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vikalp/Desktop/SelfDriving/02_SensorFusionLocalizationControl/17_PROJECT_PID_Controller/CarND-PID-Control-Project/results/"/>
    </mc:Choice>
  </mc:AlternateContent>
  <bookViews>
    <workbookView xWindow="0" yWindow="860" windowWidth="23480" windowHeight="14160" tabRatio="500"/>
  </bookViews>
  <sheets>
    <sheet name="main" sheetId="1" r:id="rId1"/>
    <sheet name="Sheet8" sheetId="8" r:id="rId2"/>
    <sheet name="KP-KI" sheetId="7" r:id="rId3"/>
    <sheet name="pid-final" sheetId="6" r:id="rId4"/>
    <sheet name="KP_only" sheetId="2" r:id="rId5"/>
    <sheet name="KP_KI" sheetId="3" r:id="rId6"/>
    <sheet name="KD_low" sheetId="4" r:id="rId7"/>
    <sheet name="KD_high" sheetId="5" r:id="rId8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<sst xmlns="http://schemas.openxmlformats.org/spreadsheetml/2006/main" count="32" uniqueCount="8">
  <si>
    <t> 0.1</t>
  </si>
  <si>
    <t> 0.4</t>
  </si>
  <si>
    <t>CTE</t>
  </si>
  <si>
    <t>Steer-angle</t>
  </si>
  <si>
    <t>speed</t>
  </si>
  <si>
    <t>KP</t>
  </si>
  <si>
    <t>KI</t>
  </si>
  <si>
    <t>KD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</si>
</sst>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Menlo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_rels/chart4.xml.rels><?xml version="1.0" encoding="UTF-8" standalone="yes"?>
<Relationships xmlns="http://schemas.openxmlformats.org/package/2006/relationships"><Relationship Id="rId1" Type="http://schemas.microsoft.com/office/2011/relationships/chartStyle" Target="style4.xml"/><Relationship Id="rId2" Type="http://schemas.microsoft.com/office/2011/relationships/chartColorStyle" Target="colors4.xml"/></Relationships>
</file>

<file path=xl/charts/_rels/chart5.xml.rels><?xml version="1.0" encoding="UTF-8" standalone="yes"?>
<Relationships xmlns="http://schemas.openxmlformats.org/package/2006/relationships"><Relationship Id="rId1" Type="http://schemas.microsoft.com/office/2011/relationships/chartStyle" Target="style5.xml"/><Relationship Id="rId2" Type="http://schemas.microsoft.com/office/2011/relationships/chartColorStyle" Target="colors5.xml"/></Relationships>
</file>

<file path=xl/charts/_rels/chart6.xml.rels><?xml version="1.0" encoding="UTF-8" standalone="yes"?>
<Relationships xmlns="http://schemas.openxmlformats.org/package/2006/relationships"><Relationship Id="rId1" Type="http://schemas.microsoft.com/office/2011/relationships/chartStyle" Target="style6.xml"/><Relationship Id="rId2" Type="http://schemas.microsoft.com/office/2011/relationships/chartColorStyle" Target="colors6.xml"/></Relationships>
</file>

<file path=xl/charts/_rels/chart7.xml.rels><?xml version="1.0" encoding="UTF-8" standalone="yes"?>
<Relationships xmlns="http://schemas.openxmlformats.org/package/2006/relationships"><Relationship Id="rId1" Type="http://schemas.microsoft.com/office/2011/relationships/chartStyle" Target="style7.xml"/><Relationship Id="rId2" Type="http://schemas.microsoft.com/office/2011/relationships/chartColorStyle" Target="colors7.xml"/></Relationships>
</file>

<file path=xl/charts/_rels/chart8.xml.rels><?xml version="1.0" encoding="UTF-8" standalone="yes"?>
<Relationships xmlns="http://schemas.openxmlformats.org/package/2006/relationships"><Relationship Id="rId1" Type="http://schemas.microsoft.com/office/2011/relationships/chartStyle" Target="style8.xml"/><Relationship Id="rId2" Type="http://schemas.microsoft.com/office/2011/relationships/chartColorStyle" Target="colors8.xml"/></Relationships>
</file>

<file path=xl/charts/_rels/chart9.xml.rels><?xml version="1.0" encoding="UTF-8" standalone="yes"?>
<Relationships xmlns="http://schemas.openxmlformats.org/package/2006/relationships"><Relationship Id="rId1" Type="http://schemas.microsoft.com/office/2011/relationships/chartStyle" Target="style9.xml"/><Relationship Id="rId2" Type="http://schemas.microsoft.com/office/2011/relationships/chartColorStyle" Target="colors9.xml"/></Relationships>
</file>

<file path=xl/charts/_rels/chart10.xml.rels><?xml version="1.0" encoding="UTF-8" standalone="yes"?>
<Relationships xmlns="http://schemas.openxmlformats.org/package/2006/relationships"><Relationship Id="rId1" Type="http://schemas.microsoft.com/office/2011/relationships/chartStyle" Target="style10.xml"/><Relationship Id="rId2" Type="http://schemas.microsoft.com/office/2011/relationships/chartColorStyle" Target="colors10.xml"/></Relationships>
</file>

<file path=xl/charts/_rels/chart11.xml.rels><?xml version="1.0" encoding="UTF-8" standalone="yes"?>
<Relationships xmlns="http://schemas.openxmlformats.org/package/2006/relationships"><Relationship Id="rId1" Type="http://schemas.microsoft.com/office/2011/relationships/chartStyle" Target="style11.xml"/><Relationship Id="rId2" Type="http://schemas.microsoft.com/office/2011/relationships/chartColorStyle" Target="colors11.xml"/></Relationships>
</file>

<file path=xl/charts/_rels/chart12.xml.rels><?xml version="1.0" encoding="UTF-8" standalone="yes"?>
<Relationships xmlns="http://schemas.openxmlformats.org/package/2006/relationships"><Relationship Id="rId1" Type="http://schemas.microsoft.com/office/2011/relationships/chartStyle" Target="style12.xml"/><Relationship Id="rId2" Type="http://schemas.microsoft.com/office/2011/relationships/chartColorStyle" Target="colors12.xml"/></Relationships>
</file>

<file path=xl/charts/_rels/chart13.xml.rels><?xml version="1.0" encoding="UTF-8" standalone="yes"?>
<Relationships xmlns="http://schemas.openxmlformats.org/package/2006/relationships"><Relationship Id="rId1" Type="http://schemas.microsoft.com/office/2011/relationships/chartStyle" Target="style13.xml"/><Relationship Id="rId2" Type="http://schemas.microsoft.com/office/2011/relationships/chartColorStyle" Target="colors13.xml"/></Relationships>
</file>

<file path=xl/charts/_rels/chart14.xml.rels><?xml version="1.0" encoding="UTF-8" standalone="yes"?>
<Relationships xmlns="http://schemas.openxmlformats.org/package/2006/relationships"><Relationship Id="rId1" Type="http://schemas.microsoft.com/office/2011/relationships/chartStyle" Target="style14.xml"/><Relationship Id="rId2" Type="http://schemas.microsoft.com/office/2011/relationships/chartColorStyle" Target="colors14.xml"/></Relationships>
</file>

<file path=xl/charts/_rels/chart15.xml.rels><?xml version="1.0" encoding="UTF-8" standalone="yes"?>
<Relationships xmlns="http://schemas.openxmlformats.org/package/2006/relationships"><Relationship Id="rId1" Type="http://schemas.microsoft.com/office/2011/relationships/chartStyle" Target="style15.xml"/><Relationship Id="rId2" Type="http://schemas.microsoft.com/office/2011/relationships/chartColorStyle" Target="colors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main!$A$2:$A$5626</c:f>
              <c:numCache>
                <c:formatCode>General</c:formatCode>
                <c:ptCount val="562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0.7599</c:v>
                </c:pt>
                <c:pt idx="15">
                  <c:v>0.7598</c:v>
                </c:pt>
                <c:pt idx="16">
                  <c:v>0.7597</c:v>
                </c:pt>
                <c:pt idx="17">
                  <c:v>0.7597</c:v>
                </c:pt>
                <c:pt idx="18">
                  <c:v>0.7595</c:v>
                </c:pt>
                <c:pt idx="19">
                  <c:v>0.7595</c:v>
                </c:pt>
                <c:pt idx="20">
                  <c:v>0.7594</c:v>
                </c:pt>
                <c:pt idx="21">
                  <c:v>0.7593</c:v>
                </c:pt>
                <c:pt idx="22">
                  <c:v>0.7593</c:v>
                </c:pt>
                <c:pt idx="23">
                  <c:v>0.7589</c:v>
                </c:pt>
                <c:pt idx="24">
                  <c:v>0.7589</c:v>
                </c:pt>
                <c:pt idx="25">
                  <c:v>0.7588</c:v>
                </c:pt>
                <c:pt idx="26">
                  <c:v>0.7586</c:v>
                </c:pt>
                <c:pt idx="27">
                  <c:v>0.7584</c:v>
                </c:pt>
                <c:pt idx="28">
                  <c:v>0.7581</c:v>
                </c:pt>
                <c:pt idx="29">
                  <c:v>0.7579</c:v>
                </c:pt>
                <c:pt idx="30">
                  <c:v>0.7577</c:v>
                </c:pt>
                <c:pt idx="31">
                  <c:v>0.7574</c:v>
                </c:pt>
                <c:pt idx="32">
                  <c:v>0.7572</c:v>
                </c:pt>
                <c:pt idx="33">
                  <c:v>0.7569</c:v>
                </c:pt>
                <c:pt idx="34">
                  <c:v>0.7569</c:v>
                </c:pt>
                <c:pt idx="35">
                  <c:v>0.7565</c:v>
                </c:pt>
                <c:pt idx="36">
                  <c:v>0.7558</c:v>
                </c:pt>
                <c:pt idx="37">
                  <c:v>0.7554</c:v>
                </c:pt>
                <c:pt idx="38">
                  <c:v>0.755</c:v>
                </c:pt>
                <c:pt idx="39">
                  <c:v>0.7546</c:v>
                </c:pt>
                <c:pt idx="40">
                  <c:v>0.7546</c:v>
                </c:pt>
                <c:pt idx="41">
                  <c:v>0.7541</c:v>
                </c:pt>
                <c:pt idx="42">
                  <c:v>0.7537</c:v>
                </c:pt>
                <c:pt idx="43">
                  <c:v>0.7531</c:v>
                </c:pt>
                <c:pt idx="44">
                  <c:v>0.752</c:v>
                </c:pt>
                <c:pt idx="45">
                  <c:v>0.752</c:v>
                </c:pt>
                <c:pt idx="46">
                  <c:v>0.7515</c:v>
                </c:pt>
                <c:pt idx="47">
                  <c:v>0.7508</c:v>
                </c:pt>
                <c:pt idx="48">
                  <c:v>0.7501</c:v>
                </c:pt>
                <c:pt idx="49">
                  <c:v>0.7494</c:v>
                </c:pt>
                <c:pt idx="50">
                  <c:v>0.7494</c:v>
                </c:pt>
                <c:pt idx="51">
                  <c:v>0.7487</c:v>
                </c:pt>
                <c:pt idx="52">
                  <c:v>0.7479</c:v>
                </c:pt>
                <c:pt idx="53">
                  <c:v>0.7471</c:v>
                </c:pt>
                <c:pt idx="54">
                  <c:v>0.7462</c:v>
                </c:pt>
                <c:pt idx="55">
                  <c:v>0.7453</c:v>
                </c:pt>
                <c:pt idx="56">
                  <c:v>0.7453</c:v>
                </c:pt>
                <c:pt idx="57">
                  <c:v>0.7435</c:v>
                </c:pt>
                <c:pt idx="58">
                  <c:v>0.7435</c:v>
                </c:pt>
                <c:pt idx="59">
                  <c:v>0.7425</c:v>
                </c:pt>
                <c:pt idx="60">
                  <c:v>0.7414</c:v>
                </c:pt>
                <c:pt idx="61">
                  <c:v>0.7403</c:v>
                </c:pt>
                <c:pt idx="62">
                  <c:v>0.7391</c:v>
                </c:pt>
                <c:pt idx="63">
                  <c:v>0.7378</c:v>
                </c:pt>
                <c:pt idx="64">
                  <c:v>0.7365</c:v>
                </c:pt>
                <c:pt idx="65">
                  <c:v>0.7352</c:v>
                </c:pt>
                <c:pt idx="66">
                  <c:v>0.7338</c:v>
                </c:pt>
                <c:pt idx="67">
                  <c:v>0.7338</c:v>
                </c:pt>
                <c:pt idx="68">
                  <c:v>0.7324</c:v>
                </c:pt>
                <c:pt idx="69">
                  <c:v>0.7307</c:v>
                </c:pt>
                <c:pt idx="70">
                  <c:v>0.729</c:v>
                </c:pt>
                <c:pt idx="71">
                  <c:v>0.7274</c:v>
                </c:pt>
                <c:pt idx="72">
                  <c:v>0.7257</c:v>
                </c:pt>
                <c:pt idx="73">
                  <c:v>0.7257</c:v>
                </c:pt>
                <c:pt idx="74">
                  <c:v>0.7221</c:v>
                </c:pt>
                <c:pt idx="75">
                  <c:v>0.7221</c:v>
                </c:pt>
                <c:pt idx="76">
                  <c:v>0.7204</c:v>
                </c:pt>
                <c:pt idx="77">
                  <c:v>0.7183</c:v>
                </c:pt>
                <c:pt idx="78">
                  <c:v>0.7161</c:v>
                </c:pt>
                <c:pt idx="79">
                  <c:v>0.7139</c:v>
                </c:pt>
                <c:pt idx="80">
                  <c:v>0.7139</c:v>
                </c:pt>
                <c:pt idx="81">
                  <c:v>0.7116</c:v>
                </c:pt>
                <c:pt idx="82">
                  <c:v>0.709</c:v>
                </c:pt>
                <c:pt idx="83">
                  <c:v>0.7064</c:v>
                </c:pt>
                <c:pt idx="84">
                  <c:v>0.7013</c:v>
                </c:pt>
                <c:pt idx="85">
                  <c:v>0.7013</c:v>
                </c:pt>
                <c:pt idx="86">
                  <c:v>0.6991</c:v>
                </c:pt>
                <c:pt idx="87">
                  <c:v>0.6961</c:v>
                </c:pt>
                <c:pt idx="88">
                  <c:v>0.6931</c:v>
                </c:pt>
                <c:pt idx="89">
                  <c:v>0.6901</c:v>
                </c:pt>
                <c:pt idx="90">
                  <c:v>0.687</c:v>
                </c:pt>
                <c:pt idx="91">
                  <c:v>0.6839</c:v>
                </c:pt>
                <c:pt idx="92">
                  <c:v>0.6839</c:v>
                </c:pt>
                <c:pt idx="93">
                  <c:v>0.6807</c:v>
                </c:pt>
                <c:pt idx="94">
                  <c:v>0.6768</c:v>
                </c:pt>
                <c:pt idx="95">
                  <c:v>0.673</c:v>
                </c:pt>
                <c:pt idx="96">
                  <c:v>0.673</c:v>
                </c:pt>
                <c:pt idx="97">
                  <c:v>0.6693</c:v>
                </c:pt>
                <c:pt idx="98">
                  <c:v>0.6649</c:v>
                </c:pt>
                <c:pt idx="99">
                  <c:v>0.6608</c:v>
                </c:pt>
                <c:pt idx="100">
                  <c:v>0.6608</c:v>
                </c:pt>
                <c:pt idx="101">
                  <c:v>0.6567</c:v>
                </c:pt>
                <c:pt idx="102">
                  <c:v>0.6519</c:v>
                </c:pt>
                <c:pt idx="103">
                  <c:v>0.6473</c:v>
                </c:pt>
                <c:pt idx="104">
                  <c:v>0.6473</c:v>
                </c:pt>
                <c:pt idx="105">
                  <c:v>0.643</c:v>
                </c:pt>
                <c:pt idx="106">
                  <c:v>0.6377</c:v>
                </c:pt>
                <c:pt idx="107">
                  <c:v>0.6377</c:v>
                </c:pt>
                <c:pt idx="108">
                  <c:v>0.633</c:v>
                </c:pt>
                <c:pt idx="109">
                  <c:v>0.6273</c:v>
                </c:pt>
                <c:pt idx="110">
                  <c:v>0.6273</c:v>
                </c:pt>
                <c:pt idx="111">
                  <c:v>0.6222</c:v>
                </c:pt>
                <c:pt idx="112">
                  <c:v>0.6162</c:v>
                </c:pt>
                <c:pt idx="113">
                  <c:v>0.6107</c:v>
                </c:pt>
                <c:pt idx="114">
                  <c:v>0.6055</c:v>
                </c:pt>
                <c:pt idx="115">
                  <c:v>0.6004</c:v>
                </c:pt>
                <c:pt idx="116">
                  <c:v>0.6004</c:v>
                </c:pt>
                <c:pt idx="117">
                  <c:v>0.5953</c:v>
                </c:pt>
                <c:pt idx="118">
                  <c:v>0.5887</c:v>
                </c:pt>
                <c:pt idx="119">
                  <c:v>0.5825</c:v>
                </c:pt>
                <c:pt idx="120">
                  <c:v>0.5712</c:v>
                </c:pt>
                <c:pt idx="121">
                  <c:v>0.5657</c:v>
                </c:pt>
                <c:pt idx="122">
                  <c:v>0.5657</c:v>
                </c:pt>
                <c:pt idx="123">
                  <c:v>0.5599</c:v>
                </c:pt>
                <c:pt idx="124">
                  <c:v>0.5526</c:v>
                </c:pt>
                <c:pt idx="125">
                  <c:v>0.5456</c:v>
                </c:pt>
                <c:pt idx="126">
                  <c:v>0.5392</c:v>
                </c:pt>
                <c:pt idx="127">
                  <c:v>0.5329</c:v>
                </c:pt>
                <c:pt idx="128">
                  <c:v>0.5329</c:v>
                </c:pt>
                <c:pt idx="129">
                  <c:v>0.5265</c:v>
                </c:pt>
                <c:pt idx="130">
                  <c:v>0.5184</c:v>
                </c:pt>
                <c:pt idx="131">
                  <c:v>0.5107</c:v>
                </c:pt>
                <c:pt idx="132">
                  <c:v>0.5107</c:v>
                </c:pt>
                <c:pt idx="133">
                  <c:v>0.4966</c:v>
                </c:pt>
                <c:pt idx="134">
                  <c:v>0.4966</c:v>
                </c:pt>
                <c:pt idx="135">
                  <c:v>0.4915</c:v>
                </c:pt>
                <c:pt idx="136">
                  <c:v>0.4841</c:v>
                </c:pt>
                <c:pt idx="137">
                  <c:v>0.4762</c:v>
                </c:pt>
                <c:pt idx="138">
                  <c:v>0.4686</c:v>
                </c:pt>
                <c:pt idx="139">
                  <c:v>0.4611</c:v>
                </c:pt>
                <c:pt idx="140">
                  <c:v>0.4537</c:v>
                </c:pt>
                <c:pt idx="141">
                  <c:v>0.4461</c:v>
                </c:pt>
                <c:pt idx="142">
                  <c:v>0.4384</c:v>
                </c:pt>
                <c:pt idx="143">
                  <c:v>0.4307</c:v>
                </c:pt>
                <c:pt idx="144">
                  <c:v>0.4307</c:v>
                </c:pt>
                <c:pt idx="145">
                  <c:v>0.4228</c:v>
                </c:pt>
                <c:pt idx="146">
                  <c:v>0.4128</c:v>
                </c:pt>
                <c:pt idx="147">
                  <c:v>0.4034</c:v>
                </c:pt>
                <c:pt idx="148">
                  <c:v>0.3948</c:v>
                </c:pt>
                <c:pt idx="149">
                  <c:v>0.3866</c:v>
                </c:pt>
                <c:pt idx="150">
                  <c:v>0.3784</c:v>
                </c:pt>
                <c:pt idx="151">
                  <c:v>0.3784</c:v>
                </c:pt>
                <c:pt idx="152">
                  <c:v>0.37</c:v>
                </c:pt>
                <c:pt idx="153">
                  <c:v>0.3593</c:v>
                </c:pt>
                <c:pt idx="154">
                  <c:v>0.3491</c:v>
                </c:pt>
                <c:pt idx="155">
                  <c:v>0.3399</c:v>
                </c:pt>
                <c:pt idx="156">
                  <c:v>0.3399</c:v>
                </c:pt>
                <c:pt idx="157">
                  <c:v>0.3308</c:v>
                </c:pt>
                <c:pt idx="158">
                  <c:v>0.3308</c:v>
                </c:pt>
                <c:pt idx="159">
                  <c:v>0.3215</c:v>
                </c:pt>
                <c:pt idx="160">
                  <c:v>0.3096</c:v>
                </c:pt>
                <c:pt idx="161">
                  <c:v>0.2983</c:v>
                </c:pt>
                <c:pt idx="162">
                  <c:v>0.2881</c:v>
                </c:pt>
                <c:pt idx="163">
                  <c:v>0.2881</c:v>
                </c:pt>
                <c:pt idx="164">
                  <c:v>0.2781</c:v>
                </c:pt>
                <c:pt idx="165">
                  <c:v>0.2657</c:v>
                </c:pt>
                <c:pt idx="166">
                  <c:v>0.2543</c:v>
                </c:pt>
                <c:pt idx="167">
                  <c:v>0.2446</c:v>
                </c:pt>
                <c:pt idx="168">
                  <c:v>0.2359</c:v>
                </c:pt>
                <c:pt idx="169">
                  <c:v>0.2279</c:v>
                </c:pt>
                <c:pt idx="170">
                  <c:v>0.2279</c:v>
                </c:pt>
                <c:pt idx="171">
                  <c:v>0.2206</c:v>
                </c:pt>
                <c:pt idx="172">
                  <c:v>0.2124</c:v>
                </c:pt>
                <c:pt idx="173">
                  <c:v>0.2069</c:v>
                </c:pt>
                <c:pt idx="174">
                  <c:v>0.205</c:v>
                </c:pt>
                <c:pt idx="175">
                  <c:v>0.1865</c:v>
                </c:pt>
                <c:pt idx="176">
                  <c:v>0.1865</c:v>
                </c:pt>
                <c:pt idx="177">
                  <c:v>0.1709</c:v>
                </c:pt>
                <c:pt idx="178">
                  <c:v>0.1534</c:v>
                </c:pt>
                <c:pt idx="179">
                  <c:v>0.1386</c:v>
                </c:pt>
                <c:pt idx="180">
                  <c:v>0.1172</c:v>
                </c:pt>
                <c:pt idx="181">
                  <c:v>0.1172</c:v>
                </c:pt>
                <c:pt idx="182">
                  <c:v>0.111</c:v>
                </c:pt>
                <c:pt idx="183">
                  <c:v>0.1032</c:v>
                </c:pt>
                <c:pt idx="184">
                  <c:v>0.1032</c:v>
                </c:pt>
                <c:pt idx="185">
                  <c:v>0.0943</c:v>
                </c:pt>
                <c:pt idx="186">
                  <c:v>0.0831</c:v>
                </c:pt>
                <c:pt idx="187">
                  <c:v>0.0831</c:v>
                </c:pt>
                <c:pt idx="188">
                  <c:v>0.0628</c:v>
                </c:pt>
                <c:pt idx="189">
                  <c:v>0.0628</c:v>
                </c:pt>
                <c:pt idx="190">
                  <c:v>0.0559</c:v>
                </c:pt>
                <c:pt idx="191">
                  <c:v>0.0464</c:v>
                </c:pt>
                <c:pt idx="192">
                  <c:v>0.0357</c:v>
                </c:pt>
                <c:pt idx="193">
                  <c:v>0.0248</c:v>
                </c:pt>
                <c:pt idx="194">
                  <c:v>0.0141</c:v>
                </c:pt>
                <c:pt idx="195">
                  <c:v>0.0036</c:v>
                </c:pt>
                <c:pt idx="196">
                  <c:v>-0.0069</c:v>
                </c:pt>
                <c:pt idx="197">
                  <c:v>-0.0175</c:v>
                </c:pt>
                <c:pt idx="198">
                  <c:v>-0.0175</c:v>
                </c:pt>
                <c:pt idx="199">
                  <c:v>-0.0281</c:v>
                </c:pt>
                <c:pt idx="200">
                  <c:v>-0.0416</c:v>
                </c:pt>
                <c:pt idx="201">
                  <c:v>-0.0547</c:v>
                </c:pt>
                <c:pt idx="202">
                  <c:v>-0.0663</c:v>
                </c:pt>
                <c:pt idx="203">
                  <c:v>-0.0771</c:v>
                </c:pt>
                <c:pt idx="204">
                  <c:v>-0.0877</c:v>
                </c:pt>
                <c:pt idx="205">
                  <c:v>-0.0877</c:v>
                </c:pt>
                <c:pt idx="206">
                  <c:v>-0.0985</c:v>
                </c:pt>
                <c:pt idx="207">
                  <c:v>-0.112</c:v>
                </c:pt>
                <c:pt idx="208">
                  <c:v>-0.1253</c:v>
                </c:pt>
                <c:pt idx="209">
                  <c:v>-0.1253</c:v>
                </c:pt>
                <c:pt idx="210">
                  <c:v>-0.1369</c:v>
                </c:pt>
                <c:pt idx="211">
                  <c:v>-0.1515</c:v>
                </c:pt>
                <c:pt idx="212">
                  <c:v>-0.1653</c:v>
                </c:pt>
                <c:pt idx="213">
                  <c:v>-0.1774</c:v>
                </c:pt>
                <c:pt idx="214">
                  <c:v>-0.1882</c:v>
                </c:pt>
                <c:pt idx="215">
                  <c:v>-0.1882</c:v>
                </c:pt>
                <c:pt idx="216">
                  <c:v>-0.1992</c:v>
                </c:pt>
                <c:pt idx="217">
                  <c:v>-0.2124</c:v>
                </c:pt>
                <c:pt idx="218">
                  <c:v>-0.2256</c:v>
                </c:pt>
                <c:pt idx="219">
                  <c:v>-0.2373</c:v>
                </c:pt>
                <c:pt idx="220">
                  <c:v>-0.2373</c:v>
                </c:pt>
                <c:pt idx="221">
                  <c:v>-0.2491</c:v>
                </c:pt>
                <c:pt idx="222">
                  <c:v>-0.2625</c:v>
                </c:pt>
                <c:pt idx="223">
                  <c:v>-0.2755</c:v>
                </c:pt>
                <c:pt idx="224">
                  <c:v>-0.287</c:v>
                </c:pt>
                <c:pt idx="225">
                  <c:v>-0.2978</c:v>
                </c:pt>
                <c:pt idx="226">
                  <c:v>-0.2978</c:v>
                </c:pt>
                <c:pt idx="227">
                  <c:v>-0.3086</c:v>
                </c:pt>
                <c:pt idx="228">
                  <c:v>-0.3213</c:v>
                </c:pt>
                <c:pt idx="229">
                  <c:v>-0.3213</c:v>
                </c:pt>
                <c:pt idx="230">
                  <c:v>-0.3329</c:v>
                </c:pt>
                <c:pt idx="231">
                  <c:v>-0.347</c:v>
                </c:pt>
                <c:pt idx="232">
                  <c:v>-0.3602</c:v>
                </c:pt>
                <c:pt idx="233">
                  <c:v>-0.3717</c:v>
                </c:pt>
                <c:pt idx="234">
                  <c:v>-0.3717</c:v>
                </c:pt>
                <c:pt idx="235">
                  <c:v>-0.3827</c:v>
                </c:pt>
                <c:pt idx="236">
                  <c:v>-0.3953</c:v>
                </c:pt>
                <c:pt idx="237">
                  <c:v>-0.4073</c:v>
                </c:pt>
                <c:pt idx="238">
                  <c:v>-0.4183</c:v>
                </c:pt>
                <c:pt idx="239">
                  <c:v>-0.4284</c:v>
                </c:pt>
                <c:pt idx="240">
                  <c:v>-0.4284</c:v>
                </c:pt>
                <c:pt idx="241">
                  <c:v>-0.4385</c:v>
                </c:pt>
                <c:pt idx="242">
                  <c:v>-0.4508</c:v>
                </c:pt>
                <c:pt idx="243">
                  <c:v>-0.4628</c:v>
                </c:pt>
                <c:pt idx="244">
                  <c:v>-0.4733</c:v>
                </c:pt>
                <c:pt idx="245">
                  <c:v>-0.483</c:v>
                </c:pt>
                <c:pt idx="246">
                  <c:v>-0.483</c:v>
                </c:pt>
                <c:pt idx="247">
                  <c:v>-0.4926</c:v>
                </c:pt>
                <c:pt idx="248">
                  <c:v>-0.5046</c:v>
                </c:pt>
                <c:pt idx="249">
                  <c:v>-0.5161</c:v>
                </c:pt>
                <c:pt idx="250">
                  <c:v>-0.5265</c:v>
                </c:pt>
                <c:pt idx="251">
                  <c:v>-0.5357</c:v>
                </c:pt>
                <c:pt idx="252">
                  <c:v>-0.5445</c:v>
                </c:pt>
                <c:pt idx="253">
                  <c:v>-0.5445</c:v>
                </c:pt>
                <c:pt idx="254">
                  <c:v>-0.5534</c:v>
                </c:pt>
                <c:pt idx="255">
                  <c:v>-0.5637</c:v>
                </c:pt>
                <c:pt idx="256">
                  <c:v>-0.5738</c:v>
                </c:pt>
                <c:pt idx="257">
                  <c:v>-0.5919</c:v>
                </c:pt>
                <c:pt idx="258">
                  <c:v>-0.5919</c:v>
                </c:pt>
                <c:pt idx="259">
                  <c:v>-0.598</c:v>
                </c:pt>
                <c:pt idx="260">
                  <c:v>-0.6063</c:v>
                </c:pt>
                <c:pt idx="261">
                  <c:v>-0.6154</c:v>
                </c:pt>
                <c:pt idx="262">
                  <c:v>-0.6243</c:v>
                </c:pt>
                <c:pt idx="263">
                  <c:v>-0.6327</c:v>
                </c:pt>
                <c:pt idx="264">
                  <c:v>-0.6408</c:v>
                </c:pt>
                <c:pt idx="265">
                  <c:v>-0.6487</c:v>
                </c:pt>
                <c:pt idx="266">
                  <c:v>-0.6487</c:v>
                </c:pt>
                <c:pt idx="267">
                  <c:v>-0.6566</c:v>
                </c:pt>
                <c:pt idx="268">
                  <c:v>-0.6659</c:v>
                </c:pt>
                <c:pt idx="269">
                  <c:v>-0.6749</c:v>
                </c:pt>
                <c:pt idx="270">
                  <c:v>-0.6831</c:v>
                </c:pt>
                <c:pt idx="271">
                  <c:v>-0.6906</c:v>
                </c:pt>
                <c:pt idx="272">
                  <c:v>-0.6978</c:v>
                </c:pt>
                <c:pt idx="273">
                  <c:v>-0.6978</c:v>
                </c:pt>
                <c:pt idx="274">
                  <c:v>-0.705</c:v>
                </c:pt>
                <c:pt idx="275">
                  <c:v>-0.7136</c:v>
                </c:pt>
                <c:pt idx="276">
                  <c:v>-0.7219</c:v>
                </c:pt>
                <c:pt idx="277">
                  <c:v>-0.7296</c:v>
                </c:pt>
                <c:pt idx="278">
                  <c:v>-0.7365</c:v>
                </c:pt>
                <c:pt idx="279">
                  <c:v>-0.7431</c:v>
                </c:pt>
                <c:pt idx="280">
                  <c:v>-0.7495</c:v>
                </c:pt>
                <c:pt idx="281">
                  <c:v>-0.7495</c:v>
                </c:pt>
                <c:pt idx="282">
                  <c:v>-0.756</c:v>
                </c:pt>
                <c:pt idx="283">
                  <c:v>-0.7645</c:v>
                </c:pt>
                <c:pt idx="284">
                  <c:v>-0.7728</c:v>
                </c:pt>
                <c:pt idx="285">
                  <c:v>-0.7728</c:v>
                </c:pt>
                <c:pt idx="286">
                  <c:v>-0.7861</c:v>
                </c:pt>
                <c:pt idx="287">
                  <c:v>-0.7861</c:v>
                </c:pt>
                <c:pt idx="288">
                  <c:v>-0.7903</c:v>
                </c:pt>
                <c:pt idx="289">
                  <c:v>-0.7968</c:v>
                </c:pt>
                <c:pt idx="290">
                  <c:v>-0.8035</c:v>
                </c:pt>
                <c:pt idx="291">
                  <c:v>-0.8099</c:v>
                </c:pt>
                <c:pt idx="292">
                  <c:v>-0.8156</c:v>
                </c:pt>
                <c:pt idx="293">
                  <c:v>-0.8211</c:v>
                </c:pt>
                <c:pt idx="294">
                  <c:v>-0.8263</c:v>
                </c:pt>
                <c:pt idx="295">
                  <c:v>-0.8315</c:v>
                </c:pt>
                <c:pt idx="296">
                  <c:v>-0.8365</c:v>
                </c:pt>
                <c:pt idx="297">
                  <c:v>-0.8365</c:v>
                </c:pt>
                <c:pt idx="298">
                  <c:v>-0.8415</c:v>
                </c:pt>
                <c:pt idx="299">
                  <c:v>-0.8483</c:v>
                </c:pt>
                <c:pt idx="300">
                  <c:v>-0.861</c:v>
                </c:pt>
                <c:pt idx="301">
                  <c:v>-0.8661</c:v>
                </c:pt>
                <c:pt idx="302">
                  <c:v>-0.8683</c:v>
                </c:pt>
                <c:pt idx="303">
                  <c:v>-0.8683</c:v>
                </c:pt>
                <c:pt idx="304">
                  <c:v>-0.8719</c:v>
                </c:pt>
                <c:pt idx="305">
                  <c:v>-0.8769</c:v>
                </c:pt>
                <c:pt idx="306">
                  <c:v>-0.8821</c:v>
                </c:pt>
                <c:pt idx="307">
                  <c:v>-0.8821</c:v>
                </c:pt>
                <c:pt idx="308">
                  <c:v>-0.8906</c:v>
                </c:pt>
                <c:pt idx="309">
                  <c:v>-0.9402</c:v>
                </c:pt>
                <c:pt idx="310">
                  <c:v>-0.9495</c:v>
                </c:pt>
                <c:pt idx="311">
                  <c:v>-0.9566</c:v>
                </c:pt>
                <c:pt idx="312">
                  <c:v>-0.9566</c:v>
                </c:pt>
                <c:pt idx="313">
                  <c:v>-0.962</c:v>
                </c:pt>
                <c:pt idx="314">
                  <c:v>-0.9689</c:v>
                </c:pt>
                <c:pt idx="315">
                  <c:v>-0.9689</c:v>
                </c:pt>
                <c:pt idx="316">
                  <c:v>-0.9779</c:v>
                </c:pt>
                <c:pt idx="317">
                  <c:v>-0.9779</c:v>
                </c:pt>
                <c:pt idx="318">
                  <c:v>-0.9793</c:v>
                </c:pt>
                <c:pt idx="319">
                  <c:v>-0.9823</c:v>
                </c:pt>
                <c:pt idx="320">
                  <c:v>-0.9857</c:v>
                </c:pt>
                <c:pt idx="321">
                  <c:v>-0.9857</c:v>
                </c:pt>
                <c:pt idx="322">
                  <c:v>-0.9888</c:v>
                </c:pt>
                <c:pt idx="323">
                  <c:v>-0.9926</c:v>
                </c:pt>
                <c:pt idx="324">
                  <c:v>-0.9961</c:v>
                </c:pt>
                <c:pt idx="325">
                  <c:v>-0.9989</c:v>
                </c:pt>
                <c:pt idx="326">
                  <c:v>-0.9989</c:v>
                </c:pt>
                <c:pt idx="327">
                  <c:v>-1.0014</c:v>
                </c:pt>
                <c:pt idx="328">
                  <c:v>-1.0044</c:v>
                </c:pt>
                <c:pt idx="329">
                  <c:v>-1.0071</c:v>
                </c:pt>
                <c:pt idx="330">
                  <c:v>-1.0092</c:v>
                </c:pt>
                <c:pt idx="331">
                  <c:v>-1.0108</c:v>
                </c:pt>
                <c:pt idx="332">
                  <c:v>-1.0108</c:v>
                </c:pt>
                <c:pt idx="333">
                  <c:v>-1.0122</c:v>
                </c:pt>
                <c:pt idx="334">
                  <c:v>-1.0142</c:v>
                </c:pt>
                <c:pt idx="335">
                  <c:v>-1.016</c:v>
                </c:pt>
                <c:pt idx="336">
                  <c:v>-1.0173</c:v>
                </c:pt>
                <c:pt idx="337">
                  <c:v>-1.0173</c:v>
                </c:pt>
                <c:pt idx="338">
                  <c:v>-1.0183</c:v>
                </c:pt>
                <c:pt idx="339">
                  <c:v>-1.0196</c:v>
                </c:pt>
                <c:pt idx="340">
                  <c:v>-1.0207</c:v>
                </c:pt>
                <c:pt idx="341">
                  <c:v>-1.0214</c:v>
                </c:pt>
                <c:pt idx="342">
                  <c:v>-1.0217</c:v>
                </c:pt>
                <c:pt idx="343">
                  <c:v>-1.0217</c:v>
                </c:pt>
                <c:pt idx="344">
                  <c:v>-1.0221</c:v>
                </c:pt>
                <c:pt idx="345">
                  <c:v>-1.0221</c:v>
                </c:pt>
                <c:pt idx="346">
                  <c:v>-1.0219</c:v>
                </c:pt>
                <c:pt idx="347">
                  <c:v>-1.0217</c:v>
                </c:pt>
                <c:pt idx="348">
                  <c:v>-1.0213</c:v>
                </c:pt>
                <c:pt idx="349">
                  <c:v>-1.0209</c:v>
                </c:pt>
                <c:pt idx="350">
                  <c:v>-1.0209</c:v>
                </c:pt>
                <c:pt idx="351">
                  <c:v>-1.0202</c:v>
                </c:pt>
                <c:pt idx="352">
                  <c:v>-1.0193</c:v>
                </c:pt>
                <c:pt idx="353">
                  <c:v>-1.0183</c:v>
                </c:pt>
                <c:pt idx="354">
                  <c:v>-1.016</c:v>
                </c:pt>
                <c:pt idx="355">
                  <c:v>-1.0147</c:v>
                </c:pt>
                <c:pt idx="356">
                  <c:v>-1.0139</c:v>
                </c:pt>
                <c:pt idx="357">
                  <c:v>-1.0139</c:v>
                </c:pt>
                <c:pt idx="358">
                  <c:v>-1.0128</c:v>
                </c:pt>
                <c:pt idx="359">
                  <c:v>-1.0108</c:v>
                </c:pt>
                <c:pt idx="360">
                  <c:v>-1.0085</c:v>
                </c:pt>
                <c:pt idx="361">
                  <c:v>-1.0085</c:v>
                </c:pt>
                <c:pt idx="362">
                  <c:v>-1.0026</c:v>
                </c:pt>
                <c:pt idx="363">
                  <c:v>-1.0026</c:v>
                </c:pt>
                <c:pt idx="364">
                  <c:v>-1.0003</c:v>
                </c:pt>
                <c:pt idx="365">
                  <c:v>-0.9965</c:v>
                </c:pt>
                <c:pt idx="366">
                  <c:v>-0.992</c:v>
                </c:pt>
                <c:pt idx="367">
                  <c:v>-0.9873</c:v>
                </c:pt>
                <c:pt idx="368">
                  <c:v>-0.9873</c:v>
                </c:pt>
                <c:pt idx="369">
                  <c:v>-0.9827</c:v>
                </c:pt>
                <c:pt idx="370">
                  <c:v>-0.9764</c:v>
                </c:pt>
                <c:pt idx="371">
                  <c:v>-0.97</c:v>
                </c:pt>
                <c:pt idx="372">
                  <c:v>-0.97</c:v>
                </c:pt>
                <c:pt idx="373">
                  <c:v>-0.9593</c:v>
                </c:pt>
                <c:pt idx="374">
                  <c:v>-0.9593</c:v>
                </c:pt>
                <c:pt idx="375">
                  <c:v>-0.9559</c:v>
                </c:pt>
                <c:pt idx="376">
                  <c:v>-0.9502</c:v>
                </c:pt>
                <c:pt idx="377">
                  <c:v>-0.9442</c:v>
                </c:pt>
                <c:pt idx="378">
                  <c:v>-0.9388</c:v>
                </c:pt>
                <c:pt idx="379">
                  <c:v>-0.9341</c:v>
                </c:pt>
                <c:pt idx="380">
                  <c:v>-0.9341</c:v>
                </c:pt>
                <c:pt idx="381">
                  <c:v>-0.9294</c:v>
                </c:pt>
                <c:pt idx="382">
                  <c:v>-0.9231</c:v>
                </c:pt>
                <c:pt idx="383">
                  <c:v>-0.9168</c:v>
                </c:pt>
                <c:pt idx="384">
                  <c:v>-0.9168</c:v>
                </c:pt>
                <c:pt idx="385">
                  <c:v>-0.9114</c:v>
                </c:pt>
                <c:pt idx="386">
                  <c:v>-0.904</c:v>
                </c:pt>
                <c:pt idx="387">
                  <c:v>-0.897</c:v>
                </c:pt>
                <c:pt idx="388">
                  <c:v>-0.8913</c:v>
                </c:pt>
                <c:pt idx="389">
                  <c:v>-0.8865</c:v>
                </c:pt>
                <c:pt idx="390">
                  <c:v>-0.8865</c:v>
                </c:pt>
                <c:pt idx="391">
                  <c:v>-0.8765</c:v>
                </c:pt>
                <c:pt idx="392">
                  <c:v>-0.8765</c:v>
                </c:pt>
                <c:pt idx="393">
                  <c:v>-0.8734</c:v>
                </c:pt>
                <c:pt idx="394">
                  <c:v>-0.8682</c:v>
                </c:pt>
                <c:pt idx="395">
                  <c:v>-0.862</c:v>
                </c:pt>
                <c:pt idx="396">
                  <c:v>-0.856</c:v>
                </c:pt>
                <c:pt idx="397">
                  <c:v>-0.8503</c:v>
                </c:pt>
                <c:pt idx="398">
                  <c:v>-0.8449</c:v>
                </c:pt>
                <c:pt idx="399">
                  <c:v>-0.8395</c:v>
                </c:pt>
                <c:pt idx="400">
                  <c:v>-0.8341</c:v>
                </c:pt>
                <c:pt idx="401">
                  <c:v>-0.8286</c:v>
                </c:pt>
                <c:pt idx="402">
                  <c:v>-0.8286</c:v>
                </c:pt>
                <c:pt idx="403">
                  <c:v>-0.8231</c:v>
                </c:pt>
                <c:pt idx="404">
                  <c:v>-0.8154</c:v>
                </c:pt>
                <c:pt idx="405">
                  <c:v>-0.8</c:v>
                </c:pt>
                <c:pt idx="406">
                  <c:v>-0.7931</c:v>
                </c:pt>
                <c:pt idx="407">
                  <c:v>-0.7931</c:v>
                </c:pt>
                <c:pt idx="408">
                  <c:v>-0.7865</c:v>
                </c:pt>
                <c:pt idx="409">
                  <c:v>-0.7782</c:v>
                </c:pt>
                <c:pt idx="410">
                  <c:v>-0.7782</c:v>
                </c:pt>
                <c:pt idx="411">
                  <c:v>-0.7708</c:v>
                </c:pt>
                <c:pt idx="412">
                  <c:v>-0.7617</c:v>
                </c:pt>
                <c:pt idx="413">
                  <c:v>-0.7531</c:v>
                </c:pt>
                <c:pt idx="414">
                  <c:v>-0.7457</c:v>
                </c:pt>
                <c:pt idx="415">
                  <c:v>-0.7392</c:v>
                </c:pt>
                <c:pt idx="416">
                  <c:v>-0.733</c:v>
                </c:pt>
                <c:pt idx="417">
                  <c:v>-0.7266</c:v>
                </c:pt>
                <c:pt idx="418">
                  <c:v>-0.7201</c:v>
                </c:pt>
                <c:pt idx="419">
                  <c:v>-0.7201</c:v>
                </c:pt>
                <c:pt idx="420">
                  <c:v>-0.7133</c:v>
                </c:pt>
                <c:pt idx="421">
                  <c:v>-0.7046</c:v>
                </c:pt>
                <c:pt idx="422">
                  <c:v>-0.6958</c:v>
                </c:pt>
                <c:pt idx="423">
                  <c:v>-0.6879</c:v>
                </c:pt>
                <c:pt idx="424">
                  <c:v>-0.6807</c:v>
                </c:pt>
                <c:pt idx="425">
                  <c:v>-0.6673</c:v>
                </c:pt>
                <c:pt idx="426">
                  <c:v>-0.6673</c:v>
                </c:pt>
                <c:pt idx="427">
                  <c:v>-0.6627</c:v>
                </c:pt>
                <c:pt idx="428">
                  <c:v>-0.6465</c:v>
                </c:pt>
                <c:pt idx="429">
                  <c:v>-0.6361</c:v>
                </c:pt>
                <c:pt idx="430">
                  <c:v>-0.6361</c:v>
                </c:pt>
                <c:pt idx="431">
                  <c:v>-0.6272</c:v>
                </c:pt>
                <c:pt idx="432">
                  <c:v>-0.6154</c:v>
                </c:pt>
                <c:pt idx="433">
                  <c:v>-0.6046</c:v>
                </c:pt>
                <c:pt idx="434">
                  <c:v>-0.5957</c:v>
                </c:pt>
                <c:pt idx="435">
                  <c:v>-0.5881</c:v>
                </c:pt>
                <c:pt idx="436">
                  <c:v>-0.5809</c:v>
                </c:pt>
                <c:pt idx="437">
                  <c:v>-0.5738</c:v>
                </c:pt>
                <c:pt idx="438">
                  <c:v>-0.5662</c:v>
                </c:pt>
                <c:pt idx="439">
                  <c:v>-0.5584</c:v>
                </c:pt>
                <c:pt idx="440">
                  <c:v>-0.5584</c:v>
                </c:pt>
                <c:pt idx="441">
                  <c:v>-0.5427</c:v>
                </c:pt>
                <c:pt idx="442">
                  <c:v>-0.5324</c:v>
                </c:pt>
                <c:pt idx="443">
                  <c:v>-0.5248</c:v>
                </c:pt>
                <c:pt idx="444">
                  <c:v>-0.518</c:v>
                </c:pt>
                <c:pt idx="445">
                  <c:v>-0.5111</c:v>
                </c:pt>
                <c:pt idx="446">
                  <c:v>-0.5111</c:v>
                </c:pt>
                <c:pt idx="447">
                  <c:v>-0.5036</c:v>
                </c:pt>
                <c:pt idx="448">
                  <c:v>-0.4934</c:v>
                </c:pt>
                <c:pt idx="449">
                  <c:v>-0.483</c:v>
                </c:pt>
                <c:pt idx="450">
                  <c:v>-0.4736</c:v>
                </c:pt>
                <c:pt idx="451">
                  <c:v>-0.4653</c:v>
                </c:pt>
                <c:pt idx="452">
                  <c:v>-0.4653</c:v>
                </c:pt>
                <c:pt idx="453">
                  <c:v>-0.4569</c:v>
                </c:pt>
                <c:pt idx="454">
                  <c:v>-0.4458</c:v>
                </c:pt>
                <c:pt idx="455">
                  <c:v>-0.435</c:v>
                </c:pt>
                <c:pt idx="456">
                  <c:v>-0.4171</c:v>
                </c:pt>
                <c:pt idx="457">
                  <c:v>-0.4097</c:v>
                </c:pt>
                <c:pt idx="458">
                  <c:v>-0.4097</c:v>
                </c:pt>
                <c:pt idx="459">
                  <c:v>-0.4019</c:v>
                </c:pt>
                <c:pt idx="460">
                  <c:v>-0.3917</c:v>
                </c:pt>
                <c:pt idx="461">
                  <c:v>-0.3813</c:v>
                </c:pt>
                <c:pt idx="462">
                  <c:v>-0.3717</c:v>
                </c:pt>
                <c:pt idx="463">
                  <c:v>-0.3629</c:v>
                </c:pt>
                <c:pt idx="464">
                  <c:v>-0.3629</c:v>
                </c:pt>
                <c:pt idx="465">
                  <c:v>-0.3541</c:v>
                </c:pt>
                <c:pt idx="466">
                  <c:v>-0.3431</c:v>
                </c:pt>
                <c:pt idx="467">
                  <c:v>-0.3323</c:v>
                </c:pt>
                <c:pt idx="468">
                  <c:v>-0.3323</c:v>
                </c:pt>
                <c:pt idx="469">
                  <c:v>-0.3224</c:v>
                </c:pt>
                <c:pt idx="470">
                  <c:v>-0.3099</c:v>
                </c:pt>
                <c:pt idx="471">
                  <c:v>-0.2981</c:v>
                </c:pt>
                <c:pt idx="472">
                  <c:v>-0.288</c:v>
                </c:pt>
                <c:pt idx="473">
                  <c:v>-0.2792</c:v>
                </c:pt>
                <c:pt idx="474">
                  <c:v>-0.2709</c:v>
                </c:pt>
                <c:pt idx="475">
                  <c:v>-0.2709</c:v>
                </c:pt>
                <c:pt idx="476">
                  <c:v>-0.2622</c:v>
                </c:pt>
                <c:pt idx="477">
                  <c:v>-0.2508</c:v>
                </c:pt>
                <c:pt idx="478">
                  <c:v>-0.2394</c:v>
                </c:pt>
                <c:pt idx="479">
                  <c:v>-0.2292</c:v>
                </c:pt>
                <c:pt idx="480">
                  <c:v>-0.2201</c:v>
                </c:pt>
                <c:pt idx="481">
                  <c:v>-0.2201</c:v>
                </c:pt>
                <c:pt idx="482">
                  <c:v>-0.211</c:v>
                </c:pt>
                <c:pt idx="483">
                  <c:v>-0.1992</c:v>
                </c:pt>
                <c:pt idx="484">
                  <c:v>-0.1875</c:v>
                </c:pt>
                <c:pt idx="485">
                  <c:v>-0.1773</c:v>
                </c:pt>
                <c:pt idx="486">
                  <c:v>-0.1773</c:v>
                </c:pt>
                <c:pt idx="487">
                  <c:v>-0.1675</c:v>
                </c:pt>
                <c:pt idx="488">
                  <c:v>-0.1549</c:v>
                </c:pt>
                <c:pt idx="489">
                  <c:v>-0.1429</c:v>
                </c:pt>
                <c:pt idx="490">
                  <c:v>-0.1239</c:v>
                </c:pt>
                <c:pt idx="491">
                  <c:v>-0.1164</c:v>
                </c:pt>
                <c:pt idx="492">
                  <c:v>-0.1164</c:v>
                </c:pt>
                <c:pt idx="493">
                  <c:v>-0.1083</c:v>
                </c:pt>
                <c:pt idx="494">
                  <c:v>-0.0975</c:v>
                </c:pt>
                <c:pt idx="495">
                  <c:v>-0.0865</c:v>
                </c:pt>
                <c:pt idx="496">
                  <c:v>-0.0765</c:v>
                </c:pt>
                <c:pt idx="497">
                  <c:v>-0.0673</c:v>
                </c:pt>
                <c:pt idx="498">
                  <c:v>-0.0673</c:v>
                </c:pt>
                <c:pt idx="499">
                  <c:v>-0.0583</c:v>
                </c:pt>
                <c:pt idx="500">
                  <c:v>-0.0465</c:v>
                </c:pt>
                <c:pt idx="501">
                  <c:v>-0.0348</c:v>
                </c:pt>
                <c:pt idx="502">
                  <c:v>-0.0157</c:v>
                </c:pt>
                <c:pt idx="503">
                  <c:v>-0.0081</c:v>
                </c:pt>
                <c:pt idx="504">
                  <c:v>-0.0081</c:v>
                </c:pt>
                <c:pt idx="505">
                  <c:v>0.0013</c:v>
                </c:pt>
                <c:pt idx="506">
                  <c:v>0.0135</c:v>
                </c:pt>
                <c:pt idx="507">
                  <c:v>0.0272</c:v>
                </c:pt>
                <c:pt idx="508">
                  <c:v>0.0272</c:v>
                </c:pt>
                <c:pt idx="509">
                  <c:v>0.0405</c:v>
                </c:pt>
                <c:pt idx="510">
                  <c:v>0.058</c:v>
                </c:pt>
                <c:pt idx="511">
                  <c:v>0.0695</c:v>
                </c:pt>
                <c:pt idx="512">
                  <c:v>0.0876</c:v>
                </c:pt>
                <c:pt idx="513">
                  <c:v>0.0971</c:v>
                </c:pt>
                <c:pt idx="514">
                  <c:v>0.0971</c:v>
                </c:pt>
                <c:pt idx="515">
                  <c:v>0.1077</c:v>
                </c:pt>
                <c:pt idx="516">
                  <c:v>0.121</c:v>
                </c:pt>
                <c:pt idx="517">
                  <c:v>0.1334</c:v>
                </c:pt>
                <c:pt idx="518">
                  <c:v>0.1435</c:v>
                </c:pt>
                <c:pt idx="519">
                  <c:v>0.1587</c:v>
                </c:pt>
                <c:pt idx="520">
                  <c:v>0.1587</c:v>
                </c:pt>
                <c:pt idx="521">
                  <c:v>0.1623</c:v>
                </c:pt>
                <c:pt idx="522">
                  <c:v>0.1677</c:v>
                </c:pt>
                <c:pt idx="523">
                  <c:v>0.175</c:v>
                </c:pt>
                <c:pt idx="524">
                  <c:v>0.1835</c:v>
                </c:pt>
                <c:pt idx="525">
                  <c:v>0.1835</c:v>
                </c:pt>
                <c:pt idx="526">
                  <c:v>0.1918</c:v>
                </c:pt>
                <c:pt idx="527">
                  <c:v>0.2026</c:v>
                </c:pt>
                <c:pt idx="528">
                  <c:v>0.2132</c:v>
                </c:pt>
                <c:pt idx="529">
                  <c:v>0.2224</c:v>
                </c:pt>
                <c:pt idx="530">
                  <c:v>0.2303</c:v>
                </c:pt>
                <c:pt idx="531">
                  <c:v>0.2303</c:v>
                </c:pt>
                <c:pt idx="532">
                  <c:v>0.2381</c:v>
                </c:pt>
                <c:pt idx="533">
                  <c:v>0.2486</c:v>
                </c:pt>
                <c:pt idx="534">
                  <c:v>0.259</c:v>
                </c:pt>
                <c:pt idx="535">
                  <c:v>0.2681</c:v>
                </c:pt>
                <c:pt idx="536">
                  <c:v>0.2759</c:v>
                </c:pt>
                <c:pt idx="537">
                  <c:v>0.2759</c:v>
                </c:pt>
                <c:pt idx="538">
                  <c:v>0.2836</c:v>
                </c:pt>
                <c:pt idx="539">
                  <c:v>0.294</c:v>
                </c:pt>
                <c:pt idx="540">
                  <c:v>0.3043</c:v>
                </c:pt>
                <c:pt idx="541">
                  <c:v>0.3132</c:v>
                </c:pt>
                <c:pt idx="542">
                  <c:v>0.3132</c:v>
                </c:pt>
                <c:pt idx="543">
                  <c:v>0.3289</c:v>
                </c:pt>
                <c:pt idx="544">
                  <c:v>0.3289</c:v>
                </c:pt>
                <c:pt idx="545">
                  <c:v>0.3333</c:v>
                </c:pt>
                <c:pt idx="546">
                  <c:v>0.3401</c:v>
                </c:pt>
                <c:pt idx="547">
                  <c:v>0.3481</c:v>
                </c:pt>
                <c:pt idx="548">
                  <c:v>0.3562</c:v>
                </c:pt>
                <c:pt idx="549">
                  <c:v>0.3562</c:v>
                </c:pt>
                <c:pt idx="550">
                  <c:v>0.3638</c:v>
                </c:pt>
                <c:pt idx="551">
                  <c:v>0.3742</c:v>
                </c:pt>
                <c:pt idx="552">
                  <c:v>0.3842</c:v>
                </c:pt>
                <c:pt idx="553">
                  <c:v>0.3926</c:v>
                </c:pt>
                <c:pt idx="554">
                  <c:v>0.3995</c:v>
                </c:pt>
                <c:pt idx="555">
                  <c:v>0.3995</c:v>
                </c:pt>
                <c:pt idx="556">
                  <c:v>0.4063</c:v>
                </c:pt>
                <c:pt idx="557">
                  <c:v>0.4158</c:v>
                </c:pt>
                <c:pt idx="558">
                  <c:v>0.4252</c:v>
                </c:pt>
                <c:pt idx="559">
                  <c:v>0.4332</c:v>
                </c:pt>
                <c:pt idx="560">
                  <c:v>0.4332</c:v>
                </c:pt>
                <c:pt idx="561">
                  <c:v>0.4405</c:v>
                </c:pt>
                <c:pt idx="562">
                  <c:v>0.4505</c:v>
                </c:pt>
                <c:pt idx="563">
                  <c:v>0.46</c:v>
                </c:pt>
                <c:pt idx="564">
                  <c:v>0.4679</c:v>
                </c:pt>
                <c:pt idx="565">
                  <c:v>0.4742</c:v>
                </c:pt>
                <c:pt idx="566">
                  <c:v>0.4798</c:v>
                </c:pt>
                <c:pt idx="567">
                  <c:v>0.4852</c:v>
                </c:pt>
                <c:pt idx="568">
                  <c:v>0.4908</c:v>
                </c:pt>
                <c:pt idx="569">
                  <c:v>0.4965</c:v>
                </c:pt>
                <c:pt idx="570">
                  <c:v>0.5023</c:v>
                </c:pt>
                <c:pt idx="571">
                  <c:v>0.508</c:v>
                </c:pt>
                <c:pt idx="572">
                  <c:v>0.508</c:v>
                </c:pt>
                <c:pt idx="573">
                  <c:v>0.5138</c:v>
                </c:pt>
                <c:pt idx="574">
                  <c:v>0.5219</c:v>
                </c:pt>
                <c:pt idx="575">
                  <c:v>0.5299</c:v>
                </c:pt>
                <c:pt idx="576">
                  <c:v>0.5425</c:v>
                </c:pt>
                <c:pt idx="577">
                  <c:v>0.5425</c:v>
                </c:pt>
                <c:pt idx="578">
                  <c:v>0.5451</c:v>
                </c:pt>
                <c:pt idx="579">
                  <c:v>0.5499</c:v>
                </c:pt>
                <c:pt idx="580">
                  <c:v>0.5559</c:v>
                </c:pt>
                <c:pt idx="581">
                  <c:v>0.562</c:v>
                </c:pt>
                <c:pt idx="582">
                  <c:v>0.5677</c:v>
                </c:pt>
                <c:pt idx="583">
                  <c:v>0.573</c:v>
                </c:pt>
                <c:pt idx="584">
                  <c:v>0.573</c:v>
                </c:pt>
                <c:pt idx="585">
                  <c:v>0.578</c:v>
                </c:pt>
                <c:pt idx="586">
                  <c:v>0.5852</c:v>
                </c:pt>
                <c:pt idx="587">
                  <c:v>0.5924</c:v>
                </c:pt>
                <c:pt idx="588">
                  <c:v>0.5924</c:v>
                </c:pt>
                <c:pt idx="589">
                  <c:v>0.6031</c:v>
                </c:pt>
                <c:pt idx="590">
                  <c:v>0.6031</c:v>
                </c:pt>
                <c:pt idx="591">
                  <c:v>0.6052</c:v>
                </c:pt>
                <c:pt idx="592">
                  <c:v>0.6091</c:v>
                </c:pt>
                <c:pt idx="593">
                  <c:v>0.6141</c:v>
                </c:pt>
                <c:pt idx="594">
                  <c:v>0.6192</c:v>
                </c:pt>
                <c:pt idx="595">
                  <c:v>0.624</c:v>
                </c:pt>
                <c:pt idx="596">
                  <c:v>0.6283</c:v>
                </c:pt>
                <c:pt idx="597">
                  <c:v>0.6323</c:v>
                </c:pt>
                <c:pt idx="598">
                  <c:v>0.6362</c:v>
                </c:pt>
                <c:pt idx="599">
                  <c:v>0.6401</c:v>
                </c:pt>
                <c:pt idx="600">
                  <c:v>0.6438</c:v>
                </c:pt>
                <c:pt idx="601">
                  <c:v>0.6475</c:v>
                </c:pt>
                <c:pt idx="602">
                  <c:v>0.6518</c:v>
                </c:pt>
                <c:pt idx="603">
                  <c:v>0.6575</c:v>
                </c:pt>
                <c:pt idx="604">
                  <c:v>0.6575</c:v>
                </c:pt>
                <c:pt idx="605">
                  <c:v>0.6638</c:v>
                </c:pt>
                <c:pt idx="606">
                  <c:v>0.6732</c:v>
                </c:pt>
                <c:pt idx="607">
                  <c:v>0.6819</c:v>
                </c:pt>
                <c:pt idx="608">
                  <c:v>0.6898</c:v>
                </c:pt>
                <c:pt idx="609">
                  <c:v>0.6965</c:v>
                </c:pt>
                <c:pt idx="610">
                  <c:v>0.7025</c:v>
                </c:pt>
                <c:pt idx="611">
                  <c:v>0.708</c:v>
                </c:pt>
                <c:pt idx="612">
                  <c:v>0.708</c:v>
                </c:pt>
                <c:pt idx="613">
                  <c:v>0.7126</c:v>
                </c:pt>
                <c:pt idx="614">
                  <c:v>0.7184</c:v>
                </c:pt>
                <c:pt idx="615">
                  <c:v>0.7233</c:v>
                </c:pt>
                <c:pt idx="616">
                  <c:v>0.7286</c:v>
                </c:pt>
                <c:pt idx="617">
                  <c:v>0.7286</c:v>
                </c:pt>
                <c:pt idx="618">
                  <c:v>0.7291</c:v>
                </c:pt>
                <c:pt idx="619">
                  <c:v>0.7306</c:v>
                </c:pt>
                <c:pt idx="620">
                  <c:v>0.7327</c:v>
                </c:pt>
                <c:pt idx="621">
                  <c:v>0.735</c:v>
                </c:pt>
                <c:pt idx="622">
                  <c:v>0.735</c:v>
                </c:pt>
                <c:pt idx="623">
                  <c:v>0.7369</c:v>
                </c:pt>
                <c:pt idx="624">
                  <c:v>0.7396</c:v>
                </c:pt>
                <c:pt idx="625">
                  <c:v>0.7422</c:v>
                </c:pt>
                <c:pt idx="626">
                  <c:v>0.7443</c:v>
                </c:pt>
                <c:pt idx="627">
                  <c:v>0.7459</c:v>
                </c:pt>
                <c:pt idx="628">
                  <c:v>0.7472</c:v>
                </c:pt>
                <c:pt idx="629">
                  <c:v>0.7483</c:v>
                </c:pt>
                <c:pt idx="630">
                  <c:v>0.7494</c:v>
                </c:pt>
                <c:pt idx="631">
                  <c:v>0.7506</c:v>
                </c:pt>
                <c:pt idx="632">
                  <c:v>0.7506</c:v>
                </c:pt>
                <c:pt idx="633">
                  <c:v>0.7516</c:v>
                </c:pt>
                <c:pt idx="634">
                  <c:v>0.7531</c:v>
                </c:pt>
                <c:pt idx="635">
                  <c:v>0.7546</c:v>
                </c:pt>
                <c:pt idx="636">
                  <c:v>0.7558</c:v>
                </c:pt>
                <c:pt idx="637">
                  <c:v>0.7567</c:v>
                </c:pt>
                <c:pt idx="638">
                  <c:v>0.7575</c:v>
                </c:pt>
                <c:pt idx="639">
                  <c:v>0.7581</c:v>
                </c:pt>
                <c:pt idx="640">
                  <c:v>0.7581</c:v>
                </c:pt>
                <c:pt idx="641">
                  <c:v>0.7588</c:v>
                </c:pt>
                <c:pt idx="642">
                  <c:v>0.7596</c:v>
                </c:pt>
                <c:pt idx="643">
                  <c:v>0.7602</c:v>
                </c:pt>
                <c:pt idx="644">
                  <c:v>0.761</c:v>
                </c:pt>
                <c:pt idx="645">
                  <c:v>0.761</c:v>
                </c:pt>
                <c:pt idx="646">
                  <c:v>0.7611</c:v>
                </c:pt>
                <c:pt idx="647">
                  <c:v>0.7612</c:v>
                </c:pt>
                <c:pt idx="648">
                  <c:v>0.7613</c:v>
                </c:pt>
                <c:pt idx="649">
                  <c:v>0.7613</c:v>
                </c:pt>
                <c:pt idx="650">
                  <c:v>0.7612</c:v>
                </c:pt>
                <c:pt idx="651">
                  <c:v>0.7611</c:v>
                </c:pt>
                <c:pt idx="652">
                  <c:v>0.7609</c:v>
                </c:pt>
                <c:pt idx="653">
                  <c:v>0.7606</c:v>
                </c:pt>
                <c:pt idx="654">
                  <c:v>0.7598</c:v>
                </c:pt>
                <c:pt idx="655">
                  <c:v>0.7592</c:v>
                </c:pt>
                <c:pt idx="656">
                  <c:v>0.7588</c:v>
                </c:pt>
                <c:pt idx="657">
                  <c:v>0.7588</c:v>
                </c:pt>
                <c:pt idx="658">
                  <c:v>0.7582</c:v>
                </c:pt>
                <c:pt idx="659">
                  <c:v>0.7574</c:v>
                </c:pt>
                <c:pt idx="660">
                  <c:v>0.7565</c:v>
                </c:pt>
                <c:pt idx="661">
                  <c:v>0.7565</c:v>
                </c:pt>
                <c:pt idx="662">
                  <c:v>0.7555</c:v>
                </c:pt>
                <c:pt idx="663">
                  <c:v>0.754</c:v>
                </c:pt>
                <c:pt idx="664">
                  <c:v>0.7525</c:v>
                </c:pt>
                <c:pt idx="665">
                  <c:v>0.7511</c:v>
                </c:pt>
                <c:pt idx="666">
                  <c:v>0.7498</c:v>
                </c:pt>
                <c:pt idx="667">
                  <c:v>0.7498</c:v>
                </c:pt>
                <c:pt idx="668">
                  <c:v>0.7485</c:v>
                </c:pt>
                <c:pt idx="669">
                  <c:v>0.7465</c:v>
                </c:pt>
                <c:pt idx="670">
                  <c:v>0.7443</c:v>
                </c:pt>
                <c:pt idx="671">
                  <c:v>0.7423</c:v>
                </c:pt>
                <c:pt idx="672">
                  <c:v>0.7405</c:v>
                </c:pt>
                <c:pt idx="673">
                  <c:v>0.7405</c:v>
                </c:pt>
                <c:pt idx="674">
                  <c:v>0.7386</c:v>
                </c:pt>
                <c:pt idx="675">
                  <c:v>0.736</c:v>
                </c:pt>
                <c:pt idx="676">
                  <c:v>0.7332</c:v>
                </c:pt>
                <c:pt idx="677">
                  <c:v>0.7306</c:v>
                </c:pt>
                <c:pt idx="678">
                  <c:v>0.7306</c:v>
                </c:pt>
                <c:pt idx="679">
                  <c:v>0.7282</c:v>
                </c:pt>
                <c:pt idx="680">
                  <c:v>0.7248</c:v>
                </c:pt>
                <c:pt idx="681">
                  <c:v>0.718</c:v>
                </c:pt>
                <c:pt idx="682">
                  <c:v>0.7149</c:v>
                </c:pt>
                <c:pt idx="683">
                  <c:v>0.7139</c:v>
                </c:pt>
                <c:pt idx="684">
                  <c:v>0.7131</c:v>
                </c:pt>
                <c:pt idx="685">
                  <c:v>0.7131</c:v>
                </c:pt>
                <c:pt idx="686">
                  <c:v>0.7115</c:v>
                </c:pt>
                <c:pt idx="687">
                  <c:v>0.7086</c:v>
                </c:pt>
                <c:pt idx="688">
                  <c:v>0.7053</c:v>
                </c:pt>
                <c:pt idx="689">
                  <c:v>0.702</c:v>
                </c:pt>
                <c:pt idx="690">
                  <c:v>0.702</c:v>
                </c:pt>
                <c:pt idx="691">
                  <c:v>0.6988</c:v>
                </c:pt>
                <c:pt idx="692">
                  <c:v>0.6942</c:v>
                </c:pt>
                <c:pt idx="693">
                  <c:v>0.6896</c:v>
                </c:pt>
                <c:pt idx="694">
                  <c:v>0.6822</c:v>
                </c:pt>
                <c:pt idx="695">
                  <c:v>0.6822</c:v>
                </c:pt>
                <c:pt idx="696">
                  <c:v>0.6808</c:v>
                </c:pt>
                <c:pt idx="697">
                  <c:v>0.6792</c:v>
                </c:pt>
                <c:pt idx="698">
                  <c:v>0.6784</c:v>
                </c:pt>
                <c:pt idx="699">
                  <c:v>0.6786</c:v>
                </c:pt>
                <c:pt idx="700">
                  <c:v>0.6776</c:v>
                </c:pt>
                <c:pt idx="701">
                  <c:v>0.6768</c:v>
                </c:pt>
                <c:pt idx="702">
                  <c:v>0.6762</c:v>
                </c:pt>
                <c:pt idx="703">
                  <c:v>0.6754</c:v>
                </c:pt>
                <c:pt idx="704">
                  <c:v>0.6744</c:v>
                </c:pt>
                <c:pt idx="705">
                  <c:v>0.6729</c:v>
                </c:pt>
                <c:pt idx="706">
                  <c:v>0.6729</c:v>
                </c:pt>
                <c:pt idx="707">
                  <c:v>0.6704</c:v>
                </c:pt>
                <c:pt idx="708">
                  <c:v>0.6658</c:v>
                </c:pt>
                <c:pt idx="709">
                  <c:v>0.6604</c:v>
                </c:pt>
                <c:pt idx="710">
                  <c:v>0.6549</c:v>
                </c:pt>
                <c:pt idx="711">
                  <c:v>0.6549</c:v>
                </c:pt>
                <c:pt idx="712">
                  <c:v>0.6498</c:v>
                </c:pt>
                <c:pt idx="713">
                  <c:v>0.6425</c:v>
                </c:pt>
                <c:pt idx="714">
                  <c:v>0.6353</c:v>
                </c:pt>
                <c:pt idx="715">
                  <c:v>0.6293</c:v>
                </c:pt>
                <c:pt idx="716">
                  <c:v>0.6243</c:v>
                </c:pt>
                <c:pt idx="717">
                  <c:v>0.6197</c:v>
                </c:pt>
                <c:pt idx="718">
                  <c:v>0.6197</c:v>
                </c:pt>
                <c:pt idx="719">
                  <c:v>0.6149</c:v>
                </c:pt>
                <c:pt idx="720">
                  <c:v>0.6079</c:v>
                </c:pt>
                <c:pt idx="721">
                  <c:v>0.6007</c:v>
                </c:pt>
                <c:pt idx="722">
                  <c:v>0.5888</c:v>
                </c:pt>
                <c:pt idx="723">
                  <c:v>0.5888</c:v>
                </c:pt>
                <c:pt idx="724">
                  <c:v>0.586</c:v>
                </c:pt>
                <c:pt idx="725">
                  <c:v>0.5811</c:v>
                </c:pt>
                <c:pt idx="726">
                  <c:v>0.575</c:v>
                </c:pt>
                <c:pt idx="727">
                  <c:v>0.5689</c:v>
                </c:pt>
                <c:pt idx="728">
                  <c:v>0.563</c:v>
                </c:pt>
                <c:pt idx="729">
                  <c:v>0.5575</c:v>
                </c:pt>
                <c:pt idx="730">
                  <c:v>0.5523</c:v>
                </c:pt>
                <c:pt idx="731">
                  <c:v>0.547</c:v>
                </c:pt>
                <c:pt idx="732">
                  <c:v>0.5417</c:v>
                </c:pt>
                <c:pt idx="733">
                  <c:v>0.5417</c:v>
                </c:pt>
                <c:pt idx="734">
                  <c:v>0.5364</c:v>
                </c:pt>
                <c:pt idx="735">
                  <c:v>0.5184</c:v>
                </c:pt>
                <c:pt idx="736">
                  <c:v>0.5079</c:v>
                </c:pt>
                <c:pt idx="737">
                  <c:v>0.4997</c:v>
                </c:pt>
                <c:pt idx="738">
                  <c:v>0.4997</c:v>
                </c:pt>
                <c:pt idx="739">
                  <c:v>0.4927</c:v>
                </c:pt>
                <c:pt idx="740">
                  <c:v>0.483</c:v>
                </c:pt>
                <c:pt idx="741">
                  <c:v>0.4739</c:v>
                </c:pt>
                <c:pt idx="742">
                  <c:v>0.461</c:v>
                </c:pt>
                <c:pt idx="743">
                  <c:v>0.4569</c:v>
                </c:pt>
                <c:pt idx="744">
                  <c:v>0.456</c:v>
                </c:pt>
                <c:pt idx="745">
                  <c:v>0.456</c:v>
                </c:pt>
                <c:pt idx="746">
                  <c:v>0.4531</c:v>
                </c:pt>
                <c:pt idx="747">
                  <c:v>0.4478</c:v>
                </c:pt>
                <c:pt idx="748">
                  <c:v>0.4412</c:v>
                </c:pt>
                <c:pt idx="749">
                  <c:v>0.4343</c:v>
                </c:pt>
                <c:pt idx="750">
                  <c:v>0.4277</c:v>
                </c:pt>
                <c:pt idx="751">
                  <c:v>0.4215</c:v>
                </c:pt>
                <c:pt idx="752">
                  <c:v>0.4156</c:v>
                </c:pt>
                <c:pt idx="753">
                  <c:v>0.4097</c:v>
                </c:pt>
                <c:pt idx="754">
                  <c:v>0.4037</c:v>
                </c:pt>
                <c:pt idx="755">
                  <c:v>0.4037</c:v>
                </c:pt>
                <c:pt idx="756">
                  <c:v>0.3977</c:v>
                </c:pt>
                <c:pt idx="757">
                  <c:v>0.3891</c:v>
                </c:pt>
                <c:pt idx="758">
                  <c:v>0.3803</c:v>
                </c:pt>
                <c:pt idx="759">
                  <c:v>0.3659</c:v>
                </c:pt>
                <c:pt idx="760">
                  <c:v>0.3659</c:v>
                </c:pt>
                <c:pt idx="761">
                  <c:v>0.3622</c:v>
                </c:pt>
                <c:pt idx="762">
                  <c:v>0.356</c:v>
                </c:pt>
                <c:pt idx="763">
                  <c:v>0.3487</c:v>
                </c:pt>
                <c:pt idx="764">
                  <c:v>0.3414</c:v>
                </c:pt>
                <c:pt idx="765">
                  <c:v>0.3414</c:v>
                </c:pt>
                <c:pt idx="766">
                  <c:v>0.3277</c:v>
                </c:pt>
                <c:pt idx="767">
                  <c:v>0.3182</c:v>
                </c:pt>
                <c:pt idx="768">
                  <c:v>0.3113</c:v>
                </c:pt>
                <c:pt idx="769">
                  <c:v>0.3058</c:v>
                </c:pt>
                <c:pt idx="770">
                  <c:v>0.3005</c:v>
                </c:pt>
                <c:pt idx="771">
                  <c:v>0.3005</c:v>
                </c:pt>
                <c:pt idx="772">
                  <c:v>0.2947</c:v>
                </c:pt>
                <c:pt idx="773">
                  <c:v>0.2861</c:v>
                </c:pt>
                <c:pt idx="774">
                  <c:v>0.2771</c:v>
                </c:pt>
                <c:pt idx="775">
                  <c:v>0.269</c:v>
                </c:pt>
                <c:pt idx="776">
                  <c:v>0.2619</c:v>
                </c:pt>
                <c:pt idx="777">
                  <c:v>0.2619</c:v>
                </c:pt>
                <c:pt idx="778">
                  <c:v>0.2551</c:v>
                </c:pt>
                <c:pt idx="779">
                  <c:v>0.2454</c:v>
                </c:pt>
                <c:pt idx="780">
                  <c:v>0.2357</c:v>
                </c:pt>
                <c:pt idx="781">
                  <c:v>0.2274</c:v>
                </c:pt>
                <c:pt idx="782">
                  <c:v>0.2204</c:v>
                </c:pt>
                <c:pt idx="783">
                  <c:v>0.2204</c:v>
                </c:pt>
                <c:pt idx="784">
                  <c:v>0.2136</c:v>
                </c:pt>
                <c:pt idx="785">
                  <c:v>0.1079</c:v>
                </c:pt>
                <c:pt idx="786">
                  <c:v>0.0548</c:v>
                </c:pt>
                <c:pt idx="787">
                  <c:v>0.0293</c:v>
                </c:pt>
                <c:pt idx="788">
                  <c:v>0.005</c:v>
                </c:pt>
                <c:pt idx="789">
                  <c:v>-0.0172</c:v>
                </c:pt>
                <c:pt idx="790">
                  <c:v>-0.0172</c:v>
                </c:pt>
                <c:pt idx="791">
                  <c:v>-0.0363</c:v>
                </c:pt>
                <c:pt idx="792">
                  <c:v>-0.0585</c:v>
                </c:pt>
                <c:pt idx="793">
                  <c:v>0.0802</c:v>
                </c:pt>
                <c:pt idx="794">
                  <c:v>0.0802</c:v>
                </c:pt>
                <c:pt idx="795">
                  <c:v>-0.0872</c:v>
                </c:pt>
                <c:pt idx="796">
                  <c:v>-0.094</c:v>
                </c:pt>
                <c:pt idx="797">
                  <c:v>-0.1013</c:v>
                </c:pt>
                <c:pt idx="798">
                  <c:v>-0.1061</c:v>
                </c:pt>
                <c:pt idx="799">
                  <c:v>-0.1088</c:v>
                </c:pt>
                <c:pt idx="800">
                  <c:v>-0.1088</c:v>
                </c:pt>
                <c:pt idx="801">
                  <c:v>-0.1132</c:v>
                </c:pt>
                <c:pt idx="802">
                  <c:v>-0.1206</c:v>
                </c:pt>
                <c:pt idx="803">
                  <c:v>-0.1289</c:v>
                </c:pt>
                <c:pt idx="804">
                  <c:v>-0.1367</c:v>
                </c:pt>
                <c:pt idx="805">
                  <c:v>-0.1436</c:v>
                </c:pt>
                <c:pt idx="806">
                  <c:v>-0.1499</c:v>
                </c:pt>
                <c:pt idx="807">
                  <c:v>-0.1558</c:v>
                </c:pt>
                <c:pt idx="808">
                  <c:v>-0.1617</c:v>
                </c:pt>
                <c:pt idx="809">
                  <c:v>-0.1677</c:v>
                </c:pt>
                <c:pt idx="810">
                  <c:v>-0.1737</c:v>
                </c:pt>
                <c:pt idx="811">
                  <c:v>-0.1797</c:v>
                </c:pt>
                <c:pt idx="812">
                  <c:v>-0.1797</c:v>
                </c:pt>
                <c:pt idx="813">
                  <c:v>-0.1857</c:v>
                </c:pt>
                <c:pt idx="814">
                  <c:v>-0.1944</c:v>
                </c:pt>
                <c:pt idx="815">
                  <c:v>-0.203</c:v>
                </c:pt>
                <c:pt idx="816">
                  <c:v>-0.203</c:v>
                </c:pt>
                <c:pt idx="817">
                  <c:v>-0.2164</c:v>
                </c:pt>
                <c:pt idx="818">
                  <c:v>-0.225</c:v>
                </c:pt>
                <c:pt idx="819">
                  <c:v>-0.2309</c:v>
                </c:pt>
                <c:pt idx="820">
                  <c:v>-0.2353</c:v>
                </c:pt>
                <c:pt idx="821">
                  <c:v>-0.2394</c:v>
                </c:pt>
                <c:pt idx="822">
                  <c:v>-0.2394</c:v>
                </c:pt>
                <c:pt idx="823">
                  <c:v>-0.244</c:v>
                </c:pt>
                <c:pt idx="824">
                  <c:v>-0.251</c:v>
                </c:pt>
                <c:pt idx="825">
                  <c:v>-0.2584</c:v>
                </c:pt>
                <c:pt idx="826">
                  <c:v>-0.265</c:v>
                </c:pt>
                <c:pt idx="827">
                  <c:v>-0.2707</c:v>
                </c:pt>
                <c:pt idx="828">
                  <c:v>-0.2707</c:v>
                </c:pt>
                <c:pt idx="829">
                  <c:v>-0.2761</c:v>
                </c:pt>
                <c:pt idx="830">
                  <c:v>-0.2839</c:v>
                </c:pt>
                <c:pt idx="831">
                  <c:v>-0.2993</c:v>
                </c:pt>
                <c:pt idx="832">
                  <c:v>-0.3057</c:v>
                </c:pt>
                <c:pt idx="833">
                  <c:v>-0.3057</c:v>
                </c:pt>
                <c:pt idx="834">
                  <c:v>-0.3115</c:v>
                </c:pt>
                <c:pt idx="835">
                  <c:v>-0.3196</c:v>
                </c:pt>
                <c:pt idx="836">
                  <c:v>-0.3273</c:v>
                </c:pt>
                <c:pt idx="837">
                  <c:v>-0.3382</c:v>
                </c:pt>
                <c:pt idx="838">
                  <c:v>-0.3382</c:v>
                </c:pt>
                <c:pt idx="839">
                  <c:v>-0.3398</c:v>
                </c:pt>
                <c:pt idx="840">
                  <c:v>-0.3433</c:v>
                </c:pt>
                <c:pt idx="841">
                  <c:v>-0.3482</c:v>
                </c:pt>
                <c:pt idx="842">
                  <c:v>-0.3535</c:v>
                </c:pt>
                <c:pt idx="843">
                  <c:v>-0.3535</c:v>
                </c:pt>
                <c:pt idx="844">
                  <c:v>-0.3629</c:v>
                </c:pt>
                <c:pt idx="845">
                  <c:v>-0.3695</c:v>
                </c:pt>
                <c:pt idx="846">
                  <c:v>-0.3738</c:v>
                </c:pt>
                <c:pt idx="847">
                  <c:v>-0.377</c:v>
                </c:pt>
                <c:pt idx="848">
                  <c:v>-0.3801</c:v>
                </c:pt>
                <c:pt idx="849">
                  <c:v>-0.3801</c:v>
                </c:pt>
                <c:pt idx="850">
                  <c:v>-0.3835</c:v>
                </c:pt>
                <c:pt idx="851">
                  <c:v>-0.3888</c:v>
                </c:pt>
                <c:pt idx="852">
                  <c:v>-0.3945</c:v>
                </c:pt>
                <c:pt idx="853">
                  <c:v>-0.3996</c:v>
                </c:pt>
                <c:pt idx="854">
                  <c:v>-0.404</c:v>
                </c:pt>
                <c:pt idx="855">
                  <c:v>-0.404</c:v>
                </c:pt>
                <c:pt idx="856">
                  <c:v>-0.4082</c:v>
                </c:pt>
                <c:pt idx="857">
                  <c:v>-0.4141</c:v>
                </c:pt>
                <c:pt idx="858">
                  <c:v>-0.42</c:v>
                </c:pt>
                <c:pt idx="859">
                  <c:v>-0.425</c:v>
                </c:pt>
                <c:pt idx="860">
                  <c:v>-0.429</c:v>
                </c:pt>
                <c:pt idx="861">
                  <c:v>-0.4324</c:v>
                </c:pt>
                <c:pt idx="862">
                  <c:v>-0.4324</c:v>
                </c:pt>
                <c:pt idx="863">
                  <c:v>-0.4357</c:v>
                </c:pt>
                <c:pt idx="864">
                  <c:v>-0.4405</c:v>
                </c:pt>
                <c:pt idx="865">
                  <c:v>-0.4443</c:v>
                </c:pt>
                <c:pt idx="866">
                  <c:v>-0.4461</c:v>
                </c:pt>
                <c:pt idx="867">
                  <c:v>-0.4456</c:v>
                </c:pt>
                <c:pt idx="868">
                  <c:v>-0.4456</c:v>
                </c:pt>
                <c:pt idx="869">
                  <c:v>-0.4454</c:v>
                </c:pt>
                <c:pt idx="870">
                  <c:v>-0.4449</c:v>
                </c:pt>
                <c:pt idx="871">
                  <c:v>-0.4445</c:v>
                </c:pt>
                <c:pt idx="872">
                  <c:v>-0.4487</c:v>
                </c:pt>
                <c:pt idx="873">
                  <c:v>-0.4487</c:v>
                </c:pt>
                <c:pt idx="874">
                  <c:v>-0.4517</c:v>
                </c:pt>
                <c:pt idx="875">
                  <c:v>-0.4563</c:v>
                </c:pt>
                <c:pt idx="876">
                  <c:v>-0.4613</c:v>
                </c:pt>
                <c:pt idx="877">
                  <c:v>-0.4658</c:v>
                </c:pt>
                <c:pt idx="878">
                  <c:v>-0.4697</c:v>
                </c:pt>
                <c:pt idx="879">
                  <c:v>-0.4697</c:v>
                </c:pt>
                <c:pt idx="880">
                  <c:v>-0.4733</c:v>
                </c:pt>
                <c:pt idx="881">
                  <c:v>-0.4784</c:v>
                </c:pt>
                <c:pt idx="882">
                  <c:v>-0.4833</c:v>
                </c:pt>
                <c:pt idx="883">
                  <c:v>-0.4833</c:v>
                </c:pt>
                <c:pt idx="884">
                  <c:v>-0.4903</c:v>
                </c:pt>
                <c:pt idx="885">
                  <c:v>-0.4903</c:v>
                </c:pt>
                <c:pt idx="886">
                  <c:v>-0.4913</c:v>
                </c:pt>
                <c:pt idx="887">
                  <c:v>-0.4934</c:v>
                </c:pt>
                <c:pt idx="888">
                  <c:v>-0.496</c:v>
                </c:pt>
                <c:pt idx="889">
                  <c:v>-0.4988</c:v>
                </c:pt>
                <c:pt idx="890">
                  <c:v>-0.5014</c:v>
                </c:pt>
                <c:pt idx="891">
                  <c:v>-0.5037</c:v>
                </c:pt>
                <c:pt idx="892">
                  <c:v>-0.5059</c:v>
                </c:pt>
                <c:pt idx="893">
                  <c:v>-0.508</c:v>
                </c:pt>
                <c:pt idx="894">
                  <c:v>-0.5099</c:v>
                </c:pt>
                <c:pt idx="895">
                  <c:v>-0.5099</c:v>
                </c:pt>
                <c:pt idx="896">
                  <c:v>-0.5118</c:v>
                </c:pt>
                <c:pt idx="897">
                  <c:v>-0.5145</c:v>
                </c:pt>
                <c:pt idx="898">
                  <c:v>-0.5198</c:v>
                </c:pt>
                <c:pt idx="899">
                  <c:v>-0.522</c:v>
                </c:pt>
                <c:pt idx="900">
                  <c:v>-0.522</c:v>
                </c:pt>
                <c:pt idx="901">
                  <c:v>-0.524</c:v>
                </c:pt>
                <c:pt idx="902">
                  <c:v>-0.5266</c:v>
                </c:pt>
                <c:pt idx="903">
                  <c:v>-0.529</c:v>
                </c:pt>
                <c:pt idx="904">
                  <c:v>-0.5309</c:v>
                </c:pt>
                <c:pt idx="905">
                  <c:v>-0.5323</c:v>
                </c:pt>
                <c:pt idx="906">
                  <c:v>-0.5335</c:v>
                </c:pt>
                <c:pt idx="907">
                  <c:v>-0.5335</c:v>
                </c:pt>
                <c:pt idx="908">
                  <c:v>-0.5346</c:v>
                </c:pt>
                <c:pt idx="909">
                  <c:v>-0.5361</c:v>
                </c:pt>
                <c:pt idx="910">
                  <c:v>-0.5376</c:v>
                </c:pt>
                <c:pt idx="911">
                  <c:v>-0.5388</c:v>
                </c:pt>
                <c:pt idx="912">
                  <c:v>-0.5388</c:v>
                </c:pt>
                <c:pt idx="913">
                  <c:v>-0.5399</c:v>
                </c:pt>
                <c:pt idx="914">
                  <c:v>-0.5413</c:v>
                </c:pt>
                <c:pt idx="915">
                  <c:v>-0.5426</c:v>
                </c:pt>
                <c:pt idx="916">
                  <c:v>-0.5435</c:v>
                </c:pt>
                <c:pt idx="917">
                  <c:v>-0.5442</c:v>
                </c:pt>
                <c:pt idx="918">
                  <c:v>-0.5442</c:v>
                </c:pt>
                <c:pt idx="919">
                  <c:v>-0.5448</c:v>
                </c:pt>
                <c:pt idx="920">
                  <c:v>-0.5455</c:v>
                </c:pt>
                <c:pt idx="921">
                  <c:v>-0.5461</c:v>
                </c:pt>
                <c:pt idx="922">
                  <c:v>-0.5466</c:v>
                </c:pt>
                <c:pt idx="923">
                  <c:v>-0.5466</c:v>
                </c:pt>
                <c:pt idx="924">
                  <c:v>-0.5472</c:v>
                </c:pt>
                <c:pt idx="925">
                  <c:v>-0.5472</c:v>
                </c:pt>
                <c:pt idx="926">
                  <c:v>-0.5472</c:v>
                </c:pt>
                <c:pt idx="927">
                  <c:v>-0.5472</c:v>
                </c:pt>
                <c:pt idx="928">
                  <c:v>-0.5471</c:v>
                </c:pt>
                <c:pt idx="929">
                  <c:v>-0.5471</c:v>
                </c:pt>
                <c:pt idx="930">
                  <c:v>-0.5471</c:v>
                </c:pt>
                <c:pt idx="931">
                  <c:v>-0.5463</c:v>
                </c:pt>
                <c:pt idx="932">
                  <c:v>-0.5408</c:v>
                </c:pt>
                <c:pt idx="933">
                  <c:v>-0.5333</c:v>
                </c:pt>
                <c:pt idx="934">
                  <c:v>-0.5265</c:v>
                </c:pt>
                <c:pt idx="935">
                  <c:v>-0.5106</c:v>
                </c:pt>
                <c:pt idx="936">
                  <c:v>-0.5106</c:v>
                </c:pt>
                <c:pt idx="937">
                  <c:v>-0.4987</c:v>
                </c:pt>
                <c:pt idx="938">
                  <c:v>-0.4862</c:v>
                </c:pt>
                <c:pt idx="939">
                  <c:v>-0.4762</c:v>
                </c:pt>
                <c:pt idx="940">
                  <c:v>-0.4704</c:v>
                </c:pt>
                <c:pt idx="941">
                  <c:v>-0.4695</c:v>
                </c:pt>
                <c:pt idx="942">
                  <c:v>-0.4717</c:v>
                </c:pt>
                <c:pt idx="943">
                  <c:v>-0.4717</c:v>
                </c:pt>
                <c:pt idx="944">
                  <c:v>-0.4738</c:v>
                </c:pt>
                <c:pt idx="945">
                  <c:v>-0.4763</c:v>
                </c:pt>
                <c:pt idx="946">
                  <c:v>-0.4784</c:v>
                </c:pt>
                <c:pt idx="947">
                  <c:v>-0.4798</c:v>
                </c:pt>
                <c:pt idx="948">
                  <c:v>-0.4798</c:v>
                </c:pt>
                <c:pt idx="949">
                  <c:v>-0.4795</c:v>
                </c:pt>
                <c:pt idx="950">
                  <c:v>-0.4792</c:v>
                </c:pt>
                <c:pt idx="951">
                  <c:v>-0.479</c:v>
                </c:pt>
                <c:pt idx="952">
                  <c:v>-0.4789</c:v>
                </c:pt>
                <c:pt idx="953">
                  <c:v>-0.4789</c:v>
                </c:pt>
                <c:pt idx="954">
                  <c:v>-0.4786</c:v>
                </c:pt>
                <c:pt idx="955">
                  <c:v>-0.4781</c:v>
                </c:pt>
                <c:pt idx="956">
                  <c:v>-0.4773</c:v>
                </c:pt>
                <c:pt idx="957">
                  <c:v>-0.4765</c:v>
                </c:pt>
                <c:pt idx="958">
                  <c:v>-0.4756</c:v>
                </c:pt>
                <c:pt idx="959">
                  <c:v>-0.4746</c:v>
                </c:pt>
                <c:pt idx="960">
                  <c:v>-0.4746</c:v>
                </c:pt>
                <c:pt idx="961">
                  <c:v>-0.4734</c:v>
                </c:pt>
                <c:pt idx="962">
                  <c:v>-0.4718</c:v>
                </c:pt>
                <c:pt idx="963">
                  <c:v>-0.47</c:v>
                </c:pt>
                <c:pt idx="964">
                  <c:v>-0.4682</c:v>
                </c:pt>
                <c:pt idx="965">
                  <c:v>-0.4665</c:v>
                </c:pt>
                <c:pt idx="966">
                  <c:v>-0.4665</c:v>
                </c:pt>
                <c:pt idx="967">
                  <c:v>-0.4648</c:v>
                </c:pt>
                <c:pt idx="968">
                  <c:v>-0.4624</c:v>
                </c:pt>
                <c:pt idx="969">
                  <c:v>-0.4598</c:v>
                </c:pt>
                <c:pt idx="970">
                  <c:v>-0.4575</c:v>
                </c:pt>
                <c:pt idx="971">
                  <c:v>-0.4555</c:v>
                </c:pt>
                <c:pt idx="972">
                  <c:v>-0.4555</c:v>
                </c:pt>
                <c:pt idx="973">
                  <c:v>-0.4534</c:v>
                </c:pt>
                <c:pt idx="974">
                  <c:v>-0.4505</c:v>
                </c:pt>
                <c:pt idx="975">
                  <c:v>-0.4475</c:v>
                </c:pt>
                <c:pt idx="976">
                  <c:v>-0.4449</c:v>
                </c:pt>
                <c:pt idx="977">
                  <c:v>-0.4425</c:v>
                </c:pt>
                <c:pt idx="978">
                  <c:v>-0.4425</c:v>
                </c:pt>
                <c:pt idx="979">
                  <c:v>-0.4403</c:v>
                </c:pt>
                <c:pt idx="980">
                  <c:v>-0.437</c:v>
                </c:pt>
                <c:pt idx="981">
                  <c:v>-0.4336</c:v>
                </c:pt>
                <c:pt idx="982">
                  <c:v>-0.4306</c:v>
                </c:pt>
                <c:pt idx="983">
                  <c:v>-0.4306</c:v>
                </c:pt>
                <c:pt idx="984">
                  <c:v>-0.4278</c:v>
                </c:pt>
                <c:pt idx="985">
                  <c:v>-0.4239</c:v>
                </c:pt>
                <c:pt idx="986">
                  <c:v>-0.4163</c:v>
                </c:pt>
                <c:pt idx="987">
                  <c:v>-0.413</c:v>
                </c:pt>
                <c:pt idx="988">
                  <c:v>-0.4121</c:v>
                </c:pt>
                <c:pt idx="989">
                  <c:v>-0.4121</c:v>
                </c:pt>
                <c:pt idx="990">
                  <c:v>-0.4106</c:v>
                </c:pt>
                <c:pt idx="991">
                  <c:v>-0.4079</c:v>
                </c:pt>
                <c:pt idx="992">
                  <c:v>-0.4046</c:v>
                </c:pt>
                <c:pt idx="993">
                  <c:v>-0.4014</c:v>
                </c:pt>
                <c:pt idx="994">
                  <c:v>-0.3983</c:v>
                </c:pt>
                <c:pt idx="995">
                  <c:v>-0.3983</c:v>
                </c:pt>
                <c:pt idx="996">
                  <c:v>-0.3953</c:v>
                </c:pt>
                <c:pt idx="997">
                  <c:v>-0.3911</c:v>
                </c:pt>
                <c:pt idx="998">
                  <c:v>-0.3867</c:v>
                </c:pt>
                <c:pt idx="999">
                  <c:v>-0.3829</c:v>
                </c:pt>
                <c:pt idx="1000">
                  <c:v>-0.3829</c:v>
                </c:pt>
                <c:pt idx="1001">
                  <c:v>-0.3794</c:v>
                </c:pt>
                <c:pt idx="1002">
                  <c:v>-0.3744</c:v>
                </c:pt>
                <c:pt idx="1003">
                  <c:v>-0.3695</c:v>
                </c:pt>
                <c:pt idx="1004">
                  <c:v>-0.3655</c:v>
                </c:pt>
                <c:pt idx="1005">
                  <c:v>-0.3622</c:v>
                </c:pt>
                <c:pt idx="1006">
                  <c:v>-0.3593</c:v>
                </c:pt>
                <c:pt idx="1007">
                  <c:v>-0.3593</c:v>
                </c:pt>
                <c:pt idx="1008">
                  <c:v>-0.3563</c:v>
                </c:pt>
                <c:pt idx="1009">
                  <c:v>-0.3518</c:v>
                </c:pt>
                <c:pt idx="1010">
                  <c:v>-0.3472</c:v>
                </c:pt>
                <c:pt idx="1011">
                  <c:v>-0.343</c:v>
                </c:pt>
                <c:pt idx="1012">
                  <c:v>-0.343</c:v>
                </c:pt>
                <c:pt idx="1013">
                  <c:v>-0.3392</c:v>
                </c:pt>
                <c:pt idx="1014">
                  <c:v>-0.3338</c:v>
                </c:pt>
                <c:pt idx="1015">
                  <c:v>-0.3284</c:v>
                </c:pt>
                <c:pt idx="1016">
                  <c:v>-0.3239</c:v>
                </c:pt>
                <c:pt idx="1017">
                  <c:v>-0.3202</c:v>
                </c:pt>
                <c:pt idx="1018">
                  <c:v>-0.317</c:v>
                </c:pt>
                <c:pt idx="1019">
                  <c:v>-0.3139</c:v>
                </c:pt>
                <c:pt idx="1020">
                  <c:v>-0.3108</c:v>
                </c:pt>
                <c:pt idx="1021">
                  <c:v>-0.3075</c:v>
                </c:pt>
                <c:pt idx="1022">
                  <c:v>-0.304</c:v>
                </c:pt>
                <c:pt idx="1023">
                  <c:v>-0.2969</c:v>
                </c:pt>
                <c:pt idx="1024">
                  <c:v>-0.2932</c:v>
                </c:pt>
                <c:pt idx="1025">
                  <c:v>-0.2932</c:v>
                </c:pt>
                <c:pt idx="1026">
                  <c:v>-0.2895</c:v>
                </c:pt>
                <c:pt idx="1027">
                  <c:v>-0.2837</c:v>
                </c:pt>
                <c:pt idx="1028">
                  <c:v>-0.2765</c:v>
                </c:pt>
                <c:pt idx="1029">
                  <c:v>-0.2724</c:v>
                </c:pt>
                <c:pt idx="1030">
                  <c:v>-0.2792</c:v>
                </c:pt>
                <c:pt idx="1031">
                  <c:v>-0.2792</c:v>
                </c:pt>
                <c:pt idx="1032">
                  <c:v>-0.2401</c:v>
                </c:pt>
                <c:pt idx="1033">
                  <c:v>-0.2024</c:v>
                </c:pt>
                <c:pt idx="1034">
                  <c:v>-0.1659</c:v>
                </c:pt>
                <c:pt idx="1035">
                  <c:v>-0.1293</c:v>
                </c:pt>
                <c:pt idx="1036">
                  <c:v>-0.1293</c:v>
                </c:pt>
                <c:pt idx="1037">
                  <c:v>-0.0956</c:v>
                </c:pt>
                <c:pt idx="1038">
                  <c:v>-0.0605</c:v>
                </c:pt>
                <c:pt idx="1039">
                  <c:v>-0.0287</c:v>
                </c:pt>
                <c:pt idx="1040">
                  <c:v>-0.0003</c:v>
                </c:pt>
                <c:pt idx="1041">
                  <c:v>-0.0003</c:v>
                </c:pt>
                <c:pt idx="1042">
                  <c:v>0.0241</c:v>
                </c:pt>
                <c:pt idx="1043">
                  <c:v>0.0492</c:v>
                </c:pt>
                <c:pt idx="1044">
                  <c:v>0.0702</c:v>
                </c:pt>
                <c:pt idx="1045">
                  <c:v>0.0866</c:v>
                </c:pt>
                <c:pt idx="1046">
                  <c:v>0.0866</c:v>
                </c:pt>
                <c:pt idx="1047">
                  <c:v>0.0979</c:v>
                </c:pt>
                <c:pt idx="1048">
                  <c:v>0.1094</c:v>
                </c:pt>
                <c:pt idx="1049">
                  <c:v>0.1161</c:v>
                </c:pt>
                <c:pt idx="1050">
                  <c:v>0.1137</c:v>
                </c:pt>
                <c:pt idx="1051">
                  <c:v>0.1066</c:v>
                </c:pt>
                <c:pt idx="1052">
                  <c:v>0.1066</c:v>
                </c:pt>
                <c:pt idx="1053">
                  <c:v>0.0991</c:v>
                </c:pt>
                <c:pt idx="1054">
                  <c:v>0.0914</c:v>
                </c:pt>
                <c:pt idx="1055">
                  <c:v>0.0844</c:v>
                </c:pt>
                <c:pt idx="1056">
                  <c:v>0.0784</c:v>
                </c:pt>
                <c:pt idx="1057">
                  <c:v>0.0784</c:v>
                </c:pt>
                <c:pt idx="1058">
                  <c:v>0.0741</c:v>
                </c:pt>
                <c:pt idx="1059">
                  <c:v>0.0706</c:v>
                </c:pt>
                <c:pt idx="1060">
                  <c:v>0.0696</c:v>
                </c:pt>
                <c:pt idx="1061">
                  <c:v>0.0713</c:v>
                </c:pt>
                <c:pt idx="1062">
                  <c:v>0.0748</c:v>
                </c:pt>
                <c:pt idx="1063">
                  <c:v>0.079</c:v>
                </c:pt>
                <c:pt idx="1064">
                  <c:v>0.079</c:v>
                </c:pt>
                <c:pt idx="1065">
                  <c:v>0.0827</c:v>
                </c:pt>
                <c:pt idx="1066">
                  <c:v>0.0879</c:v>
                </c:pt>
                <c:pt idx="1067">
                  <c:v>0.093</c:v>
                </c:pt>
                <c:pt idx="1068">
                  <c:v>0.0971</c:v>
                </c:pt>
                <c:pt idx="1069">
                  <c:v>0.1002</c:v>
                </c:pt>
                <c:pt idx="1070">
                  <c:v>0.1029</c:v>
                </c:pt>
                <c:pt idx="1071">
                  <c:v>0.1054</c:v>
                </c:pt>
                <c:pt idx="1072">
                  <c:v>0.1081</c:v>
                </c:pt>
                <c:pt idx="1073">
                  <c:v>0.1109</c:v>
                </c:pt>
                <c:pt idx="1074">
                  <c:v>0.1109</c:v>
                </c:pt>
                <c:pt idx="1075">
                  <c:v>0.1138</c:v>
                </c:pt>
                <c:pt idx="1076">
                  <c:v>0.1181</c:v>
                </c:pt>
                <c:pt idx="1077">
                  <c:v>0.1225</c:v>
                </c:pt>
                <c:pt idx="1078">
                  <c:v>0.1263</c:v>
                </c:pt>
                <c:pt idx="1079">
                  <c:v>0.1294</c:v>
                </c:pt>
                <c:pt idx="1080">
                  <c:v>0.1294</c:v>
                </c:pt>
                <c:pt idx="1081">
                  <c:v>0.133</c:v>
                </c:pt>
                <c:pt idx="1082">
                  <c:v>0.1421</c:v>
                </c:pt>
                <c:pt idx="1083">
                  <c:v>0.1559</c:v>
                </c:pt>
                <c:pt idx="1084">
                  <c:v>0.1714</c:v>
                </c:pt>
                <c:pt idx="1085">
                  <c:v>0.1882</c:v>
                </c:pt>
                <c:pt idx="1086">
                  <c:v>0.2119</c:v>
                </c:pt>
                <c:pt idx="1087">
                  <c:v>0.2119</c:v>
                </c:pt>
                <c:pt idx="1088">
                  <c:v>0.2167</c:v>
                </c:pt>
                <c:pt idx="1089">
                  <c:v>0.2216</c:v>
                </c:pt>
                <c:pt idx="1090">
                  <c:v>0.2243</c:v>
                </c:pt>
                <c:pt idx="1091">
                  <c:v>0.2248</c:v>
                </c:pt>
                <c:pt idx="1092">
                  <c:v>0.2241</c:v>
                </c:pt>
                <c:pt idx="1093">
                  <c:v>0.2232</c:v>
                </c:pt>
                <c:pt idx="1094">
                  <c:v>0.2229</c:v>
                </c:pt>
                <c:pt idx="1095">
                  <c:v>0.2234</c:v>
                </c:pt>
                <c:pt idx="1096">
                  <c:v>0.2234</c:v>
                </c:pt>
                <c:pt idx="1097">
                  <c:v>0.2242</c:v>
                </c:pt>
                <c:pt idx="1098">
                  <c:v>0.2255</c:v>
                </c:pt>
                <c:pt idx="1099">
                  <c:v>0.227</c:v>
                </c:pt>
                <c:pt idx="1100">
                  <c:v>0.2286</c:v>
                </c:pt>
                <c:pt idx="1101">
                  <c:v>0.2302</c:v>
                </c:pt>
                <c:pt idx="1102">
                  <c:v>0.2319</c:v>
                </c:pt>
                <c:pt idx="1103">
                  <c:v>0.2319</c:v>
                </c:pt>
                <c:pt idx="1104">
                  <c:v>0.2335</c:v>
                </c:pt>
                <c:pt idx="1105">
                  <c:v>0.2359</c:v>
                </c:pt>
                <c:pt idx="1106">
                  <c:v>0.2384</c:v>
                </c:pt>
                <c:pt idx="1107">
                  <c:v>0.2429</c:v>
                </c:pt>
                <c:pt idx="1108">
                  <c:v>0.2429</c:v>
                </c:pt>
                <c:pt idx="1109">
                  <c:v>0.2437</c:v>
                </c:pt>
                <c:pt idx="1110">
                  <c:v>0.2452</c:v>
                </c:pt>
                <c:pt idx="1111">
                  <c:v>0.2472</c:v>
                </c:pt>
                <c:pt idx="1112">
                  <c:v>0.2492</c:v>
                </c:pt>
                <c:pt idx="1113">
                  <c:v>0.2512</c:v>
                </c:pt>
                <c:pt idx="1114">
                  <c:v>0.2532</c:v>
                </c:pt>
                <c:pt idx="1115">
                  <c:v>0.255</c:v>
                </c:pt>
                <c:pt idx="1116">
                  <c:v>0.2567</c:v>
                </c:pt>
                <c:pt idx="1117">
                  <c:v>0.2583</c:v>
                </c:pt>
                <c:pt idx="1118">
                  <c:v>0.2583</c:v>
                </c:pt>
                <c:pt idx="1119">
                  <c:v>0.2599</c:v>
                </c:pt>
                <c:pt idx="1120">
                  <c:v>0.2623</c:v>
                </c:pt>
                <c:pt idx="1121">
                  <c:v>0.2647</c:v>
                </c:pt>
                <c:pt idx="1122">
                  <c:v>0.2668</c:v>
                </c:pt>
                <c:pt idx="1123">
                  <c:v>0.2685</c:v>
                </c:pt>
                <c:pt idx="1124">
                  <c:v>0.2778</c:v>
                </c:pt>
                <c:pt idx="1125">
                  <c:v>0.2778</c:v>
                </c:pt>
                <c:pt idx="1126">
                  <c:v>0.3256</c:v>
                </c:pt>
                <c:pt idx="1127">
                  <c:v>0.327</c:v>
                </c:pt>
                <c:pt idx="1128">
                  <c:v>0.3505</c:v>
                </c:pt>
                <c:pt idx="1129">
                  <c:v>0.3505</c:v>
                </c:pt>
                <c:pt idx="1130">
                  <c:v>0.3811</c:v>
                </c:pt>
                <c:pt idx="1131">
                  <c:v>0.416</c:v>
                </c:pt>
                <c:pt idx="1132">
                  <c:v>0.4474</c:v>
                </c:pt>
                <c:pt idx="1133">
                  <c:v>0.4474</c:v>
                </c:pt>
                <c:pt idx="1134">
                  <c:v>0.4745</c:v>
                </c:pt>
                <c:pt idx="1135">
                  <c:v>0.5006</c:v>
                </c:pt>
                <c:pt idx="1136">
                  <c:v>0.522</c:v>
                </c:pt>
                <c:pt idx="1137">
                  <c:v>0.5384</c:v>
                </c:pt>
                <c:pt idx="1138">
                  <c:v>0.5384</c:v>
                </c:pt>
                <c:pt idx="1139">
                  <c:v>0.5491</c:v>
                </c:pt>
                <c:pt idx="1140">
                  <c:v>0.5581</c:v>
                </c:pt>
                <c:pt idx="1141">
                  <c:v>0.5611</c:v>
                </c:pt>
                <c:pt idx="1142">
                  <c:v>0.5579</c:v>
                </c:pt>
                <c:pt idx="1143">
                  <c:v>0.551</c:v>
                </c:pt>
                <c:pt idx="1144">
                  <c:v>0.551</c:v>
                </c:pt>
                <c:pt idx="1145">
                  <c:v>0.5434</c:v>
                </c:pt>
                <c:pt idx="1146">
                  <c:v>0.5337</c:v>
                </c:pt>
                <c:pt idx="1147">
                  <c:v>0.5241</c:v>
                </c:pt>
                <c:pt idx="1148">
                  <c:v>0.5071</c:v>
                </c:pt>
                <c:pt idx="1149">
                  <c:v>0.5071</c:v>
                </c:pt>
                <c:pt idx="1150">
                  <c:v>0.5007</c:v>
                </c:pt>
                <c:pt idx="1151">
                  <c:v>0.4934</c:v>
                </c:pt>
                <c:pt idx="1152">
                  <c:v>0.4882</c:v>
                </c:pt>
                <c:pt idx="1153">
                  <c:v>0.4858</c:v>
                </c:pt>
                <c:pt idx="1154">
                  <c:v>0.4856</c:v>
                </c:pt>
                <c:pt idx="1155">
                  <c:v>0.4856</c:v>
                </c:pt>
                <c:pt idx="1156">
                  <c:v>0.4854</c:v>
                </c:pt>
                <c:pt idx="1157">
                  <c:v>0.4851</c:v>
                </c:pt>
                <c:pt idx="1158">
                  <c:v>0.4848</c:v>
                </c:pt>
                <c:pt idx="1159">
                  <c:v>0.4848</c:v>
                </c:pt>
                <c:pt idx="1160">
                  <c:v>0.484</c:v>
                </c:pt>
                <c:pt idx="1161">
                  <c:v>0.4833</c:v>
                </c:pt>
                <c:pt idx="1162">
                  <c:v>0.4828</c:v>
                </c:pt>
                <c:pt idx="1163">
                  <c:v>0.4823</c:v>
                </c:pt>
                <c:pt idx="1164">
                  <c:v>0.4818</c:v>
                </c:pt>
                <c:pt idx="1165">
                  <c:v>0.4818</c:v>
                </c:pt>
                <c:pt idx="1166">
                  <c:v>0.4811</c:v>
                </c:pt>
                <c:pt idx="1167">
                  <c:v>0.4801</c:v>
                </c:pt>
                <c:pt idx="1168">
                  <c:v>0.4789</c:v>
                </c:pt>
                <c:pt idx="1169">
                  <c:v>0.4778</c:v>
                </c:pt>
                <c:pt idx="1170">
                  <c:v>0.4766</c:v>
                </c:pt>
                <c:pt idx="1171">
                  <c:v>0.4755</c:v>
                </c:pt>
                <c:pt idx="1172">
                  <c:v>0.4755</c:v>
                </c:pt>
                <c:pt idx="1173">
                  <c:v>0.4743</c:v>
                </c:pt>
                <c:pt idx="1174">
                  <c:v>0.4725</c:v>
                </c:pt>
                <c:pt idx="1175">
                  <c:v>0.4706</c:v>
                </c:pt>
                <c:pt idx="1176">
                  <c:v>0.4689</c:v>
                </c:pt>
                <c:pt idx="1177">
                  <c:v>0.4689</c:v>
                </c:pt>
                <c:pt idx="1178">
                  <c:v>0.4656</c:v>
                </c:pt>
                <c:pt idx="1179">
                  <c:v>0.4656</c:v>
                </c:pt>
                <c:pt idx="1180">
                  <c:v>0.4647</c:v>
                </c:pt>
                <c:pt idx="1181">
                  <c:v>0.4642</c:v>
                </c:pt>
                <c:pt idx="1182">
                  <c:v>0.4633</c:v>
                </c:pt>
                <c:pt idx="1183">
                  <c:v>0.4633</c:v>
                </c:pt>
                <c:pt idx="1184">
                  <c:v>0.4621</c:v>
                </c:pt>
                <c:pt idx="1185">
                  <c:v>0.4602</c:v>
                </c:pt>
                <c:pt idx="1186">
                  <c:v>0.4579</c:v>
                </c:pt>
                <c:pt idx="1187">
                  <c:v>0.4555</c:v>
                </c:pt>
                <c:pt idx="1188">
                  <c:v>0.4532</c:v>
                </c:pt>
                <c:pt idx="1189">
                  <c:v>0.4532</c:v>
                </c:pt>
                <c:pt idx="1190">
                  <c:v>0.4509</c:v>
                </c:pt>
                <c:pt idx="1191">
                  <c:v>0.4477</c:v>
                </c:pt>
                <c:pt idx="1192">
                  <c:v>0.4444</c:v>
                </c:pt>
                <c:pt idx="1193">
                  <c:v>0.4415</c:v>
                </c:pt>
                <c:pt idx="1194">
                  <c:v>0.439</c:v>
                </c:pt>
                <c:pt idx="1195">
                  <c:v>0.439</c:v>
                </c:pt>
                <c:pt idx="1196">
                  <c:v>0.4367</c:v>
                </c:pt>
                <c:pt idx="1197">
                  <c:v>0.4332</c:v>
                </c:pt>
                <c:pt idx="1198">
                  <c:v>0.4297</c:v>
                </c:pt>
                <c:pt idx="1199">
                  <c:v>0.4266</c:v>
                </c:pt>
                <c:pt idx="1200">
                  <c:v>0.4239</c:v>
                </c:pt>
                <c:pt idx="1201">
                  <c:v>0.4215</c:v>
                </c:pt>
                <c:pt idx="1202">
                  <c:v>0.4193</c:v>
                </c:pt>
                <c:pt idx="1203">
                  <c:v>0.417</c:v>
                </c:pt>
                <c:pt idx="1204">
                  <c:v>0.4157</c:v>
                </c:pt>
                <c:pt idx="1205">
                  <c:v>0.4157</c:v>
                </c:pt>
                <c:pt idx="1206">
                  <c:v>0.4187</c:v>
                </c:pt>
                <c:pt idx="1207">
                  <c:v>0.4324</c:v>
                </c:pt>
                <c:pt idx="1208">
                  <c:v>0.4584</c:v>
                </c:pt>
                <c:pt idx="1209">
                  <c:v>0.4399</c:v>
                </c:pt>
                <c:pt idx="1210">
                  <c:v>0.4624</c:v>
                </c:pt>
                <c:pt idx="1211">
                  <c:v>0.4877</c:v>
                </c:pt>
                <c:pt idx="1212">
                  <c:v>0.5094</c:v>
                </c:pt>
                <c:pt idx="1213">
                  <c:v>0.5269</c:v>
                </c:pt>
                <c:pt idx="1214">
                  <c:v>0.5399</c:v>
                </c:pt>
                <c:pt idx="1215">
                  <c:v>0.5478</c:v>
                </c:pt>
                <c:pt idx="1216">
                  <c:v>0.5502</c:v>
                </c:pt>
                <c:pt idx="1217">
                  <c:v>0.5502</c:v>
                </c:pt>
                <c:pt idx="1218">
                  <c:v>0.5483</c:v>
                </c:pt>
                <c:pt idx="1219">
                  <c:v>0.5429</c:v>
                </c:pt>
                <c:pt idx="1220">
                  <c:v>0.535</c:v>
                </c:pt>
                <c:pt idx="1221">
                  <c:v>0.5262</c:v>
                </c:pt>
                <c:pt idx="1222">
                  <c:v>0.5176</c:v>
                </c:pt>
                <c:pt idx="1223">
                  <c:v>0.5176</c:v>
                </c:pt>
                <c:pt idx="1224">
                  <c:v>0.5096</c:v>
                </c:pt>
                <c:pt idx="1225">
                  <c:v>0.4989</c:v>
                </c:pt>
                <c:pt idx="1226">
                  <c:v>0.4888</c:v>
                </c:pt>
                <c:pt idx="1227">
                  <c:v>0.4805</c:v>
                </c:pt>
                <c:pt idx="1228">
                  <c:v>0.4742</c:v>
                </c:pt>
                <c:pt idx="1229">
                  <c:v>0.4742</c:v>
                </c:pt>
                <c:pt idx="1230">
                  <c:v>0.4686</c:v>
                </c:pt>
                <c:pt idx="1231">
                  <c:v>0.4607</c:v>
                </c:pt>
                <c:pt idx="1232">
                  <c:v>0.4531</c:v>
                </c:pt>
                <c:pt idx="1233">
                  <c:v>0.4469</c:v>
                </c:pt>
                <c:pt idx="1234">
                  <c:v>0.4469</c:v>
                </c:pt>
                <c:pt idx="1235">
                  <c:v>0.4369</c:v>
                </c:pt>
                <c:pt idx="1236">
                  <c:v>0.4369</c:v>
                </c:pt>
                <c:pt idx="1237">
                  <c:v>0.4351</c:v>
                </c:pt>
                <c:pt idx="1238">
                  <c:v>0.4315</c:v>
                </c:pt>
                <c:pt idx="1239">
                  <c:v>0.4267</c:v>
                </c:pt>
                <c:pt idx="1240">
                  <c:v>0.4216</c:v>
                </c:pt>
                <c:pt idx="1241">
                  <c:v>0.4216</c:v>
                </c:pt>
                <c:pt idx="1242">
                  <c:v>0.4168</c:v>
                </c:pt>
                <c:pt idx="1243">
                  <c:v>0.4118</c:v>
                </c:pt>
                <c:pt idx="1244">
                  <c:v>0.4249</c:v>
                </c:pt>
                <c:pt idx="1245">
                  <c:v>0.4421</c:v>
                </c:pt>
                <c:pt idx="1246">
                  <c:v>0.4721</c:v>
                </c:pt>
                <c:pt idx="1247">
                  <c:v>0.4721</c:v>
                </c:pt>
                <c:pt idx="1248">
                  <c:v>0.5068</c:v>
                </c:pt>
                <c:pt idx="1249">
                  <c:v>0.5396</c:v>
                </c:pt>
                <c:pt idx="1250">
                  <c:v>0.5684</c:v>
                </c:pt>
                <c:pt idx="1251">
                  <c:v>0.593</c:v>
                </c:pt>
                <c:pt idx="1252">
                  <c:v>0.6128</c:v>
                </c:pt>
                <c:pt idx="1253">
                  <c:v>0.6128</c:v>
                </c:pt>
                <c:pt idx="1254">
                  <c:v>0.6275</c:v>
                </c:pt>
                <c:pt idx="1255">
                  <c:v>0.6383</c:v>
                </c:pt>
                <c:pt idx="1256">
                  <c:v>0.6433</c:v>
                </c:pt>
                <c:pt idx="1257">
                  <c:v>0.6433</c:v>
                </c:pt>
                <c:pt idx="1258">
                  <c:v>0.642</c:v>
                </c:pt>
                <c:pt idx="1259">
                  <c:v>0.6363</c:v>
                </c:pt>
                <c:pt idx="1260">
                  <c:v>0.6265</c:v>
                </c:pt>
                <c:pt idx="1261">
                  <c:v>0.6265</c:v>
                </c:pt>
                <c:pt idx="1262">
                  <c:v>0.6049</c:v>
                </c:pt>
                <c:pt idx="1263">
                  <c:v>0.5896</c:v>
                </c:pt>
                <c:pt idx="1264">
                  <c:v>0.5739</c:v>
                </c:pt>
                <c:pt idx="1265">
                  <c:v>0.5739</c:v>
                </c:pt>
                <c:pt idx="1266">
                  <c:v>0.5584</c:v>
                </c:pt>
                <c:pt idx="1267">
                  <c:v>0.5388</c:v>
                </c:pt>
                <c:pt idx="1268">
                  <c:v>0.5198</c:v>
                </c:pt>
                <c:pt idx="1269">
                  <c:v>0.4849</c:v>
                </c:pt>
                <c:pt idx="1270">
                  <c:v>0.4849</c:v>
                </c:pt>
                <c:pt idx="1271">
                  <c:v>0.4699</c:v>
                </c:pt>
                <c:pt idx="1272">
                  <c:v>0.4518</c:v>
                </c:pt>
                <c:pt idx="1273">
                  <c:v>0.436</c:v>
                </c:pt>
                <c:pt idx="1274">
                  <c:v>0.423</c:v>
                </c:pt>
                <c:pt idx="1275">
                  <c:v>0.4132</c:v>
                </c:pt>
                <c:pt idx="1276">
                  <c:v>0.4132</c:v>
                </c:pt>
                <c:pt idx="1277">
                  <c:v>0.4051</c:v>
                </c:pt>
                <c:pt idx="1278">
                  <c:v>0.395</c:v>
                </c:pt>
                <c:pt idx="1279">
                  <c:v>0.3858</c:v>
                </c:pt>
                <c:pt idx="1280">
                  <c:v>0.3783</c:v>
                </c:pt>
                <c:pt idx="1281">
                  <c:v>0.3783</c:v>
                </c:pt>
                <c:pt idx="1282">
                  <c:v>0.3656</c:v>
                </c:pt>
                <c:pt idx="1283">
                  <c:v>0.3656</c:v>
                </c:pt>
                <c:pt idx="1284">
                  <c:v>0.3628</c:v>
                </c:pt>
                <c:pt idx="1285">
                  <c:v>0.3583</c:v>
                </c:pt>
                <c:pt idx="1286">
                  <c:v>0.3523</c:v>
                </c:pt>
                <c:pt idx="1287">
                  <c:v>0.3456</c:v>
                </c:pt>
                <c:pt idx="1288">
                  <c:v>0.3456</c:v>
                </c:pt>
                <c:pt idx="1289">
                  <c:v>0.339</c:v>
                </c:pt>
                <c:pt idx="1290">
                  <c:v>0.3297</c:v>
                </c:pt>
                <c:pt idx="1291">
                  <c:v>0.3203</c:v>
                </c:pt>
                <c:pt idx="1292">
                  <c:v>0.3121</c:v>
                </c:pt>
                <c:pt idx="1293">
                  <c:v>0.3057</c:v>
                </c:pt>
                <c:pt idx="1294">
                  <c:v>0.3074</c:v>
                </c:pt>
                <c:pt idx="1295">
                  <c:v>0.3224</c:v>
                </c:pt>
                <c:pt idx="1296">
                  <c:v>0.3224</c:v>
                </c:pt>
                <c:pt idx="1297">
                  <c:v>0.347</c:v>
                </c:pt>
                <c:pt idx="1298">
                  <c:v>0.3864</c:v>
                </c:pt>
                <c:pt idx="1299">
                  <c:v>0.4275</c:v>
                </c:pt>
                <c:pt idx="1300">
                  <c:v>0.4649</c:v>
                </c:pt>
                <c:pt idx="1301">
                  <c:v>0.4649</c:v>
                </c:pt>
                <c:pt idx="1302">
                  <c:v>0.4982</c:v>
                </c:pt>
                <c:pt idx="1303">
                  <c:v>0.5273</c:v>
                </c:pt>
                <c:pt idx="1304">
                  <c:v>0.5512</c:v>
                </c:pt>
                <c:pt idx="1305">
                  <c:v>0.5699</c:v>
                </c:pt>
                <c:pt idx="1306">
                  <c:v>0.5699</c:v>
                </c:pt>
                <c:pt idx="1307">
                  <c:v>0.5826</c:v>
                </c:pt>
                <c:pt idx="1308">
                  <c:v>0.5902</c:v>
                </c:pt>
                <c:pt idx="1309">
                  <c:v>0.5912</c:v>
                </c:pt>
                <c:pt idx="1310">
                  <c:v>0.5852</c:v>
                </c:pt>
                <c:pt idx="1311">
                  <c:v>0.5731</c:v>
                </c:pt>
                <c:pt idx="1312">
                  <c:v>0.558</c:v>
                </c:pt>
                <c:pt idx="1313">
                  <c:v>0.558</c:v>
                </c:pt>
                <c:pt idx="1314">
                  <c:v>0.5414</c:v>
                </c:pt>
                <c:pt idx="1315">
                  <c:v>0.5192</c:v>
                </c:pt>
                <c:pt idx="1316">
                  <c:v>0.4958</c:v>
                </c:pt>
                <c:pt idx="1317">
                  <c:v>0.4712</c:v>
                </c:pt>
                <c:pt idx="1318">
                  <c:v>0.4712</c:v>
                </c:pt>
                <c:pt idx="1319">
                  <c:v>0.4458</c:v>
                </c:pt>
                <c:pt idx="1320">
                  <c:v>0.4154</c:v>
                </c:pt>
                <c:pt idx="1321">
                  <c:v>0.3848</c:v>
                </c:pt>
                <c:pt idx="1322">
                  <c:v>0.3538</c:v>
                </c:pt>
                <c:pt idx="1323">
                  <c:v>0.3231</c:v>
                </c:pt>
                <c:pt idx="1324">
                  <c:v>0.293</c:v>
                </c:pt>
                <c:pt idx="1325">
                  <c:v>0.264</c:v>
                </c:pt>
                <c:pt idx="1326">
                  <c:v>0.2367</c:v>
                </c:pt>
                <c:pt idx="1327">
                  <c:v>0.2116</c:v>
                </c:pt>
                <c:pt idx="1328">
                  <c:v>0.1891</c:v>
                </c:pt>
                <c:pt idx="1329">
                  <c:v>0.1699</c:v>
                </c:pt>
                <c:pt idx="1330">
                  <c:v>0.1544</c:v>
                </c:pt>
                <c:pt idx="1331">
                  <c:v>0.1444</c:v>
                </c:pt>
                <c:pt idx="1332">
                  <c:v>0.1583</c:v>
                </c:pt>
                <c:pt idx="1333">
                  <c:v>0.1583</c:v>
                </c:pt>
                <c:pt idx="1334">
                  <c:v>0.1846</c:v>
                </c:pt>
                <c:pt idx="1335">
                  <c:v>0.1846</c:v>
                </c:pt>
                <c:pt idx="1336">
                  <c:v>0.2105</c:v>
                </c:pt>
                <c:pt idx="1337">
                  <c:v>0.2371</c:v>
                </c:pt>
                <c:pt idx="1338">
                  <c:v>0.2617</c:v>
                </c:pt>
                <c:pt idx="1339">
                  <c:v>0.2843</c:v>
                </c:pt>
                <c:pt idx="1340">
                  <c:v>0.3042</c:v>
                </c:pt>
                <c:pt idx="1341">
                  <c:v>0.3212</c:v>
                </c:pt>
                <c:pt idx="1342">
                  <c:v>0.3347</c:v>
                </c:pt>
                <c:pt idx="1343">
                  <c:v>0.3442</c:v>
                </c:pt>
                <c:pt idx="1344">
                  <c:v>0.3494</c:v>
                </c:pt>
                <c:pt idx="1345">
                  <c:v>0.3494</c:v>
                </c:pt>
                <c:pt idx="1346">
                  <c:v>0.3496</c:v>
                </c:pt>
                <c:pt idx="1347">
                  <c:v>0.3448</c:v>
                </c:pt>
                <c:pt idx="1348">
                  <c:v>0.3349</c:v>
                </c:pt>
                <c:pt idx="1349">
                  <c:v>0.3218</c:v>
                </c:pt>
                <c:pt idx="1350">
                  <c:v>0.308</c:v>
                </c:pt>
                <c:pt idx="1351">
                  <c:v>0.2944</c:v>
                </c:pt>
                <c:pt idx="1352">
                  <c:v>0.2944</c:v>
                </c:pt>
                <c:pt idx="1353">
                  <c:v>0.2815</c:v>
                </c:pt>
                <c:pt idx="1354">
                  <c:v>0.2637</c:v>
                </c:pt>
                <c:pt idx="1355">
                  <c:v>0.2465</c:v>
                </c:pt>
                <c:pt idx="1356">
                  <c:v>0.2465</c:v>
                </c:pt>
                <c:pt idx="1357">
                  <c:v>0.2163</c:v>
                </c:pt>
                <c:pt idx="1358">
                  <c:v>0.2163</c:v>
                </c:pt>
                <c:pt idx="1359">
                  <c:v>0.204</c:v>
                </c:pt>
                <c:pt idx="1360">
                  <c:v>0.1886</c:v>
                </c:pt>
                <c:pt idx="1361">
                  <c:v>0.1742</c:v>
                </c:pt>
                <c:pt idx="1362">
                  <c:v>0.1623</c:v>
                </c:pt>
                <c:pt idx="1363">
                  <c:v>0.1529</c:v>
                </c:pt>
                <c:pt idx="1364">
                  <c:v>0.1449</c:v>
                </c:pt>
                <c:pt idx="1365">
                  <c:v>0.1292</c:v>
                </c:pt>
                <c:pt idx="1366">
                  <c:v>0.1292</c:v>
                </c:pt>
                <c:pt idx="1367">
                  <c:v>0.1244</c:v>
                </c:pt>
                <c:pt idx="1368">
                  <c:v>0.1177</c:v>
                </c:pt>
                <c:pt idx="1369">
                  <c:v>0.1092</c:v>
                </c:pt>
                <c:pt idx="1370">
                  <c:v>0.0997</c:v>
                </c:pt>
                <c:pt idx="1371">
                  <c:v>0.09</c:v>
                </c:pt>
                <c:pt idx="1372">
                  <c:v>0.0807</c:v>
                </c:pt>
                <c:pt idx="1373">
                  <c:v>0.0717</c:v>
                </c:pt>
                <c:pt idx="1374">
                  <c:v>0.0717</c:v>
                </c:pt>
                <c:pt idx="1375">
                  <c:v>0.0629</c:v>
                </c:pt>
                <c:pt idx="1376">
                  <c:v>0.0511</c:v>
                </c:pt>
                <c:pt idx="1377">
                  <c:v>0.0393</c:v>
                </c:pt>
                <c:pt idx="1378">
                  <c:v>0.0393</c:v>
                </c:pt>
                <c:pt idx="1379">
                  <c:v>0.0197</c:v>
                </c:pt>
                <c:pt idx="1380">
                  <c:v>0.0197</c:v>
                </c:pt>
                <c:pt idx="1381">
                  <c:v>0.0139</c:v>
                </c:pt>
                <c:pt idx="1382">
                  <c:v>0.0058</c:v>
                </c:pt>
                <c:pt idx="1383">
                  <c:v>-0.0036</c:v>
                </c:pt>
                <c:pt idx="1384">
                  <c:v>-0.0132</c:v>
                </c:pt>
                <c:pt idx="1385">
                  <c:v>-0.0225</c:v>
                </c:pt>
                <c:pt idx="1386">
                  <c:v>-0.0313</c:v>
                </c:pt>
                <c:pt idx="1387">
                  <c:v>-0.0313</c:v>
                </c:pt>
                <c:pt idx="1388">
                  <c:v>-0.0393</c:v>
                </c:pt>
                <c:pt idx="1389">
                  <c:v>-0.0447</c:v>
                </c:pt>
                <c:pt idx="1390">
                  <c:v>0.0644</c:v>
                </c:pt>
                <c:pt idx="1391">
                  <c:v>0.0644</c:v>
                </c:pt>
                <c:pt idx="1392">
                  <c:v>0.0132</c:v>
                </c:pt>
                <c:pt idx="1393">
                  <c:v>0.0621</c:v>
                </c:pt>
                <c:pt idx="1394">
                  <c:v>0.1254</c:v>
                </c:pt>
                <c:pt idx="1395">
                  <c:v>0.1853</c:v>
                </c:pt>
                <c:pt idx="1396">
                  <c:v>0.2412</c:v>
                </c:pt>
                <c:pt idx="1397">
                  <c:v>0.2925</c:v>
                </c:pt>
                <c:pt idx="1398">
                  <c:v>0.2925</c:v>
                </c:pt>
                <c:pt idx="1399">
                  <c:v>0.3389</c:v>
                </c:pt>
                <c:pt idx="1400">
                  <c:v>0.38</c:v>
                </c:pt>
                <c:pt idx="1401">
                  <c:v>0.415</c:v>
                </c:pt>
                <c:pt idx="1402">
                  <c:v>0.4653</c:v>
                </c:pt>
                <c:pt idx="1403">
                  <c:v>0.4653</c:v>
                </c:pt>
                <c:pt idx="1404">
                  <c:v>0.4797</c:v>
                </c:pt>
                <c:pt idx="1405">
                  <c:v>0.4873</c:v>
                </c:pt>
                <c:pt idx="1406">
                  <c:v>0.4867</c:v>
                </c:pt>
                <c:pt idx="1407">
                  <c:v>0.4778</c:v>
                </c:pt>
                <c:pt idx="1408">
                  <c:v>0.4778</c:v>
                </c:pt>
                <c:pt idx="1409">
                  <c:v>0.4655</c:v>
                </c:pt>
                <c:pt idx="1410">
                  <c:v>0.4459</c:v>
                </c:pt>
                <c:pt idx="1411">
                  <c:v>0.4235</c:v>
                </c:pt>
                <c:pt idx="1412">
                  <c:v>0.3988</c:v>
                </c:pt>
                <c:pt idx="1413">
                  <c:v>0.372</c:v>
                </c:pt>
                <c:pt idx="1414">
                  <c:v>0.372</c:v>
                </c:pt>
                <c:pt idx="1415">
                  <c:v>0.3434</c:v>
                </c:pt>
                <c:pt idx="1416">
                  <c:v>0.309</c:v>
                </c:pt>
                <c:pt idx="1417">
                  <c:v>0.2734</c:v>
                </c:pt>
                <c:pt idx="1418">
                  <c:v>0.2367</c:v>
                </c:pt>
                <c:pt idx="1419">
                  <c:v>0.1996</c:v>
                </c:pt>
                <c:pt idx="1420">
                  <c:v>0.1996</c:v>
                </c:pt>
                <c:pt idx="1421">
                  <c:v>0.1624</c:v>
                </c:pt>
                <c:pt idx="1422">
                  <c:v>0.1205</c:v>
                </c:pt>
                <c:pt idx="1423">
                  <c:v>0.079</c:v>
                </c:pt>
                <c:pt idx="1424">
                  <c:v>0.079</c:v>
                </c:pt>
                <c:pt idx="1425">
                  <c:v>0.038</c:v>
                </c:pt>
                <c:pt idx="1426">
                  <c:v>-0.0072</c:v>
                </c:pt>
                <c:pt idx="1427">
                  <c:v>-0.0514</c:v>
                </c:pt>
                <c:pt idx="1428">
                  <c:v>-0.0944</c:v>
                </c:pt>
                <c:pt idx="1429">
                  <c:v>-0.1355</c:v>
                </c:pt>
                <c:pt idx="1430">
                  <c:v>-0.1743</c:v>
                </c:pt>
                <c:pt idx="1431">
                  <c:v>-0.2061</c:v>
                </c:pt>
                <c:pt idx="1432">
                  <c:v>-0.2236</c:v>
                </c:pt>
                <c:pt idx="1433">
                  <c:v>-0.2236</c:v>
                </c:pt>
                <c:pt idx="1434">
                  <c:v>-0.2262</c:v>
                </c:pt>
                <c:pt idx="1435">
                  <c:v>-0.223</c:v>
                </c:pt>
                <c:pt idx="1436">
                  <c:v>-0.2217</c:v>
                </c:pt>
                <c:pt idx="1437">
                  <c:v>-0.2226</c:v>
                </c:pt>
                <c:pt idx="1438">
                  <c:v>-0.2226</c:v>
                </c:pt>
                <c:pt idx="1439">
                  <c:v>-0.2262</c:v>
                </c:pt>
                <c:pt idx="1440">
                  <c:v>-0.233</c:v>
                </c:pt>
                <c:pt idx="1441">
                  <c:v>-0.2553</c:v>
                </c:pt>
                <c:pt idx="1442">
                  <c:v>-0.2694</c:v>
                </c:pt>
                <c:pt idx="1443">
                  <c:v>-0.2819</c:v>
                </c:pt>
                <c:pt idx="1444">
                  <c:v>-0.2819</c:v>
                </c:pt>
                <c:pt idx="1445">
                  <c:v>-0.2931</c:v>
                </c:pt>
                <c:pt idx="1446">
                  <c:v>-0.3078</c:v>
                </c:pt>
                <c:pt idx="1447">
                  <c:v>-0.3217</c:v>
                </c:pt>
                <c:pt idx="1448">
                  <c:v>-0.3217</c:v>
                </c:pt>
                <c:pt idx="1449">
                  <c:v>-0.3429</c:v>
                </c:pt>
                <c:pt idx="1450">
                  <c:v>-0.3552</c:v>
                </c:pt>
                <c:pt idx="1451">
                  <c:v>-0.3647</c:v>
                </c:pt>
                <c:pt idx="1452">
                  <c:v>-0.3723</c:v>
                </c:pt>
                <c:pt idx="1453">
                  <c:v>-0.3793</c:v>
                </c:pt>
                <c:pt idx="1454">
                  <c:v>-0.3793</c:v>
                </c:pt>
                <c:pt idx="1455">
                  <c:v>-0.3866</c:v>
                </c:pt>
                <c:pt idx="1456">
                  <c:v>-0.3965</c:v>
                </c:pt>
                <c:pt idx="1457">
                  <c:v>-0.4068</c:v>
                </c:pt>
                <c:pt idx="1458">
                  <c:v>-0.4163</c:v>
                </c:pt>
                <c:pt idx="1459">
                  <c:v>-0.4247</c:v>
                </c:pt>
                <c:pt idx="1460">
                  <c:v>-0.4247</c:v>
                </c:pt>
                <c:pt idx="1461">
                  <c:v>-0.4328</c:v>
                </c:pt>
                <c:pt idx="1462">
                  <c:v>-0.4437</c:v>
                </c:pt>
                <c:pt idx="1463">
                  <c:v>-0.4453</c:v>
                </c:pt>
                <c:pt idx="1464">
                  <c:v>-0.4242</c:v>
                </c:pt>
                <c:pt idx="1465">
                  <c:v>-0.3754</c:v>
                </c:pt>
                <c:pt idx="1466">
                  <c:v>-0.3254</c:v>
                </c:pt>
                <c:pt idx="1467">
                  <c:v>-0.2754</c:v>
                </c:pt>
                <c:pt idx="1468">
                  <c:v>-0.2291</c:v>
                </c:pt>
                <c:pt idx="1469">
                  <c:v>-0.1872</c:v>
                </c:pt>
                <c:pt idx="1470">
                  <c:v>-0.1872</c:v>
                </c:pt>
                <c:pt idx="1471">
                  <c:v>-0.1179</c:v>
                </c:pt>
                <c:pt idx="1472">
                  <c:v>-0.1179</c:v>
                </c:pt>
                <c:pt idx="1473">
                  <c:v>-0.0916</c:v>
                </c:pt>
                <c:pt idx="1474">
                  <c:v>-0.0703</c:v>
                </c:pt>
                <c:pt idx="1475">
                  <c:v>-0.0556</c:v>
                </c:pt>
                <c:pt idx="1476">
                  <c:v>-0.0478</c:v>
                </c:pt>
                <c:pt idx="1477">
                  <c:v>-0.0474</c:v>
                </c:pt>
                <c:pt idx="1478">
                  <c:v>-0.055</c:v>
                </c:pt>
                <c:pt idx="1479">
                  <c:v>-0.0689</c:v>
                </c:pt>
                <c:pt idx="1480">
                  <c:v>-0.0856</c:v>
                </c:pt>
                <c:pt idx="1481">
                  <c:v>-0.1043</c:v>
                </c:pt>
                <c:pt idx="1482">
                  <c:v>-0.1043</c:v>
                </c:pt>
                <c:pt idx="1483">
                  <c:v>-0.1248</c:v>
                </c:pt>
                <c:pt idx="1484">
                  <c:v>-0.151</c:v>
                </c:pt>
                <c:pt idx="1485">
                  <c:v>-0.1786</c:v>
                </c:pt>
                <c:pt idx="1486">
                  <c:v>-0.2074</c:v>
                </c:pt>
                <c:pt idx="1487">
                  <c:v>-0.237</c:v>
                </c:pt>
                <c:pt idx="1488">
                  <c:v>-0.267</c:v>
                </c:pt>
                <c:pt idx="1489">
                  <c:v>-0.267</c:v>
                </c:pt>
                <c:pt idx="1490">
                  <c:v>-0.2967</c:v>
                </c:pt>
                <c:pt idx="1491">
                  <c:v>-0.331</c:v>
                </c:pt>
                <c:pt idx="1492">
                  <c:v>-0.3646</c:v>
                </c:pt>
                <c:pt idx="1493">
                  <c:v>-0.3974</c:v>
                </c:pt>
                <c:pt idx="1494">
                  <c:v>-0.4288</c:v>
                </c:pt>
                <c:pt idx="1495">
                  <c:v>-0.4288</c:v>
                </c:pt>
                <c:pt idx="1496">
                  <c:v>-0.4586</c:v>
                </c:pt>
                <c:pt idx="1497">
                  <c:v>-0.4914</c:v>
                </c:pt>
                <c:pt idx="1498">
                  <c:v>-0.5221</c:v>
                </c:pt>
                <c:pt idx="1499">
                  <c:v>-0.5507</c:v>
                </c:pt>
                <c:pt idx="1500">
                  <c:v>-0.5507</c:v>
                </c:pt>
                <c:pt idx="1501">
                  <c:v>-0.5764</c:v>
                </c:pt>
                <c:pt idx="1502">
                  <c:v>-0.6043</c:v>
                </c:pt>
                <c:pt idx="1503">
                  <c:v>-0.6291</c:v>
                </c:pt>
                <c:pt idx="1504">
                  <c:v>-0.6508</c:v>
                </c:pt>
                <c:pt idx="1505">
                  <c:v>-0.6688</c:v>
                </c:pt>
                <c:pt idx="1506">
                  <c:v>-0.6688</c:v>
                </c:pt>
                <c:pt idx="1507">
                  <c:v>-0.6822</c:v>
                </c:pt>
                <c:pt idx="1508">
                  <c:v>-0.6967</c:v>
                </c:pt>
                <c:pt idx="1509">
                  <c:v>-0.7072</c:v>
                </c:pt>
                <c:pt idx="1510">
                  <c:v>-0.713</c:v>
                </c:pt>
                <c:pt idx="1511">
                  <c:v>-0.7159</c:v>
                </c:pt>
                <c:pt idx="1512">
                  <c:v>-0.7177</c:v>
                </c:pt>
                <c:pt idx="1513">
                  <c:v>-0.7177</c:v>
                </c:pt>
                <c:pt idx="1514">
                  <c:v>-0.7202</c:v>
                </c:pt>
                <c:pt idx="1515">
                  <c:v>-0.7238</c:v>
                </c:pt>
                <c:pt idx="1516">
                  <c:v>-0.7281</c:v>
                </c:pt>
                <c:pt idx="1517">
                  <c:v>-0.7326</c:v>
                </c:pt>
                <c:pt idx="1518">
                  <c:v>-0.737</c:v>
                </c:pt>
                <c:pt idx="1519">
                  <c:v>-0.737</c:v>
                </c:pt>
                <c:pt idx="1520">
                  <c:v>-0.741</c:v>
                </c:pt>
                <c:pt idx="1521">
                  <c:v>-0.745</c:v>
                </c:pt>
                <c:pt idx="1522">
                  <c:v>-0.74</c:v>
                </c:pt>
                <c:pt idx="1523">
                  <c:v>-0.7199</c:v>
                </c:pt>
                <c:pt idx="1524">
                  <c:v>-0.6875</c:v>
                </c:pt>
                <c:pt idx="1525">
                  <c:v>-0.6433</c:v>
                </c:pt>
                <c:pt idx="1526">
                  <c:v>-0.598</c:v>
                </c:pt>
                <c:pt idx="1527">
                  <c:v>-0.5566</c:v>
                </c:pt>
                <c:pt idx="1528">
                  <c:v>-0.5193</c:v>
                </c:pt>
                <c:pt idx="1529">
                  <c:v>-0.5193</c:v>
                </c:pt>
                <c:pt idx="1530">
                  <c:v>-0.4867</c:v>
                </c:pt>
                <c:pt idx="1531">
                  <c:v>-0.4569</c:v>
                </c:pt>
                <c:pt idx="1532">
                  <c:v>-0.4325</c:v>
                </c:pt>
                <c:pt idx="1533">
                  <c:v>-0.4136</c:v>
                </c:pt>
                <c:pt idx="1534">
                  <c:v>-0.4008</c:v>
                </c:pt>
                <c:pt idx="1535">
                  <c:v>-0.4008</c:v>
                </c:pt>
                <c:pt idx="1536">
                  <c:v>-0.3944</c:v>
                </c:pt>
                <c:pt idx="1537">
                  <c:v>-0.3916</c:v>
                </c:pt>
                <c:pt idx="1538">
                  <c:v>-0.3952</c:v>
                </c:pt>
                <c:pt idx="1539">
                  <c:v>-0.4037</c:v>
                </c:pt>
                <c:pt idx="1540">
                  <c:v>-0.4142</c:v>
                </c:pt>
                <c:pt idx="1541">
                  <c:v>-0.4255</c:v>
                </c:pt>
                <c:pt idx="1542">
                  <c:v>-0.4374</c:v>
                </c:pt>
                <c:pt idx="1543">
                  <c:v>-0.4492</c:v>
                </c:pt>
                <c:pt idx="1544">
                  <c:v>-0.4605</c:v>
                </c:pt>
                <c:pt idx="1545">
                  <c:v>-0.4708</c:v>
                </c:pt>
                <c:pt idx="1546">
                  <c:v>-0.4795</c:v>
                </c:pt>
                <c:pt idx="1547">
                  <c:v>-0.4795</c:v>
                </c:pt>
                <c:pt idx="1548">
                  <c:v>-0.4868</c:v>
                </c:pt>
                <c:pt idx="1549">
                  <c:v>-0.4965</c:v>
                </c:pt>
                <c:pt idx="1550">
                  <c:v>-0.5051</c:v>
                </c:pt>
                <c:pt idx="1551">
                  <c:v>-0.5116</c:v>
                </c:pt>
                <c:pt idx="1552">
                  <c:v>-0.5162</c:v>
                </c:pt>
                <c:pt idx="1553">
                  <c:v>-0.5162</c:v>
                </c:pt>
                <c:pt idx="1554">
                  <c:v>-0.5205</c:v>
                </c:pt>
                <c:pt idx="1555">
                  <c:v>-0.5267</c:v>
                </c:pt>
                <c:pt idx="1556">
                  <c:v>-0.5327</c:v>
                </c:pt>
                <c:pt idx="1557">
                  <c:v>-0.5376</c:v>
                </c:pt>
                <c:pt idx="1558">
                  <c:v>-0.5376</c:v>
                </c:pt>
                <c:pt idx="1559">
                  <c:v>-0.5419</c:v>
                </c:pt>
                <c:pt idx="1560">
                  <c:v>-0.5477</c:v>
                </c:pt>
                <c:pt idx="1561">
                  <c:v>-0.5532</c:v>
                </c:pt>
                <c:pt idx="1562">
                  <c:v>-0.5575</c:v>
                </c:pt>
                <c:pt idx="1563">
                  <c:v>-0.5607</c:v>
                </c:pt>
                <c:pt idx="1564">
                  <c:v>-0.5633</c:v>
                </c:pt>
                <c:pt idx="1565">
                  <c:v>-0.5633</c:v>
                </c:pt>
                <c:pt idx="1566">
                  <c:v>-0.5658</c:v>
                </c:pt>
                <c:pt idx="1567">
                  <c:v>-0.5696</c:v>
                </c:pt>
                <c:pt idx="1568">
                  <c:v>-0.5773</c:v>
                </c:pt>
                <c:pt idx="1569">
                  <c:v>-0.5806</c:v>
                </c:pt>
                <c:pt idx="1570">
                  <c:v>-0.5806</c:v>
                </c:pt>
                <c:pt idx="1571">
                  <c:v>-0.5835</c:v>
                </c:pt>
                <c:pt idx="1572">
                  <c:v>-0.5875</c:v>
                </c:pt>
                <c:pt idx="1573">
                  <c:v>-0.5911</c:v>
                </c:pt>
                <c:pt idx="1574">
                  <c:v>-0.5916</c:v>
                </c:pt>
                <c:pt idx="1575">
                  <c:v>-0.5916</c:v>
                </c:pt>
                <c:pt idx="1576">
                  <c:v>-0.5914</c:v>
                </c:pt>
                <c:pt idx="1577">
                  <c:v>-0.5575</c:v>
                </c:pt>
                <c:pt idx="1578">
                  <c:v>-0.5394</c:v>
                </c:pt>
                <c:pt idx="1579">
                  <c:v>-0.5244</c:v>
                </c:pt>
                <c:pt idx="1580">
                  <c:v>-0.5125</c:v>
                </c:pt>
                <c:pt idx="1581">
                  <c:v>-0.5125</c:v>
                </c:pt>
                <c:pt idx="1582">
                  <c:v>-0.5044</c:v>
                </c:pt>
                <c:pt idx="1583">
                  <c:v>-0.4977</c:v>
                </c:pt>
                <c:pt idx="1584">
                  <c:v>-0.4954</c:v>
                </c:pt>
                <c:pt idx="1585">
                  <c:v>-0.4974</c:v>
                </c:pt>
                <c:pt idx="1586">
                  <c:v>-0.502</c:v>
                </c:pt>
                <c:pt idx="1587">
                  <c:v>-0.502</c:v>
                </c:pt>
                <c:pt idx="1588">
                  <c:v>-0.5061</c:v>
                </c:pt>
                <c:pt idx="1589">
                  <c:v>-0.5117</c:v>
                </c:pt>
                <c:pt idx="1590">
                  <c:v>-0.5167</c:v>
                </c:pt>
                <c:pt idx="1591">
                  <c:v>-0.5206</c:v>
                </c:pt>
                <c:pt idx="1592">
                  <c:v>-0.5232</c:v>
                </c:pt>
                <c:pt idx="1593">
                  <c:v>-0.5232</c:v>
                </c:pt>
                <c:pt idx="1594">
                  <c:v>-0.5258</c:v>
                </c:pt>
                <c:pt idx="1595">
                  <c:v>-0.5293</c:v>
                </c:pt>
                <c:pt idx="1596">
                  <c:v>-0.5326</c:v>
                </c:pt>
                <c:pt idx="1597">
                  <c:v>-0.5351</c:v>
                </c:pt>
                <c:pt idx="1598">
                  <c:v>-0.5369</c:v>
                </c:pt>
                <c:pt idx="1599">
                  <c:v>-0.5369</c:v>
                </c:pt>
                <c:pt idx="1600">
                  <c:v>-0.5386</c:v>
                </c:pt>
                <c:pt idx="1601">
                  <c:v>-0.5409</c:v>
                </c:pt>
                <c:pt idx="1602">
                  <c:v>-0.543</c:v>
                </c:pt>
                <c:pt idx="1603">
                  <c:v>-0.5446</c:v>
                </c:pt>
                <c:pt idx="1604">
                  <c:v>-0.5446</c:v>
                </c:pt>
                <c:pt idx="1605">
                  <c:v>-0.547</c:v>
                </c:pt>
                <c:pt idx="1606">
                  <c:v>-0.547</c:v>
                </c:pt>
                <c:pt idx="1607">
                  <c:v>-0.5474</c:v>
                </c:pt>
                <c:pt idx="1608">
                  <c:v>-0.5479</c:v>
                </c:pt>
                <c:pt idx="1609">
                  <c:v>-0.5486</c:v>
                </c:pt>
                <c:pt idx="1610">
                  <c:v>-0.5458</c:v>
                </c:pt>
                <c:pt idx="1611">
                  <c:v>-0.5458</c:v>
                </c:pt>
                <c:pt idx="1612">
                  <c:v>-0.5334</c:v>
                </c:pt>
                <c:pt idx="1613">
                  <c:v>-0.5076</c:v>
                </c:pt>
                <c:pt idx="1614">
                  <c:v>-0.4766</c:v>
                </c:pt>
                <c:pt idx="1615">
                  <c:v>-0.4478</c:v>
                </c:pt>
                <c:pt idx="1616">
                  <c:v>-0.421</c:v>
                </c:pt>
                <c:pt idx="1617">
                  <c:v>-0.3791</c:v>
                </c:pt>
                <c:pt idx="1618">
                  <c:v>-0.3791</c:v>
                </c:pt>
                <c:pt idx="1619">
                  <c:v>-0.3648</c:v>
                </c:pt>
                <c:pt idx="1620">
                  <c:v>-0.3513</c:v>
                </c:pt>
                <c:pt idx="1621">
                  <c:v>-0.3428</c:v>
                </c:pt>
                <c:pt idx="1622">
                  <c:v>-0.3397</c:v>
                </c:pt>
                <c:pt idx="1623">
                  <c:v>-0.3413</c:v>
                </c:pt>
                <c:pt idx="1624">
                  <c:v>-0.3454</c:v>
                </c:pt>
                <c:pt idx="1625">
                  <c:v>-0.3499</c:v>
                </c:pt>
                <c:pt idx="1626">
                  <c:v>-0.354</c:v>
                </c:pt>
                <c:pt idx="1627">
                  <c:v>-0.354</c:v>
                </c:pt>
                <c:pt idx="1628">
                  <c:v>-0.3573</c:v>
                </c:pt>
                <c:pt idx="1629">
                  <c:v>-0.3614</c:v>
                </c:pt>
                <c:pt idx="1630">
                  <c:v>-0.3647</c:v>
                </c:pt>
                <c:pt idx="1631">
                  <c:v>-0.3668</c:v>
                </c:pt>
                <c:pt idx="1632">
                  <c:v>-0.3678</c:v>
                </c:pt>
                <c:pt idx="1633">
                  <c:v>-0.3678</c:v>
                </c:pt>
                <c:pt idx="1634">
                  <c:v>-0.3687</c:v>
                </c:pt>
                <c:pt idx="1635">
                  <c:v>-0.37</c:v>
                </c:pt>
                <c:pt idx="1636">
                  <c:v>-0.3712</c:v>
                </c:pt>
                <c:pt idx="1637">
                  <c:v>-0.372</c:v>
                </c:pt>
                <c:pt idx="1638">
                  <c:v>-0.3724</c:v>
                </c:pt>
                <c:pt idx="1639">
                  <c:v>-0.3721</c:v>
                </c:pt>
                <c:pt idx="1640">
                  <c:v>-0.3721</c:v>
                </c:pt>
                <c:pt idx="1641">
                  <c:v>-0.3718</c:v>
                </c:pt>
                <c:pt idx="1642">
                  <c:v>-0.3714</c:v>
                </c:pt>
                <c:pt idx="1643">
                  <c:v>-0.371</c:v>
                </c:pt>
                <c:pt idx="1644">
                  <c:v>-0.3706</c:v>
                </c:pt>
                <c:pt idx="1645">
                  <c:v>-0.3701</c:v>
                </c:pt>
                <c:pt idx="1646">
                  <c:v>-0.3696</c:v>
                </c:pt>
                <c:pt idx="1647">
                  <c:v>-0.369</c:v>
                </c:pt>
                <c:pt idx="1648">
                  <c:v>-0.3684</c:v>
                </c:pt>
                <c:pt idx="1649">
                  <c:v>-0.3677</c:v>
                </c:pt>
                <c:pt idx="1650">
                  <c:v>-0.3669</c:v>
                </c:pt>
                <c:pt idx="1651">
                  <c:v>-0.3661</c:v>
                </c:pt>
                <c:pt idx="1652">
                  <c:v>-0.3652</c:v>
                </c:pt>
                <c:pt idx="1653">
                  <c:v>-0.3643</c:v>
                </c:pt>
                <c:pt idx="1654">
                  <c:v>-0.3643</c:v>
                </c:pt>
                <c:pt idx="1655">
                  <c:v>-0.3633</c:v>
                </c:pt>
                <c:pt idx="1656">
                  <c:v>-0.362</c:v>
                </c:pt>
                <c:pt idx="1657">
                  <c:v>-0.3606</c:v>
                </c:pt>
                <c:pt idx="1658">
                  <c:v>-0.3592</c:v>
                </c:pt>
                <c:pt idx="1659">
                  <c:v>-0.358</c:v>
                </c:pt>
                <c:pt idx="1660">
                  <c:v>-0.3568</c:v>
                </c:pt>
                <c:pt idx="1661">
                  <c:v>-0.3556</c:v>
                </c:pt>
                <c:pt idx="1662">
                  <c:v>-0.3544</c:v>
                </c:pt>
                <c:pt idx="1663">
                  <c:v>-0.3532</c:v>
                </c:pt>
                <c:pt idx="1664">
                  <c:v>-0.3532</c:v>
                </c:pt>
                <c:pt idx="1665">
                  <c:v>-0.3506</c:v>
                </c:pt>
                <c:pt idx="1666">
                  <c:v>-0.3506</c:v>
                </c:pt>
                <c:pt idx="1667">
                  <c:v>-0.3498</c:v>
                </c:pt>
                <c:pt idx="1668">
                  <c:v>-0.3484</c:v>
                </c:pt>
                <c:pt idx="1669">
                  <c:v>-0.3467</c:v>
                </c:pt>
                <c:pt idx="1670">
                  <c:v>-0.345</c:v>
                </c:pt>
                <c:pt idx="1671">
                  <c:v>-0.345</c:v>
                </c:pt>
                <c:pt idx="1672">
                  <c:v>-0.3433</c:v>
                </c:pt>
                <c:pt idx="1673">
                  <c:v>-0.3409</c:v>
                </c:pt>
                <c:pt idx="1674">
                  <c:v>-0.3385</c:v>
                </c:pt>
                <c:pt idx="1675">
                  <c:v>-0.3364</c:v>
                </c:pt>
                <c:pt idx="1676">
                  <c:v>-0.3345</c:v>
                </c:pt>
                <c:pt idx="1677">
                  <c:v>-0.3328</c:v>
                </c:pt>
                <c:pt idx="1678">
                  <c:v>-0.3312</c:v>
                </c:pt>
                <c:pt idx="1679">
                  <c:v>-0.3312</c:v>
                </c:pt>
                <c:pt idx="1680">
                  <c:v>-0.3296</c:v>
                </c:pt>
                <c:pt idx="1681">
                  <c:v>-0.3267</c:v>
                </c:pt>
                <c:pt idx="1682">
                  <c:v>-0.3212</c:v>
                </c:pt>
                <c:pt idx="1683">
                  <c:v>-0.3146</c:v>
                </c:pt>
                <c:pt idx="1684">
                  <c:v>-0.3146</c:v>
                </c:pt>
                <c:pt idx="1685">
                  <c:v>-0.2998</c:v>
                </c:pt>
                <c:pt idx="1686">
                  <c:v>-0.2796</c:v>
                </c:pt>
                <c:pt idx="1687">
                  <c:v>-0.2567</c:v>
                </c:pt>
                <c:pt idx="1688">
                  <c:v>-0.2338</c:v>
                </c:pt>
                <c:pt idx="1689">
                  <c:v>-0.2146</c:v>
                </c:pt>
                <c:pt idx="1690">
                  <c:v>-0.1994</c:v>
                </c:pt>
                <c:pt idx="1691">
                  <c:v>-0.1889</c:v>
                </c:pt>
                <c:pt idx="1692">
                  <c:v>-0.1889</c:v>
                </c:pt>
                <c:pt idx="1693">
                  <c:v>-0.183</c:v>
                </c:pt>
                <c:pt idx="1694">
                  <c:v>-0.1771</c:v>
                </c:pt>
                <c:pt idx="1695">
                  <c:v>-0.1738</c:v>
                </c:pt>
                <c:pt idx="1696">
                  <c:v>-0.1733</c:v>
                </c:pt>
                <c:pt idx="1697">
                  <c:v>-0.1744</c:v>
                </c:pt>
                <c:pt idx="1698">
                  <c:v>-0.1757</c:v>
                </c:pt>
                <c:pt idx="1699">
                  <c:v>-0.1764</c:v>
                </c:pt>
                <c:pt idx="1700">
                  <c:v>-0.1763</c:v>
                </c:pt>
                <c:pt idx="1701">
                  <c:v>-0.1756</c:v>
                </c:pt>
                <c:pt idx="1702">
                  <c:v>-0.1746</c:v>
                </c:pt>
                <c:pt idx="1703">
                  <c:v>-0.1735</c:v>
                </c:pt>
                <c:pt idx="1704">
                  <c:v>-0.1724</c:v>
                </c:pt>
                <c:pt idx="1705">
                  <c:v>-0.1724</c:v>
                </c:pt>
                <c:pt idx="1706">
                  <c:v>-0.1712</c:v>
                </c:pt>
                <c:pt idx="1707">
                  <c:v>-0.1694</c:v>
                </c:pt>
                <c:pt idx="1708">
                  <c:v>-0.1675</c:v>
                </c:pt>
                <c:pt idx="1709">
                  <c:v>-0.1657</c:v>
                </c:pt>
                <c:pt idx="1710">
                  <c:v>-0.164</c:v>
                </c:pt>
                <c:pt idx="1711">
                  <c:v>-0.164</c:v>
                </c:pt>
                <c:pt idx="1712">
                  <c:v>-0.1622</c:v>
                </c:pt>
                <c:pt idx="1713">
                  <c:v>-0.1596</c:v>
                </c:pt>
                <c:pt idx="1714">
                  <c:v>-0.1568</c:v>
                </c:pt>
                <c:pt idx="1715">
                  <c:v>-0.1543</c:v>
                </c:pt>
                <c:pt idx="1716">
                  <c:v>-0.1522</c:v>
                </c:pt>
                <c:pt idx="1717">
                  <c:v>-0.1522</c:v>
                </c:pt>
                <c:pt idx="1718">
                  <c:v>-0.15</c:v>
                </c:pt>
                <c:pt idx="1719">
                  <c:v>-0.1468</c:v>
                </c:pt>
                <c:pt idx="1720">
                  <c:v>-0.1436</c:v>
                </c:pt>
                <c:pt idx="1721">
                  <c:v>-0.1408</c:v>
                </c:pt>
                <c:pt idx="1722">
                  <c:v>-0.1408</c:v>
                </c:pt>
                <c:pt idx="1723">
                  <c:v>-0.1359</c:v>
                </c:pt>
                <c:pt idx="1724">
                  <c:v>-0.1326</c:v>
                </c:pt>
                <c:pt idx="1725">
                  <c:v>-0.1304</c:v>
                </c:pt>
                <c:pt idx="1726">
                  <c:v>-0.1288</c:v>
                </c:pt>
                <c:pt idx="1727">
                  <c:v>-0.1272</c:v>
                </c:pt>
                <c:pt idx="1728">
                  <c:v>-0.1253</c:v>
                </c:pt>
                <c:pt idx="1729">
                  <c:v>-0.1233</c:v>
                </c:pt>
                <c:pt idx="1730">
                  <c:v>-0.121</c:v>
                </c:pt>
                <c:pt idx="1731">
                  <c:v>-0.1178</c:v>
                </c:pt>
                <c:pt idx="1732">
                  <c:v>-0.1149</c:v>
                </c:pt>
                <c:pt idx="1733">
                  <c:v>-0.1216</c:v>
                </c:pt>
                <c:pt idx="1734">
                  <c:v>-0.1216</c:v>
                </c:pt>
                <c:pt idx="1735">
                  <c:v>-0.0748</c:v>
                </c:pt>
                <c:pt idx="1736">
                  <c:v>-0.0371</c:v>
                </c:pt>
                <c:pt idx="1737">
                  <c:v>-0.0055</c:v>
                </c:pt>
                <c:pt idx="1738">
                  <c:v>-0.0055</c:v>
                </c:pt>
                <c:pt idx="1739">
                  <c:v>0.0241</c:v>
                </c:pt>
                <c:pt idx="1740">
                  <c:v>0.0546</c:v>
                </c:pt>
                <c:pt idx="1741">
                  <c:v>0.0821</c:v>
                </c:pt>
                <c:pt idx="1742">
                  <c:v>0.1066</c:v>
                </c:pt>
                <c:pt idx="1743">
                  <c:v>0.1066</c:v>
                </c:pt>
                <c:pt idx="1744">
                  <c:v>0.1273</c:v>
                </c:pt>
                <c:pt idx="1745">
                  <c:v>0.1483</c:v>
                </c:pt>
                <c:pt idx="1746">
                  <c:v>0.1651</c:v>
                </c:pt>
                <c:pt idx="1747">
                  <c:v>0.1777</c:v>
                </c:pt>
                <c:pt idx="1748">
                  <c:v>0.1853</c:v>
                </c:pt>
                <c:pt idx="1749">
                  <c:v>0.1873</c:v>
                </c:pt>
                <c:pt idx="1750">
                  <c:v>0.1851</c:v>
                </c:pt>
                <c:pt idx="1751">
                  <c:v>0.1851</c:v>
                </c:pt>
                <c:pt idx="1752">
                  <c:v>0.1826</c:v>
                </c:pt>
                <c:pt idx="1753">
                  <c:v>0.1796</c:v>
                </c:pt>
                <c:pt idx="1754">
                  <c:v>0.177</c:v>
                </c:pt>
                <c:pt idx="1755">
                  <c:v>0.1755</c:v>
                </c:pt>
                <c:pt idx="1756">
                  <c:v>0.1751</c:v>
                </c:pt>
                <c:pt idx="1757">
                  <c:v>0.1754</c:v>
                </c:pt>
                <c:pt idx="1758">
                  <c:v>0.1761</c:v>
                </c:pt>
                <c:pt idx="1759">
                  <c:v>0.1769</c:v>
                </c:pt>
                <c:pt idx="1760">
                  <c:v>0.1776</c:v>
                </c:pt>
                <c:pt idx="1761">
                  <c:v>0.1783</c:v>
                </c:pt>
                <c:pt idx="1762">
                  <c:v>0.1783</c:v>
                </c:pt>
                <c:pt idx="1763">
                  <c:v>0.179</c:v>
                </c:pt>
                <c:pt idx="1764">
                  <c:v>0.1817</c:v>
                </c:pt>
                <c:pt idx="1765">
                  <c:v>0.1835</c:v>
                </c:pt>
                <c:pt idx="1766">
                  <c:v>0.1846</c:v>
                </c:pt>
                <c:pt idx="1767">
                  <c:v>0.1854</c:v>
                </c:pt>
                <c:pt idx="1768">
                  <c:v>0.1862</c:v>
                </c:pt>
                <c:pt idx="1769">
                  <c:v>0.1862</c:v>
                </c:pt>
                <c:pt idx="1770">
                  <c:v>0.1871</c:v>
                </c:pt>
                <c:pt idx="1771">
                  <c:v>0.1886</c:v>
                </c:pt>
                <c:pt idx="1772">
                  <c:v>0.1886</c:v>
                </c:pt>
                <c:pt idx="1773">
                  <c:v>0.191</c:v>
                </c:pt>
                <c:pt idx="1774">
                  <c:v>0.191</c:v>
                </c:pt>
                <c:pt idx="1775">
                  <c:v>0.1916</c:v>
                </c:pt>
                <c:pt idx="1776">
                  <c:v>0.1926</c:v>
                </c:pt>
                <c:pt idx="1777">
                  <c:v>0.1938</c:v>
                </c:pt>
                <c:pt idx="1778">
                  <c:v>0.1951</c:v>
                </c:pt>
                <c:pt idx="1779">
                  <c:v>0.1951</c:v>
                </c:pt>
                <c:pt idx="1780">
                  <c:v>0.1964</c:v>
                </c:pt>
                <c:pt idx="1781">
                  <c:v>0.198</c:v>
                </c:pt>
                <c:pt idx="1782">
                  <c:v>0.1997</c:v>
                </c:pt>
                <c:pt idx="1783">
                  <c:v>0.1997</c:v>
                </c:pt>
                <c:pt idx="1784">
                  <c:v>0.2021</c:v>
                </c:pt>
                <c:pt idx="1785">
                  <c:v>0.2021</c:v>
                </c:pt>
                <c:pt idx="1786">
                  <c:v>0.2024</c:v>
                </c:pt>
                <c:pt idx="1787">
                  <c:v>0.2031</c:v>
                </c:pt>
                <c:pt idx="1788">
                  <c:v>0.2039</c:v>
                </c:pt>
                <c:pt idx="1789">
                  <c:v>0.2049</c:v>
                </c:pt>
                <c:pt idx="1790">
                  <c:v>0.2058</c:v>
                </c:pt>
                <c:pt idx="1791">
                  <c:v>0.2058</c:v>
                </c:pt>
                <c:pt idx="1792">
                  <c:v>0.2068</c:v>
                </c:pt>
                <c:pt idx="1793">
                  <c:v>0.208</c:v>
                </c:pt>
                <c:pt idx="1794">
                  <c:v>0.2092</c:v>
                </c:pt>
                <c:pt idx="1795">
                  <c:v>0.2102</c:v>
                </c:pt>
                <c:pt idx="1796">
                  <c:v>0.211</c:v>
                </c:pt>
                <c:pt idx="1797">
                  <c:v>0.2116</c:v>
                </c:pt>
                <c:pt idx="1798">
                  <c:v>0.2116</c:v>
                </c:pt>
                <c:pt idx="1799">
                  <c:v>0.2123</c:v>
                </c:pt>
                <c:pt idx="1800">
                  <c:v>0.2131</c:v>
                </c:pt>
                <c:pt idx="1801">
                  <c:v>0.214</c:v>
                </c:pt>
                <c:pt idx="1802">
                  <c:v>0.2147</c:v>
                </c:pt>
                <c:pt idx="1803">
                  <c:v>0.2161</c:v>
                </c:pt>
                <c:pt idx="1804">
                  <c:v>0.2161</c:v>
                </c:pt>
                <c:pt idx="1805">
                  <c:v>0.2252</c:v>
                </c:pt>
                <c:pt idx="1806">
                  <c:v>0.253</c:v>
                </c:pt>
                <c:pt idx="1807">
                  <c:v>0.2603</c:v>
                </c:pt>
                <c:pt idx="1808">
                  <c:v>0.2603</c:v>
                </c:pt>
                <c:pt idx="1809">
                  <c:v>0.2666</c:v>
                </c:pt>
                <c:pt idx="1810">
                  <c:v>0.2779</c:v>
                </c:pt>
                <c:pt idx="1811">
                  <c:v>0.2882</c:v>
                </c:pt>
                <c:pt idx="1812">
                  <c:v>0.2942</c:v>
                </c:pt>
                <c:pt idx="1813">
                  <c:v>0.2887</c:v>
                </c:pt>
                <c:pt idx="1814">
                  <c:v>0.2887</c:v>
                </c:pt>
                <c:pt idx="1815">
                  <c:v>0.2823</c:v>
                </c:pt>
                <c:pt idx="1816">
                  <c:v>0.2823</c:v>
                </c:pt>
                <c:pt idx="1817">
                  <c:v>0.2759</c:v>
                </c:pt>
                <c:pt idx="1818">
                  <c:v>0.2678</c:v>
                </c:pt>
                <c:pt idx="1819">
                  <c:v>0.2605</c:v>
                </c:pt>
                <c:pt idx="1820">
                  <c:v>0.2605</c:v>
                </c:pt>
                <c:pt idx="1821">
                  <c:v>0.2546</c:v>
                </c:pt>
                <c:pt idx="1822">
                  <c:v>0.2478</c:v>
                </c:pt>
                <c:pt idx="1823">
                  <c:v>0.2428</c:v>
                </c:pt>
                <c:pt idx="1824">
                  <c:v>0.2404</c:v>
                </c:pt>
                <c:pt idx="1825">
                  <c:v>0.2404</c:v>
                </c:pt>
                <c:pt idx="1826">
                  <c:v>0.2384</c:v>
                </c:pt>
                <c:pt idx="1827">
                  <c:v>0.2379</c:v>
                </c:pt>
                <c:pt idx="1828">
                  <c:v>0.2384</c:v>
                </c:pt>
                <c:pt idx="1829">
                  <c:v>0.2392</c:v>
                </c:pt>
                <c:pt idx="1830">
                  <c:v>0.2399</c:v>
                </c:pt>
                <c:pt idx="1831">
                  <c:v>0.2399</c:v>
                </c:pt>
                <c:pt idx="1832">
                  <c:v>0.2402</c:v>
                </c:pt>
                <c:pt idx="1833">
                  <c:v>0.2406</c:v>
                </c:pt>
                <c:pt idx="1834">
                  <c:v>0.2408</c:v>
                </c:pt>
                <c:pt idx="1835">
                  <c:v>0.2408</c:v>
                </c:pt>
                <c:pt idx="1836">
                  <c:v>0.2406</c:v>
                </c:pt>
                <c:pt idx="1837">
                  <c:v>0.2406</c:v>
                </c:pt>
                <c:pt idx="1838">
                  <c:v>0.2402</c:v>
                </c:pt>
                <c:pt idx="1839">
                  <c:v>0.2397</c:v>
                </c:pt>
                <c:pt idx="1840">
                  <c:v>0.2392</c:v>
                </c:pt>
                <c:pt idx="1841">
                  <c:v>0.2387</c:v>
                </c:pt>
                <c:pt idx="1842">
                  <c:v>0.2382</c:v>
                </c:pt>
                <c:pt idx="1843">
                  <c:v>0.2377</c:v>
                </c:pt>
                <c:pt idx="1844">
                  <c:v>0.2377</c:v>
                </c:pt>
                <c:pt idx="1845">
                  <c:v>0.2371</c:v>
                </c:pt>
                <c:pt idx="1846">
                  <c:v>0.2363</c:v>
                </c:pt>
                <c:pt idx="1847">
                  <c:v>0.2354</c:v>
                </c:pt>
                <c:pt idx="1848">
                  <c:v>0.2354</c:v>
                </c:pt>
                <c:pt idx="1849">
                  <c:v>0.234</c:v>
                </c:pt>
                <c:pt idx="1850">
                  <c:v>0.234</c:v>
                </c:pt>
                <c:pt idx="1851">
                  <c:v>0.2336</c:v>
                </c:pt>
                <c:pt idx="1852">
                  <c:v>0.2329</c:v>
                </c:pt>
                <c:pt idx="1853">
                  <c:v>0.2321</c:v>
                </c:pt>
                <c:pt idx="1854">
                  <c:v>0.2313</c:v>
                </c:pt>
                <c:pt idx="1855">
                  <c:v>0.2313</c:v>
                </c:pt>
                <c:pt idx="1856">
                  <c:v>0.2305</c:v>
                </c:pt>
                <c:pt idx="1857">
                  <c:v>0.2292</c:v>
                </c:pt>
                <c:pt idx="1858">
                  <c:v>0.2279</c:v>
                </c:pt>
                <c:pt idx="1859">
                  <c:v>0.2267</c:v>
                </c:pt>
                <c:pt idx="1860">
                  <c:v>0.2256</c:v>
                </c:pt>
                <c:pt idx="1861">
                  <c:v>0.2256</c:v>
                </c:pt>
                <c:pt idx="1862">
                  <c:v>0.2247</c:v>
                </c:pt>
                <c:pt idx="1863">
                  <c:v>0.2233</c:v>
                </c:pt>
                <c:pt idx="1864">
                  <c:v>0.2217</c:v>
                </c:pt>
                <c:pt idx="1865">
                  <c:v>0.2204</c:v>
                </c:pt>
                <c:pt idx="1866">
                  <c:v>0.2192</c:v>
                </c:pt>
                <c:pt idx="1867">
                  <c:v>0.2182</c:v>
                </c:pt>
                <c:pt idx="1868">
                  <c:v>0.2182</c:v>
                </c:pt>
                <c:pt idx="1869">
                  <c:v>0.2172</c:v>
                </c:pt>
                <c:pt idx="1870">
                  <c:v>0.2157</c:v>
                </c:pt>
                <c:pt idx="1871">
                  <c:v>0.2141</c:v>
                </c:pt>
                <c:pt idx="1872">
                  <c:v>0.2126</c:v>
                </c:pt>
                <c:pt idx="1873">
                  <c:v>0.2113</c:v>
                </c:pt>
                <c:pt idx="1874">
                  <c:v>0.2113</c:v>
                </c:pt>
                <c:pt idx="1875">
                  <c:v>0.2101</c:v>
                </c:pt>
                <c:pt idx="1876">
                  <c:v>0.2083</c:v>
                </c:pt>
                <c:pt idx="1877">
                  <c:v>0.2064</c:v>
                </c:pt>
                <c:pt idx="1878">
                  <c:v>0.2047</c:v>
                </c:pt>
                <c:pt idx="1879">
                  <c:v>0.2033</c:v>
                </c:pt>
                <c:pt idx="1880">
                  <c:v>0.2033</c:v>
                </c:pt>
                <c:pt idx="1881">
                  <c:v>0.2019</c:v>
                </c:pt>
                <c:pt idx="1882">
                  <c:v>0.1999</c:v>
                </c:pt>
                <c:pt idx="1883">
                  <c:v>0.1979</c:v>
                </c:pt>
                <c:pt idx="1884">
                  <c:v>0.1962</c:v>
                </c:pt>
                <c:pt idx="1885">
                  <c:v>0.1947</c:v>
                </c:pt>
                <c:pt idx="1886">
                  <c:v>0.1947</c:v>
                </c:pt>
                <c:pt idx="1887">
                  <c:v>0.1933</c:v>
                </c:pt>
                <c:pt idx="1888">
                  <c:v>0.1912</c:v>
                </c:pt>
                <c:pt idx="1889">
                  <c:v>0.1891</c:v>
                </c:pt>
                <c:pt idx="1890">
                  <c:v>0.1891</c:v>
                </c:pt>
                <c:pt idx="1891">
                  <c:v>0.1872</c:v>
                </c:pt>
                <c:pt idx="1892">
                  <c:v>0.1846</c:v>
                </c:pt>
                <c:pt idx="1893">
                  <c:v>0.1821</c:v>
                </c:pt>
                <c:pt idx="1894">
                  <c:v>0.18</c:v>
                </c:pt>
                <c:pt idx="1895">
                  <c:v>0.1783</c:v>
                </c:pt>
                <c:pt idx="1896">
                  <c:v>0.177</c:v>
                </c:pt>
                <c:pt idx="1897">
                  <c:v>0.1759</c:v>
                </c:pt>
                <c:pt idx="1898">
                  <c:v>0.1759</c:v>
                </c:pt>
                <c:pt idx="1899">
                  <c:v>0.1942</c:v>
                </c:pt>
                <c:pt idx="1900">
                  <c:v>0.3033</c:v>
                </c:pt>
                <c:pt idx="1901">
                  <c:v>0.5393</c:v>
                </c:pt>
                <c:pt idx="1902">
                  <c:v>0.6336</c:v>
                </c:pt>
                <c:pt idx="1903">
                  <c:v>0.6336</c:v>
                </c:pt>
                <c:pt idx="1904">
                  <c:v>0.5449</c:v>
                </c:pt>
                <c:pt idx="1905">
                  <c:v>0.4774</c:v>
                </c:pt>
                <c:pt idx="1906">
                  <c:v>0.433</c:v>
                </c:pt>
                <c:pt idx="1907">
                  <c:v>0.4104</c:v>
                </c:pt>
                <c:pt idx="1908">
                  <c:v>0.4084</c:v>
                </c:pt>
                <c:pt idx="1909">
                  <c:v>0.4224</c:v>
                </c:pt>
                <c:pt idx="1910">
                  <c:v>0.4453</c:v>
                </c:pt>
                <c:pt idx="1911">
                  <c:v>0.4701</c:v>
                </c:pt>
                <c:pt idx="1912">
                  <c:v>0.4943</c:v>
                </c:pt>
                <c:pt idx="1913">
                  <c:v>0.4943</c:v>
                </c:pt>
                <c:pt idx="1914">
                  <c:v>0.5159</c:v>
                </c:pt>
                <c:pt idx="1915">
                  <c:v>0.5354</c:v>
                </c:pt>
                <c:pt idx="1916">
                  <c:v>0.5504</c:v>
                </c:pt>
                <c:pt idx="1917">
                  <c:v>0.5606</c:v>
                </c:pt>
                <c:pt idx="1918">
                  <c:v>0.5655</c:v>
                </c:pt>
                <c:pt idx="1919">
                  <c:v>0.5655</c:v>
                </c:pt>
                <c:pt idx="1920">
                  <c:v>0.5579</c:v>
                </c:pt>
                <c:pt idx="1921">
                  <c:v>0.5579</c:v>
                </c:pt>
                <c:pt idx="1922">
                  <c:v>0.5499</c:v>
                </c:pt>
                <c:pt idx="1923">
                  <c:v>0.538</c:v>
                </c:pt>
                <c:pt idx="1924">
                  <c:v>0.5256</c:v>
                </c:pt>
                <c:pt idx="1925">
                  <c:v>0.5134</c:v>
                </c:pt>
                <c:pt idx="1926">
                  <c:v>0.5134</c:v>
                </c:pt>
                <c:pt idx="1927">
                  <c:v>0.5021</c:v>
                </c:pt>
                <c:pt idx="1928">
                  <c:v>0.4877</c:v>
                </c:pt>
                <c:pt idx="1929">
                  <c:v>0.4747</c:v>
                </c:pt>
                <c:pt idx="1930">
                  <c:v>0.4635</c:v>
                </c:pt>
                <c:pt idx="1931">
                  <c:v>0.455</c:v>
                </c:pt>
                <c:pt idx="1932">
                  <c:v>0.455</c:v>
                </c:pt>
                <c:pt idx="1933">
                  <c:v>0.4485</c:v>
                </c:pt>
                <c:pt idx="1934">
                  <c:v>0.4402</c:v>
                </c:pt>
                <c:pt idx="1935">
                  <c:v>0.4328</c:v>
                </c:pt>
                <c:pt idx="1936">
                  <c:v>0.4276</c:v>
                </c:pt>
                <c:pt idx="1937">
                  <c:v>0.4243</c:v>
                </c:pt>
                <c:pt idx="1938">
                  <c:v>0.4218</c:v>
                </c:pt>
                <c:pt idx="1939">
                  <c:v>0.4218</c:v>
                </c:pt>
                <c:pt idx="1940">
                  <c:v>0.4191</c:v>
                </c:pt>
                <c:pt idx="1941">
                  <c:v>0.4147</c:v>
                </c:pt>
                <c:pt idx="1942">
                  <c:v>0.4098</c:v>
                </c:pt>
                <c:pt idx="1943">
                  <c:v>0.405</c:v>
                </c:pt>
                <c:pt idx="1944">
                  <c:v>0.4006</c:v>
                </c:pt>
                <c:pt idx="1945">
                  <c:v>0.3966</c:v>
                </c:pt>
                <c:pt idx="1946">
                  <c:v>0.3966</c:v>
                </c:pt>
                <c:pt idx="1947">
                  <c:v>0.3925</c:v>
                </c:pt>
                <c:pt idx="1948">
                  <c:v>0.3865</c:v>
                </c:pt>
                <c:pt idx="1949">
                  <c:v>0.3802</c:v>
                </c:pt>
                <c:pt idx="1950">
                  <c:v>0.3802</c:v>
                </c:pt>
                <c:pt idx="1951">
                  <c:v>0.3747</c:v>
                </c:pt>
                <c:pt idx="1952">
                  <c:v>0.367</c:v>
                </c:pt>
                <c:pt idx="1953">
                  <c:v>0.3595</c:v>
                </c:pt>
                <c:pt idx="1954">
                  <c:v>0.3534</c:v>
                </c:pt>
                <c:pt idx="1955">
                  <c:v>0.3534</c:v>
                </c:pt>
                <c:pt idx="1956">
                  <c:v>0.348</c:v>
                </c:pt>
                <c:pt idx="1957">
                  <c:v>0.3405</c:v>
                </c:pt>
                <c:pt idx="1958">
                  <c:v>0.3331</c:v>
                </c:pt>
                <c:pt idx="1959">
                  <c:v>0.3271</c:v>
                </c:pt>
                <c:pt idx="1960">
                  <c:v>0.3224</c:v>
                </c:pt>
                <c:pt idx="1961">
                  <c:v>0.3186</c:v>
                </c:pt>
                <c:pt idx="1962">
                  <c:v>0.3186</c:v>
                </c:pt>
                <c:pt idx="1963">
                  <c:v>0.3145</c:v>
                </c:pt>
                <c:pt idx="1964">
                  <c:v>0.3083</c:v>
                </c:pt>
                <c:pt idx="1965">
                  <c:v>0.3018</c:v>
                </c:pt>
                <c:pt idx="1966">
                  <c:v>0.2958</c:v>
                </c:pt>
                <c:pt idx="1967">
                  <c:v>0.2905</c:v>
                </c:pt>
                <c:pt idx="1968">
                  <c:v>0.286</c:v>
                </c:pt>
                <c:pt idx="1969">
                  <c:v>0.286</c:v>
                </c:pt>
                <c:pt idx="1970">
                  <c:v>0.2813</c:v>
                </c:pt>
                <c:pt idx="1971">
                  <c:v>0.2744</c:v>
                </c:pt>
                <c:pt idx="1972">
                  <c:v>0.2673</c:v>
                </c:pt>
                <c:pt idx="1973">
                  <c:v>0.2609</c:v>
                </c:pt>
                <c:pt idx="1974">
                  <c:v>0.2609</c:v>
                </c:pt>
                <c:pt idx="1975">
                  <c:v>0.2552</c:v>
                </c:pt>
                <c:pt idx="1976">
                  <c:v>0.247</c:v>
                </c:pt>
                <c:pt idx="1977">
                  <c:v>0.2389</c:v>
                </c:pt>
                <c:pt idx="1978">
                  <c:v>0.2323</c:v>
                </c:pt>
                <c:pt idx="1979">
                  <c:v>0.2272</c:v>
                </c:pt>
                <c:pt idx="1980">
                  <c:v>0.2272</c:v>
                </c:pt>
                <c:pt idx="1981">
                  <c:v>0.2224</c:v>
                </c:pt>
                <c:pt idx="1982">
                  <c:v>0.2152</c:v>
                </c:pt>
                <c:pt idx="1983">
                  <c:v>0.2002</c:v>
                </c:pt>
                <c:pt idx="1984">
                  <c:v>0.1935</c:v>
                </c:pt>
                <c:pt idx="1985">
                  <c:v>0.19</c:v>
                </c:pt>
                <c:pt idx="1986">
                  <c:v>0.19</c:v>
                </c:pt>
                <c:pt idx="1987">
                  <c:v>0.1861</c:v>
                </c:pt>
                <c:pt idx="1988">
                  <c:v>0.1732</c:v>
                </c:pt>
                <c:pt idx="1989">
                  <c:v>0.1658</c:v>
                </c:pt>
                <c:pt idx="1990">
                  <c:v>0.1612</c:v>
                </c:pt>
                <c:pt idx="1991">
                  <c:v>0.1612</c:v>
                </c:pt>
                <c:pt idx="1992">
                  <c:v>0.1567</c:v>
                </c:pt>
                <c:pt idx="1993">
                  <c:v>0.1498</c:v>
                </c:pt>
                <c:pt idx="1994">
                  <c:v>0.1425</c:v>
                </c:pt>
                <c:pt idx="1995">
                  <c:v>0.1359</c:v>
                </c:pt>
                <c:pt idx="1996">
                  <c:v>0.1303</c:v>
                </c:pt>
                <c:pt idx="1997">
                  <c:v>0.1303</c:v>
                </c:pt>
                <c:pt idx="1998">
                  <c:v>0.125</c:v>
                </c:pt>
                <c:pt idx="1999">
                  <c:v>0.1173</c:v>
                </c:pt>
                <c:pt idx="2000">
                  <c:v>0.1095</c:v>
                </c:pt>
                <c:pt idx="2001">
                  <c:v>0.1095</c:v>
                </c:pt>
                <c:pt idx="2002">
                  <c:v>0.1028</c:v>
                </c:pt>
                <c:pt idx="2003">
                  <c:v>0.0936</c:v>
                </c:pt>
                <c:pt idx="2004">
                  <c:v>0.0848</c:v>
                </c:pt>
                <c:pt idx="2005">
                  <c:v>0.0779</c:v>
                </c:pt>
                <c:pt idx="2006">
                  <c:v>0.0728</c:v>
                </c:pt>
                <c:pt idx="2007">
                  <c:v>0.069</c:v>
                </c:pt>
                <c:pt idx="2008">
                  <c:v>0.069</c:v>
                </c:pt>
                <c:pt idx="2009">
                  <c:v>0.0648</c:v>
                </c:pt>
                <c:pt idx="2010">
                  <c:v>0.0585</c:v>
                </c:pt>
                <c:pt idx="2011">
                  <c:v>0.0516</c:v>
                </c:pt>
                <c:pt idx="2012">
                  <c:v>0.0453</c:v>
                </c:pt>
                <c:pt idx="2013">
                  <c:v>0.0398</c:v>
                </c:pt>
                <c:pt idx="2014">
                  <c:v>0.0398</c:v>
                </c:pt>
                <c:pt idx="2015">
                  <c:v>0.0346</c:v>
                </c:pt>
                <c:pt idx="2016">
                  <c:v>0.027</c:v>
                </c:pt>
                <c:pt idx="2017">
                  <c:v>0.0192</c:v>
                </c:pt>
                <c:pt idx="2018">
                  <c:v>0.0125</c:v>
                </c:pt>
                <c:pt idx="2019">
                  <c:v>0.0072</c:v>
                </c:pt>
                <c:pt idx="2020">
                  <c:v>0.0028</c:v>
                </c:pt>
                <c:pt idx="2021">
                  <c:v>-0.0012</c:v>
                </c:pt>
                <c:pt idx="2022">
                  <c:v>-0.0012</c:v>
                </c:pt>
                <c:pt idx="2023">
                  <c:v>-0.0053</c:v>
                </c:pt>
                <c:pt idx="2024">
                  <c:v>-0.0118</c:v>
                </c:pt>
                <c:pt idx="2025">
                  <c:v>-0.0189</c:v>
                </c:pt>
                <c:pt idx="2026">
                  <c:v>-0.0189</c:v>
                </c:pt>
                <c:pt idx="2027">
                  <c:v>-0.025</c:v>
                </c:pt>
                <c:pt idx="2028">
                  <c:v>-0.0337</c:v>
                </c:pt>
                <c:pt idx="2029">
                  <c:v>-0.0504</c:v>
                </c:pt>
                <c:pt idx="2030">
                  <c:v>-0.0569</c:v>
                </c:pt>
                <c:pt idx="2031">
                  <c:v>-0.0601</c:v>
                </c:pt>
                <c:pt idx="2032">
                  <c:v>-0.0601</c:v>
                </c:pt>
                <c:pt idx="2033">
                  <c:v>-0.0635</c:v>
                </c:pt>
                <c:pt idx="2034">
                  <c:v>-0.0691</c:v>
                </c:pt>
                <c:pt idx="2035">
                  <c:v>-0.0752</c:v>
                </c:pt>
                <c:pt idx="2036">
                  <c:v>-0.0811</c:v>
                </c:pt>
                <c:pt idx="2037">
                  <c:v>-0.0864</c:v>
                </c:pt>
                <c:pt idx="2038">
                  <c:v>-0.0864</c:v>
                </c:pt>
                <c:pt idx="2039">
                  <c:v>-0.0914</c:v>
                </c:pt>
                <c:pt idx="2040">
                  <c:v>-0.0986</c:v>
                </c:pt>
                <c:pt idx="2041">
                  <c:v>-0.106</c:v>
                </c:pt>
                <c:pt idx="2042">
                  <c:v>-0.1123</c:v>
                </c:pt>
                <c:pt idx="2043">
                  <c:v>-0.1123</c:v>
                </c:pt>
                <c:pt idx="2044">
                  <c:v>-0.1179</c:v>
                </c:pt>
                <c:pt idx="2045">
                  <c:v>-0.1257</c:v>
                </c:pt>
                <c:pt idx="2046">
                  <c:v>-0.1332</c:v>
                </c:pt>
                <c:pt idx="2047">
                  <c:v>-0.1393</c:v>
                </c:pt>
                <c:pt idx="2048">
                  <c:v>-0.1439</c:v>
                </c:pt>
                <c:pt idx="2049">
                  <c:v>-0.1439</c:v>
                </c:pt>
                <c:pt idx="2050">
                  <c:v>-0.1481</c:v>
                </c:pt>
                <c:pt idx="2051">
                  <c:v>-0.1543</c:v>
                </c:pt>
                <c:pt idx="2052">
                  <c:v>-0.1607</c:v>
                </c:pt>
                <c:pt idx="2053">
                  <c:v>-0.1663</c:v>
                </c:pt>
                <c:pt idx="2054">
                  <c:v>-0.1709</c:v>
                </c:pt>
                <c:pt idx="2055">
                  <c:v>-0.1748</c:v>
                </c:pt>
                <c:pt idx="2056">
                  <c:v>-0.1783</c:v>
                </c:pt>
                <c:pt idx="2057">
                  <c:v>-0.1817</c:v>
                </c:pt>
                <c:pt idx="2058">
                  <c:v>-0.1852</c:v>
                </c:pt>
                <c:pt idx="2059">
                  <c:v>-0.189</c:v>
                </c:pt>
                <c:pt idx="2060">
                  <c:v>-0.1931</c:v>
                </c:pt>
                <c:pt idx="2061">
                  <c:v>-0.1931</c:v>
                </c:pt>
                <c:pt idx="2062">
                  <c:v>-0.1971</c:v>
                </c:pt>
                <c:pt idx="2063">
                  <c:v>-0.2033</c:v>
                </c:pt>
                <c:pt idx="2064">
                  <c:v>-0.2098</c:v>
                </c:pt>
                <c:pt idx="2065">
                  <c:v>-0.2155</c:v>
                </c:pt>
                <c:pt idx="2066">
                  <c:v>-0.2202</c:v>
                </c:pt>
                <c:pt idx="2067">
                  <c:v>-0.2202</c:v>
                </c:pt>
                <c:pt idx="2068">
                  <c:v>-0.2244</c:v>
                </c:pt>
                <c:pt idx="2069">
                  <c:v>-0.2306</c:v>
                </c:pt>
                <c:pt idx="2070">
                  <c:v>-0.2369</c:v>
                </c:pt>
                <c:pt idx="2071">
                  <c:v>-0.2369</c:v>
                </c:pt>
                <c:pt idx="2072">
                  <c:v>-0.2462</c:v>
                </c:pt>
                <c:pt idx="2073">
                  <c:v>-0.2462</c:v>
                </c:pt>
                <c:pt idx="2074">
                  <c:v>-0.2473</c:v>
                </c:pt>
                <c:pt idx="2075">
                  <c:v>-0.2498</c:v>
                </c:pt>
                <c:pt idx="2076">
                  <c:v>-0.2533</c:v>
                </c:pt>
                <c:pt idx="2077">
                  <c:v>-0.2574</c:v>
                </c:pt>
                <c:pt idx="2078">
                  <c:v>-0.2574</c:v>
                </c:pt>
                <c:pt idx="2079">
                  <c:v>-0.2614</c:v>
                </c:pt>
                <c:pt idx="2080">
                  <c:v>-0.2673</c:v>
                </c:pt>
                <c:pt idx="2081">
                  <c:v>-0.2732</c:v>
                </c:pt>
                <c:pt idx="2082">
                  <c:v>-0.2783</c:v>
                </c:pt>
                <c:pt idx="2083">
                  <c:v>-0.2822</c:v>
                </c:pt>
                <c:pt idx="2084">
                  <c:v>-0.2822</c:v>
                </c:pt>
                <c:pt idx="2085">
                  <c:v>-0.2857</c:v>
                </c:pt>
                <c:pt idx="2086">
                  <c:v>-0.291</c:v>
                </c:pt>
                <c:pt idx="2087">
                  <c:v>-0.2963</c:v>
                </c:pt>
                <c:pt idx="2088">
                  <c:v>-0.3007</c:v>
                </c:pt>
                <c:pt idx="2089">
                  <c:v>-0.3042</c:v>
                </c:pt>
                <c:pt idx="2090">
                  <c:v>-0.3042</c:v>
                </c:pt>
                <c:pt idx="2091">
                  <c:v>-0.3074</c:v>
                </c:pt>
                <c:pt idx="2092">
                  <c:v>-0.3121</c:v>
                </c:pt>
                <c:pt idx="2093">
                  <c:v>-0.3168</c:v>
                </c:pt>
                <c:pt idx="2094">
                  <c:v>-0.3208</c:v>
                </c:pt>
                <c:pt idx="2095">
                  <c:v>-0.3241</c:v>
                </c:pt>
                <c:pt idx="2096">
                  <c:v>-0.3267</c:v>
                </c:pt>
                <c:pt idx="2097">
                  <c:v>-0.3267</c:v>
                </c:pt>
                <c:pt idx="2098">
                  <c:v>-0.3293</c:v>
                </c:pt>
                <c:pt idx="2099">
                  <c:v>-0.3332</c:v>
                </c:pt>
                <c:pt idx="2100">
                  <c:v>-0.3373</c:v>
                </c:pt>
                <c:pt idx="2101">
                  <c:v>-0.341</c:v>
                </c:pt>
                <c:pt idx="2102">
                  <c:v>-0.3441</c:v>
                </c:pt>
                <c:pt idx="2103">
                  <c:v>-0.3441</c:v>
                </c:pt>
                <c:pt idx="2104">
                  <c:v>-0.3469</c:v>
                </c:pt>
                <c:pt idx="2105">
                  <c:v>-0.351</c:v>
                </c:pt>
                <c:pt idx="2106">
                  <c:v>-0.3551</c:v>
                </c:pt>
                <c:pt idx="2107">
                  <c:v>-0.3587</c:v>
                </c:pt>
                <c:pt idx="2108">
                  <c:v>-0.3614</c:v>
                </c:pt>
                <c:pt idx="2109">
                  <c:v>-0.3614</c:v>
                </c:pt>
                <c:pt idx="2110">
                  <c:v>-0.364</c:v>
                </c:pt>
                <c:pt idx="2111">
                  <c:v>-0.3676</c:v>
                </c:pt>
                <c:pt idx="2112">
                  <c:v>-0.3712</c:v>
                </c:pt>
                <c:pt idx="2113">
                  <c:v>-0.3743</c:v>
                </c:pt>
                <c:pt idx="2114">
                  <c:v>-0.3743</c:v>
                </c:pt>
                <c:pt idx="2115">
                  <c:v>-0.377</c:v>
                </c:pt>
                <c:pt idx="2116">
                  <c:v>-0.3806</c:v>
                </c:pt>
                <c:pt idx="2117">
                  <c:v>-0.3841</c:v>
                </c:pt>
                <c:pt idx="2118">
                  <c:v>-0.387</c:v>
                </c:pt>
                <c:pt idx="2119">
                  <c:v>-0.3892</c:v>
                </c:pt>
                <c:pt idx="2120">
                  <c:v>-0.3908</c:v>
                </c:pt>
                <c:pt idx="2121">
                  <c:v>-0.3908</c:v>
                </c:pt>
                <c:pt idx="2122">
                  <c:v>-0.3924</c:v>
                </c:pt>
                <c:pt idx="2123">
                  <c:v>-0.3947</c:v>
                </c:pt>
                <c:pt idx="2124">
                  <c:v>-0.3971</c:v>
                </c:pt>
                <c:pt idx="2125">
                  <c:v>-0.3994</c:v>
                </c:pt>
                <c:pt idx="2126">
                  <c:v>-0.4013</c:v>
                </c:pt>
                <c:pt idx="2127">
                  <c:v>-0.403</c:v>
                </c:pt>
                <c:pt idx="2128">
                  <c:v>-0.403</c:v>
                </c:pt>
                <c:pt idx="2129">
                  <c:v>-0.4045</c:v>
                </c:pt>
                <c:pt idx="2130">
                  <c:v>-0.4067</c:v>
                </c:pt>
                <c:pt idx="2131">
                  <c:v>-0.409</c:v>
                </c:pt>
                <c:pt idx="2132">
                  <c:v>-0.411</c:v>
                </c:pt>
                <c:pt idx="2133">
                  <c:v>-0.4127</c:v>
                </c:pt>
                <c:pt idx="2134">
                  <c:v>-0.4141</c:v>
                </c:pt>
                <c:pt idx="2135">
                  <c:v>-0.4152</c:v>
                </c:pt>
                <c:pt idx="2136">
                  <c:v>-0.4163</c:v>
                </c:pt>
                <c:pt idx="2137">
                  <c:v>-0.4173</c:v>
                </c:pt>
                <c:pt idx="2138">
                  <c:v>-0.4183</c:v>
                </c:pt>
                <c:pt idx="2139">
                  <c:v>-0.4193</c:v>
                </c:pt>
                <c:pt idx="2140">
                  <c:v>-0.4203</c:v>
                </c:pt>
                <c:pt idx="2141">
                  <c:v>-0.4214</c:v>
                </c:pt>
                <c:pt idx="2142">
                  <c:v>-0.4214</c:v>
                </c:pt>
                <c:pt idx="2143">
                  <c:v>-0.4225</c:v>
                </c:pt>
                <c:pt idx="2144">
                  <c:v>-0.4239</c:v>
                </c:pt>
                <c:pt idx="2145">
                  <c:v>-0.4254</c:v>
                </c:pt>
                <c:pt idx="2146">
                  <c:v>-0.4267</c:v>
                </c:pt>
                <c:pt idx="2147">
                  <c:v>-0.4278</c:v>
                </c:pt>
                <c:pt idx="2148">
                  <c:v>-0.43</c:v>
                </c:pt>
                <c:pt idx="2149">
                  <c:v>-0.43</c:v>
                </c:pt>
                <c:pt idx="2150">
                  <c:v>-0.4356</c:v>
                </c:pt>
                <c:pt idx="2151">
                  <c:v>-0.4492</c:v>
                </c:pt>
                <c:pt idx="2152">
                  <c:v>-0.4729</c:v>
                </c:pt>
                <c:pt idx="2153">
                  <c:v>-0.5102</c:v>
                </c:pt>
                <c:pt idx="2154">
                  <c:v>-0.5649</c:v>
                </c:pt>
                <c:pt idx="2155">
                  <c:v>-0.6387</c:v>
                </c:pt>
                <c:pt idx="2156">
                  <c:v>-0.6387</c:v>
                </c:pt>
                <c:pt idx="2157">
                  <c:v>-0.7322</c:v>
                </c:pt>
                <c:pt idx="2158">
                  <c:v>-0.8465</c:v>
                </c:pt>
                <c:pt idx="2159">
                  <c:v>-0.4836</c:v>
                </c:pt>
                <c:pt idx="2160">
                  <c:v>-0.2943</c:v>
                </c:pt>
                <c:pt idx="2161">
                  <c:v>-0.227</c:v>
                </c:pt>
                <c:pt idx="2162">
                  <c:v>-0.1804</c:v>
                </c:pt>
                <c:pt idx="2163">
                  <c:v>-0.1804</c:v>
                </c:pt>
                <c:pt idx="2164">
                  <c:v>-0.0848</c:v>
                </c:pt>
                <c:pt idx="2165">
                  <c:v>-0.0361</c:v>
                </c:pt>
                <c:pt idx="2166">
                  <c:v>0.0114</c:v>
                </c:pt>
                <c:pt idx="2167">
                  <c:v>0.0114</c:v>
                </c:pt>
                <c:pt idx="2168">
                  <c:v>0.0574</c:v>
                </c:pt>
                <c:pt idx="2169">
                  <c:v>0.1036</c:v>
                </c:pt>
                <c:pt idx="2170">
                  <c:v>0.1474</c:v>
                </c:pt>
                <c:pt idx="2171">
                  <c:v>0.1882</c:v>
                </c:pt>
                <c:pt idx="2172">
                  <c:v>0.2255</c:v>
                </c:pt>
                <c:pt idx="2173">
                  <c:v>0.2585</c:v>
                </c:pt>
                <c:pt idx="2174">
                  <c:v>0.2585</c:v>
                </c:pt>
                <c:pt idx="2175">
                  <c:v>0.2867</c:v>
                </c:pt>
                <c:pt idx="2176">
                  <c:v>0.3126</c:v>
                </c:pt>
                <c:pt idx="2177">
                  <c:v>0.3329</c:v>
                </c:pt>
                <c:pt idx="2178">
                  <c:v>0.347</c:v>
                </c:pt>
                <c:pt idx="2179">
                  <c:v>0.3544</c:v>
                </c:pt>
                <c:pt idx="2180">
                  <c:v>0.3544</c:v>
                </c:pt>
                <c:pt idx="2181">
                  <c:v>0.3546</c:v>
                </c:pt>
                <c:pt idx="2182">
                  <c:v>0.3506</c:v>
                </c:pt>
                <c:pt idx="2183">
                  <c:v>0.3423</c:v>
                </c:pt>
                <c:pt idx="2184">
                  <c:v>0.3319</c:v>
                </c:pt>
                <c:pt idx="2185">
                  <c:v>0.3205</c:v>
                </c:pt>
                <c:pt idx="2186">
                  <c:v>0.3205</c:v>
                </c:pt>
                <c:pt idx="2187">
                  <c:v>0.3087</c:v>
                </c:pt>
                <c:pt idx="2188">
                  <c:v>0.2939</c:v>
                </c:pt>
                <c:pt idx="2189">
                  <c:v>0.2794</c:v>
                </c:pt>
                <c:pt idx="2190">
                  <c:v>0.2658</c:v>
                </c:pt>
                <c:pt idx="2191">
                  <c:v>0.2536</c:v>
                </c:pt>
                <c:pt idx="2192">
                  <c:v>0.2536</c:v>
                </c:pt>
                <c:pt idx="2193">
                  <c:v>0.2371</c:v>
                </c:pt>
                <c:pt idx="2194">
                  <c:v>0.2295</c:v>
                </c:pt>
                <c:pt idx="2195">
                  <c:v>0.2252</c:v>
                </c:pt>
                <c:pt idx="2196">
                  <c:v>0.2252</c:v>
                </c:pt>
                <c:pt idx="2197">
                  <c:v>0.2211</c:v>
                </c:pt>
                <c:pt idx="2198">
                  <c:v>0.2211</c:v>
                </c:pt>
                <c:pt idx="2199">
                  <c:v>0.2213</c:v>
                </c:pt>
                <c:pt idx="2200">
                  <c:v>0.2211</c:v>
                </c:pt>
                <c:pt idx="2201">
                  <c:v>0.2202</c:v>
                </c:pt>
                <c:pt idx="2202">
                  <c:v>0.2186</c:v>
                </c:pt>
                <c:pt idx="2203">
                  <c:v>0.2166</c:v>
                </c:pt>
                <c:pt idx="2204">
                  <c:v>0.2144</c:v>
                </c:pt>
                <c:pt idx="2205">
                  <c:v>0.2122</c:v>
                </c:pt>
                <c:pt idx="2206">
                  <c:v>0.2101</c:v>
                </c:pt>
                <c:pt idx="2207">
                  <c:v>0.2101</c:v>
                </c:pt>
                <c:pt idx="2208">
                  <c:v>0.2079</c:v>
                </c:pt>
                <c:pt idx="2209">
                  <c:v>0.2046</c:v>
                </c:pt>
                <c:pt idx="2210">
                  <c:v>0.2012</c:v>
                </c:pt>
                <c:pt idx="2211">
                  <c:v>0.1978</c:v>
                </c:pt>
                <c:pt idx="2212">
                  <c:v>0.1978</c:v>
                </c:pt>
                <c:pt idx="2213">
                  <c:v>0.1943</c:v>
                </c:pt>
                <c:pt idx="2214">
                  <c:v>0.1909</c:v>
                </c:pt>
                <c:pt idx="2215">
                  <c:v>0.1881</c:v>
                </c:pt>
                <c:pt idx="2216">
                  <c:v>0.1857</c:v>
                </c:pt>
                <c:pt idx="2217">
                  <c:v>0.1837</c:v>
                </c:pt>
                <c:pt idx="2218">
                  <c:v>0.1837</c:v>
                </c:pt>
                <c:pt idx="2219">
                  <c:v>0.1814</c:v>
                </c:pt>
                <c:pt idx="2220">
                  <c:v>0.1772</c:v>
                </c:pt>
                <c:pt idx="2221">
                  <c:v>0.1728</c:v>
                </c:pt>
                <c:pt idx="2222">
                  <c:v>0.1692</c:v>
                </c:pt>
                <c:pt idx="2223">
                  <c:v>0.1666</c:v>
                </c:pt>
                <c:pt idx="2224">
                  <c:v>0.1646</c:v>
                </c:pt>
                <c:pt idx="2225">
                  <c:v>0.1628</c:v>
                </c:pt>
                <c:pt idx="2226">
                  <c:v>0.1628</c:v>
                </c:pt>
                <c:pt idx="2227">
                  <c:v>0.1609</c:v>
                </c:pt>
                <c:pt idx="2228">
                  <c:v>0.158</c:v>
                </c:pt>
                <c:pt idx="2229">
                  <c:v>0.1548</c:v>
                </c:pt>
                <c:pt idx="2230">
                  <c:v>0.1517</c:v>
                </c:pt>
                <c:pt idx="2231">
                  <c:v>0.1487</c:v>
                </c:pt>
                <c:pt idx="2232">
                  <c:v>0.1458</c:v>
                </c:pt>
                <c:pt idx="2233">
                  <c:v>0.1458</c:v>
                </c:pt>
                <c:pt idx="2234">
                  <c:v>0.1445</c:v>
                </c:pt>
                <c:pt idx="2235">
                  <c:v>0.1513</c:v>
                </c:pt>
                <c:pt idx="2236">
                  <c:v>0.1816</c:v>
                </c:pt>
                <c:pt idx="2237">
                  <c:v>0.1823</c:v>
                </c:pt>
                <c:pt idx="2238">
                  <c:v>0.1731</c:v>
                </c:pt>
                <c:pt idx="2239">
                  <c:v>0.1731</c:v>
                </c:pt>
                <c:pt idx="2240">
                  <c:v>0.2284</c:v>
                </c:pt>
                <c:pt idx="2241">
                  <c:v>0.2566</c:v>
                </c:pt>
                <c:pt idx="2242">
                  <c:v>0.2811</c:v>
                </c:pt>
                <c:pt idx="2243">
                  <c:v>0.3016</c:v>
                </c:pt>
                <c:pt idx="2244">
                  <c:v>0.3175</c:v>
                </c:pt>
                <c:pt idx="2245">
                  <c:v>0.3282</c:v>
                </c:pt>
                <c:pt idx="2246">
                  <c:v>0.3331</c:v>
                </c:pt>
                <c:pt idx="2247">
                  <c:v>0.3315</c:v>
                </c:pt>
                <c:pt idx="2248">
                  <c:v>0.3229</c:v>
                </c:pt>
                <c:pt idx="2249">
                  <c:v>0.3102</c:v>
                </c:pt>
                <c:pt idx="2250">
                  <c:v>0.2959</c:v>
                </c:pt>
                <c:pt idx="2251">
                  <c:v>0.2809</c:v>
                </c:pt>
                <c:pt idx="2252">
                  <c:v>0.2657</c:v>
                </c:pt>
                <c:pt idx="2253">
                  <c:v>0.2657</c:v>
                </c:pt>
                <c:pt idx="2254">
                  <c:v>0.251</c:v>
                </c:pt>
                <c:pt idx="2255">
                  <c:v>0.233</c:v>
                </c:pt>
                <c:pt idx="2256">
                  <c:v>0.2162</c:v>
                </c:pt>
                <c:pt idx="2257">
                  <c:v>0.2009</c:v>
                </c:pt>
                <c:pt idx="2258">
                  <c:v>0.188</c:v>
                </c:pt>
                <c:pt idx="2259">
                  <c:v>0.1782</c:v>
                </c:pt>
                <c:pt idx="2260">
                  <c:v>0.1714</c:v>
                </c:pt>
                <c:pt idx="2261">
                  <c:v>0.1714</c:v>
                </c:pt>
                <c:pt idx="2262">
                  <c:v>0.1732</c:v>
                </c:pt>
                <c:pt idx="2263">
                  <c:v>0.1748</c:v>
                </c:pt>
                <c:pt idx="2264">
                  <c:v>0.1719</c:v>
                </c:pt>
                <c:pt idx="2265">
                  <c:v>0.1666</c:v>
                </c:pt>
                <c:pt idx="2266">
                  <c:v>0.1607</c:v>
                </c:pt>
                <c:pt idx="2267">
                  <c:v>0.1607</c:v>
                </c:pt>
                <c:pt idx="2268">
                  <c:v>0.1558</c:v>
                </c:pt>
                <c:pt idx="2269">
                  <c:v>0.149</c:v>
                </c:pt>
                <c:pt idx="2270">
                  <c:v>0.1425</c:v>
                </c:pt>
                <c:pt idx="2271">
                  <c:v>0.1374</c:v>
                </c:pt>
                <c:pt idx="2272">
                  <c:v>0.1339</c:v>
                </c:pt>
                <c:pt idx="2273">
                  <c:v>0.1314</c:v>
                </c:pt>
                <c:pt idx="2274">
                  <c:v>0.1299</c:v>
                </c:pt>
                <c:pt idx="2275">
                  <c:v>0.1376</c:v>
                </c:pt>
                <c:pt idx="2276">
                  <c:v>0.1556</c:v>
                </c:pt>
                <c:pt idx="2277">
                  <c:v>0.1556</c:v>
                </c:pt>
                <c:pt idx="2278">
                  <c:v>0.1822</c:v>
                </c:pt>
                <c:pt idx="2279">
                  <c:v>0.2167</c:v>
                </c:pt>
                <c:pt idx="2280">
                  <c:v>0.2494</c:v>
                </c:pt>
                <c:pt idx="2281">
                  <c:v>0.2778</c:v>
                </c:pt>
                <c:pt idx="2282">
                  <c:v>0.3014</c:v>
                </c:pt>
                <c:pt idx="2283">
                  <c:v>0.3014</c:v>
                </c:pt>
                <c:pt idx="2284">
                  <c:v>0.3195</c:v>
                </c:pt>
                <c:pt idx="2285">
                  <c:v>0.3429</c:v>
                </c:pt>
                <c:pt idx="2286">
                  <c:v>0.3457</c:v>
                </c:pt>
                <c:pt idx="2287">
                  <c:v>0.3413</c:v>
                </c:pt>
                <c:pt idx="2288">
                  <c:v>0.33</c:v>
                </c:pt>
                <c:pt idx="2289">
                  <c:v>0.315</c:v>
                </c:pt>
                <c:pt idx="2290">
                  <c:v>0.315</c:v>
                </c:pt>
                <c:pt idx="2291">
                  <c:v>0.2982</c:v>
                </c:pt>
                <c:pt idx="2292">
                  <c:v>0.2762</c:v>
                </c:pt>
                <c:pt idx="2293">
                  <c:v>0.2288</c:v>
                </c:pt>
                <c:pt idx="2294">
                  <c:v>0.2045</c:v>
                </c:pt>
                <c:pt idx="2295">
                  <c:v>0.2045</c:v>
                </c:pt>
                <c:pt idx="2296">
                  <c:v>0.1574</c:v>
                </c:pt>
                <c:pt idx="2297">
                  <c:v>0.1313</c:v>
                </c:pt>
                <c:pt idx="2298">
                  <c:v>0.1068</c:v>
                </c:pt>
                <c:pt idx="2299">
                  <c:v>0.0843</c:v>
                </c:pt>
                <c:pt idx="2300">
                  <c:v>0.0645</c:v>
                </c:pt>
                <c:pt idx="2301">
                  <c:v>0.0481</c:v>
                </c:pt>
                <c:pt idx="2302">
                  <c:v>0.0358</c:v>
                </c:pt>
                <c:pt idx="2303">
                  <c:v>0.0358</c:v>
                </c:pt>
                <c:pt idx="2304">
                  <c:v>0.0285</c:v>
                </c:pt>
                <c:pt idx="2305">
                  <c:v>0.0125</c:v>
                </c:pt>
                <c:pt idx="2306">
                  <c:v>0.0066</c:v>
                </c:pt>
                <c:pt idx="2307">
                  <c:v>0.0056</c:v>
                </c:pt>
                <c:pt idx="2308">
                  <c:v>0.0056</c:v>
                </c:pt>
                <c:pt idx="2309">
                  <c:v>0.0047</c:v>
                </c:pt>
                <c:pt idx="2310">
                  <c:v>0.0032</c:v>
                </c:pt>
                <c:pt idx="2311">
                  <c:v>0.001</c:v>
                </c:pt>
                <c:pt idx="2312">
                  <c:v>-0.0018</c:v>
                </c:pt>
                <c:pt idx="2313">
                  <c:v>-0.0049</c:v>
                </c:pt>
                <c:pt idx="2314">
                  <c:v>-0.0049</c:v>
                </c:pt>
                <c:pt idx="2315">
                  <c:v>-0.0081</c:v>
                </c:pt>
                <c:pt idx="2316">
                  <c:v>-0.0129</c:v>
                </c:pt>
                <c:pt idx="2317">
                  <c:v>-0.0187</c:v>
                </c:pt>
                <c:pt idx="2318">
                  <c:v>-0.0681</c:v>
                </c:pt>
                <c:pt idx="2319">
                  <c:v>0.0224</c:v>
                </c:pt>
                <c:pt idx="2320">
                  <c:v>0.0224</c:v>
                </c:pt>
                <c:pt idx="2321">
                  <c:v>0.051</c:v>
                </c:pt>
                <c:pt idx="2322">
                  <c:v>0.0978</c:v>
                </c:pt>
                <c:pt idx="2323">
                  <c:v>0.1409</c:v>
                </c:pt>
                <c:pt idx="2324">
                  <c:v>0.1796</c:v>
                </c:pt>
                <c:pt idx="2325">
                  <c:v>0.2134</c:v>
                </c:pt>
                <c:pt idx="2326">
                  <c:v>0.2134</c:v>
                </c:pt>
                <c:pt idx="2327">
                  <c:v>0.2417</c:v>
                </c:pt>
                <c:pt idx="2328">
                  <c:v>0.2849</c:v>
                </c:pt>
                <c:pt idx="2329">
                  <c:v>0.2973</c:v>
                </c:pt>
                <c:pt idx="2330">
                  <c:v>0.2973</c:v>
                </c:pt>
                <c:pt idx="2331">
                  <c:v>0.3025</c:v>
                </c:pt>
                <c:pt idx="2332">
                  <c:v>0.3018</c:v>
                </c:pt>
                <c:pt idx="2333">
                  <c:v>0.2928</c:v>
                </c:pt>
                <c:pt idx="2334">
                  <c:v>0.2777</c:v>
                </c:pt>
                <c:pt idx="2335">
                  <c:v>0.2599</c:v>
                </c:pt>
                <c:pt idx="2336">
                  <c:v>0.2599</c:v>
                </c:pt>
                <c:pt idx="2337">
                  <c:v>0.2399</c:v>
                </c:pt>
                <c:pt idx="2338">
                  <c:v>0.2142</c:v>
                </c:pt>
                <c:pt idx="2339">
                  <c:v>0.1905</c:v>
                </c:pt>
                <c:pt idx="2340">
                  <c:v>0.2059</c:v>
                </c:pt>
                <c:pt idx="2341">
                  <c:v>0.2583</c:v>
                </c:pt>
                <c:pt idx="2342">
                  <c:v>0.2583</c:v>
                </c:pt>
                <c:pt idx="2343">
                  <c:v>0.3183</c:v>
                </c:pt>
                <c:pt idx="2344">
                  <c:v>0.3733</c:v>
                </c:pt>
                <c:pt idx="2345">
                  <c:v>0.4221</c:v>
                </c:pt>
                <c:pt idx="2346">
                  <c:v>0.4643</c:v>
                </c:pt>
                <c:pt idx="2347">
                  <c:v>0.4993</c:v>
                </c:pt>
                <c:pt idx="2348">
                  <c:v>0.5268</c:v>
                </c:pt>
                <c:pt idx="2349">
                  <c:v>0.5268</c:v>
                </c:pt>
                <c:pt idx="2350">
                  <c:v>0.5462</c:v>
                </c:pt>
                <c:pt idx="2351">
                  <c:v>0.5634</c:v>
                </c:pt>
                <c:pt idx="2352">
                  <c:v>0.5593</c:v>
                </c:pt>
                <c:pt idx="2353">
                  <c:v>0.5593</c:v>
                </c:pt>
                <c:pt idx="2354">
                  <c:v>0.5492</c:v>
                </c:pt>
                <c:pt idx="2355">
                  <c:v>0.5314</c:v>
                </c:pt>
                <c:pt idx="2356">
                  <c:v>0.5103</c:v>
                </c:pt>
                <c:pt idx="2357">
                  <c:v>0.4863</c:v>
                </c:pt>
                <c:pt idx="2358">
                  <c:v>0.46</c:v>
                </c:pt>
                <c:pt idx="2359">
                  <c:v>0.4319</c:v>
                </c:pt>
                <c:pt idx="2360">
                  <c:v>0.4319</c:v>
                </c:pt>
                <c:pt idx="2361">
                  <c:v>0.4027</c:v>
                </c:pt>
                <c:pt idx="2362">
                  <c:v>0.3682</c:v>
                </c:pt>
                <c:pt idx="2363">
                  <c:v>0.3332</c:v>
                </c:pt>
                <c:pt idx="2364">
                  <c:v>0.2982</c:v>
                </c:pt>
                <c:pt idx="2365">
                  <c:v>0.2982</c:v>
                </c:pt>
                <c:pt idx="2366">
                  <c:v>0.2637</c:v>
                </c:pt>
                <c:pt idx="2367">
                  <c:v>0.2252</c:v>
                </c:pt>
                <c:pt idx="2368">
                  <c:v>0.188</c:v>
                </c:pt>
                <c:pt idx="2369">
                  <c:v>0.1719</c:v>
                </c:pt>
                <c:pt idx="2370">
                  <c:v>0.2726</c:v>
                </c:pt>
                <c:pt idx="2371">
                  <c:v>0.2726</c:v>
                </c:pt>
                <c:pt idx="2372">
                  <c:v>0.4839</c:v>
                </c:pt>
                <c:pt idx="2373">
                  <c:v>0.5488</c:v>
                </c:pt>
                <c:pt idx="2374">
                  <c:v>0.5488</c:v>
                </c:pt>
                <c:pt idx="2375">
                  <c:v>0.6101</c:v>
                </c:pt>
                <c:pt idx="2376">
                  <c:v>0.6672</c:v>
                </c:pt>
                <c:pt idx="2377">
                  <c:v>0.7202</c:v>
                </c:pt>
                <c:pt idx="2378">
                  <c:v>0.7694</c:v>
                </c:pt>
                <c:pt idx="2379">
                  <c:v>0.814</c:v>
                </c:pt>
                <c:pt idx="2380">
                  <c:v>0.8534</c:v>
                </c:pt>
                <c:pt idx="2381">
                  <c:v>0.8534</c:v>
                </c:pt>
                <c:pt idx="2382">
                  <c:v>0.8871</c:v>
                </c:pt>
                <c:pt idx="2383">
                  <c:v>0.9147</c:v>
                </c:pt>
                <c:pt idx="2384">
                  <c:v>0.9494</c:v>
                </c:pt>
                <c:pt idx="2385">
                  <c:v>0.9565</c:v>
                </c:pt>
                <c:pt idx="2386">
                  <c:v>1.0731</c:v>
                </c:pt>
                <c:pt idx="2387">
                  <c:v>1.0689</c:v>
                </c:pt>
                <c:pt idx="2388">
                  <c:v>1.0689</c:v>
                </c:pt>
                <c:pt idx="2389">
                  <c:v>1.1704</c:v>
                </c:pt>
                <c:pt idx="2390">
                  <c:v>1.2841</c:v>
                </c:pt>
                <c:pt idx="2391">
                  <c:v>1.3888</c:v>
                </c:pt>
                <c:pt idx="2392">
                  <c:v>1.4838</c:v>
                </c:pt>
                <c:pt idx="2393">
                  <c:v>1.4838</c:v>
                </c:pt>
                <c:pt idx="2394">
                  <c:v>1.5686</c:v>
                </c:pt>
                <c:pt idx="2395">
                  <c:v>1.6434</c:v>
                </c:pt>
                <c:pt idx="2396">
                  <c:v>1.7072</c:v>
                </c:pt>
                <c:pt idx="2397">
                  <c:v>1.7597</c:v>
                </c:pt>
                <c:pt idx="2398">
                  <c:v>1.7597</c:v>
                </c:pt>
                <c:pt idx="2399">
                  <c:v>1.8005</c:v>
                </c:pt>
                <c:pt idx="2400">
                  <c:v>1.8297</c:v>
                </c:pt>
                <c:pt idx="2401">
                  <c:v>1.8464</c:v>
                </c:pt>
                <c:pt idx="2402">
                  <c:v>1.8505</c:v>
                </c:pt>
                <c:pt idx="2403">
                  <c:v>1.8414</c:v>
                </c:pt>
                <c:pt idx="2404">
                  <c:v>1.819</c:v>
                </c:pt>
                <c:pt idx="2405">
                  <c:v>1.7876</c:v>
                </c:pt>
                <c:pt idx="2406">
                  <c:v>1.7487</c:v>
                </c:pt>
                <c:pt idx="2407">
                  <c:v>1.6509</c:v>
                </c:pt>
                <c:pt idx="2408">
                  <c:v>1.593</c:v>
                </c:pt>
                <c:pt idx="2409">
                  <c:v>1.593</c:v>
                </c:pt>
                <c:pt idx="2410">
                  <c:v>1.4629</c:v>
                </c:pt>
                <c:pt idx="2411">
                  <c:v>1.3874</c:v>
                </c:pt>
                <c:pt idx="2412">
                  <c:v>1.3083</c:v>
                </c:pt>
                <c:pt idx="2413">
                  <c:v>1.3083</c:v>
                </c:pt>
                <c:pt idx="2414">
                  <c:v>1.2261</c:v>
                </c:pt>
                <c:pt idx="2415">
                  <c:v>1.1367</c:v>
                </c:pt>
                <c:pt idx="2416">
                  <c:v>1.0485</c:v>
                </c:pt>
                <c:pt idx="2417">
                  <c:v>0.9824</c:v>
                </c:pt>
                <c:pt idx="2418">
                  <c:v>0.9427</c:v>
                </c:pt>
                <c:pt idx="2419">
                  <c:v>0.926</c:v>
                </c:pt>
                <c:pt idx="2420">
                  <c:v>0.926</c:v>
                </c:pt>
                <c:pt idx="2421">
                  <c:v>0.921</c:v>
                </c:pt>
                <c:pt idx="2422">
                  <c:v>0.9108</c:v>
                </c:pt>
                <c:pt idx="2423">
                  <c:v>0.8952</c:v>
                </c:pt>
                <c:pt idx="2424">
                  <c:v>0.8756</c:v>
                </c:pt>
                <c:pt idx="2425">
                  <c:v>0.8544</c:v>
                </c:pt>
                <c:pt idx="2426">
                  <c:v>0.8544</c:v>
                </c:pt>
                <c:pt idx="2427">
                  <c:v>0.8338</c:v>
                </c:pt>
                <c:pt idx="2428">
                  <c:v>0.8087</c:v>
                </c:pt>
                <c:pt idx="2429">
                  <c:v>0.7845</c:v>
                </c:pt>
                <c:pt idx="2430">
                  <c:v>0.7618</c:v>
                </c:pt>
                <c:pt idx="2431">
                  <c:v>0.7618</c:v>
                </c:pt>
                <c:pt idx="2432">
                  <c:v>0.7414</c:v>
                </c:pt>
                <c:pt idx="2433">
                  <c:v>0.7182</c:v>
                </c:pt>
                <c:pt idx="2434">
                  <c:v>0.6969</c:v>
                </c:pt>
                <c:pt idx="2435">
                  <c:v>0.6787</c:v>
                </c:pt>
                <c:pt idx="2436">
                  <c:v>0.6637</c:v>
                </c:pt>
                <c:pt idx="2437">
                  <c:v>0.6505</c:v>
                </c:pt>
                <c:pt idx="2438">
                  <c:v>0.6505</c:v>
                </c:pt>
                <c:pt idx="2439">
                  <c:v>0.6232</c:v>
                </c:pt>
                <c:pt idx="2440">
                  <c:v>0.6076</c:v>
                </c:pt>
                <c:pt idx="2441">
                  <c:v>0.5952</c:v>
                </c:pt>
                <c:pt idx="2442">
                  <c:v>0.5952</c:v>
                </c:pt>
                <c:pt idx="2443">
                  <c:v>0.5821</c:v>
                </c:pt>
                <c:pt idx="2444">
                  <c:v>0.567</c:v>
                </c:pt>
                <c:pt idx="2445">
                  <c:v>0.5573</c:v>
                </c:pt>
                <c:pt idx="2446">
                  <c:v>0.5709</c:v>
                </c:pt>
                <c:pt idx="2447">
                  <c:v>0.6055</c:v>
                </c:pt>
                <c:pt idx="2448">
                  <c:v>0.654</c:v>
                </c:pt>
                <c:pt idx="2449">
                  <c:v>0.7024</c:v>
                </c:pt>
                <c:pt idx="2450">
                  <c:v>0.7024</c:v>
                </c:pt>
                <c:pt idx="2451">
                  <c:v>0.7471</c:v>
                </c:pt>
                <c:pt idx="2452">
                  <c:v>0.7876</c:v>
                </c:pt>
                <c:pt idx="2453">
                  <c:v>0.8235</c:v>
                </c:pt>
                <c:pt idx="2454">
                  <c:v>0.8235</c:v>
                </c:pt>
                <c:pt idx="2455">
                  <c:v>0.8545</c:v>
                </c:pt>
                <c:pt idx="2456">
                  <c:v>0.8799</c:v>
                </c:pt>
                <c:pt idx="2457">
                  <c:v>0.8994</c:v>
                </c:pt>
                <c:pt idx="2458">
                  <c:v>0.9125</c:v>
                </c:pt>
                <c:pt idx="2459">
                  <c:v>0.9188</c:v>
                </c:pt>
                <c:pt idx="2460">
                  <c:v>0.9188</c:v>
                </c:pt>
                <c:pt idx="2461">
                  <c:v>0.9179</c:v>
                </c:pt>
                <c:pt idx="2462">
                  <c:v>0.9093</c:v>
                </c:pt>
                <c:pt idx="2463">
                  <c:v>0.8926</c:v>
                </c:pt>
                <c:pt idx="2464">
                  <c:v>0.8693</c:v>
                </c:pt>
                <c:pt idx="2465">
                  <c:v>0.843</c:v>
                </c:pt>
                <c:pt idx="2466">
                  <c:v>0.8144</c:v>
                </c:pt>
                <c:pt idx="2467">
                  <c:v>0.8144</c:v>
                </c:pt>
                <c:pt idx="2468">
                  <c:v>0.7514</c:v>
                </c:pt>
                <c:pt idx="2469">
                  <c:v>0.713</c:v>
                </c:pt>
                <c:pt idx="2470">
                  <c:v>0.6731</c:v>
                </c:pt>
                <c:pt idx="2471">
                  <c:v>0.6731</c:v>
                </c:pt>
                <c:pt idx="2472">
                  <c:v>0.632</c:v>
                </c:pt>
                <c:pt idx="2473">
                  <c:v>0.5857</c:v>
                </c:pt>
                <c:pt idx="2474">
                  <c:v>0.5386</c:v>
                </c:pt>
                <c:pt idx="2475">
                  <c:v>0.4909</c:v>
                </c:pt>
                <c:pt idx="2476">
                  <c:v>0.4909</c:v>
                </c:pt>
                <c:pt idx="2477">
                  <c:v>0.4432</c:v>
                </c:pt>
                <c:pt idx="2478">
                  <c:v>0.3916</c:v>
                </c:pt>
                <c:pt idx="2479">
                  <c:v>0.3403</c:v>
                </c:pt>
                <c:pt idx="2480">
                  <c:v>0.2897</c:v>
                </c:pt>
                <c:pt idx="2481">
                  <c:v>0.2403</c:v>
                </c:pt>
                <c:pt idx="2482">
                  <c:v>0.1926</c:v>
                </c:pt>
                <c:pt idx="2483">
                  <c:v>0.1926</c:v>
                </c:pt>
                <c:pt idx="2484">
                  <c:v>0.1529</c:v>
                </c:pt>
                <c:pt idx="2485">
                  <c:v>0.1293</c:v>
                </c:pt>
                <c:pt idx="2486">
                  <c:v>0.1273</c:v>
                </c:pt>
                <c:pt idx="2487">
                  <c:v>0.1465</c:v>
                </c:pt>
                <c:pt idx="2488">
                  <c:v>0.1694</c:v>
                </c:pt>
                <c:pt idx="2489">
                  <c:v>0.1694</c:v>
                </c:pt>
                <c:pt idx="2490">
                  <c:v>0.1901</c:v>
                </c:pt>
                <c:pt idx="2491">
                  <c:v>0.2083</c:v>
                </c:pt>
                <c:pt idx="2492">
                  <c:v>0.2235</c:v>
                </c:pt>
                <c:pt idx="2493">
                  <c:v>0.2353</c:v>
                </c:pt>
                <c:pt idx="2494">
                  <c:v>0.2433</c:v>
                </c:pt>
                <c:pt idx="2495">
                  <c:v>0.2471</c:v>
                </c:pt>
                <c:pt idx="2496">
                  <c:v>0.2471</c:v>
                </c:pt>
                <c:pt idx="2497">
                  <c:v>0.2462</c:v>
                </c:pt>
                <c:pt idx="2498">
                  <c:v>0.2285</c:v>
                </c:pt>
                <c:pt idx="2499">
                  <c:v>0.2107</c:v>
                </c:pt>
                <c:pt idx="2500">
                  <c:v>0.1917</c:v>
                </c:pt>
                <c:pt idx="2501">
                  <c:v>0.1917</c:v>
                </c:pt>
                <c:pt idx="2502">
                  <c:v>0.1722</c:v>
                </c:pt>
                <c:pt idx="2503">
                  <c:v>0.1469</c:v>
                </c:pt>
                <c:pt idx="2504">
                  <c:v>0.1211</c:v>
                </c:pt>
                <c:pt idx="2505">
                  <c:v>0.0956</c:v>
                </c:pt>
                <c:pt idx="2506">
                  <c:v>0.0709</c:v>
                </c:pt>
                <c:pt idx="2507">
                  <c:v>0.0709</c:v>
                </c:pt>
                <c:pt idx="2508">
                  <c:v>0.0475</c:v>
                </c:pt>
                <c:pt idx="2509">
                  <c:v>0.0201</c:v>
                </c:pt>
                <c:pt idx="2510">
                  <c:v>-0.0058</c:v>
                </c:pt>
                <c:pt idx="2511">
                  <c:v>-0.0058</c:v>
                </c:pt>
                <c:pt idx="2512">
                  <c:v>-0.0298</c:v>
                </c:pt>
                <c:pt idx="2513">
                  <c:v>-0.057</c:v>
                </c:pt>
                <c:pt idx="2514">
                  <c:v>-0.0821</c:v>
                </c:pt>
                <c:pt idx="2515">
                  <c:v>-0.1045</c:v>
                </c:pt>
                <c:pt idx="2516">
                  <c:v>-0.1238</c:v>
                </c:pt>
                <c:pt idx="2517">
                  <c:v>-0.1402</c:v>
                </c:pt>
                <c:pt idx="2518">
                  <c:v>-0.155</c:v>
                </c:pt>
                <c:pt idx="2519">
                  <c:v>-0.1694</c:v>
                </c:pt>
                <c:pt idx="2520">
                  <c:v>-0.1842</c:v>
                </c:pt>
                <c:pt idx="2521">
                  <c:v>-0.1997</c:v>
                </c:pt>
                <c:pt idx="2522">
                  <c:v>-0.1997</c:v>
                </c:pt>
                <c:pt idx="2523">
                  <c:v>-0.2151</c:v>
                </c:pt>
                <c:pt idx="2524">
                  <c:v>-0.2322</c:v>
                </c:pt>
                <c:pt idx="2525">
                  <c:v>-0.2461</c:v>
                </c:pt>
                <c:pt idx="2526">
                  <c:v>-0.2558</c:v>
                </c:pt>
                <c:pt idx="2527">
                  <c:v>-0.2627</c:v>
                </c:pt>
                <c:pt idx="2528">
                  <c:v>-0.2627</c:v>
                </c:pt>
                <c:pt idx="2529">
                  <c:v>-0.2714</c:v>
                </c:pt>
                <c:pt idx="2530">
                  <c:v>-0.2833</c:v>
                </c:pt>
                <c:pt idx="2531">
                  <c:v>-0.2988</c:v>
                </c:pt>
                <c:pt idx="2532">
                  <c:v>-0.3165</c:v>
                </c:pt>
                <c:pt idx="2533">
                  <c:v>-0.335</c:v>
                </c:pt>
                <c:pt idx="2534">
                  <c:v>-0.335</c:v>
                </c:pt>
                <c:pt idx="2535">
                  <c:v>-0.3526</c:v>
                </c:pt>
                <c:pt idx="2536">
                  <c:v>-0.3742</c:v>
                </c:pt>
                <c:pt idx="2537">
                  <c:v>-0.3954</c:v>
                </c:pt>
                <c:pt idx="2538">
                  <c:v>-0.4146</c:v>
                </c:pt>
                <c:pt idx="2539">
                  <c:v>-0.4316</c:v>
                </c:pt>
                <c:pt idx="2540">
                  <c:v>-0.4468</c:v>
                </c:pt>
                <c:pt idx="2541">
                  <c:v>-0.4468</c:v>
                </c:pt>
                <c:pt idx="2542">
                  <c:v>-0.4618</c:v>
                </c:pt>
                <c:pt idx="2543">
                  <c:v>-0.4794</c:v>
                </c:pt>
                <c:pt idx="2544">
                  <c:v>-0.4971</c:v>
                </c:pt>
                <c:pt idx="2545">
                  <c:v>-0.5136</c:v>
                </c:pt>
                <c:pt idx="2546">
                  <c:v>-0.5136</c:v>
                </c:pt>
                <c:pt idx="2547">
                  <c:v>-0.5292</c:v>
                </c:pt>
                <c:pt idx="2548">
                  <c:v>-0.5474</c:v>
                </c:pt>
                <c:pt idx="2549">
                  <c:v>-0.5652</c:v>
                </c:pt>
                <c:pt idx="2550">
                  <c:v>-0.5813</c:v>
                </c:pt>
                <c:pt idx="2551">
                  <c:v>-0.5956</c:v>
                </c:pt>
                <c:pt idx="2552">
                  <c:v>-0.609</c:v>
                </c:pt>
                <c:pt idx="2553">
                  <c:v>-0.609</c:v>
                </c:pt>
                <c:pt idx="2554">
                  <c:v>-0.6223</c:v>
                </c:pt>
                <c:pt idx="2555">
                  <c:v>-0.638</c:v>
                </c:pt>
                <c:pt idx="2556">
                  <c:v>-0.6538</c:v>
                </c:pt>
                <c:pt idx="2557">
                  <c:v>-0.6687</c:v>
                </c:pt>
                <c:pt idx="2558">
                  <c:v>-0.6687</c:v>
                </c:pt>
                <c:pt idx="2559">
                  <c:v>-0.6829</c:v>
                </c:pt>
                <c:pt idx="2560">
                  <c:v>-0.6998</c:v>
                </c:pt>
                <c:pt idx="2561">
                  <c:v>-0.7163</c:v>
                </c:pt>
                <c:pt idx="2562">
                  <c:v>-0.7312</c:v>
                </c:pt>
                <c:pt idx="2563">
                  <c:v>-0.7444</c:v>
                </c:pt>
                <c:pt idx="2564">
                  <c:v>-0.7566</c:v>
                </c:pt>
                <c:pt idx="2565">
                  <c:v>-0.7681</c:v>
                </c:pt>
                <c:pt idx="2566">
                  <c:v>-0.7666</c:v>
                </c:pt>
                <c:pt idx="2567">
                  <c:v>0.7877</c:v>
                </c:pt>
                <c:pt idx="2568">
                  <c:v>0.7493</c:v>
                </c:pt>
                <c:pt idx="2569">
                  <c:v>0.7493</c:v>
                </c:pt>
                <c:pt idx="2570">
                  <c:v>-0.7171</c:v>
                </c:pt>
                <c:pt idx="2571">
                  <c:v>-0.6908</c:v>
                </c:pt>
                <c:pt idx="2572">
                  <c:v>-0.6648</c:v>
                </c:pt>
                <c:pt idx="2573">
                  <c:v>-0.6395</c:v>
                </c:pt>
                <c:pt idx="2574">
                  <c:v>-0.6159</c:v>
                </c:pt>
                <c:pt idx="2575">
                  <c:v>-0.5943</c:v>
                </c:pt>
                <c:pt idx="2576">
                  <c:v>-0.5943</c:v>
                </c:pt>
                <c:pt idx="2577">
                  <c:v>-0.5747</c:v>
                </c:pt>
                <c:pt idx="2578">
                  <c:v>-0.5587</c:v>
                </c:pt>
                <c:pt idx="2579">
                  <c:v>-0.5463</c:v>
                </c:pt>
                <c:pt idx="2580">
                  <c:v>-0.5378</c:v>
                </c:pt>
                <c:pt idx="2581">
                  <c:v>-0.5344</c:v>
                </c:pt>
                <c:pt idx="2582">
                  <c:v>-0.5344</c:v>
                </c:pt>
                <c:pt idx="2583">
                  <c:v>-0.5403</c:v>
                </c:pt>
                <c:pt idx="2584">
                  <c:v>-0.552</c:v>
                </c:pt>
                <c:pt idx="2585">
                  <c:v>-0.5676</c:v>
                </c:pt>
                <c:pt idx="2586">
                  <c:v>-0.5846</c:v>
                </c:pt>
                <c:pt idx="2587">
                  <c:v>-0.5846</c:v>
                </c:pt>
                <c:pt idx="2588">
                  <c:v>-0.6016</c:v>
                </c:pt>
                <c:pt idx="2589">
                  <c:v>-0.624</c:v>
                </c:pt>
                <c:pt idx="2590">
                  <c:v>-0.6465</c:v>
                </c:pt>
                <c:pt idx="2591">
                  <c:v>-0.6902</c:v>
                </c:pt>
                <c:pt idx="2592">
                  <c:v>-0.7105</c:v>
                </c:pt>
                <c:pt idx="2593">
                  <c:v>-0.7105</c:v>
                </c:pt>
                <c:pt idx="2594">
                  <c:v>-0.7292</c:v>
                </c:pt>
                <c:pt idx="2595">
                  <c:v>-0.7514</c:v>
                </c:pt>
                <c:pt idx="2596">
                  <c:v>-0.7717</c:v>
                </c:pt>
                <c:pt idx="2597">
                  <c:v>-0.7717</c:v>
                </c:pt>
                <c:pt idx="2598">
                  <c:v>-0.7897</c:v>
                </c:pt>
                <c:pt idx="2599">
                  <c:v>-0.8107</c:v>
                </c:pt>
                <c:pt idx="2600">
                  <c:v>-0.8292</c:v>
                </c:pt>
                <c:pt idx="2601">
                  <c:v>-0.8448</c:v>
                </c:pt>
                <c:pt idx="2602">
                  <c:v>-0.8573</c:v>
                </c:pt>
                <c:pt idx="2603">
                  <c:v>-0.8675</c:v>
                </c:pt>
                <c:pt idx="2604">
                  <c:v>-0.8675</c:v>
                </c:pt>
                <c:pt idx="2605">
                  <c:v>-0.8777</c:v>
                </c:pt>
                <c:pt idx="2606">
                  <c:v>-0.8899</c:v>
                </c:pt>
                <c:pt idx="2607">
                  <c:v>-0.902</c:v>
                </c:pt>
                <c:pt idx="2608">
                  <c:v>-0.9132</c:v>
                </c:pt>
                <c:pt idx="2609">
                  <c:v>-0.9325</c:v>
                </c:pt>
                <c:pt idx="2610">
                  <c:v>-0.9325</c:v>
                </c:pt>
                <c:pt idx="2611">
                  <c:v>-0.938</c:v>
                </c:pt>
                <c:pt idx="2612">
                  <c:v>-0.9451</c:v>
                </c:pt>
                <c:pt idx="2613">
                  <c:v>-0.9539</c:v>
                </c:pt>
                <c:pt idx="2614">
                  <c:v>-0.9635</c:v>
                </c:pt>
                <c:pt idx="2615">
                  <c:v>-0.9635</c:v>
                </c:pt>
                <c:pt idx="2616">
                  <c:v>-0.9729</c:v>
                </c:pt>
                <c:pt idx="2617">
                  <c:v>-0.985</c:v>
                </c:pt>
                <c:pt idx="2618">
                  <c:v>-0.9969</c:v>
                </c:pt>
                <c:pt idx="2619">
                  <c:v>-1.016</c:v>
                </c:pt>
                <c:pt idx="2620">
                  <c:v>-1.0233</c:v>
                </c:pt>
                <c:pt idx="2621">
                  <c:v>-1.0233</c:v>
                </c:pt>
                <c:pt idx="2622">
                  <c:v>-1.0309</c:v>
                </c:pt>
                <c:pt idx="2623">
                  <c:v>-1.0411</c:v>
                </c:pt>
                <c:pt idx="2624">
                  <c:v>-1.0516</c:v>
                </c:pt>
                <c:pt idx="2625">
                  <c:v>-1.0516</c:v>
                </c:pt>
                <c:pt idx="2626">
                  <c:v>-1.0609</c:v>
                </c:pt>
                <c:pt idx="2627">
                  <c:v>-1.073</c:v>
                </c:pt>
                <c:pt idx="2628">
                  <c:v>-1.0846</c:v>
                </c:pt>
                <c:pt idx="2629">
                  <c:v>-1.094</c:v>
                </c:pt>
                <c:pt idx="2630">
                  <c:v>-1.1016</c:v>
                </c:pt>
                <c:pt idx="2631">
                  <c:v>-1.1081</c:v>
                </c:pt>
                <c:pt idx="2632">
                  <c:v>-1.1081</c:v>
                </c:pt>
                <c:pt idx="2633">
                  <c:v>-1.1149</c:v>
                </c:pt>
                <c:pt idx="2634">
                  <c:v>-1.1242</c:v>
                </c:pt>
                <c:pt idx="2635">
                  <c:v>-1.1335</c:v>
                </c:pt>
                <c:pt idx="2636">
                  <c:v>-1.1417</c:v>
                </c:pt>
                <c:pt idx="2637">
                  <c:v>-1.1486</c:v>
                </c:pt>
                <c:pt idx="2638">
                  <c:v>-1.1486</c:v>
                </c:pt>
                <c:pt idx="2639">
                  <c:v>-1.1553</c:v>
                </c:pt>
                <c:pt idx="2640">
                  <c:v>-1.1644</c:v>
                </c:pt>
                <c:pt idx="2641">
                  <c:v>-1.1734</c:v>
                </c:pt>
                <c:pt idx="2642">
                  <c:v>-1.1808</c:v>
                </c:pt>
                <c:pt idx="2643">
                  <c:v>-1.1868</c:v>
                </c:pt>
                <c:pt idx="2644">
                  <c:v>-1.1868</c:v>
                </c:pt>
                <c:pt idx="2645">
                  <c:v>-1.1926</c:v>
                </c:pt>
                <c:pt idx="2646">
                  <c:v>-1.2006</c:v>
                </c:pt>
                <c:pt idx="2647">
                  <c:v>-1.2085</c:v>
                </c:pt>
                <c:pt idx="2648">
                  <c:v>-1.215</c:v>
                </c:pt>
                <c:pt idx="2649">
                  <c:v>-1.215</c:v>
                </c:pt>
                <c:pt idx="2650">
                  <c:v>-1.2208</c:v>
                </c:pt>
                <c:pt idx="2651">
                  <c:v>-1.2389</c:v>
                </c:pt>
                <c:pt idx="2652">
                  <c:v>-1.2486</c:v>
                </c:pt>
                <c:pt idx="2653">
                  <c:v>-1.2557</c:v>
                </c:pt>
                <c:pt idx="2654">
                  <c:v>-1.2557</c:v>
                </c:pt>
                <c:pt idx="2655">
                  <c:v>-1.2616</c:v>
                </c:pt>
                <c:pt idx="2656">
                  <c:v>-1.2693</c:v>
                </c:pt>
                <c:pt idx="2657">
                  <c:v>-1.2762</c:v>
                </c:pt>
                <c:pt idx="2658">
                  <c:v>-1.2813</c:v>
                </c:pt>
                <c:pt idx="2659">
                  <c:v>-1.2849</c:v>
                </c:pt>
                <c:pt idx="2660">
                  <c:v>-1.2849</c:v>
                </c:pt>
                <c:pt idx="2661">
                  <c:v>-1.2882</c:v>
                </c:pt>
                <c:pt idx="2662">
                  <c:v>-1.293</c:v>
                </c:pt>
                <c:pt idx="2663">
                  <c:v>-1.2976</c:v>
                </c:pt>
                <c:pt idx="2664">
                  <c:v>-1.3014</c:v>
                </c:pt>
                <c:pt idx="2665">
                  <c:v>-1.3043</c:v>
                </c:pt>
                <c:pt idx="2666">
                  <c:v>-1.3043</c:v>
                </c:pt>
                <c:pt idx="2667">
                  <c:v>-1.3094</c:v>
                </c:pt>
                <c:pt idx="2668">
                  <c:v>-1.3094</c:v>
                </c:pt>
                <c:pt idx="2669">
                  <c:v>-1.3105</c:v>
                </c:pt>
                <c:pt idx="2670">
                  <c:v>-1.3124</c:v>
                </c:pt>
                <c:pt idx="2671">
                  <c:v>-1.3147</c:v>
                </c:pt>
                <c:pt idx="2672">
                  <c:v>-1.3168</c:v>
                </c:pt>
                <c:pt idx="2673">
                  <c:v>-1.3186</c:v>
                </c:pt>
                <c:pt idx="2674">
                  <c:v>-1.3202</c:v>
                </c:pt>
                <c:pt idx="2675">
                  <c:v>-1.3215</c:v>
                </c:pt>
                <c:pt idx="2676">
                  <c:v>-1.3227</c:v>
                </c:pt>
                <c:pt idx="2677">
                  <c:v>-1.3227</c:v>
                </c:pt>
                <c:pt idx="2678">
                  <c:v>-1.3237</c:v>
                </c:pt>
                <c:pt idx="2679">
                  <c:v>-1.3266</c:v>
                </c:pt>
                <c:pt idx="2680">
                  <c:v>-1.3266</c:v>
                </c:pt>
                <c:pt idx="2681">
                  <c:v>-1.3272</c:v>
                </c:pt>
                <c:pt idx="2682">
                  <c:v>-1.328</c:v>
                </c:pt>
                <c:pt idx="2683">
                  <c:v>-1.328</c:v>
                </c:pt>
                <c:pt idx="2684">
                  <c:v>-1.3285</c:v>
                </c:pt>
                <c:pt idx="2685">
                  <c:v>-1.329</c:v>
                </c:pt>
                <c:pt idx="2686">
                  <c:v>-1.3291</c:v>
                </c:pt>
                <c:pt idx="2687">
                  <c:v>-1.3288</c:v>
                </c:pt>
                <c:pt idx="2688">
                  <c:v>-1.3288</c:v>
                </c:pt>
                <c:pt idx="2689">
                  <c:v>-1.3283</c:v>
                </c:pt>
                <c:pt idx="2690">
                  <c:v>-1.3276</c:v>
                </c:pt>
                <c:pt idx="2691">
                  <c:v>-1.3267</c:v>
                </c:pt>
                <c:pt idx="2692">
                  <c:v>-1.3257</c:v>
                </c:pt>
                <c:pt idx="2693">
                  <c:v>-1.3246</c:v>
                </c:pt>
                <c:pt idx="2694">
                  <c:v>-1.3246</c:v>
                </c:pt>
                <c:pt idx="2695">
                  <c:v>-1.3221</c:v>
                </c:pt>
                <c:pt idx="2696">
                  <c:v>-1.3221</c:v>
                </c:pt>
                <c:pt idx="2697">
                  <c:v>-1.3213</c:v>
                </c:pt>
                <c:pt idx="2698">
                  <c:v>-1.3197</c:v>
                </c:pt>
                <c:pt idx="2699">
                  <c:v>-1.3176</c:v>
                </c:pt>
                <c:pt idx="2700">
                  <c:v>-1.3154</c:v>
                </c:pt>
                <c:pt idx="2701">
                  <c:v>-1.3154</c:v>
                </c:pt>
                <c:pt idx="2702">
                  <c:v>-1.313</c:v>
                </c:pt>
                <c:pt idx="2703">
                  <c:v>-1.3095</c:v>
                </c:pt>
                <c:pt idx="2704">
                  <c:v>-1.3062</c:v>
                </c:pt>
                <c:pt idx="2705">
                  <c:v>-1.3036</c:v>
                </c:pt>
                <c:pt idx="2706">
                  <c:v>-1.3022</c:v>
                </c:pt>
                <c:pt idx="2707">
                  <c:v>-1.3022</c:v>
                </c:pt>
                <c:pt idx="2708">
                  <c:v>-1.2944</c:v>
                </c:pt>
                <c:pt idx="2709">
                  <c:v>-1.2874</c:v>
                </c:pt>
                <c:pt idx="2710">
                  <c:v>-1.2827</c:v>
                </c:pt>
                <c:pt idx="2711">
                  <c:v>-1.2798</c:v>
                </c:pt>
                <c:pt idx="2712">
                  <c:v>-1.2771</c:v>
                </c:pt>
                <c:pt idx="2713">
                  <c:v>-1.2743</c:v>
                </c:pt>
                <c:pt idx="2714">
                  <c:v>-1.2711</c:v>
                </c:pt>
                <c:pt idx="2715">
                  <c:v>-1.2676</c:v>
                </c:pt>
                <c:pt idx="2716">
                  <c:v>-1.2638</c:v>
                </c:pt>
                <c:pt idx="2717">
                  <c:v>-1.26</c:v>
                </c:pt>
                <c:pt idx="2718">
                  <c:v>-1.26</c:v>
                </c:pt>
                <c:pt idx="2719">
                  <c:v>-1.256</c:v>
                </c:pt>
                <c:pt idx="2720">
                  <c:v>-1.25</c:v>
                </c:pt>
                <c:pt idx="2721">
                  <c:v>-1.2439</c:v>
                </c:pt>
                <c:pt idx="2722">
                  <c:v>-1.2383</c:v>
                </c:pt>
                <c:pt idx="2723">
                  <c:v>-1.2291</c:v>
                </c:pt>
                <c:pt idx="2724">
                  <c:v>-1.2291</c:v>
                </c:pt>
                <c:pt idx="2725">
                  <c:v>-1.2268</c:v>
                </c:pt>
                <c:pt idx="2726">
                  <c:v>-1.2224</c:v>
                </c:pt>
                <c:pt idx="2727">
                  <c:v>-1.2108</c:v>
                </c:pt>
                <c:pt idx="2728">
                  <c:v>-1.2108</c:v>
                </c:pt>
                <c:pt idx="2729">
                  <c:v>-1.2075</c:v>
                </c:pt>
                <c:pt idx="2730">
                  <c:v>-1.2018</c:v>
                </c:pt>
                <c:pt idx="2731">
                  <c:v>-1.1952</c:v>
                </c:pt>
                <c:pt idx="2732">
                  <c:v>-1.1885</c:v>
                </c:pt>
                <c:pt idx="2733">
                  <c:v>-1.1885</c:v>
                </c:pt>
                <c:pt idx="2734">
                  <c:v>-1.1821</c:v>
                </c:pt>
                <c:pt idx="2735">
                  <c:v>-1.1731</c:v>
                </c:pt>
                <c:pt idx="2736">
                  <c:v>-1.164</c:v>
                </c:pt>
                <c:pt idx="2737">
                  <c:v>-1.1496</c:v>
                </c:pt>
                <c:pt idx="2738">
                  <c:v>-1.1442</c:v>
                </c:pt>
                <c:pt idx="2739">
                  <c:v>-1.142</c:v>
                </c:pt>
                <c:pt idx="2740">
                  <c:v>-1.1395</c:v>
                </c:pt>
                <c:pt idx="2741">
                  <c:v>-1.135</c:v>
                </c:pt>
                <c:pt idx="2742">
                  <c:v>-1.1287</c:v>
                </c:pt>
                <c:pt idx="2743">
                  <c:v>-1.1287</c:v>
                </c:pt>
                <c:pt idx="2744">
                  <c:v>-1.1221</c:v>
                </c:pt>
                <c:pt idx="2745">
                  <c:v>-1.1124</c:v>
                </c:pt>
                <c:pt idx="2746">
                  <c:v>-1.1025</c:v>
                </c:pt>
                <c:pt idx="2747">
                  <c:v>-1.0936</c:v>
                </c:pt>
                <c:pt idx="2748">
                  <c:v>-1.0858</c:v>
                </c:pt>
                <c:pt idx="2749">
                  <c:v>-1.0858</c:v>
                </c:pt>
                <c:pt idx="2750">
                  <c:v>-1.0704</c:v>
                </c:pt>
                <c:pt idx="2751">
                  <c:v>-1.0598</c:v>
                </c:pt>
                <c:pt idx="2752">
                  <c:v>-1.0516</c:v>
                </c:pt>
                <c:pt idx="2753">
                  <c:v>-1.0447</c:v>
                </c:pt>
                <c:pt idx="2754">
                  <c:v>-1.0379</c:v>
                </c:pt>
                <c:pt idx="2755">
                  <c:v>-1.0379</c:v>
                </c:pt>
                <c:pt idx="2756">
                  <c:v>-1.0307</c:v>
                </c:pt>
                <c:pt idx="2757">
                  <c:v>-1.0205</c:v>
                </c:pt>
                <c:pt idx="2758">
                  <c:v>-1.0098</c:v>
                </c:pt>
                <c:pt idx="2759">
                  <c:v>-0.9998</c:v>
                </c:pt>
                <c:pt idx="2760">
                  <c:v>-0.9998</c:v>
                </c:pt>
                <c:pt idx="2761">
                  <c:v>-0.9905</c:v>
                </c:pt>
                <c:pt idx="2762">
                  <c:v>-0.9781</c:v>
                </c:pt>
                <c:pt idx="2763">
                  <c:v>-0.9659</c:v>
                </c:pt>
                <c:pt idx="2764">
                  <c:v>-0.9463</c:v>
                </c:pt>
                <c:pt idx="2765">
                  <c:v>-0.9463</c:v>
                </c:pt>
                <c:pt idx="2766">
                  <c:v>-0.9404</c:v>
                </c:pt>
                <c:pt idx="2767">
                  <c:v>-0.9322</c:v>
                </c:pt>
                <c:pt idx="2768">
                  <c:v>-0.9225</c:v>
                </c:pt>
                <c:pt idx="2769">
                  <c:v>-0.9125</c:v>
                </c:pt>
                <c:pt idx="2770">
                  <c:v>-0.9027</c:v>
                </c:pt>
                <c:pt idx="2771">
                  <c:v>-0.9027</c:v>
                </c:pt>
                <c:pt idx="2772">
                  <c:v>-0.893</c:v>
                </c:pt>
                <c:pt idx="2773">
                  <c:v>-0.8803</c:v>
                </c:pt>
                <c:pt idx="2774">
                  <c:v>-0.8676</c:v>
                </c:pt>
                <c:pt idx="2775">
                  <c:v>-0.8563</c:v>
                </c:pt>
                <c:pt idx="2776">
                  <c:v>-0.8464</c:v>
                </c:pt>
                <c:pt idx="2777">
                  <c:v>-0.8372</c:v>
                </c:pt>
                <c:pt idx="2778">
                  <c:v>-0.8372</c:v>
                </c:pt>
                <c:pt idx="2779">
                  <c:v>-0.8277</c:v>
                </c:pt>
                <c:pt idx="2780">
                  <c:v>-0.8154</c:v>
                </c:pt>
                <c:pt idx="2781">
                  <c:v>-0.8029</c:v>
                </c:pt>
                <c:pt idx="2782">
                  <c:v>-0.7913</c:v>
                </c:pt>
                <c:pt idx="2783">
                  <c:v>-0.7808</c:v>
                </c:pt>
                <c:pt idx="2784">
                  <c:v>-0.7808</c:v>
                </c:pt>
                <c:pt idx="2785">
                  <c:v>-0.7705</c:v>
                </c:pt>
                <c:pt idx="2786">
                  <c:v>-0.7572</c:v>
                </c:pt>
                <c:pt idx="2787">
                  <c:v>-0.7439</c:v>
                </c:pt>
                <c:pt idx="2788">
                  <c:v>-0.7319</c:v>
                </c:pt>
                <c:pt idx="2789">
                  <c:v>-0.7319</c:v>
                </c:pt>
                <c:pt idx="2790">
                  <c:v>-0.7205</c:v>
                </c:pt>
                <c:pt idx="2791">
                  <c:v>-0.7062</c:v>
                </c:pt>
                <c:pt idx="2792">
                  <c:v>-0.6921</c:v>
                </c:pt>
                <c:pt idx="2793">
                  <c:v>-0.6797</c:v>
                </c:pt>
                <c:pt idx="2794">
                  <c:v>-0.6689</c:v>
                </c:pt>
                <c:pt idx="2795">
                  <c:v>-0.6587</c:v>
                </c:pt>
                <c:pt idx="2796">
                  <c:v>-0.6587</c:v>
                </c:pt>
                <c:pt idx="2797">
                  <c:v>-0.6484</c:v>
                </c:pt>
                <c:pt idx="2798">
                  <c:v>-0.6354</c:v>
                </c:pt>
                <c:pt idx="2799">
                  <c:v>-0.6221</c:v>
                </c:pt>
                <c:pt idx="2800">
                  <c:v>-0.6097</c:v>
                </c:pt>
                <c:pt idx="2801">
                  <c:v>-0.5983</c:v>
                </c:pt>
                <c:pt idx="2802">
                  <c:v>-0.5983</c:v>
                </c:pt>
                <c:pt idx="2803">
                  <c:v>-0.5871</c:v>
                </c:pt>
                <c:pt idx="2804">
                  <c:v>-0.5731</c:v>
                </c:pt>
                <c:pt idx="2805">
                  <c:v>-0.559</c:v>
                </c:pt>
                <c:pt idx="2806">
                  <c:v>-0.5462</c:v>
                </c:pt>
                <c:pt idx="2807">
                  <c:v>-0.5348</c:v>
                </c:pt>
                <c:pt idx="2808">
                  <c:v>-0.524</c:v>
                </c:pt>
                <c:pt idx="2809">
                  <c:v>-0.524</c:v>
                </c:pt>
                <c:pt idx="2810">
                  <c:v>-0.5132</c:v>
                </c:pt>
                <c:pt idx="2811">
                  <c:v>-0.5015</c:v>
                </c:pt>
                <c:pt idx="2812">
                  <c:v>-0.4933</c:v>
                </c:pt>
                <c:pt idx="2813">
                  <c:v>-0.4933</c:v>
                </c:pt>
                <c:pt idx="2814">
                  <c:v>-0.5021</c:v>
                </c:pt>
                <c:pt idx="2815">
                  <c:v>-0.5021</c:v>
                </c:pt>
                <c:pt idx="2816">
                  <c:v>-0.4964</c:v>
                </c:pt>
                <c:pt idx="2817">
                  <c:v>-0.4964</c:v>
                </c:pt>
                <c:pt idx="2818">
                  <c:v>-0.4713</c:v>
                </c:pt>
                <c:pt idx="2819">
                  <c:v>-0.4819</c:v>
                </c:pt>
                <c:pt idx="2820">
                  <c:v>-0.4949</c:v>
                </c:pt>
                <c:pt idx="2821">
                  <c:v>-0.4949</c:v>
                </c:pt>
                <c:pt idx="2822">
                  <c:v>-0.5043</c:v>
                </c:pt>
                <c:pt idx="2823">
                  <c:v>-0.5092</c:v>
                </c:pt>
                <c:pt idx="2824">
                  <c:v>-0.5094</c:v>
                </c:pt>
                <c:pt idx="2825">
                  <c:v>-0.5094</c:v>
                </c:pt>
                <c:pt idx="2826">
                  <c:v>-0.4941</c:v>
                </c:pt>
                <c:pt idx="2827">
                  <c:v>-0.478</c:v>
                </c:pt>
                <c:pt idx="2828">
                  <c:v>-0.4616</c:v>
                </c:pt>
                <c:pt idx="2829">
                  <c:v>-0.4453</c:v>
                </c:pt>
                <c:pt idx="2830">
                  <c:v>-0.4453</c:v>
                </c:pt>
                <c:pt idx="2831">
                  <c:v>-0.4294</c:v>
                </c:pt>
                <c:pt idx="2832">
                  <c:v>-0.4087</c:v>
                </c:pt>
                <c:pt idx="2833">
                  <c:v>-0.4087</c:v>
                </c:pt>
                <c:pt idx="2834">
                  <c:v>-0.3883</c:v>
                </c:pt>
                <c:pt idx="2835">
                  <c:v>-0.3633</c:v>
                </c:pt>
                <c:pt idx="2836">
                  <c:v>-0.3633</c:v>
                </c:pt>
                <c:pt idx="2837">
                  <c:v>-0.3385</c:v>
                </c:pt>
                <c:pt idx="2838">
                  <c:v>-0.3096</c:v>
                </c:pt>
                <c:pt idx="2839">
                  <c:v>-0.2812</c:v>
                </c:pt>
                <c:pt idx="2840">
                  <c:v>-0.2812</c:v>
                </c:pt>
                <c:pt idx="2841">
                  <c:v>-0.2533</c:v>
                </c:pt>
                <c:pt idx="2842">
                  <c:v>-0.2212</c:v>
                </c:pt>
                <c:pt idx="2843">
                  <c:v>-0.1599</c:v>
                </c:pt>
                <c:pt idx="2844">
                  <c:v>-0.1312</c:v>
                </c:pt>
                <c:pt idx="2845">
                  <c:v>-0.1042</c:v>
                </c:pt>
                <c:pt idx="2846">
                  <c:v>-0.0796</c:v>
                </c:pt>
                <c:pt idx="2847">
                  <c:v>-0.0576</c:v>
                </c:pt>
                <c:pt idx="2848">
                  <c:v>-0.039</c:v>
                </c:pt>
                <c:pt idx="2849">
                  <c:v>-0.0242</c:v>
                </c:pt>
                <c:pt idx="2850">
                  <c:v>-0.0242</c:v>
                </c:pt>
                <c:pt idx="2851">
                  <c:v>-0.0106</c:v>
                </c:pt>
                <c:pt idx="2852">
                  <c:v>0.0047</c:v>
                </c:pt>
                <c:pt idx="2853">
                  <c:v>0.0192</c:v>
                </c:pt>
                <c:pt idx="2854">
                  <c:v>0.0321</c:v>
                </c:pt>
                <c:pt idx="2855">
                  <c:v>0.0437</c:v>
                </c:pt>
                <c:pt idx="2856">
                  <c:v>0.0437</c:v>
                </c:pt>
                <c:pt idx="2857">
                  <c:v>0.0539</c:v>
                </c:pt>
                <c:pt idx="2858">
                  <c:v>0.0452</c:v>
                </c:pt>
                <c:pt idx="2859">
                  <c:v>0.0082</c:v>
                </c:pt>
                <c:pt idx="2860">
                  <c:v>-0.032</c:v>
                </c:pt>
                <c:pt idx="2861">
                  <c:v>-0.07</c:v>
                </c:pt>
                <c:pt idx="2862">
                  <c:v>-0.1369</c:v>
                </c:pt>
                <c:pt idx="2863">
                  <c:v>-0.1369</c:v>
                </c:pt>
                <c:pt idx="2864">
                  <c:v>-0.1652</c:v>
                </c:pt>
                <c:pt idx="2865">
                  <c:v>-0.1893</c:v>
                </c:pt>
                <c:pt idx="2866">
                  <c:v>-0.1893</c:v>
                </c:pt>
                <c:pt idx="2867">
                  <c:v>-0.2233</c:v>
                </c:pt>
                <c:pt idx="2868">
                  <c:v>-0.2233</c:v>
                </c:pt>
                <c:pt idx="2869">
                  <c:v>-0.2325</c:v>
                </c:pt>
                <c:pt idx="2870">
                  <c:v>-0.236</c:v>
                </c:pt>
                <c:pt idx="2871">
                  <c:v>-0.2334</c:v>
                </c:pt>
                <c:pt idx="2872">
                  <c:v>-0.2334</c:v>
                </c:pt>
                <c:pt idx="2873">
                  <c:v>-0.2125</c:v>
                </c:pt>
                <c:pt idx="2874">
                  <c:v>-0.2125</c:v>
                </c:pt>
                <c:pt idx="2875">
                  <c:v>-0.1982</c:v>
                </c:pt>
                <c:pt idx="2876">
                  <c:v>-0.1778</c:v>
                </c:pt>
                <c:pt idx="2877">
                  <c:v>-0.1562</c:v>
                </c:pt>
                <c:pt idx="2878">
                  <c:v>-0.1341</c:v>
                </c:pt>
                <c:pt idx="2879">
                  <c:v>-0.1341</c:v>
                </c:pt>
                <c:pt idx="2880">
                  <c:v>-0.1137</c:v>
                </c:pt>
                <c:pt idx="2881">
                  <c:v>-0.0883</c:v>
                </c:pt>
                <c:pt idx="2882">
                  <c:v>-0.0636</c:v>
                </c:pt>
                <c:pt idx="2883">
                  <c:v>-0.0389</c:v>
                </c:pt>
                <c:pt idx="2884">
                  <c:v>-0.0146</c:v>
                </c:pt>
                <c:pt idx="2885">
                  <c:v>-0.0146</c:v>
                </c:pt>
                <c:pt idx="2886">
                  <c:v>0.0088</c:v>
                </c:pt>
                <c:pt idx="2887">
                  <c:v>0.0364</c:v>
                </c:pt>
                <c:pt idx="2888">
                  <c:v>0.0628</c:v>
                </c:pt>
                <c:pt idx="2889">
                  <c:v>0.088</c:v>
                </c:pt>
                <c:pt idx="2890">
                  <c:v>0.1114</c:v>
                </c:pt>
                <c:pt idx="2891">
                  <c:v>0.1114</c:v>
                </c:pt>
                <c:pt idx="2892">
                  <c:v>0.1324</c:v>
                </c:pt>
                <c:pt idx="2893">
                  <c:v>0.1564</c:v>
                </c:pt>
                <c:pt idx="2894">
                  <c:v>0.1777</c:v>
                </c:pt>
                <c:pt idx="2895">
                  <c:v>0.1961</c:v>
                </c:pt>
                <c:pt idx="2896">
                  <c:v>0.1961</c:v>
                </c:pt>
                <c:pt idx="2897">
                  <c:v>0.2241</c:v>
                </c:pt>
                <c:pt idx="2898">
                  <c:v>0.2383</c:v>
                </c:pt>
                <c:pt idx="2899">
                  <c:v>0.2383</c:v>
                </c:pt>
                <c:pt idx="2900">
                  <c:v>0.2513</c:v>
                </c:pt>
                <c:pt idx="2901">
                  <c:v>0.2664</c:v>
                </c:pt>
                <c:pt idx="2902">
                  <c:v>0.2808</c:v>
                </c:pt>
                <c:pt idx="2903">
                  <c:v>0.2808</c:v>
                </c:pt>
                <c:pt idx="2904">
                  <c:v>0.2938</c:v>
                </c:pt>
                <c:pt idx="2905">
                  <c:v>0.3091</c:v>
                </c:pt>
                <c:pt idx="2906">
                  <c:v>0.3235</c:v>
                </c:pt>
                <c:pt idx="2907">
                  <c:v>0.336</c:v>
                </c:pt>
                <c:pt idx="2908">
                  <c:v>0.336</c:v>
                </c:pt>
                <c:pt idx="2909">
                  <c:v>0.3446</c:v>
                </c:pt>
                <c:pt idx="2910">
                  <c:v>0.3179</c:v>
                </c:pt>
                <c:pt idx="2911">
                  <c:v>0.1739</c:v>
                </c:pt>
                <c:pt idx="2912">
                  <c:v>0.1739</c:v>
                </c:pt>
                <c:pt idx="2913">
                  <c:v>0.1007</c:v>
                </c:pt>
                <c:pt idx="2914">
                  <c:v>0.1007</c:v>
                </c:pt>
                <c:pt idx="2915">
                  <c:v>-0.0362</c:v>
                </c:pt>
                <c:pt idx="2916">
                  <c:v>-0.0989</c:v>
                </c:pt>
                <c:pt idx="2917">
                  <c:v>-0.1572</c:v>
                </c:pt>
                <c:pt idx="2918">
                  <c:v>-0.2107</c:v>
                </c:pt>
                <c:pt idx="2919">
                  <c:v>-0.2591</c:v>
                </c:pt>
                <c:pt idx="2920">
                  <c:v>-0.2591</c:v>
                </c:pt>
                <c:pt idx="2921">
                  <c:v>-0.302</c:v>
                </c:pt>
                <c:pt idx="2922">
                  <c:v>-0.339</c:v>
                </c:pt>
                <c:pt idx="2923">
                  <c:v>-0.3696</c:v>
                </c:pt>
                <c:pt idx="2924">
                  <c:v>-0.3934</c:v>
                </c:pt>
                <c:pt idx="2925">
                  <c:v>-0.4099</c:v>
                </c:pt>
                <c:pt idx="2926">
                  <c:v>-0.4099</c:v>
                </c:pt>
                <c:pt idx="2927">
                  <c:v>-0.4189</c:v>
                </c:pt>
                <c:pt idx="2928">
                  <c:v>-0.4207</c:v>
                </c:pt>
                <c:pt idx="2929">
                  <c:v>-0.4189</c:v>
                </c:pt>
                <c:pt idx="2930">
                  <c:v>-0.4087</c:v>
                </c:pt>
                <c:pt idx="2931">
                  <c:v>-0.3914</c:v>
                </c:pt>
                <c:pt idx="2932">
                  <c:v>-0.3707</c:v>
                </c:pt>
                <c:pt idx="2933">
                  <c:v>-0.3707</c:v>
                </c:pt>
                <c:pt idx="2934">
                  <c:v>-0.347</c:v>
                </c:pt>
                <c:pt idx="2935">
                  <c:v>-0.3161</c:v>
                </c:pt>
                <c:pt idx="2936">
                  <c:v>-0.2826</c:v>
                </c:pt>
                <c:pt idx="2937">
                  <c:v>-0.2826</c:v>
                </c:pt>
                <c:pt idx="2938">
                  <c:v>-0.2111</c:v>
                </c:pt>
                <c:pt idx="2939">
                  <c:v>-0.2111</c:v>
                </c:pt>
                <c:pt idx="2940">
                  <c:v>-0.2023</c:v>
                </c:pt>
                <c:pt idx="2941">
                  <c:v>-0.2116</c:v>
                </c:pt>
                <c:pt idx="2942">
                  <c:v>-0.2472</c:v>
                </c:pt>
                <c:pt idx="2943">
                  <c:v>-0.2834</c:v>
                </c:pt>
                <c:pt idx="2944">
                  <c:v>-0.2834</c:v>
                </c:pt>
                <c:pt idx="2945">
                  <c:v>-0.313</c:v>
                </c:pt>
                <c:pt idx="2946">
                  <c:v>-0.3355</c:v>
                </c:pt>
                <c:pt idx="2947">
                  <c:v>-0.3507</c:v>
                </c:pt>
                <c:pt idx="2948">
                  <c:v>-0.3581</c:v>
                </c:pt>
                <c:pt idx="2949">
                  <c:v>-0.3575</c:v>
                </c:pt>
                <c:pt idx="2950">
                  <c:v>-0.3575</c:v>
                </c:pt>
                <c:pt idx="2951">
                  <c:v>-0.3495</c:v>
                </c:pt>
                <c:pt idx="2952">
                  <c:v>-0.3335</c:v>
                </c:pt>
                <c:pt idx="2953">
                  <c:v>-0.3131</c:v>
                </c:pt>
                <c:pt idx="2954">
                  <c:v>-0.2901</c:v>
                </c:pt>
                <c:pt idx="2955">
                  <c:v>-0.2649</c:v>
                </c:pt>
                <c:pt idx="2956">
                  <c:v>-0.2378</c:v>
                </c:pt>
                <c:pt idx="2957">
                  <c:v>-0.2378</c:v>
                </c:pt>
                <c:pt idx="2958">
                  <c:v>-0.2091</c:v>
                </c:pt>
                <c:pt idx="2959">
                  <c:v>-0.1741</c:v>
                </c:pt>
                <c:pt idx="2960">
                  <c:v>-0.138</c:v>
                </c:pt>
                <c:pt idx="2961">
                  <c:v>-0.1007</c:v>
                </c:pt>
                <c:pt idx="2962">
                  <c:v>-0.0628</c:v>
                </c:pt>
                <c:pt idx="2963">
                  <c:v>-0.0247</c:v>
                </c:pt>
                <c:pt idx="2964">
                  <c:v>0.013</c:v>
                </c:pt>
                <c:pt idx="2965">
                  <c:v>0.0501</c:v>
                </c:pt>
                <c:pt idx="2966">
                  <c:v>0.086</c:v>
                </c:pt>
                <c:pt idx="2967">
                  <c:v>0.1202</c:v>
                </c:pt>
                <c:pt idx="2968">
                  <c:v>0.1202</c:v>
                </c:pt>
                <c:pt idx="2969">
                  <c:v>0.1523</c:v>
                </c:pt>
                <c:pt idx="2970">
                  <c:v>0.1871</c:v>
                </c:pt>
                <c:pt idx="2971">
                  <c:v>0.2195</c:v>
                </c:pt>
                <c:pt idx="2972">
                  <c:v>0.2492</c:v>
                </c:pt>
                <c:pt idx="2973">
                  <c:v>0.2672</c:v>
                </c:pt>
                <c:pt idx="2974">
                  <c:v>0.2672</c:v>
                </c:pt>
                <c:pt idx="2975">
                  <c:v>0.2514</c:v>
                </c:pt>
                <c:pt idx="2976">
                  <c:v>0.2052</c:v>
                </c:pt>
                <c:pt idx="2977">
                  <c:v>0.1476</c:v>
                </c:pt>
                <c:pt idx="2978">
                  <c:v>0.091</c:v>
                </c:pt>
                <c:pt idx="2979">
                  <c:v>0.091</c:v>
                </c:pt>
                <c:pt idx="2980">
                  <c:v>0.0367</c:v>
                </c:pt>
                <c:pt idx="2981">
                  <c:v>-0.0149</c:v>
                </c:pt>
                <c:pt idx="2982">
                  <c:v>-0.0632</c:v>
                </c:pt>
                <c:pt idx="2983">
                  <c:v>-0.1083</c:v>
                </c:pt>
                <c:pt idx="2984">
                  <c:v>-0.1495</c:v>
                </c:pt>
                <c:pt idx="2985">
                  <c:v>-0.1865</c:v>
                </c:pt>
                <c:pt idx="2986">
                  <c:v>-0.1865</c:v>
                </c:pt>
                <c:pt idx="2987">
                  <c:v>-0.2188</c:v>
                </c:pt>
                <c:pt idx="2988">
                  <c:v>-0.2459</c:v>
                </c:pt>
                <c:pt idx="2989">
                  <c:v>-0.2675</c:v>
                </c:pt>
                <c:pt idx="2990">
                  <c:v>-0.2675</c:v>
                </c:pt>
                <c:pt idx="2991">
                  <c:v>-0.2923</c:v>
                </c:pt>
                <c:pt idx="2992">
                  <c:v>-0.2923</c:v>
                </c:pt>
                <c:pt idx="2993">
                  <c:v>-0.2947</c:v>
                </c:pt>
                <c:pt idx="2994">
                  <c:v>-0.2901</c:v>
                </c:pt>
                <c:pt idx="2995">
                  <c:v>-0.278</c:v>
                </c:pt>
                <c:pt idx="2996">
                  <c:v>-0.2604</c:v>
                </c:pt>
                <c:pt idx="2997">
                  <c:v>-0.2405</c:v>
                </c:pt>
                <c:pt idx="2998">
                  <c:v>-0.2405</c:v>
                </c:pt>
                <c:pt idx="2999">
                  <c:v>-0.219</c:v>
                </c:pt>
                <c:pt idx="3000">
                  <c:v>-0.1904</c:v>
                </c:pt>
                <c:pt idx="3001">
                  <c:v>-0.1602</c:v>
                </c:pt>
                <c:pt idx="3002">
                  <c:v>-0.1284</c:v>
                </c:pt>
                <c:pt idx="3003">
                  <c:v>-0.0954</c:v>
                </c:pt>
                <c:pt idx="3004">
                  <c:v>-0.0616</c:v>
                </c:pt>
                <c:pt idx="3005">
                  <c:v>-0.0273</c:v>
                </c:pt>
                <c:pt idx="3006">
                  <c:v>-0.0273</c:v>
                </c:pt>
                <c:pt idx="3007">
                  <c:v>0.0069</c:v>
                </c:pt>
                <c:pt idx="3008">
                  <c:v>0.0458</c:v>
                </c:pt>
                <c:pt idx="3009">
                  <c:v>0.1223</c:v>
                </c:pt>
                <c:pt idx="3010">
                  <c:v>0.1593</c:v>
                </c:pt>
                <c:pt idx="3011">
                  <c:v>0.1949</c:v>
                </c:pt>
                <c:pt idx="3012">
                  <c:v>0.1949</c:v>
                </c:pt>
                <c:pt idx="3013">
                  <c:v>0.2285</c:v>
                </c:pt>
                <c:pt idx="3014">
                  <c:v>0.2649</c:v>
                </c:pt>
                <c:pt idx="3015">
                  <c:v>0.2981</c:v>
                </c:pt>
                <c:pt idx="3016">
                  <c:v>0.3212</c:v>
                </c:pt>
                <c:pt idx="3017">
                  <c:v>0.3275</c:v>
                </c:pt>
                <c:pt idx="3018">
                  <c:v>0.3026</c:v>
                </c:pt>
                <c:pt idx="3019">
                  <c:v>0.2875</c:v>
                </c:pt>
                <c:pt idx="3020">
                  <c:v>0.274</c:v>
                </c:pt>
                <c:pt idx="3021">
                  <c:v>0.2618</c:v>
                </c:pt>
                <c:pt idx="3022">
                  <c:v>0.2515</c:v>
                </c:pt>
                <c:pt idx="3023">
                  <c:v>0.2434</c:v>
                </c:pt>
                <c:pt idx="3024">
                  <c:v>0.238</c:v>
                </c:pt>
                <c:pt idx="3025">
                  <c:v>0.2356</c:v>
                </c:pt>
                <c:pt idx="3026">
                  <c:v>0.2356</c:v>
                </c:pt>
                <c:pt idx="3027">
                  <c:v>0.2418</c:v>
                </c:pt>
                <c:pt idx="3028">
                  <c:v>0.2515</c:v>
                </c:pt>
                <c:pt idx="3029">
                  <c:v>0.2644</c:v>
                </c:pt>
                <c:pt idx="3030">
                  <c:v>0.2644</c:v>
                </c:pt>
                <c:pt idx="3031">
                  <c:v>0.2775</c:v>
                </c:pt>
                <c:pt idx="3032">
                  <c:v>0.2955</c:v>
                </c:pt>
                <c:pt idx="3033">
                  <c:v>0.3136</c:v>
                </c:pt>
                <c:pt idx="3034">
                  <c:v>0.3307</c:v>
                </c:pt>
                <c:pt idx="3035">
                  <c:v>0.3464</c:v>
                </c:pt>
                <c:pt idx="3036">
                  <c:v>0.3464</c:v>
                </c:pt>
                <c:pt idx="3037">
                  <c:v>0.3608</c:v>
                </c:pt>
                <c:pt idx="3038">
                  <c:v>0.3789</c:v>
                </c:pt>
                <c:pt idx="3039">
                  <c:v>0.3962</c:v>
                </c:pt>
                <c:pt idx="3040">
                  <c:v>0.4114</c:v>
                </c:pt>
                <c:pt idx="3041">
                  <c:v>0.4114</c:v>
                </c:pt>
                <c:pt idx="3042">
                  <c:v>0.4374</c:v>
                </c:pt>
                <c:pt idx="3043">
                  <c:v>0.4524</c:v>
                </c:pt>
                <c:pt idx="3044">
                  <c:v>0.4651</c:v>
                </c:pt>
                <c:pt idx="3045">
                  <c:v>0.4761</c:v>
                </c:pt>
                <c:pt idx="3046">
                  <c:v>0.4761</c:v>
                </c:pt>
                <c:pt idx="3047">
                  <c:v>0.4873</c:v>
                </c:pt>
                <c:pt idx="3048">
                  <c:v>0.5009</c:v>
                </c:pt>
                <c:pt idx="3049">
                  <c:v>0.5141</c:v>
                </c:pt>
                <c:pt idx="3050">
                  <c:v>0.5181</c:v>
                </c:pt>
                <c:pt idx="3051">
                  <c:v>0.5092</c:v>
                </c:pt>
                <c:pt idx="3052">
                  <c:v>0.4932</c:v>
                </c:pt>
                <c:pt idx="3053">
                  <c:v>0.4779</c:v>
                </c:pt>
                <c:pt idx="3054">
                  <c:v>0.4653</c:v>
                </c:pt>
                <c:pt idx="3055">
                  <c:v>0.4562</c:v>
                </c:pt>
                <c:pt idx="3056">
                  <c:v>0.4506</c:v>
                </c:pt>
                <c:pt idx="3057">
                  <c:v>0.4491</c:v>
                </c:pt>
                <c:pt idx="3058">
                  <c:v>0.4491</c:v>
                </c:pt>
                <c:pt idx="3059">
                  <c:v>0.4522</c:v>
                </c:pt>
                <c:pt idx="3060">
                  <c:v>0.4604</c:v>
                </c:pt>
                <c:pt idx="3061">
                  <c:v>0.4725</c:v>
                </c:pt>
                <c:pt idx="3062">
                  <c:v>0.5018</c:v>
                </c:pt>
                <c:pt idx="3063">
                  <c:v>0.5018</c:v>
                </c:pt>
                <c:pt idx="3064">
                  <c:v>0.5171</c:v>
                </c:pt>
                <c:pt idx="3065">
                  <c:v>0.5365</c:v>
                </c:pt>
                <c:pt idx="3066">
                  <c:v>0.5554</c:v>
                </c:pt>
                <c:pt idx="3067">
                  <c:v>0.5733</c:v>
                </c:pt>
                <c:pt idx="3068">
                  <c:v>0.5899</c:v>
                </c:pt>
                <c:pt idx="3069">
                  <c:v>0.5899</c:v>
                </c:pt>
                <c:pt idx="3070">
                  <c:v>0.6045</c:v>
                </c:pt>
                <c:pt idx="3071">
                  <c:v>0.6446</c:v>
                </c:pt>
                <c:pt idx="3072">
                  <c:v>0.665</c:v>
                </c:pt>
                <c:pt idx="3073">
                  <c:v>0.6838</c:v>
                </c:pt>
                <c:pt idx="3074">
                  <c:v>0.7004</c:v>
                </c:pt>
                <c:pt idx="3075">
                  <c:v>0.7004</c:v>
                </c:pt>
                <c:pt idx="3076">
                  <c:v>0.7142</c:v>
                </c:pt>
                <c:pt idx="3077">
                  <c:v>0.7306</c:v>
                </c:pt>
                <c:pt idx="3078">
                  <c:v>0.7574</c:v>
                </c:pt>
                <c:pt idx="3079">
                  <c:v>0.7574</c:v>
                </c:pt>
                <c:pt idx="3080">
                  <c:v>0.7666</c:v>
                </c:pt>
                <c:pt idx="3081">
                  <c:v>0.7775</c:v>
                </c:pt>
                <c:pt idx="3082">
                  <c:v>0.7882</c:v>
                </c:pt>
                <c:pt idx="3083">
                  <c:v>0.7978</c:v>
                </c:pt>
                <c:pt idx="3084">
                  <c:v>0.8061</c:v>
                </c:pt>
                <c:pt idx="3085">
                  <c:v>0.8094</c:v>
                </c:pt>
                <c:pt idx="3086">
                  <c:v>0.8111</c:v>
                </c:pt>
                <c:pt idx="3087">
                  <c:v>0.806</c:v>
                </c:pt>
                <c:pt idx="3088">
                  <c:v>0.8043</c:v>
                </c:pt>
                <c:pt idx="3089">
                  <c:v>0.805</c:v>
                </c:pt>
                <c:pt idx="3090">
                  <c:v>0.8087</c:v>
                </c:pt>
                <c:pt idx="3091">
                  <c:v>0.8087</c:v>
                </c:pt>
                <c:pt idx="3092">
                  <c:v>0.8143</c:v>
                </c:pt>
                <c:pt idx="3093">
                  <c:v>0.8234</c:v>
                </c:pt>
                <c:pt idx="3094">
                  <c:v>0.8335</c:v>
                </c:pt>
                <c:pt idx="3095">
                  <c:v>0.8429</c:v>
                </c:pt>
                <c:pt idx="3096">
                  <c:v>0.8511</c:v>
                </c:pt>
                <c:pt idx="3097">
                  <c:v>0.8585</c:v>
                </c:pt>
                <c:pt idx="3098">
                  <c:v>0.8656</c:v>
                </c:pt>
                <c:pt idx="3099">
                  <c:v>0.8795</c:v>
                </c:pt>
                <c:pt idx="3100">
                  <c:v>0.8795</c:v>
                </c:pt>
                <c:pt idx="3101">
                  <c:v>0.8838</c:v>
                </c:pt>
                <c:pt idx="3102">
                  <c:v>0.8907</c:v>
                </c:pt>
                <c:pt idx="3103">
                  <c:v>0.8987</c:v>
                </c:pt>
                <c:pt idx="3104">
                  <c:v>0.9066</c:v>
                </c:pt>
                <c:pt idx="3105">
                  <c:v>0.9139</c:v>
                </c:pt>
                <c:pt idx="3106">
                  <c:v>0.9206</c:v>
                </c:pt>
                <c:pt idx="3107">
                  <c:v>0.9268</c:v>
                </c:pt>
                <c:pt idx="3108">
                  <c:v>0.9328</c:v>
                </c:pt>
                <c:pt idx="3109">
                  <c:v>0.9444</c:v>
                </c:pt>
                <c:pt idx="3110">
                  <c:v>0.9444</c:v>
                </c:pt>
                <c:pt idx="3111">
                  <c:v>0.9476</c:v>
                </c:pt>
                <c:pt idx="3112">
                  <c:v>0.9531</c:v>
                </c:pt>
                <c:pt idx="3113">
                  <c:v>0.9596</c:v>
                </c:pt>
                <c:pt idx="3114">
                  <c:v>0.9661</c:v>
                </c:pt>
                <c:pt idx="3115">
                  <c:v>0.9661</c:v>
                </c:pt>
                <c:pt idx="3116">
                  <c:v>0.9721</c:v>
                </c:pt>
                <c:pt idx="3117">
                  <c:v>0.9909</c:v>
                </c:pt>
                <c:pt idx="3118">
                  <c:v>1.0012</c:v>
                </c:pt>
                <c:pt idx="3119">
                  <c:v>1.0091</c:v>
                </c:pt>
                <c:pt idx="3120">
                  <c:v>1.0091</c:v>
                </c:pt>
                <c:pt idx="3121">
                  <c:v>1.0155</c:v>
                </c:pt>
                <c:pt idx="3122">
                  <c:v>1.0242</c:v>
                </c:pt>
                <c:pt idx="3123">
                  <c:v>1.032</c:v>
                </c:pt>
                <c:pt idx="3124">
                  <c:v>1.0377</c:v>
                </c:pt>
                <c:pt idx="3125">
                  <c:v>1.0419</c:v>
                </c:pt>
                <c:pt idx="3126">
                  <c:v>1.0419</c:v>
                </c:pt>
                <c:pt idx="3127">
                  <c:v>1.0458</c:v>
                </c:pt>
                <c:pt idx="3128">
                  <c:v>1.0515</c:v>
                </c:pt>
                <c:pt idx="3129">
                  <c:v>1.057</c:v>
                </c:pt>
                <c:pt idx="3130">
                  <c:v>1.0616</c:v>
                </c:pt>
                <c:pt idx="3131">
                  <c:v>1.0653</c:v>
                </c:pt>
                <c:pt idx="3132">
                  <c:v>1.0684</c:v>
                </c:pt>
                <c:pt idx="3133">
                  <c:v>1.0684</c:v>
                </c:pt>
                <c:pt idx="3134">
                  <c:v>1.0714</c:v>
                </c:pt>
                <c:pt idx="3135">
                  <c:v>1.0758</c:v>
                </c:pt>
                <c:pt idx="3136">
                  <c:v>1.08</c:v>
                </c:pt>
                <c:pt idx="3137">
                  <c:v>1.0835</c:v>
                </c:pt>
                <c:pt idx="3138">
                  <c:v>1.0864</c:v>
                </c:pt>
                <c:pt idx="3139">
                  <c:v>1.0887</c:v>
                </c:pt>
                <c:pt idx="3140">
                  <c:v>1.0926</c:v>
                </c:pt>
                <c:pt idx="3141">
                  <c:v>1.0943</c:v>
                </c:pt>
                <c:pt idx="3142">
                  <c:v>1.0953</c:v>
                </c:pt>
                <c:pt idx="3143">
                  <c:v>1.0953</c:v>
                </c:pt>
                <c:pt idx="3144">
                  <c:v>1.0965</c:v>
                </c:pt>
                <c:pt idx="3145">
                  <c:v>1.0985</c:v>
                </c:pt>
                <c:pt idx="3146">
                  <c:v>1.1007</c:v>
                </c:pt>
                <c:pt idx="3147">
                  <c:v>1.1027</c:v>
                </c:pt>
                <c:pt idx="3148">
                  <c:v>1.1027</c:v>
                </c:pt>
                <c:pt idx="3149">
                  <c:v>1.1044</c:v>
                </c:pt>
                <c:pt idx="3150">
                  <c:v>1.1065</c:v>
                </c:pt>
                <c:pt idx="3151">
                  <c:v>1.1085</c:v>
                </c:pt>
                <c:pt idx="3152">
                  <c:v>1.11</c:v>
                </c:pt>
                <c:pt idx="3153">
                  <c:v>1.111</c:v>
                </c:pt>
                <c:pt idx="3154">
                  <c:v>1.1117</c:v>
                </c:pt>
                <c:pt idx="3155">
                  <c:v>1.1117</c:v>
                </c:pt>
                <c:pt idx="3156">
                  <c:v>1.1123</c:v>
                </c:pt>
                <c:pt idx="3157">
                  <c:v>1.1129</c:v>
                </c:pt>
                <c:pt idx="3158">
                  <c:v>1.1132</c:v>
                </c:pt>
                <c:pt idx="3159">
                  <c:v>1.1129</c:v>
                </c:pt>
                <c:pt idx="3160">
                  <c:v>1.1129</c:v>
                </c:pt>
                <c:pt idx="3161">
                  <c:v>1.1123</c:v>
                </c:pt>
                <c:pt idx="3162">
                  <c:v>1.1113</c:v>
                </c:pt>
                <c:pt idx="3163">
                  <c:v>1.1101</c:v>
                </c:pt>
                <c:pt idx="3164">
                  <c:v>1.1088</c:v>
                </c:pt>
                <c:pt idx="3165">
                  <c:v>1.1077</c:v>
                </c:pt>
                <c:pt idx="3166">
                  <c:v>1.107</c:v>
                </c:pt>
                <c:pt idx="3167">
                  <c:v>1.1064</c:v>
                </c:pt>
                <c:pt idx="3168">
                  <c:v>1.1064</c:v>
                </c:pt>
                <c:pt idx="3169">
                  <c:v>1.1051</c:v>
                </c:pt>
                <c:pt idx="3170">
                  <c:v>1.104</c:v>
                </c:pt>
                <c:pt idx="3171">
                  <c:v>1.103</c:v>
                </c:pt>
                <c:pt idx="3172">
                  <c:v>1.102</c:v>
                </c:pt>
                <c:pt idx="3173">
                  <c:v>1.102</c:v>
                </c:pt>
                <c:pt idx="3174">
                  <c:v>1.1009</c:v>
                </c:pt>
                <c:pt idx="3175">
                  <c:v>1.0991</c:v>
                </c:pt>
                <c:pt idx="3176">
                  <c:v>1.0971</c:v>
                </c:pt>
                <c:pt idx="3177">
                  <c:v>1.0951</c:v>
                </c:pt>
                <c:pt idx="3178">
                  <c:v>1.0951</c:v>
                </c:pt>
                <c:pt idx="3179">
                  <c:v>1.0931</c:v>
                </c:pt>
                <c:pt idx="3180">
                  <c:v>1.0902</c:v>
                </c:pt>
                <c:pt idx="3181">
                  <c:v>1.0873</c:v>
                </c:pt>
                <c:pt idx="3182">
                  <c:v>1.0845</c:v>
                </c:pt>
                <c:pt idx="3183">
                  <c:v>1.082</c:v>
                </c:pt>
                <c:pt idx="3184">
                  <c:v>1.0795</c:v>
                </c:pt>
                <c:pt idx="3185">
                  <c:v>1.077</c:v>
                </c:pt>
                <c:pt idx="3186">
                  <c:v>1.0745</c:v>
                </c:pt>
                <c:pt idx="3187">
                  <c:v>1.0718</c:v>
                </c:pt>
                <c:pt idx="3188">
                  <c:v>1.069</c:v>
                </c:pt>
                <c:pt idx="3189">
                  <c:v>1.069</c:v>
                </c:pt>
                <c:pt idx="3190">
                  <c:v>1.066</c:v>
                </c:pt>
                <c:pt idx="3191">
                  <c:v>1.0616</c:v>
                </c:pt>
                <c:pt idx="3192">
                  <c:v>1.057</c:v>
                </c:pt>
                <c:pt idx="3193">
                  <c:v>1.0528</c:v>
                </c:pt>
                <c:pt idx="3194">
                  <c:v>1.049</c:v>
                </c:pt>
                <c:pt idx="3195">
                  <c:v>1.0455</c:v>
                </c:pt>
                <c:pt idx="3196">
                  <c:v>1.042</c:v>
                </c:pt>
                <c:pt idx="3197">
                  <c:v>1.0384</c:v>
                </c:pt>
                <c:pt idx="3198">
                  <c:v>1.0346</c:v>
                </c:pt>
                <c:pt idx="3199">
                  <c:v>1.0307</c:v>
                </c:pt>
                <c:pt idx="3200">
                  <c:v>1.0307</c:v>
                </c:pt>
                <c:pt idx="3201">
                  <c:v>1.0266</c:v>
                </c:pt>
                <c:pt idx="3202">
                  <c:v>1.0206</c:v>
                </c:pt>
                <c:pt idx="3203">
                  <c:v>1.0144</c:v>
                </c:pt>
                <c:pt idx="3204">
                  <c:v>1.0088</c:v>
                </c:pt>
                <c:pt idx="3205">
                  <c:v>1.0039</c:v>
                </c:pt>
                <c:pt idx="3206">
                  <c:v>1.0039</c:v>
                </c:pt>
                <c:pt idx="3207">
                  <c:v>0.9991</c:v>
                </c:pt>
                <c:pt idx="3208">
                  <c:v>0.992</c:v>
                </c:pt>
                <c:pt idx="3209">
                  <c:v>0.9848</c:v>
                </c:pt>
                <c:pt idx="3210">
                  <c:v>0.9785</c:v>
                </c:pt>
                <c:pt idx="3211">
                  <c:v>0.9687</c:v>
                </c:pt>
                <c:pt idx="3212">
                  <c:v>0.9687</c:v>
                </c:pt>
                <c:pt idx="3213">
                  <c:v>0.9664</c:v>
                </c:pt>
                <c:pt idx="3214">
                  <c:v>0.9618</c:v>
                </c:pt>
                <c:pt idx="3215">
                  <c:v>0.9557</c:v>
                </c:pt>
                <c:pt idx="3216">
                  <c:v>0.9493</c:v>
                </c:pt>
                <c:pt idx="3217">
                  <c:v>0.9493</c:v>
                </c:pt>
                <c:pt idx="3218">
                  <c:v>0.9432</c:v>
                </c:pt>
                <c:pt idx="3219">
                  <c:v>0.9344</c:v>
                </c:pt>
                <c:pt idx="3220">
                  <c:v>0.9257</c:v>
                </c:pt>
                <c:pt idx="3221">
                  <c:v>0.9257</c:v>
                </c:pt>
                <c:pt idx="3222">
                  <c:v>0.9118</c:v>
                </c:pt>
                <c:pt idx="3223">
                  <c:v>0.9118</c:v>
                </c:pt>
                <c:pt idx="3224">
                  <c:v>0.9084</c:v>
                </c:pt>
                <c:pt idx="3225">
                  <c:v>0.9026</c:v>
                </c:pt>
                <c:pt idx="3226">
                  <c:v>0.8954</c:v>
                </c:pt>
                <c:pt idx="3227">
                  <c:v>0.8879</c:v>
                </c:pt>
                <c:pt idx="3228">
                  <c:v>0.8879</c:v>
                </c:pt>
                <c:pt idx="3229">
                  <c:v>0.8822</c:v>
                </c:pt>
                <c:pt idx="3230">
                  <c:v>0.8785</c:v>
                </c:pt>
                <c:pt idx="3231">
                  <c:v>0.8823</c:v>
                </c:pt>
                <c:pt idx="3232">
                  <c:v>0.8679</c:v>
                </c:pt>
                <c:pt idx="3233">
                  <c:v>0.8679</c:v>
                </c:pt>
                <c:pt idx="3234">
                  <c:v>0.8674</c:v>
                </c:pt>
                <c:pt idx="3235">
                  <c:v>0.8659</c:v>
                </c:pt>
                <c:pt idx="3236">
                  <c:v>0.8628</c:v>
                </c:pt>
                <c:pt idx="3237">
                  <c:v>0.8579</c:v>
                </c:pt>
                <c:pt idx="3238">
                  <c:v>0.851</c:v>
                </c:pt>
                <c:pt idx="3239">
                  <c:v>0.8428</c:v>
                </c:pt>
                <c:pt idx="3240">
                  <c:v>0.8428</c:v>
                </c:pt>
                <c:pt idx="3241">
                  <c:v>0.8346</c:v>
                </c:pt>
                <c:pt idx="3242">
                  <c:v>0.8228</c:v>
                </c:pt>
                <c:pt idx="3243">
                  <c:v>0.8108</c:v>
                </c:pt>
                <c:pt idx="3244">
                  <c:v>0.8003</c:v>
                </c:pt>
                <c:pt idx="3245">
                  <c:v>0.7915</c:v>
                </c:pt>
                <c:pt idx="3246">
                  <c:v>0.7915</c:v>
                </c:pt>
                <c:pt idx="3247">
                  <c:v>0.7828</c:v>
                </c:pt>
                <c:pt idx="3248">
                  <c:v>0.7706</c:v>
                </c:pt>
                <c:pt idx="3249">
                  <c:v>0.7585</c:v>
                </c:pt>
                <c:pt idx="3250">
                  <c:v>0.7481</c:v>
                </c:pt>
                <c:pt idx="3251">
                  <c:v>0.7393</c:v>
                </c:pt>
                <c:pt idx="3252">
                  <c:v>0.7393</c:v>
                </c:pt>
                <c:pt idx="3253">
                  <c:v>0.7305</c:v>
                </c:pt>
                <c:pt idx="3254">
                  <c:v>0.7188</c:v>
                </c:pt>
                <c:pt idx="3255">
                  <c:v>0.7071</c:v>
                </c:pt>
                <c:pt idx="3256">
                  <c:v>0.6967</c:v>
                </c:pt>
                <c:pt idx="3257">
                  <c:v>0.6967</c:v>
                </c:pt>
                <c:pt idx="3258">
                  <c:v>0.6871</c:v>
                </c:pt>
                <c:pt idx="3259">
                  <c:v>0.6745</c:v>
                </c:pt>
                <c:pt idx="3260">
                  <c:v>0.6622</c:v>
                </c:pt>
                <c:pt idx="3261">
                  <c:v>0.6517</c:v>
                </c:pt>
                <c:pt idx="3262">
                  <c:v>0.6427</c:v>
                </c:pt>
                <c:pt idx="3263">
                  <c:v>0.6427</c:v>
                </c:pt>
                <c:pt idx="3264">
                  <c:v>0.6338</c:v>
                </c:pt>
                <c:pt idx="3265">
                  <c:v>0.6221</c:v>
                </c:pt>
                <c:pt idx="3266">
                  <c:v>0.6104</c:v>
                </c:pt>
                <c:pt idx="3267">
                  <c:v>0.5998</c:v>
                </c:pt>
                <c:pt idx="3268">
                  <c:v>0.5905</c:v>
                </c:pt>
                <c:pt idx="3269">
                  <c:v>0.5905</c:v>
                </c:pt>
                <c:pt idx="3270">
                  <c:v>0.5812</c:v>
                </c:pt>
                <c:pt idx="3271">
                  <c:v>0.5692</c:v>
                </c:pt>
                <c:pt idx="3272">
                  <c:v>0.5571</c:v>
                </c:pt>
                <c:pt idx="3273">
                  <c:v>0.5463</c:v>
                </c:pt>
                <c:pt idx="3274">
                  <c:v>0.5463</c:v>
                </c:pt>
                <c:pt idx="3275">
                  <c:v>0.5265</c:v>
                </c:pt>
                <c:pt idx="3276">
                  <c:v>0.5265</c:v>
                </c:pt>
                <c:pt idx="3277">
                  <c:v>0.5202</c:v>
                </c:pt>
                <c:pt idx="3278">
                  <c:v>0.5115</c:v>
                </c:pt>
                <c:pt idx="3279">
                  <c:v>0.5014</c:v>
                </c:pt>
                <c:pt idx="3280">
                  <c:v>0.4911</c:v>
                </c:pt>
                <c:pt idx="3281">
                  <c:v>0.4911</c:v>
                </c:pt>
                <c:pt idx="3282">
                  <c:v>0.481</c:v>
                </c:pt>
                <c:pt idx="3283">
                  <c:v>0.468</c:v>
                </c:pt>
                <c:pt idx="3284">
                  <c:v>0.4551</c:v>
                </c:pt>
                <c:pt idx="3285">
                  <c:v>0.434</c:v>
                </c:pt>
                <c:pt idx="3286">
                  <c:v>0.4257</c:v>
                </c:pt>
                <c:pt idx="3287">
                  <c:v>0.4257</c:v>
                </c:pt>
                <c:pt idx="3288">
                  <c:v>0.4168</c:v>
                </c:pt>
                <c:pt idx="3289">
                  <c:v>0.4052</c:v>
                </c:pt>
                <c:pt idx="3290">
                  <c:v>0.3932</c:v>
                </c:pt>
                <c:pt idx="3291">
                  <c:v>0.382</c:v>
                </c:pt>
                <c:pt idx="3292">
                  <c:v>0.382</c:v>
                </c:pt>
                <c:pt idx="3293">
                  <c:v>0.3715</c:v>
                </c:pt>
                <c:pt idx="3294">
                  <c:v>0.3579</c:v>
                </c:pt>
                <c:pt idx="3295">
                  <c:v>0.3446</c:v>
                </c:pt>
                <c:pt idx="3296">
                  <c:v>0.333</c:v>
                </c:pt>
                <c:pt idx="3297">
                  <c:v>0.333</c:v>
                </c:pt>
                <c:pt idx="3298">
                  <c:v>0.3119</c:v>
                </c:pt>
                <c:pt idx="3299">
                  <c:v>0.2989</c:v>
                </c:pt>
                <c:pt idx="3300">
                  <c:v>0.2886</c:v>
                </c:pt>
                <c:pt idx="3301">
                  <c:v>0.2797</c:v>
                </c:pt>
                <c:pt idx="3302">
                  <c:v>0.271</c:v>
                </c:pt>
                <c:pt idx="3303">
                  <c:v>0.2619</c:v>
                </c:pt>
                <c:pt idx="3304">
                  <c:v>0.2619</c:v>
                </c:pt>
                <c:pt idx="3305">
                  <c:v>0.2524</c:v>
                </c:pt>
                <c:pt idx="3306">
                  <c:v>0.2401</c:v>
                </c:pt>
                <c:pt idx="3307">
                  <c:v>0.2147</c:v>
                </c:pt>
                <c:pt idx="3308">
                  <c:v>0.2029</c:v>
                </c:pt>
                <c:pt idx="3309">
                  <c:v>0.2029</c:v>
                </c:pt>
                <c:pt idx="3310">
                  <c:v>0.1919</c:v>
                </c:pt>
                <c:pt idx="3311">
                  <c:v>0.178</c:v>
                </c:pt>
                <c:pt idx="3312">
                  <c:v>0.1644</c:v>
                </c:pt>
                <c:pt idx="3313">
                  <c:v>0.1526</c:v>
                </c:pt>
                <c:pt idx="3314">
                  <c:v>0.1425</c:v>
                </c:pt>
                <c:pt idx="3315">
                  <c:v>0.1333</c:v>
                </c:pt>
                <c:pt idx="3316">
                  <c:v>0.1242</c:v>
                </c:pt>
                <c:pt idx="3317">
                  <c:v>0.1149</c:v>
                </c:pt>
                <c:pt idx="3318">
                  <c:v>0.1052</c:v>
                </c:pt>
                <c:pt idx="3319">
                  <c:v>0.1052</c:v>
                </c:pt>
                <c:pt idx="3320">
                  <c:v>0.0956</c:v>
                </c:pt>
                <c:pt idx="3321">
                  <c:v>0.0831</c:v>
                </c:pt>
                <c:pt idx="3322">
                  <c:v>0.0704</c:v>
                </c:pt>
                <c:pt idx="3323">
                  <c:v>0.0589</c:v>
                </c:pt>
                <c:pt idx="3324">
                  <c:v>0.0487</c:v>
                </c:pt>
                <c:pt idx="3325">
                  <c:v>0.0392</c:v>
                </c:pt>
                <c:pt idx="3326">
                  <c:v>0.0392</c:v>
                </c:pt>
                <c:pt idx="3327">
                  <c:v>0.0297</c:v>
                </c:pt>
                <c:pt idx="3328">
                  <c:v>0.0174</c:v>
                </c:pt>
                <c:pt idx="3329">
                  <c:v>0.0049</c:v>
                </c:pt>
                <c:pt idx="3330">
                  <c:v>-0.0064</c:v>
                </c:pt>
                <c:pt idx="3331">
                  <c:v>-0.0064</c:v>
                </c:pt>
                <c:pt idx="3332">
                  <c:v>-0.0171</c:v>
                </c:pt>
                <c:pt idx="3333">
                  <c:v>-0.0307</c:v>
                </c:pt>
                <c:pt idx="3334">
                  <c:v>-0.044</c:v>
                </c:pt>
                <c:pt idx="3335">
                  <c:v>-0.0555</c:v>
                </c:pt>
                <c:pt idx="3336">
                  <c:v>-0.0652</c:v>
                </c:pt>
                <c:pt idx="3337">
                  <c:v>-0.074</c:v>
                </c:pt>
                <c:pt idx="3338">
                  <c:v>-0.074</c:v>
                </c:pt>
                <c:pt idx="3339">
                  <c:v>-0.0831</c:v>
                </c:pt>
                <c:pt idx="3340">
                  <c:v>-0.0949</c:v>
                </c:pt>
                <c:pt idx="3341">
                  <c:v>-0.1069</c:v>
                </c:pt>
                <c:pt idx="3342">
                  <c:v>-0.127</c:v>
                </c:pt>
                <c:pt idx="3343">
                  <c:v>-0.127</c:v>
                </c:pt>
                <c:pt idx="3344">
                  <c:v>-0.1343</c:v>
                </c:pt>
                <c:pt idx="3345">
                  <c:v>-0.1535</c:v>
                </c:pt>
                <c:pt idx="3346">
                  <c:v>0.192</c:v>
                </c:pt>
                <c:pt idx="3347">
                  <c:v>0.1651</c:v>
                </c:pt>
                <c:pt idx="3348">
                  <c:v>-0.1038</c:v>
                </c:pt>
                <c:pt idx="3349">
                  <c:v>-0.0681</c:v>
                </c:pt>
                <c:pt idx="3350">
                  <c:v>-0.0269</c:v>
                </c:pt>
                <c:pt idx="3351">
                  <c:v>0.0135</c:v>
                </c:pt>
                <c:pt idx="3352">
                  <c:v>0.0523</c:v>
                </c:pt>
                <c:pt idx="3353">
                  <c:v>0.0523</c:v>
                </c:pt>
                <c:pt idx="3354">
                  <c:v>0.0898</c:v>
                </c:pt>
                <c:pt idx="3355">
                  <c:v>0.1243</c:v>
                </c:pt>
                <c:pt idx="3356">
                  <c:v>0.1559</c:v>
                </c:pt>
                <c:pt idx="3357">
                  <c:v>0.1845</c:v>
                </c:pt>
                <c:pt idx="3358">
                  <c:v>0.2093</c:v>
                </c:pt>
                <c:pt idx="3359">
                  <c:v>0.2301</c:v>
                </c:pt>
                <c:pt idx="3360">
                  <c:v>0.2463</c:v>
                </c:pt>
                <c:pt idx="3361">
                  <c:v>0.2576</c:v>
                </c:pt>
                <c:pt idx="3362">
                  <c:v>0.2635</c:v>
                </c:pt>
                <c:pt idx="3363">
                  <c:v>0.2572</c:v>
                </c:pt>
                <c:pt idx="3364">
                  <c:v>0.2572</c:v>
                </c:pt>
                <c:pt idx="3365">
                  <c:v>0.2481</c:v>
                </c:pt>
                <c:pt idx="3366">
                  <c:v>0.2332</c:v>
                </c:pt>
                <c:pt idx="3367">
                  <c:v>0.2166</c:v>
                </c:pt>
                <c:pt idx="3368">
                  <c:v>0.1994</c:v>
                </c:pt>
                <c:pt idx="3369">
                  <c:v>0.182</c:v>
                </c:pt>
                <c:pt idx="3370">
                  <c:v>0.165</c:v>
                </c:pt>
                <c:pt idx="3371">
                  <c:v>0.1487</c:v>
                </c:pt>
                <c:pt idx="3372">
                  <c:v>0.1336</c:v>
                </c:pt>
                <c:pt idx="3373">
                  <c:v>0.1336</c:v>
                </c:pt>
                <c:pt idx="3374">
                  <c:v>0.1078</c:v>
                </c:pt>
                <c:pt idx="3375">
                  <c:v>0.0922</c:v>
                </c:pt>
                <c:pt idx="3376">
                  <c:v>0.0922</c:v>
                </c:pt>
                <c:pt idx="3377">
                  <c:v>0.0785</c:v>
                </c:pt>
                <c:pt idx="3378">
                  <c:v>0.0613</c:v>
                </c:pt>
                <c:pt idx="3379">
                  <c:v>0.0452</c:v>
                </c:pt>
                <c:pt idx="3380">
                  <c:v>0.0316</c:v>
                </c:pt>
                <c:pt idx="3381">
                  <c:v>0.0316</c:v>
                </c:pt>
                <c:pt idx="3382">
                  <c:v>0.0192</c:v>
                </c:pt>
                <c:pt idx="3383">
                  <c:v>0.0041</c:v>
                </c:pt>
                <c:pt idx="3384">
                  <c:v>-0.0104</c:v>
                </c:pt>
                <c:pt idx="3385">
                  <c:v>-0.0227</c:v>
                </c:pt>
                <c:pt idx="3386">
                  <c:v>-0.033</c:v>
                </c:pt>
                <c:pt idx="3387">
                  <c:v>-0.033</c:v>
                </c:pt>
                <c:pt idx="3388">
                  <c:v>-0.0432</c:v>
                </c:pt>
                <c:pt idx="3389">
                  <c:v>-0.0559</c:v>
                </c:pt>
                <c:pt idx="3390">
                  <c:v>-0.0686</c:v>
                </c:pt>
                <c:pt idx="3391">
                  <c:v>-0.08</c:v>
                </c:pt>
                <c:pt idx="3392">
                  <c:v>-0.08</c:v>
                </c:pt>
                <c:pt idx="3393">
                  <c:v>-0.09</c:v>
                </c:pt>
                <c:pt idx="3394">
                  <c:v>-0.09</c:v>
                </c:pt>
                <c:pt idx="3395">
                  <c:v>-0.0933</c:v>
                </c:pt>
                <c:pt idx="3396">
                  <c:v>-0.0533</c:v>
                </c:pt>
                <c:pt idx="3397">
                  <c:v>-0.0533</c:v>
                </c:pt>
                <c:pt idx="3398">
                  <c:v>0.0222</c:v>
                </c:pt>
                <c:pt idx="3399">
                  <c:v>0.0222</c:v>
                </c:pt>
                <c:pt idx="3400">
                  <c:v>0.0585</c:v>
                </c:pt>
                <c:pt idx="3401">
                  <c:v>0.0906</c:v>
                </c:pt>
                <c:pt idx="3402">
                  <c:v>0.1182</c:v>
                </c:pt>
                <c:pt idx="3403">
                  <c:v>0.1411</c:v>
                </c:pt>
                <c:pt idx="3404">
                  <c:v>0.1411</c:v>
                </c:pt>
                <c:pt idx="3405">
                  <c:v>0.1586</c:v>
                </c:pt>
                <c:pt idx="3406">
                  <c:v>0.1706</c:v>
                </c:pt>
                <c:pt idx="3407">
                  <c:v>0.1763</c:v>
                </c:pt>
                <c:pt idx="3408">
                  <c:v>0.1755</c:v>
                </c:pt>
                <c:pt idx="3409">
                  <c:v>0.1676</c:v>
                </c:pt>
                <c:pt idx="3410">
                  <c:v>0.1537</c:v>
                </c:pt>
                <c:pt idx="3411">
                  <c:v>0.1537</c:v>
                </c:pt>
                <c:pt idx="3412">
                  <c:v>0.1379</c:v>
                </c:pt>
                <c:pt idx="3413">
                  <c:v>0.1157</c:v>
                </c:pt>
                <c:pt idx="3414">
                  <c:v>0.0919</c:v>
                </c:pt>
                <c:pt idx="3415">
                  <c:v>0.0666</c:v>
                </c:pt>
                <c:pt idx="3416">
                  <c:v>0.0666</c:v>
                </c:pt>
                <c:pt idx="3417">
                  <c:v>0.0402</c:v>
                </c:pt>
                <c:pt idx="3418">
                  <c:v>0.0079</c:v>
                </c:pt>
                <c:pt idx="3419">
                  <c:v>-0.0251</c:v>
                </c:pt>
                <c:pt idx="3420">
                  <c:v>-0.0589</c:v>
                </c:pt>
                <c:pt idx="3421">
                  <c:v>-0.0929</c:v>
                </c:pt>
                <c:pt idx="3422">
                  <c:v>-0.1268</c:v>
                </c:pt>
                <c:pt idx="3423">
                  <c:v>-0.1599</c:v>
                </c:pt>
                <c:pt idx="3424">
                  <c:v>-0.1599</c:v>
                </c:pt>
                <c:pt idx="3425">
                  <c:v>-0.192</c:v>
                </c:pt>
                <c:pt idx="3426">
                  <c:v>-0.2279</c:v>
                </c:pt>
                <c:pt idx="3427">
                  <c:v>-0.2623</c:v>
                </c:pt>
                <c:pt idx="3428">
                  <c:v>-0.2951</c:v>
                </c:pt>
                <c:pt idx="3429">
                  <c:v>-0.2951</c:v>
                </c:pt>
                <c:pt idx="3430">
                  <c:v>-0.3258</c:v>
                </c:pt>
                <c:pt idx="3431">
                  <c:v>-0.3592</c:v>
                </c:pt>
                <c:pt idx="3432">
                  <c:v>-0.3902</c:v>
                </c:pt>
                <c:pt idx="3433">
                  <c:v>-0.4186</c:v>
                </c:pt>
                <c:pt idx="3434">
                  <c:v>-0.444</c:v>
                </c:pt>
                <c:pt idx="3435">
                  <c:v>-0.444</c:v>
                </c:pt>
                <c:pt idx="3436">
                  <c:v>-0.4658</c:v>
                </c:pt>
                <c:pt idx="3437">
                  <c:v>-0.489</c:v>
                </c:pt>
                <c:pt idx="3438">
                  <c:v>-0.5084</c:v>
                </c:pt>
                <c:pt idx="3439">
                  <c:v>-0.5235</c:v>
                </c:pt>
                <c:pt idx="3440">
                  <c:v>-0.5235</c:v>
                </c:pt>
                <c:pt idx="3441">
                  <c:v>-0.5352</c:v>
                </c:pt>
                <c:pt idx="3442">
                  <c:v>-0.5478</c:v>
                </c:pt>
                <c:pt idx="3443">
                  <c:v>-0.5585</c:v>
                </c:pt>
                <c:pt idx="3444">
                  <c:v>-0.5668</c:v>
                </c:pt>
                <c:pt idx="3445">
                  <c:v>-0.5735</c:v>
                </c:pt>
                <c:pt idx="3446">
                  <c:v>-0.5735</c:v>
                </c:pt>
                <c:pt idx="3447">
                  <c:v>-0.5873</c:v>
                </c:pt>
                <c:pt idx="3448">
                  <c:v>-0.5873</c:v>
                </c:pt>
                <c:pt idx="3449">
                  <c:v>-0.5911</c:v>
                </c:pt>
                <c:pt idx="3450">
                  <c:v>-0.5964</c:v>
                </c:pt>
                <c:pt idx="3451">
                  <c:v>-0.603</c:v>
                </c:pt>
                <c:pt idx="3452">
                  <c:v>-0.6105</c:v>
                </c:pt>
                <c:pt idx="3453">
                  <c:v>-0.6105</c:v>
                </c:pt>
                <c:pt idx="3454">
                  <c:v>-0.6176</c:v>
                </c:pt>
                <c:pt idx="3455">
                  <c:v>-0.6274</c:v>
                </c:pt>
                <c:pt idx="3456">
                  <c:v>-0.6371</c:v>
                </c:pt>
                <c:pt idx="3457">
                  <c:v>-0.6371</c:v>
                </c:pt>
                <c:pt idx="3458">
                  <c:v>-0.6529</c:v>
                </c:pt>
                <c:pt idx="3459">
                  <c:v>-0.6529</c:v>
                </c:pt>
                <c:pt idx="3460">
                  <c:v>-0.6562</c:v>
                </c:pt>
                <c:pt idx="3461">
                  <c:v>-0.6422</c:v>
                </c:pt>
                <c:pt idx="3462">
                  <c:v>-0.6018</c:v>
                </c:pt>
                <c:pt idx="3463">
                  <c:v>-0.5201</c:v>
                </c:pt>
                <c:pt idx="3464">
                  <c:v>-0.4197</c:v>
                </c:pt>
                <c:pt idx="3465">
                  <c:v>-0.4197</c:v>
                </c:pt>
                <c:pt idx="3466">
                  <c:v>-0.3099</c:v>
                </c:pt>
                <c:pt idx="3467">
                  <c:v>-0.1944</c:v>
                </c:pt>
                <c:pt idx="3468">
                  <c:v>-0.0829</c:v>
                </c:pt>
                <c:pt idx="3469">
                  <c:v>0.0245</c:v>
                </c:pt>
                <c:pt idx="3470">
                  <c:v>0.0245</c:v>
                </c:pt>
                <c:pt idx="3471">
                  <c:v>0.1267</c:v>
                </c:pt>
                <c:pt idx="3472">
                  <c:v>0.2246</c:v>
                </c:pt>
                <c:pt idx="3473">
                  <c:v>0.3169</c:v>
                </c:pt>
                <c:pt idx="3474">
                  <c:v>0.4036</c:v>
                </c:pt>
                <c:pt idx="3475">
                  <c:v>0.4838</c:v>
                </c:pt>
                <c:pt idx="3476">
                  <c:v>0.4838</c:v>
                </c:pt>
                <c:pt idx="3477">
                  <c:v>0.5577</c:v>
                </c:pt>
                <c:pt idx="3478">
                  <c:v>0.6899</c:v>
                </c:pt>
                <c:pt idx="3479">
                  <c:v>0.746</c:v>
                </c:pt>
                <c:pt idx="3480">
                  <c:v>0.7944</c:v>
                </c:pt>
                <c:pt idx="3481">
                  <c:v>0.8347</c:v>
                </c:pt>
                <c:pt idx="3482">
                  <c:v>0.8347</c:v>
                </c:pt>
                <c:pt idx="3483">
                  <c:v>0.8667</c:v>
                </c:pt>
                <c:pt idx="3484">
                  <c:v>0.8925</c:v>
                </c:pt>
                <c:pt idx="3485">
                  <c:v>0.9096</c:v>
                </c:pt>
                <c:pt idx="3486">
                  <c:v>0.918</c:v>
                </c:pt>
                <c:pt idx="3487">
                  <c:v>0.9174</c:v>
                </c:pt>
                <c:pt idx="3488">
                  <c:v>0.9174</c:v>
                </c:pt>
                <c:pt idx="3489">
                  <c:v>0.9102</c:v>
                </c:pt>
                <c:pt idx="3490">
                  <c:v>0.8961</c:v>
                </c:pt>
                <c:pt idx="3491">
                  <c:v>0.8565</c:v>
                </c:pt>
                <c:pt idx="3492">
                  <c:v>0.8322</c:v>
                </c:pt>
                <c:pt idx="3493">
                  <c:v>0.8322</c:v>
                </c:pt>
                <c:pt idx="3494">
                  <c:v>0.8054</c:v>
                </c:pt>
                <c:pt idx="3495">
                  <c:v>0.7723</c:v>
                </c:pt>
                <c:pt idx="3496">
                  <c:v>0.7372</c:v>
                </c:pt>
                <c:pt idx="3497">
                  <c:v>0.6999</c:v>
                </c:pt>
                <c:pt idx="3498">
                  <c:v>0.6612</c:v>
                </c:pt>
                <c:pt idx="3499">
                  <c:v>0.6612</c:v>
                </c:pt>
                <c:pt idx="3500">
                  <c:v>0.6211</c:v>
                </c:pt>
                <c:pt idx="3501">
                  <c:v>0.5757</c:v>
                </c:pt>
                <c:pt idx="3502">
                  <c:v>0.5296</c:v>
                </c:pt>
                <c:pt idx="3503">
                  <c:v>0.4828</c:v>
                </c:pt>
                <c:pt idx="3504">
                  <c:v>0.436</c:v>
                </c:pt>
                <c:pt idx="3505">
                  <c:v>0.436</c:v>
                </c:pt>
                <c:pt idx="3506">
                  <c:v>0.3893</c:v>
                </c:pt>
                <c:pt idx="3507">
                  <c:v>0.3382</c:v>
                </c:pt>
                <c:pt idx="3508">
                  <c:v>0.2893</c:v>
                </c:pt>
                <c:pt idx="3509">
                  <c:v>0.2409</c:v>
                </c:pt>
                <c:pt idx="3510">
                  <c:v>0.1939</c:v>
                </c:pt>
                <c:pt idx="3511">
                  <c:v>0.1939</c:v>
                </c:pt>
                <c:pt idx="3512">
                  <c:v>0.1485</c:v>
                </c:pt>
                <c:pt idx="3513">
                  <c:v>0.0996</c:v>
                </c:pt>
                <c:pt idx="3514">
                  <c:v>0.0527</c:v>
                </c:pt>
                <c:pt idx="3515">
                  <c:v>0.0078</c:v>
                </c:pt>
                <c:pt idx="3516">
                  <c:v>0.0078</c:v>
                </c:pt>
                <c:pt idx="3517">
                  <c:v>-0.0735</c:v>
                </c:pt>
                <c:pt idx="3518">
                  <c:v>-0.0735</c:v>
                </c:pt>
                <c:pt idx="3519">
                  <c:v>-0.1406</c:v>
                </c:pt>
                <c:pt idx="3520">
                  <c:v>-0.175</c:v>
                </c:pt>
                <c:pt idx="3521">
                  <c:v>-0.2053</c:v>
                </c:pt>
                <c:pt idx="3522">
                  <c:v>-0.231</c:v>
                </c:pt>
                <c:pt idx="3523">
                  <c:v>-0.2519</c:v>
                </c:pt>
                <c:pt idx="3524">
                  <c:v>-0.2673</c:v>
                </c:pt>
                <c:pt idx="3525">
                  <c:v>-0.2775</c:v>
                </c:pt>
                <c:pt idx="3526">
                  <c:v>-0.2847</c:v>
                </c:pt>
                <c:pt idx="3527">
                  <c:v>-0.2847</c:v>
                </c:pt>
                <c:pt idx="3528">
                  <c:v>-0.2916</c:v>
                </c:pt>
                <c:pt idx="3529">
                  <c:v>-0.2985</c:v>
                </c:pt>
                <c:pt idx="3530">
                  <c:v>-0.3058</c:v>
                </c:pt>
                <c:pt idx="3531">
                  <c:v>-0.3138</c:v>
                </c:pt>
                <c:pt idx="3532">
                  <c:v>-0.3226</c:v>
                </c:pt>
                <c:pt idx="3533">
                  <c:v>-0.3316</c:v>
                </c:pt>
                <c:pt idx="3534">
                  <c:v>-0.3406</c:v>
                </c:pt>
                <c:pt idx="3535">
                  <c:v>-0.3493</c:v>
                </c:pt>
                <c:pt idx="3536">
                  <c:v>-0.3579</c:v>
                </c:pt>
                <c:pt idx="3537">
                  <c:v>-0.3748</c:v>
                </c:pt>
                <c:pt idx="3538">
                  <c:v>-0.3748</c:v>
                </c:pt>
                <c:pt idx="3539">
                  <c:v>-0.3798</c:v>
                </c:pt>
                <c:pt idx="3540">
                  <c:v>-0.3868</c:v>
                </c:pt>
                <c:pt idx="3541">
                  <c:v>-0.3944</c:v>
                </c:pt>
                <c:pt idx="3542">
                  <c:v>-0.3879</c:v>
                </c:pt>
                <c:pt idx="3543">
                  <c:v>-0.3879</c:v>
                </c:pt>
                <c:pt idx="3544">
                  <c:v>-0.3655</c:v>
                </c:pt>
                <c:pt idx="3545">
                  <c:v>-0.3282</c:v>
                </c:pt>
                <c:pt idx="3546">
                  <c:v>-0.2512</c:v>
                </c:pt>
                <c:pt idx="3547">
                  <c:v>-0.1655</c:v>
                </c:pt>
                <c:pt idx="3548">
                  <c:v>-0.0698</c:v>
                </c:pt>
                <c:pt idx="3549">
                  <c:v>0.0345</c:v>
                </c:pt>
                <c:pt idx="3550">
                  <c:v>0.1363</c:v>
                </c:pt>
                <c:pt idx="3551">
                  <c:v>0.233</c:v>
                </c:pt>
                <c:pt idx="3552">
                  <c:v>0.324</c:v>
                </c:pt>
                <c:pt idx="3553">
                  <c:v>0.4086</c:v>
                </c:pt>
                <c:pt idx="3554">
                  <c:v>0.4086</c:v>
                </c:pt>
                <c:pt idx="3555">
                  <c:v>0.4866</c:v>
                </c:pt>
                <c:pt idx="3556">
                  <c:v>0.5591</c:v>
                </c:pt>
                <c:pt idx="3557">
                  <c:v>0.6246</c:v>
                </c:pt>
                <c:pt idx="3558">
                  <c:v>0.6866</c:v>
                </c:pt>
                <c:pt idx="3559">
                  <c:v>0.6866</c:v>
                </c:pt>
                <c:pt idx="3560">
                  <c:v>0.7406</c:v>
                </c:pt>
                <c:pt idx="3561">
                  <c:v>0.7881</c:v>
                </c:pt>
                <c:pt idx="3562">
                  <c:v>0.8273</c:v>
                </c:pt>
                <c:pt idx="3563">
                  <c:v>0.8273</c:v>
                </c:pt>
                <c:pt idx="3564">
                  <c:v>0.8581</c:v>
                </c:pt>
                <c:pt idx="3565">
                  <c:v>0.8819</c:v>
                </c:pt>
                <c:pt idx="3566">
                  <c:v>0.8972</c:v>
                </c:pt>
                <c:pt idx="3567">
                  <c:v>0.8972</c:v>
                </c:pt>
                <c:pt idx="3568">
                  <c:v>0.9037</c:v>
                </c:pt>
                <c:pt idx="3569">
                  <c:v>0.9031</c:v>
                </c:pt>
                <c:pt idx="3570">
                  <c:v>0.8937</c:v>
                </c:pt>
                <c:pt idx="3571">
                  <c:v>0.8773</c:v>
                </c:pt>
                <c:pt idx="3572">
                  <c:v>0.8572</c:v>
                </c:pt>
                <c:pt idx="3573">
                  <c:v>0.8339</c:v>
                </c:pt>
                <c:pt idx="3574">
                  <c:v>0.8076</c:v>
                </c:pt>
                <c:pt idx="3575">
                  <c:v>0.7786</c:v>
                </c:pt>
                <c:pt idx="3576">
                  <c:v>0.7473</c:v>
                </c:pt>
                <c:pt idx="3577">
                  <c:v>0.7141</c:v>
                </c:pt>
                <c:pt idx="3578">
                  <c:v>0.7141</c:v>
                </c:pt>
                <c:pt idx="3579">
                  <c:v>0.6793</c:v>
                </c:pt>
                <c:pt idx="3580">
                  <c:v>0.6389</c:v>
                </c:pt>
                <c:pt idx="3581">
                  <c:v>0.5975</c:v>
                </c:pt>
                <c:pt idx="3582">
                  <c:v>0.5549</c:v>
                </c:pt>
                <c:pt idx="3583">
                  <c:v>0.5121</c:v>
                </c:pt>
                <c:pt idx="3584">
                  <c:v>0.5121</c:v>
                </c:pt>
                <c:pt idx="3585">
                  <c:v>0.4688</c:v>
                </c:pt>
                <c:pt idx="3586">
                  <c:v>0.4208</c:v>
                </c:pt>
                <c:pt idx="3587">
                  <c:v>0.3729</c:v>
                </c:pt>
                <c:pt idx="3588">
                  <c:v>0.3252</c:v>
                </c:pt>
                <c:pt idx="3589">
                  <c:v>0.3252</c:v>
                </c:pt>
                <c:pt idx="3590">
                  <c:v>0.2783</c:v>
                </c:pt>
                <c:pt idx="3591">
                  <c:v>0.2276</c:v>
                </c:pt>
                <c:pt idx="3592">
                  <c:v>0.178</c:v>
                </c:pt>
                <c:pt idx="3593">
                  <c:v>0.1296</c:v>
                </c:pt>
                <c:pt idx="3594">
                  <c:v>0.083</c:v>
                </c:pt>
                <c:pt idx="3595">
                  <c:v>0.0385</c:v>
                </c:pt>
                <c:pt idx="3596">
                  <c:v>-0.0034</c:v>
                </c:pt>
                <c:pt idx="3597">
                  <c:v>-0.0034</c:v>
                </c:pt>
                <c:pt idx="3598">
                  <c:v>-0.0423</c:v>
                </c:pt>
                <c:pt idx="3599">
                  <c:v>-0.0833</c:v>
                </c:pt>
                <c:pt idx="3600">
                  <c:v>-0.1214</c:v>
                </c:pt>
                <c:pt idx="3601">
                  <c:v>-0.156</c:v>
                </c:pt>
                <c:pt idx="3602">
                  <c:v>-0.156</c:v>
                </c:pt>
                <c:pt idx="3603">
                  <c:v>-0.1869</c:v>
                </c:pt>
                <c:pt idx="3604">
                  <c:v>-0.2189</c:v>
                </c:pt>
                <c:pt idx="3605">
                  <c:v>-0.2472</c:v>
                </c:pt>
                <c:pt idx="3606">
                  <c:v>-0.2712</c:v>
                </c:pt>
                <c:pt idx="3607">
                  <c:v>-0.2906</c:v>
                </c:pt>
                <c:pt idx="3608">
                  <c:v>-0.2906</c:v>
                </c:pt>
                <c:pt idx="3609">
                  <c:v>-0.3065</c:v>
                </c:pt>
                <c:pt idx="3610">
                  <c:v>-0.3394</c:v>
                </c:pt>
                <c:pt idx="3611">
                  <c:v>-0.3539</c:v>
                </c:pt>
                <c:pt idx="3612">
                  <c:v>-0.3636</c:v>
                </c:pt>
                <c:pt idx="3613">
                  <c:v>-0.3716</c:v>
                </c:pt>
                <c:pt idx="3614">
                  <c:v>-0.3716</c:v>
                </c:pt>
                <c:pt idx="3615">
                  <c:v>-0.3804</c:v>
                </c:pt>
                <c:pt idx="3616">
                  <c:v>-0.3901</c:v>
                </c:pt>
                <c:pt idx="3617">
                  <c:v>-0.4005</c:v>
                </c:pt>
                <c:pt idx="3618">
                  <c:v>-0.4223</c:v>
                </c:pt>
                <c:pt idx="3619">
                  <c:v>-0.4223</c:v>
                </c:pt>
                <c:pt idx="3620">
                  <c:v>-0.4297</c:v>
                </c:pt>
                <c:pt idx="3621">
                  <c:v>-0.4387</c:v>
                </c:pt>
                <c:pt idx="3622">
                  <c:v>-0.449</c:v>
                </c:pt>
                <c:pt idx="3623">
                  <c:v>-0.4598</c:v>
                </c:pt>
                <c:pt idx="3624">
                  <c:v>-0.4705</c:v>
                </c:pt>
                <c:pt idx="3625">
                  <c:v>-0.4809</c:v>
                </c:pt>
                <c:pt idx="3626">
                  <c:v>-0.4911</c:v>
                </c:pt>
                <c:pt idx="3627">
                  <c:v>-0.5012</c:v>
                </c:pt>
                <c:pt idx="3628">
                  <c:v>-0.5113</c:v>
                </c:pt>
                <c:pt idx="3629">
                  <c:v>-0.5113</c:v>
                </c:pt>
                <c:pt idx="3630">
                  <c:v>-0.5212</c:v>
                </c:pt>
                <c:pt idx="3631">
                  <c:v>-0.5341</c:v>
                </c:pt>
                <c:pt idx="3632">
                  <c:v>-0.5657</c:v>
                </c:pt>
                <c:pt idx="3633">
                  <c:v>-0.5693</c:v>
                </c:pt>
                <c:pt idx="3634">
                  <c:v>-0.5693</c:v>
                </c:pt>
                <c:pt idx="3635">
                  <c:v>-0.5746</c:v>
                </c:pt>
                <c:pt idx="3636">
                  <c:v>-0.5433</c:v>
                </c:pt>
                <c:pt idx="3637">
                  <c:v>-0.5179</c:v>
                </c:pt>
                <c:pt idx="3638">
                  <c:v>-0.4861</c:v>
                </c:pt>
                <c:pt idx="3639">
                  <c:v>-0.4581</c:v>
                </c:pt>
                <c:pt idx="3640">
                  <c:v>-0.4344</c:v>
                </c:pt>
                <c:pt idx="3641">
                  <c:v>-0.4153</c:v>
                </c:pt>
                <c:pt idx="3642">
                  <c:v>-0.4012</c:v>
                </c:pt>
                <c:pt idx="3643">
                  <c:v>-0.4012</c:v>
                </c:pt>
                <c:pt idx="3644">
                  <c:v>-0.3894</c:v>
                </c:pt>
                <c:pt idx="3645">
                  <c:v>-0.3894</c:v>
                </c:pt>
                <c:pt idx="3646">
                  <c:v>-0.3924</c:v>
                </c:pt>
                <c:pt idx="3647">
                  <c:v>-0.3998</c:v>
                </c:pt>
                <c:pt idx="3648">
                  <c:v>-0.4105</c:v>
                </c:pt>
                <c:pt idx="3649">
                  <c:v>-0.4225</c:v>
                </c:pt>
                <c:pt idx="3650">
                  <c:v>-0.4348</c:v>
                </c:pt>
                <c:pt idx="3651">
                  <c:v>-0.4469</c:v>
                </c:pt>
                <c:pt idx="3652">
                  <c:v>-0.4586</c:v>
                </c:pt>
                <c:pt idx="3653">
                  <c:v>-0.4695</c:v>
                </c:pt>
                <c:pt idx="3654">
                  <c:v>-0.4799</c:v>
                </c:pt>
                <c:pt idx="3655">
                  <c:v>-0.4899</c:v>
                </c:pt>
                <c:pt idx="3656">
                  <c:v>-0.4899</c:v>
                </c:pt>
                <c:pt idx="3657">
                  <c:v>-0.4999</c:v>
                </c:pt>
                <c:pt idx="3658">
                  <c:v>-0.5137</c:v>
                </c:pt>
                <c:pt idx="3659">
                  <c:v>-0.5275</c:v>
                </c:pt>
                <c:pt idx="3660">
                  <c:v>-0.5395</c:v>
                </c:pt>
                <c:pt idx="3661">
                  <c:v>-0.5497</c:v>
                </c:pt>
                <c:pt idx="3662">
                  <c:v>-0.5587</c:v>
                </c:pt>
                <c:pt idx="3663">
                  <c:v>-0.5674</c:v>
                </c:pt>
                <c:pt idx="3664">
                  <c:v>-0.5761</c:v>
                </c:pt>
                <c:pt idx="3665">
                  <c:v>-0.5761</c:v>
                </c:pt>
                <c:pt idx="3666">
                  <c:v>-0.5939</c:v>
                </c:pt>
                <c:pt idx="3667">
                  <c:v>-0.6057</c:v>
                </c:pt>
                <c:pt idx="3668">
                  <c:v>-0.6149</c:v>
                </c:pt>
                <c:pt idx="3669">
                  <c:v>-0.6226</c:v>
                </c:pt>
                <c:pt idx="3670">
                  <c:v>-0.63</c:v>
                </c:pt>
                <c:pt idx="3671">
                  <c:v>-0.63</c:v>
                </c:pt>
                <c:pt idx="3672">
                  <c:v>-0.6378</c:v>
                </c:pt>
                <c:pt idx="3673">
                  <c:v>-0.6482</c:v>
                </c:pt>
                <c:pt idx="3674">
                  <c:v>-0.6587</c:v>
                </c:pt>
                <c:pt idx="3675">
                  <c:v>-0.6681</c:v>
                </c:pt>
                <c:pt idx="3676">
                  <c:v>-0.6762</c:v>
                </c:pt>
                <c:pt idx="3677">
                  <c:v>-0.6762</c:v>
                </c:pt>
                <c:pt idx="3678">
                  <c:v>-0.6842</c:v>
                </c:pt>
                <c:pt idx="3679">
                  <c:v>-0.6949</c:v>
                </c:pt>
                <c:pt idx="3680">
                  <c:v>-0.7053</c:v>
                </c:pt>
                <c:pt idx="3681">
                  <c:v>-0.7142</c:v>
                </c:pt>
                <c:pt idx="3682">
                  <c:v>-0.7217</c:v>
                </c:pt>
                <c:pt idx="3683">
                  <c:v>-0.7217</c:v>
                </c:pt>
                <c:pt idx="3684">
                  <c:v>-0.7289</c:v>
                </c:pt>
                <c:pt idx="3685">
                  <c:v>-0.7388</c:v>
                </c:pt>
                <c:pt idx="3686">
                  <c:v>-0.7485</c:v>
                </c:pt>
                <c:pt idx="3687">
                  <c:v>-0.7568</c:v>
                </c:pt>
                <c:pt idx="3688">
                  <c:v>-0.7638</c:v>
                </c:pt>
                <c:pt idx="3689">
                  <c:v>-0.7631</c:v>
                </c:pt>
                <c:pt idx="3690">
                  <c:v>-0.7259</c:v>
                </c:pt>
                <c:pt idx="3691">
                  <c:v>-0.6897</c:v>
                </c:pt>
                <c:pt idx="3692">
                  <c:v>-0.6531</c:v>
                </c:pt>
                <c:pt idx="3693">
                  <c:v>-0.6531</c:v>
                </c:pt>
                <c:pt idx="3694">
                  <c:v>-0.6154</c:v>
                </c:pt>
                <c:pt idx="3695">
                  <c:v>-0.5785</c:v>
                </c:pt>
                <c:pt idx="3696">
                  <c:v>-0.5454</c:v>
                </c:pt>
                <c:pt idx="3697">
                  <c:v>-0.5159</c:v>
                </c:pt>
                <c:pt idx="3698">
                  <c:v>-0.4907</c:v>
                </c:pt>
                <c:pt idx="3699">
                  <c:v>-0.4907</c:v>
                </c:pt>
                <c:pt idx="3700">
                  <c:v>-0.4701</c:v>
                </c:pt>
                <c:pt idx="3701">
                  <c:v>-0.4521</c:v>
                </c:pt>
                <c:pt idx="3702">
                  <c:v>-0.4392</c:v>
                </c:pt>
                <c:pt idx="3703">
                  <c:v>-0.4296</c:v>
                </c:pt>
                <c:pt idx="3704">
                  <c:v>-0.4335</c:v>
                </c:pt>
                <c:pt idx="3705">
                  <c:v>-0.4335</c:v>
                </c:pt>
                <c:pt idx="3706">
                  <c:v>-0.4385</c:v>
                </c:pt>
                <c:pt idx="3707">
                  <c:v>-0.4463</c:v>
                </c:pt>
                <c:pt idx="3708">
                  <c:v>-0.4548</c:v>
                </c:pt>
                <c:pt idx="3709">
                  <c:v>-0.463</c:v>
                </c:pt>
                <c:pt idx="3710">
                  <c:v>-0.4707</c:v>
                </c:pt>
                <c:pt idx="3711">
                  <c:v>-0.4778</c:v>
                </c:pt>
                <c:pt idx="3712">
                  <c:v>-0.4843</c:v>
                </c:pt>
                <c:pt idx="3713">
                  <c:v>-0.4906</c:v>
                </c:pt>
                <c:pt idx="3714">
                  <c:v>-0.5031</c:v>
                </c:pt>
                <c:pt idx="3715">
                  <c:v>-0.5031</c:v>
                </c:pt>
                <c:pt idx="3716">
                  <c:v>-0.5072</c:v>
                </c:pt>
                <c:pt idx="3717">
                  <c:v>-0.514</c:v>
                </c:pt>
                <c:pt idx="3718">
                  <c:v>-0.5216</c:v>
                </c:pt>
                <c:pt idx="3719">
                  <c:v>-0.5289</c:v>
                </c:pt>
                <c:pt idx="3720">
                  <c:v>-0.5289</c:v>
                </c:pt>
                <c:pt idx="3721">
                  <c:v>-0.5355</c:v>
                </c:pt>
                <c:pt idx="3722">
                  <c:v>-0.5447</c:v>
                </c:pt>
                <c:pt idx="3723">
                  <c:v>-0.5535</c:v>
                </c:pt>
                <c:pt idx="3724">
                  <c:v>-0.5605</c:v>
                </c:pt>
                <c:pt idx="3725">
                  <c:v>-0.5661</c:v>
                </c:pt>
                <c:pt idx="3726">
                  <c:v>-0.5661</c:v>
                </c:pt>
                <c:pt idx="3727">
                  <c:v>-0.5716</c:v>
                </c:pt>
                <c:pt idx="3728">
                  <c:v>-0.5793</c:v>
                </c:pt>
                <c:pt idx="3729">
                  <c:v>-0.5868</c:v>
                </c:pt>
                <c:pt idx="3730">
                  <c:v>-0.5932</c:v>
                </c:pt>
                <c:pt idx="3731">
                  <c:v>-0.5983</c:v>
                </c:pt>
                <c:pt idx="3732">
                  <c:v>-0.6028</c:v>
                </c:pt>
                <c:pt idx="3733">
                  <c:v>-0.6028</c:v>
                </c:pt>
                <c:pt idx="3734">
                  <c:v>-0.6073</c:v>
                </c:pt>
                <c:pt idx="3735">
                  <c:v>-0.6139</c:v>
                </c:pt>
                <c:pt idx="3736">
                  <c:v>-0.6204</c:v>
                </c:pt>
                <c:pt idx="3737">
                  <c:v>-0.6259</c:v>
                </c:pt>
                <c:pt idx="3738">
                  <c:v>-0.6304</c:v>
                </c:pt>
                <c:pt idx="3739">
                  <c:v>-0.6304</c:v>
                </c:pt>
                <c:pt idx="3740">
                  <c:v>-0.6347</c:v>
                </c:pt>
                <c:pt idx="3741">
                  <c:v>-0.6408</c:v>
                </c:pt>
                <c:pt idx="3742">
                  <c:v>-0.6467</c:v>
                </c:pt>
                <c:pt idx="3743">
                  <c:v>-0.6467</c:v>
                </c:pt>
                <c:pt idx="3744">
                  <c:v>-0.6557</c:v>
                </c:pt>
                <c:pt idx="3745">
                  <c:v>-0.6614</c:v>
                </c:pt>
                <c:pt idx="3746">
                  <c:v>-0.6614</c:v>
                </c:pt>
                <c:pt idx="3747">
                  <c:v>-0.6661</c:v>
                </c:pt>
                <c:pt idx="3748">
                  <c:v>-0.6723</c:v>
                </c:pt>
                <c:pt idx="3749">
                  <c:v>-0.678</c:v>
                </c:pt>
                <c:pt idx="3750">
                  <c:v>-0.678</c:v>
                </c:pt>
                <c:pt idx="3751">
                  <c:v>-0.6825</c:v>
                </c:pt>
                <c:pt idx="3752">
                  <c:v>-0.6883</c:v>
                </c:pt>
                <c:pt idx="3753">
                  <c:v>-0.6936</c:v>
                </c:pt>
                <c:pt idx="3754">
                  <c:v>-0.6975</c:v>
                </c:pt>
                <c:pt idx="3755">
                  <c:v>-0.7004</c:v>
                </c:pt>
                <c:pt idx="3756">
                  <c:v>-0.7029</c:v>
                </c:pt>
                <c:pt idx="3757">
                  <c:v>-0.7029</c:v>
                </c:pt>
                <c:pt idx="3758">
                  <c:v>-0.7053</c:v>
                </c:pt>
                <c:pt idx="3759">
                  <c:v>-0.7089</c:v>
                </c:pt>
                <c:pt idx="3760">
                  <c:v>-0.7125</c:v>
                </c:pt>
                <c:pt idx="3761">
                  <c:v>-0.7155</c:v>
                </c:pt>
                <c:pt idx="3762">
                  <c:v>-0.7155</c:v>
                </c:pt>
                <c:pt idx="3763">
                  <c:v>-0.7182</c:v>
                </c:pt>
                <c:pt idx="3764">
                  <c:v>-0.7218</c:v>
                </c:pt>
                <c:pt idx="3765">
                  <c:v>-0.7252</c:v>
                </c:pt>
                <c:pt idx="3766">
                  <c:v>-0.7279</c:v>
                </c:pt>
                <c:pt idx="3767">
                  <c:v>-0.7299</c:v>
                </c:pt>
                <c:pt idx="3768">
                  <c:v>-0.7315</c:v>
                </c:pt>
                <c:pt idx="3769">
                  <c:v>-0.7315</c:v>
                </c:pt>
                <c:pt idx="3770">
                  <c:v>-0.7332</c:v>
                </c:pt>
                <c:pt idx="3771">
                  <c:v>-0.7355</c:v>
                </c:pt>
                <c:pt idx="3772">
                  <c:v>-0.7377</c:v>
                </c:pt>
                <c:pt idx="3773">
                  <c:v>-0.7395</c:v>
                </c:pt>
                <c:pt idx="3774">
                  <c:v>-0.7409</c:v>
                </c:pt>
                <c:pt idx="3775">
                  <c:v>-0.7422</c:v>
                </c:pt>
                <c:pt idx="3776">
                  <c:v>-0.7433</c:v>
                </c:pt>
                <c:pt idx="3777">
                  <c:v>-0.7452</c:v>
                </c:pt>
                <c:pt idx="3778">
                  <c:v>-0.7419</c:v>
                </c:pt>
                <c:pt idx="3779">
                  <c:v>-0.7419</c:v>
                </c:pt>
                <c:pt idx="3780">
                  <c:v>-0.7327</c:v>
                </c:pt>
                <c:pt idx="3781">
                  <c:v>-0.7162</c:v>
                </c:pt>
                <c:pt idx="3782">
                  <c:v>-0.6973</c:v>
                </c:pt>
                <c:pt idx="3783">
                  <c:v>-0.6679</c:v>
                </c:pt>
                <c:pt idx="3784">
                  <c:v>-0.6036</c:v>
                </c:pt>
                <c:pt idx="3785">
                  <c:v>-0.6036</c:v>
                </c:pt>
                <c:pt idx="3786">
                  <c:v>-0.5696</c:v>
                </c:pt>
                <c:pt idx="3787">
                  <c:v>-0.5341</c:v>
                </c:pt>
                <c:pt idx="3788">
                  <c:v>-0.5031</c:v>
                </c:pt>
                <c:pt idx="3789">
                  <c:v>-0.4767</c:v>
                </c:pt>
                <c:pt idx="3790">
                  <c:v>-0.4767</c:v>
                </c:pt>
                <c:pt idx="3791">
                  <c:v>-0.4552</c:v>
                </c:pt>
                <c:pt idx="3792">
                  <c:v>-0.4342</c:v>
                </c:pt>
                <c:pt idx="3793">
                  <c:v>-0.4182</c:v>
                </c:pt>
                <c:pt idx="3794">
                  <c:v>-0.4025</c:v>
                </c:pt>
                <c:pt idx="3795">
                  <c:v>-0.4025</c:v>
                </c:pt>
                <c:pt idx="3796">
                  <c:v>-0.4034</c:v>
                </c:pt>
                <c:pt idx="3797">
                  <c:v>-0.4048</c:v>
                </c:pt>
                <c:pt idx="3798">
                  <c:v>-0.4065</c:v>
                </c:pt>
                <c:pt idx="3799">
                  <c:v>-0.4082</c:v>
                </c:pt>
                <c:pt idx="3800">
                  <c:v>-0.4096</c:v>
                </c:pt>
                <c:pt idx="3801">
                  <c:v>-0.4096</c:v>
                </c:pt>
                <c:pt idx="3802">
                  <c:v>-0.4107</c:v>
                </c:pt>
                <c:pt idx="3803">
                  <c:v>-0.4124</c:v>
                </c:pt>
                <c:pt idx="3804">
                  <c:v>-0.414</c:v>
                </c:pt>
                <c:pt idx="3805">
                  <c:v>-0.4152</c:v>
                </c:pt>
                <c:pt idx="3806">
                  <c:v>-0.4162</c:v>
                </c:pt>
                <c:pt idx="3807">
                  <c:v>-0.417</c:v>
                </c:pt>
                <c:pt idx="3808">
                  <c:v>-0.4178</c:v>
                </c:pt>
                <c:pt idx="3809">
                  <c:v>-0.4187</c:v>
                </c:pt>
                <c:pt idx="3810">
                  <c:v>-0.4195</c:v>
                </c:pt>
                <c:pt idx="3811">
                  <c:v>-0.4203</c:v>
                </c:pt>
                <c:pt idx="3812">
                  <c:v>-0.4203</c:v>
                </c:pt>
                <c:pt idx="3813">
                  <c:v>-0.421</c:v>
                </c:pt>
                <c:pt idx="3814">
                  <c:v>-0.4218</c:v>
                </c:pt>
                <c:pt idx="3815">
                  <c:v>-0.4226</c:v>
                </c:pt>
                <c:pt idx="3816">
                  <c:v>-0.4231</c:v>
                </c:pt>
                <c:pt idx="3817">
                  <c:v>-0.4234</c:v>
                </c:pt>
                <c:pt idx="3818">
                  <c:v>-0.4234</c:v>
                </c:pt>
                <c:pt idx="3819">
                  <c:v>-0.4234</c:v>
                </c:pt>
                <c:pt idx="3820">
                  <c:v>-0.4233</c:v>
                </c:pt>
                <c:pt idx="3821">
                  <c:v>-0.4232</c:v>
                </c:pt>
                <c:pt idx="3822">
                  <c:v>-0.423</c:v>
                </c:pt>
                <c:pt idx="3823">
                  <c:v>-0.4227</c:v>
                </c:pt>
                <c:pt idx="3824">
                  <c:v>-0.4223</c:v>
                </c:pt>
                <c:pt idx="3825">
                  <c:v>-0.4219</c:v>
                </c:pt>
                <c:pt idx="3826">
                  <c:v>-0.4215</c:v>
                </c:pt>
                <c:pt idx="3827">
                  <c:v>-0.421</c:v>
                </c:pt>
                <c:pt idx="3828">
                  <c:v>-0.4204</c:v>
                </c:pt>
                <c:pt idx="3829">
                  <c:v>-0.4204</c:v>
                </c:pt>
                <c:pt idx="3830">
                  <c:v>-0.4198</c:v>
                </c:pt>
                <c:pt idx="3831">
                  <c:v>-0.4188</c:v>
                </c:pt>
                <c:pt idx="3832">
                  <c:v>-0.4178</c:v>
                </c:pt>
                <c:pt idx="3833">
                  <c:v>-0.4168</c:v>
                </c:pt>
                <c:pt idx="3834">
                  <c:v>-0.4158</c:v>
                </c:pt>
                <c:pt idx="3835">
                  <c:v>-0.4149</c:v>
                </c:pt>
                <c:pt idx="3836">
                  <c:v>-0.4139</c:v>
                </c:pt>
                <c:pt idx="3837">
                  <c:v>-0.4129</c:v>
                </c:pt>
                <c:pt idx="3838">
                  <c:v>-0.4118</c:v>
                </c:pt>
                <c:pt idx="3839">
                  <c:v>-0.4118</c:v>
                </c:pt>
                <c:pt idx="3840">
                  <c:v>-0.4107</c:v>
                </c:pt>
                <c:pt idx="3841">
                  <c:v>-0.409</c:v>
                </c:pt>
                <c:pt idx="3842">
                  <c:v>-0.4074</c:v>
                </c:pt>
                <c:pt idx="3843">
                  <c:v>-0.4044</c:v>
                </c:pt>
                <c:pt idx="3844">
                  <c:v>-0.4044</c:v>
                </c:pt>
                <c:pt idx="3845">
                  <c:v>-0.4037</c:v>
                </c:pt>
                <c:pt idx="3846">
                  <c:v>-0.4024</c:v>
                </c:pt>
                <c:pt idx="3847">
                  <c:v>-0.4008</c:v>
                </c:pt>
                <c:pt idx="3848">
                  <c:v>-0.3991</c:v>
                </c:pt>
                <c:pt idx="3849">
                  <c:v>-0.3974</c:v>
                </c:pt>
                <c:pt idx="3850">
                  <c:v>-0.3974</c:v>
                </c:pt>
                <c:pt idx="3851">
                  <c:v>-0.3958</c:v>
                </c:pt>
                <c:pt idx="3852">
                  <c:v>-0.3935</c:v>
                </c:pt>
                <c:pt idx="3853">
                  <c:v>-0.3911</c:v>
                </c:pt>
                <c:pt idx="3854">
                  <c:v>-0.3889</c:v>
                </c:pt>
                <c:pt idx="3855">
                  <c:v>-0.387</c:v>
                </c:pt>
                <c:pt idx="3856">
                  <c:v>-0.3853</c:v>
                </c:pt>
                <c:pt idx="3857">
                  <c:v>-0.3853</c:v>
                </c:pt>
                <c:pt idx="3858">
                  <c:v>-0.3835</c:v>
                </c:pt>
                <c:pt idx="3859">
                  <c:v>-0.3808</c:v>
                </c:pt>
                <c:pt idx="3860">
                  <c:v>-0.3782</c:v>
                </c:pt>
                <c:pt idx="3861">
                  <c:v>-0.3758</c:v>
                </c:pt>
                <c:pt idx="3862">
                  <c:v>-0.3758</c:v>
                </c:pt>
                <c:pt idx="3863">
                  <c:v>-0.3735</c:v>
                </c:pt>
                <c:pt idx="3864">
                  <c:v>-0.3703</c:v>
                </c:pt>
                <c:pt idx="3865">
                  <c:v>-0.3672</c:v>
                </c:pt>
                <c:pt idx="3866">
                  <c:v>-0.3646</c:v>
                </c:pt>
                <c:pt idx="3867">
                  <c:v>-0.3623</c:v>
                </c:pt>
                <c:pt idx="3868">
                  <c:v>-0.3623</c:v>
                </c:pt>
                <c:pt idx="3869">
                  <c:v>-0.36</c:v>
                </c:pt>
                <c:pt idx="3870">
                  <c:v>-0.3567</c:v>
                </c:pt>
                <c:pt idx="3871">
                  <c:v>-0.3535</c:v>
                </c:pt>
                <c:pt idx="3872">
                  <c:v>-0.3506</c:v>
                </c:pt>
                <c:pt idx="3873">
                  <c:v>-0.348</c:v>
                </c:pt>
                <c:pt idx="3874">
                  <c:v>-0.348</c:v>
                </c:pt>
                <c:pt idx="3875">
                  <c:v>-0.3456</c:v>
                </c:pt>
                <c:pt idx="3876">
                  <c:v>-0.3419</c:v>
                </c:pt>
                <c:pt idx="3877">
                  <c:v>-0.3383</c:v>
                </c:pt>
                <c:pt idx="3878">
                  <c:v>-0.3342</c:v>
                </c:pt>
                <c:pt idx="3879">
                  <c:v>-0.3256</c:v>
                </c:pt>
                <c:pt idx="3880">
                  <c:v>-0.3123</c:v>
                </c:pt>
                <c:pt idx="3881">
                  <c:v>-0.3123</c:v>
                </c:pt>
                <c:pt idx="3882">
                  <c:v>-0.2966</c:v>
                </c:pt>
                <c:pt idx="3883">
                  <c:v>-0.2693</c:v>
                </c:pt>
                <c:pt idx="3884">
                  <c:v>-0.2407</c:v>
                </c:pt>
                <c:pt idx="3885">
                  <c:v>-0.1736</c:v>
                </c:pt>
                <c:pt idx="3886">
                  <c:v>-0.1736</c:v>
                </c:pt>
                <c:pt idx="3887">
                  <c:v>-0.1366</c:v>
                </c:pt>
                <c:pt idx="3888">
                  <c:v>-0.0974</c:v>
                </c:pt>
                <c:pt idx="3889">
                  <c:v>-0.0624</c:v>
                </c:pt>
                <c:pt idx="3890">
                  <c:v>-0.0318</c:v>
                </c:pt>
                <c:pt idx="3891">
                  <c:v>-0.0061</c:v>
                </c:pt>
                <c:pt idx="3892">
                  <c:v>0.0144</c:v>
                </c:pt>
                <c:pt idx="3893">
                  <c:v>0.0293</c:v>
                </c:pt>
                <c:pt idx="3894">
                  <c:v>0.0382</c:v>
                </c:pt>
                <c:pt idx="3895">
                  <c:v>0.0411</c:v>
                </c:pt>
                <c:pt idx="3896">
                  <c:v>0.0404</c:v>
                </c:pt>
                <c:pt idx="3897">
                  <c:v>0.0404</c:v>
                </c:pt>
                <c:pt idx="3898">
                  <c:v>0.0389</c:v>
                </c:pt>
                <c:pt idx="3899">
                  <c:v>0.0371</c:v>
                </c:pt>
                <c:pt idx="3900">
                  <c:v>0.0352</c:v>
                </c:pt>
                <c:pt idx="3901">
                  <c:v>0.0338</c:v>
                </c:pt>
                <c:pt idx="3902">
                  <c:v>0.0338</c:v>
                </c:pt>
                <c:pt idx="3903">
                  <c:v>0.0331</c:v>
                </c:pt>
                <c:pt idx="3904">
                  <c:v>0.0328</c:v>
                </c:pt>
                <c:pt idx="3905">
                  <c:v>0.0332</c:v>
                </c:pt>
                <c:pt idx="3906">
                  <c:v>0.0342</c:v>
                </c:pt>
                <c:pt idx="3907">
                  <c:v>0.0354</c:v>
                </c:pt>
                <c:pt idx="3908">
                  <c:v>0.0354</c:v>
                </c:pt>
                <c:pt idx="3909">
                  <c:v>0.0364</c:v>
                </c:pt>
                <c:pt idx="3910">
                  <c:v>0.038</c:v>
                </c:pt>
                <c:pt idx="3911">
                  <c:v>0.0395</c:v>
                </c:pt>
                <c:pt idx="3912">
                  <c:v>0.0409</c:v>
                </c:pt>
                <c:pt idx="3913">
                  <c:v>0.0421</c:v>
                </c:pt>
                <c:pt idx="3914">
                  <c:v>0.0433</c:v>
                </c:pt>
                <c:pt idx="3915">
                  <c:v>0.0433</c:v>
                </c:pt>
                <c:pt idx="3916">
                  <c:v>0.0446</c:v>
                </c:pt>
                <c:pt idx="3917">
                  <c:v>0.0465</c:v>
                </c:pt>
                <c:pt idx="3918">
                  <c:v>0.0485</c:v>
                </c:pt>
                <c:pt idx="3919">
                  <c:v>0.0504</c:v>
                </c:pt>
                <c:pt idx="3920">
                  <c:v>0.0521</c:v>
                </c:pt>
                <c:pt idx="3921">
                  <c:v>0.0521</c:v>
                </c:pt>
                <c:pt idx="3922">
                  <c:v>0.0538</c:v>
                </c:pt>
                <c:pt idx="3923">
                  <c:v>0.0562</c:v>
                </c:pt>
                <c:pt idx="3924">
                  <c:v>0.0587</c:v>
                </c:pt>
                <c:pt idx="3925">
                  <c:v>0.0587</c:v>
                </c:pt>
                <c:pt idx="3926">
                  <c:v>0.0609</c:v>
                </c:pt>
                <c:pt idx="3927">
                  <c:v>0.0638</c:v>
                </c:pt>
                <c:pt idx="3928">
                  <c:v>0.0665</c:v>
                </c:pt>
                <c:pt idx="3929">
                  <c:v>0.0688</c:v>
                </c:pt>
                <c:pt idx="3930">
                  <c:v>0.0707</c:v>
                </c:pt>
                <c:pt idx="3931">
                  <c:v>0.0724</c:v>
                </c:pt>
                <c:pt idx="3932">
                  <c:v>0.074</c:v>
                </c:pt>
                <c:pt idx="3933">
                  <c:v>0.0756</c:v>
                </c:pt>
                <c:pt idx="3934">
                  <c:v>0.0773</c:v>
                </c:pt>
                <c:pt idx="3935">
                  <c:v>0.079</c:v>
                </c:pt>
                <c:pt idx="3936">
                  <c:v>0.0825</c:v>
                </c:pt>
                <c:pt idx="3937">
                  <c:v>0.0825</c:v>
                </c:pt>
                <c:pt idx="3938">
                  <c:v>0.0834</c:v>
                </c:pt>
                <c:pt idx="3939">
                  <c:v>0.0851</c:v>
                </c:pt>
                <c:pt idx="3940">
                  <c:v>0.087</c:v>
                </c:pt>
                <c:pt idx="3941">
                  <c:v>0.0891</c:v>
                </c:pt>
                <c:pt idx="3942">
                  <c:v>0.0891</c:v>
                </c:pt>
                <c:pt idx="3943">
                  <c:v>0.0909</c:v>
                </c:pt>
                <c:pt idx="3944">
                  <c:v>0.0935</c:v>
                </c:pt>
                <c:pt idx="3945">
                  <c:v>0.0961</c:v>
                </c:pt>
                <c:pt idx="3946">
                  <c:v>0.0</c:v>
                </c:pt>
                <c:pt idx="3947">
                  <c:v>0.1014</c:v>
                </c:pt>
                <c:pt idx="3948">
                  <c:v>0.1014</c:v>
                </c:pt>
                <c:pt idx="3949">
                  <c:v>0.1028</c:v>
                </c:pt>
                <c:pt idx="3950">
                  <c:v>0.1049</c:v>
                </c:pt>
                <c:pt idx="3951">
                  <c:v>0.1071</c:v>
                </c:pt>
                <c:pt idx="3952">
                  <c:v>0.1091</c:v>
                </c:pt>
                <c:pt idx="3953">
                  <c:v>0.1091</c:v>
                </c:pt>
                <c:pt idx="3954">
                  <c:v>0.1109</c:v>
                </c:pt>
                <c:pt idx="3955">
                  <c:v>0.1165</c:v>
                </c:pt>
                <c:pt idx="3956">
                  <c:v>0.1196</c:v>
                </c:pt>
                <c:pt idx="3957">
                  <c:v>0.1207</c:v>
                </c:pt>
                <c:pt idx="3958">
                  <c:v>0.1207</c:v>
                </c:pt>
                <c:pt idx="3959">
                  <c:v>0.1219</c:v>
                </c:pt>
                <c:pt idx="3960">
                  <c:v>0.1238</c:v>
                </c:pt>
                <c:pt idx="3961">
                  <c:v>0.1268</c:v>
                </c:pt>
                <c:pt idx="3962">
                  <c:v>0.1609</c:v>
                </c:pt>
                <c:pt idx="3963">
                  <c:v>0.1802</c:v>
                </c:pt>
                <c:pt idx="3964">
                  <c:v>0.1802</c:v>
                </c:pt>
                <c:pt idx="3965">
                  <c:v>0.1894</c:v>
                </c:pt>
                <c:pt idx="3966">
                  <c:v>0.2271</c:v>
                </c:pt>
                <c:pt idx="3967">
                  <c:v>0.2636</c:v>
                </c:pt>
                <c:pt idx="3968">
                  <c:v>0.2964</c:v>
                </c:pt>
                <c:pt idx="3969">
                  <c:v>0.3251</c:v>
                </c:pt>
                <c:pt idx="3970">
                  <c:v>0.3493</c:v>
                </c:pt>
                <c:pt idx="3971">
                  <c:v>0.3685</c:v>
                </c:pt>
                <c:pt idx="3972">
                  <c:v>0.3822</c:v>
                </c:pt>
                <c:pt idx="3973">
                  <c:v>0.3899</c:v>
                </c:pt>
                <c:pt idx="3974">
                  <c:v>0.3912</c:v>
                </c:pt>
                <c:pt idx="3975">
                  <c:v>0.3877</c:v>
                </c:pt>
                <c:pt idx="3976">
                  <c:v>0.3822</c:v>
                </c:pt>
                <c:pt idx="3977">
                  <c:v>0.3761</c:v>
                </c:pt>
                <c:pt idx="3978">
                  <c:v>0.3697</c:v>
                </c:pt>
                <c:pt idx="3979">
                  <c:v>0.3697</c:v>
                </c:pt>
                <c:pt idx="3980">
                  <c:v>0.3637</c:v>
                </c:pt>
                <c:pt idx="3981">
                  <c:v>0.3566</c:v>
                </c:pt>
                <c:pt idx="3982">
                  <c:v>0.3507</c:v>
                </c:pt>
                <c:pt idx="3983">
                  <c:v>0.3439</c:v>
                </c:pt>
                <c:pt idx="3984">
                  <c:v>0.3439</c:v>
                </c:pt>
                <c:pt idx="3985">
                  <c:v>0.344</c:v>
                </c:pt>
                <c:pt idx="3986">
                  <c:v>0.3439</c:v>
                </c:pt>
                <c:pt idx="3987">
                  <c:v>0.3435</c:v>
                </c:pt>
                <c:pt idx="3988">
                  <c:v>0.3425</c:v>
                </c:pt>
                <c:pt idx="3989">
                  <c:v>0.3425</c:v>
                </c:pt>
                <c:pt idx="3990">
                  <c:v>0.3422</c:v>
                </c:pt>
                <c:pt idx="3991">
                  <c:v>0.3418</c:v>
                </c:pt>
                <c:pt idx="3992">
                  <c:v>0.3415</c:v>
                </c:pt>
                <c:pt idx="3993">
                  <c:v>0.3412</c:v>
                </c:pt>
                <c:pt idx="3994">
                  <c:v>0.341</c:v>
                </c:pt>
                <c:pt idx="3995">
                  <c:v>0.341</c:v>
                </c:pt>
                <c:pt idx="3996">
                  <c:v>0.3408</c:v>
                </c:pt>
                <c:pt idx="3997">
                  <c:v>0.3405</c:v>
                </c:pt>
                <c:pt idx="3998">
                  <c:v>0.3402</c:v>
                </c:pt>
                <c:pt idx="3999">
                  <c:v>0.3398</c:v>
                </c:pt>
                <c:pt idx="4000">
                  <c:v>0.3395</c:v>
                </c:pt>
                <c:pt idx="4001">
                  <c:v>0.3403</c:v>
                </c:pt>
                <c:pt idx="4002">
                  <c:v>0.3403</c:v>
                </c:pt>
                <c:pt idx="4003">
                  <c:v>0.3486</c:v>
                </c:pt>
                <c:pt idx="4004">
                  <c:v>0.3673</c:v>
                </c:pt>
                <c:pt idx="4005">
                  <c:v>0.3933</c:v>
                </c:pt>
                <c:pt idx="4006">
                  <c:v>0.4223</c:v>
                </c:pt>
                <c:pt idx="4007">
                  <c:v>0.4479</c:v>
                </c:pt>
                <c:pt idx="4008">
                  <c:v>0.4479</c:v>
                </c:pt>
                <c:pt idx="4009">
                  <c:v>0.4696</c:v>
                </c:pt>
                <c:pt idx="4010">
                  <c:v>0.4901</c:v>
                </c:pt>
                <c:pt idx="4011">
                  <c:v>0.5061</c:v>
                </c:pt>
                <c:pt idx="4012">
                  <c:v>0.5176</c:v>
                </c:pt>
                <c:pt idx="4013">
                  <c:v>0.5176</c:v>
                </c:pt>
                <c:pt idx="4014">
                  <c:v>0.5237</c:v>
                </c:pt>
                <c:pt idx="4015">
                  <c:v>0.528</c:v>
                </c:pt>
                <c:pt idx="4016">
                  <c:v>0.5277</c:v>
                </c:pt>
                <c:pt idx="4017">
                  <c:v>0.5154</c:v>
                </c:pt>
                <c:pt idx="4018">
                  <c:v>0.5154</c:v>
                </c:pt>
                <c:pt idx="4019">
                  <c:v>0.5068</c:v>
                </c:pt>
                <c:pt idx="4020">
                  <c:v>0.4836</c:v>
                </c:pt>
                <c:pt idx="4021">
                  <c:v>0.4716</c:v>
                </c:pt>
                <c:pt idx="4022">
                  <c:v>0.4602</c:v>
                </c:pt>
                <c:pt idx="4023">
                  <c:v>0.4602</c:v>
                </c:pt>
                <c:pt idx="4024">
                  <c:v>0.4501</c:v>
                </c:pt>
                <c:pt idx="4025">
                  <c:v>0.4384</c:v>
                </c:pt>
                <c:pt idx="4026">
                  <c:v>0.4288</c:v>
                </c:pt>
                <c:pt idx="4027">
                  <c:v>0.4216</c:v>
                </c:pt>
                <c:pt idx="4028">
                  <c:v>0.4174</c:v>
                </c:pt>
                <c:pt idx="4029">
                  <c:v>0.4174</c:v>
                </c:pt>
                <c:pt idx="4030">
                  <c:v>0.4141</c:v>
                </c:pt>
                <c:pt idx="4031">
                  <c:v>0.4046</c:v>
                </c:pt>
                <c:pt idx="4032">
                  <c:v>0.0</c:v>
                </c:pt>
                <c:pt idx="4033">
                  <c:v>0.3985</c:v>
                </c:pt>
                <c:pt idx="4034">
                  <c:v>0.3984</c:v>
                </c:pt>
                <c:pt idx="4035">
                  <c:v>0.3984</c:v>
                </c:pt>
                <c:pt idx="4036">
                  <c:v>0.3975</c:v>
                </c:pt>
                <c:pt idx="4037">
                  <c:v>0.3964</c:v>
                </c:pt>
                <c:pt idx="4038">
                  <c:v>0.3996</c:v>
                </c:pt>
                <c:pt idx="4039">
                  <c:v>0.4237</c:v>
                </c:pt>
                <c:pt idx="4040">
                  <c:v>0.4237</c:v>
                </c:pt>
                <c:pt idx="4041">
                  <c:v>0.4381</c:v>
                </c:pt>
                <c:pt idx="4042">
                  <c:v>0.4513</c:v>
                </c:pt>
                <c:pt idx="4043">
                  <c:v>0.4612</c:v>
                </c:pt>
                <c:pt idx="4044">
                  <c:v>0.468</c:v>
                </c:pt>
                <c:pt idx="4045">
                  <c:v>0.4706</c:v>
                </c:pt>
                <c:pt idx="4046">
                  <c:v>0.4688</c:v>
                </c:pt>
                <c:pt idx="4047">
                  <c:v>0.4639</c:v>
                </c:pt>
                <c:pt idx="4048">
                  <c:v>0.4577</c:v>
                </c:pt>
                <c:pt idx="4049">
                  <c:v>0.4519</c:v>
                </c:pt>
                <c:pt idx="4050">
                  <c:v>0.4469</c:v>
                </c:pt>
                <c:pt idx="4051">
                  <c:v>0.4469</c:v>
                </c:pt>
                <c:pt idx="4052">
                  <c:v>0.4423</c:v>
                </c:pt>
                <c:pt idx="4053">
                  <c:v>0.436</c:v>
                </c:pt>
                <c:pt idx="4054">
                  <c:v>0.4299</c:v>
                </c:pt>
                <c:pt idx="4055">
                  <c:v>0.425</c:v>
                </c:pt>
                <c:pt idx="4056">
                  <c:v>0.4212</c:v>
                </c:pt>
                <c:pt idx="4057">
                  <c:v>0.4212</c:v>
                </c:pt>
                <c:pt idx="4058">
                  <c:v>0.4174</c:v>
                </c:pt>
                <c:pt idx="4059">
                  <c:v>0.412</c:v>
                </c:pt>
                <c:pt idx="4060">
                  <c:v>0.4066</c:v>
                </c:pt>
                <c:pt idx="4061">
                  <c:v>0.4019</c:v>
                </c:pt>
                <c:pt idx="4062">
                  <c:v>0.3981</c:v>
                </c:pt>
                <c:pt idx="4063">
                  <c:v>0.3981</c:v>
                </c:pt>
                <c:pt idx="4064">
                  <c:v>0.3945</c:v>
                </c:pt>
                <c:pt idx="4065">
                  <c:v>0.3892</c:v>
                </c:pt>
                <c:pt idx="4066">
                  <c:v>0.3839</c:v>
                </c:pt>
                <c:pt idx="4067">
                  <c:v>0.3793</c:v>
                </c:pt>
                <c:pt idx="4068">
                  <c:v>0.3793</c:v>
                </c:pt>
                <c:pt idx="4069">
                  <c:v>0.3752</c:v>
                </c:pt>
                <c:pt idx="4070">
                  <c:v>0.3694</c:v>
                </c:pt>
                <c:pt idx="4071">
                  <c:v>0.3653</c:v>
                </c:pt>
                <c:pt idx="4072">
                  <c:v>0.3811</c:v>
                </c:pt>
                <c:pt idx="4073">
                  <c:v>0.3845</c:v>
                </c:pt>
                <c:pt idx="4074">
                  <c:v>0.3988</c:v>
                </c:pt>
                <c:pt idx="4075">
                  <c:v>0.3988</c:v>
                </c:pt>
                <c:pt idx="4076">
                  <c:v>0.415</c:v>
                </c:pt>
                <c:pt idx="4077">
                  <c:v>0.4302</c:v>
                </c:pt>
                <c:pt idx="4078">
                  <c:v>0.4418</c:v>
                </c:pt>
                <c:pt idx="4079">
                  <c:v>0.4497</c:v>
                </c:pt>
                <c:pt idx="4080">
                  <c:v>0.4534</c:v>
                </c:pt>
                <c:pt idx="4081">
                  <c:v>0.4534</c:v>
                </c:pt>
                <c:pt idx="4082">
                  <c:v>0.453</c:v>
                </c:pt>
                <c:pt idx="4083">
                  <c:v>0.4499</c:v>
                </c:pt>
                <c:pt idx="4084">
                  <c:v>0.4444</c:v>
                </c:pt>
                <c:pt idx="4085">
                  <c:v>0.4375</c:v>
                </c:pt>
                <c:pt idx="4086">
                  <c:v>0.4304</c:v>
                </c:pt>
                <c:pt idx="4087">
                  <c:v>0.4304</c:v>
                </c:pt>
                <c:pt idx="4088">
                  <c:v>0.4238</c:v>
                </c:pt>
                <c:pt idx="4089">
                  <c:v>0.4146</c:v>
                </c:pt>
                <c:pt idx="4090">
                  <c:v>0.4057</c:v>
                </c:pt>
                <c:pt idx="4091">
                  <c:v>0.3983</c:v>
                </c:pt>
                <c:pt idx="4092">
                  <c:v>0.3983</c:v>
                </c:pt>
                <c:pt idx="4093">
                  <c:v>0.3919</c:v>
                </c:pt>
                <c:pt idx="4094">
                  <c:v>0.3829</c:v>
                </c:pt>
                <c:pt idx="4095">
                  <c:v>0.3743</c:v>
                </c:pt>
                <c:pt idx="4096">
                  <c:v>0.3674</c:v>
                </c:pt>
                <c:pt idx="4097">
                  <c:v>0.3621</c:v>
                </c:pt>
                <c:pt idx="4098">
                  <c:v>0.3577</c:v>
                </c:pt>
                <c:pt idx="4099">
                  <c:v>0.3577</c:v>
                </c:pt>
                <c:pt idx="4100">
                  <c:v>0.3531</c:v>
                </c:pt>
                <c:pt idx="4101">
                  <c:v>0.3463</c:v>
                </c:pt>
                <c:pt idx="4102">
                  <c:v>0.3393</c:v>
                </c:pt>
                <c:pt idx="4103">
                  <c:v>0.3277</c:v>
                </c:pt>
                <c:pt idx="4104">
                  <c:v>0.3277</c:v>
                </c:pt>
                <c:pt idx="4105">
                  <c:v>0.3253</c:v>
                </c:pt>
                <c:pt idx="4106">
                  <c:v>0.3209</c:v>
                </c:pt>
                <c:pt idx="4107">
                  <c:v>0.3153</c:v>
                </c:pt>
                <c:pt idx="4108">
                  <c:v>0.3095</c:v>
                </c:pt>
                <c:pt idx="4109">
                  <c:v>0.3095</c:v>
                </c:pt>
                <c:pt idx="4110">
                  <c:v>0.304</c:v>
                </c:pt>
                <c:pt idx="4111">
                  <c:v>0.2962</c:v>
                </c:pt>
                <c:pt idx="4112">
                  <c:v>0.2886</c:v>
                </c:pt>
                <c:pt idx="4113">
                  <c:v>0.2771</c:v>
                </c:pt>
                <c:pt idx="4114">
                  <c:v>0.2734</c:v>
                </c:pt>
                <c:pt idx="4115">
                  <c:v>0.2734</c:v>
                </c:pt>
                <c:pt idx="4116">
                  <c:v>0.2692</c:v>
                </c:pt>
                <c:pt idx="4117">
                  <c:v>0.2627</c:v>
                </c:pt>
                <c:pt idx="4118">
                  <c:v>0.2558</c:v>
                </c:pt>
                <c:pt idx="4119">
                  <c:v>0.2495</c:v>
                </c:pt>
                <c:pt idx="4120">
                  <c:v>0.2441</c:v>
                </c:pt>
                <c:pt idx="4121">
                  <c:v>0.2393</c:v>
                </c:pt>
                <c:pt idx="4122">
                  <c:v>0.2347</c:v>
                </c:pt>
                <c:pt idx="4123">
                  <c:v>0.2301</c:v>
                </c:pt>
                <c:pt idx="4124">
                  <c:v>0.2301</c:v>
                </c:pt>
                <c:pt idx="4125">
                  <c:v>0.2205</c:v>
                </c:pt>
                <c:pt idx="4126">
                  <c:v>0.2132</c:v>
                </c:pt>
                <c:pt idx="4127">
                  <c:v>0.2081</c:v>
                </c:pt>
                <c:pt idx="4128">
                  <c:v>0.2081</c:v>
                </c:pt>
                <c:pt idx="4129">
                  <c:v>0.2061</c:v>
                </c:pt>
                <c:pt idx="4130">
                  <c:v>0.2122</c:v>
                </c:pt>
                <c:pt idx="4131">
                  <c:v>0.2122</c:v>
                </c:pt>
                <c:pt idx="4132">
                  <c:v>0.2064</c:v>
                </c:pt>
                <c:pt idx="4133">
                  <c:v>0.2116</c:v>
                </c:pt>
                <c:pt idx="4134">
                  <c:v>0.2204</c:v>
                </c:pt>
                <c:pt idx="4135">
                  <c:v>0.2252</c:v>
                </c:pt>
                <c:pt idx="4136">
                  <c:v>0.2256</c:v>
                </c:pt>
                <c:pt idx="4137">
                  <c:v>0.221</c:v>
                </c:pt>
                <c:pt idx="4138">
                  <c:v>0.221</c:v>
                </c:pt>
                <c:pt idx="4139">
                  <c:v>0.2151</c:v>
                </c:pt>
                <c:pt idx="4140">
                  <c:v>0.2058</c:v>
                </c:pt>
                <c:pt idx="4141">
                  <c:v>0.1956</c:v>
                </c:pt>
                <c:pt idx="4142">
                  <c:v>0.1862</c:v>
                </c:pt>
                <c:pt idx="4143">
                  <c:v>0.178</c:v>
                </c:pt>
                <c:pt idx="4144">
                  <c:v>0.171</c:v>
                </c:pt>
                <c:pt idx="4145">
                  <c:v>0.1649</c:v>
                </c:pt>
                <c:pt idx="4146">
                  <c:v>0.1591</c:v>
                </c:pt>
                <c:pt idx="4147">
                  <c:v>0.1532</c:v>
                </c:pt>
                <c:pt idx="4148">
                  <c:v>0.1472</c:v>
                </c:pt>
                <c:pt idx="4149">
                  <c:v>0.1472</c:v>
                </c:pt>
                <c:pt idx="4150">
                  <c:v>0.1411</c:v>
                </c:pt>
                <c:pt idx="4151">
                  <c:v>0.1323</c:v>
                </c:pt>
                <c:pt idx="4152">
                  <c:v>0.1233</c:v>
                </c:pt>
                <c:pt idx="4153">
                  <c:v>0.1157</c:v>
                </c:pt>
                <c:pt idx="4154">
                  <c:v>0.1096</c:v>
                </c:pt>
                <c:pt idx="4155">
                  <c:v>0.1044</c:v>
                </c:pt>
                <c:pt idx="4156">
                  <c:v>0.0996</c:v>
                </c:pt>
                <c:pt idx="4157">
                  <c:v>0.0947</c:v>
                </c:pt>
                <c:pt idx="4158">
                  <c:v>0.0896</c:v>
                </c:pt>
                <c:pt idx="4159">
                  <c:v>0.0896</c:v>
                </c:pt>
                <c:pt idx="4160">
                  <c:v>0.0844</c:v>
                </c:pt>
                <c:pt idx="4161">
                  <c:v>0.0767</c:v>
                </c:pt>
                <c:pt idx="4162">
                  <c:v>0.0687</c:v>
                </c:pt>
                <c:pt idx="4163">
                  <c:v>0.0791</c:v>
                </c:pt>
                <c:pt idx="4164">
                  <c:v>0.094</c:v>
                </c:pt>
                <c:pt idx="4165">
                  <c:v>0.0884</c:v>
                </c:pt>
                <c:pt idx="4166">
                  <c:v>0.0884</c:v>
                </c:pt>
                <c:pt idx="4167">
                  <c:v>0.1025</c:v>
                </c:pt>
                <c:pt idx="4168">
                  <c:v>0.1165</c:v>
                </c:pt>
                <c:pt idx="4169">
                  <c:v>0.1268</c:v>
                </c:pt>
                <c:pt idx="4170">
                  <c:v>0.1357</c:v>
                </c:pt>
                <c:pt idx="4171">
                  <c:v>0.1357</c:v>
                </c:pt>
                <c:pt idx="4172">
                  <c:v>0.133</c:v>
                </c:pt>
                <c:pt idx="4173">
                  <c:v>0.1265</c:v>
                </c:pt>
                <c:pt idx="4174">
                  <c:v>0.1172</c:v>
                </c:pt>
                <c:pt idx="4175">
                  <c:v>0.107</c:v>
                </c:pt>
                <c:pt idx="4176">
                  <c:v>0.0972</c:v>
                </c:pt>
                <c:pt idx="4177">
                  <c:v>0.0883</c:v>
                </c:pt>
                <c:pt idx="4178">
                  <c:v>0.0883</c:v>
                </c:pt>
                <c:pt idx="4179">
                  <c:v>0.0802</c:v>
                </c:pt>
                <c:pt idx="4180">
                  <c:v>0.0687</c:v>
                </c:pt>
                <c:pt idx="4181">
                  <c:v>0.0574</c:v>
                </c:pt>
                <c:pt idx="4182">
                  <c:v>0.0574</c:v>
                </c:pt>
                <c:pt idx="4183">
                  <c:v>0.0481</c:v>
                </c:pt>
                <c:pt idx="4184">
                  <c:v>0.0197</c:v>
                </c:pt>
                <c:pt idx="4185">
                  <c:v>0.0048</c:v>
                </c:pt>
                <c:pt idx="4186">
                  <c:v>-0.0081</c:v>
                </c:pt>
                <c:pt idx="4187">
                  <c:v>-0.0184</c:v>
                </c:pt>
                <c:pt idx="4188">
                  <c:v>-0.0184</c:v>
                </c:pt>
                <c:pt idx="4189">
                  <c:v>-0.0265</c:v>
                </c:pt>
                <c:pt idx="4190">
                  <c:v>-0.037</c:v>
                </c:pt>
                <c:pt idx="4191">
                  <c:v>-0.0464</c:v>
                </c:pt>
                <c:pt idx="4192">
                  <c:v>-0.0532</c:v>
                </c:pt>
                <c:pt idx="4193">
                  <c:v>-0.058</c:v>
                </c:pt>
                <c:pt idx="4194">
                  <c:v>-0.058</c:v>
                </c:pt>
                <c:pt idx="4195">
                  <c:v>-0.0626</c:v>
                </c:pt>
                <c:pt idx="4196">
                  <c:v>-0.0694</c:v>
                </c:pt>
                <c:pt idx="4197">
                  <c:v>-0.0763</c:v>
                </c:pt>
                <c:pt idx="4198">
                  <c:v>-0.0825</c:v>
                </c:pt>
                <c:pt idx="4199">
                  <c:v>-0.0878</c:v>
                </c:pt>
                <c:pt idx="4200">
                  <c:v>-0.0924</c:v>
                </c:pt>
                <c:pt idx="4201">
                  <c:v>-0.0924</c:v>
                </c:pt>
                <c:pt idx="4202">
                  <c:v>-0.0971</c:v>
                </c:pt>
                <c:pt idx="4203">
                  <c:v>-0.104</c:v>
                </c:pt>
                <c:pt idx="4204">
                  <c:v>-0.1112</c:v>
                </c:pt>
                <c:pt idx="4205">
                  <c:v>-0.1112</c:v>
                </c:pt>
                <c:pt idx="4206">
                  <c:v>-0.1174</c:v>
                </c:pt>
                <c:pt idx="4207">
                  <c:v>-0.126</c:v>
                </c:pt>
                <c:pt idx="4208">
                  <c:v>-0.1343</c:v>
                </c:pt>
                <c:pt idx="4209">
                  <c:v>-0.1409</c:v>
                </c:pt>
                <c:pt idx="4210">
                  <c:v>-0.1458</c:v>
                </c:pt>
                <c:pt idx="4211">
                  <c:v>-0.1498</c:v>
                </c:pt>
                <c:pt idx="4212">
                  <c:v>-0.1536</c:v>
                </c:pt>
                <c:pt idx="4213">
                  <c:v>-0.1536</c:v>
                </c:pt>
                <c:pt idx="4214">
                  <c:v>-0.162</c:v>
                </c:pt>
                <c:pt idx="4215">
                  <c:v>-0.162</c:v>
                </c:pt>
                <c:pt idx="4216">
                  <c:v>-0.1645</c:v>
                </c:pt>
                <c:pt idx="4217">
                  <c:v>-0.1689</c:v>
                </c:pt>
                <c:pt idx="4218">
                  <c:v>-0.1689</c:v>
                </c:pt>
                <c:pt idx="4219">
                  <c:v>-0.1736</c:v>
                </c:pt>
                <c:pt idx="4220">
                  <c:v>-0.1855</c:v>
                </c:pt>
                <c:pt idx="4221">
                  <c:v>-0.1653</c:v>
                </c:pt>
                <c:pt idx="4222">
                  <c:v>-0.1291</c:v>
                </c:pt>
                <c:pt idx="4223">
                  <c:v>-0.1112</c:v>
                </c:pt>
                <c:pt idx="4224">
                  <c:v>-0.1112</c:v>
                </c:pt>
                <c:pt idx="4225">
                  <c:v>-0.0956</c:v>
                </c:pt>
                <c:pt idx="4226">
                  <c:v>-0.0824</c:v>
                </c:pt>
                <c:pt idx="4227">
                  <c:v>-0.0728</c:v>
                </c:pt>
                <c:pt idx="4228">
                  <c:v>-0.0728</c:v>
                </c:pt>
                <c:pt idx="4229">
                  <c:v>-0.0671</c:v>
                </c:pt>
                <c:pt idx="4230">
                  <c:v>-0.0645</c:v>
                </c:pt>
                <c:pt idx="4231">
                  <c:v>-0.067</c:v>
                </c:pt>
                <c:pt idx="4232">
                  <c:v>-0.0744</c:v>
                </c:pt>
                <c:pt idx="4233">
                  <c:v>-0.0846</c:v>
                </c:pt>
                <c:pt idx="4234">
                  <c:v>-0.0846</c:v>
                </c:pt>
                <c:pt idx="4235">
                  <c:v>-0.1039</c:v>
                </c:pt>
                <c:pt idx="4236">
                  <c:v>-0.1039</c:v>
                </c:pt>
                <c:pt idx="4237">
                  <c:v>-0.1121</c:v>
                </c:pt>
                <c:pt idx="4238">
                  <c:v>-0.1234</c:v>
                </c:pt>
                <c:pt idx="4239">
                  <c:v>-0.134</c:v>
                </c:pt>
                <c:pt idx="4240">
                  <c:v>-0.1425</c:v>
                </c:pt>
                <c:pt idx="4241">
                  <c:v>-0.1488</c:v>
                </c:pt>
                <c:pt idx="4242">
                  <c:v>-0.1534</c:v>
                </c:pt>
                <c:pt idx="4243">
                  <c:v>-0.1572</c:v>
                </c:pt>
                <c:pt idx="4244">
                  <c:v>-0.1608</c:v>
                </c:pt>
                <c:pt idx="4245">
                  <c:v>-0.1608</c:v>
                </c:pt>
                <c:pt idx="4246">
                  <c:v>-0.1648</c:v>
                </c:pt>
                <c:pt idx="4247">
                  <c:v>-0.1709</c:v>
                </c:pt>
                <c:pt idx="4248">
                  <c:v>-0.1774</c:v>
                </c:pt>
                <c:pt idx="4249">
                  <c:v>-0.1831</c:v>
                </c:pt>
                <c:pt idx="4250">
                  <c:v>-0.2088</c:v>
                </c:pt>
                <c:pt idx="4251">
                  <c:v>-0.186</c:v>
                </c:pt>
                <c:pt idx="4252">
                  <c:v>-0.1532</c:v>
                </c:pt>
                <c:pt idx="4253">
                  <c:v>-0.1532</c:v>
                </c:pt>
                <c:pt idx="4254">
                  <c:v>-0.1334</c:v>
                </c:pt>
                <c:pt idx="4255">
                  <c:v>-0.1159</c:v>
                </c:pt>
                <c:pt idx="4256">
                  <c:v>-0.1013</c:v>
                </c:pt>
                <c:pt idx="4257">
                  <c:v>-0.1013</c:v>
                </c:pt>
                <c:pt idx="4258">
                  <c:v>-0.0821</c:v>
                </c:pt>
                <c:pt idx="4259">
                  <c:v>-0.0821</c:v>
                </c:pt>
                <c:pt idx="4260">
                  <c:v>-0.0785</c:v>
                </c:pt>
                <c:pt idx="4261">
                  <c:v>-0.0781</c:v>
                </c:pt>
                <c:pt idx="4262">
                  <c:v>-0.0829</c:v>
                </c:pt>
                <c:pt idx="4263">
                  <c:v>-0.0915</c:v>
                </c:pt>
                <c:pt idx="4264">
                  <c:v>-0.1016</c:v>
                </c:pt>
                <c:pt idx="4265">
                  <c:v>-0.1115</c:v>
                </c:pt>
                <c:pt idx="4266">
                  <c:v>-0.1204</c:v>
                </c:pt>
                <c:pt idx="4267">
                  <c:v>-0.1278</c:v>
                </c:pt>
                <c:pt idx="4268">
                  <c:v>-0.1278</c:v>
                </c:pt>
                <c:pt idx="4269">
                  <c:v>-0.1344</c:v>
                </c:pt>
                <c:pt idx="4270">
                  <c:v>-0.1437</c:v>
                </c:pt>
                <c:pt idx="4271">
                  <c:v>-0.1526</c:v>
                </c:pt>
                <c:pt idx="4272">
                  <c:v>-0.1642</c:v>
                </c:pt>
                <c:pt idx="4273">
                  <c:v>-0.1666</c:v>
                </c:pt>
                <c:pt idx="4274">
                  <c:v>-0.1666</c:v>
                </c:pt>
                <c:pt idx="4275">
                  <c:v>-0.1695</c:v>
                </c:pt>
                <c:pt idx="4276">
                  <c:v>-0.1744</c:v>
                </c:pt>
                <c:pt idx="4277">
                  <c:v>-0.1798</c:v>
                </c:pt>
                <c:pt idx="4278">
                  <c:v>-0.185</c:v>
                </c:pt>
                <c:pt idx="4279">
                  <c:v>-0.185</c:v>
                </c:pt>
                <c:pt idx="4280">
                  <c:v>-0.1897</c:v>
                </c:pt>
                <c:pt idx="4281">
                  <c:v>-0.1964</c:v>
                </c:pt>
                <c:pt idx="4282">
                  <c:v>-0.1964</c:v>
                </c:pt>
                <c:pt idx="4283">
                  <c:v>-0.2019</c:v>
                </c:pt>
                <c:pt idx="4284">
                  <c:v>-0.2095</c:v>
                </c:pt>
                <c:pt idx="4285">
                  <c:v>-0.2164</c:v>
                </c:pt>
                <c:pt idx="4286">
                  <c:v>-0.2217</c:v>
                </c:pt>
                <c:pt idx="4287">
                  <c:v>-0.2217</c:v>
                </c:pt>
                <c:pt idx="4288">
                  <c:v>-0.2261</c:v>
                </c:pt>
                <c:pt idx="4289">
                  <c:v>-0.2324</c:v>
                </c:pt>
                <c:pt idx="4290">
                  <c:v>-0.2383</c:v>
                </c:pt>
                <c:pt idx="4291">
                  <c:v>-0.243</c:v>
                </c:pt>
                <c:pt idx="4292">
                  <c:v>-0.2465</c:v>
                </c:pt>
                <c:pt idx="4293">
                  <c:v>-0.2465</c:v>
                </c:pt>
                <c:pt idx="4294">
                  <c:v>-0.2498</c:v>
                </c:pt>
                <c:pt idx="4295">
                  <c:v>-0.2546</c:v>
                </c:pt>
                <c:pt idx="4296">
                  <c:v>-0.2595</c:v>
                </c:pt>
                <c:pt idx="4297">
                  <c:v>-0.2638</c:v>
                </c:pt>
                <c:pt idx="4298">
                  <c:v>-0.2674</c:v>
                </c:pt>
                <c:pt idx="4299">
                  <c:v>-0.2703</c:v>
                </c:pt>
                <c:pt idx="4300">
                  <c:v>-0.2703</c:v>
                </c:pt>
                <c:pt idx="4301">
                  <c:v>-0.2733</c:v>
                </c:pt>
                <c:pt idx="4302">
                  <c:v>-0.2777</c:v>
                </c:pt>
                <c:pt idx="4303">
                  <c:v>-0.2823</c:v>
                </c:pt>
                <c:pt idx="4304">
                  <c:v>-0.2864</c:v>
                </c:pt>
                <c:pt idx="4305">
                  <c:v>-0.2899</c:v>
                </c:pt>
                <c:pt idx="4306">
                  <c:v>-0.2899</c:v>
                </c:pt>
                <c:pt idx="4307">
                  <c:v>-0.293</c:v>
                </c:pt>
                <c:pt idx="4308">
                  <c:v>-0.2976</c:v>
                </c:pt>
                <c:pt idx="4309">
                  <c:v>-0.3023</c:v>
                </c:pt>
                <c:pt idx="4310">
                  <c:v>-0.3062</c:v>
                </c:pt>
                <c:pt idx="4311">
                  <c:v>-0.3062</c:v>
                </c:pt>
                <c:pt idx="4312">
                  <c:v>-0.3098</c:v>
                </c:pt>
                <c:pt idx="4313">
                  <c:v>-0.3146</c:v>
                </c:pt>
                <c:pt idx="4314">
                  <c:v>-0.3193</c:v>
                </c:pt>
                <c:pt idx="4315">
                  <c:v>-0.323</c:v>
                </c:pt>
                <c:pt idx="4316">
                  <c:v>-0.323</c:v>
                </c:pt>
                <c:pt idx="4317">
                  <c:v>-0.3257</c:v>
                </c:pt>
                <c:pt idx="4318">
                  <c:v>-0.3365</c:v>
                </c:pt>
                <c:pt idx="4319">
                  <c:v>-0.3213</c:v>
                </c:pt>
                <c:pt idx="4320">
                  <c:v>-0.3019</c:v>
                </c:pt>
                <c:pt idx="4321">
                  <c:v>-0.2827</c:v>
                </c:pt>
                <c:pt idx="4322">
                  <c:v>-0.2661</c:v>
                </c:pt>
                <c:pt idx="4323">
                  <c:v>-0.2528</c:v>
                </c:pt>
                <c:pt idx="4324">
                  <c:v>-0.2528</c:v>
                </c:pt>
                <c:pt idx="4325">
                  <c:v>-0.2432</c:v>
                </c:pt>
                <c:pt idx="4326">
                  <c:v>-0.2358</c:v>
                </c:pt>
                <c:pt idx="4327">
                  <c:v>-0.2333</c:v>
                </c:pt>
                <c:pt idx="4328">
                  <c:v>-0.2453</c:v>
                </c:pt>
                <c:pt idx="4329">
                  <c:v>-0.2453</c:v>
                </c:pt>
                <c:pt idx="4330">
                  <c:v>-0.2549</c:v>
                </c:pt>
                <c:pt idx="4331">
                  <c:v>-0.2676</c:v>
                </c:pt>
                <c:pt idx="4332">
                  <c:v>-0.2803</c:v>
                </c:pt>
                <c:pt idx="4333">
                  <c:v>-0.2921</c:v>
                </c:pt>
                <c:pt idx="4334">
                  <c:v>-0.3026</c:v>
                </c:pt>
                <c:pt idx="4335">
                  <c:v>-0.311</c:v>
                </c:pt>
                <c:pt idx="4336">
                  <c:v>-0.3167</c:v>
                </c:pt>
                <c:pt idx="4337">
                  <c:v>-0.3194</c:v>
                </c:pt>
                <c:pt idx="4338">
                  <c:v>-0.3201</c:v>
                </c:pt>
                <c:pt idx="4339">
                  <c:v>-0.3201</c:v>
                </c:pt>
                <c:pt idx="4340">
                  <c:v>-0.321</c:v>
                </c:pt>
                <c:pt idx="4341">
                  <c:v>-0.3226</c:v>
                </c:pt>
                <c:pt idx="4342">
                  <c:v>-0.3245</c:v>
                </c:pt>
                <c:pt idx="4343">
                  <c:v>-0.3264</c:v>
                </c:pt>
                <c:pt idx="4344">
                  <c:v>-0.3281</c:v>
                </c:pt>
                <c:pt idx="4345">
                  <c:v>-0.3297</c:v>
                </c:pt>
                <c:pt idx="4346">
                  <c:v>-0.3297</c:v>
                </c:pt>
                <c:pt idx="4347">
                  <c:v>-0.3312</c:v>
                </c:pt>
                <c:pt idx="4348">
                  <c:v>-0.3334</c:v>
                </c:pt>
                <c:pt idx="4349">
                  <c:v>-0.3349</c:v>
                </c:pt>
                <c:pt idx="4350">
                  <c:v>-0.3392</c:v>
                </c:pt>
                <c:pt idx="4351">
                  <c:v>-0.3191</c:v>
                </c:pt>
                <c:pt idx="4352">
                  <c:v>-0.3191</c:v>
                </c:pt>
                <c:pt idx="4353">
                  <c:v>-0.3061</c:v>
                </c:pt>
                <c:pt idx="4354">
                  <c:v>-0.2932</c:v>
                </c:pt>
                <c:pt idx="4355">
                  <c:v>-0.2839</c:v>
                </c:pt>
                <c:pt idx="4356">
                  <c:v>-0.2787</c:v>
                </c:pt>
                <c:pt idx="4357">
                  <c:v>-0.2784</c:v>
                </c:pt>
                <c:pt idx="4358">
                  <c:v>-0.2831</c:v>
                </c:pt>
                <c:pt idx="4359">
                  <c:v>-0.2831</c:v>
                </c:pt>
                <c:pt idx="4360">
                  <c:v>-0.2881</c:v>
                </c:pt>
                <c:pt idx="4361">
                  <c:v>-0.2955</c:v>
                </c:pt>
                <c:pt idx="4362">
                  <c:v>-0.2955</c:v>
                </c:pt>
                <c:pt idx="4363">
                  <c:v>-0.3021</c:v>
                </c:pt>
                <c:pt idx="4364">
                  <c:v>-0.3107</c:v>
                </c:pt>
                <c:pt idx="4365">
                  <c:v>-0.318</c:v>
                </c:pt>
                <c:pt idx="4366">
                  <c:v>-0.3234</c:v>
                </c:pt>
                <c:pt idx="4367">
                  <c:v>-0.3263</c:v>
                </c:pt>
                <c:pt idx="4368">
                  <c:v>-0.3263</c:v>
                </c:pt>
                <c:pt idx="4369">
                  <c:v>-0.3298</c:v>
                </c:pt>
                <c:pt idx="4370">
                  <c:v>-0.3298</c:v>
                </c:pt>
                <c:pt idx="4371">
                  <c:v>-0.3299</c:v>
                </c:pt>
                <c:pt idx="4372">
                  <c:v>-0.3302</c:v>
                </c:pt>
                <c:pt idx="4373">
                  <c:v>-0.3308</c:v>
                </c:pt>
                <c:pt idx="4374">
                  <c:v>-0.3316</c:v>
                </c:pt>
                <c:pt idx="4375">
                  <c:v>-0.3324</c:v>
                </c:pt>
                <c:pt idx="4376">
                  <c:v>-0.3324</c:v>
                </c:pt>
                <c:pt idx="4377">
                  <c:v>-0.3331</c:v>
                </c:pt>
                <c:pt idx="4378">
                  <c:v>-0.3342</c:v>
                </c:pt>
                <c:pt idx="4379">
                  <c:v>-0.3353</c:v>
                </c:pt>
                <c:pt idx="4380">
                  <c:v>-0.3363</c:v>
                </c:pt>
                <c:pt idx="4381">
                  <c:v>-0.3363</c:v>
                </c:pt>
                <c:pt idx="4382">
                  <c:v>-0.3371</c:v>
                </c:pt>
                <c:pt idx="4383">
                  <c:v>-0.3381</c:v>
                </c:pt>
                <c:pt idx="4384">
                  <c:v>-0.34</c:v>
                </c:pt>
                <c:pt idx="4385">
                  <c:v>-0.3407</c:v>
                </c:pt>
                <c:pt idx="4386">
                  <c:v>-0.3407</c:v>
                </c:pt>
                <c:pt idx="4387">
                  <c:v>-0.3407</c:v>
                </c:pt>
                <c:pt idx="4388">
                  <c:v>-0.3408</c:v>
                </c:pt>
                <c:pt idx="4389">
                  <c:v>-0.3411</c:v>
                </c:pt>
                <c:pt idx="4390">
                  <c:v>-0.3414</c:v>
                </c:pt>
                <c:pt idx="4391">
                  <c:v>-0.342</c:v>
                </c:pt>
                <c:pt idx="4392">
                  <c:v>-0.342</c:v>
                </c:pt>
                <c:pt idx="4393">
                  <c:v>-0.3422</c:v>
                </c:pt>
                <c:pt idx="4394">
                  <c:v>-0.3424</c:v>
                </c:pt>
                <c:pt idx="4395">
                  <c:v>-0.3427</c:v>
                </c:pt>
                <c:pt idx="4396">
                  <c:v>-0.3429</c:v>
                </c:pt>
                <c:pt idx="4397">
                  <c:v>-0.3429</c:v>
                </c:pt>
                <c:pt idx="4398">
                  <c:v>-0.343</c:v>
                </c:pt>
                <c:pt idx="4399">
                  <c:v>-0.3407</c:v>
                </c:pt>
                <c:pt idx="4400">
                  <c:v>-0.3344</c:v>
                </c:pt>
                <c:pt idx="4401">
                  <c:v>-0.3251</c:v>
                </c:pt>
                <c:pt idx="4402">
                  <c:v>-0.3151</c:v>
                </c:pt>
                <c:pt idx="4403">
                  <c:v>-0.3081</c:v>
                </c:pt>
                <c:pt idx="4404">
                  <c:v>-0.3081</c:v>
                </c:pt>
                <c:pt idx="4405">
                  <c:v>-0.3055</c:v>
                </c:pt>
                <c:pt idx="4406">
                  <c:v>-0.3043</c:v>
                </c:pt>
                <c:pt idx="4407">
                  <c:v>-0.3043</c:v>
                </c:pt>
                <c:pt idx="4408">
                  <c:v>-0.3078</c:v>
                </c:pt>
                <c:pt idx="4409">
                  <c:v>-0.3119</c:v>
                </c:pt>
                <c:pt idx="4410">
                  <c:v>-0.3154</c:v>
                </c:pt>
                <c:pt idx="4411">
                  <c:v>-0.3177</c:v>
                </c:pt>
                <c:pt idx="4412">
                  <c:v>-0.3188</c:v>
                </c:pt>
                <c:pt idx="4413">
                  <c:v>-0.3188</c:v>
                </c:pt>
                <c:pt idx="4414">
                  <c:v>-0.3195</c:v>
                </c:pt>
                <c:pt idx="4415">
                  <c:v>-0.3203</c:v>
                </c:pt>
                <c:pt idx="4416">
                  <c:v>-0.3208</c:v>
                </c:pt>
                <c:pt idx="4417">
                  <c:v>-0.3209</c:v>
                </c:pt>
                <c:pt idx="4418">
                  <c:v>-0.3206</c:v>
                </c:pt>
                <c:pt idx="4419">
                  <c:v>-0.3199</c:v>
                </c:pt>
                <c:pt idx="4420">
                  <c:v>-0.3191</c:v>
                </c:pt>
                <c:pt idx="4421">
                  <c:v>-0.3191</c:v>
                </c:pt>
                <c:pt idx="4422">
                  <c:v>-0.3183</c:v>
                </c:pt>
                <c:pt idx="4423">
                  <c:v>-0.3171</c:v>
                </c:pt>
                <c:pt idx="4424">
                  <c:v>-0.3158</c:v>
                </c:pt>
                <c:pt idx="4425">
                  <c:v>-0.3147</c:v>
                </c:pt>
                <c:pt idx="4426">
                  <c:v>-0.3138</c:v>
                </c:pt>
                <c:pt idx="4427">
                  <c:v>-0.3138</c:v>
                </c:pt>
                <c:pt idx="4428">
                  <c:v>-0.313</c:v>
                </c:pt>
                <c:pt idx="4429">
                  <c:v>-0.3117</c:v>
                </c:pt>
                <c:pt idx="4430">
                  <c:v>-0.3104</c:v>
                </c:pt>
                <c:pt idx="4431">
                  <c:v>-0.3093</c:v>
                </c:pt>
                <c:pt idx="4432">
                  <c:v>-0.3093</c:v>
                </c:pt>
                <c:pt idx="4433">
                  <c:v>-0.3082</c:v>
                </c:pt>
                <c:pt idx="4434">
                  <c:v>-0.3066</c:v>
                </c:pt>
                <c:pt idx="4435">
                  <c:v>-0.3051</c:v>
                </c:pt>
                <c:pt idx="4436">
                  <c:v>-0.3037</c:v>
                </c:pt>
                <c:pt idx="4437">
                  <c:v>-0.3025</c:v>
                </c:pt>
                <c:pt idx="4438">
                  <c:v>-0.3025</c:v>
                </c:pt>
                <c:pt idx="4439">
                  <c:v>-0.3014</c:v>
                </c:pt>
                <c:pt idx="4440">
                  <c:v>-0.2998</c:v>
                </c:pt>
                <c:pt idx="4441">
                  <c:v>-0.2982</c:v>
                </c:pt>
                <c:pt idx="4442">
                  <c:v>-0.2949</c:v>
                </c:pt>
                <c:pt idx="4443">
                  <c:v>-0.2863</c:v>
                </c:pt>
                <c:pt idx="4444">
                  <c:v>-0.2863</c:v>
                </c:pt>
                <c:pt idx="4445">
                  <c:v>-0.2569</c:v>
                </c:pt>
                <c:pt idx="4446">
                  <c:v>-0.2205</c:v>
                </c:pt>
                <c:pt idx="4447">
                  <c:v>-0.1875</c:v>
                </c:pt>
                <c:pt idx="4448">
                  <c:v>-0.1585</c:v>
                </c:pt>
                <c:pt idx="4449">
                  <c:v>-0.1148</c:v>
                </c:pt>
                <c:pt idx="4450">
                  <c:v>-0.1148</c:v>
                </c:pt>
                <c:pt idx="4451">
                  <c:v>-0.1014</c:v>
                </c:pt>
                <c:pt idx="4452">
                  <c:v>-0.0901</c:v>
                </c:pt>
                <c:pt idx="4453">
                  <c:v>-0.0853</c:v>
                </c:pt>
                <c:pt idx="4454">
                  <c:v>-0.0876</c:v>
                </c:pt>
                <c:pt idx="4455">
                  <c:v>-0.0951</c:v>
                </c:pt>
                <c:pt idx="4456">
                  <c:v>-0.1046</c:v>
                </c:pt>
                <c:pt idx="4457">
                  <c:v>-0.1149</c:v>
                </c:pt>
                <c:pt idx="4458">
                  <c:v>-0.1255</c:v>
                </c:pt>
                <c:pt idx="4459">
                  <c:v>-0.1356</c:v>
                </c:pt>
                <c:pt idx="4460">
                  <c:v>-0.1444</c:v>
                </c:pt>
                <c:pt idx="4461">
                  <c:v>-0.1511</c:v>
                </c:pt>
                <c:pt idx="4462">
                  <c:v>-0.1511</c:v>
                </c:pt>
                <c:pt idx="4463">
                  <c:v>-0.155</c:v>
                </c:pt>
                <c:pt idx="4464">
                  <c:v>-0.1583</c:v>
                </c:pt>
                <c:pt idx="4465">
                  <c:v>-0.1588</c:v>
                </c:pt>
                <c:pt idx="4466">
                  <c:v>-0.1566</c:v>
                </c:pt>
                <c:pt idx="4467">
                  <c:v>-0.1583</c:v>
                </c:pt>
                <c:pt idx="4468">
                  <c:v>-0.1591</c:v>
                </c:pt>
                <c:pt idx="4469">
                  <c:v>-0.1635</c:v>
                </c:pt>
                <c:pt idx="4470">
                  <c:v>-0.1635</c:v>
                </c:pt>
                <c:pt idx="4471">
                  <c:v>-0.1628</c:v>
                </c:pt>
                <c:pt idx="4472">
                  <c:v>-0.1577</c:v>
                </c:pt>
                <c:pt idx="4473">
                  <c:v>-0.1505</c:v>
                </c:pt>
                <c:pt idx="4474">
                  <c:v>-0.1434</c:v>
                </c:pt>
                <c:pt idx="4475">
                  <c:v>-0.1376</c:v>
                </c:pt>
                <c:pt idx="4476">
                  <c:v>-0.1376</c:v>
                </c:pt>
                <c:pt idx="4477">
                  <c:v>-0.133</c:v>
                </c:pt>
                <c:pt idx="4478">
                  <c:v>-0.1273</c:v>
                </c:pt>
                <c:pt idx="4479">
                  <c:v>-0.1225</c:v>
                </c:pt>
                <c:pt idx="4480">
                  <c:v>-0.1197</c:v>
                </c:pt>
                <c:pt idx="4481">
                  <c:v>-0.1186</c:v>
                </c:pt>
                <c:pt idx="4482">
                  <c:v>-0.1186</c:v>
                </c:pt>
                <c:pt idx="4483">
                  <c:v>-0.1177</c:v>
                </c:pt>
                <c:pt idx="4484">
                  <c:v>-0.1164</c:v>
                </c:pt>
                <c:pt idx="4485">
                  <c:v>-0.1149</c:v>
                </c:pt>
                <c:pt idx="4486">
                  <c:v>-0.1135</c:v>
                </c:pt>
                <c:pt idx="4487">
                  <c:v>-0.1122</c:v>
                </c:pt>
                <c:pt idx="4488">
                  <c:v>-0.111</c:v>
                </c:pt>
                <c:pt idx="4489">
                  <c:v>-0.111</c:v>
                </c:pt>
                <c:pt idx="4490">
                  <c:v>-0.1098</c:v>
                </c:pt>
                <c:pt idx="4491">
                  <c:v>-0.1079</c:v>
                </c:pt>
                <c:pt idx="4492">
                  <c:v>-0.1057</c:v>
                </c:pt>
                <c:pt idx="4493">
                  <c:v>-0.1018</c:v>
                </c:pt>
                <c:pt idx="4494">
                  <c:v>-0.1018</c:v>
                </c:pt>
                <c:pt idx="4495">
                  <c:v>-0.1011</c:v>
                </c:pt>
                <c:pt idx="4496">
                  <c:v>-0.0998</c:v>
                </c:pt>
                <c:pt idx="4497">
                  <c:v>-0.0982</c:v>
                </c:pt>
                <c:pt idx="4498">
                  <c:v>-0.0965</c:v>
                </c:pt>
                <c:pt idx="4499">
                  <c:v>-0.094</c:v>
                </c:pt>
                <c:pt idx="4500">
                  <c:v>-0.1184</c:v>
                </c:pt>
                <c:pt idx="4501">
                  <c:v>-0.1184</c:v>
                </c:pt>
                <c:pt idx="4502">
                  <c:v>-0.0731</c:v>
                </c:pt>
                <c:pt idx="4503">
                  <c:v>-0.0313</c:v>
                </c:pt>
                <c:pt idx="4504">
                  <c:v>-0.0006</c:v>
                </c:pt>
                <c:pt idx="4505">
                  <c:v>0.0527</c:v>
                </c:pt>
                <c:pt idx="4506">
                  <c:v>0.0527</c:v>
                </c:pt>
                <c:pt idx="4507">
                  <c:v>0.074</c:v>
                </c:pt>
                <c:pt idx="4508">
                  <c:v>0.0946</c:v>
                </c:pt>
                <c:pt idx="4509">
                  <c:v>0.1108</c:v>
                </c:pt>
                <c:pt idx="4510">
                  <c:v>0.122</c:v>
                </c:pt>
                <c:pt idx="4511">
                  <c:v>0.122</c:v>
                </c:pt>
                <c:pt idx="4512">
                  <c:v>0.1273</c:v>
                </c:pt>
                <c:pt idx="4513">
                  <c:v>0.1306</c:v>
                </c:pt>
                <c:pt idx="4514">
                  <c:v>0.1295</c:v>
                </c:pt>
                <c:pt idx="4515">
                  <c:v>0.1247</c:v>
                </c:pt>
                <c:pt idx="4516">
                  <c:v>0.1247</c:v>
                </c:pt>
                <c:pt idx="4517">
                  <c:v>0.1196</c:v>
                </c:pt>
                <c:pt idx="4518">
                  <c:v>0.113</c:v>
                </c:pt>
                <c:pt idx="4519">
                  <c:v>0.107</c:v>
                </c:pt>
                <c:pt idx="4520">
                  <c:v>0.107</c:v>
                </c:pt>
                <c:pt idx="4521">
                  <c:v>0.1027</c:v>
                </c:pt>
                <c:pt idx="4522">
                  <c:v>0.098</c:v>
                </c:pt>
                <c:pt idx="4523">
                  <c:v>0.0952</c:v>
                </c:pt>
                <c:pt idx="4524">
                  <c:v>0.0952</c:v>
                </c:pt>
                <c:pt idx="4525">
                  <c:v>0.0941</c:v>
                </c:pt>
                <c:pt idx="4526">
                  <c:v>0.0936</c:v>
                </c:pt>
                <c:pt idx="4527">
                  <c:v>0.0942</c:v>
                </c:pt>
                <c:pt idx="4528">
                  <c:v>0.0959</c:v>
                </c:pt>
                <c:pt idx="4529">
                  <c:v>0.0959</c:v>
                </c:pt>
                <c:pt idx="4530">
                  <c:v>0.0976</c:v>
                </c:pt>
                <c:pt idx="4531">
                  <c:v>0.1001</c:v>
                </c:pt>
                <c:pt idx="4532">
                  <c:v>0.1026</c:v>
                </c:pt>
                <c:pt idx="4533">
                  <c:v>0.1062</c:v>
                </c:pt>
                <c:pt idx="4534">
                  <c:v>0.107</c:v>
                </c:pt>
                <c:pt idx="4535">
                  <c:v>0.107</c:v>
                </c:pt>
                <c:pt idx="4536">
                  <c:v>0.1077</c:v>
                </c:pt>
                <c:pt idx="4537">
                  <c:v>0.1087</c:v>
                </c:pt>
                <c:pt idx="4538">
                  <c:v>0.1099</c:v>
                </c:pt>
                <c:pt idx="4539">
                  <c:v>0.111</c:v>
                </c:pt>
                <c:pt idx="4540">
                  <c:v>0.111</c:v>
                </c:pt>
                <c:pt idx="4541">
                  <c:v>0.1128</c:v>
                </c:pt>
                <c:pt idx="4542">
                  <c:v>0.1128</c:v>
                </c:pt>
                <c:pt idx="4543">
                  <c:v>0.1132</c:v>
                </c:pt>
                <c:pt idx="4544">
                  <c:v>0.1138</c:v>
                </c:pt>
                <c:pt idx="4545">
                  <c:v>0.1145</c:v>
                </c:pt>
                <c:pt idx="4546">
                  <c:v>0.1153</c:v>
                </c:pt>
                <c:pt idx="4547">
                  <c:v>0.1153</c:v>
                </c:pt>
                <c:pt idx="4548">
                  <c:v>0.1161</c:v>
                </c:pt>
                <c:pt idx="4549">
                  <c:v>0.1172</c:v>
                </c:pt>
                <c:pt idx="4550">
                  <c:v>0.1183</c:v>
                </c:pt>
                <c:pt idx="4551">
                  <c:v>0.1183</c:v>
                </c:pt>
                <c:pt idx="4552">
                  <c:v>0.1201</c:v>
                </c:pt>
                <c:pt idx="4553">
                  <c:v>0.1212</c:v>
                </c:pt>
                <c:pt idx="4554">
                  <c:v>0.1248</c:v>
                </c:pt>
                <c:pt idx="4555">
                  <c:v>0.1335</c:v>
                </c:pt>
                <c:pt idx="4556">
                  <c:v>0.1454</c:v>
                </c:pt>
                <c:pt idx="4557">
                  <c:v>0.1454</c:v>
                </c:pt>
                <c:pt idx="4558">
                  <c:v>0.1589</c:v>
                </c:pt>
                <c:pt idx="4559">
                  <c:v>0.1763</c:v>
                </c:pt>
                <c:pt idx="4560">
                  <c:v>0.1903</c:v>
                </c:pt>
                <c:pt idx="4561">
                  <c:v>0.1995</c:v>
                </c:pt>
                <c:pt idx="4562">
                  <c:v>0.2031</c:v>
                </c:pt>
                <c:pt idx="4563">
                  <c:v>0.2003</c:v>
                </c:pt>
                <c:pt idx="4564">
                  <c:v>0.193</c:v>
                </c:pt>
                <c:pt idx="4565">
                  <c:v>0.1841</c:v>
                </c:pt>
                <c:pt idx="4566">
                  <c:v>0.1749</c:v>
                </c:pt>
                <c:pt idx="4567">
                  <c:v>0.1663</c:v>
                </c:pt>
                <c:pt idx="4568">
                  <c:v>0.1663</c:v>
                </c:pt>
                <c:pt idx="4569">
                  <c:v>0.1591</c:v>
                </c:pt>
                <c:pt idx="4570">
                  <c:v>0.1509</c:v>
                </c:pt>
                <c:pt idx="4571">
                  <c:v>0.145</c:v>
                </c:pt>
                <c:pt idx="4572">
                  <c:v>0.1421</c:v>
                </c:pt>
                <c:pt idx="4573">
                  <c:v>0.1426</c:v>
                </c:pt>
                <c:pt idx="4574">
                  <c:v>0.1455</c:v>
                </c:pt>
                <c:pt idx="4575">
                  <c:v>0.1455</c:v>
                </c:pt>
                <c:pt idx="4576">
                  <c:v>0.1479</c:v>
                </c:pt>
                <c:pt idx="4577">
                  <c:v>0.1512</c:v>
                </c:pt>
                <c:pt idx="4578">
                  <c:v>0.1541</c:v>
                </c:pt>
                <c:pt idx="4579">
                  <c:v>0.1558</c:v>
                </c:pt>
                <c:pt idx="4580">
                  <c:v>0.1562</c:v>
                </c:pt>
                <c:pt idx="4581">
                  <c:v>0.1562</c:v>
                </c:pt>
                <c:pt idx="4582">
                  <c:v>0.1565</c:v>
                </c:pt>
                <c:pt idx="4583">
                  <c:v>0.1567</c:v>
                </c:pt>
                <c:pt idx="4584">
                  <c:v>0.1568</c:v>
                </c:pt>
                <c:pt idx="4585">
                  <c:v>0.1567</c:v>
                </c:pt>
                <c:pt idx="4586">
                  <c:v>0.1566</c:v>
                </c:pt>
                <c:pt idx="4587">
                  <c:v>0.1566</c:v>
                </c:pt>
                <c:pt idx="4588">
                  <c:v>0.1564</c:v>
                </c:pt>
                <c:pt idx="4589">
                  <c:v>0.1562</c:v>
                </c:pt>
                <c:pt idx="4590">
                  <c:v>0.156</c:v>
                </c:pt>
                <c:pt idx="4591">
                  <c:v>0.1558</c:v>
                </c:pt>
                <c:pt idx="4592">
                  <c:v>0.1558</c:v>
                </c:pt>
                <c:pt idx="4593">
                  <c:v>0.1557</c:v>
                </c:pt>
                <c:pt idx="4594">
                  <c:v>0.1556</c:v>
                </c:pt>
                <c:pt idx="4595">
                  <c:v>0.1555</c:v>
                </c:pt>
                <c:pt idx="4596">
                  <c:v>0.1554</c:v>
                </c:pt>
                <c:pt idx="4597">
                  <c:v>0.1552</c:v>
                </c:pt>
                <c:pt idx="4598">
                  <c:v>0.1551</c:v>
                </c:pt>
                <c:pt idx="4599">
                  <c:v>0.155</c:v>
                </c:pt>
                <c:pt idx="4600">
                  <c:v>0.155</c:v>
                </c:pt>
                <c:pt idx="4601">
                  <c:v>0.1549</c:v>
                </c:pt>
                <c:pt idx="4602">
                  <c:v>0.1547</c:v>
                </c:pt>
                <c:pt idx="4603">
                  <c:v>0.1545</c:v>
                </c:pt>
                <c:pt idx="4604">
                  <c:v>0.1545</c:v>
                </c:pt>
                <c:pt idx="4605">
                  <c:v>0.1542</c:v>
                </c:pt>
                <c:pt idx="4606">
                  <c:v>0.1538</c:v>
                </c:pt>
                <c:pt idx="4607">
                  <c:v>0.1534</c:v>
                </c:pt>
                <c:pt idx="4608">
                  <c:v>0.1543</c:v>
                </c:pt>
                <c:pt idx="4609">
                  <c:v>0.1605</c:v>
                </c:pt>
                <c:pt idx="4610">
                  <c:v>0.1715</c:v>
                </c:pt>
                <c:pt idx="4611">
                  <c:v>0.1829</c:v>
                </c:pt>
                <c:pt idx="4612">
                  <c:v>0.1971</c:v>
                </c:pt>
                <c:pt idx="4613">
                  <c:v>0.2076</c:v>
                </c:pt>
                <c:pt idx="4614">
                  <c:v>0.2125</c:v>
                </c:pt>
                <c:pt idx="4615">
                  <c:v>0.2125</c:v>
                </c:pt>
                <c:pt idx="4616">
                  <c:v>0.2063</c:v>
                </c:pt>
                <c:pt idx="4617">
                  <c:v>0.2063</c:v>
                </c:pt>
                <c:pt idx="4618">
                  <c:v>0.1995</c:v>
                </c:pt>
                <c:pt idx="4619">
                  <c:v>0.1896</c:v>
                </c:pt>
                <c:pt idx="4620">
                  <c:v>0.1797</c:v>
                </c:pt>
                <c:pt idx="4621">
                  <c:v>0.1707</c:v>
                </c:pt>
                <c:pt idx="4622">
                  <c:v>0.1633</c:v>
                </c:pt>
                <c:pt idx="4623">
                  <c:v>0.1584</c:v>
                </c:pt>
                <c:pt idx="4624">
                  <c:v>0.1566</c:v>
                </c:pt>
                <c:pt idx="4625">
                  <c:v>0.1575</c:v>
                </c:pt>
                <c:pt idx="4626">
                  <c:v>0.1575</c:v>
                </c:pt>
                <c:pt idx="4627">
                  <c:v>0.1585</c:v>
                </c:pt>
                <c:pt idx="4628">
                  <c:v>0.1598</c:v>
                </c:pt>
                <c:pt idx="4629">
                  <c:v>0.1608</c:v>
                </c:pt>
                <c:pt idx="4630">
                  <c:v>0.1607</c:v>
                </c:pt>
                <c:pt idx="4631">
                  <c:v>0.1594</c:v>
                </c:pt>
                <c:pt idx="4632">
                  <c:v>0.1576</c:v>
                </c:pt>
                <c:pt idx="4633">
                  <c:v>0.1559</c:v>
                </c:pt>
                <c:pt idx="4634">
                  <c:v>0.1559</c:v>
                </c:pt>
                <c:pt idx="4635">
                  <c:v>0.1546</c:v>
                </c:pt>
                <c:pt idx="4636">
                  <c:v>0.1528</c:v>
                </c:pt>
                <c:pt idx="4637">
                  <c:v>0.1497</c:v>
                </c:pt>
                <c:pt idx="4638">
                  <c:v>0.1497</c:v>
                </c:pt>
                <c:pt idx="4639">
                  <c:v>0.1494</c:v>
                </c:pt>
                <c:pt idx="4640">
                  <c:v>0.1489</c:v>
                </c:pt>
                <c:pt idx="4641">
                  <c:v>0.1483</c:v>
                </c:pt>
                <c:pt idx="4642">
                  <c:v>0.1477</c:v>
                </c:pt>
                <c:pt idx="4643">
                  <c:v>0.1477</c:v>
                </c:pt>
                <c:pt idx="4644">
                  <c:v>0.1469</c:v>
                </c:pt>
                <c:pt idx="4645">
                  <c:v>0.1458</c:v>
                </c:pt>
                <c:pt idx="4646">
                  <c:v>0.1446</c:v>
                </c:pt>
                <c:pt idx="4647">
                  <c:v>0.1435</c:v>
                </c:pt>
                <c:pt idx="4648">
                  <c:v>0.1424</c:v>
                </c:pt>
                <c:pt idx="4649">
                  <c:v>0.1414</c:v>
                </c:pt>
                <c:pt idx="4650">
                  <c:v>0.1414</c:v>
                </c:pt>
                <c:pt idx="4651">
                  <c:v>0.1404</c:v>
                </c:pt>
                <c:pt idx="4652">
                  <c:v>0.139</c:v>
                </c:pt>
                <c:pt idx="4653">
                  <c:v>0.1419</c:v>
                </c:pt>
                <c:pt idx="4654">
                  <c:v>0.1511</c:v>
                </c:pt>
                <c:pt idx="4655">
                  <c:v>0.1511</c:v>
                </c:pt>
                <c:pt idx="4656">
                  <c:v>0.163</c:v>
                </c:pt>
                <c:pt idx="4657">
                  <c:v>0.1799</c:v>
                </c:pt>
                <c:pt idx="4658">
                  <c:v>0.2055</c:v>
                </c:pt>
                <c:pt idx="4659">
                  <c:v>0.2105</c:v>
                </c:pt>
                <c:pt idx="4660">
                  <c:v>0.2094</c:v>
                </c:pt>
                <c:pt idx="4661">
                  <c:v>0.2094</c:v>
                </c:pt>
                <c:pt idx="4662">
                  <c:v>0.2051</c:v>
                </c:pt>
                <c:pt idx="4663">
                  <c:v>0.1973</c:v>
                </c:pt>
                <c:pt idx="4664">
                  <c:v>0.1882</c:v>
                </c:pt>
                <c:pt idx="4665">
                  <c:v>0.1882</c:v>
                </c:pt>
                <c:pt idx="4666">
                  <c:v>0.1714</c:v>
                </c:pt>
                <c:pt idx="4667">
                  <c:v>0.1616</c:v>
                </c:pt>
                <c:pt idx="4668">
                  <c:v>0.1535</c:v>
                </c:pt>
                <c:pt idx="4669">
                  <c:v>0.1481</c:v>
                </c:pt>
                <c:pt idx="4670">
                  <c:v>0.146</c:v>
                </c:pt>
                <c:pt idx="4671">
                  <c:v>0.1465</c:v>
                </c:pt>
                <c:pt idx="4672">
                  <c:v>0.1465</c:v>
                </c:pt>
                <c:pt idx="4673">
                  <c:v>0.1471</c:v>
                </c:pt>
                <c:pt idx="4674">
                  <c:v>0.1477</c:v>
                </c:pt>
                <c:pt idx="4675">
                  <c:v>0.1478</c:v>
                </c:pt>
                <c:pt idx="4676">
                  <c:v>0.1473</c:v>
                </c:pt>
                <c:pt idx="4677">
                  <c:v>0.1473</c:v>
                </c:pt>
                <c:pt idx="4678">
                  <c:v>0.1464</c:v>
                </c:pt>
                <c:pt idx="4679">
                  <c:v>0.1449</c:v>
                </c:pt>
                <c:pt idx="4680">
                  <c:v>0.1431</c:v>
                </c:pt>
                <c:pt idx="4681">
                  <c:v>0.1393</c:v>
                </c:pt>
                <c:pt idx="4682">
                  <c:v>0.1374</c:v>
                </c:pt>
                <c:pt idx="4683">
                  <c:v>0.1374</c:v>
                </c:pt>
                <c:pt idx="4684">
                  <c:v>0.1356</c:v>
                </c:pt>
                <c:pt idx="4685">
                  <c:v>0.1331</c:v>
                </c:pt>
                <c:pt idx="4686">
                  <c:v>0.1305</c:v>
                </c:pt>
                <c:pt idx="4687">
                  <c:v>0.1283</c:v>
                </c:pt>
                <c:pt idx="4688">
                  <c:v>0.1266</c:v>
                </c:pt>
                <c:pt idx="4689">
                  <c:v>0.1266</c:v>
                </c:pt>
                <c:pt idx="4690">
                  <c:v>0.125</c:v>
                </c:pt>
                <c:pt idx="4691">
                  <c:v>0.1228</c:v>
                </c:pt>
                <c:pt idx="4692">
                  <c:v>0.1205</c:v>
                </c:pt>
                <c:pt idx="4693">
                  <c:v>0.1184</c:v>
                </c:pt>
                <c:pt idx="4694">
                  <c:v>0.1167</c:v>
                </c:pt>
                <c:pt idx="4695">
                  <c:v>0.1167</c:v>
                </c:pt>
                <c:pt idx="4696">
                  <c:v>0.1151</c:v>
                </c:pt>
                <c:pt idx="4697">
                  <c:v>0.1128</c:v>
                </c:pt>
                <c:pt idx="4698">
                  <c:v>0.1103</c:v>
                </c:pt>
                <c:pt idx="4699">
                  <c:v>0.1113</c:v>
                </c:pt>
                <c:pt idx="4700">
                  <c:v>0.1113</c:v>
                </c:pt>
                <c:pt idx="4701">
                  <c:v>0.1202</c:v>
                </c:pt>
                <c:pt idx="4702">
                  <c:v>0.1268</c:v>
                </c:pt>
                <c:pt idx="4703">
                  <c:v>0.1379</c:v>
                </c:pt>
                <c:pt idx="4704">
                  <c:v>0.1486</c:v>
                </c:pt>
                <c:pt idx="4705">
                  <c:v>0.1542</c:v>
                </c:pt>
                <c:pt idx="4706">
                  <c:v>0.1542</c:v>
                </c:pt>
                <c:pt idx="4707">
                  <c:v>0.1538</c:v>
                </c:pt>
                <c:pt idx="4708">
                  <c:v>0.1496</c:v>
                </c:pt>
                <c:pt idx="4709">
                  <c:v>0.1416</c:v>
                </c:pt>
                <c:pt idx="4710">
                  <c:v>0.1319</c:v>
                </c:pt>
                <c:pt idx="4711">
                  <c:v>0.1223</c:v>
                </c:pt>
                <c:pt idx="4712">
                  <c:v>0.1135</c:v>
                </c:pt>
                <c:pt idx="4713">
                  <c:v>0.1066</c:v>
                </c:pt>
                <c:pt idx="4714">
                  <c:v>0.1066</c:v>
                </c:pt>
                <c:pt idx="4715">
                  <c:v>0.1017</c:v>
                </c:pt>
                <c:pt idx="4716">
                  <c:v>0.0957</c:v>
                </c:pt>
                <c:pt idx="4717">
                  <c:v>0.091</c:v>
                </c:pt>
                <c:pt idx="4718">
                  <c:v>0.091</c:v>
                </c:pt>
                <c:pt idx="4719">
                  <c:v>0.0878</c:v>
                </c:pt>
                <c:pt idx="4720">
                  <c:v>0.0839</c:v>
                </c:pt>
                <c:pt idx="4721">
                  <c:v>0.0808</c:v>
                </c:pt>
                <c:pt idx="4722">
                  <c:v>0.079</c:v>
                </c:pt>
                <c:pt idx="4723">
                  <c:v>0.0782</c:v>
                </c:pt>
                <c:pt idx="4724">
                  <c:v>0.0782</c:v>
                </c:pt>
                <c:pt idx="4725">
                  <c:v>0.0775</c:v>
                </c:pt>
                <c:pt idx="4726">
                  <c:v>0.0762</c:v>
                </c:pt>
                <c:pt idx="4727">
                  <c:v>0.0745</c:v>
                </c:pt>
                <c:pt idx="4728">
                  <c:v>0.0726</c:v>
                </c:pt>
                <c:pt idx="4729">
                  <c:v>0.0707</c:v>
                </c:pt>
                <c:pt idx="4730">
                  <c:v>0.0689</c:v>
                </c:pt>
                <c:pt idx="4731">
                  <c:v>0.0689</c:v>
                </c:pt>
                <c:pt idx="4732">
                  <c:v>0.067</c:v>
                </c:pt>
                <c:pt idx="4733">
                  <c:v>0.0643</c:v>
                </c:pt>
                <c:pt idx="4734">
                  <c:v>0.0613</c:v>
                </c:pt>
                <c:pt idx="4735">
                  <c:v>0.0561</c:v>
                </c:pt>
                <c:pt idx="4736">
                  <c:v>0.0561</c:v>
                </c:pt>
                <c:pt idx="4737">
                  <c:v>0.0554</c:v>
                </c:pt>
                <c:pt idx="4738">
                  <c:v>0.0519</c:v>
                </c:pt>
                <c:pt idx="4739">
                  <c:v>0.0491</c:v>
                </c:pt>
                <c:pt idx="4740">
                  <c:v>0.047</c:v>
                </c:pt>
                <c:pt idx="4741">
                  <c:v>0.047</c:v>
                </c:pt>
                <c:pt idx="4742">
                  <c:v>0.0449</c:v>
                </c:pt>
                <c:pt idx="4743">
                  <c:v>0.0419</c:v>
                </c:pt>
                <c:pt idx="4744">
                  <c:v>0.0388</c:v>
                </c:pt>
                <c:pt idx="4745">
                  <c:v>0.0361</c:v>
                </c:pt>
                <c:pt idx="4746">
                  <c:v>0.0339</c:v>
                </c:pt>
                <c:pt idx="4747">
                  <c:v>0.0322</c:v>
                </c:pt>
                <c:pt idx="4748">
                  <c:v>0.0307</c:v>
                </c:pt>
                <c:pt idx="4749">
                  <c:v>0.0298</c:v>
                </c:pt>
                <c:pt idx="4750">
                  <c:v>0.0393</c:v>
                </c:pt>
                <c:pt idx="4751">
                  <c:v>0.0393</c:v>
                </c:pt>
                <c:pt idx="4752">
                  <c:v>0.0681</c:v>
                </c:pt>
                <c:pt idx="4753">
                  <c:v>0.0668</c:v>
                </c:pt>
                <c:pt idx="4754">
                  <c:v>0.0942</c:v>
                </c:pt>
                <c:pt idx="4755">
                  <c:v>0.124</c:v>
                </c:pt>
                <c:pt idx="4756">
                  <c:v>0.149</c:v>
                </c:pt>
                <c:pt idx="4757">
                  <c:v>0.149</c:v>
                </c:pt>
                <c:pt idx="4758">
                  <c:v>0.1687</c:v>
                </c:pt>
                <c:pt idx="4759">
                  <c:v>0.1848</c:v>
                </c:pt>
                <c:pt idx="4760">
                  <c:v>0.1944</c:v>
                </c:pt>
                <c:pt idx="4761">
                  <c:v>0.1971</c:v>
                </c:pt>
                <c:pt idx="4762">
                  <c:v>0.1917</c:v>
                </c:pt>
                <c:pt idx="4763">
                  <c:v>0.1792</c:v>
                </c:pt>
                <c:pt idx="4764">
                  <c:v>0.1792</c:v>
                </c:pt>
                <c:pt idx="4765">
                  <c:v>0.1639</c:v>
                </c:pt>
                <c:pt idx="4766">
                  <c:v>0.1433</c:v>
                </c:pt>
                <c:pt idx="4767">
                  <c:v>0.1206</c:v>
                </c:pt>
                <c:pt idx="4768">
                  <c:v>0.0965</c:v>
                </c:pt>
                <c:pt idx="4769">
                  <c:v>0.0717</c:v>
                </c:pt>
                <c:pt idx="4770">
                  <c:v>0.0717</c:v>
                </c:pt>
                <c:pt idx="4771">
                  <c:v>0.0469</c:v>
                </c:pt>
                <c:pt idx="4772">
                  <c:v>0.0193</c:v>
                </c:pt>
                <c:pt idx="4773">
                  <c:v>-0.0074</c:v>
                </c:pt>
                <c:pt idx="4774">
                  <c:v>-0.0325</c:v>
                </c:pt>
                <c:pt idx="4775">
                  <c:v>-0.0551</c:v>
                </c:pt>
                <c:pt idx="4776">
                  <c:v>-0.0551</c:v>
                </c:pt>
                <c:pt idx="4777">
                  <c:v>-0.0745</c:v>
                </c:pt>
                <c:pt idx="4778">
                  <c:v>-0.0942</c:v>
                </c:pt>
                <c:pt idx="4779">
                  <c:v>-0.1099</c:v>
                </c:pt>
                <c:pt idx="4780">
                  <c:v>-0.121</c:v>
                </c:pt>
                <c:pt idx="4781">
                  <c:v>-0.121</c:v>
                </c:pt>
                <c:pt idx="4782">
                  <c:v>-0.1263</c:v>
                </c:pt>
                <c:pt idx="4783">
                  <c:v>-0.1301</c:v>
                </c:pt>
                <c:pt idx="4784">
                  <c:v>-0.1299</c:v>
                </c:pt>
                <c:pt idx="4785">
                  <c:v>-0.1193</c:v>
                </c:pt>
                <c:pt idx="4786">
                  <c:v>-0.1193</c:v>
                </c:pt>
                <c:pt idx="4787">
                  <c:v>-0.112</c:v>
                </c:pt>
                <c:pt idx="4788">
                  <c:v>-0.1035</c:v>
                </c:pt>
                <c:pt idx="4789">
                  <c:v>-0.0961</c:v>
                </c:pt>
                <c:pt idx="4790">
                  <c:v>-0.0906</c:v>
                </c:pt>
                <c:pt idx="4791">
                  <c:v>-0.0878</c:v>
                </c:pt>
                <c:pt idx="4792">
                  <c:v>-0.0878</c:v>
                </c:pt>
                <c:pt idx="4793">
                  <c:v>-0.0868</c:v>
                </c:pt>
                <c:pt idx="4794">
                  <c:v>-0.0847</c:v>
                </c:pt>
                <c:pt idx="4795">
                  <c:v>-0.067</c:v>
                </c:pt>
                <c:pt idx="4796">
                  <c:v>-0.0588</c:v>
                </c:pt>
                <c:pt idx="4797">
                  <c:v>-0.0557</c:v>
                </c:pt>
                <c:pt idx="4798">
                  <c:v>-0.0557</c:v>
                </c:pt>
                <c:pt idx="4799">
                  <c:v>-0.0573</c:v>
                </c:pt>
                <c:pt idx="4800">
                  <c:v>-0.0625</c:v>
                </c:pt>
                <c:pt idx="4801">
                  <c:v>-0.0704</c:v>
                </c:pt>
                <c:pt idx="4802">
                  <c:v>-0.0879</c:v>
                </c:pt>
                <c:pt idx="4803">
                  <c:v>-0.0879</c:v>
                </c:pt>
                <c:pt idx="4804">
                  <c:v>-0.0957</c:v>
                </c:pt>
                <c:pt idx="4805">
                  <c:v>-0.1053</c:v>
                </c:pt>
                <c:pt idx="4806">
                  <c:v>-0.113</c:v>
                </c:pt>
                <c:pt idx="4807">
                  <c:v>-0.1178</c:v>
                </c:pt>
                <c:pt idx="4808">
                  <c:v>-0.1193</c:v>
                </c:pt>
                <c:pt idx="4809">
                  <c:v>-0.1184</c:v>
                </c:pt>
                <c:pt idx="4810">
                  <c:v>-0.1163</c:v>
                </c:pt>
                <c:pt idx="4811">
                  <c:v>-0.1145</c:v>
                </c:pt>
                <c:pt idx="4812">
                  <c:v>-0.1138</c:v>
                </c:pt>
                <c:pt idx="4813">
                  <c:v>-0.1138</c:v>
                </c:pt>
                <c:pt idx="4814">
                  <c:v>-0.114</c:v>
                </c:pt>
                <c:pt idx="4815">
                  <c:v>-0.1149</c:v>
                </c:pt>
                <c:pt idx="4816">
                  <c:v>-0.1165</c:v>
                </c:pt>
                <c:pt idx="4817">
                  <c:v>-0.1185</c:v>
                </c:pt>
                <c:pt idx="4818">
                  <c:v>-0.1208</c:v>
                </c:pt>
                <c:pt idx="4819">
                  <c:v>-0.1229</c:v>
                </c:pt>
                <c:pt idx="4820">
                  <c:v>-0.1229</c:v>
                </c:pt>
                <c:pt idx="4821">
                  <c:v>-0.1249</c:v>
                </c:pt>
                <c:pt idx="4822">
                  <c:v>-0.1277</c:v>
                </c:pt>
                <c:pt idx="4823">
                  <c:v>-0.1303</c:v>
                </c:pt>
                <c:pt idx="4824">
                  <c:v>-0.1325</c:v>
                </c:pt>
                <c:pt idx="4825">
                  <c:v>-0.134</c:v>
                </c:pt>
                <c:pt idx="4826">
                  <c:v>-0.134</c:v>
                </c:pt>
                <c:pt idx="4827">
                  <c:v>-0.1353</c:v>
                </c:pt>
                <c:pt idx="4828">
                  <c:v>-0.1371</c:v>
                </c:pt>
                <c:pt idx="4829">
                  <c:v>-0.1383</c:v>
                </c:pt>
                <c:pt idx="4830">
                  <c:v>-0.1388</c:v>
                </c:pt>
                <c:pt idx="4831">
                  <c:v>-0.1203</c:v>
                </c:pt>
                <c:pt idx="4832">
                  <c:v>-0.1203</c:v>
                </c:pt>
                <c:pt idx="4833">
                  <c:v>-0.0777</c:v>
                </c:pt>
                <c:pt idx="4834">
                  <c:v>-0.0427</c:v>
                </c:pt>
                <c:pt idx="4835">
                  <c:v>-0.0105</c:v>
                </c:pt>
                <c:pt idx="4836">
                  <c:v>0.0172</c:v>
                </c:pt>
                <c:pt idx="4837">
                  <c:v>0.0398</c:v>
                </c:pt>
                <c:pt idx="4838">
                  <c:v>0.0398</c:v>
                </c:pt>
                <c:pt idx="4839">
                  <c:v>0.0564</c:v>
                </c:pt>
                <c:pt idx="4840">
                  <c:v>0.0691</c:v>
                </c:pt>
                <c:pt idx="4841">
                  <c:v>0.075</c:v>
                </c:pt>
                <c:pt idx="4842">
                  <c:v>0.0733</c:v>
                </c:pt>
                <c:pt idx="4843">
                  <c:v>0.0635</c:v>
                </c:pt>
                <c:pt idx="4844">
                  <c:v>0.0488</c:v>
                </c:pt>
                <c:pt idx="4845">
                  <c:v>0.0317</c:v>
                </c:pt>
                <c:pt idx="4846">
                  <c:v>0.0129</c:v>
                </c:pt>
                <c:pt idx="4847">
                  <c:v>-0.007</c:v>
                </c:pt>
                <c:pt idx="4848">
                  <c:v>-0.0272</c:v>
                </c:pt>
                <c:pt idx="4849">
                  <c:v>-0.0471</c:v>
                </c:pt>
                <c:pt idx="4850">
                  <c:v>-0.0471</c:v>
                </c:pt>
                <c:pt idx="4851">
                  <c:v>-0.0657</c:v>
                </c:pt>
                <c:pt idx="4852">
                  <c:v>-0.0858</c:v>
                </c:pt>
                <c:pt idx="4853">
                  <c:v>-0.1038</c:v>
                </c:pt>
                <c:pt idx="4854">
                  <c:v>-0.1189</c:v>
                </c:pt>
                <c:pt idx="4855">
                  <c:v>-0.1189</c:v>
                </c:pt>
                <c:pt idx="4856">
                  <c:v>-0.1302</c:v>
                </c:pt>
                <c:pt idx="4857">
                  <c:v>-0.1411</c:v>
                </c:pt>
                <c:pt idx="4858">
                  <c:v>-0.1472</c:v>
                </c:pt>
                <c:pt idx="4859">
                  <c:v>-0.1478</c:v>
                </c:pt>
                <c:pt idx="4860">
                  <c:v>-0.1435</c:v>
                </c:pt>
                <c:pt idx="4861">
                  <c:v>-0.1435</c:v>
                </c:pt>
                <c:pt idx="4862">
                  <c:v>-0.1387</c:v>
                </c:pt>
                <c:pt idx="4863">
                  <c:v>-0.1323</c:v>
                </c:pt>
                <c:pt idx="4864">
                  <c:v>-0.1266</c:v>
                </c:pt>
                <c:pt idx="4865">
                  <c:v>-0.1224</c:v>
                </c:pt>
                <c:pt idx="4866">
                  <c:v>-0.1205</c:v>
                </c:pt>
                <c:pt idx="4867">
                  <c:v>-0.1205</c:v>
                </c:pt>
                <c:pt idx="4868">
                  <c:v>-0.1201</c:v>
                </c:pt>
                <c:pt idx="4869">
                  <c:v>-0.1204</c:v>
                </c:pt>
                <c:pt idx="4870">
                  <c:v>-0.1218</c:v>
                </c:pt>
                <c:pt idx="4871">
                  <c:v>-0.1239</c:v>
                </c:pt>
                <c:pt idx="4872">
                  <c:v>-0.1264</c:v>
                </c:pt>
                <c:pt idx="4873">
                  <c:v>-0.1264</c:v>
                </c:pt>
                <c:pt idx="4874">
                  <c:v>-0.1285</c:v>
                </c:pt>
                <c:pt idx="4875">
                  <c:v>-0.1314</c:v>
                </c:pt>
                <c:pt idx="4876">
                  <c:v>-0.1341</c:v>
                </c:pt>
                <c:pt idx="4877">
                  <c:v>-0.136</c:v>
                </c:pt>
                <c:pt idx="4878">
                  <c:v>-0.137</c:v>
                </c:pt>
                <c:pt idx="4879">
                  <c:v>-0.137</c:v>
                </c:pt>
                <c:pt idx="4880">
                  <c:v>-0.1378</c:v>
                </c:pt>
                <c:pt idx="4881">
                  <c:v>-0.1389</c:v>
                </c:pt>
                <c:pt idx="4882">
                  <c:v>-0.1399</c:v>
                </c:pt>
                <c:pt idx="4883">
                  <c:v>-0.1407</c:v>
                </c:pt>
                <c:pt idx="4884">
                  <c:v>-0.1413</c:v>
                </c:pt>
                <c:pt idx="4885">
                  <c:v>-0.1413</c:v>
                </c:pt>
                <c:pt idx="4886">
                  <c:v>-0.1415</c:v>
                </c:pt>
                <c:pt idx="4887">
                  <c:v>-0.1444</c:v>
                </c:pt>
                <c:pt idx="4888">
                  <c:v>0.1877</c:v>
                </c:pt>
                <c:pt idx="4889">
                  <c:v>-0.0864</c:v>
                </c:pt>
                <c:pt idx="4890">
                  <c:v>-0.0342</c:v>
                </c:pt>
                <c:pt idx="4891">
                  <c:v>0.0218</c:v>
                </c:pt>
                <c:pt idx="4892">
                  <c:v>0.0218</c:v>
                </c:pt>
                <c:pt idx="4893">
                  <c:v>0.0758</c:v>
                </c:pt>
                <c:pt idx="4894">
                  <c:v>0.1287</c:v>
                </c:pt>
                <c:pt idx="4895">
                  <c:v>0.1796</c:v>
                </c:pt>
                <c:pt idx="4896">
                  <c:v>0.2277</c:v>
                </c:pt>
                <c:pt idx="4897">
                  <c:v>0.2721</c:v>
                </c:pt>
                <c:pt idx="4898">
                  <c:v>0.3119</c:v>
                </c:pt>
                <c:pt idx="4899">
                  <c:v>0.3465</c:v>
                </c:pt>
                <c:pt idx="4900">
                  <c:v>0.3751</c:v>
                </c:pt>
                <c:pt idx="4901">
                  <c:v>0.3751</c:v>
                </c:pt>
                <c:pt idx="4902">
                  <c:v>0.3971</c:v>
                </c:pt>
                <c:pt idx="4903">
                  <c:v>0.4145</c:v>
                </c:pt>
                <c:pt idx="4904">
                  <c:v>0.4244</c:v>
                </c:pt>
                <c:pt idx="4905">
                  <c:v>0.4199</c:v>
                </c:pt>
                <c:pt idx="4906">
                  <c:v>0.4038</c:v>
                </c:pt>
                <c:pt idx="4907">
                  <c:v>0.3832</c:v>
                </c:pt>
                <c:pt idx="4908">
                  <c:v>0.359</c:v>
                </c:pt>
                <c:pt idx="4909">
                  <c:v>0.3318</c:v>
                </c:pt>
                <c:pt idx="4910">
                  <c:v>0.3021</c:v>
                </c:pt>
                <c:pt idx="4911">
                  <c:v>0.2707</c:v>
                </c:pt>
                <c:pt idx="4912">
                  <c:v>0.2707</c:v>
                </c:pt>
                <c:pt idx="4913">
                  <c:v>0.2385</c:v>
                </c:pt>
                <c:pt idx="4914">
                  <c:v>0.2028</c:v>
                </c:pt>
                <c:pt idx="4915">
                  <c:v>0.1672</c:v>
                </c:pt>
                <c:pt idx="4916">
                  <c:v>0.1324</c:v>
                </c:pt>
                <c:pt idx="4917">
                  <c:v>0.1001</c:v>
                </c:pt>
                <c:pt idx="4918">
                  <c:v>0.1001</c:v>
                </c:pt>
                <c:pt idx="4919">
                  <c:v>0.0785</c:v>
                </c:pt>
                <c:pt idx="4920">
                  <c:v>0.0662</c:v>
                </c:pt>
                <c:pt idx="4921">
                  <c:v>0.0661</c:v>
                </c:pt>
                <c:pt idx="4922">
                  <c:v>0.0712</c:v>
                </c:pt>
                <c:pt idx="4923">
                  <c:v>0.0763</c:v>
                </c:pt>
                <c:pt idx="4924">
                  <c:v>0.0797</c:v>
                </c:pt>
                <c:pt idx="4925">
                  <c:v>0.0807</c:v>
                </c:pt>
                <c:pt idx="4926">
                  <c:v>0.0787</c:v>
                </c:pt>
                <c:pt idx="4927">
                  <c:v>0.0745</c:v>
                </c:pt>
                <c:pt idx="4928">
                  <c:v>0.0745</c:v>
                </c:pt>
                <c:pt idx="4929">
                  <c:v>0.067</c:v>
                </c:pt>
                <c:pt idx="4930">
                  <c:v>0.067</c:v>
                </c:pt>
                <c:pt idx="4931">
                  <c:v>0.0659</c:v>
                </c:pt>
                <c:pt idx="4932">
                  <c:v>0.0638</c:v>
                </c:pt>
                <c:pt idx="4933">
                  <c:v>0.0612</c:v>
                </c:pt>
                <c:pt idx="4934">
                  <c:v>0.0585</c:v>
                </c:pt>
                <c:pt idx="4935">
                  <c:v>0.0585</c:v>
                </c:pt>
                <c:pt idx="4936">
                  <c:v>0.0559</c:v>
                </c:pt>
                <c:pt idx="4937">
                  <c:v>0.0522</c:v>
                </c:pt>
                <c:pt idx="4938">
                  <c:v>0.0486</c:v>
                </c:pt>
                <c:pt idx="4939">
                  <c:v>0.0455</c:v>
                </c:pt>
                <c:pt idx="4940">
                  <c:v>0.0432</c:v>
                </c:pt>
                <c:pt idx="4941">
                  <c:v>0.0416</c:v>
                </c:pt>
                <c:pt idx="4942">
                  <c:v>0.0402</c:v>
                </c:pt>
                <c:pt idx="4943">
                  <c:v>0.0389</c:v>
                </c:pt>
                <c:pt idx="4944">
                  <c:v>0.0389</c:v>
                </c:pt>
                <c:pt idx="4945">
                  <c:v>0.0375</c:v>
                </c:pt>
                <c:pt idx="4946">
                  <c:v>0.0351</c:v>
                </c:pt>
                <c:pt idx="4947">
                  <c:v>0.0324</c:v>
                </c:pt>
                <c:pt idx="4948">
                  <c:v>0.0297</c:v>
                </c:pt>
                <c:pt idx="4949">
                  <c:v>-0.0496</c:v>
                </c:pt>
                <c:pt idx="4950">
                  <c:v>-0.1209</c:v>
                </c:pt>
                <c:pt idx="4951">
                  <c:v>0.1154</c:v>
                </c:pt>
                <c:pt idx="4952">
                  <c:v>0.1154</c:v>
                </c:pt>
                <c:pt idx="4953">
                  <c:v>0.1673</c:v>
                </c:pt>
                <c:pt idx="4954">
                  <c:v>0.2267</c:v>
                </c:pt>
                <c:pt idx="4955">
                  <c:v>0.2839</c:v>
                </c:pt>
                <c:pt idx="4956">
                  <c:v>0.3384</c:v>
                </c:pt>
                <c:pt idx="4957">
                  <c:v>0.3905</c:v>
                </c:pt>
                <c:pt idx="4958">
                  <c:v>0.439</c:v>
                </c:pt>
                <c:pt idx="4959">
                  <c:v>0.4831</c:v>
                </c:pt>
                <c:pt idx="4960">
                  <c:v>0.5224</c:v>
                </c:pt>
                <c:pt idx="4961">
                  <c:v>0.5562</c:v>
                </c:pt>
                <c:pt idx="4962">
                  <c:v>0.5838</c:v>
                </c:pt>
                <c:pt idx="4963">
                  <c:v>0.5838</c:v>
                </c:pt>
                <c:pt idx="4964">
                  <c:v>0.6048</c:v>
                </c:pt>
                <c:pt idx="4965">
                  <c:v>0.6206</c:v>
                </c:pt>
                <c:pt idx="4966">
                  <c:v>0.6287</c:v>
                </c:pt>
                <c:pt idx="4967">
                  <c:v>0.6288</c:v>
                </c:pt>
                <c:pt idx="4968">
                  <c:v>0.6199</c:v>
                </c:pt>
                <c:pt idx="4969">
                  <c:v>0.6199</c:v>
                </c:pt>
                <c:pt idx="4970">
                  <c:v>0.6076</c:v>
                </c:pt>
                <c:pt idx="4971">
                  <c:v>0.5889</c:v>
                </c:pt>
                <c:pt idx="4972">
                  <c:v>0.5676</c:v>
                </c:pt>
                <c:pt idx="4973">
                  <c:v>0.5441</c:v>
                </c:pt>
                <c:pt idx="4974">
                  <c:v>0.5441</c:v>
                </c:pt>
                <c:pt idx="4975">
                  <c:v>0.5188</c:v>
                </c:pt>
                <c:pt idx="4976">
                  <c:v>0.4885</c:v>
                </c:pt>
                <c:pt idx="4977">
                  <c:v>0.4573</c:v>
                </c:pt>
                <c:pt idx="4978">
                  <c:v>0.4256</c:v>
                </c:pt>
                <c:pt idx="4979">
                  <c:v>0.3941</c:v>
                </c:pt>
                <c:pt idx="4980">
                  <c:v>0.3634</c:v>
                </c:pt>
                <c:pt idx="4981">
                  <c:v>0.3343</c:v>
                </c:pt>
                <c:pt idx="4982">
                  <c:v>0.3343</c:v>
                </c:pt>
                <c:pt idx="4983">
                  <c:v>0.3075</c:v>
                </c:pt>
                <c:pt idx="4984">
                  <c:v>0.2786</c:v>
                </c:pt>
                <c:pt idx="4985">
                  <c:v>0.2525</c:v>
                </c:pt>
                <c:pt idx="4986">
                  <c:v>0.2299</c:v>
                </c:pt>
                <c:pt idx="4987">
                  <c:v>0.2114</c:v>
                </c:pt>
                <c:pt idx="4988">
                  <c:v>0.1978</c:v>
                </c:pt>
                <c:pt idx="4989">
                  <c:v>0.19</c:v>
                </c:pt>
                <c:pt idx="4990">
                  <c:v>0.1889</c:v>
                </c:pt>
                <c:pt idx="4991">
                  <c:v>0.1889</c:v>
                </c:pt>
                <c:pt idx="4992">
                  <c:v>0.1892</c:v>
                </c:pt>
                <c:pt idx="4993">
                  <c:v>0.19</c:v>
                </c:pt>
                <c:pt idx="4994">
                  <c:v>0.1908</c:v>
                </c:pt>
                <c:pt idx="4995">
                  <c:v>0.1899</c:v>
                </c:pt>
                <c:pt idx="4996">
                  <c:v>0.1871</c:v>
                </c:pt>
                <c:pt idx="4997">
                  <c:v>0.1871</c:v>
                </c:pt>
                <c:pt idx="4998">
                  <c:v>0.1841</c:v>
                </c:pt>
                <c:pt idx="4999">
                  <c:v>0.1792</c:v>
                </c:pt>
                <c:pt idx="5000">
                  <c:v>0.1736</c:v>
                </c:pt>
                <c:pt idx="5001">
                  <c:v>0.1682</c:v>
                </c:pt>
                <c:pt idx="5002">
                  <c:v>0.1682</c:v>
                </c:pt>
                <c:pt idx="5003">
                  <c:v>0.1633</c:v>
                </c:pt>
                <c:pt idx="5004">
                  <c:v>0.1563</c:v>
                </c:pt>
                <c:pt idx="5005">
                  <c:v>0.1492</c:v>
                </c:pt>
                <c:pt idx="5006">
                  <c:v>0.1433</c:v>
                </c:pt>
                <c:pt idx="5007">
                  <c:v>0.1389</c:v>
                </c:pt>
                <c:pt idx="5008">
                  <c:v>0.1426</c:v>
                </c:pt>
                <c:pt idx="5009">
                  <c:v>0.1848</c:v>
                </c:pt>
                <c:pt idx="5010">
                  <c:v>0.1741</c:v>
                </c:pt>
                <c:pt idx="5011">
                  <c:v>0.1954</c:v>
                </c:pt>
                <c:pt idx="5012">
                  <c:v>0.2402</c:v>
                </c:pt>
                <c:pt idx="5013">
                  <c:v>0.2818</c:v>
                </c:pt>
                <c:pt idx="5014">
                  <c:v>0.2818</c:v>
                </c:pt>
                <c:pt idx="5015">
                  <c:v>0.3197</c:v>
                </c:pt>
                <c:pt idx="5016">
                  <c:v>0.3543</c:v>
                </c:pt>
                <c:pt idx="5017">
                  <c:v>0.4079</c:v>
                </c:pt>
                <c:pt idx="5018">
                  <c:v>0.4258</c:v>
                </c:pt>
                <c:pt idx="5019">
                  <c:v>0.437</c:v>
                </c:pt>
                <c:pt idx="5020">
                  <c:v>0.437</c:v>
                </c:pt>
                <c:pt idx="5021">
                  <c:v>0.4409</c:v>
                </c:pt>
                <c:pt idx="5022">
                  <c:v>0.4385</c:v>
                </c:pt>
                <c:pt idx="5023">
                  <c:v>0.428</c:v>
                </c:pt>
                <c:pt idx="5024">
                  <c:v>0.428</c:v>
                </c:pt>
                <c:pt idx="5025">
                  <c:v>0.3992</c:v>
                </c:pt>
                <c:pt idx="5026">
                  <c:v>0.3992</c:v>
                </c:pt>
                <c:pt idx="5027">
                  <c:v>0.3822</c:v>
                </c:pt>
                <c:pt idx="5028">
                  <c:v>0.3598</c:v>
                </c:pt>
                <c:pt idx="5029">
                  <c:v>0.3364</c:v>
                </c:pt>
                <c:pt idx="5030">
                  <c:v>0.3123</c:v>
                </c:pt>
                <c:pt idx="5031">
                  <c:v>0.3123</c:v>
                </c:pt>
                <c:pt idx="5032">
                  <c:v>0.2881</c:v>
                </c:pt>
                <c:pt idx="5033">
                  <c:v>0.2595</c:v>
                </c:pt>
                <c:pt idx="5034">
                  <c:v>0.2315</c:v>
                </c:pt>
                <c:pt idx="5035">
                  <c:v>0.2107</c:v>
                </c:pt>
                <c:pt idx="5036">
                  <c:v>0.2165</c:v>
                </c:pt>
                <c:pt idx="5037">
                  <c:v>0.2459</c:v>
                </c:pt>
                <c:pt idx="5038">
                  <c:v>0.2459</c:v>
                </c:pt>
                <c:pt idx="5039">
                  <c:v>0.2855</c:v>
                </c:pt>
                <c:pt idx="5040">
                  <c:v>0.3226</c:v>
                </c:pt>
                <c:pt idx="5041">
                  <c:v>0.3561</c:v>
                </c:pt>
                <c:pt idx="5042">
                  <c:v>0.3857</c:v>
                </c:pt>
                <c:pt idx="5043">
                  <c:v>0.4108</c:v>
                </c:pt>
                <c:pt idx="5044">
                  <c:v>0.4311</c:v>
                </c:pt>
                <c:pt idx="5045">
                  <c:v>0.4459</c:v>
                </c:pt>
                <c:pt idx="5046">
                  <c:v>0.4548</c:v>
                </c:pt>
                <c:pt idx="5047">
                  <c:v>0.4573</c:v>
                </c:pt>
                <c:pt idx="5048">
                  <c:v>0.4527</c:v>
                </c:pt>
                <c:pt idx="5049">
                  <c:v>0.4527</c:v>
                </c:pt>
                <c:pt idx="5050">
                  <c:v>0.4436</c:v>
                </c:pt>
                <c:pt idx="5051">
                  <c:v>0.4279</c:v>
                </c:pt>
                <c:pt idx="5052">
                  <c:v>0.4098</c:v>
                </c:pt>
                <c:pt idx="5053">
                  <c:v>0.4098</c:v>
                </c:pt>
                <c:pt idx="5054">
                  <c:v>0.3902</c:v>
                </c:pt>
                <c:pt idx="5055">
                  <c:v>0.3648</c:v>
                </c:pt>
                <c:pt idx="5056">
                  <c:v>0.3382</c:v>
                </c:pt>
                <c:pt idx="5057">
                  <c:v>0.2832</c:v>
                </c:pt>
                <c:pt idx="5058">
                  <c:v>0.256</c:v>
                </c:pt>
                <c:pt idx="5059">
                  <c:v>0.2301</c:v>
                </c:pt>
                <c:pt idx="5060">
                  <c:v>0.2301</c:v>
                </c:pt>
                <c:pt idx="5061">
                  <c:v>0.206</c:v>
                </c:pt>
                <c:pt idx="5062">
                  <c:v>0.1788</c:v>
                </c:pt>
                <c:pt idx="5063">
                  <c:v>0.1539</c:v>
                </c:pt>
                <c:pt idx="5064">
                  <c:v>0.1318</c:v>
                </c:pt>
                <c:pt idx="5065">
                  <c:v>0.1132</c:v>
                </c:pt>
                <c:pt idx="5066">
                  <c:v>0.0987</c:v>
                </c:pt>
                <c:pt idx="5067">
                  <c:v>0.0987</c:v>
                </c:pt>
                <c:pt idx="5068">
                  <c:v>0.0893</c:v>
                </c:pt>
                <c:pt idx="5069">
                  <c:v>0.0795</c:v>
                </c:pt>
                <c:pt idx="5070">
                  <c:v>0.0726</c:v>
                </c:pt>
                <c:pt idx="5071">
                  <c:v>0.0814</c:v>
                </c:pt>
                <c:pt idx="5072">
                  <c:v>0.1144</c:v>
                </c:pt>
                <c:pt idx="5073">
                  <c:v>0.1741</c:v>
                </c:pt>
                <c:pt idx="5074">
                  <c:v>0.2472</c:v>
                </c:pt>
                <c:pt idx="5075">
                  <c:v>0.319</c:v>
                </c:pt>
                <c:pt idx="5076">
                  <c:v>0.319</c:v>
                </c:pt>
                <c:pt idx="5077">
                  <c:v>0.3889</c:v>
                </c:pt>
                <c:pt idx="5078">
                  <c:v>0.4561</c:v>
                </c:pt>
                <c:pt idx="5079">
                  <c:v>0.52</c:v>
                </c:pt>
                <c:pt idx="5080">
                  <c:v>0.5802</c:v>
                </c:pt>
                <c:pt idx="5081">
                  <c:v>0.6361</c:v>
                </c:pt>
                <c:pt idx="5082">
                  <c:v>0.6361</c:v>
                </c:pt>
                <c:pt idx="5083">
                  <c:v>0.6871</c:v>
                </c:pt>
                <c:pt idx="5084">
                  <c:v>0.7328</c:v>
                </c:pt>
                <c:pt idx="5085">
                  <c:v>0.7724</c:v>
                </c:pt>
                <c:pt idx="5086">
                  <c:v>0.8054</c:v>
                </c:pt>
                <c:pt idx="5087">
                  <c:v>0.8313</c:v>
                </c:pt>
                <c:pt idx="5088">
                  <c:v>0.8494</c:v>
                </c:pt>
                <c:pt idx="5089">
                  <c:v>0.8494</c:v>
                </c:pt>
                <c:pt idx="5090">
                  <c:v>0.8594</c:v>
                </c:pt>
                <c:pt idx="5091">
                  <c:v>0.8611</c:v>
                </c:pt>
                <c:pt idx="5092">
                  <c:v>0.8363</c:v>
                </c:pt>
                <c:pt idx="5093">
                  <c:v>0.8091</c:v>
                </c:pt>
                <c:pt idx="5094">
                  <c:v>0.7769</c:v>
                </c:pt>
                <c:pt idx="5095">
                  <c:v>0.7398</c:v>
                </c:pt>
                <c:pt idx="5096">
                  <c:v>0.6985</c:v>
                </c:pt>
                <c:pt idx="5097">
                  <c:v>0.6686</c:v>
                </c:pt>
                <c:pt idx="5098">
                  <c:v>0.6455</c:v>
                </c:pt>
                <c:pt idx="5099">
                  <c:v>0.6366</c:v>
                </c:pt>
                <c:pt idx="5100">
                  <c:v>0.6339</c:v>
                </c:pt>
                <c:pt idx="5101">
                  <c:v>0.629</c:v>
                </c:pt>
                <c:pt idx="5102">
                  <c:v>0.6183</c:v>
                </c:pt>
                <c:pt idx="5103">
                  <c:v>0.5823</c:v>
                </c:pt>
                <c:pt idx="5104">
                  <c:v>0.5596</c:v>
                </c:pt>
                <c:pt idx="5105">
                  <c:v>0.5363</c:v>
                </c:pt>
                <c:pt idx="5106">
                  <c:v>0.5363</c:v>
                </c:pt>
                <c:pt idx="5107">
                  <c:v>0.49</c:v>
                </c:pt>
                <c:pt idx="5108">
                  <c:v>0.49</c:v>
                </c:pt>
                <c:pt idx="5109">
                  <c:v>0.4683</c:v>
                </c:pt>
                <c:pt idx="5110">
                  <c:v>0.443</c:v>
                </c:pt>
                <c:pt idx="5111">
                  <c:v>0.4194</c:v>
                </c:pt>
                <c:pt idx="5112">
                  <c:v>0.3979</c:v>
                </c:pt>
                <c:pt idx="5113">
                  <c:v>0.3979</c:v>
                </c:pt>
                <c:pt idx="5114">
                  <c:v>0.3793</c:v>
                </c:pt>
                <c:pt idx="5115">
                  <c:v>0.3585</c:v>
                </c:pt>
                <c:pt idx="5116">
                  <c:v>0.341</c:v>
                </c:pt>
                <c:pt idx="5117">
                  <c:v>0.3274</c:v>
                </c:pt>
                <c:pt idx="5118">
                  <c:v>0.3182</c:v>
                </c:pt>
                <c:pt idx="5119">
                  <c:v>0.3182</c:v>
                </c:pt>
                <c:pt idx="5120">
                  <c:v>0.3101</c:v>
                </c:pt>
                <c:pt idx="5121">
                  <c:v>0.3008</c:v>
                </c:pt>
                <c:pt idx="5122">
                  <c:v>0.2916</c:v>
                </c:pt>
                <c:pt idx="5123">
                  <c:v>0.2831</c:v>
                </c:pt>
                <c:pt idx="5124">
                  <c:v>0.2752</c:v>
                </c:pt>
                <c:pt idx="5125">
                  <c:v>0.2675</c:v>
                </c:pt>
                <c:pt idx="5126">
                  <c:v>0.2675</c:v>
                </c:pt>
                <c:pt idx="5127">
                  <c:v>0.2595</c:v>
                </c:pt>
                <c:pt idx="5128">
                  <c:v>0.2492</c:v>
                </c:pt>
                <c:pt idx="5129">
                  <c:v>0.2383</c:v>
                </c:pt>
                <c:pt idx="5130">
                  <c:v>0.2383</c:v>
                </c:pt>
                <c:pt idx="5131">
                  <c:v>0.2188</c:v>
                </c:pt>
                <c:pt idx="5132">
                  <c:v>0.2188</c:v>
                </c:pt>
                <c:pt idx="5133">
                  <c:v>0.2129</c:v>
                </c:pt>
                <c:pt idx="5134">
                  <c:v>0.2048</c:v>
                </c:pt>
                <c:pt idx="5135">
                  <c:v>0.1951</c:v>
                </c:pt>
                <c:pt idx="5136">
                  <c:v>0.185</c:v>
                </c:pt>
                <c:pt idx="5137">
                  <c:v>0.185</c:v>
                </c:pt>
                <c:pt idx="5138">
                  <c:v>0.175</c:v>
                </c:pt>
                <c:pt idx="5139">
                  <c:v>0.1619</c:v>
                </c:pt>
                <c:pt idx="5140">
                  <c:v>0.1492</c:v>
                </c:pt>
                <c:pt idx="5141">
                  <c:v>0.188</c:v>
                </c:pt>
                <c:pt idx="5142">
                  <c:v>0.188</c:v>
                </c:pt>
                <c:pt idx="5143">
                  <c:v>0.2288</c:v>
                </c:pt>
                <c:pt idx="5144">
                  <c:v>0.3103</c:v>
                </c:pt>
                <c:pt idx="5145">
                  <c:v>0.3915</c:v>
                </c:pt>
                <c:pt idx="5146">
                  <c:v>0.4685</c:v>
                </c:pt>
                <c:pt idx="5147">
                  <c:v>0.5408</c:v>
                </c:pt>
                <c:pt idx="5148">
                  <c:v>0.6076</c:v>
                </c:pt>
                <c:pt idx="5149">
                  <c:v>0.6076</c:v>
                </c:pt>
                <c:pt idx="5150">
                  <c:v>0.6686</c:v>
                </c:pt>
                <c:pt idx="5151">
                  <c:v>0.7229</c:v>
                </c:pt>
                <c:pt idx="5152">
                  <c:v>0.7701</c:v>
                </c:pt>
                <c:pt idx="5153">
                  <c:v>0.8097</c:v>
                </c:pt>
                <c:pt idx="5154">
                  <c:v>0.8412</c:v>
                </c:pt>
                <c:pt idx="5155">
                  <c:v>0.8412</c:v>
                </c:pt>
                <c:pt idx="5156">
                  <c:v>0.8642</c:v>
                </c:pt>
                <c:pt idx="5157">
                  <c:v>0.878</c:v>
                </c:pt>
                <c:pt idx="5158">
                  <c:v>0.8821</c:v>
                </c:pt>
                <c:pt idx="5159">
                  <c:v>0.8761</c:v>
                </c:pt>
                <c:pt idx="5160">
                  <c:v>0.8596</c:v>
                </c:pt>
                <c:pt idx="5161">
                  <c:v>0.8349</c:v>
                </c:pt>
                <c:pt idx="5162">
                  <c:v>0.8053</c:v>
                </c:pt>
                <c:pt idx="5163">
                  <c:v>0.7711</c:v>
                </c:pt>
                <c:pt idx="5164">
                  <c:v>0.7327</c:v>
                </c:pt>
                <c:pt idx="5165">
                  <c:v>0.7327</c:v>
                </c:pt>
                <c:pt idx="5166">
                  <c:v>0.6905</c:v>
                </c:pt>
                <c:pt idx="5167">
                  <c:v>0.6404</c:v>
                </c:pt>
                <c:pt idx="5168">
                  <c:v>0.5314</c:v>
                </c:pt>
                <c:pt idx="5169">
                  <c:v>0.4733</c:v>
                </c:pt>
                <c:pt idx="5170">
                  <c:v>0.4137</c:v>
                </c:pt>
                <c:pt idx="5171">
                  <c:v>0.4137</c:v>
                </c:pt>
                <c:pt idx="5172">
                  <c:v>0.3533</c:v>
                </c:pt>
                <c:pt idx="5173">
                  <c:v>0.2889</c:v>
                </c:pt>
                <c:pt idx="5174">
                  <c:v>0.2349</c:v>
                </c:pt>
                <c:pt idx="5175">
                  <c:v>0.1677</c:v>
                </c:pt>
                <c:pt idx="5176">
                  <c:v>0.1677</c:v>
                </c:pt>
                <c:pt idx="5177">
                  <c:v>0.1435</c:v>
                </c:pt>
                <c:pt idx="5178">
                  <c:v>0.1157</c:v>
                </c:pt>
                <c:pt idx="5179">
                  <c:v>0.0898</c:v>
                </c:pt>
                <c:pt idx="5180">
                  <c:v>0.0662</c:v>
                </c:pt>
                <c:pt idx="5181">
                  <c:v>0.0455</c:v>
                </c:pt>
                <c:pt idx="5182">
                  <c:v>0.0288</c:v>
                </c:pt>
                <c:pt idx="5183">
                  <c:v>0.0165</c:v>
                </c:pt>
                <c:pt idx="5184">
                  <c:v>0.0076</c:v>
                </c:pt>
                <c:pt idx="5185">
                  <c:v>0.0003</c:v>
                </c:pt>
                <c:pt idx="5186">
                  <c:v>0.0003</c:v>
                </c:pt>
                <c:pt idx="5187">
                  <c:v>-0.0077</c:v>
                </c:pt>
                <c:pt idx="5188">
                  <c:v>-0.017</c:v>
                </c:pt>
                <c:pt idx="5189">
                  <c:v>-0.0272</c:v>
                </c:pt>
                <c:pt idx="5190">
                  <c:v>-0.0379</c:v>
                </c:pt>
                <c:pt idx="5191">
                  <c:v>-0.0488</c:v>
                </c:pt>
                <c:pt idx="5192">
                  <c:v>-0.0596</c:v>
                </c:pt>
                <c:pt idx="5193">
                  <c:v>-0.0596</c:v>
                </c:pt>
                <c:pt idx="5194">
                  <c:v>-0.0702</c:v>
                </c:pt>
                <c:pt idx="5195">
                  <c:v>-0.0834</c:v>
                </c:pt>
                <c:pt idx="5196">
                  <c:v>-0.097</c:v>
                </c:pt>
                <c:pt idx="5197">
                  <c:v>-0.121</c:v>
                </c:pt>
                <c:pt idx="5198">
                  <c:v>-0.121</c:v>
                </c:pt>
                <c:pt idx="5199">
                  <c:v>-0.1244</c:v>
                </c:pt>
                <c:pt idx="5200">
                  <c:v>-0.1197</c:v>
                </c:pt>
                <c:pt idx="5201">
                  <c:v>-0.0467</c:v>
                </c:pt>
                <c:pt idx="5202">
                  <c:v>0.0176</c:v>
                </c:pt>
                <c:pt idx="5203">
                  <c:v>0.08</c:v>
                </c:pt>
                <c:pt idx="5204">
                  <c:v>0.1383</c:v>
                </c:pt>
                <c:pt idx="5205">
                  <c:v>0.192</c:v>
                </c:pt>
                <c:pt idx="5206">
                  <c:v>0.2406</c:v>
                </c:pt>
                <c:pt idx="5207">
                  <c:v>0.2835</c:v>
                </c:pt>
                <c:pt idx="5208">
                  <c:v>0.2835</c:v>
                </c:pt>
                <c:pt idx="5209">
                  <c:v>0.3201</c:v>
                </c:pt>
                <c:pt idx="5210">
                  <c:v>0.3496</c:v>
                </c:pt>
                <c:pt idx="5211">
                  <c:v>0.3717</c:v>
                </c:pt>
                <c:pt idx="5212">
                  <c:v>0.3857</c:v>
                </c:pt>
                <c:pt idx="5213">
                  <c:v>0.3911</c:v>
                </c:pt>
                <c:pt idx="5214">
                  <c:v>0.3911</c:v>
                </c:pt>
                <c:pt idx="5215">
                  <c:v>0.3875</c:v>
                </c:pt>
                <c:pt idx="5216">
                  <c:v>0.3745</c:v>
                </c:pt>
                <c:pt idx="5217">
                  <c:v>0.353</c:v>
                </c:pt>
                <c:pt idx="5218">
                  <c:v>0.3273</c:v>
                </c:pt>
                <c:pt idx="5219">
                  <c:v>0.265</c:v>
                </c:pt>
                <c:pt idx="5220">
                  <c:v>0.265</c:v>
                </c:pt>
                <c:pt idx="5221">
                  <c:v>0.2294</c:v>
                </c:pt>
                <c:pt idx="5222">
                  <c:v>0.1865</c:v>
                </c:pt>
                <c:pt idx="5223">
                  <c:v>0.1412</c:v>
                </c:pt>
                <c:pt idx="5224">
                  <c:v>0.0938</c:v>
                </c:pt>
                <c:pt idx="5225">
                  <c:v>0.0451</c:v>
                </c:pt>
                <c:pt idx="5226">
                  <c:v>0.0451</c:v>
                </c:pt>
                <c:pt idx="5227">
                  <c:v>-0.0046</c:v>
                </c:pt>
                <c:pt idx="5228">
                  <c:v>-0.0597</c:v>
                </c:pt>
                <c:pt idx="5229">
                  <c:v>-0.1153</c:v>
                </c:pt>
                <c:pt idx="5230">
                  <c:v>-0.1709</c:v>
                </c:pt>
                <c:pt idx="5231">
                  <c:v>-0.2258</c:v>
                </c:pt>
                <c:pt idx="5232">
                  <c:v>-0.2258</c:v>
                </c:pt>
                <c:pt idx="5233">
                  <c:v>-0.2796</c:v>
                </c:pt>
                <c:pt idx="5234">
                  <c:v>-0.3368</c:v>
                </c:pt>
                <c:pt idx="5235">
                  <c:v>-0.3926</c:v>
                </c:pt>
                <c:pt idx="5236">
                  <c:v>-0.4464</c:v>
                </c:pt>
                <c:pt idx="5237">
                  <c:v>-0.4464</c:v>
                </c:pt>
                <c:pt idx="5238">
                  <c:v>-0.4975</c:v>
                </c:pt>
                <c:pt idx="5239">
                  <c:v>-0.5506</c:v>
                </c:pt>
                <c:pt idx="5240">
                  <c:v>-0.6009</c:v>
                </c:pt>
                <c:pt idx="5241">
                  <c:v>-0.6479</c:v>
                </c:pt>
                <c:pt idx="5242">
                  <c:v>-0.6911</c:v>
                </c:pt>
                <c:pt idx="5243">
                  <c:v>-0.7299</c:v>
                </c:pt>
                <c:pt idx="5244">
                  <c:v>-0.7299</c:v>
                </c:pt>
                <c:pt idx="5245">
                  <c:v>-0.7637</c:v>
                </c:pt>
                <c:pt idx="5246">
                  <c:v>-0.7976</c:v>
                </c:pt>
                <c:pt idx="5247">
                  <c:v>-0.8263</c:v>
                </c:pt>
                <c:pt idx="5248">
                  <c:v>-0.8408</c:v>
                </c:pt>
                <c:pt idx="5249">
                  <c:v>-0.8309</c:v>
                </c:pt>
                <c:pt idx="5250">
                  <c:v>-0.7937</c:v>
                </c:pt>
                <c:pt idx="5251">
                  <c:v>-0.7371</c:v>
                </c:pt>
                <c:pt idx="5252">
                  <c:v>-0.6767</c:v>
                </c:pt>
                <c:pt idx="5253">
                  <c:v>-0.6158</c:v>
                </c:pt>
                <c:pt idx="5254">
                  <c:v>-0.5549</c:v>
                </c:pt>
                <c:pt idx="5255">
                  <c:v>-0.4943</c:v>
                </c:pt>
                <c:pt idx="5256">
                  <c:v>-0.4346</c:v>
                </c:pt>
                <c:pt idx="5257">
                  <c:v>-0.3762</c:v>
                </c:pt>
                <c:pt idx="5258">
                  <c:v>-0.3195</c:v>
                </c:pt>
                <c:pt idx="5259">
                  <c:v>-0.3195</c:v>
                </c:pt>
                <c:pt idx="5260">
                  <c:v>-0.2651</c:v>
                </c:pt>
                <c:pt idx="5261">
                  <c:v>-0.214</c:v>
                </c:pt>
                <c:pt idx="5262">
                  <c:v>-0.1663</c:v>
                </c:pt>
                <c:pt idx="5263">
                  <c:v>-0.1227</c:v>
                </c:pt>
                <c:pt idx="5264">
                  <c:v>-0.0836</c:v>
                </c:pt>
                <c:pt idx="5265">
                  <c:v>-0.0496</c:v>
                </c:pt>
                <c:pt idx="5266">
                  <c:v>-0.0496</c:v>
                </c:pt>
                <c:pt idx="5267">
                  <c:v>-0.0213</c:v>
                </c:pt>
                <c:pt idx="5268">
                  <c:v>0.001</c:v>
                </c:pt>
                <c:pt idx="5269">
                  <c:v>0.0165</c:v>
                </c:pt>
                <c:pt idx="5270">
                  <c:v>0.0247</c:v>
                </c:pt>
                <c:pt idx="5271">
                  <c:v>0.0247</c:v>
                </c:pt>
                <c:pt idx="5272">
                  <c:v>0.0251</c:v>
                </c:pt>
                <c:pt idx="5273">
                  <c:v>0.018</c:v>
                </c:pt>
                <c:pt idx="5274">
                  <c:v>0.0029</c:v>
                </c:pt>
                <c:pt idx="5275">
                  <c:v>0.0029</c:v>
                </c:pt>
                <c:pt idx="5276">
                  <c:v>-0.0152</c:v>
                </c:pt>
                <c:pt idx="5277">
                  <c:v>-0.0411</c:v>
                </c:pt>
                <c:pt idx="5278">
                  <c:v>-0.0699</c:v>
                </c:pt>
                <c:pt idx="5279">
                  <c:v>-0.1012</c:v>
                </c:pt>
                <c:pt idx="5280">
                  <c:v>-0.1012</c:v>
                </c:pt>
                <c:pt idx="5281">
                  <c:v>-0.135</c:v>
                </c:pt>
                <c:pt idx="5282">
                  <c:v>-0.1755</c:v>
                </c:pt>
                <c:pt idx="5283">
                  <c:v>-0.2178</c:v>
                </c:pt>
                <c:pt idx="5284">
                  <c:v>-0.2618</c:v>
                </c:pt>
                <c:pt idx="5285">
                  <c:v>-0.2618</c:v>
                </c:pt>
                <c:pt idx="5286">
                  <c:v>-0.3068</c:v>
                </c:pt>
                <c:pt idx="5287">
                  <c:v>-0.3576</c:v>
                </c:pt>
                <c:pt idx="5288">
                  <c:v>-0.409</c:v>
                </c:pt>
                <c:pt idx="5289">
                  <c:v>-0.4608</c:v>
                </c:pt>
                <c:pt idx="5290">
                  <c:v>-0.5125</c:v>
                </c:pt>
                <c:pt idx="5291">
                  <c:v>-0.5125</c:v>
                </c:pt>
                <c:pt idx="5292">
                  <c:v>-0.5636</c:v>
                </c:pt>
                <c:pt idx="5293">
                  <c:v>-0.6185</c:v>
                </c:pt>
                <c:pt idx="5294">
                  <c:v>-0.6703</c:v>
                </c:pt>
                <c:pt idx="5295">
                  <c:v>-0.713</c:v>
                </c:pt>
                <c:pt idx="5296">
                  <c:v>-0.7442</c:v>
                </c:pt>
                <c:pt idx="5297">
                  <c:v>-0.7442</c:v>
                </c:pt>
                <c:pt idx="5298">
                  <c:v>-0.7642</c:v>
                </c:pt>
                <c:pt idx="5299">
                  <c:v>-0.7867</c:v>
                </c:pt>
                <c:pt idx="5300">
                  <c:v>-0.8064</c:v>
                </c:pt>
                <c:pt idx="5301">
                  <c:v>-0.8231</c:v>
                </c:pt>
                <c:pt idx="5302">
                  <c:v>-0.8359</c:v>
                </c:pt>
                <c:pt idx="5303">
                  <c:v>-0.8444</c:v>
                </c:pt>
                <c:pt idx="5304">
                  <c:v>-0.8495</c:v>
                </c:pt>
                <c:pt idx="5305">
                  <c:v>-0.853</c:v>
                </c:pt>
                <c:pt idx="5306">
                  <c:v>-0.8565</c:v>
                </c:pt>
                <c:pt idx="5307">
                  <c:v>-0.8608</c:v>
                </c:pt>
                <c:pt idx="5308">
                  <c:v>-0.8608</c:v>
                </c:pt>
                <c:pt idx="5309">
                  <c:v>-0.8656</c:v>
                </c:pt>
                <c:pt idx="5310">
                  <c:v>-0.8723</c:v>
                </c:pt>
                <c:pt idx="5311">
                  <c:v>-0.8795</c:v>
                </c:pt>
                <c:pt idx="5312">
                  <c:v>-0.8862</c:v>
                </c:pt>
                <c:pt idx="5313">
                  <c:v>-0.8923</c:v>
                </c:pt>
                <c:pt idx="5314">
                  <c:v>-0.8923</c:v>
                </c:pt>
                <c:pt idx="5315">
                  <c:v>-0.898</c:v>
                </c:pt>
                <c:pt idx="5316">
                  <c:v>-0.9061</c:v>
                </c:pt>
                <c:pt idx="5317">
                  <c:v>-0.9141</c:v>
                </c:pt>
                <c:pt idx="5318">
                  <c:v>-0.921</c:v>
                </c:pt>
                <c:pt idx="5319">
                  <c:v>-0.921</c:v>
                </c:pt>
                <c:pt idx="5320">
                  <c:v>-0.9325</c:v>
                </c:pt>
                <c:pt idx="5321">
                  <c:v>-0.9401</c:v>
                </c:pt>
                <c:pt idx="5322">
                  <c:v>-0.945</c:v>
                </c:pt>
                <c:pt idx="5323">
                  <c:v>-0.9485</c:v>
                </c:pt>
                <c:pt idx="5324">
                  <c:v>-0.9422</c:v>
                </c:pt>
                <c:pt idx="5325">
                  <c:v>-0.9222</c:v>
                </c:pt>
                <c:pt idx="5326">
                  <c:v>-0.8878</c:v>
                </c:pt>
                <c:pt idx="5327">
                  <c:v>-0.8542</c:v>
                </c:pt>
                <c:pt idx="5328">
                  <c:v>-0.822</c:v>
                </c:pt>
                <c:pt idx="5329">
                  <c:v>-0.7933</c:v>
                </c:pt>
                <c:pt idx="5330">
                  <c:v>-0.7687</c:v>
                </c:pt>
                <c:pt idx="5331">
                  <c:v>-0.7485</c:v>
                </c:pt>
                <c:pt idx="5332">
                  <c:v>-0.7485</c:v>
                </c:pt>
                <c:pt idx="5333">
                  <c:v>-0.7333</c:v>
                </c:pt>
                <c:pt idx="5334">
                  <c:v>-0.7213</c:v>
                </c:pt>
                <c:pt idx="5335">
                  <c:v>-0.715</c:v>
                </c:pt>
                <c:pt idx="5336">
                  <c:v>-0.715</c:v>
                </c:pt>
                <c:pt idx="5337">
                  <c:v>-0.7147</c:v>
                </c:pt>
                <c:pt idx="5338">
                  <c:v>-0.7181</c:v>
                </c:pt>
                <c:pt idx="5339">
                  <c:v>-0.7253</c:v>
                </c:pt>
                <c:pt idx="5340">
                  <c:v>-0.7346</c:v>
                </c:pt>
                <c:pt idx="5341">
                  <c:v>-0.7444</c:v>
                </c:pt>
                <c:pt idx="5342">
                  <c:v>-0.7539</c:v>
                </c:pt>
                <c:pt idx="5343">
                  <c:v>-0.7539</c:v>
                </c:pt>
                <c:pt idx="5344">
                  <c:v>-0.7627</c:v>
                </c:pt>
                <c:pt idx="5345">
                  <c:v>-0.7743</c:v>
                </c:pt>
                <c:pt idx="5346">
                  <c:v>-0.7849</c:v>
                </c:pt>
                <c:pt idx="5347">
                  <c:v>-0.7938</c:v>
                </c:pt>
                <c:pt idx="5348">
                  <c:v>-0.8005</c:v>
                </c:pt>
                <c:pt idx="5349">
                  <c:v>-0.8005</c:v>
                </c:pt>
                <c:pt idx="5350">
                  <c:v>-0.8061</c:v>
                </c:pt>
                <c:pt idx="5351">
                  <c:v>-0.8135</c:v>
                </c:pt>
                <c:pt idx="5352">
                  <c:v>-0.8202</c:v>
                </c:pt>
                <c:pt idx="5353">
                  <c:v>-0.8251</c:v>
                </c:pt>
                <c:pt idx="5354">
                  <c:v>-0.8284</c:v>
                </c:pt>
                <c:pt idx="5355">
                  <c:v>-0.8308</c:v>
                </c:pt>
                <c:pt idx="5356">
                  <c:v>-0.8328</c:v>
                </c:pt>
                <c:pt idx="5357">
                  <c:v>-0.8348</c:v>
                </c:pt>
                <c:pt idx="5358">
                  <c:v>-0.8369</c:v>
                </c:pt>
                <c:pt idx="5359">
                  <c:v>-0.8415</c:v>
                </c:pt>
                <c:pt idx="5360">
                  <c:v>-0.8415</c:v>
                </c:pt>
                <c:pt idx="5361">
                  <c:v>-0.8428</c:v>
                </c:pt>
                <c:pt idx="5362">
                  <c:v>-0.8437</c:v>
                </c:pt>
                <c:pt idx="5363">
                  <c:v>-0.8437</c:v>
                </c:pt>
                <c:pt idx="5364">
                  <c:v>-0.845</c:v>
                </c:pt>
                <c:pt idx="5365">
                  <c:v>-0.8471</c:v>
                </c:pt>
                <c:pt idx="5366">
                  <c:v>-0.8494</c:v>
                </c:pt>
                <c:pt idx="5367">
                  <c:v>-0.8515</c:v>
                </c:pt>
                <c:pt idx="5368">
                  <c:v>-0.8549</c:v>
                </c:pt>
                <c:pt idx="5369">
                  <c:v>-0.8549</c:v>
                </c:pt>
                <c:pt idx="5370">
                  <c:v>-0.8556</c:v>
                </c:pt>
                <c:pt idx="5371">
                  <c:v>-0.8567</c:v>
                </c:pt>
                <c:pt idx="5372">
                  <c:v>-0.858</c:v>
                </c:pt>
                <c:pt idx="5373">
                  <c:v>-0.8594</c:v>
                </c:pt>
                <c:pt idx="5374">
                  <c:v>-0.8594</c:v>
                </c:pt>
                <c:pt idx="5375">
                  <c:v>-0.8605</c:v>
                </c:pt>
                <c:pt idx="5376">
                  <c:v>-0.862</c:v>
                </c:pt>
                <c:pt idx="5377">
                  <c:v>-0.8634</c:v>
                </c:pt>
                <c:pt idx="5378">
                  <c:v>-0.8645</c:v>
                </c:pt>
                <c:pt idx="5379">
                  <c:v>-0.8652</c:v>
                </c:pt>
                <c:pt idx="5380">
                  <c:v>-0.8652</c:v>
                </c:pt>
                <c:pt idx="5381">
                  <c:v>-0.8658</c:v>
                </c:pt>
                <c:pt idx="5382">
                  <c:v>-0.8665</c:v>
                </c:pt>
                <c:pt idx="5383">
                  <c:v>-0.867</c:v>
                </c:pt>
                <c:pt idx="5384">
                  <c:v>-0.8673</c:v>
                </c:pt>
                <c:pt idx="5385">
                  <c:v>-0.8671</c:v>
                </c:pt>
                <c:pt idx="5386">
                  <c:v>-0.8639</c:v>
                </c:pt>
                <c:pt idx="5387">
                  <c:v>-0.8639</c:v>
                </c:pt>
                <c:pt idx="5388">
                  <c:v>-0.859</c:v>
                </c:pt>
                <c:pt idx="5389">
                  <c:v>-0.8436</c:v>
                </c:pt>
                <c:pt idx="5390">
                  <c:v>-0.8258</c:v>
                </c:pt>
                <c:pt idx="5391">
                  <c:v>-0.8032</c:v>
                </c:pt>
                <c:pt idx="5392">
                  <c:v>-0.7826</c:v>
                </c:pt>
                <c:pt idx="5393">
                  <c:v>-0.7658</c:v>
                </c:pt>
                <c:pt idx="5394">
                  <c:v>-0.7533</c:v>
                </c:pt>
                <c:pt idx="5395">
                  <c:v>-0.7456</c:v>
                </c:pt>
                <c:pt idx="5396">
                  <c:v>-0.7432</c:v>
                </c:pt>
                <c:pt idx="5397">
                  <c:v>-0.7452</c:v>
                </c:pt>
                <c:pt idx="5398">
                  <c:v>-0.7495</c:v>
                </c:pt>
                <c:pt idx="5399">
                  <c:v>-0.7539</c:v>
                </c:pt>
                <c:pt idx="5400">
                  <c:v>-0.7578</c:v>
                </c:pt>
                <c:pt idx="5401">
                  <c:v>-0.7578</c:v>
                </c:pt>
                <c:pt idx="5402">
                  <c:v>-0.7607</c:v>
                </c:pt>
                <c:pt idx="5403">
                  <c:v>-0.764</c:v>
                </c:pt>
                <c:pt idx="5404">
                  <c:v>-0.7662</c:v>
                </c:pt>
                <c:pt idx="5405">
                  <c:v>-0.7669</c:v>
                </c:pt>
                <c:pt idx="5406">
                  <c:v>-0.7665</c:v>
                </c:pt>
                <c:pt idx="5407">
                  <c:v>-0.7654</c:v>
                </c:pt>
                <c:pt idx="5408">
                  <c:v>-0.7654</c:v>
                </c:pt>
                <c:pt idx="5409">
                  <c:v>-0.7644</c:v>
                </c:pt>
                <c:pt idx="5410">
                  <c:v>-0.7629</c:v>
                </c:pt>
                <c:pt idx="5411">
                  <c:v>-0.7613</c:v>
                </c:pt>
                <c:pt idx="5412">
                  <c:v>-0.7597</c:v>
                </c:pt>
                <c:pt idx="5413">
                  <c:v>-0.758</c:v>
                </c:pt>
                <c:pt idx="5414">
                  <c:v>-0.758</c:v>
                </c:pt>
                <c:pt idx="5415">
                  <c:v>-0.7563</c:v>
                </c:pt>
                <c:pt idx="5416">
                  <c:v>-0.7538</c:v>
                </c:pt>
                <c:pt idx="5417">
                  <c:v>-0.751</c:v>
                </c:pt>
                <c:pt idx="5418">
                  <c:v>-0.7483</c:v>
                </c:pt>
                <c:pt idx="5419">
                  <c:v>-0.7483</c:v>
                </c:pt>
                <c:pt idx="5420">
                  <c:v>-0.7458</c:v>
                </c:pt>
                <c:pt idx="5421">
                  <c:v>-0.7422</c:v>
                </c:pt>
                <c:pt idx="5422">
                  <c:v>-0.7384</c:v>
                </c:pt>
                <c:pt idx="5423">
                  <c:v>-0.7322</c:v>
                </c:pt>
                <c:pt idx="5424">
                  <c:v>-0.7297</c:v>
                </c:pt>
                <c:pt idx="5425">
                  <c:v>-0.7297</c:v>
                </c:pt>
                <c:pt idx="5426">
                  <c:v>-0.7272</c:v>
                </c:pt>
                <c:pt idx="5427">
                  <c:v>-0.7234</c:v>
                </c:pt>
                <c:pt idx="5428">
                  <c:v>-0.7193</c:v>
                </c:pt>
                <c:pt idx="5429">
                  <c:v>-0.7155</c:v>
                </c:pt>
                <c:pt idx="5430">
                  <c:v>-0.7155</c:v>
                </c:pt>
                <c:pt idx="5431">
                  <c:v>-0.7119</c:v>
                </c:pt>
                <c:pt idx="5432">
                  <c:v>-0.7068</c:v>
                </c:pt>
                <c:pt idx="5433">
                  <c:v>-0.7018</c:v>
                </c:pt>
                <c:pt idx="5434">
                  <c:v>-0.6974</c:v>
                </c:pt>
                <c:pt idx="5435">
                  <c:v>-0.6974</c:v>
                </c:pt>
                <c:pt idx="5436">
                  <c:v>-0.6861</c:v>
                </c:pt>
                <c:pt idx="5437">
                  <c:v>-0.6861</c:v>
                </c:pt>
                <c:pt idx="5438">
                  <c:v>-0.6761</c:v>
                </c:pt>
                <c:pt idx="5439">
                  <c:v>-0.6605</c:v>
                </c:pt>
                <c:pt idx="5440">
                  <c:v>-0.6382</c:v>
                </c:pt>
                <c:pt idx="5441">
                  <c:v>-0.6189</c:v>
                </c:pt>
                <c:pt idx="5442">
                  <c:v>-0.6189</c:v>
                </c:pt>
                <c:pt idx="5443">
                  <c:v>-0.6014</c:v>
                </c:pt>
                <c:pt idx="5444">
                  <c:v>-0.5825</c:v>
                </c:pt>
                <c:pt idx="5445">
                  <c:v>-0.5677</c:v>
                </c:pt>
                <c:pt idx="5446">
                  <c:v>-0.557</c:v>
                </c:pt>
                <c:pt idx="5447">
                  <c:v>-0.5513</c:v>
                </c:pt>
                <c:pt idx="5448">
                  <c:v>-0.5513</c:v>
                </c:pt>
                <c:pt idx="5449">
                  <c:v>-0.5473</c:v>
                </c:pt>
                <c:pt idx="5450">
                  <c:v>-0.5427</c:v>
                </c:pt>
                <c:pt idx="5451">
                  <c:v>-0.5389</c:v>
                </c:pt>
                <c:pt idx="5452">
                  <c:v>-0.5361</c:v>
                </c:pt>
                <c:pt idx="5453">
                  <c:v>-0.534</c:v>
                </c:pt>
                <c:pt idx="5454">
                  <c:v>-0.534</c:v>
                </c:pt>
                <c:pt idx="5455">
                  <c:v>-0.5315</c:v>
                </c:pt>
                <c:pt idx="5456">
                  <c:v>-0.5277</c:v>
                </c:pt>
                <c:pt idx="5457">
                  <c:v>-0.5235</c:v>
                </c:pt>
                <c:pt idx="5458">
                  <c:v>-0.5195</c:v>
                </c:pt>
                <c:pt idx="5459">
                  <c:v>-0.5158</c:v>
                </c:pt>
                <c:pt idx="5460">
                  <c:v>-0.5122</c:v>
                </c:pt>
                <c:pt idx="5461">
                  <c:v>-0.5122</c:v>
                </c:pt>
                <c:pt idx="5462">
                  <c:v>-0.5086</c:v>
                </c:pt>
                <c:pt idx="5463">
                  <c:v>-0.5031</c:v>
                </c:pt>
                <c:pt idx="5464">
                  <c:v>-0.4973</c:v>
                </c:pt>
                <c:pt idx="5465">
                  <c:v>-0.4973</c:v>
                </c:pt>
                <c:pt idx="5466">
                  <c:v>-0.492</c:v>
                </c:pt>
                <c:pt idx="5467">
                  <c:v>-0.4846</c:v>
                </c:pt>
                <c:pt idx="5468">
                  <c:v>-0.4774</c:v>
                </c:pt>
                <c:pt idx="5469">
                  <c:v>-0.4714</c:v>
                </c:pt>
                <c:pt idx="5470">
                  <c:v>-0.4665</c:v>
                </c:pt>
                <c:pt idx="5471">
                  <c:v>-0.4622</c:v>
                </c:pt>
                <c:pt idx="5472">
                  <c:v>-0.4622</c:v>
                </c:pt>
                <c:pt idx="5473">
                  <c:v>-0.4577</c:v>
                </c:pt>
                <c:pt idx="5474">
                  <c:v>-0.451</c:v>
                </c:pt>
                <c:pt idx="5475">
                  <c:v>-0.444</c:v>
                </c:pt>
                <c:pt idx="5476">
                  <c:v>-0.4377</c:v>
                </c:pt>
                <c:pt idx="5477">
                  <c:v>-0.4322</c:v>
                </c:pt>
                <c:pt idx="5478">
                  <c:v>-0.4322</c:v>
                </c:pt>
                <c:pt idx="5479">
                  <c:v>-0.4268</c:v>
                </c:pt>
                <c:pt idx="5480">
                  <c:v>-0.4191</c:v>
                </c:pt>
                <c:pt idx="5481">
                  <c:v>-0.4113</c:v>
                </c:pt>
                <c:pt idx="5482">
                  <c:v>-0.4045</c:v>
                </c:pt>
                <c:pt idx="5483">
                  <c:v>-0.3989</c:v>
                </c:pt>
                <c:pt idx="5484">
                  <c:v>-0.3939</c:v>
                </c:pt>
                <c:pt idx="5485">
                  <c:v>-0.3891</c:v>
                </c:pt>
                <c:pt idx="5486">
                  <c:v>-0.3843</c:v>
                </c:pt>
                <c:pt idx="5487">
                  <c:v>-0.3792</c:v>
                </c:pt>
                <c:pt idx="5488">
                  <c:v>-0.3739</c:v>
                </c:pt>
                <c:pt idx="5489">
                  <c:v>-0.3684</c:v>
                </c:pt>
                <c:pt idx="5490">
                  <c:v>-0.3629</c:v>
                </c:pt>
                <c:pt idx="5491">
                  <c:v>-0.3574</c:v>
                </c:pt>
                <c:pt idx="5492">
                  <c:v>-0.3519</c:v>
                </c:pt>
                <c:pt idx="5493">
                  <c:v>-0.3464</c:v>
                </c:pt>
                <c:pt idx="5494">
                  <c:v>-0.3464</c:v>
                </c:pt>
                <c:pt idx="5495">
                  <c:v>-0.3408</c:v>
                </c:pt>
                <c:pt idx="5496">
                  <c:v>-0.3325</c:v>
                </c:pt>
                <c:pt idx="5497">
                  <c:v>-0.324</c:v>
                </c:pt>
                <c:pt idx="5498">
                  <c:v>-0.3166</c:v>
                </c:pt>
                <c:pt idx="5499">
                  <c:v>-0.3056</c:v>
                </c:pt>
                <c:pt idx="5500">
                  <c:v>-0.3056</c:v>
                </c:pt>
                <c:pt idx="5501">
                  <c:v>-0.3034</c:v>
                </c:pt>
                <c:pt idx="5502">
                  <c:v>-0.2988</c:v>
                </c:pt>
                <c:pt idx="5503">
                  <c:v>-0.2925</c:v>
                </c:pt>
                <c:pt idx="5504">
                  <c:v>-0.2857</c:v>
                </c:pt>
                <c:pt idx="5505">
                  <c:v>-0.2857</c:v>
                </c:pt>
                <c:pt idx="5506">
                  <c:v>-0.2791</c:v>
                </c:pt>
                <c:pt idx="5507">
                  <c:v>-0.2698</c:v>
                </c:pt>
                <c:pt idx="5508">
                  <c:v>-0.2606</c:v>
                </c:pt>
                <c:pt idx="5509">
                  <c:v>-0.2529</c:v>
                </c:pt>
                <c:pt idx="5510">
                  <c:v>-0.2466</c:v>
                </c:pt>
                <c:pt idx="5511">
                  <c:v>-0.2412</c:v>
                </c:pt>
                <c:pt idx="5512">
                  <c:v>-0.2412</c:v>
                </c:pt>
                <c:pt idx="5513">
                  <c:v>-0.2357</c:v>
                </c:pt>
                <c:pt idx="5514">
                  <c:v>-0.2274</c:v>
                </c:pt>
                <c:pt idx="5515">
                  <c:v>-0.2188</c:v>
                </c:pt>
                <c:pt idx="5516">
                  <c:v>-0.2101</c:v>
                </c:pt>
                <c:pt idx="5517">
                  <c:v>-0.2001</c:v>
                </c:pt>
                <c:pt idx="5518">
                  <c:v>-0.2001</c:v>
                </c:pt>
                <c:pt idx="5519">
                  <c:v>-0.199</c:v>
                </c:pt>
                <c:pt idx="5520">
                  <c:v>-0.201</c:v>
                </c:pt>
                <c:pt idx="5521">
                  <c:v>-0.1581</c:v>
                </c:pt>
                <c:pt idx="5522">
                  <c:v>-0.1178</c:v>
                </c:pt>
                <c:pt idx="5523">
                  <c:v>-0.1178</c:v>
                </c:pt>
                <c:pt idx="5524">
                  <c:v>-0.0831</c:v>
                </c:pt>
                <c:pt idx="5525">
                  <c:v>-0.0473</c:v>
                </c:pt>
                <c:pt idx="5526">
                  <c:v>-0.013</c:v>
                </c:pt>
                <c:pt idx="5527">
                  <c:v>0.0493</c:v>
                </c:pt>
                <c:pt idx="5528">
                  <c:v>0.0493</c:v>
                </c:pt>
                <c:pt idx="5529">
                  <c:v>0.076</c:v>
                </c:pt>
                <c:pt idx="5530">
                  <c:v>0.1048</c:v>
                </c:pt>
                <c:pt idx="5531">
                  <c:v>0.1303</c:v>
                </c:pt>
                <c:pt idx="5532">
                  <c:v>0.1523</c:v>
                </c:pt>
                <c:pt idx="5533">
                  <c:v>0.1703</c:v>
                </c:pt>
                <c:pt idx="5534">
                  <c:v>0.1838</c:v>
                </c:pt>
                <c:pt idx="5535">
                  <c:v>0.1838</c:v>
                </c:pt>
                <c:pt idx="5536">
                  <c:v>0.1926</c:v>
                </c:pt>
                <c:pt idx="5537">
                  <c:v>0.2018</c:v>
                </c:pt>
                <c:pt idx="5538">
                  <c:v>0.2085</c:v>
                </c:pt>
                <c:pt idx="5539">
                  <c:v>0.2122</c:v>
                </c:pt>
                <c:pt idx="5540">
                  <c:v>0.2141</c:v>
                </c:pt>
                <c:pt idx="5541">
                  <c:v>0.2156</c:v>
                </c:pt>
                <c:pt idx="5542">
                  <c:v>0.2156</c:v>
                </c:pt>
                <c:pt idx="5543">
                  <c:v>0.2178</c:v>
                </c:pt>
                <c:pt idx="5544">
                  <c:v>0.2214</c:v>
                </c:pt>
                <c:pt idx="5545">
                  <c:v>0.2257</c:v>
                </c:pt>
                <c:pt idx="5546">
                  <c:v>0.2257</c:v>
                </c:pt>
                <c:pt idx="5547">
                  <c:v>0.2298</c:v>
                </c:pt>
                <c:pt idx="5548">
                  <c:v>0.2357</c:v>
                </c:pt>
                <c:pt idx="5549">
                  <c:v>0.2417</c:v>
                </c:pt>
                <c:pt idx="5550">
                  <c:v>0.247</c:v>
                </c:pt>
                <c:pt idx="5551">
                  <c:v>0.2516</c:v>
                </c:pt>
                <c:pt idx="5552">
                  <c:v>0.2556</c:v>
                </c:pt>
                <c:pt idx="5553">
                  <c:v>0.2556</c:v>
                </c:pt>
                <c:pt idx="5554">
                  <c:v>0.2597</c:v>
                </c:pt>
                <c:pt idx="5555">
                  <c:v>0.2658</c:v>
                </c:pt>
                <c:pt idx="5556">
                  <c:v>0.2722</c:v>
                </c:pt>
                <c:pt idx="5557">
                  <c:v>0.2778</c:v>
                </c:pt>
                <c:pt idx="5558">
                  <c:v>0.2863</c:v>
                </c:pt>
                <c:pt idx="5559">
                  <c:v>0.2863</c:v>
                </c:pt>
                <c:pt idx="5560">
                  <c:v>0.288</c:v>
                </c:pt>
                <c:pt idx="5561">
                  <c:v>0.2914</c:v>
                </c:pt>
                <c:pt idx="5562">
                  <c:v>0.2961</c:v>
                </c:pt>
                <c:pt idx="5563">
                  <c:v>0.3012</c:v>
                </c:pt>
                <c:pt idx="5564">
                  <c:v>0.3061</c:v>
                </c:pt>
                <c:pt idx="5565">
                  <c:v>0.3107</c:v>
                </c:pt>
                <c:pt idx="5566">
                  <c:v>0.3151</c:v>
                </c:pt>
                <c:pt idx="5567">
                  <c:v>0.3192</c:v>
                </c:pt>
                <c:pt idx="5568">
                  <c:v>0.3192</c:v>
                </c:pt>
                <c:pt idx="5569">
                  <c:v>0.3234</c:v>
                </c:pt>
                <c:pt idx="5570">
                  <c:v>0.3295</c:v>
                </c:pt>
                <c:pt idx="5571">
                  <c:v>0.3358</c:v>
                </c:pt>
                <c:pt idx="5572">
                  <c:v>0.3411</c:v>
                </c:pt>
                <c:pt idx="5573">
                  <c:v>0.3454</c:v>
                </c:pt>
                <c:pt idx="5574">
                  <c:v>0.3454</c:v>
                </c:pt>
                <c:pt idx="5575">
                  <c:v>0.3495</c:v>
                </c:pt>
                <c:pt idx="5576">
                  <c:v>0.3554</c:v>
                </c:pt>
                <c:pt idx="5577">
                  <c:v>0.3613</c:v>
                </c:pt>
                <c:pt idx="5578">
                  <c:v>0.3663</c:v>
                </c:pt>
                <c:pt idx="5579">
                  <c:v>0.3702</c:v>
                </c:pt>
                <c:pt idx="5580">
                  <c:v>0.3702</c:v>
                </c:pt>
                <c:pt idx="5581">
                  <c:v>0.3739</c:v>
                </c:pt>
                <c:pt idx="5582">
                  <c:v>0.3793</c:v>
                </c:pt>
                <c:pt idx="5583">
                  <c:v>0.3847</c:v>
                </c:pt>
                <c:pt idx="5584">
                  <c:v>0.3892</c:v>
                </c:pt>
                <c:pt idx="5585">
                  <c:v>0.3928</c:v>
                </c:pt>
                <c:pt idx="5586">
                  <c:v>0.3958</c:v>
                </c:pt>
                <c:pt idx="5587">
                  <c:v>0.3958</c:v>
                </c:pt>
                <c:pt idx="5588">
                  <c:v>0.3988</c:v>
                </c:pt>
                <c:pt idx="5589">
                  <c:v>0.4033</c:v>
                </c:pt>
                <c:pt idx="5590">
                  <c:v>0.4078</c:v>
                </c:pt>
                <c:pt idx="5591">
                  <c:v>0.4118</c:v>
                </c:pt>
                <c:pt idx="5592">
                  <c:v>0.4152</c:v>
                </c:pt>
                <c:pt idx="5593">
                  <c:v>0.4152</c:v>
                </c:pt>
                <c:pt idx="5594">
                  <c:v>0.4183</c:v>
                </c:pt>
                <c:pt idx="5595">
                  <c:v>0.4227</c:v>
                </c:pt>
                <c:pt idx="5596">
                  <c:v>0.4272</c:v>
                </c:pt>
                <c:pt idx="5597">
                  <c:v>0.431</c:v>
                </c:pt>
                <c:pt idx="5598">
                  <c:v>0.434</c:v>
                </c:pt>
                <c:pt idx="5599">
                  <c:v>0.434</c:v>
                </c:pt>
                <c:pt idx="5600">
                  <c:v>0.4368</c:v>
                </c:pt>
                <c:pt idx="5601">
                  <c:v>0.4408</c:v>
                </c:pt>
                <c:pt idx="5602">
                  <c:v>0.4447</c:v>
                </c:pt>
                <c:pt idx="5603">
                  <c:v>0.4481</c:v>
                </c:pt>
                <c:pt idx="5604">
                  <c:v>0.4481</c:v>
                </c:pt>
                <c:pt idx="5605">
                  <c:v>0.4534</c:v>
                </c:pt>
                <c:pt idx="5606">
                  <c:v>0.4534</c:v>
                </c:pt>
                <c:pt idx="5607">
                  <c:v>0.4544</c:v>
                </c:pt>
                <c:pt idx="5608">
                  <c:v>0.4563</c:v>
                </c:pt>
                <c:pt idx="5609">
                  <c:v>0.4586</c:v>
                </c:pt>
                <c:pt idx="5610">
                  <c:v>0.461</c:v>
                </c:pt>
                <c:pt idx="5611">
                  <c:v>0.461</c:v>
                </c:pt>
                <c:pt idx="5612">
                  <c:v>0.4633</c:v>
                </c:pt>
                <c:pt idx="5613">
                  <c:v>0.4665</c:v>
                </c:pt>
                <c:pt idx="5614">
                  <c:v>0.4696</c:v>
                </c:pt>
                <c:pt idx="5615">
                  <c:v>0.4722</c:v>
                </c:pt>
                <c:pt idx="5616">
                  <c:v>0.4743</c:v>
                </c:pt>
                <c:pt idx="5617">
                  <c:v>0.4743</c:v>
                </c:pt>
                <c:pt idx="5618">
                  <c:v>0.4763</c:v>
                </c:pt>
                <c:pt idx="5619">
                  <c:v>0.479</c:v>
                </c:pt>
                <c:pt idx="5620">
                  <c:v>0.4816</c:v>
                </c:pt>
                <c:pt idx="5621">
                  <c:v>0.4837</c:v>
                </c:pt>
                <c:pt idx="5622">
                  <c:v>0.4854</c:v>
                </c:pt>
                <c:pt idx="5623">
                  <c:v>0.4868</c:v>
                </c:pt>
                <c:pt idx="5624">
                  <c:v>0.4911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KP_only!$A$2:$A$1881</c:f>
              <c:numCache>
                <c:formatCode>General</c:formatCode>
                <c:ptCount val="1880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0.7596</c:v>
                </c:pt>
                <c:pt idx="20">
                  <c:v>0.7596</c:v>
                </c:pt>
                <c:pt idx="21">
                  <c:v>0.7596</c:v>
                </c:pt>
                <c:pt idx="22">
                  <c:v>0.7595</c:v>
                </c:pt>
                <c:pt idx="23">
                  <c:v>0.7594</c:v>
                </c:pt>
                <c:pt idx="24">
                  <c:v>0.7593</c:v>
                </c:pt>
                <c:pt idx="25">
                  <c:v>0.7591</c:v>
                </c:pt>
                <c:pt idx="26">
                  <c:v>0.759</c:v>
                </c:pt>
                <c:pt idx="27">
                  <c:v>0.7589</c:v>
                </c:pt>
                <c:pt idx="28">
                  <c:v>0.7586</c:v>
                </c:pt>
                <c:pt idx="29">
                  <c:v>0.7585</c:v>
                </c:pt>
                <c:pt idx="30">
                  <c:v>0.7584</c:v>
                </c:pt>
                <c:pt idx="31">
                  <c:v>0.7583</c:v>
                </c:pt>
                <c:pt idx="32">
                  <c:v>0.7583</c:v>
                </c:pt>
                <c:pt idx="33">
                  <c:v>0.7579</c:v>
                </c:pt>
                <c:pt idx="34">
                  <c:v>0.7578</c:v>
                </c:pt>
                <c:pt idx="35">
                  <c:v>0.7578</c:v>
                </c:pt>
                <c:pt idx="36">
                  <c:v>0.7576</c:v>
                </c:pt>
                <c:pt idx="37">
                  <c:v>0.7574</c:v>
                </c:pt>
                <c:pt idx="38">
                  <c:v>0.7568</c:v>
                </c:pt>
                <c:pt idx="39">
                  <c:v>0.7566</c:v>
                </c:pt>
                <c:pt idx="40">
                  <c:v>0.7564</c:v>
                </c:pt>
                <c:pt idx="41">
                  <c:v>0.7562</c:v>
                </c:pt>
                <c:pt idx="42">
                  <c:v>0.7559</c:v>
                </c:pt>
                <c:pt idx="43">
                  <c:v>0.7557</c:v>
                </c:pt>
                <c:pt idx="44">
                  <c:v>0.7554</c:v>
                </c:pt>
                <c:pt idx="45">
                  <c:v>0.7552</c:v>
                </c:pt>
                <c:pt idx="46">
                  <c:v>0.7549</c:v>
                </c:pt>
                <c:pt idx="47">
                  <c:v>0.7546</c:v>
                </c:pt>
                <c:pt idx="48">
                  <c:v>0.7544</c:v>
                </c:pt>
                <c:pt idx="49">
                  <c:v>0.7541</c:v>
                </c:pt>
                <c:pt idx="50">
                  <c:v>0.7537</c:v>
                </c:pt>
                <c:pt idx="51">
                  <c:v>0.7531</c:v>
                </c:pt>
                <c:pt idx="52">
                  <c:v>0.7528</c:v>
                </c:pt>
                <c:pt idx="53">
                  <c:v>0.7524</c:v>
                </c:pt>
                <c:pt idx="54">
                  <c:v>0.7521</c:v>
                </c:pt>
                <c:pt idx="55">
                  <c:v>0.7517</c:v>
                </c:pt>
                <c:pt idx="56">
                  <c:v>0.7514</c:v>
                </c:pt>
                <c:pt idx="57">
                  <c:v>0.751</c:v>
                </c:pt>
                <c:pt idx="58">
                  <c:v>0.7506</c:v>
                </c:pt>
                <c:pt idx="59">
                  <c:v>0.7501</c:v>
                </c:pt>
                <c:pt idx="60">
                  <c:v>0.7497</c:v>
                </c:pt>
                <c:pt idx="61">
                  <c:v>0.7493</c:v>
                </c:pt>
                <c:pt idx="62">
                  <c:v>0.7493</c:v>
                </c:pt>
                <c:pt idx="63">
                  <c:v>0.7488</c:v>
                </c:pt>
                <c:pt idx="64">
                  <c:v>0.7483</c:v>
                </c:pt>
                <c:pt idx="65">
                  <c:v>0.7478</c:v>
                </c:pt>
                <c:pt idx="66">
                  <c:v>0.7473</c:v>
                </c:pt>
                <c:pt idx="67">
                  <c:v>0.7468</c:v>
                </c:pt>
                <c:pt idx="68">
                  <c:v>0.7457</c:v>
                </c:pt>
                <c:pt idx="69">
                  <c:v>0.7451</c:v>
                </c:pt>
                <c:pt idx="70">
                  <c:v>0.7445</c:v>
                </c:pt>
                <c:pt idx="71">
                  <c:v>0.7439</c:v>
                </c:pt>
                <c:pt idx="72">
                  <c:v>0.7432</c:v>
                </c:pt>
                <c:pt idx="73">
                  <c:v>0.7426</c:v>
                </c:pt>
                <c:pt idx="74">
                  <c:v>0.7419</c:v>
                </c:pt>
                <c:pt idx="75">
                  <c:v>0.7412</c:v>
                </c:pt>
                <c:pt idx="76">
                  <c:v>0.7404</c:v>
                </c:pt>
                <c:pt idx="77">
                  <c:v>0.7397</c:v>
                </c:pt>
                <c:pt idx="78">
                  <c:v>0.7397</c:v>
                </c:pt>
                <c:pt idx="79">
                  <c:v>0.7389</c:v>
                </c:pt>
                <c:pt idx="80">
                  <c:v>0.7381</c:v>
                </c:pt>
                <c:pt idx="81">
                  <c:v>0.7373</c:v>
                </c:pt>
                <c:pt idx="82">
                  <c:v>0.7365</c:v>
                </c:pt>
                <c:pt idx="83">
                  <c:v>0.7356</c:v>
                </c:pt>
                <c:pt idx="84">
                  <c:v>0.7347</c:v>
                </c:pt>
                <c:pt idx="85">
                  <c:v>0.7337</c:v>
                </c:pt>
                <c:pt idx="86">
                  <c:v>0.7328</c:v>
                </c:pt>
                <c:pt idx="87">
                  <c:v>0.7318</c:v>
                </c:pt>
                <c:pt idx="88">
                  <c:v>0.7318</c:v>
                </c:pt>
                <c:pt idx="89">
                  <c:v>0.7308</c:v>
                </c:pt>
                <c:pt idx="90">
                  <c:v>0.7297</c:v>
                </c:pt>
                <c:pt idx="91">
                  <c:v>0.7286</c:v>
                </c:pt>
                <c:pt idx="92">
                  <c:v>0.7275</c:v>
                </c:pt>
                <c:pt idx="93">
                  <c:v>0.7263</c:v>
                </c:pt>
                <c:pt idx="94">
                  <c:v>0.7251</c:v>
                </c:pt>
                <c:pt idx="95">
                  <c:v>0.7239</c:v>
                </c:pt>
                <c:pt idx="96">
                  <c:v>0.7239</c:v>
                </c:pt>
                <c:pt idx="97">
                  <c:v>0.7227</c:v>
                </c:pt>
                <c:pt idx="98">
                  <c:v>0.7214</c:v>
                </c:pt>
                <c:pt idx="99">
                  <c:v>0.72</c:v>
                </c:pt>
                <c:pt idx="100">
                  <c:v>0.72</c:v>
                </c:pt>
                <c:pt idx="101">
                  <c:v>0.7187</c:v>
                </c:pt>
                <c:pt idx="102">
                  <c:v>0.7159</c:v>
                </c:pt>
                <c:pt idx="103">
                  <c:v>0.7144</c:v>
                </c:pt>
                <c:pt idx="104">
                  <c:v>0.7129</c:v>
                </c:pt>
                <c:pt idx="105">
                  <c:v>0.7114</c:v>
                </c:pt>
                <c:pt idx="106">
                  <c:v>0.7098</c:v>
                </c:pt>
                <c:pt idx="107">
                  <c:v>0.7082</c:v>
                </c:pt>
                <c:pt idx="108">
                  <c:v>0.7065</c:v>
                </c:pt>
                <c:pt idx="109">
                  <c:v>0.7048</c:v>
                </c:pt>
                <c:pt idx="110">
                  <c:v>0.7031</c:v>
                </c:pt>
                <c:pt idx="111">
                  <c:v>0.7031</c:v>
                </c:pt>
                <c:pt idx="112">
                  <c:v>0.7014</c:v>
                </c:pt>
                <c:pt idx="113">
                  <c:v>0.6996</c:v>
                </c:pt>
                <c:pt idx="114">
                  <c:v>0.6977</c:v>
                </c:pt>
                <c:pt idx="115">
                  <c:v>0.6958</c:v>
                </c:pt>
                <c:pt idx="116">
                  <c:v>0.6939</c:v>
                </c:pt>
                <c:pt idx="117">
                  <c:v>0.6939</c:v>
                </c:pt>
                <c:pt idx="118">
                  <c:v>0.6919</c:v>
                </c:pt>
                <c:pt idx="119">
                  <c:v>0.6899</c:v>
                </c:pt>
                <c:pt idx="120">
                  <c:v>0.6879</c:v>
                </c:pt>
                <c:pt idx="121">
                  <c:v>0.6858</c:v>
                </c:pt>
                <c:pt idx="122">
                  <c:v>0.6836</c:v>
                </c:pt>
                <c:pt idx="123">
                  <c:v>0.6836</c:v>
                </c:pt>
                <c:pt idx="124">
                  <c:v>0.6815</c:v>
                </c:pt>
                <c:pt idx="125">
                  <c:v>0.6792</c:v>
                </c:pt>
                <c:pt idx="126">
                  <c:v>0.6746</c:v>
                </c:pt>
                <c:pt idx="127">
                  <c:v>0.6723</c:v>
                </c:pt>
                <c:pt idx="128">
                  <c:v>0.6723</c:v>
                </c:pt>
                <c:pt idx="129">
                  <c:v>0.6699</c:v>
                </c:pt>
                <c:pt idx="130">
                  <c:v>0.6674</c:v>
                </c:pt>
                <c:pt idx="131">
                  <c:v>0.6623</c:v>
                </c:pt>
                <c:pt idx="132">
                  <c:v>0.6597</c:v>
                </c:pt>
                <c:pt idx="133">
                  <c:v>0.6597</c:v>
                </c:pt>
                <c:pt idx="134">
                  <c:v>0.6571</c:v>
                </c:pt>
                <c:pt idx="135">
                  <c:v>0.6544</c:v>
                </c:pt>
                <c:pt idx="136">
                  <c:v>0.6516</c:v>
                </c:pt>
                <c:pt idx="137">
                  <c:v>0.6488</c:v>
                </c:pt>
                <c:pt idx="138">
                  <c:v>0.646</c:v>
                </c:pt>
                <c:pt idx="139">
                  <c:v>0.646</c:v>
                </c:pt>
                <c:pt idx="140">
                  <c:v>0.6431</c:v>
                </c:pt>
                <c:pt idx="141">
                  <c:v>0.6371</c:v>
                </c:pt>
                <c:pt idx="142">
                  <c:v>0.6341</c:v>
                </c:pt>
                <c:pt idx="143">
                  <c:v>0.631</c:v>
                </c:pt>
                <c:pt idx="144">
                  <c:v>0.631</c:v>
                </c:pt>
                <c:pt idx="145">
                  <c:v>0.6278</c:v>
                </c:pt>
                <c:pt idx="146">
                  <c:v>0.6246</c:v>
                </c:pt>
                <c:pt idx="147">
                  <c:v>0.6213</c:v>
                </c:pt>
                <c:pt idx="148">
                  <c:v>0.618</c:v>
                </c:pt>
                <c:pt idx="149">
                  <c:v>0.6146</c:v>
                </c:pt>
                <c:pt idx="150">
                  <c:v>0.6146</c:v>
                </c:pt>
                <c:pt idx="151">
                  <c:v>0.6111</c:v>
                </c:pt>
                <c:pt idx="152">
                  <c:v>0.6077</c:v>
                </c:pt>
                <c:pt idx="153">
                  <c:v>0.6044</c:v>
                </c:pt>
                <c:pt idx="154">
                  <c:v>0.6014</c:v>
                </c:pt>
                <c:pt idx="155">
                  <c:v>0.5985</c:v>
                </c:pt>
                <c:pt idx="156">
                  <c:v>0.5985</c:v>
                </c:pt>
                <c:pt idx="157">
                  <c:v>0.596</c:v>
                </c:pt>
                <c:pt idx="158">
                  <c:v>0.5939</c:v>
                </c:pt>
                <c:pt idx="159">
                  <c:v>0.5921</c:v>
                </c:pt>
                <c:pt idx="160">
                  <c:v>0.591</c:v>
                </c:pt>
                <c:pt idx="161">
                  <c:v>0.5905</c:v>
                </c:pt>
                <c:pt idx="162">
                  <c:v>0.5908</c:v>
                </c:pt>
                <c:pt idx="163">
                  <c:v>0.5921</c:v>
                </c:pt>
                <c:pt idx="164">
                  <c:v>0.5857</c:v>
                </c:pt>
                <c:pt idx="165">
                  <c:v>0.5822</c:v>
                </c:pt>
                <c:pt idx="166">
                  <c:v>0.5822</c:v>
                </c:pt>
                <c:pt idx="167">
                  <c:v>0.579</c:v>
                </c:pt>
                <c:pt idx="168">
                  <c:v>0.5761</c:v>
                </c:pt>
                <c:pt idx="169">
                  <c:v>0.5735</c:v>
                </c:pt>
                <c:pt idx="170">
                  <c:v>0.5712</c:v>
                </c:pt>
                <c:pt idx="171">
                  <c:v>0.5691</c:v>
                </c:pt>
                <c:pt idx="172">
                  <c:v>0.5691</c:v>
                </c:pt>
                <c:pt idx="173">
                  <c:v>0.5672</c:v>
                </c:pt>
                <c:pt idx="174">
                  <c:v>0.5575</c:v>
                </c:pt>
                <c:pt idx="175">
                  <c:v>0.5554</c:v>
                </c:pt>
                <c:pt idx="176">
                  <c:v>0.5544</c:v>
                </c:pt>
                <c:pt idx="177">
                  <c:v>0.5544</c:v>
                </c:pt>
                <c:pt idx="178">
                  <c:v>0.5533</c:v>
                </c:pt>
                <c:pt idx="179">
                  <c:v>0.5521</c:v>
                </c:pt>
                <c:pt idx="180">
                  <c:v>0.5509</c:v>
                </c:pt>
                <c:pt idx="181">
                  <c:v>0.5497</c:v>
                </c:pt>
                <c:pt idx="182">
                  <c:v>0.5484</c:v>
                </c:pt>
                <c:pt idx="183">
                  <c:v>0.5457</c:v>
                </c:pt>
                <c:pt idx="184">
                  <c:v>0.5443</c:v>
                </c:pt>
                <c:pt idx="185">
                  <c:v>0.5428</c:v>
                </c:pt>
                <c:pt idx="186">
                  <c:v>0.5428</c:v>
                </c:pt>
                <c:pt idx="187">
                  <c:v>0.5397</c:v>
                </c:pt>
                <c:pt idx="188">
                  <c:v>0.5381</c:v>
                </c:pt>
                <c:pt idx="189">
                  <c:v>0.5364</c:v>
                </c:pt>
                <c:pt idx="190">
                  <c:v>0.5347</c:v>
                </c:pt>
                <c:pt idx="191">
                  <c:v>0.5329</c:v>
                </c:pt>
                <c:pt idx="192">
                  <c:v>0.5329</c:v>
                </c:pt>
                <c:pt idx="193">
                  <c:v>0.5311</c:v>
                </c:pt>
                <c:pt idx="194">
                  <c:v>0.5292</c:v>
                </c:pt>
                <c:pt idx="195">
                  <c:v>0.5252</c:v>
                </c:pt>
                <c:pt idx="196">
                  <c:v>0.5232</c:v>
                </c:pt>
                <c:pt idx="197">
                  <c:v>0.5232</c:v>
                </c:pt>
                <c:pt idx="198">
                  <c:v>0.521</c:v>
                </c:pt>
                <c:pt idx="199">
                  <c:v>0.5189</c:v>
                </c:pt>
                <c:pt idx="200">
                  <c:v>0.5166</c:v>
                </c:pt>
                <c:pt idx="201">
                  <c:v>0.5143</c:v>
                </c:pt>
                <c:pt idx="202">
                  <c:v>0.512</c:v>
                </c:pt>
                <c:pt idx="203">
                  <c:v>0.5096</c:v>
                </c:pt>
                <c:pt idx="204">
                  <c:v>0.5071</c:v>
                </c:pt>
                <c:pt idx="205">
                  <c:v>0.5046</c:v>
                </c:pt>
                <c:pt idx="206">
                  <c:v>0.502</c:v>
                </c:pt>
                <c:pt idx="207">
                  <c:v>0.4994</c:v>
                </c:pt>
                <c:pt idx="208">
                  <c:v>0.4994</c:v>
                </c:pt>
                <c:pt idx="209">
                  <c:v>0.4967</c:v>
                </c:pt>
                <c:pt idx="210">
                  <c:v>0.4939</c:v>
                </c:pt>
                <c:pt idx="211">
                  <c:v>0.4911</c:v>
                </c:pt>
                <c:pt idx="212">
                  <c:v>0.4882</c:v>
                </c:pt>
                <c:pt idx="213">
                  <c:v>0.4853</c:v>
                </c:pt>
                <c:pt idx="214">
                  <c:v>0.4853</c:v>
                </c:pt>
                <c:pt idx="215">
                  <c:v>0.4823</c:v>
                </c:pt>
                <c:pt idx="216">
                  <c:v>0.4792</c:v>
                </c:pt>
                <c:pt idx="217">
                  <c:v>0.4761</c:v>
                </c:pt>
                <c:pt idx="218">
                  <c:v>0.4729</c:v>
                </c:pt>
                <c:pt idx="219">
                  <c:v>0.4696</c:v>
                </c:pt>
                <c:pt idx="220">
                  <c:v>0.4663</c:v>
                </c:pt>
                <c:pt idx="221">
                  <c:v>0.4595</c:v>
                </c:pt>
                <c:pt idx="222">
                  <c:v>0.456</c:v>
                </c:pt>
                <c:pt idx="223">
                  <c:v>0.4524</c:v>
                </c:pt>
                <c:pt idx="224">
                  <c:v>0.4488</c:v>
                </c:pt>
                <c:pt idx="225">
                  <c:v>0.4451</c:v>
                </c:pt>
                <c:pt idx="226">
                  <c:v>0.4376</c:v>
                </c:pt>
                <c:pt idx="227">
                  <c:v>0.4337</c:v>
                </c:pt>
                <c:pt idx="228">
                  <c:v>0.4298</c:v>
                </c:pt>
                <c:pt idx="229">
                  <c:v>0.4298</c:v>
                </c:pt>
                <c:pt idx="230">
                  <c:v>0.4258</c:v>
                </c:pt>
                <c:pt idx="231">
                  <c:v>0.4176</c:v>
                </c:pt>
                <c:pt idx="232">
                  <c:v>0.4134</c:v>
                </c:pt>
                <c:pt idx="233">
                  <c:v>0.4134</c:v>
                </c:pt>
                <c:pt idx="234">
                  <c:v>0.4005</c:v>
                </c:pt>
                <c:pt idx="235">
                  <c:v>0.3961</c:v>
                </c:pt>
                <c:pt idx="236">
                  <c:v>0.3916</c:v>
                </c:pt>
                <c:pt idx="237">
                  <c:v>0.3872</c:v>
                </c:pt>
                <c:pt idx="238">
                  <c:v>0.3826</c:v>
                </c:pt>
                <c:pt idx="239">
                  <c:v>0.3779</c:v>
                </c:pt>
                <c:pt idx="240">
                  <c:v>0.3733</c:v>
                </c:pt>
                <c:pt idx="241">
                  <c:v>0.3685</c:v>
                </c:pt>
                <c:pt idx="242">
                  <c:v>0.3685</c:v>
                </c:pt>
                <c:pt idx="243">
                  <c:v>0.3638</c:v>
                </c:pt>
                <c:pt idx="244">
                  <c:v>0.3589</c:v>
                </c:pt>
                <c:pt idx="245">
                  <c:v>0.3541</c:v>
                </c:pt>
                <c:pt idx="246">
                  <c:v>0.3491</c:v>
                </c:pt>
                <c:pt idx="247">
                  <c:v>0.3443</c:v>
                </c:pt>
                <c:pt idx="248">
                  <c:v>0.3392</c:v>
                </c:pt>
                <c:pt idx="249">
                  <c:v>0.3392</c:v>
                </c:pt>
                <c:pt idx="250">
                  <c:v>0.3339</c:v>
                </c:pt>
                <c:pt idx="251">
                  <c:v>0.3287</c:v>
                </c:pt>
                <c:pt idx="252">
                  <c:v>0.3234</c:v>
                </c:pt>
                <c:pt idx="253">
                  <c:v>0.3178</c:v>
                </c:pt>
                <c:pt idx="254">
                  <c:v>0.3124</c:v>
                </c:pt>
                <c:pt idx="255">
                  <c:v>0.3124</c:v>
                </c:pt>
                <c:pt idx="256">
                  <c:v>0.3067</c:v>
                </c:pt>
                <c:pt idx="257">
                  <c:v>0.3009</c:v>
                </c:pt>
                <c:pt idx="258">
                  <c:v>0.2952</c:v>
                </c:pt>
                <c:pt idx="259">
                  <c:v>0.2893</c:v>
                </c:pt>
                <c:pt idx="260">
                  <c:v>0.2893</c:v>
                </c:pt>
                <c:pt idx="261">
                  <c:v>0.2832</c:v>
                </c:pt>
                <c:pt idx="262">
                  <c:v>0.2772</c:v>
                </c:pt>
                <c:pt idx="263">
                  <c:v>0.271</c:v>
                </c:pt>
                <c:pt idx="264">
                  <c:v>0.2647</c:v>
                </c:pt>
                <c:pt idx="265">
                  <c:v>0.2584</c:v>
                </c:pt>
                <c:pt idx="266">
                  <c:v>0.2584</c:v>
                </c:pt>
                <c:pt idx="267">
                  <c:v>0.2519</c:v>
                </c:pt>
                <c:pt idx="268">
                  <c:v>0.2453</c:v>
                </c:pt>
                <c:pt idx="269">
                  <c:v>0.2387</c:v>
                </c:pt>
                <c:pt idx="270">
                  <c:v>0.232</c:v>
                </c:pt>
                <c:pt idx="271">
                  <c:v>0.2252</c:v>
                </c:pt>
                <c:pt idx="272">
                  <c:v>0.2183</c:v>
                </c:pt>
                <c:pt idx="273">
                  <c:v>0.2043</c:v>
                </c:pt>
                <c:pt idx="274">
                  <c:v>0.1972</c:v>
                </c:pt>
                <c:pt idx="275">
                  <c:v>0.19</c:v>
                </c:pt>
                <c:pt idx="276">
                  <c:v>0.1828</c:v>
                </c:pt>
                <c:pt idx="277">
                  <c:v>0.1755</c:v>
                </c:pt>
                <c:pt idx="278">
                  <c:v>0.1681</c:v>
                </c:pt>
                <c:pt idx="279">
                  <c:v>0.1607</c:v>
                </c:pt>
                <c:pt idx="280">
                  <c:v>0.1532</c:v>
                </c:pt>
                <c:pt idx="281">
                  <c:v>0.1532</c:v>
                </c:pt>
                <c:pt idx="282">
                  <c:v>0.1457</c:v>
                </c:pt>
                <c:pt idx="283">
                  <c:v>0.1304</c:v>
                </c:pt>
                <c:pt idx="284">
                  <c:v>0.1227</c:v>
                </c:pt>
                <c:pt idx="285">
                  <c:v>0.115</c:v>
                </c:pt>
                <c:pt idx="286">
                  <c:v>0.1071</c:v>
                </c:pt>
                <c:pt idx="287">
                  <c:v>0.1071</c:v>
                </c:pt>
                <c:pt idx="288">
                  <c:v>0.0993</c:v>
                </c:pt>
                <c:pt idx="289">
                  <c:v>0.0914</c:v>
                </c:pt>
                <c:pt idx="290">
                  <c:v>0.0835</c:v>
                </c:pt>
                <c:pt idx="291">
                  <c:v>0.0755</c:v>
                </c:pt>
                <c:pt idx="292">
                  <c:v>0.0676</c:v>
                </c:pt>
                <c:pt idx="293">
                  <c:v>0.0596</c:v>
                </c:pt>
                <c:pt idx="294">
                  <c:v>0.0516</c:v>
                </c:pt>
                <c:pt idx="295">
                  <c:v>0.0436</c:v>
                </c:pt>
                <c:pt idx="296">
                  <c:v>0.0356</c:v>
                </c:pt>
                <c:pt idx="297">
                  <c:v>0.0275</c:v>
                </c:pt>
                <c:pt idx="298">
                  <c:v>0.0196</c:v>
                </c:pt>
                <c:pt idx="299">
                  <c:v>0.0115</c:v>
                </c:pt>
                <c:pt idx="300">
                  <c:v>0.0036</c:v>
                </c:pt>
                <c:pt idx="301">
                  <c:v>-0.0045</c:v>
                </c:pt>
                <c:pt idx="302">
                  <c:v>-0.0124</c:v>
                </c:pt>
                <c:pt idx="303">
                  <c:v>-0.0203</c:v>
                </c:pt>
                <c:pt idx="304">
                  <c:v>-0.0282</c:v>
                </c:pt>
                <c:pt idx="305">
                  <c:v>-0.0438</c:v>
                </c:pt>
                <c:pt idx="306">
                  <c:v>-0.0438</c:v>
                </c:pt>
                <c:pt idx="307">
                  <c:v>-0.0516</c:v>
                </c:pt>
                <c:pt idx="308">
                  <c:v>-0.0593</c:v>
                </c:pt>
                <c:pt idx="309">
                  <c:v>-0.067</c:v>
                </c:pt>
                <c:pt idx="310">
                  <c:v>-0.0745</c:v>
                </c:pt>
                <c:pt idx="311">
                  <c:v>-0.082</c:v>
                </c:pt>
                <c:pt idx="312">
                  <c:v>-0.0894</c:v>
                </c:pt>
                <c:pt idx="313">
                  <c:v>-0.0967</c:v>
                </c:pt>
                <c:pt idx="314">
                  <c:v>-0.1039</c:v>
                </c:pt>
                <c:pt idx="315">
                  <c:v>-0.1181</c:v>
                </c:pt>
                <c:pt idx="316">
                  <c:v>-0.125</c:v>
                </c:pt>
                <c:pt idx="317">
                  <c:v>-0.1317</c:v>
                </c:pt>
                <c:pt idx="318">
                  <c:v>-0.1384</c:v>
                </c:pt>
                <c:pt idx="319">
                  <c:v>-0.1449</c:v>
                </c:pt>
                <c:pt idx="320">
                  <c:v>-0.1513</c:v>
                </c:pt>
                <c:pt idx="321">
                  <c:v>-0.1513</c:v>
                </c:pt>
                <c:pt idx="322">
                  <c:v>-0.1574</c:v>
                </c:pt>
                <c:pt idx="323">
                  <c:v>-0.1635</c:v>
                </c:pt>
                <c:pt idx="324">
                  <c:v>-0.1694</c:v>
                </c:pt>
                <c:pt idx="325">
                  <c:v>-0.1751</c:v>
                </c:pt>
                <c:pt idx="326">
                  <c:v>-0.1806</c:v>
                </c:pt>
                <c:pt idx="327">
                  <c:v>-0.1859</c:v>
                </c:pt>
                <c:pt idx="328">
                  <c:v>-0.1911</c:v>
                </c:pt>
                <c:pt idx="329">
                  <c:v>-0.196</c:v>
                </c:pt>
                <c:pt idx="330">
                  <c:v>-0.2007</c:v>
                </c:pt>
                <c:pt idx="331">
                  <c:v>-0.2052</c:v>
                </c:pt>
                <c:pt idx="332">
                  <c:v>-0.2095</c:v>
                </c:pt>
                <c:pt idx="333">
                  <c:v>-0.2135</c:v>
                </c:pt>
                <c:pt idx="334">
                  <c:v>-0.2173</c:v>
                </c:pt>
                <c:pt idx="335">
                  <c:v>-0.2209</c:v>
                </c:pt>
                <c:pt idx="336">
                  <c:v>-0.2241</c:v>
                </c:pt>
                <c:pt idx="337">
                  <c:v>-0.2262</c:v>
                </c:pt>
                <c:pt idx="338">
                  <c:v>-0.2271</c:v>
                </c:pt>
                <c:pt idx="339">
                  <c:v>-0.2266</c:v>
                </c:pt>
                <c:pt idx="340">
                  <c:v>-0.2248</c:v>
                </c:pt>
                <c:pt idx="341">
                  <c:v>-0.2219</c:v>
                </c:pt>
                <c:pt idx="342">
                  <c:v>-0.2173</c:v>
                </c:pt>
                <c:pt idx="343">
                  <c:v>-0.2114</c:v>
                </c:pt>
                <c:pt idx="344">
                  <c:v>-0.2042</c:v>
                </c:pt>
                <c:pt idx="345">
                  <c:v>-0.1956</c:v>
                </c:pt>
                <c:pt idx="346">
                  <c:v>-0.1856</c:v>
                </c:pt>
                <c:pt idx="347">
                  <c:v>-0.1856</c:v>
                </c:pt>
                <c:pt idx="348">
                  <c:v>-0.1748</c:v>
                </c:pt>
                <c:pt idx="349">
                  <c:v>-0.1636</c:v>
                </c:pt>
                <c:pt idx="350">
                  <c:v>-0.1521</c:v>
                </c:pt>
                <c:pt idx="351">
                  <c:v>-0.1403</c:v>
                </c:pt>
                <c:pt idx="352">
                  <c:v>-0.1282</c:v>
                </c:pt>
                <c:pt idx="353">
                  <c:v>-0.1157</c:v>
                </c:pt>
                <c:pt idx="354">
                  <c:v>-0.103</c:v>
                </c:pt>
                <c:pt idx="355">
                  <c:v>-0.0899</c:v>
                </c:pt>
                <c:pt idx="356">
                  <c:v>-0.0765</c:v>
                </c:pt>
                <c:pt idx="357">
                  <c:v>-0.0628</c:v>
                </c:pt>
                <c:pt idx="358">
                  <c:v>-0.0628</c:v>
                </c:pt>
                <c:pt idx="359">
                  <c:v>-0.0488</c:v>
                </c:pt>
                <c:pt idx="360">
                  <c:v>-0.0345</c:v>
                </c:pt>
                <c:pt idx="361">
                  <c:v>-0.02</c:v>
                </c:pt>
                <c:pt idx="362">
                  <c:v>-0.0052</c:v>
                </c:pt>
                <c:pt idx="363">
                  <c:v>0.0099</c:v>
                </c:pt>
                <c:pt idx="364">
                  <c:v>0.0252</c:v>
                </c:pt>
                <c:pt idx="365">
                  <c:v>0.0408</c:v>
                </c:pt>
                <c:pt idx="366">
                  <c:v>0.0566</c:v>
                </c:pt>
                <c:pt idx="367">
                  <c:v>0.0726</c:v>
                </c:pt>
                <c:pt idx="368">
                  <c:v>0.0888</c:v>
                </c:pt>
                <c:pt idx="369">
                  <c:v>0.1052</c:v>
                </c:pt>
                <c:pt idx="370">
                  <c:v>0.1218</c:v>
                </c:pt>
                <c:pt idx="371">
                  <c:v>0.1385</c:v>
                </c:pt>
                <c:pt idx="372">
                  <c:v>0.1554</c:v>
                </c:pt>
                <c:pt idx="373">
                  <c:v>0.1724</c:v>
                </c:pt>
                <c:pt idx="374">
                  <c:v>0.1895</c:v>
                </c:pt>
                <c:pt idx="375">
                  <c:v>0.2068</c:v>
                </c:pt>
                <c:pt idx="376">
                  <c:v>0.2241</c:v>
                </c:pt>
                <c:pt idx="377">
                  <c:v>0.2415</c:v>
                </c:pt>
                <c:pt idx="378">
                  <c:v>0.2589</c:v>
                </c:pt>
                <c:pt idx="379">
                  <c:v>0.2764</c:v>
                </c:pt>
                <c:pt idx="380">
                  <c:v>0.2939</c:v>
                </c:pt>
                <c:pt idx="381">
                  <c:v>0.2939</c:v>
                </c:pt>
                <c:pt idx="382">
                  <c:v>0.3114</c:v>
                </c:pt>
                <c:pt idx="383">
                  <c:v>0.3288</c:v>
                </c:pt>
                <c:pt idx="384">
                  <c:v>0.3463</c:v>
                </c:pt>
                <c:pt idx="385">
                  <c:v>0.3463</c:v>
                </c:pt>
                <c:pt idx="386">
                  <c:v>0.3636</c:v>
                </c:pt>
                <c:pt idx="387">
                  <c:v>0.3808</c:v>
                </c:pt>
                <c:pt idx="388">
                  <c:v>0.398</c:v>
                </c:pt>
                <c:pt idx="389">
                  <c:v>0.4149</c:v>
                </c:pt>
                <c:pt idx="390">
                  <c:v>0.4317</c:v>
                </c:pt>
                <c:pt idx="391">
                  <c:v>0.4482</c:v>
                </c:pt>
                <c:pt idx="392">
                  <c:v>0.4482</c:v>
                </c:pt>
                <c:pt idx="393">
                  <c:v>0.4645</c:v>
                </c:pt>
                <c:pt idx="394">
                  <c:v>0.4805</c:v>
                </c:pt>
                <c:pt idx="395">
                  <c:v>0.4963</c:v>
                </c:pt>
                <c:pt idx="396">
                  <c:v>0.5117</c:v>
                </c:pt>
                <c:pt idx="397">
                  <c:v>0.5269</c:v>
                </c:pt>
                <c:pt idx="398">
                  <c:v>0.5269</c:v>
                </c:pt>
                <c:pt idx="399">
                  <c:v>0.5416</c:v>
                </c:pt>
                <c:pt idx="400">
                  <c:v>0.5561</c:v>
                </c:pt>
                <c:pt idx="401">
                  <c:v>0.5701</c:v>
                </c:pt>
                <c:pt idx="402">
                  <c:v>0.5838</c:v>
                </c:pt>
                <c:pt idx="403">
                  <c:v>0.597</c:v>
                </c:pt>
                <c:pt idx="404">
                  <c:v>0.6098</c:v>
                </c:pt>
                <c:pt idx="405">
                  <c:v>0.6456</c:v>
                </c:pt>
                <c:pt idx="406">
                  <c:v>0.6565</c:v>
                </c:pt>
                <c:pt idx="407">
                  <c:v>0.6565</c:v>
                </c:pt>
                <c:pt idx="408">
                  <c:v>0.667</c:v>
                </c:pt>
                <c:pt idx="409">
                  <c:v>0.6769</c:v>
                </c:pt>
                <c:pt idx="410">
                  <c:v>0.6863</c:v>
                </c:pt>
                <c:pt idx="411">
                  <c:v>0.6951</c:v>
                </c:pt>
                <c:pt idx="412">
                  <c:v>0.7034</c:v>
                </c:pt>
                <c:pt idx="413">
                  <c:v>0.7034</c:v>
                </c:pt>
                <c:pt idx="414">
                  <c:v>0.711</c:v>
                </c:pt>
                <c:pt idx="415">
                  <c:v>0.7181</c:v>
                </c:pt>
                <c:pt idx="416">
                  <c:v>0.7245</c:v>
                </c:pt>
                <c:pt idx="417">
                  <c:v>0.7355</c:v>
                </c:pt>
                <c:pt idx="418">
                  <c:v>0.74</c:v>
                </c:pt>
                <c:pt idx="419">
                  <c:v>0.7439</c:v>
                </c:pt>
                <c:pt idx="420">
                  <c:v>0.7471</c:v>
                </c:pt>
                <c:pt idx="421">
                  <c:v>0.7496</c:v>
                </c:pt>
                <c:pt idx="422">
                  <c:v>0.7514</c:v>
                </c:pt>
                <c:pt idx="423">
                  <c:v>0.7526</c:v>
                </c:pt>
                <c:pt idx="424">
                  <c:v>0.753</c:v>
                </c:pt>
                <c:pt idx="425">
                  <c:v>0.7528</c:v>
                </c:pt>
                <c:pt idx="426">
                  <c:v>0.7518</c:v>
                </c:pt>
                <c:pt idx="427">
                  <c:v>0.7518</c:v>
                </c:pt>
                <c:pt idx="428">
                  <c:v>0.7501</c:v>
                </c:pt>
                <c:pt idx="429">
                  <c:v>0.7477</c:v>
                </c:pt>
                <c:pt idx="430">
                  <c:v>0.7446</c:v>
                </c:pt>
                <c:pt idx="431">
                  <c:v>0.7408</c:v>
                </c:pt>
                <c:pt idx="432">
                  <c:v>0.7362</c:v>
                </c:pt>
                <c:pt idx="433">
                  <c:v>0.7311</c:v>
                </c:pt>
                <c:pt idx="434">
                  <c:v>0.7311</c:v>
                </c:pt>
                <c:pt idx="435">
                  <c:v>0.7226</c:v>
                </c:pt>
                <c:pt idx="436">
                  <c:v>0.7226</c:v>
                </c:pt>
                <c:pt idx="437">
                  <c:v>0.7182</c:v>
                </c:pt>
                <c:pt idx="438">
                  <c:v>0.7158</c:v>
                </c:pt>
                <c:pt idx="439">
                  <c:v>0.7147</c:v>
                </c:pt>
                <c:pt idx="440">
                  <c:v>0.7149</c:v>
                </c:pt>
                <c:pt idx="441">
                  <c:v>0.7162</c:v>
                </c:pt>
                <c:pt idx="442">
                  <c:v>0.7171</c:v>
                </c:pt>
                <c:pt idx="443">
                  <c:v>0.7173</c:v>
                </c:pt>
                <c:pt idx="444">
                  <c:v>0.7168</c:v>
                </c:pt>
                <c:pt idx="445">
                  <c:v>0.7155</c:v>
                </c:pt>
                <c:pt idx="446">
                  <c:v>0.7136</c:v>
                </c:pt>
                <c:pt idx="447">
                  <c:v>0.7109</c:v>
                </c:pt>
                <c:pt idx="448">
                  <c:v>0.7075</c:v>
                </c:pt>
                <c:pt idx="449">
                  <c:v>0.7075</c:v>
                </c:pt>
                <c:pt idx="450">
                  <c:v>0.7034</c:v>
                </c:pt>
                <c:pt idx="451">
                  <c:v>0.6985</c:v>
                </c:pt>
                <c:pt idx="452">
                  <c:v>0.6929</c:v>
                </c:pt>
                <c:pt idx="453">
                  <c:v>0.6867</c:v>
                </c:pt>
                <c:pt idx="454">
                  <c:v>0.6797</c:v>
                </c:pt>
                <c:pt idx="455">
                  <c:v>0.672</c:v>
                </c:pt>
                <c:pt idx="456">
                  <c:v>0.672</c:v>
                </c:pt>
                <c:pt idx="457">
                  <c:v>0.6636</c:v>
                </c:pt>
                <c:pt idx="458">
                  <c:v>0.6545</c:v>
                </c:pt>
                <c:pt idx="459">
                  <c:v>0.6447</c:v>
                </c:pt>
                <c:pt idx="460">
                  <c:v>0.6343</c:v>
                </c:pt>
                <c:pt idx="461">
                  <c:v>0.6231</c:v>
                </c:pt>
                <c:pt idx="462">
                  <c:v>0.6113</c:v>
                </c:pt>
                <c:pt idx="463">
                  <c:v>0.5989</c:v>
                </c:pt>
                <c:pt idx="464">
                  <c:v>0.5858</c:v>
                </c:pt>
                <c:pt idx="465">
                  <c:v>0.5858</c:v>
                </c:pt>
                <c:pt idx="466">
                  <c:v>0.5721</c:v>
                </c:pt>
                <c:pt idx="467">
                  <c:v>0.5578</c:v>
                </c:pt>
                <c:pt idx="468">
                  <c:v>0.5273</c:v>
                </c:pt>
                <c:pt idx="469">
                  <c:v>0.5112</c:v>
                </c:pt>
                <c:pt idx="470">
                  <c:v>0.4945</c:v>
                </c:pt>
                <c:pt idx="471">
                  <c:v>0.4772</c:v>
                </c:pt>
                <c:pt idx="472">
                  <c:v>0.4594</c:v>
                </c:pt>
                <c:pt idx="473">
                  <c:v>0.4412</c:v>
                </c:pt>
                <c:pt idx="474">
                  <c:v>0.4224</c:v>
                </c:pt>
                <c:pt idx="475">
                  <c:v>0.4031</c:v>
                </c:pt>
                <c:pt idx="476">
                  <c:v>0.3834</c:v>
                </c:pt>
                <c:pt idx="477">
                  <c:v>0.3834</c:v>
                </c:pt>
                <c:pt idx="478">
                  <c:v>0.3632</c:v>
                </c:pt>
                <c:pt idx="479">
                  <c:v>0.3217</c:v>
                </c:pt>
                <c:pt idx="480">
                  <c:v>0.3003</c:v>
                </c:pt>
                <c:pt idx="481">
                  <c:v>0.3003</c:v>
                </c:pt>
                <c:pt idx="482">
                  <c:v>0.2786</c:v>
                </c:pt>
                <c:pt idx="483">
                  <c:v>0.2564</c:v>
                </c:pt>
                <c:pt idx="484">
                  <c:v>0.2339</c:v>
                </c:pt>
                <c:pt idx="485">
                  <c:v>0.2111</c:v>
                </c:pt>
                <c:pt idx="486">
                  <c:v>0.1879</c:v>
                </c:pt>
                <c:pt idx="487">
                  <c:v>0.1643</c:v>
                </c:pt>
                <c:pt idx="488">
                  <c:v>0.1405</c:v>
                </c:pt>
                <c:pt idx="489">
                  <c:v>0.1165</c:v>
                </c:pt>
                <c:pt idx="490">
                  <c:v>0.0677</c:v>
                </c:pt>
                <c:pt idx="491">
                  <c:v>0.043</c:v>
                </c:pt>
                <c:pt idx="492">
                  <c:v>0.0182</c:v>
                </c:pt>
                <c:pt idx="493">
                  <c:v>-0.0068</c:v>
                </c:pt>
                <c:pt idx="494">
                  <c:v>-0.0318</c:v>
                </c:pt>
                <c:pt idx="495">
                  <c:v>-0.0821</c:v>
                </c:pt>
                <c:pt idx="496">
                  <c:v>-0.1072</c:v>
                </c:pt>
                <c:pt idx="497">
                  <c:v>-0.1323</c:v>
                </c:pt>
                <c:pt idx="498">
                  <c:v>-0.1574</c:v>
                </c:pt>
                <c:pt idx="499">
                  <c:v>-0.2071</c:v>
                </c:pt>
                <c:pt idx="500">
                  <c:v>-0.2561</c:v>
                </c:pt>
                <c:pt idx="501">
                  <c:v>-0.2803</c:v>
                </c:pt>
                <c:pt idx="502">
                  <c:v>-0.3042</c:v>
                </c:pt>
                <c:pt idx="503">
                  <c:v>-0.3278</c:v>
                </c:pt>
                <c:pt idx="504">
                  <c:v>-0.3278</c:v>
                </c:pt>
                <c:pt idx="505">
                  <c:v>-0.351</c:v>
                </c:pt>
                <c:pt idx="506">
                  <c:v>-0.3737</c:v>
                </c:pt>
                <c:pt idx="507">
                  <c:v>-0.396</c:v>
                </c:pt>
                <c:pt idx="508">
                  <c:v>-0.434</c:v>
                </c:pt>
                <c:pt idx="509">
                  <c:v>-0.434</c:v>
                </c:pt>
                <c:pt idx="510">
                  <c:v>-0.4488</c:v>
                </c:pt>
                <c:pt idx="511">
                  <c:v>-0.4611</c:v>
                </c:pt>
                <c:pt idx="512">
                  <c:v>-0.4701</c:v>
                </c:pt>
                <c:pt idx="513">
                  <c:v>-0.4765</c:v>
                </c:pt>
                <c:pt idx="514">
                  <c:v>-0.4802</c:v>
                </c:pt>
                <c:pt idx="515">
                  <c:v>-0.4825</c:v>
                </c:pt>
                <c:pt idx="516">
                  <c:v>-0.4841</c:v>
                </c:pt>
                <c:pt idx="517">
                  <c:v>-0.4849</c:v>
                </c:pt>
                <c:pt idx="518">
                  <c:v>-0.4848</c:v>
                </c:pt>
                <c:pt idx="519">
                  <c:v>-0.484</c:v>
                </c:pt>
                <c:pt idx="520">
                  <c:v>-0.4823</c:v>
                </c:pt>
                <c:pt idx="521">
                  <c:v>-0.4797</c:v>
                </c:pt>
                <c:pt idx="522">
                  <c:v>-0.4763</c:v>
                </c:pt>
                <c:pt idx="523">
                  <c:v>-0.4669</c:v>
                </c:pt>
                <c:pt idx="524">
                  <c:v>-0.4609</c:v>
                </c:pt>
                <c:pt idx="525">
                  <c:v>-0.4609</c:v>
                </c:pt>
                <c:pt idx="526">
                  <c:v>-0.454</c:v>
                </c:pt>
                <c:pt idx="527">
                  <c:v>-0.4462</c:v>
                </c:pt>
                <c:pt idx="528">
                  <c:v>-0.4279</c:v>
                </c:pt>
                <c:pt idx="529">
                  <c:v>-0.4279</c:v>
                </c:pt>
                <c:pt idx="530">
                  <c:v>-0.4175</c:v>
                </c:pt>
                <c:pt idx="531">
                  <c:v>-0.4061</c:v>
                </c:pt>
                <c:pt idx="532">
                  <c:v>-0.3939</c:v>
                </c:pt>
                <c:pt idx="533">
                  <c:v>-0.3669</c:v>
                </c:pt>
                <c:pt idx="534">
                  <c:v>-0.3669</c:v>
                </c:pt>
                <c:pt idx="535">
                  <c:v>-0.3522</c:v>
                </c:pt>
                <c:pt idx="536">
                  <c:v>-0.3366</c:v>
                </c:pt>
                <c:pt idx="537">
                  <c:v>-0.3201</c:v>
                </c:pt>
                <c:pt idx="538">
                  <c:v>-0.2847</c:v>
                </c:pt>
                <c:pt idx="539">
                  <c:v>-0.2847</c:v>
                </c:pt>
                <c:pt idx="540">
                  <c:v>-0.2658</c:v>
                </c:pt>
                <c:pt idx="541">
                  <c:v>-0.246</c:v>
                </c:pt>
                <c:pt idx="542">
                  <c:v>-0.2254</c:v>
                </c:pt>
                <c:pt idx="543">
                  <c:v>-0.1817</c:v>
                </c:pt>
                <c:pt idx="544">
                  <c:v>-0.1587</c:v>
                </c:pt>
                <c:pt idx="545">
                  <c:v>-0.135</c:v>
                </c:pt>
                <c:pt idx="546">
                  <c:v>-0.1105</c:v>
                </c:pt>
                <c:pt idx="547">
                  <c:v>-0.0853</c:v>
                </c:pt>
                <c:pt idx="548">
                  <c:v>-0.0594</c:v>
                </c:pt>
                <c:pt idx="549">
                  <c:v>-0.0329</c:v>
                </c:pt>
                <c:pt idx="550">
                  <c:v>-0.0057</c:v>
                </c:pt>
                <c:pt idx="551">
                  <c:v>0.0221</c:v>
                </c:pt>
                <c:pt idx="552">
                  <c:v>0.0504</c:v>
                </c:pt>
                <c:pt idx="553">
                  <c:v>0.0793</c:v>
                </c:pt>
                <c:pt idx="554">
                  <c:v>0.1086</c:v>
                </c:pt>
                <c:pt idx="555">
                  <c:v>0.1385</c:v>
                </c:pt>
                <c:pt idx="556">
                  <c:v>0.1687</c:v>
                </c:pt>
                <c:pt idx="557">
                  <c:v>0.2304</c:v>
                </c:pt>
                <c:pt idx="558">
                  <c:v>0.2304</c:v>
                </c:pt>
                <c:pt idx="559">
                  <c:v>0.2617</c:v>
                </c:pt>
                <c:pt idx="560">
                  <c:v>0.3251</c:v>
                </c:pt>
                <c:pt idx="561">
                  <c:v>0.3571</c:v>
                </c:pt>
                <c:pt idx="562">
                  <c:v>0.3893</c:v>
                </c:pt>
                <c:pt idx="563">
                  <c:v>0.4215</c:v>
                </c:pt>
                <c:pt idx="564">
                  <c:v>0.5176</c:v>
                </c:pt>
                <c:pt idx="565">
                  <c:v>0.5176</c:v>
                </c:pt>
                <c:pt idx="566">
                  <c:v>0.5494</c:v>
                </c:pt>
                <c:pt idx="567">
                  <c:v>0.5808</c:v>
                </c:pt>
                <c:pt idx="568">
                  <c:v>0.6428</c:v>
                </c:pt>
                <c:pt idx="569">
                  <c:v>0.6732</c:v>
                </c:pt>
                <c:pt idx="570">
                  <c:v>0.7032</c:v>
                </c:pt>
                <c:pt idx="571">
                  <c:v>0.7032</c:v>
                </c:pt>
                <c:pt idx="572">
                  <c:v>0.7326</c:v>
                </c:pt>
                <c:pt idx="573">
                  <c:v>0.7614</c:v>
                </c:pt>
                <c:pt idx="574">
                  <c:v>0.8235</c:v>
                </c:pt>
                <c:pt idx="575">
                  <c:v>0.8617</c:v>
                </c:pt>
                <c:pt idx="576">
                  <c:v>0.8904</c:v>
                </c:pt>
                <c:pt idx="577">
                  <c:v>0.9259</c:v>
                </c:pt>
                <c:pt idx="578">
                  <c:v>0.9623</c:v>
                </c:pt>
                <c:pt idx="579">
                  <c:v>0.9996</c:v>
                </c:pt>
                <c:pt idx="580">
                  <c:v>1.0364</c:v>
                </c:pt>
                <c:pt idx="581">
                  <c:v>1.072</c:v>
                </c:pt>
                <c:pt idx="582">
                  <c:v>1.1065</c:v>
                </c:pt>
                <c:pt idx="583">
                  <c:v>1.1396</c:v>
                </c:pt>
                <c:pt idx="584">
                  <c:v>1.1715</c:v>
                </c:pt>
                <c:pt idx="585">
                  <c:v>1.202</c:v>
                </c:pt>
                <c:pt idx="586">
                  <c:v>1.231</c:v>
                </c:pt>
                <c:pt idx="587">
                  <c:v>1.2585</c:v>
                </c:pt>
                <c:pt idx="588">
                  <c:v>1.3089</c:v>
                </c:pt>
                <c:pt idx="589">
                  <c:v>1.3316</c:v>
                </c:pt>
                <c:pt idx="590">
                  <c:v>1.3526</c:v>
                </c:pt>
                <c:pt idx="591">
                  <c:v>1.3719</c:v>
                </c:pt>
                <c:pt idx="592">
                  <c:v>1.3893</c:v>
                </c:pt>
                <c:pt idx="593">
                  <c:v>1.4049</c:v>
                </c:pt>
                <c:pt idx="594">
                  <c:v>1.4186</c:v>
                </c:pt>
                <c:pt idx="595">
                  <c:v>1.4304</c:v>
                </c:pt>
                <c:pt idx="596">
                  <c:v>1.4479</c:v>
                </c:pt>
                <c:pt idx="597">
                  <c:v>1.4536</c:v>
                </c:pt>
                <c:pt idx="598">
                  <c:v>1.4572</c:v>
                </c:pt>
                <c:pt idx="599">
                  <c:v>1.4587</c:v>
                </c:pt>
                <c:pt idx="600">
                  <c:v>1.4581</c:v>
                </c:pt>
                <c:pt idx="601">
                  <c:v>1.4553</c:v>
                </c:pt>
                <c:pt idx="602">
                  <c:v>1.4504</c:v>
                </c:pt>
                <c:pt idx="603">
                  <c:v>1.4432</c:v>
                </c:pt>
                <c:pt idx="604">
                  <c:v>1.4339</c:v>
                </c:pt>
                <c:pt idx="605">
                  <c:v>1.4223</c:v>
                </c:pt>
                <c:pt idx="606">
                  <c:v>1.3926</c:v>
                </c:pt>
                <c:pt idx="607">
                  <c:v>1.3743</c:v>
                </c:pt>
                <c:pt idx="608">
                  <c:v>1.3539</c:v>
                </c:pt>
                <c:pt idx="609">
                  <c:v>1.3312</c:v>
                </c:pt>
                <c:pt idx="610">
                  <c:v>1.3064</c:v>
                </c:pt>
                <c:pt idx="611">
                  <c:v>1.2794</c:v>
                </c:pt>
                <c:pt idx="612">
                  <c:v>1.2794</c:v>
                </c:pt>
                <c:pt idx="613">
                  <c:v>1.2502</c:v>
                </c:pt>
                <c:pt idx="614">
                  <c:v>1.1856</c:v>
                </c:pt>
                <c:pt idx="615">
                  <c:v>1.1501</c:v>
                </c:pt>
                <c:pt idx="616">
                  <c:v>1.1125</c:v>
                </c:pt>
                <c:pt idx="617">
                  <c:v>1.073</c:v>
                </c:pt>
                <c:pt idx="618">
                  <c:v>1.0315</c:v>
                </c:pt>
                <c:pt idx="619">
                  <c:v>0.9881</c:v>
                </c:pt>
                <c:pt idx="620">
                  <c:v>0.8957</c:v>
                </c:pt>
                <c:pt idx="621">
                  <c:v>0.8468</c:v>
                </c:pt>
                <c:pt idx="622">
                  <c:v>0.8468</c:v>
                </c:pt>
                <c:pt idx="623">
                  <c:v>0.7962</c:v>
                </c:pt>
                <c:pt idx="624">
                  <c:v>0.7441</c:v>
                </c:pt>
                <c:pt idx="625">
                  <c:v>0.6351</c:v>
                </c:pt>
                <c:pt idx="626">
                  <c:v>0.6351</c:v>
                </c:pt>
                <c:pt idx="627">
                  <c:v>0.5785</c:v>
                </c:pt>
                <c:pt idx="628">
                  <c:v>0.5205</c:v>
                </c:pt>
                <c:pt idx="629">
                  <c:v>0.4614</c:v>
                </c:pt>
                <c:pt idx="630">
                  <c:v>0.3397</c:v>
                </c:pt>
                <c:pt idx="631">
                  <c:v>0.2772</c:v>
                </c:pt>
                <c:pt idx="632">
                  <c:v>0.2137</c:v>
                </c:pt>
                <c:pt idx="633">
                  <c:v>0.1492</c:v>
                </c:pt>
                <c:pt idx="634">
                  <c:v>0.0842</c:v>
                </c:pt>
                <c:pt idx="635">
                  <c:v>0.0182</c:v>
                </c:pt>
                <c:pt idx="636">
                  <c:v>-0.0485</c:v>
                </c:pt>
                <c:pt idx="637">
                  <c:v>-0.1159</c:v>
                </c:pt>
                <c:pt idx="638">
                  <c:v>-0.2522</c:v>
                </c:pt>
                <c:pt idx="639">
                  <c:v>-0.321</c:v>
                </c:pt>
                <c:pt idx="640">
                  <c:v>-0.3901</c:v>
                </c:pt>
                <c:pt idx="641">
                  <c:v>-0.4584</c:v>
                </c:pt>
                <c:pt idx="642">
                  <c:v>-0.5238</c:v>
                </c:pt>
                <c:pt idx="643">
                  <c:v>-0.5868</c:v>
                </c:pt>
                <c:pt idx="644">
                  <c:v>-0.6426</c:v>
                </c:pt>
                <c:pt idx="645">
                  <c:v>-0.6953</c:v>
                </c:pt>
                <c:pt idx="646">
                  <c:v>-0.6953</c:v>
                </c:pt>
                <c:pt idx="647">
                  <c:v>-0.7433</c:v>
                </c:pt>
                <c:pt idx="648">
                  <c:v>-0.7858</c:v>
                </c:pt>
                <c:pt idx="649">
                  <c:v>-0.8264</c:v>
                </c:pt>
                <c:pt idx="650">
                  <c:v>-0.8661</c:v>
                </c:pt>
                <c:pt idx="651">
                  <c:v>-0.9048</c:v>
                </c:pt>
                <c:pt idx="652">
                  <c:v>-0.9424</c:v>
                </c:pt>
                <c:pt idx="653">
                  <c:v>-1.0141</c:v>
                </c:pt>
                <c:pt idx="654">
                  <c:v>-1.0479</c:v>
                </c:pt>
                <c:pt idx="655">
                  <c:v>-1.0803</c:v>
                </c:pt>
                <c:pt idx="656">
                  <c:v>-1.0803</c:v>
                </c:pt>
                <c:pt idx="657">
                  <c:v>-1.1112</c:v>
                </c:pt>
                <c:pt idx="658">
                  <c:v>-1.1404</c:v>
                </c:pt>
                <c:pt idx="659">
                  <c:v>-1.1936</c:v>
                </c:pt>
                <c:pt idx="660">
                  <c:v>-1.2175</c:v>
                </c:pt>
                <c:pt idx="661">
                  <c:v>-1.2175</c:v>
                </c:pt>
                <c:pt idx="662">
                  <c:v>-1.2395</c:v>
                </c:pt>
                <c:pt idx="663">
                  <c:v>-1.2595</c:v>
                </c:pt>
                <c:pt idx="664">
                  <c:v>-1.2933</c:v>
                </c:pt>
                <c:pt idx="665">
                  <c:v>-1.3069</c:v>
                </c:pt>
                <c:pt idx="666">
                  <c:v>-1.3184</c:v>
                </c:pt>
                <c:pt idx="667">
                  <c:v>-1.3275</c:v>
                </c:pt>
                <c:pt idx="668">
                  <c:v>-1.3343</c:v>
                </c:pt>
                <c:pt idx="669">
                  <c:v>-1.3388</c:v>
                </c:pt>
                <c:pt idx="670">
                  <c:v>-1.3405</c:v>
                </c:pt>
                <c:pt idx="671">
                  <c:v>-1.3377</c:v>
                </c:pt>
                <c:pt idx="672">
                  <c:v>-1.3324</c:v>
                </c:pt>
                <c:pt idx="673">
                  <c:v>-1.3246</c:v>
                </c:pt>
                <c:pt idx="674">
                  <c:v>-1.3014</c:v>
                </c:pt>
                <c:pt idx="675">
                  <c:v>-1.2859</c:v>
                </c:pt>
                <c:pt idx="676">
                  <c:v>-1.2679</c:v>
                </c:pt>
                <c:pt idx="677">
                  <c:v>-1.2474</c:v>
                </c:pt>
                <c:pt idx="678">
                  <c:v>-1.2242</c:v>
                </c:pt>
                <c:pt idx="679">
                  <c:v>-1.1704</c:v>
                </c:pt>
                <c:pt idx="680">
                  <c:v>-1.1397</c:v>
                </c:pt>
                <c:pt idx="681">
                  <c:v>-1.1064</c:v>
                </c:pt>
                <c:pt idx="682">
                  <c:v>-1.0708</c:v>
                </c:pt>
                <c:pt idx="683">
                  <c:v>-1.0327</c:v>
                </c:pt>
                <c:pt idx="684">
                  <c:v>-0.9922</c:v>
                </c:pt>
                <c:pt idx="685">
                  <c:v>-0.9042</c:v>
                </c:pt>
                <c:pt idx="686">
                  <c:v>-0.8568</c:v>
                </c:pt>
                <c:pt idx="687">
                  <c:v>-0.8071</c:v>
                </c:pt>
                <c:pt idx="688">
                  <c:v>-0.7554</c:v>
                </c:pt>
                <c:pt idx="689">
                  <c:v>-0.7015</c:v>
                </c:pt>
                <c:pt idx="690">
                  <c:v>-0.6457</c:v>
                </c:pt>
                <c:pt idx="691">
                  <c:v>-0.5879</c:v>
                </c:pt>
                <c:pt idx="692">
                  <c:v>-0.5283</c:v>
                </c:pt>
                <c:pt idx="693">
                  <c:v>-0.4668</c:v>
                </c:pt>
                <c:pt idx="694">
                  <c:v>-0.4036</c:v>
                </c:pt>
                <c:pt idx="695">
                  <c:v>-0.3388</c:v>
                </c:pt>
                <c:pt idx="696">
                  <c:v>-0.2724</c:v>
                </c:pt>
                <c:pt idx="697">
                  <c:v>-0.2035</c:v>
                </c:pt>
                <c:pt idx="698">
                  <c:v>-0.1318</c:v>
                </c:pt>
                <c:pt idx="699">
                  <c:v>-0.0581</c:v>
                </c:pt>
                <c:pt idx="700">
                  <c:v>0.0239</c:v>
                </c:pt>
                <c:pt idx="701">
                  <c:v>0.1049</c:v>
                </c:pt>
                <c:pt idx="702">
                  <c:v>0.1899</c:v>
                </c:pt>
                <c:pt idx="703">
                  <c:v>0.2763</c:v>
                </c:pt>
                <c:pt idx="704">
                  <c:v>0.3637</c:v>
                </c:pt>
                <c:pt idx="705">
                  <c:v>0.452</c:v>
                </c:pt>
                <c:pt idx="706">
                  <c:v>0.541</c:v>
                </c:pt>
                <c:pt idx="707">
                  <c:v>0.6303</c:v>
                </c:pt>
                <c:pt idx="708">
                  <c:v>0.8096</c:v>
                </c:pt>
                <c:pt idx="709">
                  <c:v>0.8993</c:v>
                </c:pt>
                <c:pt idx="710">
                  <c:v>0.9888</c:v>
                </c:pt>
                <c:pt idx="711">
                  <c:v>1.078</c:v>
                </c:pt>
                <c:pt idx="712">
                  <c:v>1.1663</c:v>
                </c:pt>
                <c:pt idx="713">
                  <c:v>1.2541</c:v>
                </c:pt>
                <c:pt idx="714">
                  <c:v>1.341</c:v>
                </c:pt>
                <c:pt idx="715">
                  <c:v>1.5118</c:v>
                </c:pt>
                <c:pt idx="716">
                  <c:v>1.5955</c:v>
                </c:pt>
                <c:pt idx="717">
                  <c:v>1.5955</c:v>
                </c:pt>
                <c:pt idx="718">
                  <c:v>1.6777</c:v>
                </c:pt>
                <c:pt idx="719">
                  <c:v>1.7581</c:v>
                </c:pt>
                <c:pt idx="720">
                  <c:v>1.9136</c:v>
                </c:pt>
                <c:pt idx="721">
                  <c:v>1.9885</c:v>
                </c:pt>
                <c:pt idx="722">
                  <c:v>2.0612</c:v>
                </c:pt>
                <c:pt idx="723">
                  <c:v>2.1315</c:v>
                </c:pt>
                <c:pt idx="724">
                  <c:v>2.1992</c:v>
                </c:pt>
                <c:pt idx="725">
                  <c:v>2.2643</c:v>
                </c:pt>
                <c:pt idx="726">
                  <c:v>2.3266</c:v>
                </c:pt>
                <c:pt idx="727">
                  <c:v>2.3859</c:v>
                </c:pt>
                <c:pt idx="728">
                  <c:v>2.4422</c:v>
                </c:pt>
                <c:pt idx="729">
                  <c:v>2.4953</c:v>
                </c:pt>
                <c:pt idx="730">
                  <c:v>2.5449</c:v>
                </c:pt>
                <c:pt idx="731">
                  <c:v>2.5449</c:v>
                </c:pt>
                <c:pt idx="732">
                  <c:v>2.591</c:v>
                </c:pt>
                <c:pt idx="733">
                  <c:v>2.6722</c:v>
                </c:pt>
                <c:pt idx="734">
                  <c:v>2.707</c:v>
                </c:pt>
                <c:pt idx="735">
                  <c:v>2.707</c:v>
                </c:pt>
                <c:pt idx="736">
                  <c:v>2.7378</c:v>
                </c:pt>
                <c:pt idx="737">
                  <c:v>2.7872</c:v>
                </c:pt>
                <c:pt idx="738">
                  <c:v>2.8055</c:v>
                </c:pt>
                <c:pt idx="739">
                  <c:v>2.8195</c:v>
                </c:pt>
                <c:pt idx="740">
                  <c:v>2.8291</c:v>
                </c:pt>
                <c:pt idx="741">
                  <c:v>2.8342</c:v>
                </c:pt>
                <c:pt idx="742">
                  <c:v>2.8347</c:v>
                </c:pt>
                <c:pt idx="743">
                  <c:v>2.8306</c:v>
                </c:pt>
                <c:pt idx="744">
                  <c:v>2.8219</c:v>
                </c:pt>
                <c:pt idx="745">
                  <c:v>2.8085</c:v>
                </c:pt>
                <c:pt idx="746">
                  <c:v>2.7904</c:v>
                </c:pt>
                <c:pt idx="747">
                  <c:v>2.7676</c:v>
                </c:pt>
                <c:pt idx="748">
                  <c:v>2.7401</c:v>
                </c:pt>
                <c:pt idx="749">
                  <c:v>2.7094</c:v>
                </c:pt>
                <c:pt idx="750">
                  <c:v>2.6806</c:v>
                </c:pt>
                <c:pt idx="751">
                  <c:v>2.6151</c:v>
                </c:pt>
                <c:pt idx="752">
                  <c:v>2.5816</c:v>
                </c:pt>
                <c:pt idx="753">
                  <c:v>2.5464</c:v>
                </c:pt>
                <c:pt idx="754">
                  <c:v>2.2659</c:v>
                </c:pt>
                <c:pt idx="755">
                  <c:v>2.0659</c:v>
                </c:pt>
                <c:pt idx="756">
                  <c:v>1.9905</c:v>
                </c:pt>
                <c:pt idx="757">
                  <c:v>1.9111</c:v>
                </c:pt>
                <c:pt idx="758">
                  <c:v>1.7433</c:v>
                </c:pt>
                <c:pt idx="759">
                  <c:v>1.6558</c:v>
                </c:pt>
                <c:pt idx="760">
                  <c:v>1.4722</c:v>
                </c:pt>
                <c:pt idx="761">
                  <c:v>1.3756</c:v>
                </c:pt>
                <c:pt idx="762">
                  <c:v>1.2764</c:v>
                </c:pt>
                <c:pt idx="763">
                  <c:v>1.1743</c:v>
                </c:pt>
                <c:pt idx="764">
                  <c:v>1.0699</c:v>
                </c:pt>
                <c:pt idx="765">
                  <c:v>0.9629</c:v>
                </c:pt>
                <c:pt idx="766">
                  <c:v>0.8536</c:v>
                </c:pt>
                <c:pt idx="767">
                  <c:v>0.6293</c:v>
                </c:pt>
                <c:pt idx="768">
                  <c:v>0.6293</c:v>
                </c:pt>
                <c:pt idx="769">
                  <c:v>0.5147</c:v>
                </c:pt>
                <c:pt idx="770">
                  <c:v>0.3986</c:v>
                </c:pt>
                <c:pt idx="771">
                  <c:v>0.2823</c:v>
                </c:pt>
                <c:pt idx="772">
                  <c:v>0.166</c:v>
                </c:pt>
                <c:pt idx="773">
                  <c:v>0.0508</c:v>
                </c:pt>
                <c:pt idx="774">
                  <c:v>-0.0652</c:v>
                </c:pt>
                <c:pt idx="775">
                  <c:v>-0.1817</c:v>
                </c:pt>
                <c:pt idx="776">
                  <c:v>-0.2986</c:v>
                </c:pt>
                <c:pt idx="777">
                  <c:v>-0.5329</c:v>
                </c:pt>
                <c:pt idx="778">
                  <c:v>-0.65</c:v>
                </c:pt>
                <c:pt idx="779">
                  <c:v>-0.65</c:v>
                </c:pt>
                <c:pt idx="780">
                  <c:v>-0.7668</c:v>
                </c:pt>
                <c:pt idx="781">
                  <c:v>-0.8819</c:v>
                </c:pt>
                <c:pt idx="782">
                  <c:v>-1.1062</c:v>
                </c:pt>
                <c:pt idx="783">
                  <c:v>-1.2168</c:v>
                </c:pt>
                <c:pt idx="784">
                  <c:v>-1.2168</c:v>
                </c:pt>
                <c:pt idx="785">
                  <c:v>-1.3259</c:v>
                </c:pt>
                <c:pt idx="786">
                  <c:v>-1.4329</c:v>
                </c:pt>
                <c:pt idx="787">
                  <c:v>-1.5376</c:v>
                </c:pt>
                <c:pt idx="788">
                  <c:v>-1.7392</c:v>
                </c:pt>
                <c:pt idx="789">
                  <c:v>-1.7392</c:v>
                </c:pt>
                <c:pt idx="790">
                  <c:v>-1.9343</c:v>
                </c:pt>
                <c:pt idx="791">
                  <c:v>-1.9343</c:v>
                </c:pt>
                <c:pt idx="792">
                  <c:v>-2.122</c:v>
                </c:pt>
                <c:pt idx="793">
                  <c:v>-2.2131</c:v>
                </c:pt>
                <c:pt idx="794">
                  <c:v>-2.2131</c:v>
                </c:pt>
                <c:pt idx="795">
                  <c:v>-2.3016</c:v>
                </c:pt>
                <c:pt idx="796">
                  <c:v>-2.3877</c:v>
                </c:pt>
                <c:pt idx="797">
                  <c:v>-2.4715</c:v>
                </c:pt>
                <c:pt idx="798">
                  <c:v>-2.5527</c:v>
                </c:pt>
                <c:pt idx="799">
                  <c:v>-2.6314</c:v>
                </c:pt>
                <c:pt idx="800">
                  <c:v>-2.6314</c:v>
                </c:pt>
                <c:pt idx="801">
                  <c:v>-2.7073</c:v>
                </c:pt>
                <c:pt idx="802">
                  <c:v>-2.7804</c:v>
                </c:pt>
                <c:pt idx="803">
                  <c:v>-2.8506</c:v>
                </c:pt>
                <c:pt idx="804">
                  <c:v>-2.9177</c:v>
                </c:pt>
                <c:pt idx="805">
                  <c:v>-2.9817</c:v>
                </c:pt>
                <c:pt idx="806">
                  <c:v>-3.0425</c:v>
                </c:pt>
                <c:pt idx="807">
                  <c:v>-3.0425</c:v>
                </c:pt>
                <c:pt idx="808">
                  <c:v>-3.0998</c:v>
                </c:pt>
                <c:pt idx="809">
                  <c:v>-3.1536</c:v>
                </c:pt>
                <c:pt idx="810">
                  <c:v>-3.2039</c:v>
                </c:pt>
                <c:pt idx="811">
                  <c:v>-3.2936</c:v>
                </c:pt>
                <c:pt idx="812">
                  <c:v>-3.2936</c:v>
                </c:pt>
                <c:pt idx="813">
                  <c:v>-3.3327</c:v>
                </c:pt>
                <c:pt idx="814">
                  <c:v>-3.368</c:v>
                </c:pt>
                <c:pt idx="815">
                  <c:v>-3.3994</c:v>
                </c:pt>
                <c:pt idx="816">
                  <c:v>-3.4267</c:v>
                </c:pt>
                <c:pt idx="817">
                  <c:v>-3.4692</c:v>
                </c:pt>
                <c:pt idx="818">
                  <c:v>-3.4843</c:v>
                </c:pt>
                <c:pt idx="819">
                  <c:v>-3.4952</c:v>
                </c:pt>
                <c:pt idx="820">
                  <c:v>-3.5018</c:v>
                </c:pt>
                <c:pt idx="821">
                  <c:v>-3.5041</c:v>
                </c:pt>
                <c:pt idx="822">
                  <c:v>-3.5041</c:v>
                </c:pt>
                <c:pt idx="823">
                  <c:v>-3.4959</c:v>
                </c:pt>
                <c:pt idx="824">
                  <c:v>-3.4852</c:v>
                </c:pt>
                <c:pt idx="825">
                  <c:v>-3.4702</c:v>
                </c:pt>
                <c:pt idx="826">
                  <c:v>-3.4509</c:v>
                </c:pt>
                <c:pt idx="827">
                  <c:v>-3.4272</c:v>
                </c:pt>
                <c:pt idx="828">
                  <c:v>-3.3992</c:v>
                </c:pt>
                <c:pt idx="829">
                  <c:v>-3.3668</c:v>
                </c:pt>
                <c:pt idx="830">
                  <c:v>-3.3301</c:v>
                </c:pt>
                <c:pt idx="831">
                  <c:v>-3.3301</c:v>
                </c:pt>
                <c:pt idx="832">
                  <c:v>-3.244</c:v>
                </c:pt>
                <c:pt idx="833">
                  <c:v>-3.1934</c:v>
                </c:pt>
                <c:pt idx="834">
                  <c:v>-3.1372</c:v>
                </c:pt>
                <c:pt idx="835">
                  <c:v>-3.0757</c:v>
                </c:pt>
                <c:pt idx="836">
                  <c:v>-3.0094</c:v>
                </c:pt>
                <c:pt idx="837">
                  <c:v>-2.9459</c:v>
                </c:pt>
                <c:pt idx="838">
                  <c:v>-2.9075</c:v>
                </c:pt>
                <c:pt idx="839">
                  <c:v>-2.8887</c:v>
                </c:pt>
                <c:pt idx="840">
                  <c:v>-2.6291</c:v>
                </c:pt>
                <c:pt idx="841">
                  <c:v>-2.5215</c:v>
                </c:pt>
                <c:pt idx="842">
                  <c:v>-2.2963</c:v>
                </c:pt>
                <c:pt idx="843">
                  <c:v>-2.1787</c:v>
                </c:pt>
                <c:pt idx="844">
                  <c:v>-2.058</c:v>
                </c:pt>
                <c:pt idx="845">
                  <c:v>-1.9347</c:v>
                </c:pt>
                <c:pt idx="846">
                  <c:v>-1.6799</c:v>
                </c:pt>
                <c:pt idx="847">
                  <c:v>-1.5489</c:v>
                </c:pt>
                <c:pt idx="848">
                  <c:v>-1.2809</c:v>
                </c:pt>
                <c:pt idx="849">
                  <c:v>-1.2809</c:v>
                </c:pt>
                <c:pt idx="850">
                  <c:v>-1.1441</c:v>
                </c:pt>
                <c:pt idx="851">
                  <c:v>-1.0057</c:v>
                </c:pt>
                <c:pt idx="852">
                  <c:v>-0.8653</c:v>
                </c:pt>
                <c:pt idx="853">
                  <c:v>-0.7232</c:v>
                </c:pt>
                <c:pt idx="854">
                  <c:v>-0.7232</c:v>
                </c:pt>
                <c:pt idx="855">
                  <c:v>-0.5801</c:v>
                </c:pt>
                <c:pt idx="856">
                  <c:v>-0.4359</c:v>
                </c:pt>
                <c:pt idx="857">
                  <c:v>-0.2907</c:v>
                </c:pt>
                <c:pt idx="858">
                  <c:v>-0.1442</c:v>
                </c:pt>
                <c:pt idx="859">
                  <c:v>0.0028</c:v>
                </c:pt>
                <c:pt idx="860">
                  <c:v>0.1504</c:v>
                </c:pt>
                <c:pt idx="861">
                  <c:v>0.2983</c:v>
                </c:pt>
                <c:pt idx="862">
                  <c:v>0.4464</c:v>
                </c:pt>
                <c:pt idx="863">
                  <c:v>0.5946</c:v>
                </c:pt>
                <c:pt idx="864">
                  <c:v>0.7426</c:v>
                </c:pt>
                <c:pt idx="865">
                  <c:v>1.0379</c:v>
                </c:pt>
                <c:pt idx="866">
                  <c:v>1.1849</c:v>
                </c:pt>
                <c:pt idx="867">
                  <c:v>1.1849</c:v>
                </c:pt>
                <c:pt idx="868">
                  <c:v>1.3311</c:v>
                </c:pt>
                <c:pt idx="869">
                  <c:v>1.6218</c:v>
                </c:pt>
                <c:pt idx="870">
                  <c:v>1.6218</c:v>
                </c:pt>
                <c:pt idx="871">
                  <c:v>1.7656</c:v>
                </c:pt>
                <c:pt idx="872">
                  <c:v>1.9081</c:v>
                </c:pt>
                <c:pt idx="873">
                  <c:v>2.0497</c:v>
                </c:pt>
                <c:pt idx="874">
                  <c:v>2.1901</c:v>
                </c:pt>
                <c:pt idx="875">
                  <c:v>2.3287</c:v>
                </c:pt>
                <c:pt idx="876">
                  <c:v>2.4655</c:v>
                </c:pt>
                <c:pt idx="877">
                  <c:v>2.6001</c:v>
                </c:pt>
                <c:pt idx="878">
                  <c:v>2.7325</c:v>
                </c:pt>
                <c:pt idx="879">
                  <c:v>2.8625</c:v>
                </c:pt>
                <c:pt idx="880">
                  <c:v>2.9902</c:v>
                </c:pt>
                <c:pt idx="881">
                  <c:v>2.9902</c:v>
                </c:pt>
                <c:pt idx="882">
                  <c:v>3.1152</c:v>
                </c:pt>
                <c:pt idx="883">
                  <c:v>3.2375</c:v>
                </c:pt>
                <c:pt idx="884">
                  <c:v>3.3565</c:v>
                </c:pt>
                <c:pt idx="885">
                  <c:v>3.4719</c:v>
                </c:pt>
                <c:pt idx="886">
                  <c:v>3.582</c:v>
                </c:pt>
                <c:pt idx="887">
                  <c:v>3.791</c:v>
                </c:pt>
                <c:pt idx="888">
                  <c:v>3.8892</c:v>
                </c:pt>
                <c:pt idx="889">
                  <c:v>3.9835</c:v>
                </c:pt>
                <c:pt idx="890">
                  <c:v>3.9835</c:v>
                </c:pt>
                <c:pt idx="891">
                  <c:v>3.9516</c:v>
                </c:pt>
                <c:pt idx="892">
                  <c:v>4.0502</c:v>
                </c:pt>
                <c:pt idx="893">
                  <c:v>4.1471</c:v>
                </c:pt>
                <c:pt idx="894">
                  <c:v>4.2399</c:v>
                </c:pt>
                <c:pt idx="895">
                  <c:v>4.3307</c:v>
                </c:pt>
                <c:pt idx="896">
                  <c:v>4.4211</c:v>
                </c:pt>
                <c:pt idx="897">
                  <c:v>4.5113</c:v>
                </c:pt>
                <c:pt idx="898">
                  <c:v>4.7482</c:v>
                </c:pt>
                <c:pt idx="899">
                  <c:v>4.7499</c:v>
                </c:pt>
                <c:pt idx="900">
                  <c:v>4.7954</c:v>
                </c:pt>
                <c:pt idx="901">
                  <c:v>4.877</c:v>
                </c:pt>
                <c:pt idx="902">
                  <c:v>4.877</c:v>
                </c:pt>
                <c:pt idx="903">
                  <c:v>4.9578</c:v>
                </c:pt>
                <c:pt idx="904">
                  <c:v>5.0362</c:v>
                </c:pt>
                <c:pt idx="905">
                  <c:v>5.1126</c:v>
                </c:pt>
                <c:pt idx="906">
                  <c:v>5.1852</c:v>
                </c:pt>
                <c:pt idx="907">
                  <c:v>5.2551</c:v>
                </c:pt>
                <c:pt idx="908">
                  <c:v>5.446</c:v>
                </c:pt>
                <c:pt idx="909">
                  <c:v>5.503</c:v>
                </c:pt>
                <c:pt idx="910">
                  <c:v>5.503</c:v>
                </c:pt>
                <c:pt idx="911">
                  <c:v>5.5574</c:v>
                </c:pt>
                <c:pt idx="912">
                  <c:v>5.6091</c:v>
                </c:pt>
                <c:pt idx="913">
                  <c:v>5.6587</c:v>
                </c:pt>
                <c:pt idx="914">
                  <c:v>5.7448</c:v>
                </c:pt>
                <c:pt idx="915">
                  <c:v>5.7448</c:v>
                </c:pt>
                <c:pt idx="916">
                  <c:v>5.7771</c:v>
                </c:pt>
                <c:pt idx="917">
                  <c:v>5.7985</c:v>
                </c:pt>
                <c:pt idx="918">
                  <c:v>5.8097</c:v>
                </c:pt>
                <c:pt idx="919">
                  <c:v>5.8045</c:v>
                </c:pt>
                <c:pt idx="920">
                  <c:v>5.7865</c:v>
                </c:pt>
                <c:pt idx="921">
                  <c:v>5.7597</c:v>
                </c:pt>
                <c:pt idx="922">
                  <c:v>5.7235</c:v>
                </c:pt>
                <c:pt idx="923">
                  <c:v>5.6811</c:v>
                </c:pt>
                <c:pt idx="924">
                  <c:v>5.6316</c:v>
                </c:pt>
                <c:pt idx="925">
                  <c:v>5.577</c:v>
                </c:pt>
                <c:pt idx="926">
                  <c:v>5.5222</c:v>
                </c:pt>
                <c:pt idx="927">
                  <c:v>5.4587</c:v>
                </c:pt>
                <c:pt idx="928">
                  <c:v>5.3904</c:v>
                </c:pt>
                <c:pt idx="929">
                  <c:v>5.2681</c:v>
                </c:pt>
                <c:pt idx="930">
                  <c:v>5.2104</c:v>
                </c:pt>
                <c:pt idx="931">
                  <c:v>5.1494</c:v>
                </c:pt>
                <c:pt idx="932">
                  <c:v>5.0868</c:v>
                </c:pt>
                <c:pt idx="933">
                  <c:v>5.0244</c:v>
                </c:pt>
                <c:pt idx="934">
                  <c:v>4.9621</c:v>
                </c:pt>
                <c:pt idx="935">
                  <c:v>4.8991</c:v>
                </c:pt>
                <c:pt idx="936">
                  <c:v>4.8364</c:v>
                </c:pt>
                <c:pt idx="937">
                  <c:v>4.7112</c:v>
                </c:pt>
                <c:pt idx="938">
                  <c:v>4.6488</c:v>
                </c:pt>
                <c:pt idx="939">
                  <c:v>4.5865</c:v>
                </c:pt>
                <c:pt idx="940">
                  <c:v>4.524</c:v>
                </c:pt>
                <c:pt idx="941">
                  <c:v>4.4621</c:v>
                </c:pt>
                <c:pt idx="942">
                  <c:v>4.4001</c:v>
                </c:pt>
                <c:pt idx="943">
                  <c:v>4.338</c:v>
                </c:pt>
                <c:pt idx="944">
                  <c:v>4.2759</c:v>
                </c:pt>
                <c:pt idx="945">
                  <c:v>4.2101</c:v>
                </c:pt>
                <c:pt idx="946">
                  <c:v>4.1408</c:v>
                </c:pt>
                <c:pt idx="947">
                  <c:v>4.0702</c:v>
                </c:pt>
                <c:pt idx="948">
                  <c:v>3.9965</c:v>
                </c:pt>
                <c:pt idx="949">
                  <c:v>3.922</c:v>
                </c:pt>
                <c:pt idx="950">
                  <c:v>3.8461</c:v>
                </c:pt>
                <c:pt idx="951">
                  <c:v>3.7671</c:v>
                </c:pt>
                <c:pt idx="952">
                  <c:v>3.6873</c:v>
                </c:pt>
                <c:pt idx="953">
                  <c:v>3.6001</c:v>
                </c:pt>
                <c:pt idx="954">
                  <c:v>3.3876</c:v>
                </c:pt>
                <c:pt idx="955">
                  <c:v>3.2784</c:v>
                </c:pt>
                <c:pt idx="956">
                  <c:v>3.1682</c:v>
                </c:pt>
                <c:pt idx="957">
                  <c:v>3.0559</c:v>
                </c:pt>
                <c:pt idx="958">
                  <c:v>2.942</c:v>
                </c:pt>
                <c:pt idx="959">
                  <c:v>2.8283</c:v>
                </c:pt>
                <c:pt idx="960">
                  <c:v>2.7125</c:v>
                </c:pt>
                <c:pt idx="961">
                  <c:v>2.5967</c:v>
                </c:pt>
                <c:pt idx="962">
                  <c:v>2.4805</c:v>
                </c:pt>
                <c:pt idx="963">
                  <c:v>2.369</c:v>
                </c:pt>
                <c:pt idx="964">
                  <c:v>2.2611</c:v>
                </c:pt>
                <c:pt idx="965">
                  <c:v>2.1592</c:v>
                </c:pt>
                <c:pt idx="966">
                  <c:v>2.0366</c:v>
                </c:pt>
                <c:pt idx="967">
                  <c:v>1.9229</c:v>
                </c:pt>
                <c:pt idx="968">
                  <c:v>1.8242</c:v>
                </c:pt>
                <c:pt idx="969">
                  <c:v>1.7441</c:v>
                </c:pt>
                <c:pt idx="970">
                  <c:v>1.684</c:v>
                </c:pt>
                <c:pt idx="971">
                  <c:v>1.4928</c:v>
                </c:pt>
                <c:pt idx="972">
                  <c:v>1.3855</c:v>
                </c:pt>
                <c:pt idx="973">
                  <c:v>1.2791</c:v>
                </c:pt>
                <c:pt idx="974">
                  <c:v>1.2791</c:v>
                </c:pt>
                <c:pt idx="975">
                  <c:v>1.0653</c:v>
                </c:pt>
                <c:pt idx="976">
                  <c:v>0.9572</c:v>
                </c:pt>
                <c:pt idx="977">
                  <c:v>0.8497</c:v>
                </c:pt>
                <c:pt idx="978">
                  <c:v>0.7405</c:v>
                </c:pt>
                <c:pt idx="979">
                  <c:v>0.7405</c:v>
                </c:pt>
                <c:pt idx="980">
                  <c:v>0.6316</c:v>
                </c:pt>
                <c:pt idx="981">
                  <c:v>0.5219</c:v>
                </c:pt>
                <c:pt idx="982">
                  <c:v>0.4127</c:v>
                </c:pt>
                <c:pt idx="983">
                  <c:v>0.1928</c:v>
                </c:pt>
                <c:pt idx="984">
                  <c:v>0.1928</c:v>
                </c:pt>
                <c:pt idx="985">
                  <c:v>0.0826</c:v>
                </c:pt>
                <c:pt idx="986">
                  <c:v>-0.0266</c:v>
                </c:pt>
                <c:pt idx="987">
                  <c:v>-0.1375</c:v>
                </c:pt>
                <c:pt idx="988">
                  <c:v>-0.2483</c:v>
                </c:pt>
                <c:pt idx="989">
                  <c:v>-0.2483</c:v>
                </c:pt>
                <c:pt idx="990">
                  <c:v>-0.3585</c:v>
                </c:pt>
                <c:pt idx="991">
                  <c:v>-0.5776</c:v>
                </c:pt>
                <c:pt idx="992">
                  <c:v>-0.6864</c:v>
                </c:pt>
                <c:pt idx="993">
                  <c:v>-0.7951</c:v>
                </c:pt>
                <c:pt idx="994">
                  <c:v>-0.9025</c:v>
                </c:pt>
                <c:pt idx="995">
                  <c:v>-0.9025</c:v>
                </c:pt>
                <c:pt idx="996">
                  <c:v>-1.0101</c:v>
                </c:pt>
                <c:pt idx="997">
                  <c:v>-1.1158</c:v>
                </c:pt>
                <c:pt idx="998">
                  <c:v>-1.2215</c:v>
                </c:pt>
                <c:pt idx="999">
                  <c:v>-1.4299</c:v>
                </c:pt>
                <c:pt idx="1000">
                  <c:v>-1.4299</c:v>
                </c:pt>
                <c:pt idx="1001">
                  <c:v>-1.532</c:v>
                </c:pt>
                <c:pt idx="1002">
                  <c:v>-1.6336</c:v>
                </c:pt>
                <c:pt idx="1003">
                  <c:v>-1.7338</c:v>
                </c:pt>
                <c:pt idx="1004">
                  <c:v>-1.8334</c:v>
                </c:pt>
                <c:pt idx="1005">
                  <c:v>-1.8334</c:v>
                </c:pt>
                <c:pt idx="1006">
                  <c:v>-1.9306</c:v>
                </c:pt>
                <c:pt idx="1007">
                  <c:v>-2.1216</c:v>
                </c:pt>
                <c:pt idx="1008">
                  <c:v>-2.2155</c:v>
                </c:pt>
                <c:pt idx="1009">
                  <c:v>-2.3074</c:v>
                </c:pt>
                <c:pt idx="1010">
                  <c:v>-2.3984</c:v>
                </c:pt>
                <c:pt idx="1011">
                  <c:v>-2.4867</c:v>
                </c:pt>
                <c:pt idx="1012">
                  <c:v>-2.5743</c:v>
                </c:pt>
                <c:pt idx="1013">
                  <c:v>-2.6596</c:v>
                </c:pt>
                <c:pt idx="1014">
                  <c:v>-2.7437</c:v>
                </c:pt>
                <c:pt idx="1015">
                  <c:v>-2.8254</c:v>
                </c:pt>
                <c:pt idx="1016">
                  <c:v>-2.9054</c:v>
                </c:pt>
                <c:pt idx="1017">
                  <c:v>-2.9817</c:v>
                </c:pt>
                <c:pt idx="1018">
                  <c:v>-3.0558</c:v>
                </c:pt>
                <c:pt idx="1019">
                  <c:v>-3.126</c:v>
                </c:pt>
                <c:pt idx="1020">
                  <c:v>-3.126</c:v>
                </c:pt>
                <c:pt idx="1021">
                  <c:v>-3.1943</c:v>
                </c:pt>
                <c:pt idx="1022">
                  <c:v>-3.2581</c:v>
                </c:pt>
                <c:pt idx="1023">
                  <c:v>-3.3198</c:v>
                </c:pt>
                <c:pt idx="1024">
                  <c:v>-3.3792</c:v>
                </c:pt>
                <c:pt idx="1025">
                  <c:v>-3.4385</c:v>
                </c:pt>
                <c:pt idx="1026">
                  <c:v>-3.4385</c:v>
                </c:pt>
                <c:pt idx="1027">
                  <c:v>-3.5514</c:v>
                </c:pt>
                <c:pt idx="1028">
                  <c:v>-3.605</c:v>
                </c:pt>
                <c:pt idx="1029">
                  <c:v>-3.6578</c:v>
                </c:pt>
                <c:pt idx="1030">
                  <c:v>-3.7545</c:v>
                </c:pt>
                <c:pt idx="1031">
                  <c:v>-3.7545</c:v>
                </c:pt>
                <c:pt idx="1032">
                  <c:v>-3.7986</c:v>
                </c:pt>
                <c:pt idx="1033">
                  <c:v>-3.8413</c:v>
                </c:pt>
                <c:pt idx="1034">
                  <c:v>-3.8816</c:v>
                </c:pt>
                <c:pt idx="1035">
                  <c:v>-3.9204</c:v>
                </c:pt>
                <c:pt idx="1036">
                  <c:v>-3.9569</c:v>
                </c:pt>
                <c:pt idx="1037">
                  <c:v>-3.9569</c:v>
                </c:pt>
                <c:pt idx="1038">
                  <c:v>-3.9914</c:v>
                </c:pt>
                <c:pt idx="1039">
                  <c:v>-4.0234</c:v>
                </c:pt>
                <c:pt idx="1040">
                  <c:v>-4.0515</c:v>
                </c:pt>
                <c:pt idx="1041">
                  <c:v>-4.0756</c:v>
                </c:pt>
                <c:pt idx="1042">
                  <c:v>-4.1128</c:v>
                </c:pt>
                <c:pt idx="1043">
                  <c:v>-4.126</c:v>
                </c:pt>
                <c:pt idx="1044">
                  <c:v>-4.1357</c:v>
                </c:pt>
                <c:pt idx="1045">
                  <c:v>-4.1416</c:v>
                </c:pt>
                <c:pt idx="1046">
                  <c:v>-4.1432</c:v>
                </c:pt>
                <c:pt idx="1047">
                  <c:v>-4.1432</c:v>
                </c:pt>
                <c:pt idx="1048">
                  <c:v>-4.1402</c:v>
                </c:pt>
                <c:pt idx="1049">
                  <c:v>-4.133</c:v>
                </c:pt>
                <c:pt idx="1050">
                  <c:v>-4.1226</c:v>
                </c:pt>
                <c:pt idx="1051">
                  <c:v>-4.1091</c:v>
                </c:pt>
                <c:pt idx="1052">
                  <c:v>-4.0923</c:v>
                </c:pt>
                <c:pt idx="1053">
                  <c:v>-4.0727</c:v>
                </c:pt>
                <c:pt idx="1054">
                  <c:v>-4.0727</c:v>
                </c:pt>
                <c:pt idx="1055">
                  <c:v>-4.0504</c:v>
                </c:pt>
                <c:pt idx="1056">
                  <c:v>-4.0256</c:v>
                </c:pt>
                <c:pt idx="1057">
                  <c:v>-3.9979</c:v>
                </c:pt>
                <c:pt idx="1058">
                  <c:v>-3.968</c:v>
                </c:pt>
                <c:pt idx="1059">
                  <c:v>-3.9348</c:v>
                </c:pt>
                <c:pt idx="1060">
                  <c:v>-3.8996</c:v>
                </c:pt>
                <c:pt idx="1061">
                  <c:v>-3.8608</c:v>
                </c:pt>
                <c:pt idx="1062">
                  <c:v>-3.7761</c:v>
                </c:pt>
                <c:pt idx="1063">
                  <c:v>-3.7761</c:v>
                </c:pt>
                <c:pt idx="1064">
                  <c:v>-3.7299</c:v>
                </c:pt>
                <c:pt idx="1065">
                  <c:v>-3.6795</c:v>
                </c:pt>
                <c:pt idx="1066">
                  <c:v>-3.6278</c:v>
                </c:pt>
                <c:pt idx="1067">
                  <c:v>-3.5725</c:v>
                </c:pt>
                <c:pt idx="1068">
                  <c:v>-3.5155</c:v>
                </c:pt>
                <c:pt idx="1069">
                  <c:v>-3.5155</c:v>
                </c:pt>
                <c:pt idx="1070">
                  <c:v>-3.3914</c:v>
                </c:pt>
                <c:pt idx="1071">
                  <c:v>-3.3246</c:v>
                </c:pt>
                <c:pt idx="1072">
                  <c:v>-3.2571</c:v>
                </c:pt>
                <c:pt idx="1073">
                  <c:v>-3.186</c:v>
                </c:pt>
                <c:pt idx="1074">
                  <c:v>-3.1141</c:v>
                </c:pt>
                <c:pt idx="1075">
                  <c:v>-3.0393</c:v>
                </c:pt>
                <c:pt idx="1076">
                  <c:v>-2.9631</c:v>
                </c:pt>
                <c:pt idx="1077">
                  <c:v>-2.884</c:v>
                </c:pt>
                <c:pt idx="1078">
                  <c:v>-2.8033</c:v>
                </c:pt>
                <c:pt idx="1079">
                  <c:v>-2.7213</c:v>
                </c:pt>
                <c:pt idx="1080">
                  <c:v>-2.6371</c:v>
                </c:pt>
                <c:pt idx="1081">
                  <c:v>-2.4638</c:v>
                </c:pt>
                <c:pt idx="1082">
                  <c:v>-2.3746</c:v>
                </c:pt>
                <c:pt idx="1083">
                  <c:v>-2.2836</c:v>
                </c:pt>
                <c:pt idx="1084">
                  <c:v>-2.1909</c:v>
                </c:pt>
                <c:pt idx="1085">
                  <c:v>-2.0972</c:v>
                </c:pt>
                <c:pt idx="1086">
                  <c:v>-2.0014</c:v>
                </c:pt>
                <c:pt idx="1087">
                  <c:v>-1.9047</c:v>
                </c:pt>
                <c:pt idx="1088">
                  <c:v>-1.8059</c:v>
                </c:pt>
                <c:pt idx="1089">
                  <c:v>-1.6044</c:v>
                </c:pt>
                <c:pt idx="1090">
                  <c:v>-1.5018</c:v>
                </c:pt>
                <c:pt idx="1091">
                  <c:v>-1.3973</c:v>
                </c:pt>
                <c:pt idx="1092">
                  <c:v>-0.8561</c:v>
                </c:pt>
                <c:pt idx="1093">
                  <c:v>-0.743</c:v>
                </c:pt>
                <c:pt idx="1094">
                  <c:v>-0.6315</c:v>
                </c:pt>
                <c:pt idx="1095">
                  <c:v>-0.5223</c:v>
                </c:pt>
                <c:pt idx="1096">
                  <c:v>-0.4219</c:v>
                </c:pt>
                <c:pt idx="1097">
                  <c:v>0.3789</c:v>
                </c:pt>
                <c:pt idx="1098">
                  <c:v>-0.1467</c:v>
                </c:pt>
                <c:pt idx="1099">
                  <c:v>-0.1467</c:v>
                </c:pt>
                <c:pt idx="1100">
                  <c:v>-0.0154</c:v>
                </c:pt>
                <c:pt idx="1101">
                  <c:v>0.2547</c:v>
                </c:pt>
                <c:pt idx="1102">
                  <c:v>0.3912</c:v>
                </c:pt>
                <c:pt idx="1103">
                  <c:v>0.5283</c:v>
                </c:pt>
                <c:pt idx="1104">
                  <c:v>0.6642</c:v>
                </c:pt>
                <c:pt idx="1105">
                  <c:v>0.8012</c:v>
                </c:pt>
                <c:pt idx="1106">
                  <c:v>0.9361</c:v>
                </c:pt>
                <c:pt idx="1107">
                  <c:v>1.0717</c:v>
                </c:pt>
                <c:pt idx="1108">
                  <c:v>1.2054</c:v>
                </c:pt>
                <c:pt idx="1109">
                  <c:v>1.3393</c:v>
                </c:pt>
                <c:pt idx="1110">
                  <c:v>1.4714</c:v>
                </c:pt>
                <c:pt idx="1111">
                  <c:v>1.6035</c:v>
                </c:pt>
                <c:pt idx="1112">
                  <c:v>1.7336</c:v>
                </c:pt>
                <c:pt idx="1113">
                  <c:v>1.8634</c:v>
                </c:pt>
                <c:pt idx="1114">
                  <c:v>1.9912</c:v>
                </c:pt>
                <c:pt idx="1115">
                  <c:v>2.1185</c:v>
                </c:pt>
                <c:pt idx="1116">
                  <c:v>2.2436</c:v>
                </c:pt>
                <c:pt idx="1117">
                  <c:v>2.3678</c:v>
                </c:pt>
                <c:pt idx="1118">
                  <c:v>2.4895</c:v>
                </c:pt>
                <c:pt idx="1119">
                  <c:v>2.7284</c:v>
                </c:pt>
                <c:pt idx="1120">
                  <c:v>2.8457</c:v>
                </c:pt>
                <c:pt idx="1121">
                  <c:v>2.9602</c:v>
                </c:pt>
                <c:pt idx="1122">
                  <c:v>3.0734</c:v>
                </c:pt>
                <c:pt idx="1123">
                  <c:v>3.0734</c:v>
                </c:pt>
                <c:pt idx="1124">
                  <c:v>3.1843</c:v>
                </c:pt>
                <c:pt idx="1125">
                  <c:v>3.3985</c:v>
                </c:pt>
                <c:pt idx="1126">
                  <c:v>3.5017</c:v>
                </c:pt>
                <c:pt idx="1127">
                  <c:v>3.6005</c:v>
                </c:pt>
                <c:pt idx="1128">
                  <c:v>3.6005</c:v>
                </c:pt>
                <c:pt idx="1129">
                  <c:v>3.6961</c:v>
                </c:pt>
                <c:pt idx="1130">
                  <c:v>3.7881</c:v>
                </c:pt>
                <c:pt idx="1131">
                  <c:v>3.8772</c:v>
                </c:pt>
                <c:pt idx="1132">
                  <c:v>3.9646</c:v>
                </c:pt>
                <c:pt idx="1133">
                  <c:v>4.0487</c:v>
                </c:pt>
                <c:pt idx="1134">
                  <c:v>4.0487</c:v>
                </c:pt>
                <c:pt idx="1135">
                  <c:v>4.129</c:v>
                </c:pt>
                <c:pt idx="1136">
                  <c:v>4.2814</c:v>
                </c:pt>
                <c:pt idx="1137">
                  <c:v>4.355</c:v>
                </c:pt>
                <c:pt idx="1138">
                  <c:v>4.426</c:v>
                </c:pt>
                <c:pt idx="1139">
                  <c:v>4.4973</c:v>
                </c:pt>
                <c:pt idx="1140">
                  <c:v>4.568</c:v>
                </c:pt>
                <c:pt idx="1141">
                  <c:v>4.6388</c:v>
                </c:pt>
                <c:pt idx="1142">
                  <c:v>4.7792</c:v>
                </c:pt>
                <c:pt idx="1143">
                  <c:v>4.7792</c:v>
                </c:pt>
                <c:pt idx="1144">
                  <c:v>4.8485</c:v>
                </c:pt>
                <c:pt idx="1145">
                  <c:v>4.916</c:v>
                </c:pt>
                <c:pt idx="1146">
                  <c:v>4.6703</c:v>
                </c:pt>
                <c:pt idx="1147">
                  <c:v>4.7588</c:v>
                </c:pt>
                <c:pt idx="1148">
                  <c:v>4.8428</c:v>
                </c:pt>
                <c:pt idx="1149">
                  <c:v>4.9232</c:v>
                </c:pt>
                <c:pt idx="1150">
                  <c:v>4.9232</c:v>
                </c:pt>
                <c:pt idx="1151">
                  <c:v>5.0716</c:v>
                </c:pt>
                <c:pt idx="1152">
                  <c:v>5.1414</c:v>
                </c:pt>
                <c:pt idx="1153">
                  <c:v>5.1414</c:v>
                </c:pt>
                <c:pt idx="1154">
                  <c:v>5.2083</c:v>
                </c:pt>
                <c:pt idx="1155">
                  <c:v>5.2721</c:v>
                </c:pt>
                <c:pt idx="1156">
                  <c:v>5.3335</c:v>
                </c:pt>
                <c:pt idx="1157">
                  <c:v>5.5474</c:v>
                </c:pt>
                <c:pt idx="1158">
                  <c:v>5.5346</c:v>
                </c:pt>
                <c:pt idx="1159">
                  <c:v>5.5469</c:v>
                </c:pt>
                <c:pt idx="1160">
                  <c:v>5.5469</c:v>
                </c:pt>
                <c:pt idx="1161">
                  <c:v>5.5823</c:v>
                </c:pt>
                <c:pt idx="1162">
                  <c:v>5.6259</c:v>
                </c:pt>
                <c:pt idx="1163">
                  <c:v>5.6595</c:v>
                </c:pt>
                <c:pt idx="1164">
                  <c:v>5.6894</c:v>
                </c:pt>
                <c:pt idx="1165">
                  <c:v>5.7154</c:v>
                </c:pt>
                <c:pt idx="1166">
                  <c:v>5.7352</c:v>
                </c:pt>
                <c:pt idx="1167">
                  <c:v>5.7472</c:v>
                </c:pt>
                <c:pt idx="1168">
                  <c:v>5.752</c:v>
                </c:pt>
                <c:pt idx="1169">
                  <c:v>5.7496</c:v>
                </c:pt>
                <c:pt idx="1170">
                  <c:v>5.7496</c:v>
                </c:pt>
                <c:pt idx="1171">
                  <c:v>5.7367</c:v>
                </c:pt>
                <c:pt idx="1172">
                  <c:v>5.7166</c:v>
                </c:pt>
                <c:pt idx="1173">
                  <c:v>5.6918</c:v>
                </c:pt>
                <c:pt idx="1174">
                  <c:v>5.6639</c:v>
                </c:pt>
                <c:pt idx="1175">
                  <c:v>5.6261</c:v>
                </c:pt>
                <c:pt idx="1176">
                  <c:v>5.6261</c:v>
                </c:pt>
                <c:pt idx="1177">
                  <c:v>5.5867</c:v>
                </c:pt>
                <c:pt idx="1178">
                  <c:v>5.5441</c:v>
                </c:pt>
                <c:pt idx="1179">
                  <c:v>5.4982</c:v>
                </c:pt>
                <c:pt idx="1180">
                  <c:v>5.4485</c:v>
                </c:pt>
                <c:pt idx="1181">
                  <c:v>5.3963</c:v>
                </c:pt>
                <c:pt idx="1182">
                  <c:v>5.3963</c:v>
                </c:pt>
                <c:pt idx="1183">
                  <c:v>5.3498</c:v>
                </c:pt>
                <c:pt idx="1184">
                  <c:v>5.294</c:v>
                </c:pt>
                <c:pt idx="1185">
                  <c:v>5.2355</c:v>
                </c:pt>
                <c:pt idx="1186">
                  <c:v>5.1741</c:v>
                </c:pt>
                <c:pt idx="1187">
                  <c:v>5.1107</c:v>
                </c:pt>
                <c:pt idx="1188">
                  <c:v>5.1107</c:v>
                </c:pt>
                <c:pt idx="1189">
                  <c:v>4.923</c:v>
                </c:pt>
                <c:pt idx="1190">
                  <c:v>4.8554</c:v>
                </c:pt>
                <c:pt idx="1191">
                  <c:v>4.8554</c:v>
                </c:pt>
                <c:pt idx="1192">
                  <c:v>4.7875</c:v>
                </c:pt>
                <c:pt idx="1193">
                  <c:v>4.7185</c:v>
                </c:pt>
                <c:pt idx="1194">
                  <c:v>4.6493</c:v>
                </c:pt>
                <c:pt idx="1195">
                  <c:v>4.5803</c:v>
                </c:pt>
                <c:pt idx="1196">
                  <c:v>4.4423</c:v>
                </c:pt>
                <c:pt idx="1197">
                  <c:v>4.4423</c:v>
                </c:pt>
                <c:pt idx="1198">
                  <c:v>4.3734</c:v>
                </c:pt>
                <c:pt idx="1199">
                  <c:v>4.3041</c:v>
                </c:pt>
                <c:pt idx="1200">
                  <c:v>4.2339</c:v>
                </c:pt>
                <c:pt idx="1201">
                  <c:v>4.1636</c:v>
                </c:pt>
                <c:pt idx="1202">
                  <c:v>4.0932</c:v>
                </c:pt>
                <c:pt idx="1203">
                  <c:v>4.0195</c:v>
                </c:pt>
                <c:pt idx="1204">
                  <c:v>3.9436</c:v>
                </c:pt>
                <c:pt idx="1205">
                  <c:v>3.8656</c:v>
                </c:pt>
                <c:pt idx="1206">
                  <c:v>3.787</c:v>
                </c:pt>
                <c:pt idx="1207">
                  <c:v>3.706</c:v>
                </c:pt>
                <c:pt idx="1208">
                  <c:v>3.6251</c:v>
                </c:pt>
                <c:pt idx="1209">
                  <c:v>3.6251</c:v>
                </c:pt>
                <c:pt idx="1210">
                  <c:v>3.543</c:v>
                </c:pt>
                <c:pt idx="1211">
                  <c:v>3.4592</c:v>
                </c:pt>
                <c:pt idx="1212">
                  <c:v>3.3729</c:v>
                </c:pt>
                <c:pt idx="1213">
                  <c:v>3.2812</c:v>
                </c:pt>
                <c:pt idx="1214">
                  <c:v>3.1833</c:v>
                </c:pt>
                <c:pt idx="1215">
                  <c:v>3.081</c:v>
                </c:pt>
                <c:pt idx="1216">
                  <c:v>2.9751</c:v>
                </c:pt>
                <c:pt idx="1217">
                  <c:v>2.8639</c:v>
                </c:pt>
                <c:pt idx="1218">
                  <c:v>2.6384</c:v>
                </c:pt>
                <c:pt idx="1219">
                  <c:v>2.5235</c:v>
                </c:pt>
                <c:pt idx="1220">
                  <c:v>2.407</c:v>
                </c:pt>
                <c:pt idx="1221">
                  <c:v>2.2891</c:v>
                </c:pt>
                <c:pt idx="1222">
                  <c:v>2.1703</c:v>
                </c:pt>
                <c:pt idx="1223">
                  <c:v>2.1703</c:v>
                </c:pt>
                <c:pt idx="1224">
                  <c:v>2.0502</c:v>
                </c:pt>
                <c:pt idx="1225">
                  <c:v>1.9299</c:v>
                </c:pt>
                <c:pt idx="1226">
                  <c:v>1.8081</c:v>
                </c:pt>
                <c:pt idx="1227">
                  <c:v>1.6857</c:v>
                </c:pt>
                <c:pt idx="1228">
                  <c:v>1.5624</c:v>
                </c:pt>
                <c:pt idx="1229">
                  <c:v>1.439</c:v>
                </c:pt>
                <c:pt idx="1230">
                  <c:v>1.3145</c:v>
                </c:pt>
                <c:pt idx="1231">
                  <c:v>1.1905</c:v>
                </c:pt>
                <c:pt idx="1232">
                  <c:v>1.0652</c:v>
                </c:pt>
                <c:pt idx="1233">
                  <c:v>0.9407</c:v>
                </c:pt>
                <c:pt idx="1234">
                  <c:v>0.8151</c:v>
                </c:pt>
                <c:pt idx="1235">
                  <c:v>0.6902</c:v>
                </c:pt>
                <c:pt idx="1236">
                  <c:v>0.5645</c:v>
                </c:pt>
                <c:pt idx="1237">
                  <c:v>0.4396</c:v>
                </c:pt>
                <c:pt idx="1238">
                  <c:v>0.1892</c:v>
                </c:pt>
                <c:pt idx="1239">
                  <c:v>0.0637</c:v>
                </c:pt>
                <c:pt idx="1240">
                  <c:v>-0.0607</c:v>
                </c:pt>
                <c:pt idx="1241">
                  <c:v>-0.1855</c:v>
                </c:pt>
                <c:pt idx="1242">
                  <c:v>-0.3111</c:v>
                </c:pt>
                <c:pt idx="1243">
                  <c:v>-0.4353</c:v>
                </c:pt>
                <c:pt idx="1244">
                  <c:v>-0.5598</c:v>
                </c:pt>
                <c:pt idx="1245">
                  <c:v>-1.2047</c:v>
                </c:pt>
                <c:pt idx="1246">
                  <c:v>-1.0571</c:v>
                </c:pt>
                <c:pt idx="1247">
                  <c:v>-0.9927</c:v>
                </c:pt>
                <c:pt idx="1248">
                  <c:v>-1.035</c:v>
                </c:pt>
                <c:pt idx="1249">
                  <c:v>-1.035</c:v>
                </c:pt>
                <c:pt idx="1250">
                  <c:v>-1.1444</c:v>
                </c:pt>
                <c:pt idx="1251">
                  <c:v>-1.2476</c:v>
                </c:pt>
                <c:pt idx="1252">
                  <c:v>-1.3442</c:v>
                </c:pt>
                <c:pt idx="1253">
                  <c:v>-1.4363</c:v>
                </c:pt>
                <c:pt idx="1254">
                  <c:v>-1.5273</c:v>
                </c:pt>
                <c:pt idx="1255">
                  <c:v>-1.6173</c:v>
                </c:pt>
                <c:pt idx="1256">
                  <c:v>-1.7066</c:v>
                </c:pt>
                <c:pt idx="1257">
                  <c:v>-1.795</c:v>
                </c:pt>
                <c:pt idx="1258">
                  <c:v>-1.8826</c:v>
                </c:pt>
                <c:pt idx="1259">
                  <c:v>-1.9691</c:v>
                </c:pt>
                <c:pt idx="1260">
                  <c:v>-2.0546</c:v>
                </c:pt>
                <c:pt idx="1261">
                  <c:v>-2.1389</c:v>
                </c:pt>
                <c:pt idx="1262">
                  <c:v>-2.2222</c:v>
                </c:pt>
                <c:pt idx="1263">
                  <c:v>-2.3042</c:v>
                </c:pt>
                <c:pt idx="1264">
                  <c:v>-2.385</c:v>
                </c:pt>
                <c:pt idx="1265">
                  <c:v>-2.4643</c:v>
                </c:pt>
                <c:pt idx="1266">
                  <c:v>-2.5423</c:v>
                </c:pt>
                <c:pt idx="1267">
                  <c:v>-2.6186</c:v>
                </c:pt>
                <c:pt idx="1268">
                  <c:v>-2.6935</c:v>
                </c:pt>
                <c:pt idx="1269">
                  <c:v>-2.7666</c:v>
                </c:pt>
                <c:pt idx="1270">
                  <c:v>-2.8383</c:v>
                </c:pt>
                <c:pt idx="1271">
                  <c:v>-2.9081</c:v>
                </c:pt>
                <c:pt idx="1272">
                  <c:v>-2.9763</c:v>
                </c:pt>
                <c:pt idx="1273">
                  <c:v>-3.0426</c:v>
                </c:pt>
                <c:pt idx="1274">
                  <c:v>-3.1072</c:v>
                </c:pt>
                <c:pt idx="1275">
                  <c:v>-3.1072</c:v>
                </c:pt>
                <c:pt idx="1276">
                  <c:v>-3.1697</c:v>
                </c:pt>
                <c:pt idx="1277">
                  <c:v>-3.2304</c:v>
                </c:pt>
                <c:pt idx="1278">
                  <c:v>-3.289</c:v>
                </c:pt>
                <c:pt idx="1279">
                  <c:v>-3.3457</c:v>
                </c:pt>
                <c:pt idx="1280">
                  <c:v>-3.4002</c:v>
                </c:pt>
                <c:pt idx="1281">
                  <c:v>-3.4522</c:v>
                </c:pt>
                <c:pt idx="1282">
                  <c:v>-3.5011</c:v>
                </c:pt>
                <c:pt idx="1283">
                  <c:v>-3.5468</c:v>
                </c:pt>
                <c:pt idx="1284">
                  <c:v>-3.5898</c:v>
                </c:pt>
                <c:pt idx="1285">
                  <c:v>-3.6295</c:v>
                </c:pt>
                <c:pt idx="1286">
                  <c:v>-3.6295</c:v>
                </c:pt>
                <c:pt idx="1287">
                  <c:v>-3.6664</c:v>
                </c:pt>
                <c:pt idx="1288">
                  <c:v>-3.7003</c:v>
                </c:pt>
                <c:pt idx="1289">
                  <c:v>-3.732</c:v>
                </c:pt>
                <c:pt idx="1290">
                  <c:v>-3.7623</c:v>
                </c:pt>
                <c:pt idx="1291">
                  <c:v>-3.7919</c:v>
                </c:pt>
                <c:pt idx="1292">
                  <c:v>-3.7919</c:v>
                </c:pt>
                <c:pt idx="1293">
                  <c:v>-3.82</c:v>
                </c:pt>
                <c:pt idx="1294">
                  <c:v>-3.8469</c:v>
                </c:pt>
                <c:pt idx="1295">
                  <c:v>-3.8718</c:v>
                </c:pt>
                <c:pt idx="1296">
                  <c:v>-3.8947</c:v>
                </c:pt>
                <c:pt idx="1297">
                  <c:v>-3.9031</c:v>
                </c:pt>
                <c:pt idx="1298">
                  <c:v>-3.9094</c:v>
                </c:pt>
                <c:pt idx="1299">
                  <c:v>-3.9132</c:v>
                </c:pt>
                <c:pt idx="1300">
                  <c:v>-3.9146</c:v>
                </c:pt>
                <c:pt idx="1301">
                  <c:v>-3.9134</c:v>
                </c:pt>
                <c:pt idx="1302">
                  <c:v>-3.9134</c:v>
                </c:pt>
                <c:pt idx="1303">
                  <c:v>-3.909</c:v>
                </c:pt>
                <c:pt idx="1304">
                  <c:v>-3.9021</c:v>
                </c:pt>
                <c:pt idx="1305">
                  <c:v>-3.8925</c:v>
                </c:pt>
                <c:pt idx="1306">
                  <c:v>-3.8803</c:v>
                </c:pt>
                <c:pt idx="1307">
                  <c:v>-3.8366</c:v>
                </c:pt>
                <c:pt idx="1308">
                  <c:v>-3.8366</c:v>
                </c:pt>
                <c:pt idx="1309">
                  <c:v>-3.7915</c:v>
                </c:pt>
                <c:pt idx="1310">
                  <c:v>-3.7476</c:v>
                </c:pt>
                <c:pt idx="1311">
                  <c:v>-3.6991</c:v>
                </c:pt>
                <c:pt idx="1312">
                  <c:v>-3.5956</c:v>
                </c:pt>
                <c:pt idx="1313">
                  <c:v>-3.5956</c:v>
                </c:pt>
                <c:pt idx="1314">
                  <c:v>-3.5407</c:v>
                </c:pt>
                <c:pt idx="1315">
                  <c:v>-3.483</c:v>
                </c:pt>
                <c:pt idx="1316">
                  <c:v>-3.4244</c:v>
                </c:pt>
                <c:pt idx="1317">
                  <c:v>-3.3626</c:v>
                </c:pt>
                <c:pt idx="1318">
                  <c:v>-3.2996</c:v>
                </c:pt>
                <c:pt idx="1319">
                  <c:v>-3.2996</c:v>
                </c:pt>
                <c:pt idx="1320">
                  <c:v>-3.2338</c:v>
                </c:pt>
                <c:pt idx="1321">
                  <c:v>-3.1666</c:v>
                </c:pt>
                <c:pt idx="1322">
                  <c:v>-3.0967</c:v>
                </c:pt>
                <c:pt idx="1323">
                  <c:v>-3.0254</c:v>
                </c:pt>
                <c:pt idx="1324">
                  <c:v>-2.9515</c:v>
                </c:pt>
                <c:pt idx="1325">
                  <c:v>-2.8763</c:v>
                </c:pt>
                <c:pt idx="1326">
                  <c:v>-2.7984</c:v>
                </c:pt>
                <c:pt idx="1327">
                  <c:v>-2.7193</c:v>
                </c:pt>
                <c:pt idx="1328">
                  <c:v>-2.6376</c:v>
                </c:pt>
                <c:pt idx="1329">
                  <c:v>-2.5548</c:v>
                </c:pt>
                <c:pt idx="1330">
                  <c:v>-2.5548</c:v>
                </c:pt>
                <c:pt idx="1331">
                  <c:v>-2.4694</c:v>
                </c:pt>
                <c:pt idx="1332">
                  <c:v>-2.383</c:v>
                </c:pt>
                <c:pt idx="1333">
                  <c:v>-2.2941</c:v>
                </c:pt>
                <c:pt idx="1334">
                  <c:v>-2.2042</c:v>
                </c:pt>
                <c:pt idx="1335">
                  <c:v>-2.112</c:v>
                </c:pt>
                <c:pt idx="1336">
                  <c:v>-2.112</c:v>
                </c:pt>
                <c:pt idx="1337">
                  <c:v>-2.0189</c:v>
                </c:pt>
                <c:pt idx="1338">
                  <c:v>-1.9236</c:v>
                </c:pt>
                <c:pt idx="1339">
                  <c:v>-1.8275</c:v>
                </c:pt>
                <c:pt idx="1340">
                  <c:v>-1.7292</c:v>
                </c:pt>
                <c:pt idx="1341">
                  <c:v>-1.6303</c:v>
                </c:pt>
                <c:pt idx="1342">
                  <c:v>-1.6303</c:v>
                </c:pt>
                <c:pt idx="1343">
                  <c:v>-1.5295</c:v>
                </c:pt>
                <c:pt idx="1344">
                  <c:v>-1.428</c:v>
                </c:pt>
                <c:pt idx="1345">
                  <c:v>-1.3247</c:v>
                </c:pt>
                <c:pt idx="1346">
                  <c:v>-1.221</c:v>
                </c:pt>
                <c:pt idx="1347">
                  <c:v>-1.116</c:v>
                </c:pt>
                <c:pt idx="1348">
                  <c:v>-1.116</c:v>
                </c:pt>
                <c:pt idx="1349">
                  <c:v>-1.0112</c:v>
                </c:pt>
                <c:pt idx="1350">
                  <c:v>-0.9049</c:v>
                </c:pt>
                <c:pt idx="1351">
                  <c:v>-0.7991</c:v>
                </c:pt>
                <c:pt idx="1352">
                  <c:v>-0.6913</c:v>
                </c:pt>
                <c:pt idx="1353">
                  <c:v>-0.5844</c:v>
                </c:pt>
                <c:pt idx="1354">
                  <c:v>-0.476</c:v>
                </c:pt>
                <c:pt idx="1355">
                  <c:v>-0.3684</c:v>
                </c:pt>
                <c:pt idx="1356">
                  <c:v>-0.2597</c:v>
                </c:pt>
                <c:pt idx="1357">
                  <c:v>-0.1517</c:v>
                </c:pt>
                <c:pt idx="1358">
                  <c:v>-0.0428</c:v>
                </c:pt>
                <c:pt idx="1359">
                  <c:v>-0.0428</c:v>
                </c:pt>
                <c:pt idx="1360">
                  <c:v>0.0651</c:v>
                </c:pt>
                <c:pt idx="1361">
                  <c:v>0.2816</c:v>
                </c:pt>
                <c:pt idx="1362">
                  <c:v>0.4992</c:v>
                </c:pt>
                <c:pt idx="1363">
                  <c:v>0.4992</c:v>
                </c:pt>
                <c:pt idx="1364">
                  <c:v>0.6089</c:v>
                </c:pt>
                <c:pt idx="1365">
                  <c:v>0.7177</c:v>
                </c:pt>
                <c:pt idx="1366">
                  <c:v>0.8271</c:v>
                </c:pt>
                <c:pt idx="1367">
                  <c:v>0.9355</c:v>
                </c:pt>
                <c:pt idx="1368">
                  <c:v>1.0438</c:v>
                </c:pt>
                <c:pt idx="1369">
                  <c:v>1.0438</c:v>
                </c:pt>
                <c:pt idx="1370">
                  <c:v>1.1506</c:v>
                </c:pt>
                <c:pt idx="1371">
                  <c:v>1.2574</c:v>
                </c:pt>
                <c:pt idx="1372">
                  <c:v>1.3626</c:v>
                </c:pt>
                <c:pt idx="1373">
                  <c:v>1.4681</c:v>
                </c:pt>
                <c:pt idx="1374">
                  <c:v>1.5717</c:v>
                </c:pt>
                <c:pt idx="1375">
                  <c:v>1.5717</c:v>
                </c:pt>
                <c:pt idx="1376">
                  <c:v>1.6752</c:v>
                </c:pt>
                <c:pt idx="1377">
                  <c:v>1.7766</c:v>
                </c:pt>
                <c:pt idx="1378">
                  <c:v>1.8778</c:v>
                </c:pt>
                <c:pt idx="1379">
                  <c:v>1.9776</c:v>
                </c:pt>
                <c:pt idx="1380">
                  <c:v>2.0765</c:v>
                </c:pt>
                <c:pt idx="1381">
                  <c:v>2.0765</c:v>
                </c:pt>
                <c:pt idx="1382">
                  <c:v>2.1735</c:v>
                </c:pt>
                <c:pt idx="1383">
                  <c:v>2.2702</c:v>
                </c:pt>
                <c:pt idx="1384">
                  <c:v>2.365</c:v>
                </c:pt>
                <c:pt idx="1385">
                  <c:v>2.4593</c:v>
                </c:pt>
                <c:pt idx="1386">
                  <c:v>2.4593</c:v>
                </c:pt>
                <c:pt idx="1387">
                  <c:v>2.5512</c:v>
                </c:pt>
                <c:pt idx="1388">
                  <c:v>2.6425</c:v>
                </c:pt>
                <c:pt idx="1389">
                  <c:v>2.7316</c:v>
                </c:pt>
                <c:pt idx="1390">
                  <c:v>2.8199</c:v>
                </c:pt>
                <c:pt idx="1391">
                  <c:v>2.906</c:v>
                </c:pt>
                <c:pt idx="1392">
                  <c:v>2.991</c:v>
                </c:pt>
                <c:pt idx="1393">
                  <c:v>2.991</c:v>
                </c:pt>
                <c:pt idx="1394">
                  <c:v>3.0736</c:v>
                </c:pt>
                <c:pt idx="1395">
                  <c:v>3.1551</c:v>
                </c:pt>
                <c:pt idx="1396">
                  <c:v>2.7254</c:v>
                </c:pt>
                <c:pt idx="1397">
                  <c:v>2.8466</c:v>
                </c:pt>
                <c:pt idx="1398">
                  <c:v>2.9637</c:v>
                </c:pt>
                <c:pt idx="1399">
                  <c:v>3.0805</c:v>
                </c:pt>
                <c:pt idx="1400">
                  <c:v>3.1926</c:v>
                </c:pt>
                <c:pt idx="1401">
                  <c:v>3.3039</c:v>
                </c:pt>
                <c:pt idx="1402">
                  <c:v>3.411</c:v>
                </c:pt>
                <c:pt idx="1403">
                  <c:v>3.5173</c:v>
                </c:pt>
                <c:pt idx="1404">
                  <c:v>3.5173</c:v>
                </c:pt>
                <c:pt idx="1405">
                  <c:v>3.6185</c:v>
                </c:pt>
                <c:pt idx="1406">
                  <c:v>3.72</c:v>
                </c:pt>
                <c:pt idx="1407">
                  <c:v>3.8176</c:v>
                </c:pt>
                <c:pt idx="1408">
                  <c:v>3.9133</c:v>
                </c:pt>
                <c:pt idx="1409">
                  <c:v>4.0952</c:v>
                </c:pt>
                <c:pt idx="1410">
                  <c:v>4.1385</c:v>
                </c:pt>
                <c:pt idx="1411">
                  <c:v>4.2199</c:v>
                </c:pt>
                <c:pt idx="1412">
                  <c:v>4.3032</c:v>
                </c:pt>
                <c:pt idx="1413">
                  <c:v>4.3664</c:v>
                </c:pt>
                <c:pt idx="1414">
                  <c:v>4.5159</c:v>
                </c:pt>
                <c:pt idx="1415">
                  <c:v>4.5159</c:v>
                </c:pt>
                <c:pt idx="1416">
                  <c:v>4.5977</c:v>
                </c:pt>
                <c:pt idx="1417">
                  <c:v>4.6793</c:v>
                </c:pt>
                <c:pt idx="1418">
                  <c:v>4.7598</c:v>
                </c:pt>
                <c:pt idx="1419">
                  <c:v>4.8384</c:v>
                </c:pt>
                <c:pt idx="1420">
                  <c:v>4.8384</c:v>
                </c:pt>
                <c:pt idx="1421">
                  <c:v>4.9159</c:v>
                </c:pt>
                <c:pt idx="1422">
                  <c:v>5.0625</c:v>
                </c:pt>
                <c:pt idx="1423">
                  <c:v>5.1304</c:v>
                </c:pt>
                <c:pt idx="1424">
                  <c:v>5.1304</c:v>
                </c:pt>
                <c:pt idx="1425">
                  <c:v>5.1942</c:v>
                </c:pt>
                <c:pt idx="1426">
                  <c:v>5.2542</c:v>
                </c:pt>
                <c:pt idx="1427">
                  <c:v>5.3094</c:v>
                </c:pt>
                <c:pt idx="1428">
                  <c:v>5.3639</c:v>
                </c:pt>
                <c:pt idx="1429">
                  <c:v>5.4149</c:v>
                </c:pt>
                <c:pt idx="1430">
                  <c:v>5.4631</c:v>
                </c:pt>
                <c:pt idx="1431">
                  <c:v>5.4631</c:v>
                </c:pt>
                <c:pt idx="1432">
                  <c:v>5.5079</c:v>
                </c:pt>
                <c:pt idx="1433">
                  <c:v>5.5512</c:v>
                </c:pt>
                <c:pt idx="1434">
                  <c:v>5.6335</c:v>
                </c:pt>
                <c:pt idx="1435">
                  <c:v>5.673199999999999</c:v>
                </c:pt>
                <c:pt idx="1436">
                  <c:v>5.7121</c:v>
                </c:pt>
                <c:pt idx="1437">
                  <c:v>5.7486</c:v>
                </c:pt>
                <c:pt idx="1438">
                  <c:v>5.782199999999999</c:v>
                </c:pt>
                <c:pt idx="1439">
                  <c:v>5.8102</c:v>
                </c:pt>
                <c:pt idx="1440">
                  <c:v>5.8318</c:v>
                </c:pt>
                <c:pt idx="1441">
                  <c:v>5.8569</c:v>
                </c:pt>
                <c:pt idx="1442">
                  <c:v>5.8569</c:v>
                </c:pt>
                <c:pt idx="1443">
                  <c:v>5.8586</c:v>
                </c:pt>
                <c:pt idx="1444">
                  <c:v>5.8508</c:v>
                </c:pt>
                <c:pt idx="1445">
                  <c:v>5.8508</c:v>
                </c:pt>
                <c:pt idx="1446">
                  <c:v>5.8379</c:v>
                </c:pt>
                <c:pt idx="1447">
                  <c:v>5.8228</c:v>
                </c:pt>
                <c:pt idx="1448">
                  <c:v>5.809</c:v>
                </c:pt>
                <c:pt idx="1449">
                  <c:v>5.7969</c:v>
                </c:pt>
                <c:pt idx="1450">
                  <c:v>5.7867</c:v>
                </c:pt>
                <c:pt idx="1451">
                  <c:v>5.7784</c:v>
                </c:pt>
                <c:pt idx="1452">
                  <c:v>5.7705</c:v>
                </c:pt>
                <c:pt idx="1453">
                  <c:v>5.7621</c:v>
                </c:pt>
                <c:pt idx="1454">
                  <c:v>5.7533</c:v>
                </c:pt>
                <c:pt idx="1455">
                  <c:v>5.7437</c:v>
                </c:pt>
                <c:pt idx="1456">
                  <c:v>5.7333</c:v>
                </c:pt>
                <c:pt idx="1457">
                  <c:v>5.7219</c:v>
                </c:pt>
                <c:pt idx="1458">
                  <c:v>5.71</c:v>
                </c:pt>
                <c:pt idx="1459">
                  <c:v>5.6978</c:v>
                </c:pt>
                <c:pt idx="1460">
                  <c:v>5.6753</c:v>
                </c:pt>
                <c:pt idx="1461">
                  <c:v>5.6654</c:v>
                </c:pt>
                <c:pt idx="1462">
                  <c:v>5.6565</c:v>
                </c:pt>
                <c:pt idx="1463">
                  <c:v>5.6487</c:v>
                </c:pt>
                <c:pt idx="1464">
                  <c:v>5.642</c:v>
                </c:pt>
                <c:pt idx="1465">
                  <c:v>5.642</c:v>
                </c:pt>
                <c:pt idx="1466">
                  <c:v>5.631</c:v>
                </c:pt>
                <c:pt idx="1467">
                  <c:v>5.6218</c:v>
                </c:pt>
                <c:pt idx="1468">
                  <c:v>5.6181</c:v>
                </c:pt>
                <c:pt idx="1469">
                  <c:v>5.6153</c:v>
                </c:pt>
                <c:pt idx="1470">
                  <c:v>5.6153</c:v>
                </c:pt>
                <c:pt idx="1471">
                  <c:v>5.6139</c:v>
                </c:pt>
                <c:pt idx="1472">
                  <c:v>5.6129</c:v>
                </c:pt>
                <c:pt idx="1473">
                  <c:v>5.6121</c:v>
                </c:pt>
                <c:pt idx="1474">
                  <c:v>5.6115</c:v>
                </c:pt>
                <c:pt idx="1475">
                  <c:v>5.6108</c:v>
                </c:pt>
                <c:pt idx="1476">
                  <c:v>5.6094</c:v>
                </c:pt>
                <c:pt idx="1477">
                  <c:v>5.6075</c:v>
                </c:pt>
                <c:pt idx="1478">
                  <c:v>5.6056</c:v>
                </c:pt>
                <c:pt idx="1479">
                  <c:v>5.604</c:v>
                </c:pt>
                <c:pt idx="1480">
                  <c:v>5.6026</c:v>
                </c:pt>
                <c:pt idx="1481">
                  <c:v>5.6016</c:v>
                </c:pt>
                <c:pt idx="1482">
                  <c:v>5.600799999999999</c:v>
                </c:pt>
                <c:pt idx="1483">
                  <c:v>5.6003</c:v>
                </c:pt>
                <c:pt idx="1484">
                  <c:v>5.6001</c:v>
                </c:pt>
                <c:pt idx="1485">
                  <c:v>5.6001</c:v>
                </c:pt>
                <c:pt idx="1486">
                  <c:v>5.6003</c:v>
                </c:pt>
                <c:pt idx="1487">
                  <c:v>5.6007</c:v>
                </c:pt>
                <c:pt idx="1488">
                  <c:v>5.6011</c:v>
                </c:pt>
                <c:pt idx="1489">
                  <c:v>5.6016</c:v>
                </c:pt>
                <c:pt idx="1490">
                  <c:v>5.602</c:v>
                </c:pt>
                <c:pt idx="1491">
                  <c:v>5.6024</c:v>
                </c:pt>
                <c:pt idx="1492">
                  <c:v>5.603</c:v>
                </c:pt>
                <c:pt idx="1493">
                  <c:v>5.6032</c:v>
                </c:pt>
                <c:pt idx="1494">
                  <c:v>5.6033</c:v>
                </c:pt>
                <c:pt idx="1495">
                  <c:v>5.6033</c:v>
                </c:pt>
                <c:pt idx="1496">
                  <c:v>5.6033</c:v>
                </c:pt>
                <c:pt idx="1497">
                  <c:v>5.6033</c:v>
                </c:pt>
                <c:pt idx="1498">
                  <c:v>5.6033</c:v>
                </c:pt>
                <c:pt idx="1499">
                  <c:v>5.6033</c:v>
                </c:pt>
                <c:pt idx="1500">
                  <c:v>5.6032</c:v>
                </c:pt>
                <c:pt idx="1501">
                  <c:v>5.6031</c:v>
                </c:pt>
                <c:pt idx="1502">
                  <c:v>5.603</c:v>
                </c:pt>
                <c:pt idx="1503">
                  <c:v>5.6029</c:v>
                </c:pt>
                <c:pt idx="1504">
                  <c:v>5.6028</c:v>
                </c:pt>
                <c:pt idx="1505">
                  <c:v>5.602699999999999</c:v>
                </c:pt>
                <c:pt idx="1506">
                  <c:v>5.6026</c:v>
                </c:pt>
                <c:pt idx="1507">
                  <c:v>5.6026</c:v>
                </c:pt>
                <c:pt idx="1508">
                  <c:v>5.6024</c:v>
                </c:pt>
                <c:pt idx="1509">
                  <c:v>5.6023</c:v>
                </c:pt>
                <c:pt idx="1510">
                  <c:v>5.6023</c:v>
                </c:pt>
                <c:pt idx="1511">
                  <c:v>5.6023</c:v>
                </c:pt>
                <c:pt idx="1512">
                  <c:v>5.6023</c:v>
                </c:pt>
                <c:pt idx="1513">
                  <c:v>5.6023</c:v>
                </c:pt>
                <c:pt idx="1514">
                  <c:v>5.6023</c:v>
                </c:pt>
                <c:pt idx="1515">
                  <c:v>5.6023</c:v>
                </c:pt>
                <c:pt idx="1516">
                  <c:v>5.6024</c:v>
                </c:pt>
                <c:pt idx="1517">
                  <c:v>5.6024</c:v>
                </c:pt>
                <c:pt idx="1518">
                  <c:v>5.6025</c:v>
                </c:pt>
                <c:pt idx="1519">
                  <c:v>5.6025</c:v>
                </c:pt>
                <c:pt idx="1520">
                  <c:v>5.6025</c:v>
                </c:pt>
                <c:pt idx="1521">
                  <c:v>5.6026</c:v>
                </c:pt>
                <c:pt idx="1522">
                  <c:v>5.6026</c:v>
                </c:pt>
                <c:pt idx="1523">
                  <c:v>5.6026</c:v>
                </c:pt>
                <c:pt idx="1524">
                  <c:v>5.602699999999999</c:v>
                </c:pt>
                <c:pt idx="1525">
                  <c:v>5.602699999999999</c:v>
                </c:pt>
                <c:pt idx="1526">
                  <c:v>5.602699999999999</c:v>
                </c:pt>
                <c:pt idx="1527">
                  <c:v>5.602699999999999</c:v>
                </c:pt>
                <c:pt idx="1528">
                  <c:v>5.602699999999999</c:v>
                </c:pt>
                <c:pt idx="1529">
                  <c:v>5.602699999999999</c:v>
                </c:pt>
                <c:pt idx="1530">
                  <c:v>5.602699999999999</c:v>
                </c:pt>
                <c:pt idx="1531">
                  <c:v>5.602699999999999</c:v>
                </c:pt>
                <c:pt idx="1532">
                  <c:v>5.602699999999999</c:v>
                </c:pt>
                <c:pt idx="1533">
                  <c:v>5.602699999999999</c:v>
                </c:pt>
                <c:pt idx="1534">
                  <c:v>5.6026</c:v>
                </c:pt>
                <c:pt idx="1535">
                  <c:v>5.6026</c:v>
                </c:pt>
                <c:pt idx="1536">
                  <c:v>5.6026</c:v>
                </c:pt>
                <c:pt idx="1537">
                  <c:v>5.6026</c:v>
                </c:pt>
                <c:pt idx="1538">
                  <c:v>5.6026</c:v>
                </c:pt>
                <c:pt idx="1539">
                  <c:v>5.6025</c:v>
                </c:pt>
                <c:pt idx="1540">
                  <c:v>5.6025</c:v>
                </c:pt>
                <c:pt idx="1541">
                  <c:v>5.6025</c:v>
                </c:pt>
                <c:pt idx="1542">
                  <c:v>5.6025</c:v>
                </c:pt>
                <c:pt idx="1543">
                  <c:v>5.6025</c:v>
                </c:pt>
                <c:pt idx="1544">
                  <c:v>5.6025</c:v>
                </c:pt>
                <c:pt idx="1545">
                  <c:v>5.6025</c:v>
                </c:pt>
                <c:pt idx="1546">
                  <c:v>5.6025</c:v>
                </c:pt>
                <c:pt idx="1547">
                  <c:v>5.6025</c:v>
                </c:pt>
                <c:pt idx="1548">
                  <c:v>5.6025</c:v>
                </c:pt>
                <c:pt idx="1549">
                  <c:v>5.6026</c:v>
                </c:pt>
                <c:pt idx="1550">
                  <c:v>5.6026</c:v>
                </c:pt>
                <c:pt idx="1551">
                  <c:v>5.6026</c:v>
                </c:pt>
                <c:pt idx="1552">
                  <c:v>5.6026</c:v>
                </c:pt>
                <c:pt idx="1553">
                  <c:v>5.6026</c:v>
                </c:pt>
                <c:pt idx="1554">
                  <c:v>5.602699999999999</c:v>
                </c:pt>
                <c:pt idx="1555">
                  <c:v>5.6026</c:v>
                </c:pt>
                <c:pt idx="1556">
                  <c:v>5.6026</c:v>
                </c:pt>
                <c:pt idx="1557">
                  <c:v>5.6026</c:v>
                </c:pt>
                <c:pt idx="1558">
                  <c:v>5.6026</c:v>
                </c:pt>
                <c:pt idx="1559">
                  <c:v>5.6026</c:v>
                </c:pt>
                <c:pt idx="1560">
                  <c:v>5.6026</c:v>
                </c:pt>
                <c:pt idx="1561">
                  <c:v>5.6026</c:v>
                </c:pt>
                <c:pt idx="1562">
                  <c:v>5.6026</c:v>
                </c:pt>
                <c:pt idx="1563">
                  <c:v>5.6026</c:v>
                </c:pt>
                <c:pt idx="1564">
                  <c:v>5.6026</c:v>
                </c:pt>
                <c:pt idx="1565">
                  <c:v>5.6026</c:v>
                </c:pt>
                <c:pt idx="1566">
                  <c:v>5.6026</c:v>
                </c:pt>
                <c:pt idx="1567">
                  <c:v>5.6026</c:v>
                </c:pt>
                <c:pt idx="1568">
                  <c:v>5.6026</c:v>
                </c:pt>
                <c:pt idx="1569">
                  <c:v>5.6026</c:v>
                </c:pt>
                <c:pt idx="1570">
                  <c:v>5.6026</c:v>
                </c:pt>
                <c:pt idx="1571">
                  <c:v>5.6026</c:v>
                </c:pt>
                <c:pt idx="1572">
                  <c:v>5.6026</c:v>
                </c:pt>
                <c:pt idx="1573">
                  <c:v>5.6026</c:v>
                </c:pt>
                <c:pt idx="1574">
                  <c:v>5.6026</c:v>
                </c:pt>
                <c:pt idx="1575">
                  <c:v>5.6026</c:v>
                </c:pt>
                <c:pt idx="1576">
                  <c:v>5.6026</c:v>
                </c:pt>
                <c:pt idx="1577">
                  <c:v>5.6026</c:v>
                </c:pt>
                <c:pt idx="1578">
                  <c:v>5.6026</c:v>
                </c:pt>
                <c:pt idx="1579">
                  <c:v>5.6026</c:v>
                </c:pt>
                <c:pt idx="1580">
                  <c:v>5.6026</c:v>
                </c:pt>
                <c:pt idx="1581">
                  <c:v>5.6026</c:v>
                </c:pt>
                <c:pt idx="1582">
                  <c:v>5.6026</c:v>
                </c:pt>
                <c:pt idx="1583">
                  <c:v>5.6026</c:v>
                </c:pt>
                <c:pt idx="1584">
                  <c:v>5.6026</c:v>
                </c:pt>
                <c:pt idx="1585">
                  <c:v>5.6026</c:v>
                </c:pt>
                <c:pt idx="1586">
                  <c:v>5.6026</c:v>
                </c:pt>
                <c:pt idx="1587">
                  <c:v>5.6026</c:v>
                </c:pt>
                <c:pt idx="1588">
                  <c:v>5.6026</c:v>
                </c:pt>
                <c:pt idx="1589">
                  <c:v>5.6026</c:v>
                </c:pt>
                <c:pt idx="1590">
                  <c:v>5.6026</c:v>
                </c:pt>
                <c:pt idx="1591">
                  <c:v>5.6026</c:v>
                </c:pt>
                <c:pt idx="1592">
                  <c:v>5.6026</c:v>
                </c:pt>
                <c:pt idx="1593">
                  <c:v>5.6026</c:v>
                </c:pt>
                <c:pt idx="1594">
                  <c:v>5.6026</c:v>
                </c:pt>
                <c:pt idx="1595">
                  <c:v>5.6026</c:v>
                </c:pt>
                <c:pt idx="1596">
                  <c:v>5.6026</c:v>
                </c:pt>
                <c:pt idx="1597">
                  <c:v>5.6026</c:v>
                </c:pt>
                <c:pt idx="1598">
                  <c:v>5.6026</c:v>
                </c:pt>
                <c:pt idx="1599">
                  <c:v>5.6026</c:v>
                </c:pt>
                <c:pt idx="1600">
                  <c:v>5.6026</c:v>
                </c:pt>
                <c:pt idx="1601">
                  <c:v>5.6026</c:v>
                </c:pt>
                <c:pt idx="1602">
                  <c:v>5.6026</c:v>
                </c:pt>
                <c:pt idx="1603">
                  <c:v>5.6026</c:v>
                </c:pt>
                <c:pt idx="1604">
                  <c:v>5.6026</c:v>
                </c:pt>
                <c:pt idx="1605">
                  <c:v>5.6026</c:v>
                </c:pt>
                <c:pt idx="1606">
                  <c:v>5.6026</c:v>
                </c:pt>
                <c:pt idx="1607">
                  <c:v>5.6026</c:v>
                </c:pt>
                <c:pt idx="1608">
                  <c:v>5.6026</c:v>
                </c:pt>
                <c:pt idx="1609">
                  <c:v>5.6026</c:v>
                </c:pt>
                <c:pt idx="1610">
                  <c:v>5.6026</c:v>
                </c:pt>
                <c:pt idx="1611">
                  <c:v>5.6026</c:v>
                </c:pt>
                <c:pt idx="1612">
                  <c:v>5.6026</c:v>
                </c:pt>
                <c:pt idx="1613">
                  <c:v>5.6026</c:v>
                </c:pt>
                <c:pt idx="1614">
                  <c:v>5.6026</c:v>
                </c:pt>
                <c:pt idx="1615">
                  <c:v>5.6026</c:v>
                </c:pt>
                <c:pt idx="1616">
                  <c:v>5.6026</c:v>
                </c:pt>
                <c:pt idx="1617">
                  <c:v>5.6026</c:v>
                </c:pt>
                <c:pt idx="1618">
                  <c:v>5.6026</c:v>
                </c:pt>
                <c:pt idx="1619">
                  <c:v>5.6026</c:v>
                </c:pt>
                <c:pt idx="1620">
                  <c:v>5.6026</c:v>
                </c:pt>
                <c:pt idx="1621">
                  <c:v>5.6026</c:v>
                </c:pt>
                <c:pt idx="1622">
                  <c:v>5.6026</c:v>
                </c:pt>
                <c:pt idx="1623">
                  <c:v>5.6026</c:v>
                </c:pt>
                <c:pt idx="1624">
                  <c:v>5.6026</c:v>
                </c:pt>
                <c:pt idx="1625">
                  <c:v>5.6026</c:v>
                </c:pt>
                <c:pt idx="1626">
                  <c:v>5.6026</c:v>
                </c:pt>
                <c:pt idx="1627">
                  <c:v>5.6026</c:v>
                </c:pt>
                <c:pt idx="1628">
                  <c:v>5.6026</c:v>
                </c:pt>
                <c:pt idx="1629">
                  <c:v>5.6026</c:v>
                </c:pt>
                <c:pt idx="1630">
                  <c:v>5.6026</c:v>
                </c:pt>
                <c:pt idx="1631">
                  <c:v>5.6026</c:v>
                </c:pt>
                <c:pt idx="1632">
                  <c:v>5.6026</c:v>
                </c:pt>
                <c:pt idx="1633">
                  <c:v>5.6026</c:v>
                </c:pt>
                <c:pt idx="1634">
                  <c:v>5.6026</c:v>
                </c:pt>
                <c:pt idx="1635">
                  <c:v>5.6026</c:v>
                </c:pt>
                <c:pt idx="1636">
                  <c:v>5.6026</c:v>
                </c:pt>
                <c:pt idx="1637">
                  <c:v>5.6026</c:v>
                </c:pt>
                <c:pt idx="1638">
                  <c:v>5.6026</c:v>
                </c:pt>
                <c:pt idx="1639">
                  <c:v>5.6026</c:v>
                </c:pt>
                <c:pt idx="1640">
                  <c:v>5.6026</c:v>
                </c:pt>
                <c:pt idx="1641">
                  <c:v>5.6026</c:v>
                </c:pt>
                <c:pt idx="1642">
                  <c:v>5.6026</c:v>
                </c:pt>
                <c:pt idx="1643">
                  <c:v>5.6026</c:v>
                </c:pt>
                <c:pt idx="1644">
                  <c:v>5.6026</c:v>
                </c:pt>
                <c:pt idx="1645">
                  <c:v>5.6026</c:v>
                </c:pt>
                <c:pt idx="1646">
                  <c:v>5.6026</c:v>
                </c:pt>
                <c:pt idx="1647">
                  <c:v>5.6026</c:v>
                </c:pt>
                <c:pt idx="1648">
                  <c:v>5.6026</c:v>
                </c:pt>
                <c:pt idx="1649">
                  <c:v>5.6026</c:v>
                </c:pt>
                <c:pt idx="1650">
                  <c:v>5.6026</c:v>
                </c:pt>
                <c:pt idx="1651">
                  <c:v>5.6026</c:v>
                </c:pt>
                <c:pt idx="1652">
                  <c:v>5.6026</c:v>
                </c:pt>
                <c:pt idx="1653">
                  <c:v>5.6026</c:v>
                </c:pt>
                <c:pt idx="1654">
                  <c:v>5.6026</c:v>
                </c:pt>
                <c:pt idx="1655">
                  <c:v>5.6026</c:v>
                </c:pt>
                <c:pt idx="1656">
                  <c:v>5.6026</c:v>
                </c:pt>
                <c:pt idx="1657">
                  <c:v>5.6026</c:v>
                </c:pt>
                <c:pt idx="1658">
                  <c:v>5.6026</c:v>
                </c:pt>
                <c:pt idx="1659">
                  <c:v>5.6026</c:v>
                </c:pt>
                <c:pt idx="1660">
                  <c:v>5.6026</c:v>
                </c:pt>
                <c:pt idx="1661">
                  <c:v>5.6026</c:v>
                </c:pt>
                <c:pt idx="1662">
                  <c:v>5.6026</c:v>
                </c:pt>
                <c:pt idx="1663">
                  <c:v>5.6026</c:v>
                </c:pt>
                <c:pt idx="1664">
                  <c:v>5.6026</c:v>
                </c:pt>
                <c:pt idx="1665">
                  <c:v>5.6026</c:v>
                </c:pt>
                <c:pt idx="1666">
                  <c:v>5.6026</c:v>
                </c:pt>
                <c:pt idx="1667">
                  <c:v>5.6026</c:v>
                </c:pt>
                <c:pt idx="1668">
                  <c:v>5.6026</c:v>
                </c:pt>
                <c:pt idx="1669">
                  <c:v>5.6026</c:v>
                </c:pt>
                <c:pt idx="1670">
                  <c:v>5.6026</c:v>
                </c:pt>
                <c:pt idx="1671">
                  <c:v>5.6026</c:v>
                </c:pt>
                <c:pt idx="1672">
                  <c:v>5.6026</c:v>
                </c:pt>
                <c:pt idx="1673">
                  <c:v>5.6026</c:v>
                </c:pt>
                <c:pt idx="1674">
                  <c:v>5.6026</c:v>
                </c:pt>
                <c:pt idx="1675">
                  <c:v>5.6026</c:v>
                </c:pt>
                <c:pt idx="1676">
                  <c:v>5.6026</c:v>
                </c:pt>
                <c:pt idx="1677">
                  <c:v>5.6026</c:v>
                </c:pt>
                <c:pt idx="1678">
                  <c:v>5.6026</c:v>
                </c:pt>
                <c:pt idx="1679">
                  <c:v>5.6026</c:v>
                </c:pt>
                <c:pt idx="1680">
                  <c:v>5.6026</c:v>
                </c:pt>
                <c:pt idx="1681">
                  <c:v>5.6026</c:v>
                </c:pt>
                <c:pt idx="1682">
                  <c:v>5.6026</c:v>
                </c:pt>
                <c:pt idx="1683">
                  <c:v>5.6026</c:v>
                </c:pt>
                <c:pt idx="1684">
                  <c:v>5.6026</c:v>
                </c:pt>
                <c:pt idx="1685">
                  <c:v>5.6026</c:v>
                </c:pt>
                <c:pt idx="1686">
                  <c:v>5.6026</c:v>
                </c:pt>
                <c:pt idx="1687">
                  <c:v>5.6026</c:v>
                </c:pt>
                <c:pt idx="1688">
                  <c:v>5.6026</c:v>
                </c:pt>
                <c:pt idx="1689">
                  <c:v>5.6026</c:v>
                </c:pt>
                <c:pt idx="1690">
                  <c:v>5.6026</c:v>
                </c:pt>
                <c:pt idx="1691">
                  <c:v>5.6026</c:v>
                </c:pt>
                <c:pt idx="1692">
                  <c:v>5.6026</c:v>
                </c:pt>
                <c:pt idx="1693">
                  <c:v>5.6026</c:v>
                </c:pt>
                <c:pt idx="1694">
                  <c:v>5.6026</c:v>
                </c:pt>
                <c:pt idx="1695">
                  <c:v>5.6026</c:v>
                </c:pt>
                <c:pt idx="1696">
                  <c:v>5.6026</c:v>
                </c:pt>
                <c:pt idx="1697">
                  <c:v>5.6026</c:v>
                </c:pt>
                <c:pt idx="1698">
                  <c:v>5.6026</c:v>
                </c:pt>
                <c:pt idx="1699">
                  <c:v>5.6026</c:v>
                </c:pt>
                <c:pt idx="1700">
                  <c:v>5.6026</c:v>
                </c:pt>
                <c:pt idx="1701">
                  <c:v>5.6026</c:v>
                </c:pt>
                <c:pt idx="1702">
                  <c:v>5.6026</c:v>
                </c:pt>
                <c:pt idx="1703">
                  <c:v>5.6026</c:v>
                </c:pt>
                <c:pt idx="1704">
                  <c:v>5.6026</c:v>
                </c:pt>
                <c:pt idx="1705">
                  <c:v>5.6026</c:v>
                </c:pt>
                <c:pt idx="1706">
                  <c:v>5.6026</c:v>
                </c:pt>
                <c:pt idx="1707">
                  <c:v>5.6026</c:v>
                </c:pt>
                <c:pt idx="1708">
                  <c:v>5.6026</c:v>
                </c:pt>
                <c:pt idx="1709">
                  <c:v>5.6026</c:v>
                </c:pt>
                <c:pt idx="1710">
                  <c:v>5.6026</c:v>
                </c:pt>
                <c:pt idx="1711">
                  <c:v>5.6026</c:v>
                </c:pt>
                <c:pt idx="1712">
                  <c:v>5.6026</c:v>
                </c:pt>
                <c:pt idx="1713">
                  <c:v>5.6026</c:v>
                </c:pt>
                <c:pt idx="1714">
                  <c:v>5.6026</c:v>
                </c:pt>
                <c:pt idx="1715">
                  <c:v>5.6026</c:v>
                </c:pt>
                <c:pt idx="1716">
                  <c:v>5.6026</c:v>
                </c:pt>
                <c:pt idx="1717">
                  <c:v>5.6026</c:v>
                </c:pt>
                <c:pt idx="1718">
                  <c:v>5.6026</c:v>
                </c:pt>
                <c:pt idx="1719">
                  <c:v>5.6026</c:v>
                </c:pt>
                <c:pt idx="1720">
                  <c:v>5.6026</c:v>
                </c:pt>
                <c:pt idx="1721">
                  <c:v>5.6026</c:v>
                </c:pt>
                <c:pt idx="1722">
                  <c:v>5.6026</c:v>
                </c:pt>
                <c:pt idx="1723">
                  <c:v>5.6026</c:v>
                </c:pt>
                <c:pt idx="1724">
                  <c:v>5.6026</c:v>
                </c:pt>
                <c:pt idx="1725">
                  <c:v>5.6026</c:v>
                </c:pt>
                <c:pt idx="1726">
                  <c:v>5.6026</c:v>
                </c:pt>
                <c:pt idx="1727">
                  <c:v>5.6026</c:v>
                </c:pt>
                <c:pt idx="1728">
                  <c:v>5.6026</c:v>
                </c:pt>
                <c:pt idx="1729">
                  <c:v>5.6026</c:v>
                </c:pt>
                <c:pt idx="1730">
                  <c:v>5.6026</c:v>
                </c:pt>
                <c:pt idx="1731">
                  <c:v>5.6026</c:v>
                </c:pt>
                <c:pt idx="1732">
                  <c:v>5.6026</c:v>
                </c:pt>
                <c:pt idx="1733">
                  <c:v>5.6026</c:v>
                </c:pt>
                <c:pt idx="1734">
                  <c:v>5.6026</c:v>
                </c:pt>
                <c:pt idx="1735">
                  <c:v>5.6026</c:v>
                </c:pt>
                <c:pt idx="1736">
                  <c:v>5.6026</c:v>
                </c:pt>
                <c:pt idx="1737">
                  <c:v>5.6026</c:v>
                </c:pt>
                <c:pt idx="1738">
                  <c:v>5.6026</c:v>
                </c:pt>
                <c:pt idx="1739">
                  <c:v>5.6026</c:v>
                </c:pt>
                <c:pt idx="1740">
                  <c:v>5.6026</c:v>
                </c:pt>
                <c:pt idx="1741">
                  <c:v>5.6026</c:v>
                </c:pt>
                <c:pt idx="1742">
                  <c:v>5.6026</c:v>
                </c:pt>
                <c:pt idx="1743">
                  <c:v>5.6026</c:v>
                </c:pt>
                <c:pt idx="1744">
                  <c:v>5.6026</c:v>
                </c:pt>
                <c:pt idx="1745">
                  <c:v>5.6026</c:v>
                </c:pt>
                <c:pt idx="1746">
                  <c:v>5.6026</c:v>
                </c:pt>
                <c:pt idx="1747">
                  <c:v>5.6026</c:v>
                </c:pt>
                <c:pt idx="1748">
                  <c:v>5.6026</c:v>
                </c:pt>
                <c:pt idx="1749">
                  <c:v>5.6026</c:v>
                </c:pt>
                <c:pt idx="1750">
                  <c:v>5.6026</c:v>
                </c:pt>
                <c:pt idx="1751">
                  <c:v>5.6026</c:v>
                </c:pt>
                <c:pt idx="1752">
                  <c:v>5.6026</c:v>
                </c:pt>
                <c:pt idx="1753">
                  <c:v>5.6026</c:v>
                </c:pt>
                <c:pt idx="1754">
                  <c:v>5.6026</c:v>
                </c:pt>
                <c:pt idx="1755">
                  <c:v>5.6026</c:v>
                </c:pt>
                <c:pt idx="1756">
                  <c:v>5.6026</c:v>
                </c:pt>
                <c:pt idx="1757">
                  <c:v>5.6026</c:v>
                </c:pt>
                <c:pt idx="1758">
                  <c:v>5.6026</c:v>
                </c:pt>
                <c:pt idx="1759">
                  <c:v>5.6026</c:v>
                </c:pt>
                <c:pt idx="1760">
                  <c:v>5.6026</c:v>
                </c:pt>
                <c:pt idx="1761">
                  <c:v>5.6026</c:v>
                </c:pt>
                <c:pt idx="1762">
                  <c:v>5.6026</c:v>
                </c:pt>
                <c:pt idx="1763">
                  <c:v>5.6026</c:v>
                </c:pt>
                <c:pt idx="1764">
                  <c:v>5.6026</c:v>
                </c:pt>
                <c:pt idx="1765">
                  <c:v>5.6026</c:v>
                </c:pt>
                <c:pt idx="1766">
                  <c:v>5.6026</c:v>
                </c:pt>
                <c:pt idx="1767">
                  <c:v>5.6026</c:v>
                </c:pt>
                <c:pt idx="1768">
                  <c:v>5.6026</c:v>
                </c:pt>
                <c:pt idx="1769">
                  <c:v>5.6026</c:v>
                </c:pt>
                <c:pt idx="1770">
                  <c:v>5.6026</c:v>
                </c:pt>
                <c:pt idx="1771">
                  <c:v>5.6026</c:v>
                </c:pt>
                <c:pt idx="1772">
                  <c:v>5.6026</c:v>
                </c:pt>
                <c:pt idx="1773">
                  <c:v>5.6026</c:v>
                </c:pt>
                <c:pt idx="1774">
                  <c:v>5.6026</c:v>
                </c:pt>
                <c:pt idx="1775">
                  <c:v>5.6026</c:v>
                </c:pt>
                <c:pt idx="1776">
                  <c:v>5.6026</c:v>
                </c:pt>
                <c:pt idx="1777">
                  <c:v>5.6026</c:v>
                </c:pt>
                <c:pt idx="1778">
                  <c:v>5.6026</c:v>
                </c:pt>
                <c:pt idx="1779">
                  <c:v>5.6026</c:v>
                </c:pt>
                <c:pt idx="1780">
                  <c:v>5.6026</c:v>
                </c:pt>
                <c:pt idx="1781">
                  <c:v>5.6026</c:v>
                </c:pt>
                <c:pt idx="1782">
                  <c:v>5.6026</c:v>
                </c:pt>
                <c:pt idx="1783">
                  <c:v>5.6026</c:v>
                </c:pt>
                <c:pt idx="1784">
                  <c:v>5.6026</c:v>
                </c:pt>
                <c:pt idx="1785">
                  <c:v>5.6026</c:v>
                </c:pt>
                <c:pt idx="1786">
                  <c:v>5.6026</c:v>
                </c:pt>
                <c:pt idx="1787">
                  <c:v>5.6026</c:v>
                </c:pt>
                <c:pt idx="1788">
                  <c:v>5.6026</c:v>
                </c:pt>
                <c:pt idx="1789">
                  <c:v>5.6026</c:v>
                </c:pt>
                <c:pt idx="1790">
                  <c:v>5.6026</c:v>
                </c:pt>
                <c:pt idx="1791">
                  <c:v>5.6026</c:v>
                </c:pt>
                <c:pt idx="1792">
                  <c:v>5.6026</c:v>
                </c:pt>
                <c:pt idx="1793">
                  <c:v>5.6026</c:v>
                </c:pt>
                <c:pt idx="1794">
                  <c:v>5.6026</c:v>
                </c:pt>
                <c:pt idx="1795">
                  <c:v>5.6026</c:v>
                </c:pt>
                <c:pt idx="1796">
                  <c:v>5.6026</c:v>
                </c:pt>
                <c:pt idx="1797">
                  <c:v>5.6026</c:v>
                </c:pt>
                <c:pt idx="1798">
                  <c:v>5.6026</c:v>
                </c:pt>
                <c:pt idx="1799">
                  <c:v>5.6026</c:v>
                </c:pt>
                <c:pt idx="1800">
                  <c:v>5.6026</c:v>
                </c:pt>
                <c:pt idx="1801">
                  <c:v>5.6026</c:v>
                </c:pt>
                <c:pt idx="1802">
                  <c:v>5.6026</c:v>
                </c:pt>
                <c:pt idx="1803">
                  <c:v>5.6026</c:v>
                </c:pt>
                <c:pt idx="1804">
                  <c:v>5.6026</c:v>
                </c:pt>
                <c:pt idx="1805">
                  <c:v>5.6026</c:v>
                </c:pt>
                <c:pt idx="1806">
                  <c:v>5.6026</c:v>
                </c:pt>
                <c:pt idx="1807">
                  <c:v>5.6026</c:v>
                </c:pt>
                <c:pt idx="1808">
                  <c:v>5.6026</c:v>
                </c:pt>
                <c:pt idx="1809">
                  <c:v>5.6026</c:v>
                </c:pt>
                <c:pt idx="1810">
                  <c:v>5.6026</c:v>
                </c:pt>
                <c:pt idx="1811">
                  <c:v>5.6026</c:v>
                </c:pt>
                <c:pt idx="1812">
                  <c:v>5.6026</c:v>
                </c:pt>
                <c:pt idx="1813">
                  <c:v>5.6026</c:v>
                </c:pt>
                <c:pt idx="1814">
                  <c:v>5.6026</c:v>
                </c:pt>
                <c:pt idx="1815">
                  <c:v>5.6026</c:v>
                </c:pt>
                <c:pt idx="1816">
                  <c:v>5.6026</c:v>
                </c:pt>
                <c:pt idx="1817">
                  <c:v>5.6026</c:v>
                </c:pt>
                <c:pt idx="1818">
                  <c:v>5.6026</c:v>
                </c:pt>
                <c:pt idx="1819">
                  <c:v>5.6026</c:v>
                </c:pt>
                <c:pt idx="1820">
                  <c:v>5.6026</c:v>
                </c:pt>
                <c:pt idx="1821">
                  <c:v>5.6026</c:v>
                </c:pt>
                <c:pt idx="1822">
                  <c:v>5.6026</c:v>
                </c:pt>
                <c:pt idx="1823">
                  <c:v>5.6026</c:v>
                </c:pt>
                <c:pt idx="1824">
                  <c:v>5.6026</c:v>
                </c:pt>
                <c:pt idx="1825">
                  <c:v>5.6026</c:v>
                </c:pt>
                <c:pt idx="1826">
                  <c:v>5.6026</c:v>
                </c:pt>
                <c:pt idx="1827">
                  <c:v>5.6026</c:v>
                </c:pt>
                <c:pt idx="1828">
                  <c:v>5.6026</c:v>
                </c:pt>
                <c:pt idx="1829">
                  <c:v>5.6026</c:v>
                </c:pt>
                <c:pt idx="1830">
                  <c:v>5.6026</c:v>
                </c:pt>
                <c:pt idx="1831">
                  <c:v>5.6026</c:v>
                </c:pt>
                <c:pt idx="1832">
                  <c:v>5.6026</c:v>
                </c:pt>
                <c:pt idx="1833">
                  <c:v>5.6026</c:v>
                </c:pt>
                <c:pt idx="1834">
                  <c:v>5.6026</c:v>
                </c:pt>
                <c:pt idx="1835">
                  <c:v>5.6026</c:v>
                </c:pt>
                <c:pt idx="1836">
                  <c:v>5.6026</c:v>
                </c:pt>
                <c:pt idx="1837">
                  <c:v>5.6026</c:v>
                </c:pt>
                <c:pt idx="1838">
                  <c:v>5.6026</c:v>
                </c:pt>
                <c:pt idx="1839">
                  <c:v>5.6026</c:v>
                </c:pt>
                <c:pt idx="1840">
                  <c:v>5.6026</c:v>
                </c:pt>
                <c:pt idx="1841">
                  <c:v>5.6026</c:v>
                </c:pt>
                <c:pt idx="1842">
                  <c:v>5.6026</c:v>
                </c:pt>
                <c:pt idx="1843">
                  <c:v>5.6026</c:v>
                </c:pt>
                <c:pt idx="1844">
                  <c:v>5.6026</c:v>
                </c:pt>
                <c:pt idx="1845">
                  <c:v>5.6026</c:v>
                </c:pt>
                <c:pt idx="1846">
                  <c:v>5.6026</c:v>
                </c:pt>
                <c:pt idx="1847">
                  <c:v>5.6026</c:v>
                </c:pt>
                <c:pt idx="1848">
                  <c:v>5.6026</c:v>
                </c:pt>
                <c:pt idx="1849">
                  <c:v>5.6026</c:v>
                </c:pt>
                <c:pt idx="1850">
                  <c:v>5.6026</c:v>
                </c:pt>
                <c:pt idx="1851">
                  <c:v>5.6026</c:v>
                </c:pt>
                <c:pt idx="1852">
                  <c:v>5.6026</c:v>
                </c:pt>
                <c:pt idx="1853">
                  <c:v>5.6026</c:v>
                </c:pt>
                <c:pt idx="1854">
                  <c:v>5.6026</c:v>
                </c:pt>
                <c:pt idx="1855">
                  <c:v>5.6026</c:v>
                </c:pt>
                <c:pt idx="1856">
                  <c:v>5.6026</c:v>
                </c:pt>
                <c:pt idx="1857">
                  <c:v>5.6026</c:v>
                </c:pt>
                <c:pt idx="1858">
                  <c:v>5.6026</c:v>
                </c:pt>
                <c:pt idx="1859">
                  <c:v>5.6026</c:v>
                </c:pt>
                <c:pt idx="1860">
                  <c:v>5.6026</c:v>
                </c:pt>
                <c:pt idx="1861">
                  <c:v>5.6026</c:v>
                </c:pt>
                <c:pt idx="1862">
                  <c:v>5.6026</c:v>
                </c:pt>
                <c:pt idx="1863">
                  <c:v>5.6026</c:v>
                </c:pt>
                <c:pt idx="1864">
                  <c:v>5.6026</c:v>
                </c:pt>
                <c:pt idx="1865">
                  <c:v>5.6026</c:v>
                </c:pt>
                <c:pt idx="1866">
                  <c:v>5.6026</c:v>
                </c:pt>
                <c:pt idx="1867">
                  <c:v>5.6026</c:v>
                </c:pt>
                <c:pt idx="1868">
                  <c:v>5.6026</c:v>
                </c:pt>
                <c:pt idx="1869">
                  <c:v>5.6026</c:v>
                </c:pt>
                <c:pt idx="1870">
                  <c:v>5.6026</c:v>
                </c:pt>
                <c:pt idx="1871">
                  <c:v>5.6026</c:v>
                </c:pt>
                <c:pt idx="1872">
                  <c:v>5.6026</c:v>
                </c:pt>
                <c:pt idx="1873">
                  <c:v>5.6026</c:v>
                </c:pt>
                <c:pt idx="1874">
                  <c:v>5.6026</c:v>
                </c:pt>
                <c:pt idx="1875">
                  <c:v>5.6026</c:v>
                </c:pt>
                <c:pt idx="1876">
                  <c:v>5.6026</c:v>
                </c:pt>
                <c:pt idx="1877">
                  <c:v>5.6026</c:v>
                </c:pt>
                <c:pt idx="1878">
                  <c:v>5.6026</c:v>
                </c:pt>
                <c:pt idx="1879">
                  <c:v>5.6026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KP_KI!$A$2:$A$1804</c:f>
              <c:numCache>
                <c:formatCode>General</c:formatCode>
                <c:ptCount val="1803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0.7598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0.7598</c:v>
                </c:pt>
                <c:pt idx="21">
                  <c:v>0.7599</c:v>
                </c:pt>
                <c:pt idx="22">
                  <c:v>0.7598</c:v>
                </c:pt>
                <c:pt idx="23">
                  <c:v>0.7598</c:v>
                </c:pt>
                <c:pt idx="24">
                  <c:v>0.7597</c:v>
                </c:pt>
                <c:pt idx="25">
                  <c:v>0.7597</c:v>
                </c:pt>
                <c:pt idx="26">
                  <c:v>0.7596</c:v>
                </c:pt>
                <c:pt idx="27">
                  <c:v>0.7594</c:v>
                </c:pt>
                <c:pt idx="28">
                  <c:v>0.7593</c:v>
                </c:pt>
                <c:pt idx="29">
                  <c:v>0.7592</c:v>
                </c:pt>
                <c:pt idx="30">
                  <c:v>0.7592</c:v>
                </c:pt>
                <c:pt idx="31">
                  <c:v>0.759</c:v>
                </c:pt>
                <c:pt idx="32">
                  <c:v>0.7587</c:v>
                </c:pt>
                <c:pt idx="33">
                  <c:v>0.7587</c:v>
                </c:pt>
                <c:pt idx="34">
                  <c:v>0.7585</c:v>
                </c:pt>
                <c:pt idx="35">
                  <c:v>0.7582</c:v>
                </c:pt>
                <c:pt idx="36">
                  <c:v>0.758</c:v>
                </c:pt>
                <c:pt idx="37">
                  <c:v>0.7577</c:v>
                </c:pt>
                <c:pt idx="38">
                  <c:v>0.7574</c:v>
                </c:pt>
                <c:pt idx="39">
                  <c:v>0.7571</c:v>
                </c:pt>
                <c:pt idx="40">
                  <c:v>0.7568</c:v>
                </c:pt>
                <c:pt idx="41">
                  <c:v>0.7564</c:v>
                </c:pt>
                <c:pt idx="42">
                  <c:v>0.756</c:v>
                </c:pt>
                <c:pt idx="43">
                  <c:v>0.7556</c:v>
                </c:pt>
                <c:pt idx="44">
                  <c:v>0.7556</c:v>
                </c:pt>
                <c:pt idx="45">
                  <c:v>0.7551</c:v>
                </c:pt>
                <c:pt idx="46">
                  <c:v>0.7546</c:v>
                </c:pt>
                <c:pt idx="47">
                  <c:v>0.7541</c:v>
                </c:pt>
                <c:pt idx="48">
                  <c:v>0.7535</c:v>
                </c:pt>
                <c:pt idx="49">
                  <c:v>0.7535</c:v>
                </c:pt>
                <c:pt idx="50">
                  <c:v>0.7529</c:v>
                </c:pt>
                <c:pt idx="51">
                  <c:v>0.7523</c:v>
                </c:pt>
                <c:pt idx="52">
                  <c:v>0.7516</c:v>
                </c:pt>
                <c:pt idx="53">
                  <c:v>0.7516</c:v>
                </c:pt>
                <c:pt idx="54">
                  <c:v>0.7502</c:v>
                </c:pt>
                <c:pt idx="55">
                  <c:v>0.7502</c:v>
                </c:pt>
                <c:pt idx="56">
                  <c:v>0.7494</c:v>
                </c:pt>
                <c:pt idx="57">
                  <c:v>0.7486</c:v>
                </c:pt>
                <c:pt idx="58">
                  <c:v>0.7468</c:v>
                </c:pt>
                <c:pt idx="59">
                  <c:v>0.7468</c:v>
                </c:pt>
                <c:pt idx="60">
                  <c:v>0.7459</c:v>
                </c:pt>
                <c:pt idx="61">
                  <c:v>0.7449</c:v>
                </c:pt>
                <c:pt idx="62">
                  <c:v>0.7449</c:v>
                </c:pt>
                <c:pt idx="63">
                  <c:v>0.7438</c:v>
                </c:pt>
                <c:pt idx="64">
                  <c:v>0.7427</c:v>
                </c:pt>
                <c:pt idx="65">
                  <c:v>0.7416</c:v>
                </c:pt>
                <c:pt idx="66">
                  <c:v>0.7404</c:v>
                </c:pt>
                <c:pt idx="67">
                  <c:v>0.7404</c:v>
                </c:pt>
                <c:pt idx="68">
                  <c:v>0.7391</c:v>
                </c:pt>
                <c:pt idx="69">
                  <c:v>0.7378</c:v>
                </c:pt>
                <c:pt idx="70">
                  <c:v>0.7365</c:v>
                </c:pt>
                <c:pt idx="71">
                  <c:v>0.7351</c:v>
                </c:pt>
                <c:pt idx="72">
                  <c:v>0.7351</c:v>
                </c:pt>
                <c:pt idx="73">
                  <c:v>0.7336</c:v>
                </c:pt>
                <c:pt idx="74">
                  <c:v>0.732</c:v>
                </c:pt>
                <c:pt idx="75">
                  <c:v>0.732</c:v>
                </c:pt>
                <c:pt idx="76">
                  <c:v>0.7303</c:v>
                </c:pt>
                <c:pt idx="77">
                  <c:v>0.7286</c:v>
                </c:pt>
                <c:pt idx="78">
                  <c:v>0.7267</c:v>
                </c:pt>
                <c:pt idx="79">
                  <c:v>0.7267</c:v>
                </c:pt>
                <c:pt idx="80">
                  <c:v>0.7248</c:v>
                </c:pt>
                <c:pt idx="81">
                  <c:v>0.7228</c:v>
                </c:pt>
                <c:pt idx="82">
                  <c:v>0.7207</c:v>
                </c:pt>
                <c:pt idx="83">
                  <c:v>0.7186</c:v>
                </c:pt>
                <c:pt idx="84">
                  <c:v>0.7164</c:v>
                </c:pt>
                <c:pt idx="85">
                  <c:v>0.7141</c:v>
                </c:pt>
                <c:pt idx="86">
                  <c:v>0.7117</c:v>
                </c:pt>
                <c:pt idx="87">
                  <c:v>0.7117</c:v>
                </c:pt>
                <c:pt idx="88">
                  <c:v>0.7091</c:v>
                </c:pt>
                <c:pt idx="89">
                  <c:v>0.7064</c:v>
                </c:pt>
                <c:pt idx="90">
                  <c:v>0.7036</c:v>
                </c:pt>
                <c:pt idx="91">
                  <c:v>0.7006</c:v>
                </c:pt>
                <c:pt idx="92">
                  <c:v>0.7006</c:v>
                </c:pt>
                <c:pt idx="93">
                  <c:v>0.6976</c:v>
                </c:pt>
                <c:pt idx="94">
                  <c:v>0.6944</c:v>
                </c:pt>
                <c:pt idx="95">
                  <c:v>0.691</c:v>
                </c:pt>
                <c:pt idx="96">
                  <c:v>0.6876</c:v>
                </c:pt>
                <c:pt idx="97">
                  <c:v>0.684</c:v>
                </c:pt>
                <c:pt idx="98">
                  <c:v>0.6804</c:v>
                </c:pt>
                <c:pt idx="99">
                  <c:v>0.6804</c:v>
                </c:pt>
                <c:pt idx="100">
                  <c:v>0.6766</c:v>
                </c:pt>
                <c:pt idx="101">
                  <c:v>0.6726</c:v>
                </c:pt>
                <c:pt idx="102">
                  <c:v>0.6685</c:v>
                </c:pt>
                <c:pt idx="103">
                  <c:v>0.6685</c:v>
                </c:pt>
                <c:pt idx="104">
                  <c:v>0.6597</c:v>
                </c:pt>
                <c:pt idx="105">
                  <c:v>0.6597</c:v>
                </c:pt>
                <c:pt idx="106">
                  <c:v>0.655</c:v>
                </c:pt>
                <c:pt idx="107">
                  <c:v>0.6502</c:v>
                </c:pt>
                <c:pt idx="108">
                  <c:v>0.6451</c:v>
                </c:pt>
                <c:pt idx="109">
                  <c:v>0.6398</c:v>
                </c:pt>
                <c:pt idx="110">
                  <c:v>0.6344</c:v>
                </c:pt>
                <c:pt idx="111">
                  <c:v>0.6287</c:v>
                </c:pt>
                <c:pt idx="112">
                  <c:v>0.6229</c:v>
                </c:pt>
                <c:pt idx="113">
                  <c:v>0.6167</c:v>
                </c:pt>
                <c:pt idx="114">
                  <c:v>0.6104</c:v>
                </c:pt>
                <c:pt idx="115">
                  <c:v>0.5972</c:v>
                </c:pt>
                <c:pt idx="116">
                  <c:v>0.5972</c:v>
                </c:pt>
                <c:pt idx="117">
                  <c:v>0.5901</c:v>
                </c:pt>
                <c:pt idx="118">
                  <c:v>0.5829</c:v>
                </c:pt>
                <c:pt idx="119">
                  <c:v>0.5754</c:v>
                </c:pt>
                <c:pt idx="120">
                  <c:v>0.5678</c:v>
                </c:pt>
                <c:pt idx="121">
                  <c:v>0.5678</c:v>
                </c:pt>
                <c:pt idx="122">
                  <c:v>0.5598</c:v>
                </c:pt>
                <c:pt idx="123">
                  <c:v>0.5516</c:v>
                </c:pt>
                <c:pt idx="124">
                  <c:v>0.5431</c:v>
                </c:pt>
                <c:pt idx="125">
                  <c:v>0.5343</c:v>
                </c:pt>
                <c:pt idx="126">
                  <c:v>0.5253</c:v>
                </c:pt>
                <c:pt idx="127">
                  <c:v>0.5253</c:v>
                </c:pt>
                <c:pt idx="128">
                  <c:v>0.516</c:v>
                </c:pt>
                <c:pt idx="129">
                  <c:v>0.5064</c:v>
                </c:pt>
                <c:pt idx="130">
                  <c:v>0.4965</c:v>
                </c:pt>
                <c:pt idx="131">
                  <c:v>0.4863</c:v>
                </c:pt>
                <c:pt idx="132">
                  <c:v>0.4863</c:v>
                </c:pt>
                <c:pt idx="133">
                  <c:v>0.4758</c:v>
                </c:pt>
                <c:pt idx="134">
                  <c:v>0.465</c:v>
                </c:pt>
                <c:pt idx="135">
                  <c:v>0.465</c:v>
                </c:pt>
                <c:pt idx="136">
                  <c:v>0.4539</c:v>
                </c:pt>
                <c:pt idx="137">
                  <c:v>0.4425</c:v>
                </c:pt>
                <c:pt idx="138">
                  <c:v>0.4307</c:v>
                </c:pt>
                <c:pt idx="139">
                  <c:v>0.4186</c:v>
                </c:pt>
                <c:pt idx="140">
                  <c:v>0.4062</c:v>
                </c:pt>
                <c:pt idx="141">
                  <c:v>0.3934</c:v>
                </c:pt>
                <c:pt idx="142">
                  <c:v>0.3803</c:v>
                </c:pt>
                <c:pt idx="143">
                  <c:v>0.3669</c:v>
                </c:pt>
                <c:pt idx="144">
                  <c:v>0.3531</c:v>
                </c:pt>
                <c:pt idx="145">
                  <c:v>0.339</c:v>
                </c:pt>
                <c:pt idx="146">
                  <c:v>0.339</c:v>
                </c:pt>
                <c:pt idx="147">
                  <c:v>0.3242</c:v>
                </c:pt>
                <c:pt idx="148">
                  <c:v>0.3089</c:v>
                </c:pt>
                <c:pt idx="149">
                  <c:v>0.2928</c:v>
                </c:pt>
                <c:pt idx="150">
                  <c:v>0.2761</c:v>
                </c:pt>
                <c:pt idx="151">
                  <c:v>0.2761</c:v>
                </c:pt>
                <c:pt idx="152">
                  <c:v>0.2587</c:v>
                </c:pt>
                <c:pt idx="153">
                  <c:v>0.2406</c:v>
                </c:pt>
                <c:pt idx="154">
                  <c:v>0.2217</c:v>
                </c:pt>
                <c:pt idx="155">
                  <c:v>0.2022</c:v>
                </c:pt>
                <c:pt idx="156">
                  <c:v>0.1818</c:v>
                </c:pt>
                <c:pt idx="157">
                  <c:v>0.1818</c:v>
                </c:pt>
                <c:pt idx="158">
                  <c:v>0.1607</c:v>
                </c:pt>
                <c:pt idx="159">
                  <c:v>0.1388</c:v>
                </c:pt>
                <c:pt idx="160">
                  <c:v>0.1161</c:v>
                </c:pt>
                <c:pt idx="161">
                  <c:v>0.0926</c:v>
                </c:pt>
                <c:pt idx="162">
                  <c:v>0.0682</c:v>
                </c:pt>
                <c:pt idx="163">
                  <c:v>0.043</c:v>
                </c:pt>
                <c:pt idx="164">
                  <c:v>0.0169</c:v>
                </c:pt>
                <c:pt idx="165">
                  <c:v>-0.0101</c:v>
                </c:pt>
                <c:pt idx="166">
                  <c:v>-0.0379</c:v>
                </c:pt>
                <c:pt idx="167">
                  <c:v>-0.0667</c:v>
                </c:pt>
                <c:pt idx="168">
                  <c:v>-0.0667</c:v>
                </c:pt>
                <c:pt idx="169">
                  <c:v>-0.0964</c:v>
                </c:pt>
                <c:pt idx="170">
                  <c:v>-0.127</c:v>
                </c:pt>
                <c:pt idx="171">
                  <c:v>-0.1912</c:v>
                </c:pt>
                <c:pt idx="172">
                  <c:v>-0.2244</c:v>
                </c:pt>
                <c:pt idx="173">
                  <c:v>-0.2583</c:v>
                </c:pt>
                <c:pt idx="174">
                  <c:v>-0.2583</c:v>
                </c:pt>
                <c:pt idx="175">
                  <c:v>-0.293</c:v>
                </c:pt>
                <c:pt idx="176">
                  <c:v>-0.3287</c:v>
                </c:pt>
                <c:pt idx="177">
                  <c:v>-0.3653</c:v>
                </c:pt>
                <c:pt idx="178">
                  <c:v>-0.3653</c:v>
                </c:pt>
                <c:pt idx="179">
                  <c:v>-0.4028</c:v>
                </c:pt>
                <c:pt idx="180">
                  <c:v>-0.5305</c:v>
                </c:pt>
                <c:pt idx="181">
                  <c:v>-0.501</c:v>
                </c:pt>
                <c:pt idx="182">
                  <c:v>-0.5236</c:v>
                </c:pt>
                <c:pt idx="183">
                  <c:v>-0.5584</c:v>
                </c:pt>
                <c:pt idx="184">
                  <c:v>-0.5584</c:v>
                </c:pt>
                <c:pt idx="185">
                  <c:v>-0.5942</c:v>
                </c:pt>
                <c:pt idx="186">
                  <c:v>-0.6312</c:v>
                </c:pt>
                <c:pt idx="187">
                  <c:v>-0.6691</c:v>
                </c:pt>
                <c:pt idx="188">
                  <c:v>-0.6691</c:v>
                </c:pt>
                <c:pt idx="189">
                  <c:v>-0.7077</c:v>
                </c:pt>
                <c:pt idx="190">
                  <c:v>-0.7471</c:v>
                </c:pt>
                <c:pt idx="191">
                  <c:v>-0.7871</c:v>
                </c:pt>
                <c:pt idx="192">
                  <c:v>-0.7871</c:v>
                </c:pt>
                <c:pt idx="193">
                  <c:v>-0.8275</c:v>
                </c:pt>
                <c:pt idx="194">
                  <c:v>-0.8685</c:v>
                </c:pt>
                <c:pt idx="195">
                  <c:v>-0.8685</c:v>
                </c:pt>
                <c:pt idx="196">
                  <c:v>-0.9099</c:v>
                </c:pt>
                <c:pt idx="197">
                  <c:v>-0.9517</c:v>
                </c:pt>
                <c:pt idx="198">
                  <c:v>-0.9517</c:v>
                </c:pt>
                <c:pt idx="199">
                  <c:v>-0.9939</c:v>
                </c:pt>
                <c:pt idx="200">
                  <c:v>-1.0365</c:v>
                </c:pt>
                <c:pt idx="201">
                  <c:v>-1.0794</c:v>
                </c:pt>
                <c:pt idx="202">
                  <c:v>-1.1228</c:v>
                </c:pt>
                <c:pt idx="203">
                  <c:v>-1.1228</c:v>
                </c:pt>
                <c:pt idx="204">
                  <c:v>-1.1666</c:v>
                </c:pt>
                <c:pt idx="205">
                  <c:v>-1.2108</c:v>
                </c:pt>
                <c:pt idx="206">
                  <c:v>-1.2108</c:v>
                </c:pt>
                <c:pt idx="207">
                  <c:v>-1.2554</c:v>
                </c:pt>
                <c:pt idx="208">
                  <c:v>-1.3004</c:v>
                </c:pt>
                <c:pt idx="209">
                  <c:v>-1.3004</c:v>
                </c:pt>
                <c:pt idx="210">
                  <c:v>-1.3456</c:v>
                </c:pt>
                <c:pt idx="211">
                  <c:v>-1.3912</c:v>
                </c:pt>
                <c:pt idx="212">
                  <c:v>-1.3912</c:v>
                </c:pt>
                <c:pt idx="213">
                  <c:v>-1.437</c:v>
                </c:pt>
                <c:pt idx="214">
                  <c:v>-1.4832</c:v>
                </c:pt>
                <c:pt idx="215">
                  <c:v>-1.5295</c:v>
                </c:pt>
                <c:pt idx="216">
                  <c:v>-1.5295</c:v>
                </c:pt>
                <c:pt idx="217">
                  <c:v>-1.5761</c:v>
                </c:pt>
                <c:pt idx="218">
                  <c:v>-1.6699</c:v>
                </c:pt>
                <c:pt idx="219">
                  <c:v>-1.7171</c:v>
                </c:pt>
                <c:pt idx="220">
                  <c:v>-1.7645</c:v>
                </c:pt>
                <c:pt idx="221">
                  <c:v>-1.7645</c:v>
                </c:pt>
                <c:pt idx="222">
                  <c:v>-1.812</c:v>
                </c:pt>
                <c:pt idx="223">
                  <c:v>-1.8596</c:v>
                </c:pt>
                <c:pt idx="224">
                  <c:v>-1.9073</c:v>
                </c:pt>
                <c:pt idx="225">
                  <c:v>-1.955</c:v>
                </c:pt>
                <c:pt idx="226">
                  <c:v>-2.0027</c:v>
                </c:pt>
                <c:pt idx="227">
                  <c:v>-2.0501</c:v>
                </c:pt>
                <c:pt idx="228">
                  <c:v>-2.0501</c:v>
                </c:pt>
                <c:pt idx="229">
                  <c:v>-2.1441</c:v>
                </c:pt>
                <c:pt idx="230">
                  <c:v>-2.1913</c:v>
                </c:pt>
                <c:pt idx="231">
                  <c:v>-2.1913</c:v>
                </c:pt>
                <c:pt idx="232">
                  <c:v>-2.2388</c:v>
                </c:pt>
                <c:pt idx="233">
                  <c:v>-2.2847</c:v>
                </c:pt>
                <c:pt idx="234">
                  <c:v>-2.2847</c:v>
                </c:pt>
                <c:pt idx="235">
                  <c:v>-2.3317</c:v>
                </c:pt>
                <c:pt idx="236">
                  <c:v>-2.3766</c:v>
                </c:pt>
                <c:pt idx="237">
                  <c:v>-2.4228</c:v>
                </c:pt>
                <c:pt idx="238">
                  <c:v>-2.4669</c:v>
                </c:pt>
                <c:pt idx="239">
                  <c:v>-2.5121</c:v>
                </c:pt>
                <c:pt idx="240">
                  <c:v>-2.5553</c:v>
                </c:pt>
                <c:pt idx="241">
                  <c:v>-2.5553</c:v>
                </c:pt>
                <c:pt idx="242">
                  <c:v>-2.5989</c:v>
                </c:pt>
                <c:pt idx="243">
                  <c:v>-2.6415</c:v>
                </c:pt>
                <c:pt idx="244">
                  <c:v>-2.6839</c:v>
                </c:pt>
                <c:pt idx="245">
                  <c:v>-2.7246</c:v>
                </c:pt>
                <c:pt idx="246">
                  <c:v>-2.7246</c:v>
                </c:pt>
                <c:pt idx="247">
                  <c:v>-2.7657</c:v>
                </c:pt>
                <c:pt idx="248">
                  <c:v>-2.8049</c:v>
                </c:pt>
                <c:pt idx="249">
                  <c:v>-2.8049</c:v>
                </c:pt>
                <c:pt idx="250">
                  <c:v>-2.8442</c:v>
                </c:pt>
                <c:pt idx="251">
                  <c:v>-2.8811</c:v>
                </c:pt>
                <c:pt idx="252">
                  <c:v>-2.9179</c:v>
                </c:pt>
                <c:pt idx="253">
                  <c:v>-2.9533</c:v>
                </c:pt>
                <c:pt idx="254">
                  <c:v>-2.988</c:v>
                </c:pt>
                <c:pt idx="255">
                  <c:v>-2.988</c:v>
                </c:pt>
                <c:pt idx="256">
                  <c:v>-3.0207</c:v>
                </c:pt>
                <c:pt idx="257">
                  <c:v>-3.0529</c:v>
                </c:pt>
                <c:pt idx="258">
                  <c:v>-3.0828</c:v>
                </c:pt>
                <c:pt idx="259">
                  <c:v>-3.1396</c:v>
                </c:pt>
                <c:pt idx="260">
                  <c:v>-3.1396</c:v>
                </c:pt>
                <c:pt idx="261">
                  <c:v>-3.166</c:v>
                </c:pt>
                <c:pt idx="262">
                  <c:v>-3.1904</c:v>
                </c:pt>
                <c:pt idx="263">
                  <c:v>-3.2138</c:v>
                </c:pt>
                <c:pt idx="264">
                  <c:v>-3.2349</c:v>
                </c:pt>
                <c:pt idx="265">
                  <c:v>-3.2549</c:v>
                </c:pt>
                <c:pt idx="266">
                  <c:v>-3.2724</c:v>
                </c:pt>
                <c:pt idx="267">
                  <c:v>-3.2887</c:v>
                </c:pt>
                <c:pt idx="268">
                  <c:v>-3.3025</c:v>
                </c:pt>
                <c:pt idx="269">
                  <c:v>-3.315</c:v>
                </c:pt>
                <c:pt idx="270">
                  <c:v>-3.315</c:v>
                </c:pt>
                <c:pt idx="271">
                  <c:v>-3.3248</c:v>
                </c:pt>
                <c:pt idx="272">
                  <c:v>-3.3329</c:v>
                </c:pt>
                <c:pt idx="273">
                  <c:v>-3.3386</c:v>
                </c:pt>
                <c:pt idx="274">
                  <c:v>-3.3425</c:v>
                </c:pt>
                <c:pt idx="275">
                  <c:v>-3.3438</c:v>
                </c:pt>
                <c:pt idx="276">
                  <c:v>-3.3429</c:v>
                </c:pt>
                <c:pt idx="277">
                  <c:v>-3.3429</c:v>
                </c:pt>
                <c:pt idx="278">
                  <c:v>-3.3396</c:v>
                </c:pt>
                <c:pt idx="279">
                  <c:v>-3.3259</c:v>
                </c:pt>
                <c:pt idx="280">
                  <c:v>-3.3259</c:v>
                </c:pt>
                <c:pt idx="281">
                  <c:v>-3.3155</c:v>
                </c:pt>
                <c:pt idx="282">
                  <c:v>-3.3032</c:v>
                </c:pt>
                <c:pt idx="283">
                  <c:v>-3.3032</c:v>
                </c:pt>
                <c:pt idx="284">
                  <c:v>-3.2886</c:v>
                </c:pt>
                <c:pt idx="285">
                  <c:v>-3.2717</c:v>
                </c:pt>
                <c:pt idx="286">
                  <c:v>-3.253</c:v>
                </c:pt>
                <c:pt idx="287">
                  <c:v>-3.2319</c:v>
                </c:pt>
                <c:pt idx="288">
                  <c:v>-3.2092</c:v>
                </c:pt>
                <c:pt idx="289">
                  <c:v>-3.2092</c:v>
                </c:pt>
                <c:pt idx="290">
                  <c:v>-3.184</c:v>
                </c:pt>
                <c:pt idx="291">
                  <c:v>-2.9489</c:v>
                </c:pt>
                <c:pt idx="292">
                  <c:v>-2.9067</c:v>
                </c:pt>
                <c:pt idx="293">
                  <c:v>-2.8626</c:v>
                </c:pt>
                <c:pt idx="294">
                  <c:v>-2.8163</c:v>
                </c:pt>
                <c:pt idx="295">
                  <c:v>-2.7681</c:v>
                </c:pt>
                <c:pt idx="296">
                  <c:v>-2.7176</c:v>
                </c:pt>
                <c:pt idx="297">
                  <c:v>-2.6648</c:v>
                </c:pt>
                <c:pt idx="298">
                  <c:v>-2.6103</c:v>
                </c:pt>
                <c:pt idx="299">
                  <c:v>-2.5536</c:v>
                </c:pt>
                <c:pt idx="300">
                  <c:v>-2.4945</c:v>
                </c:pt>
                <c:pt idx="301">
                  <c:v>-2.4333</c:v>
                </c:pt>
                <c:pt idx="302">
                  <c:v>-2.3703</c:v>
                </c:pt>
                <c:pt idx="303">
                  <c:v>-2.305</c:v>
                </c:pt>
                <c:pt idx="304">
                  <c:v>-2.305</c:v>
                </c:pt>
                <c:pt idx="305">
                  <c:v>-2.2378</c:v>
                </c:pt>
                <c:pt idx="306">
                  <c:v>-2.1685</c:v>
                </c:pt>
                <c:pt idx="307">
                  <c:v>-2.0974</c:v>
                </c:pt>
                <c:pt idx="308">
                  <c:v>-2.0236</c:v>
                </c:pt>
                <c:pt idx="309">
                  <c:v>-1.9482</c:v>
                </c:pt>
                <c:pt idx="310">
                  <c:v>-1.8706</c:v>
                </c:pt>
                <c:pt idx="311">
                  <c:v>-1.8706</c:v>
                </c:pt>
                <c:pt idx="312">
                  <c:v>-1.7914</c:v>
                </c:pt>
                <c:pt idx="313">
                  <c:v>-1.7089</c:v>
                </c:pt>
                <c:pt idx="314">
                  <c:v>-1.6255</c:v>
                </c:pt>
                <c:pt idx="315">
                  <c:v>-1.6255</c:v>
                </c:pt>
                <c:pt idx="316">
                  <c:v>-1.4522</c:v>
                </c:pt>
                <c:pt idx="317">
                  <c:v>-1.4522</c:v>
                </c:pt>
                <c:pt idx="318">
                  <c:v>-1.3624</c:v>
                </c:pt>
                <c:pt idx="319">
                  <c:v>-1.2713</c:v>
                </c:pt>
                <c:pt idx="320">
                  <c:v>-1.178</c:v>
                </c:pt>
                <c:pt idx="321">
                  <c:v>-1.0836</c:v>
                </c:pt>
                <c:pt idx="322">
                  <c:v>-0.9861</c:v>
                </c:pt>
                <c:pt idx="323">
                  <c:v>-0.8874</c:v>
                </c:pt>
                <c:pt idx="324">
                  <c:v>-0.7864</c:v>
                </c:pt>
                <c:pt idx="325">
                  <c:v>-0.6846</c:v>
                </c:pt>
                <c:pt idx="326">
                  <c:v>-0.5804</c:v>
                </c:pt>
                <c:pt idx="327">
                  <c:v>-0.5804</c:v>
                </c:pt>
                <c:pt idx="328">
                  <c:v>-0.475</c:v>
                </c:pt>
                <c:pt idx="329">
                  <c:v>-0.3676</c:v>
                </c:pt>
                <c:pt idx="330">
                  <c:v>-0.2601</c:v>
                </c:pt>
                <c:pt idx="331">
                  <c:v>-0.1503</c:v>
                </c:pt>
                <c:pt idx="332">
                  <c:v>-0.0401</c:v>
                </c:pt>
                <c:pt idx="333">
                  <c:v>-0.0401</c:v>
                </c:pt>
                <c:pt idx="334">
                  <c:v>0.0723</c:v>
                </c:pt>
                <c:pt idx="335">
                  <c:v>0.1843</c:v>
                </c:pt>
                <c:pt idx="336">
                  <c:v>0.2986</c:v>
                </c:pt>
                <c:pt idx="337">
                  <c:v>0.4141</c:v>
                </c:pt>
                <c:pt idx="338">
                  <c:v>0.5319</c:v>
                </c:pt>
                <c:pt idx="339">
                  <c:v>0.6481</c:v>
                </c:pt>
                <c:pt idx="340">
                  <c:v>0.6481</c:v>
                </c:pt>
                <c:pt idx="341">
                  <c:v>0.7675</c:v>
                </c:pt>
                <c:pt idx="342">
                  <c:v>0.8847</c:v>
                </c:pt>
                <c:pt idx="343">
                  <c:v>1.0056</c:v>
                </c:pt>
                <c:pt idx="344">
                  <c:v>1.1252</c:v>
                </c:pt>
                <c:pt idx="345">
                  <c:v>1.247</c:v>
                </c:pt>
                <c:pt idx="346">
                  <c:v>1.3677</c:v>
                </c:pt>
                <c:pt idx="347">
                  <c:v>1.4906</c:v>
                </c:pt>
                <c:pt idx="348">
                  <c:v>1.6121</c:v>
                </c:pt>
                <c:pt idx="349">
                  <c:v>1.6121</c:v>
                </c:pt>
                <c:pt idx="350">
                  <c:v>1.7362</c:v>
                </c:pt>
                <c:pt idx="351">
                  <c:v>1.8576</c:v>
                </c:pt>
                <c:pt idx="352">
                  <c:v>1.9821</c:v>
                </c:pt>
                <c:pt idx="353">
                  <c:v>2.1051</c:v>
                </c:pt>
                <c:pt idx="354">
                  <c:v>2.3533</c:v>
                </c:pt>
                <c:pt idx="355">
                  <c:v>2.3533</c:v>
                </c:pt>
                <c:pt idx="356">
                  <c:v>2.479</c:v>
                </c:pt>
                <c:pt idx="357">
                  <c:v>2.6011</c:v>
                </c:pt>
                <c:pt idx="358">
                  <c:v>2.728</c:v>
                </c:pt>
                <c:pt idx="359">
                  <c:v>2.4432</c:v>
                </c:pt>
                <c:pt idx="360">
                  <c:v>2.5713</c:v>
                </c:pt>
                <c:pt idx="361">
                  <c:v>2.5713</c:v>
                </c:pt>
                <c:pt idx="362">
                  <c:v>2.6946</c:v>
                </c:pt>
                <c:pt idx="363">
                  <c:v>2.823</c:v>
                </c:pt>
                <c:pt idx="364">
                  <c:v>2.9451</c:v>
                </c:pt>
                <c:pt idx="365">
                  <c:v>2.9451</c:v>
                </c:pt>
                <c:pt idx="366">
                  <c:v>3.1897</c:v>
                </c:pt>
                <c:pt idx="367">
                  <c:v>3.31</c:v>
                </c:pt>
                <c:pt idx="368">
                  <c:v>3.4257</c:v>
                </c:pt>
                <c:pt idx="369">
                  <c:v>3.4257</c:v>
                </c:pt>
                <c:pt idx="370">
                  <c:v>3.5404</c:v>
                </c:pt>
                <c:pt idx="371">
                  <c:v>3.6547</c:v>
                </c:pt>
                <c:pt idx="372">
                  <c:v>3.7691</c:v>
                </c:pt>
                <c:pt idx="373">
                  <c:v>3.7691</c:v>
                </c:pt>
                <c:pt idx="374">
                  <c:v>3.8809</c:v>
                </c:pt>
                <c:pt idx="375">
                  <c:v>3.9916</c:v>
                </c:pt>
                <c:pt idx="376">
                  <c:v>4.103</c:v>
                </c:pt>
                <c:pt idx="377">
                  <c:v>4.2122</c:v>
                </c:pt>
                <c:pt idx="378">
                  <c:v>4.2122</c:v>
                </c:pt>
                <c:pt idx="379">
                  <c:v>4.3228</c:v>
                </c:pt>
                <c:pt idx="380">
                  <c:v>4.434</c:v>
                </c:pt>
                <c:pt idx="381">
                  <c:v>4.5432</c:v>
                </c:pt>
                <c:pt idx="382">
                  <c:v>4.6541</c:v>
                </c:pt>
                <c:pt idx="383">
                  <c:v>4.6541</c:v>
                </c:pt>
                <c:pt idx="384">
                  <c:v>4.7629</c:v>
                </c:pt>
                <c:pt idx="385">
                  <c:v>4.9815</c:v>
                </c:pt>
                <c:pt idx="386">
                  <c:v>4.9815</c:v>
                </c:pt>
                <c:pt idx="387">
                  <c:v>5.0915</c:v>
                </c:pt>
                <c:pt idx="388">
                  <c:v>5.0915</c:v>
                </c:pt>
                <c:pt idx="389">
                  <c:v>5.2001</c:v>
                </c:pt>
                <c:pt idx="390">
                  <c:v>5.31</c:v>
                </c:pt>
                <c:pt idx="391">
                  <c:v>5.418</c:v>
                </c:pt>
                <c:pt idx="392">
                  <c:v>5.5276</c:v>
                </c:pt>
                <c:pt idx="393">
                  <c:v>5.5276</c:v>
                </c:pt>
                <c:pt idx="394">
                  <c:v>5.6353</c:v>
                </c:pt>
                <c:pt idx="395">
                  <c:v>5.7446</c:v>
                </c:pt>
                <c:pt idx="396">
                  <c:v>5.7446</c:v>
                </c:pt>
                <c:pt idx="397">
                  <c:v>5.8506</c:v>
                </c:pt>
                <c:pt idx="398">
                  <c:v>5.9592</c:v>
                </c:pt>
                <c:pt idx="399">
                  <c:v>5.9592</c:v>
                </c:pt>
                <c:pt idx="400">
                  <c:v>6.0628</c:v>
                </c:pt>
                <c:pt idx="401">
                  <c:v>6.1614</c:v>
                </c:pt>
                <c:pt idx="402">
                  <c:v>6.2605</c:v>
                </c:pt>
                <c:pt idx="403">
                  <c:v>6.2605</c:v>
                </c:pt>
                <c:pt idx="404">
                  <c:v>6.3601</c:v>
                </c:pt>
                <c:pt idx="405">
                  <c:v>6.3601</c:v>
                </c:pt>
                <c:pt idx="406">
                  <c:v>6.4607</c:v>
                </c:pt>
                <c:pt idx="407">
                  <c:v>6.5553</c:v>
                </c:pt>
                <c:pt idx="408">
                  <c:v>6.6493</c:v>
                </c:pt>
                <c:pt idx="409">
                  <c:v>6.6493</c:v>
                </c:pt>
                <c:pt idx="410">
                  <c:v>6.7403</c:v>
                </c:pt>
                <c:pt idx="411">
                  <c:v>6.8294</c:v>
                </c:pt>
                <c:pt idx="412">
                  <c:v>6.917</c:v>
                </c:pt>
                <c:pt idx="413">
                  <c:v>6.917</c:v>
                </c:pt>
                <c:pt idx="414">
                  <c:v>7.0037</c:v>
                </c:pt>
                <c:pt idx="415">
                  <c:v>7.0898</c:v>
                </c:pt>
                <c:pt idx="416">
                  <c:v>7.1754</c:v>
                </c:pt>
                <c:pt idx="417">
                  <c:v>7.1754</c:v>
                </c:pt>
                <c:pt idx="418">
                  <c:v>7.2606</c:v>
                </c:pt>
                <c:pt idx="419">
                  <c:v>7.3454</c:v>
                </c:pt>
                <c:pt idx="420">
                  <c:v>7.3454</c:v>
                </c:pt>
                <c:pt idx="421">
                  <c:v>7.4298</c:v>
                </c:pt>
                <c:pt idx="422">
                  <c:v>7.5139</c:v>
                </c:pt>
                <c:pt idx="423">
                  <c:v>7.5975</c:v>
                </c:pt>
                <c:pt idx="424">
                  <c:v>7.6806</c:v>
                </c:pt>
                <c:pt idx="425">
                  <c:v>7.7636</c:v>
                </c:pt>
                <c:pt idx="426">
                  <c:v>7.8462</c:v>
                </c:pt>
                <c:pt idx="427">
                  <c:v>7.9284</c:v>
                </c:pt>
                <c:pt idx="428">
                  <c:v>8.0101</c:v>
                </c:pt>
                <c:pt idx="429">
                  <c:v>8.0101</c:v>
                </c:pt>
                <c:pt idx="430">
                  <c:v>8.0913</c:v>
                </c:pt>
                <c:pt idx="431">
                  <c:v>8.0913</c:v>
                </c:pt>
                <c:pt idx="432">
                  <c:v>8.1721</c:v>
                </c:pt>
                <c:pt idx="433">
                  <c:v>8.2522</c:v>
                </c:pt>
                <c:pt idx="434">
                  <c:v>8.2522</c:v>
                </c:pt>
                <c:pt idx="435">
                  <c:v>8.3318</c:v>
                </c:pt>
                <c:pt idx="436">
                  <c:v>8.4108</c:v>
                </c:pt>
                <c:pt idx="437">
                  <c:v>8.4892</c:v>
                </c:pt>
                <c:pt idx="438">
                  <c:v>8.4892</c:v>
                </c:pt>
                <c:pt idx="439">
                  <c:v>8.5673</c:v>
                </c:pt>
                <c:pt idx="440">
                  <c:v>8.6463</c:v>
                </c:pt>
                <c:pt idx="441">
                  <c:v>8.6463</c:v>
                </c:pt>
                <c:pt idx="442">
                  <c:v>8.7273</c:v>
                </c:pt>
                <c:pt idx="443">
                  <c:v>8.8089</c:v>
                </c:pt>
                <c:pt idx="444">
                  <c:v>8.8089</c:v>
                </c:pt>
                <c:pt idx="445">
                  <c:v>8.9726</c:v>
                </c:pt>
                <c:pt idx="446">
                  <c:v>8.9726</c:v>
                </c:pt>
                <c:pt idx="447">
                  <c:v>9.0534</c:v>
                </c:pt>
                <c:pt idx="448">
                  <c:v>9.1332</c:v>
                </c:pt>
                <c:pt idx="449">
                  <c:v>9.2121</c:v>
                </c:pt>
                <c:pt idx="450">
                  <c:v>9.2903</c:v>
                </c:pt>
                <c:pt idx="451">
                  <c:v>9.2903</c:v>
                </c:pt>
                <c:pt idx="452">
                  <c:v>9.3679</c:v>
                </c:pt>
                <c:pt idx="453">
                  <c:v>9.4447</c:v>
                </c:pt>
                <c:pt idx="454">
                  <c:v>9.4447</c:v>
                </c:pt>
                <c:pt idx="455">
                  <c:v>9.5207</c:v>
                </c:pt>
                <c:pt idx="456">
                  <c:v>9.5961</c:v>
                </c:pt>
                <c:pt idx="457">
                  <c:v>9.6706</c:v>
                </c:pt>
                <c:pt idx="458">
                  <c:v>9.6706</c:v>
                </c:pt>
                <c:pt idx="459">
                  <c:v>9.8173</c:v>
                </c:pt>
                <c:pt idx="460">
                  <c:v>9.8173</c:v>
                </c:pt>
                <c:pt idx="461">
                  <c:v>9.89</c:v>
                </c:pt>
                <c:pt idx="462">
                  <c:v>9.9599</c:v>
                </c:pt>
                <c:pt idx="463">
                  <c:v>9.9599</c:v>
                </c:pt>
                <c:pt idx="464">
                  <c:v>10.0297</c:v>
                </c:pt>
                <c:pt idx="465">
                  <c:v>10.0989</c:v>
                </c:pt>
                <c:pt idx="466">
                  <c:v>10.0989</c:v>
                </c:pt>
                <c:pt idx="467">
                  <c:v>10.1663</c:v>
                </c:pt>
                <c:pt idx="468">
                  <c:v>10.2341</c:v>
                </c:pt>
                <c:pt idx="469">
                  <c:v>10.2985</c:v>
                </c:pt>
                <c:pt idx="470">
                  <c:v>10.364</c:v>
                </c:pt>
                <c:pt idx="471">
                  <c:v>10.364</c:v>
                </c:pt>
                <c:pt idx="472">
                  <c:v>10.427</c:v>
                </c:pt>
                <c:pt idx="473">
                  <c:v>10.4899</c:v>
                </c:pt>
                <c:pt idx="474">
                  <c:v>10.5509</c:v>
                </c:pt>
                <c:pt idx="475">
                  <c:v>10.6698</c:v>
                </c:pt>
                <c:pt idx="476">
                  <c:v>10.728</c:v>
                </c:pt>
                <c:pt idx="477">
                  <c:v>10.7846</c:v>
                </c:pt>
                <c:pt idx="478">
                  <c:v>10.7846</c:v>
                </c:pt>
                <c:pt idx="479">
                  <c:v>10.8405</c:v>
                </c:pt>
                <c:pt idx="480">
                  <c:v>10.8937</c:v>
                </c:pt>
                <c:pt idx="481">
                  <c:v>10.9468</c:v>
                </c:pt>
                <c:pt idx="482">
                  <c:v>10.997</c:v>
                </c:pt>
                <c:pt idx="483">
                  <c:v>10.997</c:v>
                </c:pt>
                <c:pt idx="484">
                  <c:v>11.0474</c:v>
                </c:pt>
                <c:pt idx="485">
                  <c:v>11.0945</c:v>
                </c:pt>
                <c:pt idx="486">
                  <c:v>11.1418</c:v>
                </c:pt>
                <c:pt idx="487">
                  <c:v>11.2295</c:v>
                </c:pt>
                <c:pt idx="488">
                  <c:v>11.2709</c:v>
                </c:pt>
                <c:pt idx="489">
                  <c:v>11.2709</c:v>
                </c:pt>
                <c:pt idx="490">
                  <c:v>11.312</c:v>
                </c:pt>
                <c:pt idx="491">
                  <c:v>11.3502</c:v>
                </c:pt>
                <c:pt idx="492">
                  <c:v>11.3881</c:v>
                </c:pt>
                <c:pt idx="493">
                  <c:v>11.4231</c:v>
                </c:pt>
                <c:pt idx="494">
                  <c:v>11.4575</c:v>
                </c:pt>
                <c:pt idx="495">
                  <c:v>11.4575</c:v>
                </c:pt>
                <c:pt idx="496">
                  <c:v>11.489</c:v>
                </c:pt>
                <c:pt idx="497">
                  <c:v>11.5198</c:v>
                </c:pt>
                <c:pt idx="498">
                  <c:v>11.5479</c:v>
                </c:pt>
                <c:pt idx="499">
                  <c:v>11.5479</c:v>
                </c:pt>
                <c:pt idx="500">
                  <c:v>11.5997</c:v>
                </c:pt>
                <c:pt idx="501">
                  <c:v>11.6234</c:v>
                </c:pt>
                <c:pt idx="502">
                  <c:v>11.6234</c:v>
                </c:pt>
                <c:pt idx="503">
                  <c:v>11.6445</c:v>
                </c:pt>
                <c:pt idx="504">
                  <c:v>11.6643</c:v>
                </c:pt>
                <c:pt idx="505">
                  <c:v>11.6816</c:v>
                </c:pt>
                <c:pt idx="506">
                  <c:v>11.6976</c:v>
                </c:pt>
                <c:pt idx="507">
                  <c:v>11.7113</c:v>
                </c:pt>
                <c:pt idx="508">
                  <c:v>11.7234</c:v>
                </c:pt>
                <c:pt idx="509">
                  <c:v>11.7331</c:v>
                </c:pt>
                <c:pt idx="510">
                  <c:v>11.7412</c:v>
                </c:pt>
                <c:pt idx="511">
                  <c:v>11.7412</c:v>
                </c:pt>
                <c:pt idx="512">
                  <c:v>11.7471</c:v>
                </c:pt>
                <c:pt idx="513">
                  <c:v>11.753</c:v>
                </c:pt>
                <c:pt idx="514">
                  <c:v>11.7527</c:v>
                </c:pt>
                <c:pt idx="515">
                  <c:v>11.7504</c:v>
                </c:pt>
                <c:pt idx="516">
                  <c:v>11.7504</c:v>
                </c:pt>
                <c:pt idx="517">
                  <c:v>11.7458</c:v>
                </c:pt>
                <c:pt idx="518">
                  <c:v>11.7393</c:v>
                </c:pt>
                <c:pt idx="519">
                  <c:v>11.7306</c:v>
                </c:pt>
                <c:pt idx="520">
                  <c:v>11.9272</c:v>
                </c:pt>
                <c:pt idx="521">
                  <c:v>11.8714</c:v>
                </c:pt>
                <c:pt idx="522">
                  <c:v>11.8714</c:v>
                </c:pt>
                <c:pt idx="523">
                  <c:v>11.8195</c:v>
                </c:pt>
                <c:pt idx="524">
                  <c:v>11.7707</c:v>
                </c:pt>
                <c:pt idx="525">
                  <c:v>11.7249</c:v>
                </c:pt>
                <c:pt idx="526">
                  <c:v>11.6586</c:v>
                </c:pt>
                <c:pt idx="527">
                  <c:v>11.6306</c:v>
                </c:pt>
                <c:pt idx="528">
                  <c:v>11.6306</c:v>
                </c:pt>
                <c:pt idx="529">
                  <c:v>11.6012</c:v>
                </c:pt>
                <c:pt idx="530">
                  <c:v>11.5712</c:v>
                </c:pt>
                <c:pt idx="531">
                  <c:v>11.54</c:v>
                </c:pt>
                <c:pt idx="532">
                  <c:v>11.5078</c:v>
                </c:pt>
                <c:pt idx="533">
                  <c:v>11.5078</c:v>
                </c:pt>
                <c:pt idx="534">
                  <c:v>11.4408</c:v>
                </c:pt>
                <c:pt idx="535">
                  <c:v>11.4408</c:v>
                </c:pt>
                <c:pt idx="536">
                  <c:v>11.4056</c:v>
                </c:pt>
                <c:pt idx="537">
                  <c:v>11.3692</c:v>
                </c:pt>
                <c:pt idx="538">
                  <c:v>11.3692</c:v>
                </c:pt>
                <c:pt idx="539">
                  <c:v>11.3321</c:v>
                </c:pt>
                <c:pt idx="540">
                  <c:v>11.294</c:v>
                </c:pt>
                <c:pt idx="541">
                  <c:v>11.2549</c:v>
                </c:pt>
                <c:pt idx="542">
                  <c:v>11.2549</c:v>
                </c:pt>
                <c:pt idx="543">
                  <c:v>11.2146</c:v>
                </c:pt>
                <c:pt idx="544">
                  <c:v>11.1734</c:v>
                </c:pt>
                <c:pt idx="545">
                  <c:v>11.1312</c:v>
                </c:pt>
                <c:pt idx="546">
                  <c:v>11.088</c:v>
                </c:pt>
                <c:pt idx="547">
                  <c:v>11.088</c:v>
                </c:pt>
                <c:pt idx="548">
                  <c:v>11.0436</c:v>
                </c:pt>
                <c:pt idx="549">
                  <c:v>10.9982</c:v>
                </c:pt>
                <c:pt idx="550">
                  <c:v>10.952</c:v>
                </c:pt>
                <c:pt idx="551">
                  <c:v>10.9045</c:v>
                </c:pt>
                <c:pt idx="552">
                  <c:v>10.8558</c:v>
                </c:pt>
                <c:pt idx="553">
                  <c:v>10.8063</c:v>
                </c:pt>
                <c:pt idx="554">
                  <c:v>10.8063</c:v>
                </c:pt>
                <c:pt idx="555">
                  <c:v>10.7559</c:v>
                </c:pt>
                <c:pt idx="556">
                  <c:v>10.7041</c:v>
                </c:pt>
                <c:pt idx="557">
                  <c:v>10.6513</c:v>
                </c:pt>
                <c:pt idx="558">
                  <c:v>10.6513</c:v>
                </c:pt>
                <c:pt idx="559">
                  <c:v>10.5429</c:v>
                </c:pt>
                <c:pt idx="560">
                  <c:v>10.487</c:v>
                </c:pt>
                <c:pt idx="561">
                  <c:v>10.487</c:v>
                </c:pt>
                <c:pt idx="562">
                  <c:v>10.4301</c:v>
                </c:pt>
                <c:pt idx="563">
                  <c:v>10.3723</c:v>
                </c:pt>
                <c:pt idx="564">
                  <c:v>10.3137</c:v>
                </c:pt>
                <c:pt idx="565">
                  <c:v>10.3137</c:v>
                </c:pt>
                <c:pt idx="566">
                  <c:v>10.2538</c:v>
                </c:pt>
                <c:pt idx="567">
                  <c:v>10.1932</c:v>
                </c:pt>
                <c:pt idx="568">
                  <c:v>10.1932</c:v>
                </c:pt>
                <c:pt idx="569">
                  <c:v>10.1311</c:v>
                </c:pt>
                <c:pt idx="570">
                  <c:v>10.0681</c:v>
                </c:pt>
                <c:pt idx="571">
                  <c:v>10.004</c:v>
                </c:pt>
                <c:pt idx="572">
                  <c:v>10.004</c:v>
                </c:pt>
                <c:pt idx="573">
                  <c:v>9.9392</c:v>
                </c:pt>
                <c:pt idx="574">
                  <c:v>9.873</c:v>
                </c:pt>
                <c:pt idx="575">
                  <c:v>9.8058</c:v>
                </c:pt>
                <c:pt idx="576">
                  <c:v>9.7376</c:v>
                </c:pt>
                <c:pt idx="577">
                  <c:v>9.6686</c:v>
                </c:pt>
                <c:pt idx="578">
                  <c:v>9.598000000000001</c:v>
                </c:pt>
                <c:pt idx="579">
                  <c:v>9.598000000000001</c:v>
                </c:pt>
                <c:pt idx="580">
                  <c:v>9.5267</c:v>
                </c:pt>
                <c:pt idx="581">
                  <c:v>9.4543</c:v>
                </c:pt>
                <c:pt idx="582">
                  <c:v>9.3812</c:v>
                </c:pt>
                <c:pt idx="583">
                  <c:v>9.3065</c:v>
                </c:pt>
                <c:pt idx="584">
                  <c:v>9.2312</c:v>
                </c:pt>
                <c:pt idx="585">
                  <c:v>9.2312</c:v>
                </c:pt>
                <c:pt idx="586">
                  <c:v>9.1546</c:v>
                </c:pt>
                <c:pt idx="587">
                  <c:v>9.0775</c:v>
                </c:pt>
                <c:pt idx="588">
                  <c:v>8.9986</c:v>
                </c:pt>
                <c:pt idx="589">
                  <c:v>8.9192</c:v>
                </c:pt>
                <c:pt idx="590">
                  <c:v>8.8387</c:v>
                </c:pt>
                <c:pt idx="591">
                  <c:v>8.8387</c:v>
                </c:pt>
                <c:pt idx="592">
                  <c:v>8.7575</c:v>
                </c:pt>
                <c:pt idx="593">
                  <c:v>8.6746</c:v>
                </c:pt>
                <c:pt idx="594">
                  <c:v>8.591200000000001</c:v>
                </c:pt>
                <c:pt idx="595">
                  <c:v>8.5514</c:v>
                </c:pt>
                <c:pt idx="596">
                  <c:v>8.5514</c:v>
                </c:pt>
                <c:pt idx="597">
                  <c:v>8.5415</c:v>
                </c:pt>
                <c:pt idx="598">
                  <c:v>8.530200000000001</c:v>
                </c:pt>
                <c:pt idx="599">
                  <c:v>8.5178</c:v>
                </c:pt>
                <c:pt idx="600">
                  <c:v>8.5178</c:v>
                </c:pt>
                <c:pt idx="601">
                  <c:v>8.504</c:v>
                </c:pt>
                <c:pt idx="602">
                  <c:v>8.4879</c:v>
                </c:pt>
                <c:pt idx="603">
                  <c:v>8.4701</c:v>
                </c:pt>
                <c:pt idx="604">
                  <c:v>8.4701</c:v>
                </c:pt>
                <c:pt idx="605">
                  <c:v>8.4507</c:v>
                </c:pt>
                <c:pt idx="606">
                  <c:v>8.4307</c:v>
                </c:pt>
                <c:pt idx="607">
                  <c:v>8.41</c:v>
                </c:pt>
                <c:pt idx="608">
                  <c:v>8.41</c:v>
                </c:pt>
                <c:pt idx="609">
                  <c:v>8.3889</c:v>
                </c:pt>
                <c:pt idx="610">
                  <c:v>8.3677</c:v>
                </c:pt>
                <c:pt idx="611">
                  <c:v>8.3463</c:v>
                </c:pt>
                <c:pt idx="612">
                  <c:v>8.3249</c:v>
                </c:pt>
                <c:pt idx="613">
                  <c:v>8.3034</c:v>
                </c:pt>
                <c:pt idx="614">
                  <c:v>8.3034</c:v>
                </c:pt>
                <c:pt idx="615">
                  <c:v>8.281700000000001</c:v>
                </c:pt>
                <c:pt idx="616">
                  <c:v>8.26</c:v>
                </c:pt>
                <c:pt idx="617">
                  <c:v>8.26</c:v>
                </c:pt>
                <c:pt idx="618">
                  <c:v>8.2374</c:v>
                </c:pt>
                <c:pt idx="619">
                  <c:v>8.213100000000001</c:v>
                </c:pt>
                <c:pt idx="620">
                  <c:v>8.1881</c:v>
                </c:pt>
                <c:pt idx="621">
                  <c:v>8.1656</c:v>
                </c:pt>
                <c:pt idx="622">
                  <c:v>8.143000000000001</c:v>
                </c:pt>
                <c:pt idx="623">
                  <c:v>8.1195</c:v>
                </c:pt>
                <c:pt idx="624">
                  <c:v>8.0954</c:v>
                </c:pt>
                <c:pt idx="625">
                  <c:v>8.0743</c:v>
                </c:pt>
                <c:pt idx="626">
                  <c:v>8.0743</c:v>
                </c:pt>
                <c:pt idx="627">
                  <c:v>8.0288</c:v>
                </c:pt>
                <c:pt idx="628">
                  <c:v>8.0288</c:v>
                </c:pt>
                <c:pt idx="629">
                  <c:v>8.0057</c:v>
                </c:pt>
                <c:pt idx="630">
                  <c:v>7.9822</c:v>
                </c:pt>
                <c:pt idx="631">
                  <c:v>7.9585</c:v>
                </c:pt>
                <c:pt idx="632">
                  <c:v>7.9347</c:v>
                </c:pt>
                <c:pt idx="633">
                  <c:v>7.9347</c:v>
                </c:pt>
                <c:pt idx="634">
                  <c:v>7.9107</c:v>
                </c:pt>
                <c:pt idx="635">
                  <c:v>7.8867</c:v>
                </c:pt>
                <c:pt idx="636">
                  <c:v>7.8867</c:v>
                </c:pt>
                <c:pt idx="637">
                  <c:v>7.8627</c:v>
                </c:pt>
                <c:pt idx="638">
                  <c:v>7.8387</c:v>
                </c:pt>
                <c:pt idx="639">
                  <c:v>7.815</c:v>
                </c:pt>
                <c:pt idx="640">
                  <c:v>7.7913</c:v>
                </c:pt>
                <c:pt idx="641">
                  <c:v>7.7913</c:v>
                </c:pt>
                <c:pt idx="642">
                  <c:v>7.7677</c:v>
                </c:pt>
                <c:pt idx="643">
                  <c:v>7.7431</c:v>
                </c:pt>
                <c:pt idx="644">
                  <c:v>7.7431</c:v>
                </c:pt>
                <c:pt idx="645">
                  <c:v>7.7173</c:v>
                </c:pt>
                <c:pt idx="646">
                  <c:v>7.7173</c:v>
                </c:pt>
                <c:pt idx="647">
                  <c:v>7.6628</c:v>
                </c:pt>
                <c:pt idx="648">
                  <c:v>7.6628</c:v>
                </c:pt>
                <c:pt idx="649">
                  <c:v>7.6341</c:v>
                </c:pt>
                <c:pt idx="650">
                  <c:v>7.6042</c:v>
                </c:pt>
                <c:pt idx="651">
                  <c:v>7.6042</c:v>
                </c:pt>
                <c:pt idx="652">
                  <c:v>7.5728</c:v>
                </c:pt>
                <c:pt idx="653">
                  <c:v>7.5402</c:v>
                </c:pt>
                <c:pt idx="654">
                  <c:v>7.5402</c:v>
                </c:pt>
                <c:pt idx="655">
                  <c:v>7.5061</c:v>
                </c:pt>
                <c:pt idx="656">
                  <c:v>7.4709</c:v>
                </c:pt>
                <c:pt idx="657">
                  <c:v>7.4341</c:v>
                </c:pt>
                <c:pt idx="658">
                  <c:v>7.3964</c:v>
                </c:pt>
                <c:pt idx="659">
                  <c:v>7.3582</c:v>
                </c:pt>
                <c:pt idx="660">
                  <c:v>7.3582</c:v>
                </c:pt>
                <c:pt idx="661">
                  <c:v>7.3192</c:v>
                </c:pt>
                <c:pt idx="662">
                  <c:v>7.2796</c:v>
                </c:pt>
                <c:pt idx="663">
                  <c:v>7.2396</c:v>
                </c:pt>
                <c:pt idx="664">
                  <c:v>7.2396</c:v>
                </c:pt>
                <c:pt idx="665">
                  <c:v>7.199</c:v>
                </c:pt>
                <c:pt idx="666">
                  <c:v>7.1579</c:v>
                </c:pt>
                <c:pt idx="667">
                  <c:v>7.1164</c:v>
                </c:pt>
                <c:pt idx="668">
                  <c:v>7.0743</c:v>
                </c:pt>
                <c:pt idx="669">
                  <c:v>7.0318</c:v>
                </c:pt>
                <c:pt idx="670">
                  <c:v>6.9888</c:v>
                </c:pt>
                <c:pt idx="671">
                  <c:v>6.9888</c:v>
                </c:pt>
                <c:pt idx="672">
                  <c:v>6.9453</c:v>
                </c:pt>
                <c:pt idx="673">
                  <c:v>6.9013</c:v>
                </c:pt>
                <c:pt idx="674">
                  <c:v>6.8568</c:v>
                </c:pt>
                <c:pt idx="675">
                  <c:v>6.8119</c:v>
                </c:pt>
                <c:pt idx="676">
                  <c:v>6.7667</c:v>
                </c:pt>
                <c:pt idx="677">
                  <c:v>6.7667</c:v>
                </c:pt>
                <c:pt idx="678">
                  <c:v>6.6752</c:v>
                </c:pt>
                <c:pt idx="679">
                  <c:v>6.6752</c:v>
                </c:pt>
                <c:pt idx="680">
                  <c:v>6.6293</c:v>
                </c:pt>
                <c:pt idx="681">
                  <c:v>6.6293</c:v>
                </c:pt>
                <c:pt idx="682">
                  <c:v>6.5833</c:v>
                </c:pt>
                <c:pt idx="683">
                  <c:v>6.5374</c:v>
                </c:pt>
                <c:pt idx="684">
                  <c:v>6.4916</c:v>
                </c:pt>
                <c:pt idx="685">
                  <c:v>6.4916</c:v>
                </c:pt>
                <c:pt idx="686">
                  <c:v>6.446</c:v>
                </c:pt>
                <c:pt idx="687">
                  <c:v>6.4006</c:v>
                </c:pt>
                <c:pt idx="688">
                  <c:v>6.3554</c:v>
                </c:pt>
                <c:pt idx="689">
                  <c:v>6.3161</c:v>
                </c:pt>
                <c:pt idx="690">
                  <c:v>6.3161</c:v>
                </c:pt>
                <c:pt idx="691">
                  <c:v>6.2814</c:v>
                </c:pt>
                <c:pt idx="692">
                  <c:v>6.2497</c:v>
                </c:pt>
                <c:pt idx="693">
                  <c:v>6.2497</c:v>
                </c:pt>
                <c:pt idx="694">
                  <c:v>6.2182</c:v>
                </c:pt>
                <c:pt idx="695">
                  <c:v>6.1868</c:v>
                </c:pt>
                <c:pt idx="696">
                  <c:v>6.1552</c:v>
                </c:pt>
                <c:pt idx="697">
                  <c:v>6.1234</c:v>
                </c:pt>
                <c:pt idx="698">
                  <c:v>6.1234</c:v>
                </c:pt>
                <c:pt idx="699">
                  <c:v>6.0913</c:v>
                </c:pt>
                <c:pt idx="700">
                  <c:v>6.0585</c:v>
                </c:pt>
                <c:pt idx="701">
                  <c:v>6.0585</c:v>
                </c:pt>
                <c:pt idx="702">
                  <c:v>6.0255</c:v>
                </c:pt>
                <c:pt idx="703">
                  <c:v>5.9924</c:v>
                </c:pt>
                <c:pt idx="704">
                  <c:v>5.959</c:v>
                </c:pt>
                <c:pt idx="705">
                  <c:v>5.9256</c:v>
                </c:pt>
                <c:pt idx="706">
                  <c:v>5.9256</c:v>
                </c:pt>
                <c:pt idx="707">
                  <c:v>5.8916</c:v>
                </c:pt>
                <c:pt idx="708">
                  <c:v>5.8576</c:v>
                </c:pt>
                <c:pt idx="709">
                  <c:v>5.8231</c:v>
                </c:pt>
                <c:pt idx="710">
                  <c:v>5.7884</c:v>
                </c:pt>
                <c:pt idx="711">
                  <c:v>5.7884</c:v>
                </c:pt>
                <c:pt idx="712">
                  <c:v>5.7533</c:v>
                </c:pt>
                <c:pt idx="713">
                  <c:v>5.718</c:v>
                </c:pt>
                <c:pt idx="714">
                  <c:v>5.6823</c:v>
                </c:pt>
                <c:pt idx="715">
                  <c:v>5.6464</c:v>
                </c:pt>
                <c:pt idx="716">
                  <c:v>5.6464</c:v>
                </c:pt>
                <c:pt idx="717">
                  <c:v>5.6101</c:v>
                </c:pt>
                <c:pt idx="718">
                  <c:v>5.5736</c:v>
                </c:pt>
                <c:pt idx="719">
                  <c:v>5.5367</c:v>
                </c:pt>
                <c:pt idx="720">
                  <c:v>5.4994</c:v>
                </c:pt>
                <c:pt idx="721">
                  <c:v>5.4609</c:v>
                </c:pt>
                <c:pt idx="722">
                  <c:v>5.4211</c:v>
                </c:pt>
                <c:pt idx="723">
                  <c:v>5.4211</c:v>
                </c:pt>
                <c:pt idx="724">
                  <c:v>5.3368</c:v>
                </c:pt>
                <c:pt idx="725">
                  <c:v>5.3368</c:v>
                </c:pt>
                <c:pt idx="726">
                  <c:v>5.2925</c:v>
                </c:pt>
                <c:pt idx="727">
                  <c:v>5.2474</c:v>
                </c:pt>
                <c:pt idx="728">
                  <c:v>5.2474</c:v>
                </c:pt>
                <c:pt idx="729">
                  <c:v>5.1549</c:v>
                </c:pt>
                <c:pt idx="730">
                  <c:v>5.1549</c:v>
                </c:pt>
                <c:pt idx="731">
                  <c:v>5.1079</c:v>
                </c:pt>
                <c:pt idx="732">
                  <c:v>5.0602</c:v>
                </c:pt>
                <c:pt idx="733">
                  <c:v>5.0121</c:v>
                </c:pt>
                <c:pt idx="734">
                  <c:v>4.9635</c:v>
                </c:pt>
                <c:pt idx="735">
                  <c:v>4.9635</c:v>
                </c:pt>
                <c:pt idx="736">
                  <c:v>4.9144</c:v>
                </c:pt>
                <c:pt idx="737">
                  <c:v>4.8648</c:v>
                </c:pt>
                <c:pt idx="738">
                  <c:v>4.8147</c:v>
                </c:pt>
                <c:pt idx="739">
                  <c:v>4.7642</c:v>
                </c:pt>
                <c:pt idx="740">
                  <c:v>4.7131</c:v>
                </c:pt>
                <c:pt idx="741">
                  <c:v>4.6615</c:v>
                </c:pt>
                <c:pt idx="742">
                  <c:v>4.6095</c:v>
                </c:pt>
                <c:pt idx="743">
                  <c:v>4.557</c:v>
                </c:pt>
                <c:pt idx="744">
                  <c:v>4.557</c:v>
                </c:pt>
                <c:pt idx="745">
                  <c:v>4.504</c:v>
                </c:pt>
                <c:pt idx="746">
                  <c:v>4.4506</c:v>
                </c:pt>
                <c:pt idx="747">
                  <c:v>4.4506</c:v>
                </c:pt>
                <c:pt idx="748">
                  <c:v>4.3424</c:v>
                </c:pt>
                <c:pt idx="749">
                  <c:v>4.2876</c:v>
                </c:pt>
                <c:pt idx="750">
                  <c:v>4.2324</c:v>
                </c:pt>
                <c:pt idx="751">
                  <c:v>4.1771</c:v>
                </c:pt>
                <c:pt idx="752">
                  <c:v>4.1216</c:v>
                </c:pt>
                <c:pt idx="753">
                  <c:v>3.8953</c:v>
                </c:pt>
                <c:pt idx="754">
                  <c:v>3.8377</c:v>
                </c:pt>
                <c:pt idx="755">
                  <c:v>3.8377</c:v>
                </c:pt>
                <c:pt idx="756">
                  <c:v>3.7798</c:v>
                </c:pt>
                <c:pt idx="757">
                  <c:v>3.7214</c:v>
                </c:pt>
                <c:pt idx="758">
                  <c:v>3.6627</c:v>
                </c:pt>
                <c:pt idx="759">
                  <c:v>3.6037</c:v>
                </c:pt>
                <c:pt idx="760">
                  <c:v>3.5443</c:v>
                </c:pt>
                <c:pt idx="761">
                  <c:v>3.5443</c:v>
                </c:pt>
                <c:pt idx="762">
                  <c:v>3.4845</c:v>
                </c:pt>
                <c:pt idx="763">
                  <c:v>3.4244</c:v>
                </c:pt>
                <c:pt idx="764">
                  <c:v>3.364</c:v>
                </c:pt>
                <c:pt idx="765">
                  <c:v>3.3033</c:v>
                </c:pt>
                <c:pt idx="766">
                  <c:v>3.3033</c:v>
                </c:pt>
                <c:pt idx="767">
                  <c:v>3.181</c:v>
                </c:pt>
                <c:pt idx="768">
                  <c:v>3.181</c:v>
                </c:pt>
                <c:pt idx="769">
                  <c:v>3.1195</c:v>
                </c:pt>
                <c:pt idx="770">
                  <c:v>2.8757</c:v>
                </c:pt>
                <c:pt idx="771">
                  <c:v>2.8757</c:v>
                </c:pt>
                <c:pt idx="772">
                  <c:v>2.8152</c:v>
                </c:pt>
                <c:pt idx="773">
                  <c:v>2.7545</c:v>
                </c:pt>
                <c:pt idx="774">
                  <c:v>2.6938</c:v>
                </c:pt>
                <c:pt idx="775">
                  <c:v>2.6329</c:v>
                </c:pt>
                <c:pt idx="776">
                  <c:v>2.572</c:v>
                </c:pt>
                <c:pt idx="777">
                  <c:v>2.572</c:v>
                </c:pt>
                <c:pt idx="778">
                  <c:v>2.5111</c:v>
                </c:pt>
                <c:pt idx="779">
                  <c:v>2.4502</c:v>
                </c:pt>
                <c:pt idx="780">
                  <c:v>2.3894</c:v>
                </c:pt>
                <c:pt idx="781">
                  <c:v>2.3287</c:v>
                </c:pt>
                <c:pt idx="782">
                  <c:v>2.2682</c:v>
                </c:pt>
                <c:pt idx="783">
                  <c:v>2.2079</c:v>
                </c:pt>
                <c:pt idx="784">
                  <c:v>2.1479</c:v>
                </c:pt>
                <c:pt idx="785">
                  <c:v>2.0882</c:v>
                </c:pt>
                <c:pt idx="786">
                  <c:v>2.0291</c:v>
                </c:pt>
                <c:pt idx="787">
                  <c:v>2.0291</c:v>
                </c:pt>
                <c:pt idx="788">
                  <c:v>1.9704</c:v>
                </c:pt>
                <c:pt idx="789">
                  <c:v>1.8552</c:v>
                </c:pt>
                <c:pt idx="790">
                  <c:v>1.7988</c:v>
                </c:pt>
                <c:pt idx="791">
                  <c:v>1.6894</c:v>
                </c:pt>
                <c:pt idx="792">
                  <c:v>1.6369</c:v>
                </c:pt>
                <c:pt idx="793">
                  <c:v>1.586</c:v>
                </c:pt>
                <c:pt idx="794">
                  <c:v>1.5372</c:v>
                </c:pt>
                <c:pt idx="795">
                  <c:v>1.5372</c:v>
                </c:pt>
                <c:pt idx="796">
                  <c:v>1.4459</c:v>
                </c:pt>
                <c:pt idx="797">
                  <c:v>1.4459</c:v>
                </c:pt>
                <c:pt idx="798">
                  <c:v>-1.4038</c:v>
                </c:pt>
                <c:pt idx="799">
                  <c:v>-1.3646</c:v>
                </c:pt>
                <c:pt idx="800">
                  <c:v>-1.3285</c:v>
                </c:pt>
                <c:pt idx="801">
                  <c:v>-1.2958</c:v>
                </c:pt>
                <c:pt idx="802">
                  <c:v>-1.267</c:v>
                </c:pt>
                <c:pt idx="803">
                  <c:v>-1.2422</c:v>
                </c:pt>
                <c:pt idx="804">
                  <c:v>-1.0306</c:v>
                </c:pt>
                <c:pt idx="805">
                  <c:v>-1.0614</c:v>
                </c:pt>
                <c:pt idx="806">
                  <c:v>-1.0614</c:v>
                </c:pt>
                <c:pt idx="807">
                  <c:v>-1.0911</c:v>
                </c:pt>
                <c:pt idx="808">
                  <c:v>-1.1198</c:v>
                </c:pt>
                <c:pt idx="809">
                  <c:v>-1.1473</c:v>
                </c:pt>
                <c:pt idx="810">
                  <c:v>-1.1473</c:v>
                </c:pt>
                <c:pt idx="811">
                  <c:v>-1.1737</c:v>
                </c:pt>
                <c:pt idx="812">
                  <c:v>-1.2231</c:v>
                </c:pt>
                <c:pt idx="813">
                  <c:v>-1.246</c:v>
                </c:pt>
                <c:pt idx="814">
                  <c:v>-1.2821</c:v>
                </c:pt>
                <c:pt idx="815">
                  <c:v>-1.2821</c:v>
                </c:pt>
                <c:pt idx="816">
                  <c:v>-1.3399</c:v>
                </c:pt>
                <c:pt idx="817">
                  <c:v>-1.417</c:v>
                </c:pt>
                <c:pt idx="818">
                  <c:v>-1.5108</c:v>
                </c:pt>
                <c:pt idx="819">
                  <c:v>-1.5108</c:v>
                </c:pt>
                <c:pt idx="820">
                  <c:v>-1.6188</c:v>
                </c:pt>
                <c:pt idx="821">
                  <c:v>-1.8686</c:v>
                </c:pt>
                <c:pt idx="822">
                  <c:v>-2.0067</c:v>
                </c:pt>
                <c:pt idx="823">
                  <c:v>-2.3003</c:v>
                </c:pt>
                <c:pt idx="824">
                  <c:v>-2.4541</c:v>
                </c:pt>
                <c:pt idx="825">
                  <c:v>-2.6114</c:v>
                </c:pt>
                <c:pt idx="826">
                  <c:v>-1.4817</c:v>
                </c:pt>
                <c:pt idx="827">
                  <c:v>-1.4903</c:v>
                </c:pt>
                <c:pt idx="828">
                  <c:v>-1.4975</c:v>
                </c:pt>
                <c:pt idx="829">
                  <c:v>-1.5035</c:v>
                </c:pt>
                <c:pt idx="830">
                  <c:v>-1.5083</c:v>
                </c:pt>
                <c:pt idx="831">
                  <c:v>-1.5083</c:v>
                </c:pt>
                <c:pt idx="832">
                  <c:v>-1.5139</c:v>
                </c:pt>
                <c:pt idx="833">
                  <c:v>-1.5148</c:v>
                </c:pt>
                <c:pt idx="834">
                  <c:v>-1.5144</c:v>
                </c:pt>
                <c:pt idx="835">
                  <c:v>-1.5126</c:v>
                </c:pt>
                <c:pt idx="836">
                  <c:v>-1.5095</c:v>
                </c:pt>
                <c:pt idx="837">
                  <c:v>-1.4991</c:v>
                </c:pt>
                <c:pt idx="838">
                  <c:v>-1.4991</c:v>
                </c:pt>
                <c:pt idx="839">
                  <c:v>-1.4918</c:v>
                </c:pt>
                <c:pt idx="840">
                  <c:v>-1.4832</c:v>
                </c:pt>
                <c:pt idx="841">
                  <c:v>-1.473</c:v>
                </c:pt>
                <c:pt idx="842">
                  <c:v>-1.4615</c:v>
                </c:pt>
                <c:pt idx="843">
                  <c:v>-1.434</c:v>
                </c:pt>
                <c:pt idx="844">
                  <c:v>-1.4181</c:v>
                </c:pt>
                <c:pt idx="845">
                  <c:v>-1.4181</c:v>
                </c:pt>
                <c:pt idx="846">
                  <c:v>-1.4007</c:v>
                </c:pt>
                <c:pt idx="847">
                  <c:v>-1.3817</c:v>
                </c:pt>
                <c:pt idx="848">
                  <c:v>-1.3613</c:v>
                </c:pt>
                <c:pt idx="849">
                  <c:v>-1.3393</c:v>
                </c:pt>
                <c:pt idx="850">
                  <c:v>-1.3158</c:v>
                </c:pt>
                <c:pt idx="851">
                  <c:v>-1.2908</c:v>
                </c:pt>
                <c:pt idx="852">
                  <c:v>-1.2361</c:v>
                </c:pt>
                <c:pt idx="853">
                  <c:v>-1.2063</c:v>
                </c:pt>
                <c:pt idx="854">
                  <c:v>-1.2063</c:v>
                </c:pt>
                <c:pt idx="855">
                  <c:v>-1.1751</c:v>
                </c:pt>
                <c:pt idx="856">
                  <c:v>-1.1424</c:v>
                </c:pt>
                <c:pt idx="857">
                  <c:v>-1.1079</c:v>
                </c:pt>
                <c:pt idx="858">
                  <c:v>-1.0729</c:v>
                </c:pt>
                <c:pt idx="859">
                  <c:v>-1.0355</c:v>
                </c:pt>
                <c:pt idx="860">
                  <c:v>-1.0355</c:v>
                </c:pt>
                <c:pt idx="861">
                  <c:v>-0.996</c:v>
                </c:pt>
                <c:pt idx="862">
                  <c:v>-0.9561</c:v>
                </c:pt>
                <c:pt idx="863">
                  <c:v>-0.9136</c:v>
                </c:pt>
                <c:pt idx="864">
                  <c:v>-0.8702</c:v>
                </c:pt>
                <c:pt idx="865">
                  <c:v>-0.824</c:v>
                </c:pt>
                <c:pt idx="866">
                  <c:v>-0.824</c:v>
                </c:pt>
                <c:pt idx="867">
                  <c:v>-0.7784</c:v>
                </c:pt>
                <c:pt idx="868">
                  <c:v>-0.6795</c:v>
                </c:pt>
                <c:pt idx="869">
                  <c:v>-0.6277</c:v>
                </c:pt>
                <c:pt idx="870">
                  <c:v>-0.5748</c:v>
                </c:pt>
                <c:pt idx="871">
                  <c:v>-0.5748</c:v>
                </c:pt>
                <c:pt idx="872">
                  <c:v>-0.5195</c:v>
                </c:pt>
                <c:pt idx="873">
                  <c:v>-0.4627</c:v>
                </c:pt>
                <c:pt idx="874">
                  <c:v>-0.4043</c:v>
                </c:pt>
                <c:pt idx="875">
                  <c:v>-0.3448</c:v>
                </c:pt>
                <c:pt idx="876">
                  <c:v>-0.2202</c:v>
                </c:pt>
                <c:pt idx="877">
                  <c:v>-0.2202</c:v>
                </c:pt>
                <c:pt idx="878">
                  <c:v>-0.1552</c:v>
                </c:pt>
                <c:pt idx="879">
                  <c:v>-0.0883</c:v>
                </c:pt>
                <c:pt idx="880">
                  <c:v>-0.0196</c:v>
                </c:pt>
                <c:pt idx="881">
                  <c:v>0.0512</c:v>
                </c:pt>
                <c:pt idx="882">
                  <c:v>0.0512</c:v>
                </c:pt>
                <c:pt idx="883">
                  <c:v>0.1239</c:v>
                </c:pt>
                <c:pt idx="884">
                  <c:v>0.1985</c:v>
                </c:pt>
                <c:pt idx="885">
                  <c:v>0.2774</c:v>
                </c:pt>
                <c:pt idx="886">
                  <c:v>0.3556</c:v>
                </c:pt>
                <c:pt idx="887">
                  <c:v>0.438</c:v>
                </c:pt>
                <c:pt idx="888">
                  <c:v>0.438</c:v>
                </c:pt>
                <c:pt idx="889">
                  <c:v>0.5225</c:v>
                </c:pt>
                <c:pt idx="890">
                  <c:v>0.6084</c:v>
                </c:pt>
                <c:pt idx="891">
                  <c:v>0.6959</c:v>
                </c:pt>
                <c:pt idx="892">
                  <c:v>0.7851</c:v>
                </c:pt>
                <c:pt idx="893">
                  <c:v>0.876</c:v>
                </c:pt>
                <c:pt idx="894">
                  <c:v>0.876</c:v>
                </c:pt>
                <c:pt idx="895">
                  <c:v>0.9686</c:v>
                </c:pt>
                <c:pt idx="896">
                  <c:v>1.0623</c:v>
                </c:pt>
                <c:pt idx="897">
                  <c:v>1.1582</c:v>
                </c:pt>
                <c:pt idx="898">
                  <c:v>1.2549</c:v>
                </c:pt>
                <c:pt idx="899">
                  <c:v>1.3537</c:v>
                </c:pt>
                <c:pt idx="900">
                  <c:v>1.4534</c:v>
                </c:pt>
                <c:pt idx="901">
                  <c:v>1.4534</c:v>
                </c:pt>
                <c:pt idx="902">
                  <c:v>1.5552</c:v>
                </c:pt>
                <c:pt idx="903">
                  <c:v>1.6572</c:v>
                </c:pt>
                <c:pt idx="904">
                  <c:v>1.7628</c:v>
                </c:pt>
                <c:pt idx="905">
                  <c:v>1.7628</c:v>
                </c:pt>
                <c:pt idx="906">
                  <c:v>1.9746</c:v>
                </c:pt>
                <c:pt idx="907">
                  <c:v>1.9746</c:v>
                </c:pt>
                <c:pt idx="908">
                  <c:v>2.0811</c:v>
                </c:pt>
                <c:pt idx="909">
                  <c:v>2.19</c:v>
                </c:pt>
                <c:pt idx="910">
                  <c:v>2.19</c:v>
                </c:pt>
                <c:pt idx="911">
                  <c:v>2.4106</c:v>
                </c:pt>
                <c:pt idx="912">
                  <c:v>2.4106</c:v>
                </c:pt>
                <c:pt idx="913">
                  <c:v>2.521</c:v>
                </c:pt>
                <c:pt idx="914">
                  <c:v>2.6329</c:v>
                </c:pt>
                <c:pt idx="915">
                  <c:v>2.7455</c:v>
                </c:pt>
                <c:pt idx="916">
                  <c:v>2.8582</c:v>
                </c:pt>
                <c:pt idx="917">
                  <c:v>2.8582</c:v>
                </c:pt>
                <c:pt idx="918">
                  <c:v>2.9706</c:v>
                </c:pt>
                <c:pt idx="919">
                  <c:v>3.0829</c:v>
                </c:pt>
                <c:pt idx="920">
                  <c:v>3.1904</c:v>
                </c:pt>
                <c:pt idx="921">
                  <c:v>3.2993</c:v>
                </c:pt>
                <c:pt idx="922">
                  <c:v>3.4097</c:v>
                </c:pt>
                <c:pt idx="923">
                  <c:v>3.5177</c:v>
                </c:pt>
                <c:pt idx="924">
                  <c:v>3.628</c:v>
                </c:pt>
                <c:pt idx="925">
                  <c:v>3.628</c:v>
                </c:pt>
                <c:pt idx="926">
                  <c:v>3.7378</c:v>
                </c:pt>
                <c:pt idx="927">
                  <c:v>3.8472</c:v>
                </c:pt>
                <c:pt idx="928">
                  <c:v>3.9577</c:v>
                </c:pt>
                <c:pt idx="929">
                  <c:v>3.9577</c:v>
                </c:pt>
                <c:pt idx="930">
                  <c:v>4.0673</c:v>
                </c:pt>
                <c:pt idx="931">
                  <c:v>4.1731</c:v>
                </c:pt>
                <c:pt idx="932">
                  <c:v>4.385</c:v>
                </c:pt>
                <c:pt idx="933">
                  <c:v>4.4908</c:v>
                </c:pt>
                <c:pt idx="934">
                  <c:v>4.5964</c:v>
                </c:pt>
                <c:pt idx="935">
                  <c:v>4.5964</c:v>
                </c:pt>
                <c:pt idx="936">
                  <c:v>4.7045</c:v>
                </c:pt>
                <c:pt idx="937">
                  <c:v>4.811</c:v>
                </c:pt>
                <c:pt idx="938">
                  <c:v>4.9159</c:v>
                </c:pt>
                <c:pt idx="939">
                  <c:v>5.0238</c:v>
                </c:pt>
                <c:pt idx="940">
                  <c:v>5.0238</c:v>
                </c:pt>
                <c:pt idx="941">
                  <c:v>5.1295</c:v>
                </c:pt>
                <c:pt idx="942">
                  <c:v>5.2345</c:v>
                </c:pt>
                <c:pt idx="943">
                  <c:v>5.3397</c:v>
                </c:pt>
                <c:pt idx="944">
                  <c:v>5.5505</c:v>
                </c:pt>
                <c:pt idx="945">
                  <c:v>5.6567</c:v>
                </c:pt>
                <c:pt idx="946">
                  <c:v>5.7596</c:v>
                </c:pt>
                <c:pt idx="947">
                  <c:v>5.9675</c:v>
                </c:pt>
                <c:pt idx="948">
                  <c:v>6.0691</c:v>
                </c:pt>
                <c:pt idx="949">
                  <c:v>6.1691</c:v>
                </c:pt>
                <c:pt idx="950">
                  <c:v>6.2652</c:v>
                </c:pt>
                <c:pt idx="951">
                  <c:v>6.3632</c:v>
                </c:pt>
                <c:pt idx="952">
                  <c:v>6.4616</c:v>
                </c:pt>
                <c:pt idx="953">
                  <c:v>6.5584</c:v>
                </c:pt>
                <c:pt idx="954">
                  <c:v>6.5584</c:v>
                </c:pt>
                <c:pt idx="955">
                  <c:v>6.6542</c:v>
                </c:pt>
                <c:pt idx="956">
                  <c:v>6.7486</c:v>
                </c:pt>
                <c:pt idx="957">
                  <c:v>6.8428</c:v>
                </c:pt>
                <c:pt idx="958">
                  <c:v>6.9362</c:v>
                </c:pt>
                <c:pt idx="959">
                  <c:v>7.0292</c:v>
                </c:pt>
                <c:pt idx="960">
                  <c:v>7.0292</c:v>
                </c:pt>
                <c:pt idx="961">
                  <c:v>7.1221</c:v>
                </c:pt>
                <c:pt idx="962">
                  <c:v>7.2148</c:v>
                </c:pt>
                <c:pt idx="963">
                  <c:v>7.3074</c:v>
                </c:pt>
                <c:pt idx="964">
                  <c:v>7.3997</c:v>
                </c:pt>
                <c:pt idx="965">
                  <c:v>7.4919</c:v>
                </c:pt>
                <c:pt idx="966">
                  <c:v>7.4919</c:v>
                </c:pt>
                <c:pt idx="967">
                  <c:v>7.5841</c:v>
                </c:pt>
                <c:pt idx="968">
                  <c:v>7.7682</c:v>
                </c:pt>
                <c:pt idx="969">
                  <c:v>7.8602</c:v>
                </c:pt>
                <c:pt idx="970">
                  <c:v>7.8602</c:v>
                </c:pt>
                <c:pt idx="971">
                  <c:v>8.0435</c:v>
                </c:pt>
                <c:pt idx="972">
                  <c:v>8.1329</c:v>
                </c:pt>
                <c:pt idx="973">
                  <c:v>8.2218</c:v>
                </c:pt>
                <c:pt idx="974">
                  <c:v>8.3101</c:v>
                </c:pt>
                <c:pt idx="975">
                  <c:v>8.3978</c:v>
                </c:pt>
                <c:pt idx="976">
                  <c:v>8.4851</c:v>
                </c:pt>
                <c:pt idx="977">
                  <c:v>8.5719</c:v>
                </c:pt>
                <c:pt idx="978">
                  <c:v>8.658200000000001</c:v>
                </c:pt>
                <c:pt idx="979">
                  <c:v>8.745900000000001</c:v>
                </c:pt>
                <c:pt idx="980">
                  <c:v>8.8368</c:v>
                </c:pt>
                <c:pt idx="981">
                  <c:v>8.9272</c:v>
                </c:pt>
                <c:pt idx="982">
                  <c:v>9.017</c:v>
                </c:pt>
                <c:pt idx="983">
                  <c:v>9.1951</c:v>
                </c:pt>
                <c:pt idx="984">
                  <c:v>9.1951</c:v>
                </c:pt>
                <c:pt idx="985">
                  <c:v>9.283300000000001</c:v>
                </c:pt>
                <c:pt idx="986">
                  <c:v>9.4568</c:v>
                </c:pt>
                <c:pt idx="987">
                  <c:v>9.5424</c:v>
                </c:pt>
                <c:pt idx="988">
                  <c:v>9.6275</c:v>
                </c:pt>
                <c:pt idx="989">
                  <c:v>9.7118</c:v>
                </c:pt>
                <c:pt idx="990">
                  <c:v>9.7118</c:v>
                </c:pt>
                <c:pt idx="991">
                  <c:v>9.7952</c:v>
                </c:pt>
                <c:pt idx="992">
                  <c:v>9.8781</c:v>
                </c:pt>
                <c:pt idx="993">
                  <c:v>9.9604</c:v>
                </c:pt>
                <c:pt idx="994">
                  <c:v>9.9604</c:v>
                </c:pt>
                <c:pt idx="995">
                  <c:v>10.0424</c:v>
                </c:pt>
                <c:pt idx="996">
                  <c:v>10.1232</c:v>
                </c:pt>
                <c:pt idx="997">
                  <c:v>10.2043</c:v>
                </c:pt>
                <c:pt idx="998">
                  <c:v>10.2823</c:v>
                </c:pt>
                <c:pt idx="999">
                  <c:v>10.3611</c:v>
                </c:pt>
                <c:pt idx="1000">
                  <c:v>10.4397</c:v>
                </c:pt>
                <c:pt idx="1001">
                  <c:v>10.516</c:v>
                </c:pt>
                <c:pt idx="1002">
                  <c:v>10.516</c:v>
                </c:pt>
                <c:pt idx="1003">
                  <c:v>10.5933</c:v>
                </c:pt>
                <c:pt idx="1004">
                  <c:v>10.6682</c:v>
                </c:pt>
                <c:pt idx="1005">
                  <c:v>10.7439</c:v>
                </c:pt>
                <c:pt idx="1006">
                  <c:v>10.8165</c:v>
                </c:pt>
                <c:pt idx="1007">
                  <c:v>10.8165</c:v>
                </c:pt>
                <c:pt idx="1008">
                  <c:v>10.9612</c:v>
                </c:pt>
                <c:pt idx="1009">
                  <c:v>10.9612</c:v>
                </c:pt>
                <c:pt idx="1010">
                  <c:v>11.0329</c:v>
                </c:pt>
                <c:pt idx="1011">
                  <c:v>11.1014</c:v>
                </c:pt>
                <c:pt idx="1012">
                  <c:v>11.1705</c:v>
                </c:pt>
                <c:pt idx="1013">
                  <c:v>11.2361</c:v>
                </c:pt>
                <c:pt idx="1014">
                  <c:v>11.3027</c:v>
                </c:pt>
                <c:pt idx="1015">
                  <c:v>11.3657</c:v>
                </c:pt>
                <c:pt idx="1016">
                  <c:v>11.4297</c:v>
                </c:pt>
                <c:pt idx="1017">
                  <c:v>11.4297</c:v>
                </c:pt>
                <c:pt idx="1018">
                  <c:v>11.4905</c:v>
                </c:pt>
                <c:pt idx="1019">
                  <c:v>11.5518</c:v>
                </c:pt>
                <c:pt idx="1020">
                  <c:v>11.5518</c:v>
                </c:pt>
                <c:pt idx="1021">
                  <c:v>11.6092</c:v>
                </c:pt>
                <c:pt idx="1022">
                  <c:v>11.6668</c:v>
                </c:pt>
                <c:pt idx="1023">
                  <c:v>11.6668</c:v>
                </c:pt>
                <c:pt idx="1024">
                  <c:v>11.7226</c:v>
                </c:pt>
                <c:pt idx="1025">
                  <c:v>11.7762</c:v>
                </c:pt>
                <c:pt idx="1026">
                  <c:v>11.8284</c:v>
                </c:pt>
                <c:pt idx="1027">
                  <c:v>11.8284</c:v>
                </c:pt>
                <c:pt idx="1028">
                  <c:v>11.8803</c:v>
                </c:pt>
                <c:pt idx="1029">
                  <c:v>11.9298</c:v>
                </c:pt>
                <c:pt idx="1030">
                  <c:v>11.9783</c:v>
                </c:pt>
                <c:pt idx="1031">
                  <c:v>11.9783</c:v>
                </c:pt>
                <c:pt idx="1032">
                  <c:v>12.0666</c:v>
                </c:pt>
                <c:pt idx="1033">
                  <c:v>12.0666</c:v>
                </c:pt>
                <c:pt idx="1034">
                  <c:v>12.1086</c:v>
                </c:pt>
                <c:pt idx="1035">
                  <c:v>12.1479</c:v>
                </c:pt>
                <c:pt idx="1036">
                  <c:v>12.1847</c:v>
                </c:pt>
                <c:pt idx="1037">
                  <c:v>12.2188</c:v>
                </c:pt>
                <c:pt idx="1038">
                  <c:v>12.252</c:v>
                </c:pt>
                <c:pt idx="1039">
                  <c:v>12.284</c:v>
                </c:pt>
                <c:pt idx="1040">
                  <c:v>12.3135</c:v>
                </c:pt>
                <c:pt idx="1041">
                  <c:v>12.3409</c:v>
                </c:pt>
                <c:pt idx="1042">
                  <c:v>12.3889</c:v>
                </c:pt>
                <c:pt idx="1043">
                  <c:v>12.4098</c:v>
                </c:pt>
                <c:pt idx="1044">
                  <c:v>12.4098</c:v>
                </c:pt>
                <c:pt idx="1045">
                  <c:v>12.4462</c:v>
                </c:pt>
                <c:pt idx="1046">
                  <c:v>12.4617</c:v>
                </c:pt>
                <c:pt idx="1047">
                  <c:v>12.4754</c:v>
                </c:pt>
                <c:pt idx="1048">
                  <c:v>12.4865</c:v>
                </c:pt>
                <c:pt idx="1049">
                  <c:v>12.4865</c:v>
                </c:pt>
                <c:pt idx="1050">
                  <c:v>12.5032</c:v>
                </c:pt>
                <c:pt idx="1051">
                  <c:v>12.5131</c:v>
                </c:pt>
                <c:pt idx="1052">
                  <c:v>12.515</c:v>
                </c:pt>
                <c:pt idx="1053">
                  <c:v>12.513</c:v>
                </c:pt>
                <c:pt idx="1054">
                  <c:v>12.5041</c:v>
                </c:pt>
                <c:pt idx="1055">
                  <c:v>12.581</c:v>
                </c:pt>
                <c:pt idx="1056">
                  <c:v>12.5478</c:v>
                </c:pt>
                <c:pt idx="1057">
                  <c:v>12.5068</c:v>
                </c:pt>
                <c:pt idx="1058">
                  <c:v>12.5068</c:v>
                </c:pt>
                <c:pt idx="1059">
                  <c:v>12.4826</c:v>
                </c:pt>
                <c:pt idx="1060">
                  <c:v>12.4285</c:v>
                </c:pt>
                <c:pt idx="1061">
                  <c:v>12.3671</c:v>
                </c:pt>
                <c:pt idx="1062">
                  <c:v>12.3337</c:v>
                </c:pt>
                <c:pt idx="1063">
                  <c:v>12.2585</c:v>
                </c:pt>
                <c:pt idx="1064">
                  <c:v>12.2173</c:v>
                </c:pt>
                <c:pt idx="1065">
                  <c:v>12.1756</c:v>
                </c:pt>
                <c:pt idx="1066">
                  <c:v>12.0892</c:v>
                </c:pt>
                <c:pt idx="1067">
                  <c:v>11.9986</c:v>
                </c:pt>
                <c:pt idx="1068">
                  <c:v>11.9509</c:v>
                </c:pt>
                <c:pt idx="1069">
                  <c:v>11.8541</c:v>
                </c:pt>
                <c:pt idx="1070">
                  <c:v>11.7527</c:v>
                </c:pt>
                <c:pt idx="1071">
                  <c:v>11.6461</c:v>
                </c:pt>
                <c:pt idx="1072">
                  <c:v>11.6461</c:v>
                </c:pt>
                <c:pt idx="1073">
                  <c:v>11.5925</c:v>
                </c:pt>
                <c:pt idx="1074">
                  <c:v>11.5362</c:v>
                </c:pt>
                <c:pt idx="1075">
                  <c:v>11.4808</c:v>
                </c:pt>
                <c:pt idx="1076">
                  <c:v>11.4808</c:v>
                </c:pt>
                <c:pt idx="1077">
                  <c:v>11.4228</c:v>
                </c:pt>
                <c:pt idx="1078">
                  <c:v>11.3647</c:v>
                </c:pt>
                <c:pt idx="1079">
                  <c:v>11.304</c:v>
                </c:pt>
                <c:pt idx="1080">
                  <c:v>11.2441</c:v>
                </c:pt>
                <c:pt idx="1081">
                  <c:v>11.2441</c:v>
                </c:pt>
                <c:pt idx="1082">
                  <c:v>11.1814</c:v>
                </c:pt>
                <c:pt idx="1083">
                  <c:v>11.1189</c:v>
                </c:pt>
                <c:pt idx="1084">
                  <c:v>11.1189</c:v>
                </c:pt>
                <c:pt idx="1085">
                  <c:v>11.0535</c:v>
                </c:pt>
                <c:pt idx="1086">
                  <c:v>10.9892</c:v>
                </c:pt>
                <c:pt idx="1087">
                  <c:v>10.9219</c:v>
                </c:pt>
                <c:pt idx="1088">
                  <c:v>10.8547</c:v>
                </c:pt>
                <c:pt idx="1089">
                  <c:v>10.8547</c:v>
                </c:pt>
                <c:pt idx="1090">
                  <c:v>10.7846</c:v>
                </c:pt>
                <c:pt idx="1091">
                  <c:v>10.7157</c:v>
                </c:pt>
                <c:pt idx="1092">
                  <c:v>10.7157</c:v>
                </c:pt>
                <c:pt idx="1093">
                  <c:v>10.6437</c:v>
                </c:pt>
                <c:pt idx="1094">
                  <c:v>10.572</c:v>
                </c:pt>
                <c:pt idx="1095">
                  <c:v>10.4971</c:v>
                </c:pt>
                <c:pt idx="1096">
                  <c:v>10.4238</c:v>
                </c:pt>
                <c:pt idx="1097">
                  <c:v>10.3471</c:v>
                </c:pt>
                <c:pt idx="1098">
                  <c:v>10.2706</c:v>
                </c:pt>
                <c:pt idx="1099">
                  <c:v>10.191</c:v>
                </c:pt>
                <c:pt idx="1100">
                  <c:v>10.1131</c:v>
                </c:pt>
                <c:pt idx="1101">
                  <c:v>10.0317</c:v>
                </c:pt>
                <c:pt idx="1102">
                  <c:v>10.0317</c:v>
                </c:pt>
                <c:pt idx="1103">
                  <c:v>9.9509</c:v>
                </c:pt>
                <c:pt idx="1104">
                  <c:v>9.8666</c:v>
                </c:pt>
                <c:pt idx="1105">
                  <c:v>9.7842</c:v>
                </c:pt>
                <c:pt idx="1106">
                  <c:v>9.6982</c:v>
                </c:pt>
                <c:pt idx="1107">
                  <c:v>9.524</c:v>
                </c:pt>
                <c:pt idx="1108">
                  <c:v>9.3465</c:v>
                </c:pt>
                <c:pt idx="1109">
                  <c:v>9.2566</c:v>
                </c:pt>
                <c:pt idx="1110">
                  <c:v>9.0719</c:v>
                </c:pt>
                <c:pt idx="1111">
                  <c:v>8.8849</c:v>
                </c:pt>
                <c:pt idx="1112">
                  <c:v>8.7957</c:v>
                </c:pt>
                <c:pt idx="1113">
                  <c:v>8.6173</c:v>
                </c:pt>
                <c:pt idx="1114">
                  <c:v>8.437900000000001</c:v>
                </c:pt>
                <c:pt idx="1115">
                  <c:v>8.3477</c:v>
                </c:pt>
                <c:pt idx="1116">
                  <c:v>8.2623</c:v>
                </c:pt>
                <c:pt idx="1117">
                  <c:v>8.2623</c:v>
                </c:pt>
                <c:pt idx="1118">
                  <c:v>8.1769</c:v>
                </c:pt>
                <c:pt idx="1119">
                  <c:v>8.095</c:v>
                </c:pt>
                <c:pt idx="1120">
                  <c:v>8.0133</c:v>
                </c:pt>
                <c:pt idx="1121">
                  <c:v>7.9325</c:v>
                </c:pt>
                <c:pt idx="1122">
                  <c:v>7.9325</c:v>
                </c:pt>
                <c:pt idx="1123">
                  <c:v>7.8516</c:v>
                </c:pt>
                <c:pt idx="1124">
                  <c:v>7.7732</c:v>
                </c:pt>
                <c:pt idx="1125">
                  <c:v>7.7732</c:v>
                </c:pt>
                <c:pt idx="1126">
                  <c:v>7.6899</c:v>
                </c:pt>
                <c:pt idx="1127">
                  <c:v>7.6067</c:v>
                </c:pt>
                <c:pt idx="1128">
                  <c:v>7.5233</c:v>
                </c:pt>
                <c:pt idx="1129">
                  <c:v>7.5233</c:v>
                </c:pt>
                <c:pt idx="1130">
                  <c:v>7.4409</c:v>
                </c:pt>
                <c:pt idx="1131">
                  <c:v>7.3593</c:v>
                </c:pt>
                <c:pt idx="1132">
                  <c:v>7.276</c:v>
                </c:pt>
                <c:pt idx="1133">
                  <c:v>7.194</c:v>
                </c:pt>
                <c:pt idx="1134">
                  <c:v>7.1108</c:v>
                </c:pt>
                <c:pt idx="1135">
                  <c:v>7.0292</c:v>
                </c:pt>
                <c:pt idx="1136">
                  <c:v>7.0292</c:v>
                </c:pt>
                <c:pt idx="1137">
                  <c:v>6.9469</c:v>
                </c:pt>
                <c:pt idx="1138">
                  <c:v>6.8664</c:v>
                </c:pt>
                <c:pt idx="1139">
                  <c:v>6.7877</c:v>
                </c:pt>
                <c:pt idx="1140">
                  <c:v>6.7091</c:v>
                </c:pt>
                <c:pt idx="1141">
                  <c:v>6.7091</c:v>
                </c:pt>
                <c:pt idx="1142">
                  <c:v>6.630899999999999</c:v>
                </c:pt>
                <c:pt idx="1143">
                  <c:v>6.5542</c:v>
                </c:pt>
                <c:pt idx="1144">
                  <c:v>6.4779</c:v>
                </c:pt>
                <c:pt idx="1145">
                  <c:v>6.4026</c:v>
                </c:pt>
                <c:pt idx="1146">
                  <c:v>6.3281</c:v>
                </c:pt>
                <c:pt idx="1147">
                  <c:v>6.3281</c:v>
                </c:pt>
                <c:pt idx="1148">
                  <c:v>6.182</c:v>
                </c:pt>
                <c:pt idx="1149">
                  <c:v>6.182</c:v>
                </c:pt>
                <c:pt idx="1150">
                  <c:v>6.1105</c:v>
                </c:pt>
                <c:pt idx="1151">
                  <c:v>6.1105</c:v>
                </c:pt>
                <c:pt idx="1152">
                  <c:v>6.0429</c:v>
                </c:pt>
                <c:pt idx="1153">
                  <c:v>5.9765</c:v>
                </c:pt>
                <c:pt idx="1154">
                  <c:v>5.9097</c:v>
                </c:pt>
                <c:pt idx="1155">
                  <c:v>5.8433</c:v>
                </c:pt>
                <c:pt idx="1156">
                  <c:v>5.7745</c:v>
                </c:pt>
                <c:pt idx="1157">
                  <c:v>5.7021</c:v>
                </c:pt>
                <c:pt idx="1158">
                  <c:v>5.628</c:v>
                </c:pt>
                <c:pt idx="1159">
                  <c:v>5.5521</c:v>
                </c:pt>
                <c:pt idx="1160">
                  <c:v>5.5521</c:v>
                </c:pt>
                <c:pt idx="1161">
                  <c:v>5.4742</c:v>
                </c:pt>
                <c:pt idx="1162">
                  <c:v>5.3954</c:v>
                </c:pt>
                <c:pt idx="1163">
                  <c:v>5.3161</c:v>
                </c:pt>
                <c:pt idx="1164">
                  <c:v>5.2363</c:v>
                </c:pt>
                <c:pt idx="1165">
                  <c:v>5.2363</c:v>
                </c:pt>
                <c:pt idx="1166">
                  <c:v>5.156</c:v>
                </c:pt>
                <c:pt idx="1167">
                  <c:v>5.0755</c:v>
                </c:pt>
                <c:pt idx="1168">
                  <c:v>4.9946</c:v>
                </c:pt>
                <c:pt idx="1169">
                  <c:v>4.9135</c:v>
                </c:pt>
                <c:pt idx="1170">
                  <c:v>4.8322</c:v>
                </c:pt>
                <c:pt idx="1171">
                  <c:v>4.8322</c:v>
                </c:pt>
                <c:pt idx="1172">
                  <c:v>4.7508</c:v>
                </c:pt>
                <c:pt idx="1173">
                  <c:v>4.6691</c:v>
                </c:pt>
                <c:pt idx="1174">
                  <c:v>4.5871</c:v>
                </c:pt>
                <c:pt idx="1175">
                  <c:v>4.5036</c:v>
                </c:pt>
                <c:pt idx="1176">
                  <c:v>4.5036</c:v>
                </c:pt>
                <c:pt idx="1177">
                  <c:v>4.4174</c:v>
                </c:pt>
                <c:pt idx="1178">
                  <c:v>4.3301</c:v>
                </c:pt>
                <c:pt idx="1179">
                  <c:v>4.3301</c:v>
                </c:pt>
                <c:pt idx="1180">
                  <c:v>4.2382</c:v>
                </c:pt>
                <c:pt idx="1181">
                  <c:v>4.1478</c:v>
                </c:pt>
                <c:pt idx="1182">
                  <c:v>4.0551</c:v>
                </c:pt>
                <c:pt idx="1183">
                  <c:v>3.965</c:v>
                </c:pt>
                <c:pt idx="1184">
                  <c:v>3.965</c:v>
                </c:pt>
                <c:pt idx="1185">
                  <c:v>3.7798</c:v>
                </c:pt>
                <c:pt idx="1186">
                  <c:v>3.7798</c:v>
                </c:pt>
                <c:pt idx="1187">
                  <c:v>3.6854</c:v>
                </c:pt>
                <c:pt idx="1188">
                  <c:v>3.5932</c:v>
                </c:pt>
                <c:pt idx="1189">
                  <c:v>3.4991</c:v>
                </c:pt>
                <c:pt idx="1190">
                  <c:v>3.4075</c:v>
                </c:pt>
                <c:pt idx="1191">
                  <c:v>3.4075</c:v>
                </c:pt>
                <c:pt idx="1192">
                  <c:v>3.3136</c:v>
                </c:pt>
                <c:pt idx="1193">
                  <c:v>3.22</c:v>
                </c:pt>
                <c:pt idx="1194">
                  <c:v>3.1254</c:v>
                </c:pt>
                <c:pt idx="1195">
                  <c:v>3.0327</c:v>
                </c:pt>
                <c:pt idx="1196">
                  <c:v>2.9387</c:v>
                </c:pt>
                <c:pt idx="1197">
                  <c:v>2.8447</c:v>
                </c:pt>
                <c:pt idx="1198">
                  <c:v>2.8447</c:v>
                </c:pt>
                <c:pt idx="1199">
                  <c:v>2.7505</c:v>
                </c:pt>
                <c:pt idx="1200">
                  <c:v>2.5636</c:v>
                </c:pt>
                <c:pt idx="1201">
                  <c:v>2.5636</c:v>
                </c:pt>
                <c:pt idx="1202">
                  <c:v>2.4717</c:v>
                </c:pt>
                <c:pt idx="1203">
                  <c:v>2.3785</c:v>
                </c:pt>
                <c:pt idx="1204">
                  <c:v>2.2883</c:v>
                </c:pt>
                <c:pt idx="1205">
                  <c:v>2.1971</c:v>
                </c:pt>
                <c:pt idx="1206">
                  <c:v>2.1082</c:v>
                </c:pt>
                <c:pt idx="1207">
                  <c:v>2.0188</c:v>
                </c:pt>
                <c:pt idx="1208">
                  <c:v>1.933</c:v>
                </c:pt>
                <c:pt idx="1209">
                  <c:v>1.8463</c:v>
                </c:pt>
                <c:pt idx="1210">
                  <c:v>1.7637</c:v>
                </c:pt>
                <c:pt idx="1211">
                  <c:v>1.6809</c:v>
                </c:pt>
                <c:pt idx="1212">
                  <c:v>1.6038</c:v>
                </c:pt>
                <c:pt idx="1213">
                  <c:v>1.5273</c:v>
                </c:pt>
                <c:pt idx="1214">
                  <c:v>1.5273</c:v>
                </c:pt>
                <c:pt idx="1215">
                  <c:v>1.4568</c:v>
                </c:pt>
                <c:pt idx="1216">
                  <c:v>1.3883</c:v>
                </c:pt>
                <c:pt idx="1217">
                  <c:v>-1.3274</c:v>
                </c:pt>
                <c:pt idx="1218">
                  <c:v>-1.2706</c:v>
                </c:pt>
                <c:pt idx="1219">
                  <c:v>-1.2228</c:v>
                </c:pt>
                <c:pt idx="1220">
                  <c:v>-1.2228</c:v>
                </c:pt>
                <c:pt idx="1221">
                  <c:v>-1.1814</c:v>
                </c:pt>
                <c:pt idx="1222">
                  <c:v>-0.947</c:v>
                </c:pt>
                <c:pt idx="1223">
                  <c:v>-0.992</c:v>
                </c:pt>
                <c:pt idx="1224">
                  <c:v>-1.034</c:v>
                </c:pt>
                <c:pt idx="1225">
                  <c:v>-1.034</c:v>
                </c:pt>
                <c:pt idx="1226">
                  <c:v>-1.112</c:v>
                </c:pt>
                <c:pt idx="1227">
                  <c:v>-1.112</c:v>
                </c:pt>
                <c:pt idx="1228">
                  <c:v>-1.1481</c:v>
                </c:pt>
                <c:pt idx="1229">
                  <c:v>-1.1821</c:v>
                </c:pt>
                <c:pt idx="1230">
                  <c:v>-1.1821</c:v>
                </c:pt>
                <c:pt idx="1231">
                  <c:v>-1.3501</c:v>
                </c:pt>
                <c:pt idx="1232">
                  <c:v>-1.4855</c:v>
                </c:pt>
                <c:pt idx="1233">
                  <c:v>-1.6415</c:v>
                </c:pt>
                <c:pt idx="1234">
                  <c:v>-1.8202</c:v>
                </c:pt>
                <c:pt idx="1235">
                  <c:v>-2.0049</c:v>
                </c:pt>
                <c:pt idx="1236">
                  <c:v>-2.0049</c:v>
                </c:pt>
                <c:pt idx="1237">
                  <c:v>-2.2064</c:v>
                </c:pt>
                <c:pt idx="1238">
                  <c:v>-2.4075</c:v>
                </c:pt>
                <c:pt idx="1239">
                  <c:v>-2.6219</c:v>
                </c:pt>
                <c:pt idx="1240">
                  <c:v>-1.4401</c:v>
                </c:pt>
                <c:pt idx="1241">
                  <c:v>-1.4527</c:v>
                </c:pt>
                <c:pt idx="1242">
                  <c:v>-1.4628</c:v>
                </c:pt>
                <c:pt idx="1243">
                  <c:v>-1.4628</c:v>
                </c:pt>
                <c:pt idx="1244">
                  <c:v>-1.471</c:v>
                </c:pt>
                <c:pt idx="1245">
                  <c:v>-1.4765</c:v>
                </c:pt>
                <c:pt idx="1246">
                  <c:v>-1.4801</c:v>
                </c:pt>
                <c:pt idx="1247">
                  <c:v>-1.4815</c:v>
                </c:pt>
                <c:pt idx="1248">
                  <c:v>-1.4805</c:v>
                </c:pt>
                <c:pt idx="1249">
                  <c:v>-1.4772</c:v>
                </c:pt>
                <c:pt idx="1250">
                  <c:v>-1.4714</c:v>
                </c:pt>
                <c:pt idx="1251">
                  <c:v>-1.4531</c:v>
                </c:pt>
                <c:pt idx="1252">
                  <c:v>-1.4405</c:v>
                </c:pt>
                <c:pt idx="1253">
                  <c:v>-1.4252</c:v>
                </c:pt>
                <c:pt idx="1254">
                  <c:v>-1.3878</c:v>
                </c:pt>
                <c:pt idx="1255">
                  <c:v>-1.3406</c:v>
                </c:pt>
                <c:pt idx="1256">
                  <c:v>-1.314</c:v>
                </c:pt>
                <c:pt idx="1257">
                  <c:v>-1.2523</c:v>
                </c:pt>
                <c:pt idx="1258">
                  <c:v>-1.181</c:v>
                </c:pt>
                <c:pt idx="1259">
                  <c:v>-1.1411</c:v>
                </c:pt>
                <c:pt idx="1260">
                  <c:v>-1.0553</c:v>
                </c:pt>
                <c:pt idx="1261">
                  <c:v>-0.9595</c:v>
                </c:pt>
                <c:pt idx="1262">
                  <c:v>-0.9086</c:v>
                </c:pt>
                <c:pt idx="1263">
                  <c:v>-0.7981</c:v>
                </c:pt>
                <c:pt idx="1264">
                  <c:v>-0.6783</c:v>
                </c:pt>
                <c:pt idx="1265">
                  <c:v>-0.5484</c:v>
                </c:pt>
                <c:pt idx="1266">
                  <c:v>-0.4091</c:v>
                </c:pt>
                <c:pt idx="1267">
                  <c:v>-0.2625</c:v>
                </c:pt>
                <c:pt idx="1268">
                  <c:v>-0.1081</c:v>
                </c:pt>
                <c:pt idx="1269">
                  <c:v>0.0537</c:v>
                </c:pt>
                <c:pt idx="1270">
                  <c:v>0.0537</c:v>
                </c:pt>
                <c:pt idx="1271">
                  <c:v>0.2228</c:v>
                </c:pt>
                <c:pt idx="1272">
                  <c:v>0.3116</c:v>
                </c:pt>
                <c:pt idx="1273">
                  <c:v>0.3993</c:v>
                </c:pt>
                <c:pt idx="1274">
                  <c:v>0.5835</c:v>
                </c:pt>
                <c:pt idx="1275">
                  <c:v>0.6793</c:v>
                </c:pt>
                <c:pt idx="1276">
                  <c:v>0.774</c:v>
                </c:pt>
                <c:pt idx="1277">
                  <c:v>0.9712</c:v>
                </c:pt>
                <c:pt idx="1278">
                  <c:v>0.9712</c:v>
                </c:pt>
                <c:pt idx="1279">
                  <c:v>1.074</c:v>
                </c:pt>
                <c:pt idx="1280">
                  <c:v>1.175</c:v>
                </c:pt>
                <c:pt idx="1281">
                  <c:v>1.2808</c:v>
                </c:pt>
                <c:pt idx="1282">
                  <c:v>1.3846</c:v>
                </c:pt>
                <c:pt idx="1283">
                  <c:v>1.5991</c:v>
                </c:pt>
                <c:pt idx="1284">
                  <c:v>1.71</c:v>
                </c:pt>
                <c:pt idx="1285">
                  <c:v>1.9302</c:v>
                </c:pt>
                <c:pt idx="1286">
                  <c:v>2.1544</c:v>
                </c:pt>
                <c:pt idx="1287">
                  <c:v>2.1544</c:v>
                </c:pt>
                <c:pt idx="1288">
                  <c:v>2.3857</c:v>
                </c:pt>
                <c:pt idx="1289">
                  <c:v>2.5001</c:v>
                </c:pt>
                <c:pt idx="1290">
                  <c:v>2.5001</c:v>
                </c:pt>
                <c:pt idx="1291">
                  <c:v>2.6194</c:v>
                </c:pt>
                <c:pt idx="1292">
                  <c:v>2.7368</c:v>
                </c:pt>
                <c:pt idx="1293">
                  <c:v>2.8561</c:v>
                </c:pt>
                <c:pt idx="1294">
                  <c:v>2.8561</c:v>
                </c:pt>
                <c:pt idx="1295">
                  <c:v>3.0877</c:v>
                </c:pt>
                <c:pt idx="1296">
                  <c:v>3.0877</c:v>
                </c:pt>
                <c:pt idx="1297">
                  <c:v>3.2042</c:v>
                </c:pt>
                <c:pt idx="1298">
                  <c:v>3.3206</c:v>
                </c:pt>
                <c:pt idx="1299">
                  <c:v>3.3206</c:v>
                </c:pt>
                <c:pt idx="1300">
                  <c:v>3.4367</c:v>
                </c:pt>
                <c:pt idx="1301">
                  <c:v>3.5516</c:v>
                </c:pt>
                <c:pt idx="1302">
                  <c:v>3.6676</c:v>
                </c:pt>
                <c:pt idx="1303">
                  <c:v>3.7798</c:v>
                </c:pt>
                <c:pt idx="1304">
                  <c:v>3.7798</c:v>
                </c:pt>
                <c:pt idx="1305">
                  <c:v>3.8941</c:v>
                </c:pt>
                <c:pt idx="1306">
                  <c:v>4.0095</c:v>
                </c:pt>
                <c:pt idx="1307">
                  <c:v>4.1207</c:v>
                </c:pt>
                <c:pt idx="1308">
                  <c:v>4.1207</c:v>
                </c:pt>
                <c:pt idx="1309">
                  <c:v>4.3443</c:v>
                </c:pt>
                <c:pt idx="1310">
                  <c:v>4.3443</c:v>
                </c:pt>
                <c:pt idx="1311">
                  <c:v>4.456</c:v>
                </c:pt>
                <c:pt idx="1312">
                  <c:v>4.5675</c:v>
                </c:pt>
                <c:pt idx="1313">
                  <c:v>4.5675</c:v>
                </c:pt>
                <c:pt idx="1314">
                  <c:v>4.7933</c:v>
                </c:pt>
                <c:pt idx="1315">
                  <c:v>4.7933</c:v>
                </c:pt>
                <c:pt idx="1316">
                  <c:v>4.9061</c:v>
                </c:pt>
                <c:pt idx="1317">
                  <c:v>5.0161</c:v>
                </c:pt>
                <c:pt idx="1318">
                  <c:v>5.1277</c:v>
                </c:pt>
                <c:pt idx="1319">
                  <c:v>5.2423</c:v>
                </c:pt>
                <c:pt idx="1320">
                  <c:v>5.3553</c:v>
                </c:pt>
                <c:pt idx="1321">
                  <c:v>5.4678</c:v>
                </c:pt>
                <c:pt idx="1322">
                  <c:v>5.4678</c:v>
                </c:pt>
                <c:pt idx="1323">
                  <c:v>5.5798</c:v>
                </c:pt>
                <c:pt idx="1324">
                  <c:v>5.6906</c:v>
                </c:pt>
                <c:pt idx="1325">
                  <c:v>5.8009</c:v>
                </c:pt>
                <c:pt idx="1326">
                  <c:v>5.9103</c:v>
                </c:pt>
                <c:pt idx="1327">
                  <c:v>5.9103</c:v>
                </c:pt>
                <c:pt idx="1328">
                  <c:v>6.0182</c:v>
                </c:pt>
                <c:pt idx="1329">
                  <c:v>6.1255</c:v>
                </c:pt>
                <c:pt idx="1330">
                  <c:v>6.1255</c:v>
                </c:pt>
                <c:pt idx="1331">
                  <c:v>6.2291</c:v>
                </c:pt>
                <c:pt idx="1332">
                  <c:v>6.4381</c:v>
                </c:pt>
                <c:pt idx="1333">
                  <c:v>6.4381</c:v>
                </c:pt>
                <c:pt idx="1334">
                  <c:v>6.5405</c:v>
                </c:pt>
                <c:pt idx="1335">
                  <c:v>6.6397</c:v>
                </c:pt>
                <c:pt idx="1336">
                  <c:v>6.7413</c:v>
                </c:pt>
                <c:pt idx="1337">
                  <c:v>6.8406</c:v>
                </c:pt>
                <c:pt idx="1338">
                  <c:v>6.9393</c:v>
                </c:pt>
                <c:pt idx="1339">
                  <c:v>7.0364</c:v>
                </c:pt>
                <c:pt idx="1340">
                  <c:v>7.0364</c:v>
                </c:pt>
                <c:pt idx="1341">
                  <c:v>7.1335</c:v>
                </c:pt>
                <c:pt idx="1342">
                  <c:v>7.1335</c:v>
                </c:pt>
                <c:pt idx="1343">
                  <c:v>7.2301</c:v>
                </c:pt>
                <c:pt idx="1344">
                  <c:v>7.3264</c:v>
                </c:pt>
                <c:pt idx="1345">
                  <c:v>7.4225</c:v>
                </c:pt>
                <c:pt idx="1346">
                  <c:v>7.4225</c:v>
                </c:pt>
                <c:pt idx="1347">
                  <c:v>7.5184</c:v>
                </c:pt>
                <c:pt idx="1348">
                  <c:v>7.614</c:v>
                </c:pt>
                <c:pt idx="1349">
                  <c:v>7.7094</c:v>
                </c:pt>
                <c:pt idx="1350">
                  <c:v>7.8045</c:v>
                </c:pt>
                <c:pt idx="1351">
                  <c:v>7.8995</c:v>
                </c:pt>
                <c:pt idx="1352">
                  <c:v>7.8995</c:v>
                </c:pt>
                <c:pt idx="1353">
                  <c:v>7.9945</c:v>
                </c:pt>
                <c:pt idx="1354">
                  <c:v>8.0893</c:v>
                </c:pt>
                <c:pt idx="1355">
                  <c:v>8.184</c:v>
                </c:pt>
                <c:pt idx="1356">
                  <c:v>8.2789</c:v>
                </c:pt>
                <c:pt idx="1357">
                  <c:v>8.4641</c:v>
                </c:pt>
                <c:pt idx="1358">
                  <c:v>8.5558</c:v>
                </c:pt>
                <c:pt idx="1359">
                  <c:v>8.5558</c:v>
                </c:pt>
                <c:pt idx="1360">
                  <c:v>8.646800000000001</c:v>
                </c:pt>
                <c:pt idx="1361">
                  <c:v>8.7371</c:v>
                </c:pt>
                <c:pt idx="1362">
                  <c:v>8.8268</c:v>
                </c:pt>
                <c:pt idx="1363">
                  <c:v>8.9159</c:v>
                </c:pt>
                <c:pt idx="1364">
                  <c:v>9.0045</c:v>
                </c:pt>
                <c:pt idx="1365">
                  <c:v>9.0045</c:v>
                </c:pt>
                <c:pt idx="1366">
                  <c:v>9.0946</c:v>
                </c:pt>
                <c:pt idx="1367">
                  <c:v>9.0946</c:v>
                </c:pt>
                <c:pt idx="1368">
                  <c:v>9.1869</c:v>
                </c:pt>
                <c:pt idx="1369">
                  <c:v>9.281700000000001</c:v>
                </c:pt>
                <c:pt idx="1370">
                  <c:v>9.3759</c:v>
                </c:pt>
                <c:pt idx="1371">
                  <c:v>9.3759</c:v>
                </c:pt>
                <c:pt idx="1372">
                  <c:v>9.4683</c:v>
                </c:pt>
                <c:pt idx="1373">
                  <c:v>9.5616</c:v>
                </c:pt>
                <c:pt idx="1374">
                  <c:v>9.6532</c:v>
                </c:pt>
                <c:pt idx="1375">
                  <c:v>9.6532</c:v>
                </c:pt>
                <c:pt idx="1376">
                  <c:v>9.8342</c:v>
                </c:pt>
                <c:pt idx="1377">
                  <c:v>9.8342</c:v>
                </c:pt>
                <c:pt idx="1378">
                  <c:v>9.9229</c:v>
                </c:pt>
                <c:pt idx="1379">
                  <c:v>10.0123</c:v>
                </c:pt>
                <c:pt idx="1380">
                  <c:v>10.0992</c:v>
                </c:pt>
                <c:pt idx="1381">
                  <c:v>10.1865</c:v>
                </c:pt>
                <c:pt idx="1382">
                  <c:v>10.2716</c:v>
                </c:pt>
                <c:pt idx="1383">
                  <c:v>10.3574</c:v>
                </c:pt>
                <c:pt idx="1384">
                  <c:v>10.3574</c:v>
                </c:pt>
                <c:pt idx="1385">
                  <c:v>10.4405</c:v>
                </c:pt>
                <c:pt idx="1386">
                  <c:v>10.5246</c:v>
                </c:pt>
                <c:pt idx="1387">
                  <c:v>10.6051</c:v>
                </c:pt>
                <c:pt idx="1388">
                  <c:v>10.6051</c:v>
                </c:pt>
                <c:pt idx="1389">
                  <c:v>10.6876</c:v>
                </c:pt>
                <c:pt idx="1390">
                  <c:v>10.6876</c:v>
                </c:pt>
                <c:pt idx="1391">
                  <c:v>10.7659</c:v>
                </c:pt>
                <c:pt idx="1392">
                  <c:v>10.8456</c:v>
                </c:pt>
                <c:pt idx="1393">
                  <c:v>10.9233</c:v>
                </c:pt>
                <c:pt idx="1394">
                  <c:v>10.9233</c:v>
                </c:pt>
                <c:pt idx="1395">
                  <c:v>11.0759</c:v>
                </c:pt>
                <c:pt idx="1396">
                  <c:v>11.1506</c:v>
                </c:pt>
                <c:pt idx="1397">
                  <c:v>11.1506</c:v>
                </c:pt>
                <c:pt idx="1398">
                  <c:v>11.2231</c:v>
                </c:pt>
                <c:pt idx="1399">
                  <c:v>11.2954</c:v>
                </c:pt>
                <c:pt idx="1400">
                  <c:v>11.3646</c:v>
                </c:pt>
                <c:pt idx="1401">
                  <c:v>11.4338</c:v>
                </c:pt>
                <c:pt idx="1402">
                  <c:v>11.4338</c:v>
                </c:pt>
                <c:pt idx="1403">
                  <c:v>11.4999</c:v>
                </c:pt>
                <c:pt idx="1404">
                  <c:v>11.5659</c:v>
                </c:pt>
                <c:pt idx="1405">
                  <c:v>11.6287</c:v>
                </c:pt>
                <c:pt idx="1406">
                  <c:v>11.6913</c:v>
                </c:pt>
                <c:pt idx="1407">
                  <c:v>11.7518</c:v>
                </c:pt>
                <c:pt idx="1408">
                  <c:v>11.8106</c:v>
                </c:pt>
                <c:pt idx="1409">
                  <c:v>11.8106</c:v>
                </c:pt>
                <c:pt idx="1410">
                  <c:v>11.8685</c:v>
                </c:pt>
                <c:pt idx="1411">
                  <c:v>11.9244</c:v>
                </c:pt>
                <c:pt idx="1412">
                  <c:v>11.9787</c:v>
                </c:pt>
                <c:pt idx="1413">
                  <c:v>12.0305</c:v>
                </c:pt>
                <c:pt idx="1414">
                  <c:v>12.0305</c:v>
                </c:pt>
                <c:pt idx="1415">
                  <c:v>12.0807</c:v>
                </c:pt>
                <c:pt idx="1416">
                  <c:v>12.1293</c:v>
                </c:pt>
                <c:pt idx="1417">
                  <c:v>12.2168</c:v>
                </c:pt>
                <c:pt idx="1418">
                  <c:v>12.2572</c:v>
                </c:pt>
                <c:pt idx="1419">
                  <c:v>12.2572</c:v>
                </c:pt>
                <c:pt idx="1420">
                  <c:v>12.296</c:v>
                </c:pt>
                <c:pt idx="1421">
                  <c:v>12.3661</c:v>
                </c:pt>
                <c:pt idx="1422">
                  <c:v>12.4287</c:v>
                </c:pt>
                <c:pt idx="1423">
                  <c:v>12.482</c:v>
                </c:pt>
                <c:pt idx="1424">
                  <c:v>12.506</c:v>
                </c:pt>
                <c:pt idx="1425">
                  <c:v>12.5473</c:v>
                </c:pt>
                <c:pt idx="1426">
                  <c:v>12.5801</c:v>
                </c:pt>
                <c:pt idx="1427">
                  <c:v>12.5935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12.6202</c:v>
                </c:pt>
                <c:pt idx="1431">
                  <c:v>12.6249</c:v>
                </c:pt>
                <c:pt idx="1432">
                  <c:v>12.627</c:v>
                </c:pt>
                <c:pt idx="1433">
                  <c:v>12.6274</c:v>
                </c:pt>
                <c:pt idx="1434">
                  <c:v>12.6257</c:v>
                </c:pt>
                <c:pt idx="1435">
                  <c:v>12.6257</c:v>
                </c:pt>
                <c:pt idx="1436">
                  <c:v>12.6224</c:v>
                </c:pt>
                <c:pt idx="1437">
                  <c:v>12.6164</c:v>
                </c:pt>
                <c:pt idx="1438">
                  <c:v>12.6803</c:v>
                </c:pt>
                <c:pt idx="1439">
                  <c:v>12.6619</c:v>
                </c:pt>
                <c:pt idx="1440">
                  <c:v>12.6404</c:v>
                </c:pt>
                <c:pt idx="1441">
                  <c:v>12.6404</c:v>
                </c:pt>
                <c:pt idx="1442">
                  <c:v>12.6179</c:v>
                </c:pt>
                <c:pt idx="1443">
                  <c:v>12.5926</c:v>
                </c:pt>
                <c:pt idx="1444">
                  <c:v>12.5654</c:v>
                </c:pt>
                <c:pt idx="1445">
                  <c:v>12.5654</c:v>
                </c:pt>
                <c:pt idx="1446">
                  <c:v>12.5032</c:v>
                </c:pt>
                <c:pt idx="1447">
                  <c:v>12.5032</c:v>
                </c:pt>
                <c:pt idx="1448">
                  <c:v>12.4698</c:v>
                </c:pt>
                <c:pt idx="1449">
                  <c:v>12.434</c:v>
                </c:pt>
                <c:pt idx="1450">
                  <c:v>12.3968</c:v>
                </c:pt>
                <c:pt idx="1451">
                  <c:v>12.3553</c:v>
                </c:pt>
                <c:pt idx="1452">
                  <c:v>12.3553</c:v>
                </c:pt>
                <c:pt idx="1453">
                  <c:v>12.3119</c:v>
                </c:pt>
                <c:pt idx="1454">
                  <c:v>12.2673</c:v>
                </c:pt>
                <c:pt idx="1455">
                  <c:v>12.2219</c:v>
                </c:pt>
                <c:pt idx="1456">
                  <c:v>12.1753</c:v>
                </c:pt>
                <c:pt idx="1457">
                  <c:v>12.1277</c:v>
                </c:pt>
                <c:pt idx="1458">
                  <c:v>12.1277</c:v>
                </c:pt>
                <c:pt idx="1459">
                  <c:v>12.0792</c:v>
                </c:pt>
                <c:pt idx="1460">
                  <c:v>12.0292</c:v>
                </c:pt>
                <c:pt idx="1461">
                  <c:v>11.9789</c:v>
                </c:pt>
                <c:pt idx="1462">
                  <c:v>11.9267</c:v>
                </c:pt>
                <c:pt idx="1463">
                  <c:v>11.874</c:v>
                </c:pt>
                <c:pt idx="1464">
                  <c:v>11.8193</c:v>
                </c:pt>
                <c:pt idx="1465">
                  <c:v>11.7638</c:v>
                </c:pt>
                <c:pt idx="1466">
                  <c:v>11.7069</c:v>
                </c:pt>
                <c:pt idx="1467">
                  <c:v>11.6491</c:v>
                </c:pt>
                <c:pt idx="1468">
                  <c:v>11.5897</c:v>
                </c:pt>
                <c:pt idx="1469">
                  <c:v>11.5897</c:v>
                </c:pt>
                <c:pt idx="1470">
                  <c:v>11.5293</c:v>
                </c:pt>
                <c:pt idx="1471">
                  <c:v>11.4674</c:v>
                </c:pt>
                <c:pt idx="1472">
                  <c:v>11.4047</c:v>
                </c:pt>
                <c:pt idx="1473">
                  <c:v>11.3406</c:v>
                </c:pt>
                <c:pt idx="1474">
                  <c:v>11.3406</c:v>
                </c:pt>
                <c:pt idx="1475">
                  <c:v>11.2756</c:v>
                </c:pt>
                <c:pt idx="1476">
                  <c:v>11.2089</c:v>
                </c:pt>
                <c:pt idx="1477">
                  <c:v>11.1414</c:v>
                </c:pt>
                <c:pt idx="1478">
                  <c:v>11.0723</c:v>
                </c:pt>
                <c:pt idx="1479">
                  <c:v>11.0723</c:v>
                </c:pt>
                <c:pt idx="1480">
                  <c:v>11.0022</c:v>
                </c:pt>
                <c:pt idx="1481">
                  <c:v>10.9304</c:v>
                </c:pt>
                <c:pt idx="1482">
                  <c:v>10.858</c:v>
                </c:pt>
                <c:pt idx="1483">
                  <c:v>10.858</c:v>
                </c:pt>
                <c:pt idx="1484">
                  <c:v>10.7839</c:v>
                </c:pt>
                <c:pt idx="1485">
                  <c:v>10.7089</c:v>
                </c:pt>
                <c:pt idx="1486">
                  <c:v>10.6321</c:v>
                </c:pt>
                <c:pt idx="1487">
                  <c:v>10.5547</c:v>
                </c:pt>
                <c:pt idx="1488">
                  <c:v>10.5547</c:v>
                </c:pt>
                <c:pt idx="1489">
                  <c:v>10.4757</c:v>
                </c:pt>
                <c:pt idx="1490">
                  <c:v>10.3957</c:v>
                </c:pt>
                <c:pt idx="1491">
                  <c:v>10.3957</c:v>
                </c:pt>
                <c:pt idx="1492">
                  <c:v>10.3139</c:v>
                </c:pt>
                <c:pt idx="1493">
                  <c:v>10.2315</c:v>
                </c:pt>
                <c:pt idx="1494">
                  <c:v>10.1475</c:v>
                </c:pt>
                <c:pt idx="1495">
                  <c:v>10.0626</c:v>
                </c:pt>
                <c:pt idx="1496">
                  <c:v>9.9759</c:v>
                </c:pt>
                <c:pt idx="1497">
                  <c:v>9.7998</c:v>
                </c:pt>
                <c:pt idx="1498">
                  <c:v>9.6184</c:v>
                </c:pt>
                <c:pt idx="1499">
                  <c:v>9.6184</c:v>
                </c:pt>
                <c:pt idx="1500">
                  <c:v>9.433</c:v>
                </c:pt>
                <c:pt idx="1501">
                  <c:v>9.2449</c:v>
                </c:pt>
                <c:pt idx="1502">
                  <c:v>9.1501</c:v>
                </c:pt>
                <c:pt idx="1503">
                  <c:v>8.9565</c:v>
                </c:pt>
                <c:pt idx="1504">
                  <c:v>8.9565</c:v>
                </c:pt>
                <c:pt idx="1505">
                  <c:v>8.8582</c:v>
                </c:pt>
                <c:pt idx="1506">
                  <c:v>8.8582</c:v>
                </c:pt>
                <c:pt idx="1507">
                  <c:v>8.6592</c:v>
                </c:pt>
                <c:pt idx="1508">
                  <c:v>8.6592</c:v>
                </c:pt>
                <c:pt idx="1509">
                  <c:v>8.5576</c:v>
                </c:pt>
                <c:pt idx="1510">
                  <c:v>8.4546</c:v>
                </c:pt>
                <c:pt idx="1511">
                  <c:v>8.4505</c:v>
                </c:pt>
                <c:pt idx="1512">
                  <c:v>8.443300000000001</c:v>
                </c:pt>
                <c:pt idx="1513">
                  <c:v>8.443300000000001</c:v>
                </c:pt>
                <c:pt idx="1514">
                  <c:v>8.4347</c:v>
                </c:pt>
                <c:pt idx="1515">
                  <c:v>8.425</c:v>
                </c:pt>
                <c:pt idx="1516">
                  <c:v>8.4157</c:v>
                </c:pt>
                <c:pt idx="1517">
                  <c:v>8.4151</c:v>
                </c:pt>
                <c:pt idx="1518">
                  <c:v>8.4151</c:v>
                </c:pt>
                <c:pt idx="1519">
                  <c:v>8.4156</c:v>
                </c:pt>
                <c:pt idx="1520">
                  <c:v>8.4164</c:v>
                </c:pt>
                <c:pt idx="1521">
                  <c:v>8.417</c:v>
                </c:pt>
                <c:pt idx="1522">
                  <c:v>8.4175</c:v>
                </c:pt>
                <c:pt idx="1523">
                  <c:v>8.418</c:v>
                </c:pt>
                <c:pt idx="1524">
                  <c:v>8.418</c:v>
                </c:pt>
                <c:pt idx="1525">
                  <c:v>8.4184</c:v>
                </c:pt>
                <c:pt idx="1526">
                  <c:v>8.4184</c:v>
                </c:pt>
                <c:pt idx="1527">
                  <c:v>8.4184</c:v>
                </c:pt>
                <c:pt idx="1528">
                  <c:v>8.4183</c:v>
                </c:pt>
                <c:pt idx="1529">
                  <c:v>8.4183</c:v>
                </c:pt>
                <c:pt idx="1530">
                  <c:v>8.4183</c:v>
                </c:pt>
                <c:pt idx="1531">
                  <c:v>8.418200000000001</c:v>
                </c:pt>
                <c:pt idx="1532">
                  <c:v>8.418100000000001</c:v>
                </c:pt>
                <c:pt idx="1533">
                  <c:v>8.418100000000001</c:v>
                </c:pt>
                <c:pt idx="1534">
                  <c:v>8.418100000000001</c:v>
                </c:pt>
                <c:pt idx="1535">
                  <c:v>8.418</c:v>
                </c:pt>
                <c:pt idx="1536">
                  <c:v>8.418</c:v>
                </c:pt>
                <c:pt idx="1537">
                  <c:v>8.418</c:v>
                </c:pt>
                <c:pt idx="1538">
                  <c:v>8.418</c:v>
                </c:pt>
                <c:pt idx="1539">
                  <c:v>8.418</c:v>
                </c:pt>
                <c:pt idx="1540">
                  <c:v>8.418</c:v>
                </c:pt>
                <c:pt idx="1541">
                  <c:v>8.418</c:v>
                </c:pt>
                <c:pt idx="1542">
                  <c:v>8.418</c:v>
                </c:pt>
                <c:pt idx="1543">
                  <c:v>8.418</c:v>
                </c:pt>
                <c:pt idx="1544">
                  <c:v>8.418</c:v>
                </c:pt>
                <c:pt idx="1545">
                  <c:v>8.418</c:v>
                </c:pt>
                <c:pt idx="1546">
                  <c:v>8.418</c:v>
                </c:pt>
                <c:pt idx="1547">
                  <c:v>8.418</c:v>
                </c:pt>
                <c:pt idx="1548">
                  <c:v>8.418</c:v>
                </c:pt>
                <c:pt idx="1549">
                  <c:v>8.418</c:v>
                </c:pt>
                <c:pt idx="1550">
                  <c:v>8.418</c:v>
                </c:pt>
                <c:pt idx="1551">
                  <c:v>8.418100000000001</c:v>
                </c:pt>
                <c:pt idx="1552">
                  <c:v>8.418</c:v>
                </c:pt>
                <c:pt idx="1553">
                  <c:v>8.418</c:v>
                </c:pt>
                <c:pt idx="1554">
                  <c:v>8.418</c:v>
                </c:pt>
                <c:pt idx="1555">
                  <c:v>8.418</c:v>
                </c:pt>
                <c:pt idx="1556">
                  <c:v>8.418</c:v>
                </c:pt>
                <c:pt idx="1557">
                  <c:v>8.418</c:v>
                </c:pt>
                <c:pt idx="1558">
                  <c:v>8.418</c:v>
                </c:pt>
                <c:pt idx="1559">
                  <c:v>8.4179</c:v>
                </c:pt>
                <c:pt idx="1560">
                  <c:v>8.4178</c:v>
                </c:pt>
                <c:pt idx="1561">
                  <c:v>8.4178</c:v>
                </c:pt>
                <c:pt idx="1562">
                  <c:v>8.4178</c:v>
                </c:pt>
                <c:pt idx="1563">
                  <c:v>8.4178</c:v>
                </c:pt>
                <c:pt idx="1564">
                  <c:v>8.4177</c:v>
                </c:pt>
                <c:pt idx="1565">
                  <c:v>8.4178</c:v>
                </c:pt>
                <c:pt idx="1566">
                  <c:v>8.4178</c:v>
                </c:pt>
                <c:pt idx="1567">
                  <c:v>8.4178</c:v>
                </c:pt>
                <c:pt idx="1568">
                  <c:v>8.4178</c:v>
                </c:pt>
                <c:pt idx="1569">
                  <c:v>8.4178</c:v>
                </c:pt>
                <c:pt idx="1570">
                  <c:v>8.4178</c:v>
                </c:pt>
                <c:pt idx="1571">
                  <c:v>8.4177</c:v>
                </c:pt>
                <c:pt idx="1572">
                  <c:v>8.4177</c:v>
                </c:pt>
                <c:pt idx="1573">
                  <c:v>8.4176</c:v>
                </c:pt>
                <c:pt idx="1574">
                  <c:v>8.4176</c:v>
                </c:pt>
                <c:pt idx="1575">
                  <c:v>8.4176</c:v>
                </c:pt>
                <c:pt idx="1576">
                  <c:v>8.4175</c:v>
                </c:pt>
                <c:pt idx="1577">
                  <c:v>8.4175</c:v>
                </c:pt>
                <c:pt idx="1578">
                  <c:v>8.4175</c:v>
                </c:pt>
                <c:pt idx="1579">
                  <c:v>8.4175</c:v>
                </c:pt>
                <c:pt idx="1580">
                  <c:v>8.4175</c:v>
                </c:pt>
                <c:pt idx="1581">
                  <c:v>8.4174</c:v>
                </c:pt>
                <c:pt idx="1582">
                  <c:v>8.4174</c:v>
                </c:pt>
                <c:pt idx="1583">
                  <c:v>8.4174</c:v>
                </c:pt>
                <c:pt idx="1584">
                  <c:v>8.4173</c:v>
                </c:pt>
                <c:pt idx="1585">
                  <c:v>8.4173</c:v>
                </c:pt>
                <c:pt idx="1586">
                  <c:v>8.4174</c:v>
                </c:pt>
                <c:pt idx="1587">
                  <c:v>8.4174</c:v>
                </c:pt>
                <c:pt idx="1588">
                  <c:v>8.4175</c:v>
                </c:pt>
                <c:pt idx="1589">
                  <c:v>8.4174</c:v>
                </c:pt>
                <c:pt idx="1590">
                  <c:v>8.4174</c:v>
                </c:pt>
                <c:pt idx="1591">
                  <c:v>8.4174</c:v>
                </c:pt>
                <c:pt idx="1592">
                  <c:v>8.4174</c:v>
                </c:pt>
                <c:pt idx="1593">
                  <c:v>8.4175</c:v>
                </c:pt>
                <c:pt idx="1594">
                  <c:v>8.4174</c:v>
                </c:pt>
                <c:pt idx="1595">
                  <c:v>8.4174</c:v>
                </c:pt>
                <c:pt idx="1596">
                  <c:v>8.4174</c:v>
                </c:pt>
                <c:pt idx="1597">
                  <c:v>8.4173</c:v>
                </c:pt>
                <c:pt idx="1598">
                  <c:v>8.4173</c:v>
                </c:pt>
                <c:pt idx="1599">
                  <c:v>8.4173</c:v>
                </c:pt>
                <c:pt idx="1600">
                  <c:v>8.4173</c:v>
                </c:pt>
                <c:pt idx="1601">
                  <c:v>8.4173</c:v>
                </c:pt>
                <c:pt idx="1602">
                  <c:v>8.4172</c:v>
                </c:pt>
                <c:pt idx="1603">
                  <c:v>8.4173</c:v>
                </c:pt>
                <c:pt idx="1604">
                  <c:v>8.4173</c:v>
                </c:pt>
                <c:pt idx="1605">
                  <c:v>8.4172</c:v>
                </c:pt>
                <c:pt idx="1606">
                  <c:v>8.4172</c:v>
                </c:pt>
                <c:pt idx="1607">
                  <c:v>8.4172</c:v>
                </c:pt>
                <c:pt idx="1608">
                  <c:v>8.4171</c:v>
                </c:pt>
                <c:pt idx="1609">
                  <c:v>8.4171</c:v>
                </c:pt>
                <c:pt idx="1610">
                  <c:v>8.4171</c:v>
                </c:pt>
                <c:pt idx="1611">
                  <c:v>8.4171</c:v>
                </c:pt>
                <c:pt idx="1612">
                  <c:v>8.4171</c:v>
                </c:pt>
                <c:pt idx="1613">
                  <c:v>8.417</c:v>
                </c:pt>
                <c:pt idx="1614">
                  <c:v>8.417</c:v>
                </c:pt>
                <c:pt idx="1615">
                  <c:v>8.4169</c:v>
                </c:pt>
                <c:pt idx="1616">
                  <c:v>8.4169</c:v>
                </c:pt>
                <c:pt idx="1617">
                  <c:v>8.4169</c:v>
                </c:pt>
                <c:pt idx="1618">
                  <c:v>8.4169</c:v>
                </c:pt>
                <c:pt idx="1619">
                  <c:v>8.4169</c:v>
                </c:pt>
                <c:pt idx="1620">
                  <c:v>8.4169</c:v>
                </c:pt>
                <c:pt idx="1621">
                  <c:v>8.4169</c:v>
                </c:pt>
                <c:pt idx="1622">
                  <c:v>8.4169</c:v>
                </c:pt>
                <c:pt idx="1623">
                  <c:v>8.4169</c:v>
                </c:pt>
                <c:pt idx="1624">
                  <c:v>8.4169</c:v>
                </c:pt>
                <c:pt idx="1625">
                  <c:v>8.4169</c:v>
                </c:pt>
                <c:pt idx="1626">
                  <c:v>8.4169</c:v>
                </c:pt>
                <c:pt idx="1627">
                  <c:v>8.4169</c:v>
                </c:pt>
                <c:pt idx="1628">
                  <c:v>8.4168</c:v>
                </c:pt>
                <c:pt idx="1629">
                  <c:v>8.4168</c:v>
                </c:pt>
                <c:pt idx="1630">
                  <c:v>8.4167</c:v>
                </c:pt>
                <c:pt idx="1631">
                  <c:v>8.4167</c:v>
                </c:pt>
                <c:pt idx="1632">
                  <c:v>8.4167</c:v>
                </c:pt>
                <c:pt idx="1633">
                  <c:v>8.4167</c:v>
                </c:pt>
                <c:pt idx="1634">
                  <c:v>8.4167</c:v>
                </c:pt>
                <c:pt idx="1635">
                  <c:v>8.4166</c:v>
                </c:pt>
                <c:pt idx="1636">
                  <c:v>8.4166</c:v>
                </c:pt>
                <c:pt idx="1637">
                  <c:v>8.4167</c:v>
                </c:pt>
                <c:pt idx="1638">
                  <c:v>8.4166</c:v>
                </c:pt>
                <c:pt idx="1639">
                  <c:v>8.4166</c:v>
                </c:pt>
                <c:pt idx="1640">
                  <c:v>8.4166</c:v>
                </c:pt>
                <c:pt idx="1641">
                  <c:v>8.4166</c:v>
                </c:pt>
                <c:pt idx="1642">
                  <c:v>8.4166</c:v>
                </c:pt>
                <c:pt idx="1643">
                  <c:v>8.4167</c:v>
                </c:pt>
                <c:pt idx="1644">
                  <c:v>8.4167</c:v>
                </c:pt>
                <c:pt idx="1645">
                  <c:v>8.4167</c:v>
                </c:pt>
                <c:pt idx="1646">
                  <c:v>8.4167</c:v>
                </c:pt>
                <c:pt idx="1647">
                  <c:v>8.4166</c:v>
                </c:pt>
                <c:pt idx="1648">
                  <c:v>8.4166</c:v>
                </c:pt>
                <c:pt idx="1649">
                  <c:v>8.4166</c:v>
                </c:pt>
                <c:pt idx="1650">
                  <c:v>8.4165</c:v>
                </c:pt>
                <c:pt idx="1651">
                  <c:v>8.4165</c:v>
                </c:pt>
                <c:pt idx="1652">
                  <c:v>8.4165</c:v>
                </c:pt>
                <c:pt idx="1653">
                  <c:v>8.4165</c:v>
                </c:pt>
                <c:pt idx="1654">
                  <c:v>8.4165</c:v>
                </c:pt>
                <c:pt idx="1655">
                  <c:v>8.4164</c:v>
                </c:pt>
                <c:pt idx="1656">
                  <c:v>8.4164</c:v>
                </c:pt>
                <c:pt idx="1657">
                  <c:v>8.4163</c:v>
                </c:pt>
                <c:pt idx="1658">
                  <c:v>8.4164</c:v>
                </c:pt>
                <c:pt idx="1659">
                  <c:v>8.4164</c:v>
                </c:pt>
                <c:pt idx="1660">
                  <c:v>8.4163</c:v>
                </c:pt>
                <c:pt idx="1661">
                  <c:v>8.4163</c:v>
                </c:pt>
                <c:pt idx="1662">
                  <c:v>8.4163</c:v>
                </c:pt>
                <c:pt idx="1663">
                  <c:v>8.4163</c:v>
                </c:pt>
                <c:pt idx="1664">
                  <c:v>8.4162</c:v>
                </c:pt>
                <c:pt idx="1665">
                  <c:v>8.4161</c:v>
                </c:pt>
                <c:pt idx="1666">
                  <c:v>8.4161</c:v>
                </c:pt>
                <c:pt idx="1667">
                  <c:v>8.4161</c:v>
                </c:pt>
                <c:pt idx="1668">
                  <c:v>8.4162</c:v>
                </c:pt>
                <c:pt idx="1669">
                  <c:v>8.4162</c:v>
                </c:pt>
                <c:pt idx="1670">
                  <c:v>8.4162</c:v>
                </c:pt>
                <c:pt idx="1671">
                  <c:v>8.4162</c:v>
                </c:pt>
                <c:pt idx="1672">
                  <c:v>8.4162</c:v>
                </c:pt>
                <c:pt idx="1673">
                  <c:v>8.4162</c:v>
                </c:pt>
                <c:pt idx="1674">
                  <c:v>8.4162</c:v>
                </c:pt>
                <c:pt idx="1675">
                  <c:v>8.4162</c:v>
                </c:pt>
                <c:pt idx="1676">
                  <c:v>8.4162</c:v>
                </c:pt>
                <c:pt idx="1677">
                  <c:v>8.4162</c:v>
                </c:pt>
                <c:pt idx="1678">
                  <c:v>8.4161</c:v>
                </c:pt>
                <c:pt idx="1679">
                  <c:v>8.416</c:v>
                </c:pt>
                <c:pt idx="1680">
                  <c:v>8.416</c:v>
                </c:pt>
                <c:pt idx="1681">
                  <c:v>8.4161</c:v>
                </c:pt>
                <c:pt idx="1682">
                  <c:v>8.4161</c:v>
                </c:pt>
                <c:pt idx="1683">
                  <c:v>8.416</c:v>
                </c:pt>
                <c:pt idx="1684">
                  <c:v>8.416</c:v>
                </c:pt>
                <c:pt idx="1685">
                  <c:v>8.416</c:v>
                </c:pt>
                <c:pt idx="1686">
                  <c:v>8.416</c:v>
                </c:pt>
                <c:pt idx="1687">
                  <c:v>8.416</c:v>
                </c:pt>
                <c:pt idx="1688">
                  <c:v>8.4159</c:v>
                </c:pt>
                <c:pt idx="1689">
                  <c:v>8.4159</c:v>
                </c:pt>
                <c:pt idx="1690">
                  <c:v>8.4159</c:v>
                </c:pt>
                <c:pt idx="1691">
                  <c:v>8.4159</c:v>
                </c:pt>
                <c:pt idx="1692">
                  <c:v>8.416</c:v>
                </c:pt>
                <c:pt idx="1693">
                  <c:v>8.416</c:v>
                </c:pt>
                <c:pt idx="1694">
                  <c:v>8.416</c:v>
                </c:pt>
                <c:pt idx="1695">
                  <c:v>8.416</c:v>
                </c:pt>
                <c:pt idx="1696">
                  <c:v>8.4159</c:v>
                </c:pt>
                <c:pt idx="1697">
                  <c:v>8.4159</c:v>
                </c:pt>
                <c:pt idx="1698">
                  <c:v>8.4159</c:v>
                </c:pt>
                <c:pt idx="1699">
                  <c:v>8.4159</c:v>
                </c:pt>
                <c:pt idx="1700">
                  <c:v>8.4159</c:v>
                </c:pt>
                <c:pt idx="1701">
                  <c:v>8.4159</c:v>
                </c:pt>
                <c:pt idx="1702">
                  <c:v>8.4158</c:v>
                </c:pt>
                <c:pt idx="1703">
                  <c:v>8.4159</c:v>
                </c:pt>
                <c:pt idx="1704">
                  <c:v>8.4159</c:v>
                </c:pt>
                <c:pt idx="1705">
                  <c:v>8.4159</c:v>
                </c:pt>
                <c:pt idx="1706">
                  <c:v>8.4158</c:v>
                </c:pt>
                <c:pt idx="1707">
                  <c:v>8.4158</c:v>
                </c:pt>
                <c:pt idx="1708">
                  <c:v>8.4158</c:v>
                </c:pt>
                <c:pt idx="1709">
                  <c:v>8.4159</c:v>
                </c:pt>
                <c:pt idx="1710">
                  <c:v>8.4159</c:v>
                </c:pt>
                <c:pt idx="1711">
                  <c:v>8.4159</c:v>
                </c:pt>
                <c:pt idx="1712">
                  <c:v>8.4159</c:v>
                </c:pt>
                <c:pt idx="1713">
                  <c:v>8.4159</c:v>
                </c:pt>
                <c:pt idx="1714">
                  <c:v>8.4159</c:v>
                </c:pt>
                <c:pt idx="1715">
                  <c:v>8.4158</c:v>
                </c:pt>
                <c:pt idx="1716">
                  <c:v>8.4158</c:v>
                </c:pt>
                <c:pt idx="1717">
                  <c:v>8.4158</c:v>
                </c:pt>
                <c:pt idx="1718">
                  <c:v>8.4158</c:v>
                </c:pt>
                <c:pt idx="1719">
                  <c:v>8.4158</c:v>
                </c:pt>
                <c:pt idx="1720">
                  <c:v>8.4158</c:v>
                </c:pt>
                <c:pt idx="1721">
                  <c:v>8.4157</c:v>
                </c:pt>
                <c:pt idx="1722">
                  <c:v>8.4157</c:v>
                </c:pt>
                <c:pt idx="1723">
                  <c:v>8.4157</c:v>
                </c:pt>
                <c:pt idx="1724">
                  <c:v>8.4157</c:v>
                </c:pt>
                <c:pt idx="1725">
                  <c:v>8.4157</c:v>
                </c:pt>
                <c:pt idx="1726">
                  <c:v>8.4157</c:v>
                </c:pt>
                <c:pt idx="1727">
                  <c:v>8.4157</c:v>
                </c:pt>
                <c:pt idx="1728">
                  <c:v>8.4156</c:v>
                </c:pt>
                <c:pt idx="1729">
                  <c:v>8.4156</c:v>
                </c:pt>
                <c:pt idx="1730">
                  <c:v>8.4156</c:v>
                </c:pt>
                <c:pt idx="1731">
                  <c:v>8.4156</c:v>
                </c:pt>
                <c:pt idx="1732">
                  <c:v>8.4156</c:v>
                </c:pt>
                <c:pt idx="1733">
                  <c:v>8.4156</c:v>
                </c:pt>
                <c:pt idx="1734">
                  <c:v>8.4156</c:v>
                </c:pt>
                <c:pt idx="1735">
                  <c:v>8.4156</c:v>
                </c:pt>
                <c:pt idx="1736">
                  <c:v>8.4156</c:v>
                </c:pt>
                <c:pt idx="1737">
                  <c:v>8.4155</c:v>
                </c:pt>
                <c:pt idx="1738">
                  <c:v>8.4155</c:v>
                </c:pt>
                <c:pt idx="1739">
                  <c:v>8.4155</c:v>
                </c:pt>
                <c:pt idx="1740">
                  <c:v>8.4156</c:v>
                </c:pt>
                <c:pt idx="1741">
                  <c:v>8.4155</c:v>
                </c:pt>
                <c:pt idx="1742">
                  <c:v>8.4155</c:v>
                </c:pt>
                <c:pt idx="1743">
                  <c:v>8.4155</c:v>
                </c:pt>
                <c:pt idx="1744">
                  <c:v>8.4154</c:v>
                </c:pt>
                <c:pt idx="1745">
                  <c:v>8.4154</c:v>
                </c:pt>
                <c:pt idx="1746">
                  <c:v>8.4154</c:v>
                </c:pt>
                <c:pt idx="1747">
                  <c:v>8.4154</c:v>
                </c:pt>
                <c:pt idx="1748">
                  <c:v>8.4155</c:v>
                </c:pt>
                <c:pt idx="1749">
                  <c:v>8.4155</c:v>
                </c:pt>
                <c:pt idx="1750">
                  <c:v>8.4155</c:v>
                </c:pt>
                <c:pt idx="1751">
                  <c:v>8.4154</c:v>
                </c:pt>
                <c:pt idx="1752">
                  <c:v>8.4153</c:v>
                </c:pt>
                <c:pt idx="1753">
                  <c:v>8.4152</c:v>
                </c:pt>
                <c:pt idx="1754">
                  <c:v>8.4152</c:v>
                </c:pt>
                <c:pt idx="1755">
                  <c:v>8.4151</c:v>
                </c:pt>
                <c:pt idx="1756">
                  <c:v>8.4151</c:v>
                </c:pt>
                <c:pt idx="1757">
                  <c:v>8.4151</c:v>
                </c:pt>
                <c:pt idx="1758">
                  <c:v>8.415</c:v>
                </c:pt>
                <c:pt idx="1759">
                  <c:v>8.4151</c:v>
                </c:pt>
                <c:pt idx="1760">
                  <c:v>8.415</c:v>
                </c:pt>
                <c:pt idx="1761">
                  <c:v>8.415</c:v>
                </c:pt>
                <c:pt idx="1762">
                  <c:v>8.4151</c:v>
                </c:pt>
                <c:pt idx="1763">
                  <c:v>8.4151</c:v>
                </c:pt>
                <c:pt idx="1764">
                  <c:v>8.4151</c:v>
                </c:pt>
                <c:pt idx="1765">
                  <c:v>8.415</c:v>
                </c:pt>
                <c:pt idx="1766">
                  <c:v>8.415</c:v>
                </c:pt>
                <c:pt idx="1767">
                  <c:v>8.415</c:v>
                </c:pt>
                <c:pt idx="1768">
                  <c:v>8.415</c:v>
                </c:pt>
                <c:pt idx="1769">
                  <c:v>8.415</c:v>
                </c:pt>
                <c:pt idx="1770">
                  <c:v>8.4149</c:v>
                </c:pt>
                <c:pt idx="1771">
                  <c:v>8.4149</c:v>
                </c:pt>
                <c:pt idx="1772">
                  <c:v>8.4149</c:v>
                </c:pt>
                <c:pt idx="1773">
                  <c:v>8.4149</c:v>
                </c:pt>
                <c:pt idx="1774">
                  <c:v>8.4149</c:v>
                </c:pt>
                <c:pt idx="1775">
                  <c:v>8.4149</c:v>
                </c:pt>
                <c:pt idx="1776">
                  <c:v>8.4149</c:v>
                </c:pt>
                <c:pt idx="1777">
                  <c:v>8.4149</c:v>
                </c:pt>
                <c:pt idx="1778">
                  <c:v>8.4149</c:v>
                </c:pt>
                <c:pt idx="1779">
                  <c:v>8.4149</c:v>
                </c:pt>
                <c:pt idx="1780">
                  <c:v>8.4149</c:v>
                </c:pt>
                <c:pt idx="1781">
                  <c:v>8.4149</c:v>
                </c:pt>
                <c:pt idx="1782">
                  <c:v>8.4149</c:v>
                </c:pt>
                <c:pt idx="1783">
                  <c:v>8.4149</c:v>
                </c:pt>
                <c:pt idx="1784">
                  <c:v>8.4148</c:v>
                </c:pt>
                <c:pt idx="1785">
                  <c:v>8.4148</c:v>
                </c:pt>
                <c:pt idx="1786">
                  <c:v>8.4147</c:v>
                </c:pt>
                <c:pt idx="1787">
                  <c:v>8.4147</c:v>
                </c:pt>
                <c:pt idx="1788">
                  <c:v>8.4147</c:v>
                </c:pt>
                <c:pt idx="1789">
                  <c:v>8.4147</c:v>
                </c:pt>
                <c:pt idx="1790">
                  <c:v>8.4147</c:v>
                </c:pt>
                <c:pt idx="1791">
                  <c:v>8.4146</c:v>
                </c:pt>
                <c:pt idx="1792">
                  <c:v>8.4146</c:v>
                </c:pt>
                <c:pt idx="1793">
                  <c:v>8.4146</c:v>
                </c:pt>
                <c:pt idx="1794">
                  <c:v>8.4146</c:v>
                </c:pt>
                <c:pt idx="1795">
                  <c:v>8.4146</c:v>
                </c:pt>
                <c:pt idx="1796">
                  <c:v>8.4146</c:v>
                </c:pt>
                <c:pt idx="1797">
                  <c:v>8.4146</c:v>
                </c:pt>
                <c:pt idx="1798">
                  <c:v>8.4146</c:v>
                </c:pt>
                <c:pt idx="1799">
                  <c:v>8.4146</c:v>
                </c:pt>
                <c:pt idx="1800">
                  <c:v>8.4147</c:v>
                </c:pt>
                <c:pt idx="1801">
                  <c:v>8.4147</c:v>
                </c:pt>
                <c:pt idx="1802">
                  <c:v>8.4147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KD_low!$A$2:$A$3036</c:f>
              <c:numCache>
                <c:formatCode>General</c:formatCode>
                <c:ptCount val="303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0.7599</c:v>
                </c:pt>
                <c:pt idx="13">
                  <c:v>0.7599</c:v>
                </c:pt>
                <c:pt idx="14">
                  <c:v>0.7598</c:v>
                </c:pt>
                <c:pt idx="15">
                  <c:v>0.7598</c:v>
                </c:pt>
                <c:pt idx="16">
                  <c:v>0.7597</c:v>
                </c:pt>
                <c:pt idx="17">
                  <c:v>0.7596</c:v>
                </c:pt>
                <c:pt idx="18">
                  <c:v>0.7594</c:v>
                </c:pt>
                <c:pt idx="19">
                  <c:v>0.7593</c:v>
                </c:pt>
                <c:pt idx="20">
                  <c:v>0.7592</c:v>
                </c:pt>
                <c:pt idx="21">
                  <c:v>0.759</c:v>
                </c:pt>
                <c:pt idx="22">
                  <c:v>0.7589</c:v>
                </c:pt>
                <c:pt idx="23">
                  <c:v>0.7587</c:v>
                </c:pt>
                <c:pt idx="24">
                  <c:v>0.7583</c:v>
                </c:pt>
                <c:pt idx="25">
                  <c:v>0.7581</c:v>
                </c:pt>
                <c:pt idx="26">
                  <c:v>0.7578</c:v>
                </c:pt>
                <c:pt idx="27">
                  <c:v>0.7578</c:v>
                </c:pt>
                <c:pt idx="28">
                  <c:v>0.7573</c:v>
                </c:pt>
                <c:pt idx="29">
                  <c:v>0.757</c:v>
                </c:pt>
                <c:pt idx="30">
                  <c:v>0.7566</c:v>
                </c:pt>
                <c:pt idx="31">
                  <c:v>0.7563</c:v>
                </c:pt>
                <c:pt idx="32">
                  <c:v>0.7559</c:v>
                </c:pt>
                <c:pt idx="33">
                  <c:v>0.7559</c:v>
                </c:pt>
                <c:pt idx="34">
                  <c:v>0.7555</c:v>
                </c:pt>
                <c:pt idx="35">
                  <c:v>0.755</c:v>
                </c:pt>
                <c:pt idx="36">
                  <c:v>0.7545</c:v>
                </c:pt>
                <c:pt idx="37">
                  <c:v>0.754</c:v>
                </c:pt>
                <c:pt idx="38">
                  <c:v>0.7534</c:v>
                </c:pt>
                <c:pt idx="39">
                  <c:v>0.7529</c:v>
                </c:pt>
                <c:pt idx="40">
                  <c:v>0.7529</c:v>
                </c:pt>
                <c:pt idx="41">
                  <c:v>0.7522</c:v>
                </c:pt>
                <c:pt idx="42">
                  <c:v>0.7516</c:v>
                </c:pt>
                <c:pt idx="43">
                  <c:v>0.7509</c:v>
                </c:pt>
                <c:pt idx="44">
                  <c:v>0.7502</c:v>
                </c:pt>
                <c:pt idx="45">
                  <c:v>0.7494</c:v>
                </c:pt>
                <c:pt idx="46">
                  <c:v>0.7494</c:v>
                </c:pt>
                <c:pt idx="47">
                  <c:v>0.7486</c:v>
                </c:pt>
                <c:pt idx="48">
                  <c:v>0.7468</c:v>
                </c:pt>
                <c:pt idx="49">
                  <c:v>0.7468</c:v>
                </c:pt>
                <c:pt idx="50">
                  <c:v>0.7458</c:v>
                </c:pt>
                <c:pt idx="51">
                  <c:v>0.7448</c:v>
                </c:pt>
                <c:pt idx="52">
                  <c:v>0.7415</c:v>
                </c:pt>
                <c:pt idx="53">
                  <c:v>0.7403</c:v>
                </c:pt>
                <c:pt idx="54">
                  <c:v>0.7392</c:v>
                </c:pt>
                <c:pt idx="55">
                  <c:v>0.7392</c:v>
                </c:pt>
                <c:pt idx="56">
                  <c:v>0.7378</c:v>
                </c:pt>
                <c:pt idx="57">
                  <c:v>0.7364</c:v>
                </c:pt>
                <c:pt idx="58">
                  <c:v>0.7349</c:v>
                </c:pt>
                <c:pt idx="59">
                  <c:v>0.7334</c:v>
                </c:pt>
                <c:pt idx="60">
                  <c:v>0.7318</c:v>
                </c:pt>
                <c:pt idx="61">
                  <c:v>0.7318</c:v>
                </c:pt>
                <c:pt idx="62">
                  <c:v>0.7301</c:v>
                </c:pt>
                <c:pt idx="63">
                  <c:v>0.7282</c:v>
                </c:pt>
                <c:pt idx="64">
                  <c:v>0.7263</c:v>
                </c:pt>
                <c:pt idx="65">
                  <c:v>0.7244</c:v>
                </c:pt>
                <c:pt idx="66">
                  <c:v>0.7244</c:v>
                </c:pt>
                <c:pt idx="67">
                  <c:v>0.7223</c:v>
                </c:pt>
                <c:pt idx="68">
                  <c:v>0.7201</c:v>
                </c:pt>
                <c:pt idx="69">
                  <c:v>0.7179</c:v>
                </c:pt>
                <c:pt idx="70">
                  <c:v>0.7156</c:v>
                </c:pt>
                <c:pt idx="71">
                  <c:v>0.7131</c:v>
                </c:pt>
                <c:pt idx="72">
                  <c:v>0.7131</c:v>
                </c:pt>
                <c:pt idx="73">
                  <c:v>0.7106</c:v>
                </c:pt>
                <c:pt idx="74">
                  <c:v>0.705</c:v>
                </c:pt>
                <c:pt idx="75">
                  <c:v>0.702</c:v>
                </c:pt>
                <c:pt idx="76">
                  <c:v>0.6991</c:v>
                </c:pt>
                <c:pt idx="77">
                  <c:v>0.6961</c:v>
                </c:pt>
                <c:pt idx="78">
                  <c:v>0.6961</c:v>
                </c:pt>
                <c:pt idx="79">
                  <c:v>0.6929</c:v>
                </c:pt>
                <c:pt idx="80">
                  <c:v>0.6895</c:v>
                </c:pt>
                <c:pt idx="81">
                  <c:v>0.6859</c:v>
                </c:pt>
                <c:pt idx="82">
                  <c:v>0.6745</c:v>
                </c:pt>
                <c:pt idx="83">
                  <c:v>0.6705</c:v>
                </c:pt>
                <c:pt idx="84">
                  <c:v>0.6667</c:v>
                </c:pt>
                <c:pt idx="85">
                  <c:v>0.6626</c:v>
                </c:pt>
                <c:pt idx="86">
                  <c:v>0.6582</c:v>
                </c:pt>
                <c:pt idx="87">
                  <c:v>0.6537</c:v>
                </c:pt>
                <c:pt idx="88">
                  <c:v>0.649</c:v>
                </c:pt>
                <c:pt idx="89">
                  <c:v>0.6441</c:v>
                </c:pt>
                <c:pt idx="90">
                  <c:v>0.6391</c:v>
                </c:pt>
                <c:pt idx="91">
                  <c:v>0.6339</c:v>
                </c:pt>
                <c:pt idx="92">
                  <c:v>0.6285</c:v>
                </c:pt>
                <c:pt idx="93">
                  <c:v>0.6229</c:v>
                </c:pt>
                <c:pt idx="94">
                  <c:v>0.6172</c:v>
                </c:pt>
                <c:pt idx="95">
                  <c:v>0.6172</c:v>
                </c:pt>
                <c:pt idx="96">
                  <c:v>0.6053</c:v>
                </c:pt>
                <c:pt idx="97">
                  <c:v>0.5988</c:v>
                </c:pt>
                <c:pt idx="98">
                  <c:v>0.5925</c:v>
                </c:pt>
                <c:pt idx="99">
                  <c:v>0.586</c:v>
                </c:pt>
                <c:pt idx="100">
                  <c:v>0.5792</c:v>
                </c:pt>
                <c:pt idx="101">
                  <c:v>0.5723</c:v>
                </c:pt>
                <c:pt idx="102">
                  <c:v>0.5578</c:v>
                </c:pt>
                <c:pt idx="103">
                  <c:v>0.5503</c:v>
                </c:pt>
                <c:pt idx="104">
                  <c:v>0.543</c:v>
                </c:pt>
                <c:pt idx="105">
                  <c:v>0.5353</c:v>
                </c:pt>
                <c:pt idx="106">
                  <c:v>0.5274</c:v>
                </c:pt>
                <c:pt idx="107">
                  <c:v>0.5192</c:v>
                </c:pt>
                <c:pt idx="108">
                  <c:v>0.5107</c:v>
                </c:pt>
                <c:pt idx="109">
                  <c:v>0.5107</c:v>
                </c:pt>
                <c:pt idx="110">
                  <c:v>0.4931</c:v>
                </c:pt>
                <c:pt idx="111">
                  <c:v>0.4835</c:v>
                </c:pt>
                <c:pt idx="112">
                  <c:v>0.4743</c:v>
                </c:pt>
                <c:pt idx="113">
                  <c:v>0.4649</c:v>
                </c:pt>
                <c:pt idx="114">
                  <c:v>0.4552</c:v>
                </c:pt>
                <c:pt idx="115">
                  <c:v>0.4453</c:v>
                </c:pt>
                <c:pt idx="116">
                  <c:v>0.4351</c:v>
                </c:pt>
                <c:pt idx="117">
                  <c:v>0.4246</c:v>
                </c:pt>
                <c:pt idx="118">
                  <c:v>0.4139</c:v>
                </c:pt>
                <c:pt idx="119">
                  <c:v>0.403</c:v>
                </c:pt>
                <c:pt idx="120">
                  <c:v>0.3919</c:v>
                </c:pt>
                <c:pt idx="121">
                  <c:v>0.3805</c:v>
                </c:pt>
                <c:pt idx="122">
                  <c:v>0.3689</c:v>
                </c:pt>
                <c:pt idx="123">
                  <c:v>0.357</c:v>
                </c:pt>
                <c:pt idx="124">
                  <c:v>0.3449</c:v>
                </c:pt>
                <c:pt idx="125">
                  <c:v>0.3449</c:v>
                </c:pt>
                <c:pt idx="126">
                  <c:v>0.3195</c:v>
                </c:pt>
                <c:pt idx="127">
                  <c:v>0.3195</c:v>
                </c:pt>
                <c:pt idx="128">
                  <c:v>0.307</c:v>
                </c:pt>
                <c:pt idx="129">
                  <c:v>0.293</c:v>
                </c:pt>
                <c:pt idx="130">
                  <c:v>0.2785</c:v>
                </c:pt>
                <c:pt idx="131">
                  <c:v>0.2636</c:v>
                </c:pt>
                <c:pt idx="132">
                  <c:v>0.2484</c:v>
                </c:pt>
                <c:pt idx="133">
                  <c:v>0.2328</c:v>
                </c:pt>
                <c:pt idx="134">
                  <c:v>0.2168</c:v>
                </c:pt>
                <c:pt idx="135">
                  <c:v>0.2003</c:v>
                </c:pt>
                <c:pt idx="136">
                  <c:v>0.1834</c:v>
                </c:pt>
                <c:pt idx="137">
                  <c:v>0.166</c:v>
                </c:pt>
                <c:pt idx="138">
                  <c:v>0.1484</c:v>
                </c:pt>
                <c:pt idx="139">
                  <c:v>0.1307</c:v>
                </c:pt>
                <c:pt idx="140">
                  <c:v>0.1131</c:v>
                </c:pt>
                <c:pt idx="141">
                  <c:v>0.0963</c:v>
                </c:pt>
                <c:pt idx="142">
                  <c:v>0.0813</c:v>
                </c:pt>
                <c:pt idx="143">
                  <c:v>0.0709</c:v>
                </c:pt>
                <c:pt idx="144">
                  <c:v>0.0686</c:v>
                </c:pt>
                <c:pt idx="145">
                  <c:v>0.0772</c:v>
                </c:pt>
                <c:pt idx="146">
                  <c:v>-0.0959</c:v>
                </c:pt>
                <c:pt idx="147">
                  <c:v>-0.0966</c:v>
                </c:pt>
                <c:pt idx="148">
                  <c:v>-0.1014</c:v>
                </c:pt>
                <c:pt idx="149">
                  <c:v>-0.1014</c:v>
                </c:pt>
                <c:pt idx="150">
                  <c:v>-0.1134</c:v>
                </c:pt>
                <c:pt idx="151">
                  <c:v>-0.1312</c:v>
                </c:pt>
                <c:pt idx="152">
                  <c:v>-0.1312</c:v>
                </c:pt>
                <c:pt idx="153">
                  <c:v>-0.1516</c:v>
                </c:pt>
                <c:pt idx="154">
                  <c:v>-0.1751</c:v>
                </c:pt>
                <c:pt idx="155">
                  <c:v>-0.1991</c:v>
                </c:pt>
                <c:pt idx="156">
                  <c:v>-0.2232</c:v>
                </c:pt>
                <c:pt idx="157">
                  <c:v>-0.2232</c:v>
                </c:pt>
                <c:pt idx="158">
                  <c:v>-0.2712</c:v>
                </c:pt>
                <c:pt idx="159">
                  <c:v>-0.2972</c:v>
                </c:pt>
                <c:pt idx="160">
                  <c:v>-0.321</c:v>
                </c:pt>
                <c:pt idx="161">
                  <c:v>-0.3448</c:v>
                </c:pt>
                <c:pt idx="162">
                  <c:v>-0.3689</c:v>
                </c:pt>
                <c:pt idx="163">
                  <c:v>-0.3934</c:v>
                </c:pt>
                <c:pt idx="164">
                  <c:v>-0.418</c:v>
                </c:pt>
                <c:pt idx="165">
                  <c:v>-0.4428</c:v>
                </c:pt>
                <c:pt idx="166">
                  <c:v>-0.4674</c:v>
                </c:pt>
                <c:pt idx="167">
                  <c:v>-0.4925</c:v>
                </c:pt>
                <c:pt idx="168">
                  <c:v>-0.5167</c:v>
                </c:pt>
                <c:pt idx="169">
                  <c:v>-0.5417</c:v>
                </c:pt>
                <c:pt idx="170">
                  <c:v>-0.5669</c:v>
                </c:pt>
                <c:pt idx="171">
                  <c:v>-0.5915</c:v>
                </c:pt>
                <c:pt idx="172">
                  <c:v>-0.6169</c:v>
                </c:pt>
                <c:pt idx="173">
                  <c:v>-0.6169</c:v>
                </c:pt>
                <c:pt idx="174">
                  <c:v>-0.6665</c:v>
                </c:pt>
                <c:pt idx="175">
                  <c:v>-0.6933</c:v>
                </c:pt>
                <c:pt idx="176">
                  <c:v>-0.7183</c:v>
                </c:pt>
                <c:pt idx="177">
                  <c:v>-0.7429</c:v>
                </c:pt>
                <c:pt idx="178">
                  <c:v>-0.7677</c:v>
                </c:pt>
                <c:pt idx="179">
                  <c:v>-0.7923</c:v>
                </c:pt>
                <c:pt idx="180">
                  <c:v>-0.817</c:v>
                </c:pt>
                <c:pt idx="181">
                  <c:v>-0.8414</c:v>
                </c:pt>
                <c:pt idx="182">
                  <c:v>-0.8905</c:v>
                </c:pt>
                <c:pt idx="183">
                  <c:v>-0.9151</c:v>
                </c:pt>
                <c:pt idx="184">
                  <c:v>-0.9369</c:v>
                </c:pt>
                <c:pt idx="185">
                  <c:v>-0.9592</c:v>
                </c:pt>
                <c:pt idx="186">
                  <c:v>-0.9815</c:v>
                </c:pt>
                <c:pt idx="187">
                  <c:v>-1.0046</c:v>
                </c:pt>
                <c:pt idx="188">
                  <c:v>-1.027</c:v>
                </c:pt>
                <c:pt idx="189">
                  <c:v>-1.0497</c:v>
                </c:pt>
                <c:pt idx="190">
                  <c:v>-1.0497</c:v>
                </c:pt>
                <c:pt idx="191">
                  <c:v>-1.0948</c:v>
                </c:pt>
                <c:pt idx="192">
                  <c:v>-1.1191</c:v>
                </c:pt>
                <c:pt idx="193">
                  <c:v>-1.1411</c:v>
                </c:pt>
                <c:pt idx="194">
                  <c:v>-1.1624</c:v>
                </c:pt>
                <c:pt idx="195">
                  <c:v>-1.1624</c:v>
                </c:pt>
                <c:pt idx="196">
                  <c:v>-1.1839</c:v>
                </c:pt>
                <c:pt idx="197">
                  <c:v>-1.2062</c:v>
                </c:pt>
                <c:pt idx="198">
                  <c:v>-1.2287</c:v>
                </c:pt>
                <c:pt idx="199">
                  <c:v>-1.2499</c:v>
                </c:pt>
                <c:pt idx="200">
                  <c:v>-1.2712</c:v>
                </c:pt>
                <c:pt idx="201">
                  <c:v>-1.3119</c:v>
                </c:pt>
                <c:pt idx="202">
                  <c:v>-1.3313</c:v>
                </c:pt>
                <c:pt idx="203">
                  <c:v>-1.3491</c:v>
                </c:pt>
                <c:pt idx="204">
                  <c:v>-1.3662</c:v>
                </c:pt>
                <c:pt idx="205">
                  <c:v>-1.3839</c:v>
                </c:pt>
                <c:pt idx="206">
                  <c:v>-1.4009</c:v>
                </c:pt>
                <c:pt idx="207">
                  <c:v>-1.4182</c:v>
                </c:pt>
                <c:pt idx="208">
                  <c:v>-1.4182</c:v>
                </c:pt>
                <c:pt idx="209">
                  <c:v>-1.4344</c:v>
                </c:pt>
                <c:pt idx="210">
                  <c:v>-1.4526</c:v>
                </c:pt>
                <c:pt idx="211">
                  <c:v>-1.4697</c:v>
                </c:pt>
                <c:pt idx="212">
                  <c:v>-1.4865</c:v>
                </c:pt>
                <c:pt idx="213">
                  <c:v>-1.5021</c:v>
                </c:pt>
                <c:pt idx="214">
                  <c:v>-1.5021</c:v>
                </c:pt>
                <c:pt idx="215">
                  <c:v>-1.5174</c:v>
                </c:pt>
                <c:pt idx="216">
                  <c:v>-1.5331</c:v>
                </c:pt>
                <c:pt idx="217">
                  <c:v>-1.5331</c:v>
                </c:pt>
                <c:pt idx="218">
                  <c:v>-1.5482</c:v>
                </c:pt>
                <c:pt idx="219">
                  <c:v>-1.5635</c:v>
                </c:pt>
                <c:pt idx="220">
                  <c:v>-1.578</c:v>
                </c:pt>
                <c:pt idx="221">
                  <c:v>-1.5912</c:v>
                </c:pt>
                <c:pt idx="222">
                  <c:v>-1.6038</c:v>
                </c:pt>
                <c:pt idx="223">
                  <c:v>-1.6038</c:v>
                </c:pt>
                <c:pt idx="224">
                  <c:v>-1.6152</c:v>
                </c:pt>
                <c:pt idx="225">
                  <c:v>-1.6272</c:v>
                </c:pt>
                <c:pt idx="226">
                  <c:v>-1.6381</c:v>
                </c:pt>
                <c:pt idx="227">
                  <c:v>-1.6483</c:v>
                </c:pt>
                <c:pt idx="228">
                  <c:v>-1.6483</c:v>
                </c:pt>
                <c:pt idx="229">
                  <c:v>-1.6573</c:v>
                </c:pt>
                <c:pt idx="230">
                  <c:v>-1.6666</c:v>
                </c:pt>
                <c:pt idx="231">
                  <c:v>-1.6748</c:v>
                </c:pt>
                <c:pt idx="232">
                  <c:v>-1.6822</c:v>
                </c:pt>
                <c:pt idx="233">
                  <c:v>-1.6885</c:v>
                </c:pt>
                <c:pt idx="234">
                  <c:v>-1.6942</c:v>
                </c:pt>
                <c:pt idx="235">
                  <c:v>-1.699</c:v>
                </c:pt>
                <c:pt idx="236">
                  <c:v>-1.7032</c:v>
                </c:pt>
                <c:pt idx="237">
                  <c:v>-1.7063</c:v>
                </c:pt>
                <c:pt idx="238">
                  <c:v>-1.709</c:v>
                </c:pt>
                <c:pt idx="239">
                  <c:v>-1.7108</c:v>
                </c:pt>
                <c:pt idx="240">
                  <c:v>-1.712</c:v>
                </c:pt>
                <c:pt idx="241">
                  <c:v>-1.7122</c:v>
                </c:pt>
                <c:pt idx="242">
                  <c:v>-1.712</c:v>
                </c:pt>
                <c:pt idx="243">
                  <c:v>-1.7108</c:v>
                </c:pt>
                <c:pt idx="244">
                  <c:v>-1.709</c:v>
                </c:pt>
                <c:pt idx="245">
                  <c:v>-1.709</c:v>
                </c:pt>
                <c:pt idx="246">
                  <c:v>-1.7064</c:v>
                </c:pt>
                <c:pt idx="247">
                  <c:v>-1.7029</c:v>
                </c:pt>
                <c:pt idx="248">
                  <c:v>-1.6985</c:v>
                </c:pt>
                <c:pt idx="249">
                  <c:v>-1.6935</c:v>
                </c:pt>
                <c:pt idx="250">
                  <c:v>-1.6876</c:v>
                </c:pt>
                <c:pt idx="251">
                  <c:v>-1.6811</c:v>
                </c:pt>
                <c:pt idx="252">
                  <c:v>-1.6657</c:v>
                </c:pt>
                <c:pt idx="253">
                  <c:v>-1.6568</c:v>
                </c:pt>
                <c:pt idx="254">
                  <c:v>-1.6479</c:v>
                </c:pt>
                <c:pt idx="255">
                  <c:v>-1.6479</c:v>
                </c:pt>
                <c:pt idx="256">
                  <c:v>-1.6383</c:v>
                </c:pt>
                <c:pt idx="257">
                  <c:v>-1.6269</c:v>
                </c:pt>
                <c:pt idx="258">
                  <c:v>-1.6146</c:v>
                </c:pt>
                <c:pt idx="259">
                  <c:v>-1.6017</c:v>
                </c:pt>
                <c:pt idx="260">
                  <c:v>-1.5882</c:v>
                </c:pt>
                <c:pt idx="261">
                  <c:v>-1.5739</c:v>
                </c:pt>
                <c:pt idx="262">
                  <c:v>-1.559</c:v>
                </c:pt>
                <c:pt idx="263">
                  <c:v>-1.5435</c:v>
                </c:pt>
                <c:pt idx="264">
                  <c:v>-1.5273</c:v>
                </c:pt>
                <c:pt idx="265">
                  <c:v>-1.5102</c:v>
                </c:pt>
                <c:pt idx="266">
                  <c:v>-1.4925</c:v>
                </c:pt>
                <c:pt idx="267">
                  <c:v>-1.4742</c:v>
                </c:pt>
                <c:pt idx="268">
                  <c:v>-1.4552</c:v>
                </c:pt>
                <c:pt idx="269">
                  <c:v>-1.4354</c:v>
                </c:pt>
                <c:pt idx="270">
                  <c:v>-1.415</c:v>
                </c:pt>
                <c:pt idx="271">
                  <c:v>-1.394</c:v>
                </c:pt>
                <c:pt idx="272">
                  <c:v>-1.3497</c:v>
                </c:pt>
                <c:pt idx="273">
                  <c:v>-1.3497</c:v>
                </c:pt>
                <c:pt idx="274">
                  <c:v>-1.3285</c:v>
                </c:pt>
                <c:pt idx="275">
                  <c:v>-1.0734</c:v>
                </c:pt>
                <c:pt idx="276">
                  <c:v>-1.0343</c:v>
                </c:pt>
                <c:pt idx="277">
                  <c:v>-0.9597</c:v>
                </c:pt>
                <c:pt idx="278">
                  <c:v>-0.9248</c:v>
                </c:pt>
                <c:pt idx="279">
                  <c:v>-0.9248</c:v>
                </c:pt>
                <c:pt idx="280">
                  <c:v>-0.8897</c:v>
                </c:pt>
                <c:pt idx="281">
                  <c:v>-0.8133</c:v>
                </c:pt>
                <c:pt idx="282">
                  <c:v>-0.8133</c:v>
                </c:pt>
                <c:pt idx="283">
                  <c:v>-0.7755</c:v>
                </c:pt>
                <c:pt idx="284">
                  <c:v>-0.6918</c:v>
                </c:pt>
                <c:pt idx="285">
                  <c:v>-0.6495</c:v>
                </c:pt>
                <c:pt idx="286">
                  <c:v>-0.6094</c:v>
                </c:pt>
                <c:pt idx="287">
                  <c:v>-0.5703</c:v>
                </c:pt>
                <c:pt idx="288">
                  <c:v>-0.5322</c:v>
                </c:pt>
                <c:pt idx="289">
                  <c:v>-0.5322</c:v>
                </c:pt>
                <c:pt idx="290">
                  <c:v>-0.4945</c:v>
                </c:pt>
                <c:pt idx="291">
                  <c:v>-0.4109</c:v>
                </c:pt>
                <c:pt idx="292">
                  <c:v>-0.369</c:v>
                </c:pt>
                <c:pt idx="293">
                  <c:v>-0.3282</c:v>
                </c:pt>
                <c:pt idx="294">
                  <c:v>-0.2887</c:v>
                </c:pt>
                <c:pt idx="295">
                  <c:v>-0.2496</c:v>
                </c:pt>
                <c:pt idx="296">
                  <c:v>-0.2111</c:v>
                </c:pt>
                <c:pt idx="297">
                  <c:v>-0.172</c:v>
                </c:pt>
                <c:pt idx="298">
                  <c:v>-0.1335</c:v>
                </c:pt>
                <c:pt idx="299">
                  <c:v>-0.1335</c:v>
                </c:pt>
                <c:pt idx="300">
                  <c:v>-0.0945</c:v>
                </c:pt>
                <c:pt idx="301">
                  <c:v>-0.0535</c:v>
                </c:pt>
                <c:pt idx="302">
                  <c:v>-0.0123</c:v>
                </c:pt>
                <c:pt idx="303">
                  <c:v>0.0276</c:v>
                </c:pt>
                <c:pt idx="304">
                  <c:v>0.107</c:v>
                </c:pt>
                <c:pt idx="305">
                  <c:v>0.1465</c:v>
                </c:pt>
                <c:pt idx="306">
                  <c:v>0.1831</c:v>
                </c:pt>
                <c:pt idx="307">
                  <c:v>0.2201</c:v>
                </c:pt>
                <c:pt idx="308">
                  <c:v>0.2566</c:v>
                </c:pt>
                <c:pt idx="309">
                  <c:v>0.2937</c:v>
                </c:pt>
                <c:pt idx="310">
                  <c:v>0.3303</c:v>
                </c:pt>
                <c:pt idx="311">
                  <c:v>0.3674</c:v>
                </c:pt>
                <c:pt idx="312">
                  <c:v>0.4038</c:v>
                </c:pt>
                <c:pt idx="313">
                  <c:v>0.4405</c:v>
                </c:pt>
                <c:pt idx="314">
                  <c:v>0.4761</c:v>
                </c:pt>
                <c:pt idx="315">
                  <c:v>0.512</c:v>
                </c:pt>
                <c:pt idx="316">
                  <c:v>0.5468</c:v>
                </c:pt>
                <c:pt idx="317">
                  <c:v>0.5825</c:v>
                </c:pt>
                <c:pt idx="318">
                  <c:v>0.6175</c:v>
                </c:pt>
                <c:pt idx="319">
                  <c:v>0.6533</c:v>
                </c:pt>
                <c:pt idx="320">
                  <c:v>0.6533</c:v>
                </c:pt>
                <c:pt idx="321">
                  <c:v>0.724</c:v>
                </c:pt>
                <c:pt idx="322">
                  <c:v>0.724</c:v>
                </c:pt>
                <c:pt idx="323">
                  <c:v>0.7882</c:v>
                </c:pt>
                <c:pt idx="324">
                  <c:v>0.8211</c:v>
                </c:pt>
                <c:pt idx="325">
                  <c:v>0.8516</c:v>
                </c:pt>
                <c:pt idx="326">
                  <c:v>0.8819</c:v>
                </c:pt>
                <c:pt idx="327">
                  <c:v>0.9131</c:v>
                </c:pt>
                <c:pt idx="328">
                  <c:v>0.9438</c:v>
                </c:pt>
                <c:pt idx="329">
                  <c:v>1.0059</c:v>
                </c:pt>
                <c:pt idx="330">
                  <c:v>1.0367</c:v>
                </c:pt>
                <c:pt idx="331">
                  <c:v>1.0644</c:v>
                </c:pt>
                <c:pt idx="332">
                  <c:v>1.0919</c:v>
                </c:pt>
                <c:pt idx="333">
                  <c:v>1.1185</c:v>
                </c:pt>
                <c:pt idx="334">
                  <c:v>1.1451</c:v>
                </c:pt>
                <c:pt idx="335">
                  <c:v>1.1451</c:v>
                </c:pt>
                <c:pt idx="336">
                  <c:v>1.1706</c:v>
                </c:pt>
                <c:pt idx="337">
                  <c:v>1.198</c:v>
                </c:pt>
                <c:pt idx="338">
                  <c:v>1.2244</c:v>
                </c:pt>
                <c:pt idx="339">
                  <c:v>1.2746</c:v>
                </c:pt>
                <c:pt idx="340">
                  <c:v>1.2746</c:v>
                </c:pt>
                <c:pt idx="341">
                  <c:v>1.2961</c:v>
                </c:pt>
                <c:pt idx="342">
                  <c:v>1.3439</c:v>
                </c:pt>
                <c:pt idx="343">
                  <c:v>1.3677</c:v>
                </c:pt>
                <c:pt idx="344">
                  <c:v>1.3888</c:v>
                </c:pt>
                <c:pt idx="345">
                  <c:v>1.4088</c:v>
                </c:pt>
                <c:pt idx="346">
                  <c:v>1.4283</c:v>
                </c:pt>
                <c:pt idx="347">
                  <c:v>1.4283</c:v>
                </c:pt>
                <c:pt idx="348">
                  <c:v>1.4467</c:v>
                </c:pt>
                <c:pt idx="349">
                  <c:v>1.4667</c:v>
                </c:pt>
                <c:pt idx="350">
                  <c:v>1.5037</c:v>
                </c:pt>
                <c:pt idx="351">
                  <c:v>1.5037</c:v>
                </c:pt>
                <c:pt idx="352">
                  <c:v>1.5191</c:v>
                </c:pt>
                <c:pt idx="353">
                  <c:v>1.5358</c:v>
                </c:pt>
                <c:pt idx="354">
                  <c:v>1.5514</c:v>
                </c:pt>
                <c:pt idx="355">
                  <c:v>1.5661</c:v>
                </c:pt>
                <c:pt idx="356">
                  <c:v>1.5796</c:v>
                </c:pt>
                <c:pt idx="357">
                  <c:v>1.5922</c:v>
                </c:pt>
                <c:pt idx="358">
                  <c:v>1.6038</c:v>
                </c:pt>
                <c:pt idx="359">
                  <c:v>1.6146</c:v>
                </c:pt>
                <c:pt idx="360">
                  <c:v>1.6245</c:v>
                </c:pt>
                <c:pt idx="361">
                  <c:v>1.6335</c:v>
                </c:pt>
                <c:pt idx="362">
                  <c:v>1.6335</c:v>
                </c:pt>
                <c:pt idx="363">
                  <c:v>1.6417</c:v>
                </c:pt>
                <c:pt idx="364">
                  <c:v>1.65</c:v>
                </c:pt>
                <c:pt idx="365">
                  <c:v>1.6573</c:v>
                </c:pt>
                <c:pt idx="366">
                  <c:v>1.6689</c:v>
                </c:pt>
                <c:pt idx="367">
                  <c:v>1.6689</c:v>
                </c:pt>
                <c:pt idx="368">
                  <c:v>1.6726</c:v>
                </c:pt>
                <c:pt idx="369">
                  <c:v>1.6758</c:v>
                </c:pt>
                <c:pt idx="370">
                  <c:v>1.6782</c:v>
                </c:pt>
                <c:pt idx="371">
                  <c:v>1.6797</c:v>
                </c:pt>
                <c:pt idx="372">
                  <c:v>1.6803</c:v>
                </c:pt>
                <c:pt idx="373">
                  <c:v>1.6803</c:v>
                </c:pt>
                <c:pt idx="374">
                  <c:v>1.6802</c:v>
                </c:pt>
                <c:pt idx="375">
                  <c:v>1.6792</c:v>
                </c:pt>
                <c:pt idx="376">
                  <c:v>1.6773</c:v>
                </c:pt>
                <c:pt idx="377">
                  <c:v>1.6745</c:v>
                </c:pt>
                <c:pt idx="378">
                  <c:v>1.6709</c:v>
                </c:pt>
                <c:pt idx="379">
                  <c:v>1.6664</c:v>
                </c:pt>
                <c:pt idx="380">
                  <c:v>1.6612</c:v>
                </c:pt>
                <c:pt idx="381">
                  <c:v>1.6549</c:v>
                </c:pt>
                <c:pt idx="382">
                  <c:v>1.6481</c:v>
                </c:pt>
                <c:pt idx="383">
                  <c:v>1.6481</c:v>
                </c:pt>
                <c:pt idx="384">
                  <c:v>1.6402</c:v>
                </c:pt>
                <c:pt idx="385">
                  <c:v>1.6312</c:v>
                </c:pt>
                <c:pt idx="386">
                  <c:v>1.6211</c:v>
                </c:pt>
                <c:pt idx="387">
                  <c:v>1.6104</c:v>
                </c:pt>
                <c:pt idx="388">
                  <c:v>1.5988</c:v>
                </c:pt>
                <c:pt idx="389">
                  <c:v>1.5868</c:v>
                </c:pt>
                <c:pt idx="390">
                  <c:v>1.5737</c:v>
                </c:pt>
                <c:pt idx="391">
                  <c:v>1.5737</c:v>
                </c:pt>
                <c:pt idx="392">
                  <c:v>1.5603</c:v>
                </c:pt>
                <c:pt idx="393">
                  <c:v>1.5443</c:v>
                </c:pt>
                <c:pt idx="394">
                  <c:v>1.5278</c:v>
                </c:pt>
                <c:pt idx="395">
                  <c:v>1.5106</c:v>
                </c:pt>
                <c:pt idx="396">
                  <c:v>1.5106</c:v>
                </c:pt>
                <c:pt idx="397">
                  <c:v>1.4931</c:v>
                </c:pt>
                <c:pt idx="398">
                  <c:v>1.4728</c:v>
                </c:pt>
                <c:pt idx="399">
                  <c:v>1.4522</c:v>
                </c:pt>
                <c:pt idx="400">
                  <c:v>1.4311</c:v>
                </c:pt>
                <c:pt idx="401">
                  <c:v>1.4098</c:v>
                </c:pt>
                <c:pt idx="402">
                  <c:v>1.3879</c:v>
                </c:pt>
                <c:pt idx="403">
                  <c:v>1.3657</c:v>
                </c:pt>
                <c:pt idx="404">
                  <c:v>1.3428</c:v>
                </c:pt>
                <c:pt idx="405">
                  <c:v>1.3428</c:v>
                </c:pt>
                <c:pt idx="406">
                  <c:v>1.3198</c:v>
                </c:pt>
                <c:pt idx="407">
                  <c:v>1.2936</c:v>
                </c:pt>
                <c:pt idx="408">
                  <c:v>1.2673</c:v>
                </c:pt>
                <c:pt idx="409">
                  <c:v>1.2405</c:v>
                </c:pt>
                <c:pt idx="410">
                  <c:v>1.2138</c:v>
                </c:pt>
                <c:pt idx="411">
                  <c:v>1.1865</c:v>
                </c:pt>
                <c:pt idx="412">
                  <c:v>1.1593</c:v>
                </c:pt>
                <c:pt idx="413">
                  <c:v>1.1314</c:v>
                </c:pt>
                <c:pt idx="414">
                  <c:v>1.1035</c:v>
                </c:pt>
                <c:pt idx="415">
                  <c:v>1.0749</c:v>
                </c:pt>
                <c:pt idx="416">
                  <c:v>1.0463</c:v>
                </c:pt>
                <c:pt idx="417">
                  <c:v>0.9879</c:v>
                </c:pt>
                <c:pt idx="418">
                  <c:v>0.9879</c:v>
                </c:pt>
                <c:pt idx="419">
                  <c:v>0.9358</c:v>
                </c:pt>
                <c:pt idx="420">
                  <c:v>0.9083</c:v>
                </c:pt>
                <c:pt idx="421">
                  <c:v>0.8829</c:v>
                </c:pt>
                <c:pt idx="422">
                  <c:v>0.8566</c:v>
                </c:pt>
                <c:pt idx="423">
                  <c:v>0.8297</c:v>
                </c:pt>
                <c:pt idx="424">
                  <c:v>0.8018</c:v>
                </c:pt>
                <c:pt idx="425">
                  <c:v>0.7736</c:v>
                </c:pt>
                <c:pt idx="426">
                  <c:v>0.7445</c:v>
                </c:pt>
                <c:pt idx="427">
                  <c:v>0.7154</c:v>
                </c:pt>
                <c:pt idx="428">
                  <c:v>0.6855</c:v>
                </c:pt>
                <c:pt idx="429">
                  <c:v>0.6556</c:v>
                </c:pt>
                <c:pt idx="430">
                  <c:v>0.6251</c:v>
                </c:pt>
                <c:pt idx="431">
                  <c:v>0.5634</c:v>
                </c:pt>
                <c:pt idx="432">
                  <c:v>0.5634</c:v>
                </c:pt>
                <c:pt idx="433">
                  <c:v>0.5346</c:v>
                </c:pt>
                <c:pt idx="434">
                  <c:v>0.5029</c:v>
                </c:pt>
                <c:pt idx="435">
                  <c:v>0.4711</c:v>
                </c:pt>
                <c:pt idx="436">
                  <c:v>0.4388</c:v>
                </c:pt>
                <c:pt idx="437">
                  <c:v>0.4068</c:v>
                </c:pt>
                <c:pt idx="438">
                  <c:v>0.3743</c:v>
                </c:pt>
                <c:pt idx="439">
                  <c:v>0.3421</c:v>
                </c:pt>
                <c:pt idx="440">
                  <c:v>0.3095</c:v>
                </c:pt>
                <c:pt idx="441">
                  <c:v>0.2771</c:v>
                </c:pt>
                <c:pt idx="442">
                  <c:v>0.2441</c:v>
                </c:pt>
                <c:pt idx="443">
                  <c:v>0.2111</c:v>
                </c:pt>
                <c:pt idx="444">
                  <c:v>0.1778</c:v>
                </c:pt>
                <c:pt idx="445">
                  <c:v>0.1446</c:v>
                </c:pt>
                <c:pt idx="446">
                  <c:v>0.111</c:v>
                </c:pt>
                <c:pt idx="447">
                  <c:v>0.111</c:v>
                </c:pt>
                <c:pt idx="448">
                  <c:v>0.0777</c:v>
                </c:pt>
                <c:pt idx="449">
                  <c:v>0.0413</c:v>
                </c:pt>
                <c:pt idx="450">
                  <c:v>0.0053</c:v>
                </c:pt>
                <c:pt idx="451">
                  <c:v>-0.0298</c:v>
                </c:pt>
                <c:pt idx="452">
                  <c:v>-0.0638</c:v>
                </c:pt>
                <c:pt idx="453">
                  <c:v>-0.0638</c:v>
                </c:pt>
                <c:pt idx="454">
                  <c:v>-0.0972</c:v>
                </c:pt>
                <c:pt idx="455">
                  <c:v>-0.1331</c:v>
                </c:pt>
                <c:pt idx="456">
                  <c:v>-0.1664</c:v>
                </c:pt>
                <c:pt idx="457">
                  <c:v>-0.1975</c:v>
                </c:pt>
                <c:pt idx="458">
                  <c:v>-0.2282</c:v>
                </c:pt>
                <c:pt idx="459">
                  <c:v>-0.2582</c:v>
                </c:pt>
                <c:pt idx="460">
                  <c:v>-0.2871</c:v>
                </c:pt>
                <c:pt idx="461">
                  <c:v>-0.315</c:v>
                </c:pt>
                <c:pt idx="462">
                  <c:v>-0.3427</c:v>
                </c:pt>
                <c:pt idx="463">
                  <c:v>-0.3706</c:v>
                </c:pt>
                <c:pt idx="464">
                  <c:v>-0.3986</c:v>
                </c:pt>
                <c:pt idx="465">
                  <c:v>-0.4266</c:v>
                </c:pt>
                <c:pt idx="466">
                  <c:v>-0.4545</c:v>
                </c:pt>
                <c:pt idx="467">
                  <c:v>-0.4823</c:v>
                </c:pt>
                <c:pt idx="468">
                  <c:v>-0.51</c:v>
                </c:pt>
                <c:pt idx="469">
                  <c:v>-0.51</c:v>
                </c:pt>
                <c:pt idx="470">
                  <c:v>-0.5374</c:v>
                </c:pt>
                <c:pt idx="471">
                  <c:v>-0.5674</c:v>
                </c:pt>
                <c:pt idx="472">
                  <c:v>-0.5971</c:v>
                </c:pt>
                <c:pt idx="473">
                  <c:v>-0.6262</c:v>
                </c:pt>
                <c:pt idx="474">
                  <c:v>-0.6546</c:v>
                </c:pt>
                <c:pt idx="475">
                  <c:v>-0.6824</c:v>
                </c:pt>
                <c:pt idx="476">
                  <c:v>-0.7097</c:v>
                </c:pt>
                <c:pt idx="477">
                  <c:v>-0.7627</c:v>
                </c:pt>
                <c:pt idx="478">
                  <c:v>-0.7885</c:v>
                </c:pt>
                <c:pt idx="479">
                  <c:v>-0.8111</c:v>
                </c:pt>
                <c:pt idx="480">
                  <c:v>-0.8111</c:v>
                </c:pt>
                <c:pt idx="481">
                  <c:v>-0.8334</c:v>
                </c:pt>
                <c:pt idx="482">
                  <c:v>-0.858</c:v>
                </c:pt>
                <c:pt idx="483">
                  <c:v>-0.8822</c:v>
                </c:pt>
                <c:pt idx="484">
                  <c:v>-0.9058</c:v>
                </c:pt>
                <c:pt idx="485">
                  <c:v>-0.9288</c:v>
                </c:pt>
                <c:pt idx="486">
                  <c:v>-0.9511</c:v>
                </c:pt>
                <c:pt idx="487">
                  <c:v>-0.9728</c:v>
                </c:pt>
                <c:pt idx="488">
                  <c:v>-0.994</c:v>
                </c:pt>
                <c:pt idx="489">
                  <c:v>-1.0145</c:v>
                </c:pt>
                <c:pt idx="490">
                  <c:v>-1.0344</c:v>
                </c:pt>
                <c:pt idx="491">
                  <c:v>-1.0537</c:v>
                </c:pt>
                <c:pt idx="492">
                  <c:v>-1.0724</c:v>
                </c:pt>
                <c:pt idx="493">
                  <c:v>-1.108</c:v>
                </c:pt>
                <c:pt idx="494">
                  <c:v>-1.108</c:v>
                </c:pt>
                <c:pt idx="495">
                  <c:v>-1.1229</c:v>
                </c:pt>
                <c:pt idx="496">
                  <c:v>-1.1566</c:v>
                </c:pt>
                <c:pt idx="497">
                  <c:v>-1.1737</c:v>
                </c:pt>
                <c:pt idx="498">
                  <c:v>-1.1881</c:v>
                </c:pt>
                <c:pt idx="499">
                  <c:v>-1.2147</c:v>
                </c:pt>
                <c:pt idx="500">
                  <c:v>-1.227</c:v>
                </c:pt>
                <c:pt idx="501">
                  <c:v>-1.2373</c:v>
                </c:pt>
                <c:pt idx="502">
                  <c:v>-1.2471</c:v>
                </c:pt>
                <c:pt idx="503">
                  <c:v>-1.2565</c:v>
                </c:pt>
                <c:pt idx="504">
                  <c:v>-1.2656</c:v>
                </c:pt>
                <c:pt idx="505">
                  <c:v>-1.2743</c:v>
                </c:pt>
                <c:pt idx="506">
                  <c:v>-1.2825</c:v>
                </c:pt>
                <c:pt idx="507">
                  <c:v>-1.2903</c:v>
                </c:pt>
                <c:pt idx="508">
                  <c:v>-1.2976</c:v>
                </c:pt>
                <c:pt idx="509">
                  <c:v>-1.3044</c:v>
                </c:pt>
                <c:pt idx="510">
                  <c:v>-1.3108</c:v>
                </c:pt>
                <c:pt idx="511">
                  <c:v>-1.3219</c:v>
                </c:pt>
                <c:pt idx="512">
                  <c:v>-1.3219</c:v>
                </c:pt>
                <c:pt idx="513">
                  <c:v>-1.3262</c:v>
                </c:pt>
                <c:pt idx="514">
                  <c:v>-1.3305</c:v>
                </c:pt>
                <c:pt idx="515">
                  <c:v>-1.3344</c:v>
                </c:pt>
                <c:pt idx="516">
                  <c:v>-1.3377</c:v>
                </c:pt>
                <c:pt idx="517">
                  <c:v>-1.3404</c:v>
                </c:pt>
                <c:pt idx="518">
                  <c:v>-1.3427</c:v>
                </c:pt>
                <c:pt idx="519">
                  <c:v>-1.3444</c:v>
                </c:pt>
                <c:pt idx="520">
                  <c:v>-1.3455</c:v>
                </c:pt>
                <c:pt idx="521">
                  <c:v>-1.3461</c:v>
                </c:pt>
                <c:pt idx="522">
                  <c:v>-1.3461</c:v>
                </c:pt>
                <c:pt idx="523">
                  <c:v>-1.3461</c:v>
                </c:pt>
                <c:pt idx="524">
                  <c:v>-1.3456</c:v>
                </c:pt>
                <c:pt idx="525">
                  <c:v>-1.3446</c:v>
                </c:pt>
                <c:pt idx="526">
                  <c:v>-1.3406</c:v>
                </c:pt>
                <c:pt idx="527">
                  <c:v>-1.3378</c:v>
                </c:pt>
                <c:pt idx="528">
                  <c:v>-1.3345</c:v>
                </c:pt>
                <c:pt idx="529">
                  <c:v>-1.3345</c:v>
                </c:pt>
                <c:pt idx="530">
                  <c:v>-1.3307</c:v>
                </c:pt>
                <c:pt idx="531">
                  <c:v>-1.3261</c:v>
                </c:pt>
                <c:pt idx="532">
                  <c:v>-1.3208</c:v>
                </c:pt>
                <c:pt idx="533">
                  <c:v>-1.315</c:v>
                </c:pt>
                <c:pt idx="534">
                  <c:v>-1.3086</c:v>
                </c:pt>
                <c:pt idx="535">
                  <c:v>-1.3017</c:v>
                </c:pt>
                <c:pt idx="536">
                  <c:v>-1.2943</c:v>
                </c:pt>
                <c:pt idx="537">
                  <c:v>-1.2863</c:v>
                </c:pt>
                <c:pt idx="538">
                  <c:v>-1.2778</c:v>
                </c:pt>
                <c:pt idx="539">
                  <c:v>-1.2688</c:v>
                </c:pt>
                <c:pt idx="540">
                  <c:v>-1.2593</c:v>
                </c:pt>
                <c:pt idx="541">
                  <c:v>-1.2493</c:v>
                </c:pt>
                <c:pt idx="542">
                  <c:v>-1.2389</c:v>
                </c:pt>
                <c:pt idx="543">
                  <c:v>-1.2279</c:v>
                </c:pt>
                <c:pt idx="544">
                  <c:v>-1.2163</c:v>
                </c:pt>
                <c:pt idx="545">
                  <c:v>-1.2031</c:v>
                </c:pt>
                <c:pt idx="546">
                  <c:v>-1.1881</c:v>
                </c:pt>
                <c:pt idx="547">
                  <c:v>-1.1715</c:v>
                </c:pt>
                <c:pt idx="548">
                  <c:v>-1.1538</c:v>
                </c:pt>
                <c:pt idx="549">
                  <c:v>-1.1538</c:v>
                </c:pt>
                <c:pt idx="550">
                  <c:v>-1.1342</c:v>
                </c:pt>
                <c:pt idx="551">
                  <c:v>-1.1115</c:v>
                </c:pt>
                <c:pt idx="552">
                  <c:v>-1.0879</c:v>
                </c:pt>
                <c:pt idx="553">
                  <c:v>-1.0636</c:v>
                </c:pt>
                <c:pt idx="554">
                  <c:v>-1.0389</c:v>
                </c:pt>
                <c:pt idx="555">
                  <c:v>-1.0148</c:v>
                </c:pt>
                <c:pt idx="556">
                  <c:v>-0.9913</c:v>
                </c:pt>
                <c:pt idx="557">
                  <c:v>-0.9683</c:v>
                </c:pt>
                <c:pt idx="558">
                  <c:v>-0.9235</c:v>
                </c:pt>
                <c:pt idx="559">
                  <c:v>-0.9017</c:v>
                </c:pt>
                <c:pt idx="560">
                  <c:v>-0.8826</c:v>
                </c:pt>
                <c:pt idx="561">
                  <c:v>-0.8826</c:v>
                </c:pt>
                <c:pt idx="562">
                  <c:v>-0.8443</c:v>
                </c:pt>
                <c:pt idx="563">
                  <c:v>-0.8443</c:v>
                </c:pt>
                <c:pt idx="564">
                  <c:v>-0.8272</c:v>
                </c:pt>
                <c:pt idx="565">
                  <c:v>-0.8079</c:v>
                </c:pt>
                <c:pt idx="566">
                  <c:v>-0.7883</c:v>
                </c:pt>
                <c:pt idx="567">
                  <c:v>-0.7489</c:v>
                </c:pt>
                <c:pt idx="568">
                  <c:v>-0.729</c:v>
                </c:pt>
                <c:pt idx="569">
                  <c:v>-0.7114</c:v>
                </c:pt>
                <c:pt idx="570">
                  <c:v>-0.6936</c:v>
                </c:pt>
                <c:pt idx="571">
                  <c:v>-0.6755</c:v>
                </c:pt>
                <c:pt idx="572">
                  <c:v>-0.6572</c:v>
                </c:pt>
                <c:pt idx="573">
                  <c:v>-0.6572</c:v>
                </c:pt>
                <c:pt idx="574">
                  <c:v>-0.6386</c:v>
                </c:pt>
                <c:pt idx="575">
                  <c:v>-0.6176</c:v>
                </c:pt>
                <c:pt idx="576">
                  <c:v>-0.5964</c:v>
                </c:pt>
                <c:pt idx="577">
                  <c:v>-0.5752</c:v>
                </c:pt>
                <c:pt idx="578">
                  <c:v>-0.5539</c:v>
                </c:pt>
                <c:pt idx="579">
                  <c:v>-0.5325</c:v>
                </c:pt>
                <c:pt idx="580">
                  <c:v>-0.5111</c:v>
                </c:pt>
                <c:pt idx="581">
                  <c:v>-0.4896</c:v>
                </c:pt>
                <c:pt idx="582">
                  <c:v>-0.468</c:v>
                </c:pt>
                <c:pt idx="583">
                  <c:v>-0.4464</c:v>
                </c:pt>
                <c:pt idx="584">
                  <c:v>-0.4464</c:v>
                </c:pt>
                <c:pt idx="585">
                  <c:v>-0.4247</c:v>
                </c:pt>
                <c:pt idx="586">
                  <c:v>-0.4006</c:v>
                </c:pt>
                <c:pt idx="587">
                  <c:v>-0.3764</c:v>
                </c:pt>
                <c:pt idx="588">
                  <c:v>-0.3523</c:v>
                </c:pt>
                <c:pt idx="589">
                  <c:v>-0.3285</c:v>
                </c:pt>
                <c:pt idx="590">
                  <c:v>-0.3048</c:v>
                </c:pt>
                <c:pt idx="591">
                  <c:v>-0.3048</c:v>
                </c:pt>
                <c:pt idx="592">
                  <c:v>-0.2813</c:v>
                </c:pt>
                <c:pt idx="593">
                  <c:v>-0.255</c:v>
                </c:pt>
                <c:pt idx="594">
                  <c:v>-0.2288</c:v>
                </c:pt>
                <c:pt idx="595">
                  <c:v>-0.2029</c:v>
                </c:pt>
                <c:pt idx="596">
                  <c:v>-0.1775</c:v>
                </c:pt>
                <c:pt idx="597">
                  <c:v>-0.1523</c:v>
                </c:pt>
                <c:pt idx="598">
                  <c:v>-0.1523</c:v>
                </c:pt>
                <c:pt idx="599">
                  <c:v>-0.1273</c:v>
                </c:pt>
                <c:pt idx="600">
                  <c:v>-0.0998</c:v>
                </c:pt>
                <c:pt idx="601">
                  <c:v>-0.0998</c:v>
                </c:pt>
                <c:pt idx="602">
                  <c:v>-0.0729</c:v>
                </c:pt>
                <c:pt idx="603">
                  <c:v>-0.0434</c:v>
                </c:pt>
                <c:pt idx="604">
                  <c:v>-0.0144</c:v>
                </c:pt>
                <c:pt idx="605">
                  <c:v>0.0137</c:v>
                </c:pt>
                <c:pt idx="606">
                  <c:v>0.041</c:v>
                </c:pt>
                <c:pt idx="607">
                  <c:v>0.0675</c:v>
                </c:pt>
                <c:pt idx="608">
                  <c:v>0.0935</c:v>
                </c:pt>
                <c:pt idx="609">
                  <c:v>0.0935</c:v>
                </c:pt>
                <c:pt idx="610">
                  <c:v>0.1437</c:v>
                </c:pt>
                <c:pt idx="611">
                  <c:v>0.1709</c:v>
                </c:pt>
                <c:pt idx="612">
                  <c:v>0.1952</c:v>
                </c:pt>
                <c:pt idx="613">
                  <c:v>0.1952</c:v>
                </c:pt>
                <c:pt idx="614">
                  <c:v>0.2421</c:v>
                </c:pt>
                <c:pt idx="615">
                  <c:v>0.2675</c:v>
                </c:pt>
                <c:pt idx="616">
                  <c:v>0.2675</c:v>
                </c:pt>
                <c:pt idx="617">
                  <c:v>0.3158</c:v>
                </c:pt>
                <c:pt idx="618">
                  <c:v>0.3416</c:v>
                </c:pt>
                <c:pt idx="619">
                  <c:v>0.3645</c:v>
                </c:pt>
                <c:pt idx="620">
                  <c:v>0.3864</c:v>
                </c:pt>
                <c:pt idx="621">
                  <c:v>0.4077</c:v>
                </c:pt>
                <c:pt idx="622">
                  <c:v>0.4282</c:v>
                </c:pt>
                <c:pt idx="623">
                  <c:v>0.448</c:v>
                </c:pt>
                <c:pt idx="624">
                  <c:v>0.4672</c:v>
                </c:pt>
                <c:pt idx="625">
                  <c:v>0.4857</c:v>
                </c:pt>
                <c:pt idx="626">
                  <c:v>0.5036</c:v>
                </c:pt>
                <c:pt idx="627">
                  <c:v>0.5209</c:v>
                </c:pt>
                <c:pt idx="628">
                  <c:v>0.5376</c:v>
                </c:pt>
                <c:pt idx="629">
                  <c:v>0.5538</c:v>
                </c:pt>
                <c:pt idx="630">
                  <c:v>0.5695</c:v>
                </c:pt>
                <c:pt idx="631">
                  <c:v>0.5846</c:v>
                </c:pt>
                <c:pt idx="632">
                  <c:v>0.5992</c:v>
                </c:pt>
                <c:pt idx="633">
                  <c:v>0.6133</c:v>
                </c:pt>
                <c:pt idx="634">
                  <c:v>0.6133</c:v>
                </c:pt>
                <c:pt idx="635">
                  <c:v>0.627</c:v>
                </c:pt>
                <c:pt idx="636">
                  <c:v>0.6418</c:v>
                </c:pt>
                <c:pt idx="637">
                  <c:v>0.6562</c:v>
                </c:pt>
                <c:pt idx="638">
                  <c:v>0.6861</c:v>
                </c:pt>
                <c:pt idx="639">
                  <c:v>0.7029</c:v>
                </c:pt>
                <c:pt idx="640">
                  <c:v>0.719</c:v>
                </c:pt>
                <c:pt idx="641">
                  <c:v>0.7335</c:v>
                </c:pt>
                <c:pt idx="642">
                  <c:v>0.7496</c:v>
                </c:pt>
                <c:pt idx="643">
                  <c:v>0.7663</c:v>
                </c:pt>
                <c:pt idx="644">
                  <c:v>0.7831</c:v>
                </c:pt>
                <c:pt idx="645">
                  <c:v>0.7999</c:v>
                </c:pt>
                <c:pt idx="646">
                  <c:v>0.8158</c:v>
                </c:pt>
                <c:pt idx="647">
                  <c:v>0.8305</c:v>
                </c:pt>
                <c:pt idx="648">
                  <c:v>0.8438</c:v>
                </c:pt>
                <c:pt idx="649">
                  <c:v>0.8559</c:v>
                </c:pt>
                <c:pt idx="650">
                  <c:v>0.8668</c:v>
                </c:pt>
                <c:pt idx="651">
                  <c:v>0.8767</c:v>
                </c:pt>
                <c:pt idx="652">
                  <c:v>0.8855</c:v>
                </c:pt>
                <c:pt idx="653">
                  <c:v>0.8934</c:v>
                </c:pt>
                <c:pt idx="654">
                  <c:v>0.9003</c:v>
                </c:pt>
                <c:pt idx="655">
                  <c:v>0.9065</c:v>
                </c:pt>
                <c:pt idx="656">
                  <c:v>0.9118</c:v>
                </c:pt>
                <c:pt idx="657">
                  <c:v>0.9164</c:v>
                </c:pt>
                <c:pt idx="658">
                  <c:v>0.9202</c:v>
                </c:pt>
                <c:pt idx="659">
                  <c:v>0.9235</c:v>
                </c:pt>
                <c:pt idx="660">
                  <c:v>0.9261</c:v>
                </c:pt>
                <c:pt idx="661">
                  <c:v>0.9281</c:v>
                </c:pt>
                <c:pt idx="662">
                  <c:v>0.9304</c:v>
                </c:pt>
                <c:pt idx="663">
                  <c:v>0.9308</c:v>
                </c:pt>
                <c:pt idx="664">
                  <c:v>0.9306</c:v>
                </c:pt>
                <c:pt idx="665">
                  <c:v>0.93</c:v>
                </c:pt>
                <c:pt idx="666">
                  <c:v>0.9291</c:v>
                </c:pt>
                <c:pt idx="667">
                  <c:v>0.9277</c:v>
                </c:pt>
                <c:pt idx="668">
                  <c:v>0.926</c:v>
                </c:pt>
                <c:pt idx="669">
                  <c:v>0.9216</c:v>
                </c:pt>
                <c:pt idx="670">
                  <c:v>0.9216</c:v>
                </c:pt>
                <c:pt idx="671">
                  <c:v>0.9192</c:v>
                </c:pt>
                <c:pt idx="672">
                  <c:v>0.9162</c:v>
                </c:pt>
                <c:pt idx="673">
                  <c:v>0.9129</c:v>
                </c:pt>
                <c:pt idx="674">
                  <c:v>0.9093</c:v>
                </c:pt>
                <c:pt idx="675">
                  <c:v>0.9054</c:v>
                </c:pt>
                <c:pt idx="676">
                  <c:v>0.9012</c:v>
                </c:pt>
                <c:pt idx="677">
                  <c:v>0.892</c:v>
                </c:pt>
                <c:pt idx="678">
                  <c:v>0.887</c:v>
                </c:pt>
                <c:pt idx="679">
                  <c:v>0.8822</c:v>
                </c:pt>
                <c:pt idx="680">
                  <c:v>0.8771</c:v>
                </c:pt>
                <c:pt idx="681">
                  <c:v>0.8718</c:v>
                </c:pt>
                <c:pt idx="682">
                  <c:v>0.8662</c:v>
                </c:pt>
                <c:pt idx="683">
                  <c:v>0.8604</c:v>
                </c:pt>
                <c:pt idx="684">
                  <c:v>0.8542</c:v>
                </c:pt>
                <c:pt idx="685">
                  <c:v>0.8478</c:v>
                </c:pt>
                <c:pt idx="686">
                  <c:v>0.8342</c:v>
                </c:pt>
                <c:pt idx="687">
                  <c:v>0.8269</c:v>
                </c:pt>
                <c:pt idx="688">
                  <c:v>0.8269</c:v>
                </c:pt>
                <c:pt idx="689">
                  <c:v>0.8195</c:v>
                </c:pt>
                <c:pt idx="690">
                  <c:v>0.8109</c:v>
                </c:pt>
                <c:pt idx="691">
                  <c:v>0.802</c:v>
                </c:pt>
                <c:pt idx="692">
                  <c:v>0.7929</c:v>
                </c:pt>
                <c:pt idx="693">
                  <c:v>0.7741</c:v>
                </c:pt>
                <c:pt idx="694">
                  <c:v>0.7643</c:v>
                </c:pt>
                <c:pt idx="695">
                  <c:v>0.7554</c:v>
                </c:pt>
                <c:pt idx="696">
                  <c:v>0.7464</c:v>
                </c:pt>
                <c:pt idx="697">
                  <c:v>0.7371</c:v>
                </c:pt>
                <c:pt idx="698">
                  <c:v>0.7276</c:v>
                </c:pt>
                <c:pt idx="699">
                  <c:v>0.7178</c:v>
                </c:pt>
                <c:pt idx="700">
                  <c:v>0.7077</c:v>
                </c:pt>
                <c:pt idx="701">
                  <c:v>0.6974</c:v>
                </c:pt>
                <c:pt idx="702">
                  <c:v>0.6869</c:v>
                </c:pt>
                <c:pt idx="703">
                  <c:v>0.6761</c:v>
                </c:pt>
                <c:pt idx="704">
                  <c:v>0.6651</c:v>
                </c:pt>
                <c:pt idx="705">
                  <c:v>0.6539</c:v>
                </c:pt>
                <c:pt idx="706">
                  <c:v>0.6307</c:v>
                </c:pt>
                <c:pt idx="707">
                  <c:v>0.6188</c:v>
                </c:pt>
                <c:pt idx="708">
                  <c:v>0.608</c:v>
                </c:pt>
                <c:pt idx="709">
                  <c:v>0.586</c:v>
                </c:pt>
                <c:pt idx="710">
                  <c:v>0.501</c:v>
                </c:pt>
                <c:pt idx="711">
                  <c:v>0.4779</c:v>
                </c:pt>
                <c:pt idx="712">
                  <c:v>0.4697</c:v>
                </c:pt>
                <c:pt idx="713">
                  <c:v>0.4627</c:v>
                </c:pt>
                <c:pt idx="714">
                  <c:v>0.4566</c:v>
                </c:pt>
                <c:pt idx="715">
                  <c:v>0.4522</c:v>
                </c:pt>
                <c:pt idx="716">
                  <c:v>0.4495</c:v>
                </c:pt>
                <c:pt idx="717">
                  <c:v>0.449</c:v>
                </c:pt>
                <c:pt idx="718">
                  <c:v>0.45</c:v>
                </c:pt>
                <c:pt idx="719">
                  <c:v>0.4492</c:v>
                </c:pt>
                <c:pt idx="720">
                  <c:v>0.4511</c:v>
                </c:pt>
                <c:pt idx="721">
                  <c:v>0.4589</c:v>
                </c:pt>
                <c:pt idx="722">
                  <c:v>0.4589</c:v>
                </c:pt>
                <c:pt idx="723">
                  <c:v>0.4583</c:v>
                </c:pt>
                <c:pt idx="724">
                  <c:v>0.4548</c:v>
                </c:pt>
                <c:pt idx="725">
                  <c:v>0.4495</c:v>
                </c:pt>
                <c:pt idx="726">
                  <c:v>0.4426</c:v>
                </c:pt>
                <c:pt idx="727">
                  <c:v>0.4426</c:v>
                </c:pt>
                <c:pt idx="728">
                  <c:v>0.4344</c:v>
                </c:pt>
                <c:pt idx="729">
                  <c:v>0.4242</c:v>
                </c:pt>
                <c:pt idx="730">
                  <c:v>0.4128</c:v>
                </c:pt>
                <c:pt idx="731">
                  <c:v>0.4003</c:v>
                </c:pt>
                <c:pt idx="732">
                  <c:v>0.4003</c:v>
                </c:pt>
                <c:pt idx="733">
                  <c:v>0.3871</c:v>
                </c:pt>
                <c:pt idx="734">
                  <c:v>0.3716</c:v>
                </c:pt>
                <c:pt idx="735">
                  <c:v>0.3385</c:v>
                </c:pt>
                <c:pt idx="736">
                  <c:v>0.3211</c:v>
                </c:pt>
                <c:pt idx="737">
                  <c:v>0.3052</c:v>
                </c:pt>
                <c:pt idx="738">
                  <c:v>0.289</c:v>
                </c:pt>
                <c:pt idx="739">
                  <c:v>0.2725</c:v>
                </c:pt>
                <c:pt idx="740">
                  <c:v>0.2385</c:v>
                </c:pt>
                <c:pt idx="741">
                  <c:v>0.2211</c:v>
                </c:pt>
                <c:pt idx="742">
                  <c:v>0.2056</c:v>
                </c:pt>
                <c:pt idx="743">
                  <c:v>0.19</c:v>
                </c:pt>
                <c:pt idx="744">
                  <c:v>0.1584</c:v>
                </c:pt>
                <c:pt idx="745">
                  <c:v>0.1424</c:v>
                </c:pt>
                <c:pt idx="746">
                  <c:v>0.1282</c:v>
                </c:pt>
                <c:pt idx="747">
                  <c:v>0.1141</c:v>
                </c:pt>
                <c:pt idx="748">
                  <c:v>0.0998</c:v>
                </c:pt>
                <c:pt idx="749">
                  <c:v>0.0854</c:v>
                </c:pt>
                <c:pt idx="750">
                  <c:v>0.0709</c:v>
                </c:pt>
                <c:pt idx="751">
                  <c:v>0.0563</c:v>
                </c:pt>
                <c:pt idx="752">
                  <c:v>0.0417</c:v>
                </c:pt>
                <c:pt idx="753">
                  <c:v>0.0271</c:v>
                </c:pt>
                <c:pt idx="754">
                  <c:v>0.0125</c:v>
                </c:pt>
                <c:pt idx="755">
                  <c:v>-0.0022</c:v>
                </c:pt>
                <c:pt idx="756">
                  <c:v>-0.0022</c:v>
                </c:pt>
                <c:pt idx="757">
                  <c:v>-0.0168</c:v>
                </c:pt>
                <c:pt idx="758">
                  <c:v>-0.0331</c:v>
                </c:pt>
                <c:pt idx="759">
                  <c:v>-0.0495</c:v>
                </c:pt>
                <c:pt idx="760">
                  <c:v>-0.0657</c:v>
                </c:pt>
                <c:pt idx="761">
                  <c:v>-0.0817</c:v>
                </c:pt>
                <c:pt idx="762">
                  <c:v>-0.0817</c:v>
                </c:pt>
                <c:pt idx="763">
                  <c:v>-0.0975</c:v>
                </c:pt>
                <c:pt idx="764">
                  <c:v>-0.1149</c:v>
                </c:pt>
                <c:pt idx="765">
                  <c:v>-0.1322</c:v>
                </c:pt>
                <c:pt idx="766">
                  <c:v>-0.1322</c:v>
                </c:pt>
                <c:pt idx="767">
                  <c:v>-0.1657</c:v>
                </c:pt>
                <c:pt idx="768">
                  <c:v>-0.1657</c:v>
                </c:pt>
                <c:pt idx="769">
                  <c:v>-0.1797</c:v>
                </c:pt>
                <c:pt idx="770">
                  <c:v>-0.1953</c:v>
                </c:pt>
                <c:pt idx="771">
                  <c:v>-0.2106</c:v>
                </c:pt>
                <c:pt idx="772">
                  <c:v>-0.2255</c:v>
                </c:pt>
                <c:pt idx="773">
                  <c:v>-0.2401</c:v>
                </c:pt>
                <c:pt idx="774">
                  <c:v>-0.2401</c:v>
                </c:pt>
                <c:pt idx="775">
                  <c:v>-0.2543</c:v>
                </c:pt>
                <c:pt idx="776">
                  <c:v>-0.2698</c:v>
                </c:pt>
                <c:pt idx="777">
                  <c:v>-0.2849</c:v>
                </c:pt>
                <c:pt idx="778">
                  <c:v>-0.2996</c:v>
                </c:pt>
                <c:pt idx="779">
                  <c:v>-0.3138</c:v>
                </c:pt>
                <c:pt idx="780">
                  <c:v>-0.3274</c:v>
                </c:pt>
                <c:pt idx="781">
                  <c:v>-0.3405</c:v>
                </c:pt>
                <c:pt idx="782">
                  <c:v>-0.3532</c:v>
                </c:pt>
                <c:pt idx="783">
                  <c:v>-0.3653</c:v>
                </c:pt>
                <c:pt idx="784">
                  <c:v>-0.3653</c:v>
                </c:pt>
                <c:pt idx="785">
                  <c:v>-0.3768</c:v>
                </c:pt>
                <c:pt idx="786">
                  <c:v>-0.3878</c:v>
                </c:pt>
                <c:pt idx="787">
                  <c:v>-0.397</c:v>
                </c:pt>
                <c:pt idx="788">
                  <c:v>-0.4035</c:v>
                </c:pt>
                <c:pt idx="789">
                  <c:v>-0.4082</c:v>
                </c:pt>
                <c:pt idx="790">
                  <c:v>-0.4111</c:v>
                </c:pt>
                <c:pt idx="791">
                  <c:v>-0.4111</c:v>
                </c:pt>
                <c:pt idx="792">
                  <c:v>-0.4129</c:v>
                </c:pt>
                <c:pt idx="793">
                  <c:v>-0.4154</c:v>
                </c:pt>
                <c:pt idx="794">
                  <c:v>-0.4185</c:v>
                </c:pt>
                <c:pt idx="795">
                  <c:v>-0.422</c:v>
                </c:pt>
                <c:pt idx="796">
                  <c:v>-0.422</c:v>
                </c:pt>
                <c:pt idx="797">
                  <c:v>-0.4259</c:v>
                </c:pt>
                <c:pt idx="798">
                  <c:v>-0.4306</c:v>
                </c:pt>
                <c:pt idx="799">
                  <c:v>-0.4357</c:v>
                </c:pt>
                <c:pt idx="800">
                  <c:v>-0.4411</c:v>
                </c:pt>
                <c:pt idx="801">
                  <c:v>-0.4467</c:v>
                </c:pt>
                <c:pt idx="802">
                  <c:v>-0.4524</c:v>
                </c:pt>
                <c:pt idx="803">
                  <c:v>-0.4583</c:v>
                </c:pt>
                <c:pt idx="804">
                  <c:v>-0.4583</c:v>
                </c:pt>
                <c:pt idx="805">
                  <c:v>-0.4643</c:v>
                </c:pt>
                <c:pt idx="806">
                  <c:v>-0.4708</c:v>
                </c:pt>
                <c:pt idx="807">
                  <c:v>-0.4774</c:v>
                </c:pt>
                <c:pt idx="808">
                  <c:v>-0.4838</c:v>
                </c:pt>
                <c:pt idx="809">
                  <c:v>-0.4838</c:v>
                </c:pt>
                <c:pt idx="810">
                  <c:v>-0.4902</c:v>
                </c:pt>
                <c:pt idx="811">
                  <c:v>-0.4969</c:v>
                </c:pt>
                <c:pt idx="812">
                  <c:v>-0.5035</c:v>
                </c:pt>
                <c:pt idx="813">
                  <c:v>-0.5098</c:v>
                </c:pt>
                <c:pt idx="814">
                  <c:v>-0.5157</c:v>
                </c:pt>
                <c:pt idx="815">
                  <c:v>-0.5157</c:v>
                </c:pt>
                <c:pt idx="816">
                  <c:v>-0.5213</c:v>
                </c:pt>
                <c:pt idx="817">
                  <c:v>-0.5272</c:v>
                </c:pt>
                <c:pt idx="818">
                  <c:v>-0.5326</c:v>
                </c:pt>
                <c:pt idx="819">
                  <c:v>-0.5376</c:v>
                </c:pt>
                <c:pt idx="820">
                  <c:v>-0.5422</c:v>
                </c:pt>
                <c:pt idx="821">
                  <c:v>-0.5463</c:v>
                </c:pt>
                <c:pt idx="822">
                  <c:v>-0.55</c:v>
                </c:pt>
                <c:pt idx="823">
                  <c:v>-0.5531</c:v>
                </c:pt>
                <c:pt idx="824">
                  <c:v>-0.5559</c:v>
                </c:pt>
                <c:pt idx="825">
                  <c:v>-0.5581</c:v>
                </c:pt>
                <c:pt idx="826">
                  <c:v>-0.56</c:v>
                </c:pt>
                <c:pt idx="827">
                  <c:v>-0.5614</c:v>
                </c:pt>
                <c:pt idx="828">
                  <c:v>-0.5629</c:v>
                </c:pt>
                <c:pt idx="829">
                  <c:v>-0.5631</c:v>
                </c:pt>
                <c:pt idx="830">
                  <c:v>-0.5628</c:v>
                </c:pt>
                <c:pt idx="831">
                  <c:v>-0.5621</c:v>
                </c:pt>
                <c:pt idx="832">
                  <c:v>-0.5621</c:v>
                </c:pt>
                <c:pt idx="833">
                  <c:v>-0.5611</c:v>
                </c:pt>
                <c:pt idx="834">
                  <c:v>-0.558</c:v>
                </c:pt>
                <c:pt idx="835">
                  <c:v>-0.5559</c:v>
                </c:pt>
                <c:pt idx="836">
                  <c:v>-0.5537</c:v>
                </c:pt>
                <c:pt idx="837">
                  <c:v>-0.5513</c:v>
                </c:pt>
                <c:pt idx="838">
                  <c:v>-0.5486</c:v>
                </c:pt>
                <c:pt idx="839">
                  <c:v>-0.5457</c:v>
                </c:pt>
                <c:pt idx="840">
                  <c:v>-0.5426</c:v>
                </c:pt>
                <c:pt idx="841">
                  <c:v>-0.5393</c:v>
                </c:pt>
                <c:pt idx="842">
                  <c:v>-0.5358</c:v>
                </c:pt>
                <c:pt idx="843">
                  <c:v>-0.5321</c:v>
                </c:pt>
                <c:pt idx="844">
                  <c:v>-0.5282</c:v>
                </c:pt>
                <c:pt idx="845">
                  <c:v>-0.5241</c:v>
                </c:pt>
                <c:pt idx="846">
                  <c:v>-0.5241</c:v>
                </c:pt>
                <c:pt idx="847">
                  <c:v>-0.5182</c:v>
                </c:pt>
                <c:pt idx="848">
                  <c:v>-0.5069</c:v>
                </c:pt>
                <c:pt idx="849">
                  <c:v>-0.4956</c:v>
                </c:pt>
                <c:pt idx="850">
                  <c:v>-0.4756</c:v>
                </c:pt>
                <c:pt idx="851">
                  <c:v>-0.4287</c:v>
                </c:pt>
                <c:pt idx="852">
                  <c:v>-0.4067</c:v>
                </c:pt>
                <c:pt idx="853">
                  <c:v>-0.3873</c:v>
                </c:pt>
                <c:pt idx="854">
                  <c:v>-0.3873</c:v>
                </c:pt>
                <c:pt idx="855">
                  <c:v>-0.3699</c:v>
                </c:pt>
                <c:pt idx="856">
                  <c:v>-0.3524</c:v>
                </c:pt>
                <c:pt idx="857">
                  <c:v>-0.3367</c:v>
                </c:pt>
                <c:pt idx="858">
                  <c:v>-0.3229</c:v>
                </c:pt>
                <c:pt idx="859">
                  <c:v>-0.3004</c:v>
                </c:pt>
                <c:pt idx="860">
                  <c:v>-0.2916</c:v>
                </c:pt>
                <c:pt idx="861">
                  <c:v>-0.2916</c:v>
                </c:pt>
                <c:pt idx="862">
                  <c:v>-0.2839</c:v>
                </c:pt>
                <c:pt idx="863">
                  <c:v>-0.2762</c:v>
                </c:pt>
                <c:pt idx="864">
                  <c:v>-0.2694</c:v>
                </c:pt>
                <c:pt idx="865">
                  <c:v>-0.2694</c:v>
                </c:pt>
                <c:pt idx="866">
                  <c:v>-0.2633</c:v>
                </c:pt>
                <c:pt idx="867">
                  <c:v>-0.2572</c:v>
                </c:pt>
                <c:pt idx="868">
                  <c:v>-0.2517</c:v>
                </c:pt>
                <c:pt idx="869">
                  <c:v>-0.2467</c:v>
                </c:pt>
                <c:pt idx="870">
                  <c:v>-0.2422</c:v>
                </c:pt>
                <c:pt idx="871">
                  <c:v>-0.238</c:v>
                </c:pt>
                <c:pt idx="872">
                  <c:v>-0.2342</c:v>
                </c:pt>
                <c:pt idx="873">
                  <c:v>-0.2306</c:v>
                </c:pt>
                <c:pt idx="874">
                  <c:v>-0.2271</c:v>
                </c:pt>
                <c:pt idx="875">
                  <c:v>-0.2237</c:v>
                </c:pt>
                <c:pt idx="876">
                  <c:v>-0.2204</c:v>
                </c:pt>
                <c:pt idx="877">
                  <c:v>-0.2204</c:v>
                </c:pt>
                <c:pt idx="878">
                  <c:v>-0.2169</c:v>
                </c:pt>
                <c:pt idx="879">
                  <c:v>-0.213</c:v>
                </c:pt>
                <c:pt idx="880">
                  <c:v>-0.209</c:v>
                </c:pt>
                <c:pt idx="881">
                  <c:v>-0.2048</c:v>
                </c:pt>
                <c:pt idx="882">
                  <c:v>-0.2004</c:v>
                </c:pt>
                <c:pt idx="883">
                  <c:v>-0.2004</c:v>
                </c:pt>
                <c:pt idx="884">
                  <c:v>-0.1959</c:v>
                </c:pt>
                <c:pt idx="885">
                  <c:v>-0.1907</c:v>
                </c:pt>
                <c:pt idx="886">
                  <c:v>-0.1852</c:v>
                </c:pt>
                <c:pt idx="887">
                  <c:v>-0.1796</c:v>
                </c:pt>
                <c:pt idx="888">
                  <c:v>-0.1737</c:v>
                </c:pt>
                <c:pt idx="889">
                  <c:v>-0.1737</c:v>
                </c:pt>
                <c:pt idx="890">
                  <c:v>-0.1677</c:v>
                </c:pt>
                <c:pt idx="891">
                  <c:v>-0.1609</c:v>
                </c:pt>
                <c:pt idx="892">
                  <c:v>-0.1538</c:v>
                </c:pt>
                <c:pt idx="893">
                  <c:v>-0.1466</c:v>
                </c:pt>
                <c:pt idx="894">
                  <c:v>-0.1392</c:v>
                </c:pt>
                <c:pt idx="895">
                  <c:v>-0.1318</c:v>
                </c:pt>
                <c:pt idx="896">
                  <c:v>-0.1243</c:v>
                </c:pt>
                <c:pt idx="897">
                  <c:v>-0.1167</c:v>
                </c:pt>
                <c:pt idx="898">
                  <c:v>-0.1091</c:v>
                </c:pt>
                <c:pt idx="899">
                  <c:v>-0.1015</c:v>
                </c:pt>
                <c:pt idx="900">
                  <c:v>-0.1015</c:v>
                </c:pt>
                <c:pt idx="901">
                  <c:v>-0.0939</c:v>
                </c:pt>
                <c:pt idx="902">
                  <c:v>-0.0855</c:v>
                </c:pt>
                <c:pt idx="903">
                  <c:v>-0.077</c:v>
                </c:pt>
                <c:pt idx="904">
                  <c:v>-0.0602</c:v>
                </c:pt>
                <c:pt idx="905">
                  <c:v>-0.0602</c:v>
                </c:pt>
                <c:pt idx="906">
                  <c:v>-0.053</c:v>
                </c:pt>
                <c:pt idx="907">
                  <c:v>-0.0451</c:v>
                </c:pt>
                <c:pt idx="908">
                  <c:v>-0.0372</c:v>
                </c:pt>
                <c:pt idx="909">
                  <c:v>-0.0294</c:v>
                </c:pt>
                <c:pt idx="910">
                  <c:v>-0.0218</c:v>
                </c:pt>
                <c:pt idx="911">
                  <c:v>-0.0143</c:v>
                </c:pt>
                <c:pt idx="912">
                  <c:v>-0.0069</c:v>
                </c:pt>
                <c:pt idx="913">
                  <c:v>0.0003</c:v>
                </c:pt>
                <c:pt idx="914">
                  <c:v>0.0073</c:v>
                </c:pt>
                <c:pt idx="915">
                  <c:v>0.0141</c:v>
                </c:pt>
                <c:pt idx="916">
                  <c:v>0.0208</c:v>
                </c:pt>
                <c:pt idx="917">
                  <c:v>0.0274</c:v>
                </c:pt>
                <c:pt idx="918">
                  <c:v>0.0338</c:v>
                </c:pt>
                <c:pt idx="919">
                  <c:v>0.0401</c:v>
                </c:pt>
                <c:pt idx="920">
                  <c:v>0.0401</c:v>
                </c:pt>
                <c:pt idx="921">
                  <c:v>0.0462</c:v>
                </c:pt>
                <c:pt idx="922">
                  <c:v>0.0529</c:v>
                </c:pt>
                <c:pt idx="923">
                  <c:v>0.0662</c:v>
                </c:pt>
                <c:pt idx="924">
                  <c:v>0.0727</c:v>
                </c:pt>
                <c:pt idx="925">
                  <c:v>0.0782</c:v>
                </c:pt>
                <c:pt idx="926">
                  <c:v>0.0835</c:v>
                </c:pt>
                <c:pt idx="927">
                  <c:v>0.0835</c:v>
                </c:pt>
                <c:pt idx="928">
                  <c:v>0.0943</c:v>
                </c:pt>
                <c:pt idx="929">
                  <c:v>0.0943</c:v>
                </c:pt>
                <c:pt idx="930">
                  <c:v>0.1058</c:v>
                </c:pt>
                <c:pt idx="931">
                  <c:v>0.1364</c:v>
                </c:pt>
                <c:pt idx="932">
                  <c:v>0.197</c:v>
                </c:pt>
                <c:pt idx="933">
                  <c:v>0.1585</c:v>
                </c:pt>
                <c:pt idx="934">
                  <c:v>0.183</c:v>
                </c:pt>
                <c:pt idx="935">
                  <c:v>0.2202</c:v>
                </c:pt>
                <c:pt idx="936">
                  <c:v>0.2544</c:v>
                </c:pt>
                <c:pt idx="937">
                  <c:v>0.3096</c:v>
                </c:pt>
                <c:pt idx="938">
                  <c:v>0.3096</c:v>
                </c:pt>
                <c:pt idx="939">
                  <c:v>0.3294</c:v>
                </c:pt>
                <c:pt idx="940">
                  <c:v>0.3479</c:v>
                </c:pt>
                <c:pt idx="941">
                  <c:v>0.374</c:v>
                </c:pt>
                <c:pt idx="942">
                  <c:v>0.3814</c:v>
                </c:pt>
                <c:pt idx="943">
                  <c:v>0.384</c:v>
                </c:pt>
                <c:pt idx="944">
                  <c:v>0.3807</c:v>
                </c:pt>
                <c:pt idx="945">
                  <c:v>0.3754</c:v>
                </c:pt>
                <c:pt idx="946">
                  <c:v>0.3688</c:v>
                </c:pt>
                <c:pt idx="947">
                  <c:v>0.3612</c:v>
                </c:pt>
                <c:pt idx="948">
                  <c:v>0.3529</c:v>
                </c:pt>
                <c:pt idx="949">
                  <c:v>0.3443</c:v>
                </c:pt>
                <c:pt idx="950">
                  <c:v>0.3443</c:v>
                </c:pt>
                <c:pt idx="951">
                  <c:v>0.3186</c:v>
                </c:pt>
                <c:pt idx="952">
                  <c:v>0.3186</c:v>
                </c:pt>
                <c:pt idx="953">
                  <c:v>0.3125</c:v>
                </c:pt>
                <c:pt idx="954">
                  <c:v>0.3062</c:v>
                </c:pt>
                <c:pt idx="955">
                  <c:v>0.3003</c:v>
                </c:pt>
                <c:pt idx="956">
                  <c:v>0.2949</c:v>
                </c:pt>
                <c:pt idx="957">
                  <c:v>0.2949</c:v>
                </c:pt>
                <c:pt idx="958">
                  <c:v>0.29</c:v>
                </c:pt>
                <c:pt idx="959">
                  <c:v>0.2851</c:v>
                </c:pt>
                <c:pt idx="960">
                  <c:v>0.2807</c:v>
                </c:pt>
                <c:pt idx="961">
                  <c:v>0.2769</c:v>
                </c:pt>
                <c:pt idx="962">
                  <c:v>0.2769</c:v>
                </c:pt>
                <c:pt idx="963">
                  <c:v>0.2736</c:v>
                </c:pt>
                <c:pt idx="964">
                  <c:v>0.2704</c:v>
                </c:pt>
                <c:pt idx="965">
                  <c:v>0.2677</c:v>
                </c:pt>
                <c:pt idx="966">
                  <c:v>0.2655</c:v>
                </c:pt>
                <c:pt idx="967">
                  <c:v>0.2637</c:v>
                </c:pt>
                <c:pt idx="968">
                  <c:v>0.2623</c:v>
                </c:pt>
                <c:pt idx="969">
                  <c:v>0.2621</c:v>
                </c:pt>
                <c:pt idx="970">
                  <c:v>0.2672</c:v>
                </c:pt>
                <c:pt idx="971">
                  <c:v>0.2788</c:v>
                </c:pt>
                <c:pt idx="972">
                  <c:v>0.2788</c:v>
                </c:pt>
                <c:pt idx="973">
                  <c:v>0.2951</c:v>
                </c:pt>
                <c:pt idx="974">
                  <c:v>0.3158</c:v>
                </c:pt>
                <c:pt idx="975">
                  <c:v>0.3346</c:v>
                </c:pt>
                <c:pt idx="976">
                  <c:v>0.3504</c:v>
                </c:pt>
                <c:pt idx="977">
                  <c:v>0.363</c:v>
                </c:pt>
                <c:pt idx="978">
                  <c:v>0.3727</c:v>
                </c:pt>
                <c:pt idx="979">
                  <c:v>0.3795</c:v>
                </c:pt>
                <c:pt idx="980">
                  <c:v>0.3837</c:v>
                </c:pt>
                <c:pt idx="981">
                  <c:v>0.3855</c:v>
                </c:pt>
                <c:pt idx="982">
                  <c:v>0.3851</c:v>
                </c:pt>
                <c:pt idx="983">
                  <c:v>0.3828</c:v>
                </c:pt>
                <c:pt idx="984">
                  <c:v>0.3787</c:v>
                </c:pt>
                <c:pt idx="985">
                  <c:v>0.3787</c:v>
                </c:pt>
                <c:pt idx="986">
                  <c:v>0.3733</c:v>
                </c:pt>
                <c:pt idx="987">
                  <c:v>0.3661</c:v>
                </c:pt>
                <c:pt idx="988">
                  <c:v>0.3579</c:v>
                </c:pt>
                <c:pt idx="989">
                  <c:v>0.3488</c:v>
                </c:pt>
                <c:pt idx="990">
                  <c:v>0.3391</c:v>
                </c:pt>
                <c:pt idx="991">
                  <c:v>0.3391</c:v>
                </c:pt>
                <c:pt idx="992">
                  <c:v>0.329</c:v>
                </c:pt>
                <c:pt idx="993">
                  <c:v>0.3048</c:v>
                </c:pt>
                <c:pt idx="994">
                  <c:v>0.3048</c:v>
                </c:pt>
                <c:pt idx="995">
                  <c:v>0.2935</c:v>
                </c:pt>
                <c:pt idx="996">
                  <c:v>0.2811</c:v>
                </c:pt>
                <c:pt idx="997">
                  <c:v>0.269</c:v>
                </c:pt>
                <c:pt idx="998">
                  <c:v>0.269</c:v>
                </c:pt>
                <c:pt idx="999">
                  <c:v>0.2571</c:v>
                </c:pt>
                <c:pt idx="1000">
                  <c:v>0.2444</c:v>
                </c:pt>
                <c:pt idx="1001">
                  <c:v>0.2321</c:v>
                </c:pt>
                <c:pt idx="1002">
                  <c:v>0.2205</c:v>
                </c:pt>
                <c:pt idx="1003">
                  <c:v>0.2095</c:v>
                </c:pt>
                <c:pt idx="1004">
                  <c:v>0.1993</c:v>
                </c:pt>
                <c:pt idx="1005">
                  <c:v>0.1898</c:v>
                </c:pt>
                <c:pt idx="1006">
                  <c:v>0.1898</c:v>
                </c:pt>
                <c:pt idx="1007">
                  <c:v>0.181</c:v>
                </c:pt>
                <c:pt idx="1008">
                  <c:v>0.1717</c:v>
                </c:pt>
                <c:pt idx="1009">
                  <c:v>0.163</c:v>
                </c:pt>
                <c:pt idx="1010">
                  <c:v>-0.2215</c:v>
                </c:pt>
                <c:pt idx="1011">
                  <c:v>-0.2215</c:v>
                </c:pt>
                <c:pt idx="1012">
                  <c:v>0.2107</c:v>
                </c:pt>
                <c:pt idx="1013">
                  <c:v>0.2371</c:v>
                </c:pt>
                <c:pt idx="1014">
                  <c:v>0.2766</c:v>
                </c:pt>
                <c:pt idx="1015">
                  <c:v>0.3182</c:v>
                </c:pt>
                <c:pt idx="1016">
                  <c:v>0.3575</c:v>
                </c:pt>
                <c:pt idx="1017">
                  <c:v>0.3575</c:v>
                </c:pt>
                <c:pt idx="1018">
                  <c:v>0.3942</c:v>
                </c:pt>
                <c:pt idx="1019">
                  <c:v>0.4294</c:v>
                </c:pt>
                <c:pt idx="1020">
                  <c:v>0.4607</c:v>
                </c:pt>
                <c:pt idx="1021">
                  <c:v>0.4878</c:v>
                </c:pt>
                <c:pt idx="1022">
                  <c:v>0.5102</c:v>
                </c:pt>
                <c:pt idx="1023">
                  <c:v>0.5273</c:v>
                </c:pt>
                <c:pt idx="1024">
                  <c:v>0.5392</c:v>
                </c:pt>
                <c:pt idx="1025">
                  <c:v>0.5461</c:v>
                </c:pt>
                <c:pt idx="1026">
                  <c:v>0.5484</c:v>
                </c:pt>
                <c:pt idx="1027">
                  <c:v>0.5466</c:v>
                </c:pt>
                <c:pt idx="1028">
                  <c:v>0.541</c:v>
                </c:pt>
                <c:pt idx="1029">
                  <c:v>0.541</c:v>
                </c:pt>
                <c:pt idx="1030">
                  <c:v>0.5325</c:v>
                </c:pt>
                <c:pt idx="1031">
                  <c:v>0.5205</c:v>
                </c:pt>
                <c:pt idx="1032">
                  <c:v>0.506</c:v>
                </c:pt>
                <c:pt idx="1033">
                  <c:v>0.4895</c:v>
                </c:pt>
                <c:pt idx="1034">
                  <c:v>0.4715</c:v>
                </c:pt>
                <c:pt idx="1035">
                  <c:v>0.4522</c:v>
                </c:pt>
                <c:pt idx="1036">
                  <c:v>0.4321</c:v>
                </c:pt>
                <c:pt idx="1037">
                  <c:v>0.4321</c:v>
                </c:pt>
                <c:pt idx="1038">
                  <c:v>0.4116</c:v>
                </c:pt>
                <c:pt idx="1039">
                  <c:v>0.3885</c:v>
                </c:pt>
                <c:pt idx="1040">
                  <c:v>0.3415</c:v>
                </c:pt>
                <c:pt idx="1041">
                  <c:v>0.3184</c:v>
                </c:pt>
                <c:pt idx="1042">
                  <c:v>0.2977</c:v>
                </c:pt>
                <c:pt idx="1043">
                  <c:v>0.2778</c:v>
                </c:pt>
                <c:pt idx="1044">
                  <c:v>0.2587</c:v>
                </c:pt>
                <c:pt idx="1045">
                  <c:v>0.2404</c:v>
                </c:pt>
                <c:pt idx="1046">
                  <c:v>0.2229</c:v>
                </c:pt>
                <c:pt idx="1047">
                  <c:v>0.2063</c:v>
                </c:pt>
                <c:pt idx="1048">
                  <c:v>0.1906</c:v>
                </c:pt>
                <c:pt idx="1049">
                  <c:v>0.1756</c:v>
                </c:pt>
                <c:pt idx="1050">
                  <c:v>0.1615</c:v>
                </c:pt>
                <c:pt idx="1051">
                  <c:v>0.1482</c:v>
                </c:pt>
                <c:pt idx="1052">
                  <c:v>0.1238</c:v>
                </c:pt>
                <c:pt idx="1053">
                  <c:v>0.1127</c:v>
                </c:pt>
                <c:pt idx="1054">
                  <c:v>0.1036</c:v>
                </c:pt>
                <c:pt idx="1055">
                  <c:v>0.0952</c:v>
                </c:pt>
                <c:pt idx="1056">
                  <c:v>0.0873</c:v>
                </c:pt>
                <c:pt idx="1057">
                  <c:v>0.0795</c:v>
                </c:pt>
                <c:pt idx="1058">
                  <c:v>0.0646</c:v>
                </c:pt>
                <c:pt idx="1059">
                  <c:v>0.0572</c:v>
                </c:pt>
                <c:pt idx="1060">
                  <c:v>0.0572</c:v>
                </c:pt>
                <c:pt idx="1061">
                  <c:v>0.0424</c:v>
                </c:pt>
                <c:pt idx="1062">
                  <c:v>0.0339</c:v>
                </c:pt>
                <c:pt idx="1063">
                  <c:v>0.0339</c:v>
                </c:pt>
                <c:pt idx="1064">
                  <c:v>0.0253</c:v>
                </c:pt>
                <c:pt idx="1065">
                  <c:v>0.0155</c:v>
                </c:pt>
                <c:pt idx="1066">
                  <c:v>0.0054</c:v>
                </c:pt>
                <c:pt idx="1067">
                  <c:v>-0.0049</c:v>
                </c:pt>
                <c:pt idx="1068">
                  <c:v>-0.0153</c:v>
                </c:pt>
                <c:pt idx="1069">
                  <c:v>-0.0258</c:v>
                </c:pt>
                <c:pt idx="1070">
                  <c:v>-0.0364</c:v>
                </c:pt>
                <c:pt idx="1071">
                  <c:v>-0.047</c:v>
                </c:pt>
                <c:pt idx="1072">
                  <c:v>-0.0576</c:v>
                </c:pt>
                <c:pt idx="1073">
                  <c:v>-0.0576</c:v>
                </c:pt>
                <c:pt idx="1074">
                  <c:v>-0.0682</c:v>
                </c:pt>
                <c:pt idx="1075">
                  <c:v>-0.08</c:v>
                </c:pt>
                <c:pt idx="1076">
                  <c:v>-0.0918</c:v>
                </c:pt>
                <c:pt idx="1077">
                  <c:v>-0.1033</c:v>
                </c:pt>
                <c:pt idx="1078">
                  <c:v>-0.1269</c:v>
                </c:pt>
                <c:pt idx="1079">
                  <c:v>-0.1269</c:v>
                </c:pt>
                <c:pt idx="1080">
                  <c:v>0.1859</c:v>
                </c:pt>
                <c:pt idx="1081">
                  <c:v>-0.1016</c:v>
                </c:pt>
                <c:pt idx="1082">
                  <c:v>-0.0728</c:v>
                </c:pt>
                <c:pt idx="1083">
                  <c:v>-0.0728</c:v>
                </c:pt>
                <c:pt idx="1084">
                  <c:v>-0.0464</c:v>
                </c:pt>
                <c:pt idx="1085">
                  <c:v>-0.0219</c:v>
                </c:pt>
                <c:pt idx="1086">
                  <c:v>-0.0219</c:v>
                </c:pt>
                <c:pt idx="1087">
                  <c:v>-0.0012</c:v>
                </c:pt>
                <c:pt idx="1088">
                  <c:v>0.0173</c:v>
                </c:pt>
                <c:pt idx="1089">
                  <c:v>0.0312</c:v>
                </c:pt>
                <c:pt idx="1090">
                  <c:v>0.0312</c:v>
                </c:pt>
                <c:pt idx="1091">
                  <c:v>0.0409</c:v>
                </c:pt>
                <c:pt idx="1092">
                  <c:v>0.0479</c:v>
                </c:pt>
                <c:pt idx="1093">
                  <c:v>0.0511</c:v>
                </c:pt>
                <c:pt idx="1094">
                  <c:v>0.0505</c:v>
                </c:pt>
                <c:pt idx="1095">
                  <c:v>0.0465</c:v>
                </c:pt>
                <c:pt idx="1096">
                  <c:v>0.0465</c:v>
                </c:pt>
                <c:pt idx="1097">
                  <c:v>0.0398</c:v>
                </c:pt>
                <c:pt idx="1098">
                  <c:v>0.03</c:v>
                </c:pt>
                <c:pt idx="1099">
                  <c:v>0.0178</c:v>
                </c:pt>
                <c:pt idx="1100">
                  <c:v>0.0036</c:v>
                </c:pt>
                <c:pt idx="1101">
                  <c:v>-0.0121</c:v>
                </c:pt>
                <c:pt idx="1102">
                  <c:v>-0.0289</c:v>
                </c:pt>
                <c:pt idx="1103">
                  <c:v>-0.0466</c:v>
                </c:pt>
                <c:pt idx="1104">
                  <c:v>-0.0466</c:v>
                </c:pt>
                <c:pt idx="1105">
                  <c:v>-0.0646</c:v>
                </c:pt>
                <c:pt idx="1106">
                  <c:v>-0.0849</c:v>
                </c:pt>
                <c:pt idx="1107">
                  <c:v>-0.1053</c:v>
                </c:pt>
                <c:pt idx="1108">
                  <c:v>-0.1255</c:v>
                </c:pt>
                <c:pt idx="1109">
                  <c:v>-0.145</c:v>
                </c:pt>
                <c:pt idx="1110">
                  <c:v>-0.1638</c:v>
                </c:pt>
                <c:pt idx="1111">
                  <c:v>-0.1638</c:v>
                </c:pt>
                <c:pt idx="1112">
                  <c:v>-0.1817</c:v>
                </c:pt>
                <c:pt idx="1113">
                  <c:v>-0.1952</c:v>
                </c:pt>
                <c:pt idx="1114">
                  <c:v>-0.1897</c:v>
                </c:pt>
                <c:pt idx="1115">
                  <c:v>-0.1597</c:v>
                </c:pt>
                <c:pt idx="1116">
                  <c:v>-0.1234</c:v>
                </c:pt>
                <c:pt idx="1117">
                  <c:v>-0.1234</c:v>
                </c:pt>
                <c:pt idx="1118">
                  <c:v>-0.0894</c:v>
                </c:pt>
                <c:pt idx="1119">
                  <c:v>-0.057</c:v>
                </c:pt>
                <c:pt idx="1120">
                  <c:v>-0.0284</c:v>
                </c:pt>
                <c:pt idx="1121">
                  <c:v>-0.0044</c:v>
                </c:pt>
                <c:pt idx="1122">
                  <c:v>0.0145</c:v>
                </c:pt>
                <c:pt idx="1123">
                  <c:v>0.0145</c:v>
                </c:pt>
                <c:pt idx="1124">
                  <c:v>0.0283</c:v>
                </c:pt>
                <c:pt idx="1125">
                  <c:v>0.039</c:v>
                </c:pt>
                <c:pt idx="1126">
                  <c:v>0.0448</c:v>
                </c:pt>
                <c:pt idx="1127">
                  <c:v>0.0448</c:v>
                </c:pt>
                <c:pt idx="1128">
                  <c:v>0.0466</c:v>
                </c:pt>
                <c:pt idx="1129">
                  <c:v>0.0449</c:v>
                </c:pt>
                <c:pt idx="1130">
                  <c:v>0.0395</c:v>
                </c:pt>
                <c:pt idx="1131">
                  <c:v>0.0395</c:v>
                </c:pt>
                <c:pt idx="1132">
                  <c:v>0.0311</c:v>
                </c:pt>
                <c:pt idx="1133">
                  <c:v>0.0193</c:v>
                </c:pt>
                <c:pt idx="1134">
                  <c:v>0.0049</c:v>
                </c:pt>
                <c:pt idx="1135">
                  <c:v>0.0049</c:v>
                </c:pt>
                <c:pt idx="1136">
                  <c:v>-0.011</c:v>
                </c:pt>
                <c:pt idx="1137">
                  <c:v>-0.0301</c:v>
                </c:pt>
                <c:pt idx="1138">
                  <c:v>-0.0504</c:v>
                </c:pt>
                <c:pt idx="1139">
                  <c:v>-0.0713</c:v>
                </c:pt>
                <c:pt idx="1140">
                  <c:v>-0.0923</c:v>
                </c:pt>
                <c:pt idx="1141">
                  <c:v>-0.0923</c:v>
                </c:pt>
                <c:pt idx="1142">
                  <c:v>-0.113</c:v>
                </c:pt>
                <c:pt idx="1143">
                  <c:v>-0.1359</c:v>
                </c:pt>
                <c:pt idx="1144">
                  <c:v>-0.1583</c:v>
                </c:pt>
                <c:pt idx="1145">
                  <c:v>-0.1797</c:v>
                </c:pt>
                <c:pt idx="1146">
                  <c:v>-0.1797</c:v>
                </c:pt>
                <c:pt idx="1147">
                  <c:v>-0.2188</c:v>
                </c:pt>
                <c:pt idx="1148">
                  <c:v>-0.2188</c:v>
                </c:pt>
                <c:pt idx="1149">
                  <c:v>-0.2342</c:v>
                </c:pt>
                <c:pt idx="1150">
                  <c:v>-0.2501</c:v>
                </c:pt>
                <c:pt idx="1151">
                  <c:v>-0.2647</c:v>
                </c:pt>
                <c:pt idx="1152">
                  <c:v>-0.2778</c:v>
                </c:pt>
                <c:pt idx="1153">
                  <c:v>-0.2895</c:v>
                </c:pt>
                <c:pt idx="1154">
                  <c:v>-0.2996</c:v>
                </c:pt>
                <c:pt idx="1155">
                  <c:v>-0.2995</c:v>
                </c:pt>
                <c:pt idx="1156">
                  <c:v>-0.2707</c:v>
                </c:pt>
                <c:pt idx="1157">
                  <c:v>-0.2707</c:v>
                </c:pt>
                <c:pt idx="1158">
                  <c:v>-0.2158</c:v>
                </c:pt>
                <c:pt idx="1159">
                  <c:v>-0.1529</c:v>
                </c:pt>
                <c:pt idx="1160">
                  <c:v>-0.0924</c:v>
                </c:pt>
                <c:pt idx="1161">
                  <c:v>-0.0346</c:v>
                </c:pt>
                <c:pt idx="1162">
                  <c:v>0.02</c:v>
                </c:pt>
                <c:pt idx="1163">
                  <c:v>0.0707</c:v>
                </c:pt>
                <c:pt idx="1164">
                  <c:v>0.0707</c:v>
                </c:pt>
                <c:pt idx="1165">
                  <c:v>0.1169</c:v>
                </c:pt>
                <c:pt idx="1166">
                  <c:v>0.1608</c:v>
                </c:pt>
                <c:pt idx="1167">
                  <c:v>0.1993</c:v>
                </c:pt>
                <c:pt idx="1168">
                  <c:v>0.2318</c:v>
                </c:pt>
                <c:pt idx="1169">
                  <c:v>0.2318</c:v>
                </c:pt>
                <c:pt idx="1170">
                  <c:v>0.2763</c:v>
                </c:pt>
                <c:pt idx="1171">
                  <c:v>0.2763</c:v>
                </c:pt>
                <c:pt idx="1172">
                  <c:v>0.2871</c:v>
                </c:pt>
                <c:pt idx="1173">
                  <c:v>0.293</c:v>
                </c:pt>
                <c:pt idx="1174">
                  <c:v>0.2928</c:v>
                </c:pt>
                <c:pt idx="1175">
                  <c:v>0.2869</c:v>
                </c:pt>
                <c:pt idx="1176">
                  <c:v>0.2869</c:v>
                </c:pt>
                <c:pt idx="1177">
                  <c:v>0.2766</c:v>
                </c:pt>
                <c:pt idx="1178">
                  <c:v>0.2614</c:v>
                </c:pt>
                <c:pt idx="1179">
                  <c:v>0.2424</c:v>
                </c:pt>
                <c:pt idx="1180">
                  <c:v>0.2206</c:v>
                </c:pt>
                <c:pt idx="1181">
                  <c:v>0.2206</c:v>
                </c:pt>
                <c:pt idx="1182">
                  <c:v>0.1969</c:v>
                </c:pt>
                <c:pt idx="1183">
                  <c:v>0.1691</c:v>
                </c:pt>
                <c:pt idx="1184">
                  <c:v>0.1439</c:v>
                </c:pt>
                <c:pt idx="1185">
                  <c:v>0.146</c:v>
                </c:pt>
                <c:pt idx="1186">
                  <c:v>0.1462</c:v>
                </c:pt>
                <c:pt idx="1187">
                  <c:v>0.1622</c:v>
                </c:pt>
                <c:pt idx="1188">
                  <c:v>0.1622</c:v>
                </c:pt>
                <c:pt idx="1189">
                  <c:v>0.1753</c:v>
                </c:pt>
                <c:pt idx="1190">
                  <c:v>0.185</c:v>
                </c:pt>
                <c:pt idx="1191">
                  <c:v>0.1896</c:v>
                </c:pt>
                <c:pt idx="1192">
                  <c:v>0.189</c:v>
                </c:pt>
                <c:pt idx="1193">
                  <c:v>0.189</c:v>
                </c:pt>
                <c:pt idx="1194">
                  <c:v>0.1846</c:v>
                </c:pt>
                <c:pt idx="1195">
                  <c:v>0.176</c:v>
                </c:pt>
                <c:pt idx="1196">
                  <c:v>0.1639</c:v>
                </c:pt>
                <c:pt idx="1197">
                  <c:v>0.1487</c:v>
                </c:pt>
                <c:pt idx="1198">
                  <c:v>0.1487</c:v>
                </c:pt>
                <c:pt idx="1199">
                  <c:v>0.112</c:v>
                </c:pt>
                <c:pt idx="1200">
                  <c:v>0.112</c:v>
                </c:pt>
                <c:pt idx="1201">
                  <c:v>0.0932</c:v>
                </c:pt>
                <c:pt idx="1202">
                  <c:v>0.0713</c:v>
                </c:pt>
                <c:pt idx="1203">
                  <c:v>0.0713</c:v>
                </c:pt>
                <c:pt idx="1204">
                  <c:v>0.0489</c:v>
                </c:pt>
                <c:pt idx="1205">
                  <c:v>0.0236</c:v>
                </c:pt>
                <c:pt idx="1206">
                  <c:v>-0.0018</c:v>
                </c:pt>
                <c:pt idx="1207">
                  <c:v>-0.0018</c:v>
                </c:pt>
                <c:pt idx="1208">
                  <c:v>-0.0268</c:v>
                </c:pt>
                <c:pt idx="1209">
                  <c:v>-0.054</c:v>
                </c:pt>
                <c:pt idx="1210">
                  <c:v>-0.0805</c:v>
                </c:pt>
                <c:pt idx="1211">
                  <c:v>-0.1057</c:v>
                </c:pt>
                <c:pt idx="1212">
                  <c:v>-0.1057</c:v>
                </c:pt>
                <c:pt idx="1213">
                  <c:v>-0.1512</c:v>
                </c:pt>
                <c:pt idx="1214">
                  <c:v>-0.1741</c:v>
                </c:pt>
                <c:pt idx="1215">
                  <c:v>-0.1936</c:v>
                </c:pt>
                <c:pt idx="1216">
                  <c:v>-0.2108</c:v>
                </c:pt>
                <c:pt idx="1217">
                  <c:v>-0.2261</c:v>
                </c:pt>
                <c:pt idx="1218">
                  <c:v>-0.2261</c:v>
                </c:pt>
                <c:pt idx="1219">
                  <c:v>-0.2397</c:v>
                </c:pt>
                <c:pt idx="1220">
                  <c:v>-0.2534</c:v>
                </c:pt>
                <c:pt idx="1221">
                  <c:v>-0.2657</c:v>
                </c:pt>
                <c:pt idx="1222">
                  <c:v>-0.2856</c:v>
                </c:pt>
                <c:pt idx="1223">
                  <c:v>-0.2856</c:v>
                </c:pt>
                <c:pt idx="1224">
                  <c:v>-0.2923</c:v>
                </c:pt>
                <c:pt idx="1225">
                  <c:v>-0.2987</c:v>
                </c:pt>
                <c:pt idx="1226">
                  <c:v>-0.3043</c:v>
                </c:pt>
                <c:pt idx="1227">
                  <c:v>-0.2984</c:v>
                </c:pt>
                <c:pt idx="1228">
                  <c:v>-0.2569</c:v>
                </c:pt>
                <c:pt idx="1229">
                  <c:v>-0.2569</c:v>
                </c:pt>
                <c:pt idx="1230">
                  <c:v>-0.0763</c:v>
                </c:pt>
                <c:pt idx="1231">
                  <c:v>0.0234</c:v>
                </c:pt>
                <c:pt idx="1232">
                  <c:v>0.1199</c:v>
                </c:pt>
                <c:pt idx="1233">
                  <c:v>0.1199</c:v>
                </c:pt>
                <c:pt idx="1234">
                  <c:v>0.2127</c:v>
                </c:pt>
                <c:pt idx="1235">
                  <c:v>0.3033</c:v>
                </c:pt>
                <c:pt idx="1236">
                  <c:v>0.3894</c:v>
                </c:pt>
                <c:pt idx="1237">
                  <c:v>0.4702</c:v>
                </c:pt>
                <c:pt idx="1238">
                  <c:v>0.5453</c:v>
                </c:pt>
                <c:pt idx="1239">
                  <c:v>0.6139</c:v>
                </c:pt>
                <c:pt idx="1240">
                  <c:v>0.7297</c:v>
                </c:pt>
                <c:pt idx="1241">
                  <c:v>0.7297</c:v>
                </c:pt>
                <c:pt idx="1242">
                  <c:v>0.7756</c:v>
                </c:pt>
                <c:pt idx="1243">
                  <c:v>0.8155</c:v>
                </c:pt>
                <c:pt idx="1244">
                  <c:v>0.8467</c:v>
                </c:pt>
                <c:pt idx="1245">
                  <c:v>0.8684</c:v>
                </c:pt>
                <c:pt idx="1246">
                  <c:v>0.8802</c:v>
                </c:pt>
                <c:pt idx="1247">
                  <c:v>0.8819</c:v>
                </c:pt>
                <c:pt idx="1248">
                  <c:v>0.857</c:v>
                </c:pt>
                <c:pt idx="1249">
                  <c:v>0.8312</c:v>
                </c:pt>
                <c:pt idx="1250">
                  <c:v>0.8001</c:v>
                </c:pt>
                <c:pt idx="1251">
                  <c:v>0.7643</c:v>
                </c:pt>
                <c:pt idx="1252">
                  <c:v>0.7643</c:v>
                </c:pt>
                <c:pt idx="1253">
                  <c:v>0.7248</c:v>
                </c:pt>
                <c:pt idx="1254">
                  <c:v>0.6787</c:v>
                </c:pt>
                <c:pt idx="1255">
                  <c:v>0.6393</c:v>
                </c:pt>
                <c:pt idx="1256">
                  <c:v>0.6151</c:v>
                </c:pt>
                <c:pt idx="1257">
                  <c:v>0.6151</c:v>
                </c:pt>
                <c:pt idx="1258">
                  <c:v>0.6041</c:v>
                </c:pt>
                <c:pt idx="1259">
                  <c:v>0.5889</c:v>
                </c:pt>
                <c:pt idx="1260">
                  <c:v>0.5691</c:v>
                </c:pt>
                <c:pt idx="1261">
                  <c:v>0.5453</c:v>
                </c:pt>
                <c:pt idx="1262">
                  <c:v>0.4876</c:v>
                </c:pt>
                <c:pt idx="1263">
                  <c:v>0.4876</c:v>
                </c:pt>
                <c:pt idx="1264">
                  <c:v>0.457</c:v>
                </c:pt>
                <c:pt idx="1265">
                  <c:v>0.4215</c:v>
                </c:pt>
                <c:pt idx="1266">
                  <c:v>0.3848</c:v>
                </c:pt>
                <c:pt idx="1267">
                  <c:v>0.3477</c:v>
                </c:pt>
                <c:pt idx="1268">
                  <c:v>0.3108</c:v>
                </c:pt>
                <c:pt idx="1269">
                  <c:v>0.3108</c:v>
                </c:pt>
                <c:pt idx="1270">
                  <c:v>0.2746</c:v>
                </c:pt>
                <c:pt idx="1271">
                  <c:v>0.2349</c:v>
                </c:pt>
                <c:pt idx="1272">
                  <c:v>0.1957</c:v>
                </c:pt>
                <c:pt idx="1273">
                  <c:v>0.1581</c:v>
                </c:pt>
                <c:pt idx="1274">
                  <c:v>0.1223</c:v>
                </c:pt>
                <c:pt idx="1275">
                  <c:v>0.0885</c:v>
                </c:pt>
                <c:pt idx="1276">
                  <c:v>0.0569</c:v>
                </c:pt>
                <c:pt idx="1277">
                  <c:v>0.0274</c:v>
                </c:pt>
                <c:pt idx="1278">
                  <c:v>0.013</c:v>
                </c:pt>
                <c:pt idx="1279">
                  <c:v>0.0649</c:v>
                </c:pt>
                <c:pt idx="1280">
                  <c:v>0.0742</c:v>
                </c:pt>
                <c:pt idx="1281">
                  <c:v>0.0742</c:v>
                </c:pt>
                <c:pt idx="1282">
                  <c:v>0.1986</c:v>
                </c:pt>
                <c:pt idx="1283">
                  <c:v>0.1986</c:v>
                </c:pt>
                <c:pt idx="1284">
                  <c:v>0.2587</c:v>
                </c:pt>
                <c:pt idx="1285">
                  <c:v>0.3161</c:v>
                </c:pt>
                <c:pt idx="1286">
                  <c:v>0.3702</c:v>
                </c:pt>
                <c:pt idx="1287">
                  <c:v>0.4203</c:v>
                </c:pt>
                <c:pt idx="1288">
                  <c:v>0.4203</c:v>
                </c:pt>
                <c:pt idx="1289">
                  <c:v>0.466</c:v>
                </c:pt>
                <c:pt idx="1290">
                  <c:v>0.5074</c:v>
                </c:pt>
                <c:pt idx="1291">
                  <c:v>0.5432</c:v>
                </c:pt>
                <c:pt idx="1292">
                  <c:v>0.5732</c:v>
                </c:pt>
                <c:pt idx="1293">
                  <c:v>0.5965</c:v>
                </c:pt>
                <c:pt idx="1294">
                  <c:v>0.5965</c:v>
                </c:pt>
                <c:pt idx="1295">
                  <c:v>0.6125</c:v>
                </c:pt>
                <c:pt idx="1296">
                  <c:v>0.6222</c:v>
                </c:pt>
                <c:pt idx="1297">
                  <c:v>0.6238</c:v>
                </c:pt>
                <c:pt idx="1298">
                  <c:v>0.6172</c:v>
                </c:pt>
                <c:pt idx="1299">
                  <c:v>0.6032</c:v>
                </c:pt>
                <c:pt idx="1300">
                  <c:v>0.6032</c:v>
                </c:pt>
                <c:pt idx="1301">
                  <c:v>0.5832</c:v>
                </c:pt>
                <c:pt idx="1302">
                  <c:v>0.5558</c:v>
                </c:pt>
                <c:pt idx="1303">
                  <c:v>0.5231</c:v>
                </c:pt>
                <c:pt idx="1304">
                  <c:v>0.4862</c:v>
                </c:pt>
                <c:pt idx="1305">
                  <c:v>0.4461</c:v>
                </c:pt>
                <c:pt idx="1306">
                  <c:v>0.4036</c:v>
                </c:pt>
                <c:pt idx="1307">
                  <c:v>0.4036</c:v>
                </c:pt>
                <c:pt idx="1308">
                  <c:v>0.3597</c:v>
                </c:pt>
                <c:pt idx="1309">
                  <c:v>0.3099</c:v>
                </c:pt>
                <c:pt idx="1310">
                  <c:v>0.2589</c:v>
                </c:pt>
                <c:pt idx="1311">
                  <c:v>0.2589</c:v>
                </c:pt>
                <c:pt idx="1312">
                  <c:v>0.1575</c:v>
                </c:pt>
                <c:pt idx="1313">
                  <c:v>0.1575</c:v>
                </c:pt>
                <c:pt idx="1314">
                  <c:v>0.1081</c:v>
                </c:pt>
                <c:pt idx="1315">
                  <c:v>0.055</c:v>
                </c:pt>
                <c:pt idx="1316">
                  <c:v>0.0032</c:v>
                </c:pt>
                <c:pt idx="1317">
                  <c:v>-0.0463</c:v>
                </c:pt>
                <c:pt idx="1318">
                  <c:v>-0.0931</c:v>
                </c:pt>
                <c:pt idx="1319">
                  <c:v>-0.0931</c:v>
                </c:pt>
                <c:pt idx="1320">
                  <c:v>-0.1372</c:v>
                </c:pt>
                <c:pt idx="1321">
                  <c:v>-0.1832</c:v>
                </c:pt>
                <c:pt idx="1322">
                  <c:v>-0.2267</c:v>
                </c:pt>
                <c:pt idx="1323">
                  <c:v>-0.2665</c:v>
                </c:pt>
                <c:pt idx="1324">
                  <c:v>-0.2916</c:v>
                </c:pt>
                <c:pt idx="1325">
                  <c:v>-0.2916</c:v>
                </c:pt>
                <c:pt idx="1326">
                  <c:v>-0.2909</c:v>
                </c:pt>
                <c:pt idx="1327">
                  <c:v>-0.2676</c:v>
                </c:pt>
                <c:pt idx="1328">
                  <c:v>-0.225</c:v>
                </c:pt>
                <c:pt idx="1329">
                  <c:v>-0.225</c:v>
                </c:pt>
                <c:pt idx="1330">
                  <c:v>-0.1441</c:v>
                </c:pt>
                <c:pt idx="1331">
                  <c:v>-0.1441</c:v>
                </c:pt>
                <c:pt idx="1332">
                  <c:v>-0.1078</c:v>
                </c:pt>
                <c:pt idx="1333">
                  <c:v>-0.0746</c:v>
                </c:pt>
                <c:pt idx="1334">
                  <c:v>-0.0457</c:v>
                </c:pt>
                <c:pt idx="1335">
                  <c:v>-0.0215</c:v>
                </c:pt>
                <c:pt idx="1336">
                  <c:v>-0.0215</c:v>
                </c:pt>
                <c:pt idx="1337">
                  <c:v>-0.003</c:v>
                </c:pt>
                <c:pt idx="1338">
                  <c:v>0.0109</c:v>
                </c:pt>
                <c:pt idx="1339">
                  <c:v>0.0182</c:v>
                </c:pt>
                <c:pt idx="1340">
                  <c:v>0.0186</c:v>
                </c:pt>
                <c:pt idx="1341">
                  <c:v>0.0123</c:v>
                </c:pt>
                <c:pt idx="1342">
                  <c:v>-0.0002</c:v>
                </c:pt>
                <c:pt idx="1343">
                  <c:v>-0.0182</c:v>
                </c:pt>
                <c:pt idx="1344">
                  <c:v>-0.0182</c:v>
                </c:pt>
                <c:pt idx="1345">
                  <c:v>-0.0403</c:v>
                </c:pt>
                <c:pt idx="1346">
                  <c:v>-0.0686</c:v>
                </c:pt>
                <c:pt idx="1347">
                  <c:v>-0.1005</c:v>
                </c:pt>
                <c:pt idx="1348">
                  <c:v>-0.1005</c:v>
                </c:pt>
                <c:pt idx="1349">
                  <c:v>-0.1346</c:v>
                </c:pt>
                <c:pt idx="1350">
                  <c:v>-0.1745</c:v>
                </c:pt>
                <c:pt idx="1351">
                  <c:v>-0.2162</c:v>
                </c:pt>
                <c:pt idx="1352">
                  <c:v>-0.2585</c:v>
                </c:pt>
                <c:pt idx="1353">
                  <c:v>-0.3009</c:v>
                </c:pt>
                <c:pt idx="1354">
                  <c:v>-0.3426</c:v>
                </c:pt>
                <c:pt idx="1355">
                  <c:v>-0.3426</c:v>
                </c:pt>
                <c:pt idx="1356">
                  <c:v>-0.3832</c:v>
                </c:pt>
                <c:pt idx="1357">
                  <c:v>-0.4273</c:v>
                </c:pt>
                <c:pt idx="1358">
                  <c:v>-0.47</c:v>
                </c:pt>
                <c:pt idx="1359">
                  <c:v>-0.5105</c:v>
                </c:pt>
                <c:pt idx="1360">
                  <c:v>-0.5484</c:v>
                </c:pt>
                <c:pt idx="1361">
                  <c:v>-0.5484</c:v>
                </c:pt>
                <c:pt idx="1362">
                  <c:v>-0.5836</c:v>
                </c:pt>
                <c:pt idx="1363">
                  <c:v>-0.6203</c:v>
                </c:pt>
                <c:pt idx="1364">
                  <c:v>-0.6525</c:v>
                </c:pt>
                <c:pt idx="1365">
                  <c:v>-0.6712</c:v>
                </c:pt>
                <c:pt idx="1366">
                  <c:v>-0.6712</c:v>
                </c:pt>
                <c:pt idx="1367">
                  <c:v>-0.6734</c:v>
                </c:pt>
                <c:pt idx="1368">
                  <c:v>-0.6692</c:v>
                </c:pt>
                <c:pt idx="1369">
                  <c:v>-0.6659</c:v>
                </c:pt>
                <c:pt idx="1370">
                  <c:v>-0.6645</c:v>
                </c:pt>
                <c:pt idx="1371">
                  <c:v>-0.6651</c:v>
                </c:pt>
                <c:pt idx="1372">
                  <c:v>-0.6677</c:v>
                </c:pt>
                <c:pt idx="1373">
                  <c:v>-0.6677</c:v>
                </c:pt>
                <c:pt idx="1374">
                  <c:v>-0.6718</c:v>
                </c:pt>
                <c:pt idx="1375">
                  <c:v>-0.6779</c:v>
                </c:pt>
                <c:pt idx="1376">
                  <c:v>-0.6856</c:v>
                </c:pt>
                <c:pt idx="1377">
                  <c:v>-0.6946</c:v>
                </c:pt>
                <c:pt idx="1378">
                  <c:v>-0.7049</c:v>
                </c:pt>
                <c:pt idx="1379">
                  <c:v>-0.7161</c:v>
                </c:pt>
                <c:pt idx="1380">
                  <c:v>-0.7282</c:v>
                </c:pt>
                <c:pt idx="1381">
                  <c:v>-0.7408</c:v>
                </c:pt>
                <c:pt idx="1382">
                  <c:v>-0.7539</c:v>
                </c:pt>
                <c:pt idx="1383">
                  <c:v>-0.7672</c:v>
                </c:pt>
                <c:pt idx="1384">
                  <c:v>-0.7672</c:v>
                </c:pt>
                <c:pt idx="1385">
                  <c:v>-0.7805</c:v>
                </c:pt>
                <c:pt idx="1386">
                  <c:v>-0.7951</c:v>
                </c:pt>
                <c:pt idx="1387">
                  <c:v>-0.8096</c:v>
                </c:pt>
                <c:pt idx="1388">
                  <c:v>-0.8317</c:v>
                </c:pt>
                <c:pt idx="1389">
                  <c:v>-0.8317</c:v>
                </c:pt>
                <c:pt idx="1390">
                  <c:v>-0.8157</c:v>
                </c:pt>
                <c:pt idx="1391">
                  <c:v>-0.7775</c:v>
                </c:pt>
                <c:pt idx="1392">
                  <c:v>-0.7389</c:v>
                </c:pt>
                <c:pt idx="1393">
                  <c:v>-0.7027</c:v>
                </c:pt>
                <c:pt idx="1394">
                  <c:v>-0.7027</c:v>
                </c:pt>
                <c:pt idx="1395">
                  <c:v>-0.6705</c:v>
                </c:pt>
                <c:pt idx="1396">
                  <c:v>-0.64</c:v>
                </c:pt>
                <c:pt idx="1397">
                  <c:v>-0.6143</c:v>
                </c:pt>
                <c:pt idx="1398">
                  <c:v>-0.5791</c:v>
                </c:pt>
                <c:pt idx="1399">
                  <c:v>-0.5702</c:v>
                </c:pt>
                <c:pt idx="1400">
                  <c:v>-0.5702</c:v>
                </c:pt>
                <c:pt idx="1401">
                  <c:v>-0.5656</c:v>
                </c:pt>
                <c:pt idx="1402">
                  <c:v>-0.5641</c:v>
                </c:pt>
                <c:pt idx="1403">
                  <c:v>-0.5663</c:v>
                </c:pt>
                <c:pt idx="1404">
                  <c:v>-0.5717</c:v>
                </c:pt>
                <c:pt idx="1405">
                  <c:v>-0.5905</c:v>
                </c:pt>
                <c:pt idx="1406">
                  <c:v>-0.5905</c:v>
                </c:pt>
                <c:pt idx="1407">
                  <c:v>-0.6017</c:v>
                </c:pt>
                <c:pt idx="1408">
                  <c:v>-0.6152</c:v>
                </c:pt>
                <c:pt idx="1409">
                  <c:v>-0.6296</c:v>
                </c:pt>
                <c:pt idx="1410">
                  <c:v>-0.6442</c:v>
                </c:pt>
                <c:pt idx="1411">
                  <c:v>-0.6442</c:v>
                </c:pt>
                <c:pt idx="1412">
                  <c:v>-0.6586</c:v>
                </c:pt>
                <c:pt idx="1413">
                  <c:v>-0.6743</c:v>
                </c:pt>
                <c:pt idx="1414">
                  <c:v>-0.6894</c:v>
                </c:pt>
                <c:pt idx="1415">
                  <c:v>-0.7035</c:v>
                </c:pt>
                <c:pt idx="1416">
                  <c:v>-0.7164</c:v>
                </c:pt>
                <c:pt idx="1417">
                  <c:v>-0.7164</c:v>
                </c:pt>
                <c:pt idx="1418">
                  <c:v>-0.7281</c:v>
                </c:pt>
                <c:pt idx="1419">
                  <c:v>-0.7397</c:v>
                </c:pt>
                <c:pt idx="1420">
                  <c:v>-0.7498</c:v>
                </c:pt>
                <c:pt idx="1421">
                  <c:v>-0.7584</c:v>
                </c:pt>
                <c:pt idx="1422">
                  <c:v>-0.7584</c:v>
                </c:pt>
                <c:pt idx="1423">
                  <c:v>-0.7654</c:v>
                </c:pt>
                <c:pt idx="1424">
                  <c:v>-0.7716</c:v>
                </c:pt>
                <c:pt idx="1425">
                  <c:v>-0.7763</c:v>
                </c:pt>
                <c:pt idx="1426">
                  <c:v>-0.7794</c:v>
                </c:pt>
                <c:pt idx="1427">
                  <c:v>-0.7808</c:v>
                </c:pt>
                <c:pt idx="1428">
                  <c:v>-0.7808</c:v>
                </c:pt>
                <c:pt idx="1429">
                  <c:v>-0.7808</c:v>
                </c:pt>
                <c:pt idx="1430">
                  <c:v>-0.7795</c:v>
                </c:pt>
                <c:pt idx="1431">
                  <c:v>-0.7767</c:v>
                </c:pt>
                <c:pt idx="1432">
                  <c:v>-0.7727</c:v>
                </c:pt>
                <c:pt idx="1433">
                  <c:v>-0.7675</c:v>
                </c:pt>
                <c:pt idx="1434">
                  <c:v>-0.7613</c:v>
                </c:pt>
                <c:pt idx="1435">
                  <c:v>-0.7613</c:v>
                </c:pt>
                <c:pt idx="1436">
                  <c:v>-0.7542</c:v>
                </c:pt>
                <c:pt idx="1437">
                  <c:v>-0.7457</c:v>
                </c:pt>
                <c:pt idx="1438">
                  <c:v>-0.7363</c:v>
                </c:pt>
                <c:pt idx="1439">
                  <c:v>-0.7363</c:v>
                </c:pt>
                <c:pt idx="1440">
                  <c:v>-0.716</c:v>
                </c:pt>
                <c:pt idx="1441">
                  <c:v>-0.716</c:v>
                </c:pt>
                <c:pt idx="1442">
                  <c:v>-0.7047</c:v>
                </c:pt>
                <c:pt idx="1443">
                  <c:v>-0.6873</c:v>
                </c:pt>
                <c:pt idx="1444">
                  <c:v>-0.6564</c:v>
                </c:pt>
                <c:pt idx="1445">
                  <c:v>-0.6176</c:v>
                </c:pt>
                <c:pt idx="1446">
                  <c:v>-0.6176</c:v>
                </c:pt>
                <c:pt idx="1447">
                  <c:v>-0.573</c:v>
                </c:pt>
                <c:pt idx="1448">
                  <c:v>-0.5273</c:v>
                </c:pt>
                <c:pt idx="1449">
                  <c:v>-0.4849</c:v>
                </c:pt>
                <c:pt idx="1450">
                  <c:v>-0.4463</c:v>
                </c:pt>
                <c:pt idx="1451">
                  <c:v>-0.4123</c:v>
                </c:pt>
                <c:pt idx="1452">
                  <c:v>-0.4123</c:v>
                </c:pt>
                <c:pt idx="1453">
                  <c:v>-0.3572</c:v>
                </c:pt>
                <c:pt idx="1454">
                  <c:v>-0.3572</c:v>
                </c:pt>
                <c:pt idx="1455">
                  <c:v>-0.3251</c:v>
                </c:pt>
                <c:pt idx="1456">
                  <c:v>-0.3139</c:v>
                </c:pt>
                <c:pt idx="1457">
                  <c:v>-0.3077</c:v>
                </c:pt>
                <c:pt idx="1458">
                  <c:v>-0.3043</c:v>
                </c:pt>
                <c:pt idx="1459">
                  <c:v>-0.3043</c:v>
                </c:pt>
                <c:pt idx="1460">
                  <c:v>-0.3025</c:v>
                </c:pt>
                <c:pt idx="1461">
                  <c:v>-0.3019</c:v>
                </c:pt>
                <c:pt idx="1462">
                  <c:v>-0.3023</c:v>
                </c:pt>
                <c:pt idx="1463">
                  <c:v>-0.3034</c:v>
                </c:pt>
                <c:pt idx="1464">
                  <c:v>-0.3049</c:v>
                </c:pt>
                <c:pt idx="1465">
                  <c:v>-0.3049</c:v>
                </c:pt>
                <c:pt idx="1466">
                  <c:v>-0.3065</c:v>
                </c:pt>
                <c:pt idx="1467">
                  <c:v>-0.3081</c:v>
                </c:pt>
                <c:pt idx="1468">
                  <c:v>-0.3094</c:v>
                </c:pt>
                <c:pt idx="1469">
                  <c:v>-0.31</c:v>
                </c:pt>
                <c:pt idx="1470">
                  <c:v>-0.31</c:v>
                </c:pt>
                <c:pt idx="1471">
                  <c:v>-0.31</c:v>
                </c:pt>
                <c:pt idx="1472">
                  <c:v>-0.3093</c:v>
                </c:pt>
                <c:pt idx="1473">
                  <c:v>-0.3076</c:v>
                </c:pt>
                <c:pt idx="1474">
                  <c:v>-0.3049</c:v>
                </c:pt>
                <c:pt idx="1475">
                  <c:v>-0.3012</c:v>
                </c:pt>
                <c:pt idx="1476">
                  <c:v>-0.3012</c:v>
                </c:pt>
                <c:pt idx="1477">
                  <c:v>-0.2967</c:v>
                </c:pt>
                <c:pt idx="1478">
                  <c:v>-0.2907</c:v>
                </c:pt>
                <c:pt idx="1479">
                  <c:v>-0.2836</c:v>
                </c:pt>
                <c:pt idx="1480">
                  <c:v>-0.2756</c:v>
                </c:pt>
                <c:pt idx="1481">
                  <c:v>-0.2666</c:v>
                </c:pt>
                <c:pt idx="1482">
                  <c:v>-0.2561</c:v>
                </c:pt>
                <c:pt idx="1483">
                  <c:v>-0.2561</c:v>
                </c:pt>
                <c:pt idx="1484">
                  <c:v>-0.2401</c:v>
                </c:pt>
                <c:pt idx="1485">
                  <c:v>-0.2124</c:v>
                </c:pt>
                <c:pt idx="1486">
                  <c:v>-0.1656</c:v>
                </c:pt>
                <c:pt idx="1487">
                  <c:v>-0.1228</c:v>
                </c:pt>
                <c:pt idx="1488">
                  <c:v>-0.0813</c:v>
                </c:pt>
                <c:pt idx="1489">
                  <c:v>-0.0813</c:v>
                </c:pt>
                <c:pt idx="1490">
                  <c:v>-0.0432</c:v>
                </c:pt>
                <c:pt idx="1491">
                  <c:v>-0.0044</c:v>
                </c:pt>
                <c:pt idx="1492">
                  <c:v>0.0619</c:v>
                </c:pt>
                <c:pt idx="1493">
                  <c:v>0.0619</c:v>
                </c:pt>
                <c:pt idx="1494">
                  <c:v>0.0881</c:v>
                </c:pt>
                <c:pt idx="1495">
                  <c:v>0.1137</c:v>
                </c:pt>
                <c:pt idx="1496">
                  <c:v>0.1359</c:v>
                </c:pt>
                <c:pt idx="1497">
                  <c:v>0.1544</c:v>
                </c:pt>
                <c:pt idx="1498">
                  <c:v>0.1694</c:v>
                </c:pt>
                <c:pt idx="1499">
                  <c:v>0.1812</c:v>
                </c:pt>
                <c:pt idx="1500">
                  <c:v>0.1902</c:v>
                </c:pt>
                <c:pt idx="1501">
                  <c:v>0.1966</c:v>
                </c:pt>
                <c:pt idx="1502">
                  <c:v>0.2007</c:v>
                </c:pt>
                <c:pt idx="1503">
                  <c:v>0.2007</c:v>
                </c:pt>
                <c:pt idx="1504">
                  <c:v>0.2033</c:v>
                </c:pt>
                <c:pt idx="1505">
                  <c:v>0.205</c:v>
                </c:pt>
                <c:pt idx="1506">
                  <c:v>0.2055</c:v>
                </c:pt>
                <c:pt idx="1507">
                  <c:v>0.2052</c:v>
                </c:pt>
                <c:pt idx="1508">
                  <c:v>0.2043</c:v>
                </c:pt>
                <c:pt idx="1509">
                  <c:v>0.203</c:v>
                </c:pt>
                <c:pt idx="1510">
                  <c:v>0.203</c:v>
                </c:pt>
                <c:pt idx="1511">
                  <c:v>0.2016</c:v>
                </c:pt>
                <c:pt idx="1512">
                  <c:v>0.2001</c:v>
                </c:pt>
                <c:pt idx="1513">
                  <c:v>0.1987</c:v>
                </c:pt>
                <c:pt idx="1514">
                  <c:v>0.1977</c:v>
                </c:pt>
                <c:pt idx="1515">
                  <c:v>0.1977</c:v>
                </c:pt>
                <c:pt idx="1516">
                  <c:v>0.197</c:v>
                </c:pt>
                <c:pt idx="1517">
                  <c:v>0.1967</c:v>
                </c:pt>
                <c:pt idx="1518">
                  <c:v>0.197</c:v>
                </c:pt>
                <c:pt idx="1519">
                  <c:v>0.1978</c:v>
                </c:pt>
                <c:pt idx="1520">
                  <c:v>0.1992</c:v>
                </c:pt>
                <c:pt idx="1521">
                  <c:v>0.1992</c:v>
                </c:pt>
                <c:pt idx="1522">
                  <c:v>0.2037</c:v>
                </c:pt>
                <c:pt idx="1523">
                  <c:v>0.207</c:v>
                </c:pt>
                <c:pt idx="1524">
                  <c:v>0.2107</c:v>
                </c:pt>
                <c:pt idx="1525">
                  <c:v>0.2107</c:v>
                </c:pt>
                <c:pt idx="1526">
                  <c:v>0.2149</c:v>
                </c:pt>
                <c:pt idx="1527">
                  <c:v>0.2198</c:v>
                </c:pt>
                <c:pt idx="1528">
                  <c:v>0.2198</c:v>
                </c:pt>
                <c:pt idx="1529">
                  <c:v>0.225</c:v>
                </c:pt>
                <c:pt idx="1530">
                  <c:v>0.2311</c:v>
                </c:pt>
                <c:pt idx="1531">
                  <c:v>0.2374</c:v>
                </c:pt>
                <c:pt idx="1532">
                  <c:v>0.2439</c:v>
                </c:pt>
                <c:pt idx="1533">
                  <c:v>0.2504</c:v>
                </c:pt>
                <c:pt idx="1534">
                  <c:v>0.2504</c:v>
                </c:pt>
                <c:pt idx="1535">
                  <c:v>0.2568</c:v>
                </c:pt>
                <c:pt idx="1536">
                  <c:v>0.2638</c:v>
                </c:pt>
                <c:pt idx="1537">
                  <c:v>0.2706</c:v>
                </c:pt>
                <c:pt idx="1538">
                  <c:v>0.2772</c:v>
                </c:pt>
                <c:pt idx="1539">
                  <c:v>0.2772</c:v>
                </c:pt>
                <c:pt idx="1540">
                  <c:v>0.2835</c:v>
                </c:pt>
                <c:pt idx="1541">
                  <c:v>0.2901</c:v>
                </c:pt>
                <c:pt idx="1542">
                  <c:v>0.2964</c:v>
                </c:pt>
                <c:pt idx="1543">
                  <c:v>0.3064</c:v>
                </c:pt>
                <c:pt idx="1544">
                  <c:v>0.3319</c:v>
                </c:pt>
                <c:pt idx="1545">
                  <c:v>0.3545</c:v>
                </c:pt>
                <c:pt idx="1546">
                  <c:v>0.3662</c:v>
                </c:pt>
                <c:pt idx="1547">
                  <c:v>0.3662</c:v>
                </c:pt>
                <c:pt idx="1548">
                  <c:v>0.3875</c:v>
                </c:pt>
                <c:pt idx="1549">
                  <c:v>0.4138</c:v>
                </c:pt>
                <c:pt idx="1550">
                  <c:v>0.4393</c:v>
                </c:pt>
                <c:pt idx="1551">
                  <c:v>0.4607</c:v>
                </c:pt>
                <c:pt idx="1552">
                  <c:v>0.4607</c:v>
                </c:pt>
                <c:pt idx="1553">
                  <c:v>0.4779</c:v>
                </c:pt>
                <c:pt idx="1554">
                  <c:v>0.4932</c:v>
                </c:pt>
                <c:pt idx="1555">
                  <c:v>0.4932</c:v>
                </c:pt>
                <c:pt idx="1556">
                  <c:v>0.5048</c:v>
                </c:pt>
                <c:pt idx="1557">
                  <c:v>0.5218</c:v>
                </c:pt>
                <c:pt idx="1558">
                  <c:v>0.5218</c:v>
                </c:pt>
                <c:pt idx="1559">
                  <c:v>0.5251</c:v>
                </c:pt>
                <c:pt idx="1560">
                  <c:v>0.5261</c:v>
                </c:pt>
                <c:pt idx="1561">
                  <c:v>0.5245</c:v>
                </c:pt>
                <c:pt idx="1562">
                  <c:v>0.5204</c:v>
                </c:pt>
                <c:pt idx="1563">
                  <c:v>0.5143</c:v>
                </c:pt>
                <c:pt idx="1564">
                  <c:v>0.5143</c:v>
                </c:pt>
                <c:pt idx="1565">
                  <c:v>0.5066</c:v>
                </c:pt>
                <c:pt idx="1566">
                  <c:v>0.4968</c:v>
                </c:pt>
                <c:pt idx="1567">
                  <c:v>0.4858</c:v>
                </c:pt>
                <c:pt idx="1568">
                  <c:v>0.474</c:v>
                </c:pt>
                <c:pt idx="1569">
                  <c:v>0.474</c:v>
                </c:pt>
                <c:pt idx="1570">
                  <c:v>0.4619</c:v>
                </c:pt>
                <c:pt idx="1571">
                  <c:v>0.4481</c:v>
                </c:pt>
                <c:pt idx="1572">
                  <c:v>0.4341</c:v>
                </c:pt>
                <c:pt idx="1573">
                  <c:v>0.4204</c:v>
                </c:pt>
                <c:pt idx="1574">
                  <c:v>0.4071</c:v>
                </c:pt>
                <c:pt idx="1575">
                  <c:v>0.3943</c:v>
                </c:pt>
                <c:pt idx="1576">
                  <c:v>0.3943</c:v>
                </c:pt>
                <c:pt idx="1577">
                  <c:v>0.3822</c:v>
                </c:pt>
                <c:pt idx="1578">
                  <c:v>0.3693</c:v>
                </c:pt>
                <c:pt idx="1579">
                  <c:v>0.3569</c:v>
                </c:pt>
                <c:pt idx="1580">
                  <c:v>0.3454</c:v>
                </c:pt>
                <c:pt idx="1581">
                  <c:v>0.3347</c:v>
                </c:pt>
                <c:pt idx="1582">
                  <c:v>0.3347</c:v>
                </c:pt>
                <c:pt idx="1583">
                  <c:v>0.3248</c:v>
                </c:pt>
                <c:pt idx="1584">
                  <c:v>0.3144</c:v>
                </c:pt>
                <c:pt idx="1585">
                  <c:v>0.3047</c:v>
                </c:pt>
                <c:pt idx="1586">
                  <c:v>0.2957</c:v>
                </c:pt>
                <c:pt idx="1587">
                  <c:v>0.2874</c:v>
                </c:pt>
                <c:pt idx="1588">
                  <c:v>0.2799</c:v>
                </c:pt>
                <c:pt idx="1589">
                  <c:v>0.2731</c:v>
                </c:pt>
                <c:pt idx="1590">
                  <c:v>0.2668</c:v>
                </c:pt>
                <c:pt idx="1591">
                  <c:v>0.2612</c:v>
                </c:pt>
                <c:pt idx="1592">
                  <c:v>0.2514</c:v>
                </c:pt>
                <c:pt idx="1593">
                  <c:v>0.2472</c:v>
                </c:pt>
                <c:pt idx="1594">
                  <c:v>0.2438</c:v>
                </c:pt>
                <c:pt idx="1595">
                  <c:v>0.2438</c:v>
                </c:pt>
                <c:pt idx="1596">
                  <c:v>0.2406</c:v>
                </c:pt>
                <c:pt idx="1597">
                  <c:v>0.233</c:v>
                </c:pt>
                <c:pt idx="1598">
                  <c:v>0.233</c:v>
                </c:pt>
                <c:pt idx="1599">
                  <c:v>0.2293</c:v>
                </c:pt>
                <c:pt idx="1600">
                  <c:v>0.225</c:v>
                </c:pt>
                <c:pt idx="1601">
                  <c:v>0.2205</c:v>
                </c:pt>
                <c:pt idx="1602">
                  <c:v>0.2158</c:v>
                </c:pt>
                <c:pt idx="1603">
                  <c:v>0.2109</c:v>
                </c:pt>
                <c:pt idx="1604">
                  <c:v>0.2109</c:v>
                </c:pt>
                <c:pt idx="1605">
                  <c:v>0.2004</c:v>
                </c:pt>
                <c:pt idx="1606">
                  <c:v>0.2004</c:v>
                </c:pt>
                <c:pt idx="1607">
                  <c:v>0.1953</c:v>
                </c:pt>
                <c:pt idx="1608">
                  <c:v>0.1895</c:v>
                </c:pt>
                <c:pt idx="1609">
                  <c:v>0.1834</c:v>
                </c:pt>
                <c:pt idx="1610">
                  <c:v>0.177</c:v>
                </c:pt>
                <c:pt idx="1611">
                  <c:v>0.1704</c:v>
                </c:pt>
                <c:pt idx="1612">
                  <c:v>0.1636</c:v>
                </c:pt>
                <c:pt idx="1613">
                  <c:v>0.1566</c:v>
                </c:pt>
                <c:pt idx="1614">
                  <c:v>0.1566</c:v>
                </c:pt>
                <c:pt idx="1615">
                  <c:v>0.1495</c:v>
                </c:pt>
                <c:pt idx="1616">
                  <c:v>0.1414</c:v>
                </c:pt>
                <c:pt idx="1617">
                  <c:v>0.1331</c:v>
                </c:pt>
                <c:pt idx="1618">
                  <c:v>0.1247</c:v>
                </c:pt>
                <c:pt idx="1619">
                  <c:v>0.1162</c:v>
                </c:pt>
                <c:pt idx="1620">
                  <c:v>0.1162</c:v>
                </c:pt>
                <c:pt idx="1621">
                  <c:v>0.1078</c:v>
                </c:pt>
                <c:pt idx="1622">
                  <c:v>0.0984</c:v>
                </c:pt>
                <c:pt idx="1623">
                  <c:v>0.0889</c:v>
                </c:pt>
                <c:pt idx="1624">
                  <c:v>0.0795</c:v>
                </c:pt>
                <c:pt idx="1625">
                  <c:v>0.0723</c:v>
                </c:pt>
                <c:pt idx="1626">
                  <c:v>0.1367</c:v>
                </c:pt>
                <c:pt idx="1627">
                  <c:v>0.1367</c:v>
                </c:pt>
                <c:pt idx="1628">
                  <c:v>0.3445</c:v>
                </c:pt>
                <c:pt idx="1629">
                  <c:v>0.6775</c:v>
                </c:pt>
                <c:pt idx="1630">
                  <c:v>0.6327</c:v>
                </c:pt>
                <c:pt idx="1631">
                  <c:v>0.5149</c:v>
                </c:pt>
                <c:pt idx="1632">
                  <c:v>0.4189</c:v>
                </c:pt>
                <c:pt idx="1633">
                  <c:v>0.4189</c:v>
                </c:pt>
                <c:pt idx="1634">
                  <c:v>0.3478</c:v>
                </c:pt>
                <c:pt idx="1635">
                  <c:v>0.3029</c:v>
                </c:pt>
                <c:pt idx="1636">
                  <c:v>0.2858</c:v>
                </c:pt>
                <c:pt idx="1637">
                  <c:v>0.2942</c:v>
                </c:pt>
                <c:pt idx="1638">
                  <c:v>0.3189</c:v>
                </c:pt>
                <c:pt idx="1639">
                  <c:v>0.3189</c:v>
                </c:pt>
                <c:pt idx="1640">
                  <c:v>0.3485</c:v>
                </c:pt>
                <c:pt idx="1641">
                  <c:v>0.3798</c:v>
                </c:pt>
                <c:pt idx="1642">
                  <c:v>0.4087</c:v>
                </c:pt>
                <c:pt idx="1643">
                  <c:v>0.4335</c:v>
                </c:pt>
                <c:pt idx="1644">
                  <c:v>0.4335</c:v>
                </c:pt>
                <c:pt idx="1645">
                  <c:v>0.4535</c:v>
                </c:pt>
                <c:pt idx="1646">
                  <c:v>0.4703</c:v>
                </c:pt>
                <c:pt idx="1647">
                  <c:v>0.4818</c:v>
                </c:pt>
                <c:pt idx="1648">
                  <c:v>0.4877</c:v>
                </c:pt>
                <c:pt idx="1649">
                  <c:v>0.4881</c:v>
                </c:pt>
                <c:pt idx="1650">
                  <c:v>0.4881</c:v>
                </c:pt>
                <c:pt idx="1651">
                  <c:v>0.4843</c:v>
                </c:pt>
                <c:pt idx="1652">
                  <c:v>0.476</c:v>
                </c:pt>
                <c:pt idx="1653">
                  <c:v>0.4636</c:v>
                </c:pt>
                <c:pt idx="1654">
                  <c:v>0.4475</c:v>
                </c:pt>
                <c:pt idx="1655">
                  <c:v>0.4284</c:v>
                </c:pt>
                <c:pt idx="1656">
                  <c:v>0.4069</c:v>
                </c:pt>
                <c:pt idx="1657">
                  <c:v>0.4069</c:v>
                </c:pt>
                <c:pt idx="1658">
                  <c:v>0.3837</c:v>
                </c:pt>
                <c:pt idx="1659">
                  <c:v>0.3565</c:v>
                </c:pt>
                <c:pt idx="1660">
                  <c:v>0.3281</c:v>
                </c:pt>
                <c:pt idx="1661">
                  <c:v>0.2992</c:v>
                </c:pt>
                <c:pt idx="1662">
                  <c:v>0.2703</c:v>
                </c:pt>
                <c:pt idx="1663">
                  <c:v>0.2418</c:v>
                </c:pt>
                <c:pt idx="1664">
                  <c:v>0.2418</c:v>
                </c:pt>
                <c:pt idx="1665">
                  <c:v>0.2141</c:v>
                </c:pt>
                <c:pt idx="1666">
                  <c:v>0.1837</c:v>
                </c:pt>
                <c:pt idx="1667">
                  <c:v>0.154</c:v>
                </c:pt>
                <c:pt idx="1668">
                  <c:v>0.154</c:v>
                </c:pt>
                <c:pt idx="1669">
                  <c:v>0.1256</c:v>
                </c:pt>
                <c:pt idx="1670">
                  <c:v>0.095</c:v>
                </c:pt>
                <c:pt idx="1671">
                  <c:v>0.038</c:v>
                </c:pt>
                <c:pt idx="1672">
                  <c:v>0.0123</c:v>
                </c:pt>
                <c:pt idx="1673">
                  <c:v>-0.0094</c:v>
                </c:pt>
                <c:pt idx="1674">
                  <c:v>-0.0094</c:v>
                </c:pt>
                <c:pt idx="1675">
                  <c:v>-0.0293</c:v>
                </c:pt>
                <c:pt idx="1676">
                  <c:v>-0.0499</c:v>
                </c:pt>
                <c:pt idx="1677">
                  <c:v>-0.0691</c:v>
                </c:pt>
                <c:pt idx="1678">
                  <c:v>-0.1022</c:v>
                </c:pt>
                <c:pt idx="1679">
                  <c:v>-0.1022</c:v>
                </c:pt>
                <c:pt idx="1680">
                  <c:v>-0.1142</c:v>
                </c:pt>
                <c:pt idx="1681">
                  <c:v>-0.1265</c:v>
                </c:pt>
                <c:pt idx="1682">
                  <c:v>-0.1378</c:v>
                </c:pt>
                <c:pt idx="1683">
                  <c:v>-0.1479</c:v>
                </c:pt>
                <c:pt idx="1684">
                  <c:v>-0.1571</c:v>
                </c:pt>
                <c:pt idx="1685">
                  <c:v>-0.1654</c:v>
                </c:pt>
                <c:pt idx="1686">
                  <c:v>-0.1731</c:v>
                </c:pt>
                <c:pt idx="1687">
                  <c:v>-0.1803</c:v>
                </c:pt>
                <c:pt idx="1688">
                  <c:v>-0.1871</c:v>
                </c:pt>
                <c:pt idx="1689">
                  <c:v>-0.1871</c:v>
                </c:pt>
                <c:pt idx="1690">
                  <c:v>-0.1936</c:v>
                </c:pt>
                <c:pt idx="1691">
                  <c:v>-0.2009</c:v>
                </c:pt>
                <c:pt idx="1692">
                  <c:v>-0.2083</c:v>
                </c:pt>
                <c:pt idx="1693">
                  <c:v>-0.2158</c:v>
                </c:pt>
                <c:pt idx="1694">
                  <c:v>-0.2233</c:v>
                </c:pt>
                <c:pt idx="1695">
                  <c:v>-0.2308</c:v>
                </c:pt>
                <c:pt idx="1696">
                  <c:v>-0.2308</c:v>
                </c:pt>
                <c:pt idx="1697">
                  <c:v>-0.2385</c:v>
                </c:pt>
                <c:pt idx="1698">
                  <c:v>-0.2473</c:v>
                </c:pt>
                <c:pt idx="1699">
                  <c:v>-0.2563</c:v>
                </c:pt>
                <c:pt idx="1700">
                  <c:v>-0.2747</c:v>
                </c:pt>
                <c:pt idx="1701">
                  <c:v>-0.2747</c:v>
                </c:pt>
                <c:pt idx="1702">
                  <c:v>-0.2829</c:v>
                </c:pt>
                <c:pt idx="1703">
                  <c:v>-0.292</c:v>
                </c:pt>
                <c:pt idx="1704">
                  <c:v>-0.3012</c:v>
                </c:pt>
                <c:pt idx="1705">
                  <c:v>-0.3103</c:v>
                </c:pt>
                <c:pt idx="1706">
                  <c:v>-0.3194</c:v>
                </c:pt>
                <c:pt idx="1707">
                  <c:v>-0.3194</c:v>
                </c:pt>
                <c:pt idx="1708">
                  <c:v>-0.3284</c:v>
                </c:pt>
                <c:pt idx="1709">
                  <c:v>-0.3382</c:v>
                </c:pt>
                <c:pt idx="1710">
                  <c:v>-0.348</c:v>
                </c:pt>
                <c:pt idx="1711">
                  <c:v>-0.3575</c:v>
                </c:pt>
                <c:pt idx="1712">
                  <c:v>-0.3575</c:v>
                </c:pt>
                <c:pt idx="1713">
                  <c:v>-0.3668</c:v>
                </c:pt>
                <c:pt idx="1714">
                  <c:v>-0.3767</c:v>
                </c:pt>
                <c:pt idx="1715">
                  <c:v>-0.3864</c:v>
                </c:pt>
                <c:pt idx="1716">
                  <c:v>-0.3957</c:v>
                </c:pt>
                <c:pt idx="1717">
                  <c:v>-0.4045</c:v>
                </c:pt>
                <c:pt idx="1718">
                  <c:v>-0.4128</c:v>
                </c:pt>
                <c:pt idx="1719">
                  <c:v>-0.4128</c:v>
                </c:pt>
                <c:pt idx="1720">
                  <c:v>-0.4204</c:v>
                </c:pt>
                <c:pt idx="1721">
                  <c:v>-0.4285</c:v>
                </c:pt>
                <c:pt idx="1722">
                  <c:v>-0.436</c:v>
                </c:pt>
                <c:pt idx="1723">
                  <c:v>-0.443</c:v>
                </c:pt>
                <c:pt idx="1724">
                  <c:v>-0.443</c:v>
                </c:pt>
                <c:pt idx="1725">
                  <c:v>-0.4494</c:v>
                </c:pt>
                <c:pt idx="1726">
                  <c:v>-0.4559</c:v>
                </c:pt>
                <c:pt idx="1727">
                  <c:v>-0.462</c:v>
                </c:pt>
                <c:pt idx="1728">
                  <c:v>-0.4674</c:v>
                </c:pt>
                <c:pt idx="1729">
                  <c:v>-0.4722</c:v>
                </c:pt>
                <c:pt idx="1730">
                  <c:v>-0.4722</c:v>
                </c:pt>
                <c:pt idx="1731">
                  <c:v>-0.4764</c:v>
                </c:pt>
                <c:pt idx="1732">
                  <c:v>-0.4806</c:v>
                </c:pt>
                <c:pt idx="1733">
                  <c:v>-0.4842</c:v>
                </c:pt>
                <c:pt idx="1734">
                  <c:v>-0.4873</c:v>
                </c:pt>
                <c:pt idx="1735">
                  <c:v>-0.4898</c:v>
                </c:pt>
                <c:pt idx="1736">
                  <c:v>-0.4898</c:v>
                </c:pt>
                <c:pt idx="1737">
                  <c:v>-0.4918</c:v>
                </c:pt>
                <c:pt idx="1738">
                  <c:v>-0.4936</c:v>
                </c:pt>
                <c:pt idx="1739">
                  <c:v>-0.495</c:v>
                </c:pt>
                <c:pt idx="1740">
                  <c:v>-0.4959</c:v>
                </c:pt>
                <c:pt idx="1741">
                  <c:v>-0.4963</c:v>
                </c:pt>
                <c:pt idx="1742">
                  <c:v>-0.4963</c:v>
                </c:pt>
                <c:pt idx="1743">
                  <c:v>-0.4963</c:v>
                </c:pt>
                <c:pt idx="1744">
                  <c:v>-0.496</c:v>
                </c:pt>
                <c:pt idx="1745">
                  <c:v>-0.4954</c:v>
                </c:pt>
                <c:pt idx="1746">
                  <c:v>-0.4944</c:v>
                </c:pt>
                <c:pt idx="1747">
                  <c:v>-0.493</c:v>
                </c:pt>
                <c:pt idx="1748">
                  <c:v>-0.4914</c:v>
                </c:pt>
                <c:pt idx="1749">
                  <c:v>-0.4914</c:v>
                </c:pt>
                <c:pt idx="1750">
                  <c:v>-0.4895</c:v>
                </c:pt>
                <c:pt idx="1751">
                  <c:v>-0.4872</c:v>
                </c:pt>
                <c:pt idx="1752">
                  <c:v>-0.4847</c:v>
                </c:pt>
                <c:pt idx="1753">
                  <c:v>-0.4819</c:v>
                </c:pt>
                <c:pt idx="1754">
                  <c:v>-0.4819</c:v>
                </c:pt>
                <c:pt idx="1755">
                  <c:v>-0.4789</c:v>
                </c:pt>
                <c:pt idx="1756">
                  <c:v>-0.4755</c:v>
                </c:pt>
                <c:pt idx="1757">
                  <c:v>-0.4718</c:v>
                </c:pt>
                <c:pt idx="1758">
                  <c:v>-0.468</c:v>
                </c:pt>
                <c:pt idx="1759">
                  <c:v>-0.464</c:v>
                </c:pt>
                <c:pt idx="1760">
                  <c:v>-0.464</c:v>
                </c:pt>
                <c:pt idx="1761">
                  <c:v>-0.46</c:v>
                </c:pt>
                <c:pt idx="1762">
                  <c:v>-0.4502</c:v>
                </c:pt>
                <c:pt idx="1763">
                  <c:v>-0.4447</c:v>
                </c:pt>
                <c:pt idx="1764">
                  <c:v>-0.4398</c:v>
                </c:pt>
                <c:pt idx="1765">
                  <c:v>-0.4349</c:v>
                </c:pt>
                <c:pt idx="1766">
                  <c:v>-0.4349</c:v>
                </c:pt>
                <c:pt idx="1767">
                  <c:v>-0.4299</c:v>
                </c:pt>
                <c:pt idx="1768">
                  <c:v>-0.4245</c:v>
                </c:pt>
                <c:pt idx="1769">
                  <c:v>-0.4189</c:v>
                </c:pt>
                <c:pt idx="1770">
                  <c:v>-0.4133</c:v>
                </c:pt>
                <c:pt idx="1771">
                  <c:v>-0.4077</c:v>
                </c:pt>
                <c:pt idx="1772">
                  <c:v>-0.4021</c:v>
                </c:pt>
                <c:pt idx="1773">
                  <c:v>-0.3965</c:v>
                </c:pt>
                <c:pt idx="1774">
                  <c:v>-0.3965</c:v>
                </c:pt>
                <c:pt idx="1775">
                  <c:v>-0.3908</c:v>
                </c:pt>
                <c:pt idx="1776">
                  <c:v>-0.3846</c:v>
                </c:pt>
                <c:pt idx="1777">
                  <c:v>-0.3782</c:v>
                </c:pt>
                <c:pt idx="1778">
                  <c:v>-0.3717</c:v>
                </c:pt>
                <c:pt idx="1779">
                  <c:v>-0.3653</c:v>
                </c:pt>
                <c:pt idx="1780">
                  <c:v>-0.3588</c:v>
                </c:pt>
                <c:pt idx="1781">
                  <c:v>-0.3523</c:v>
                </c:pt>
                <c:pt idx="1782">
                  <c:v>-0.3458</c:v>
                </c:pt>
                <c:pt idx="1783">
                  <c:v>-0.3458</c:v>
                </c:pt>
                <c:pt idx="1784">
                  <c:v>-0.3393</c:v>
                </c:pt>
                <c:pt idx="1785">
                  <c:v>-0.332</c:v>
                </c:pt>
                <c:pt idx="1786">
                  <c:v>-0.3246</c:v>
                </c:pt>
                <c:pt idx="1787">
                  <c:v>-0.3171</c:v>
                </c:pt>
                <c:pt idx="1788">
                  <c:v>-0.3171</c:v>
                </c:pt>
                <c:pt idx="1789">
                  <c:v>-0.3021</c:v>
                </c:pt>
                <c:pt idx="1790">
                  <c:v>-0.3021</c:v>
                </c:pt>
                <c:pt idx="1791">
                  <c:v>-0.2955</c:v>
                </c:pt>
                <c:pt idx="1792">
                  <c:v>-0.2881</c:v>
                </c:pt>
                <c:pt idx="1793">
                  <c:v>-0.2807</c:v>
                </c:pt>
                <c:pt idx="1794">
                  <c:v>-0.2733</c:v>
                </c:pt>
                <c:pt idx="1795">
                  <c:v>-0.2658</c:v>
                </c:pt>
                <c:pt idx="1796">
                  <c:v>-0.2584</c:v>
                </c:pt>
                <c:pt idx="1797">
                  <c:v>-0.2509</c:v>
                </c:pt>
                <c:pt idx="1798">
                  <c:v>-0.2435</c:v>
                </c:pt>
                <c:pt idx="1799">
                  <c:v>-0.2361</c:v>
                </c:pt>
                <c:pt idx="1800">
                  <c:v>-0.2287</c:v>
                </c:pt>
                <c:pt idx="1801">
                  <c:v>-0.2213</c:v>
                </c:pt>
                <c:pt idx="1802">
                  <c:v>-0.2213</c:v>
                </c:pt>
                <c:pt idx="1803">
                  <c:v>-0.214</c:v>
                </c:pt>
                <c:pt idx="1804">
                  <c:v>-0.2057</c:v>
                </c:pt>
                <c:pt idx="1805">
                  <c:v>-0.1973</c:v>
                </c:pt>
                <c:pt idx="1806">
                  <c:v>-0.1888</c:v>
                </c:pt>
                <c:pt idx="1807">
                  <c:v>-0.1804</c:v>
                </c:pt>
                <c:pt idx="1808">
                  <c:v>-0.1719</c:v>
                </c:pt>
                <c:pt idx="1809">
                  <c:v>-0.1719</c:v>
                </c:pt>
                <c:pt idx="1810">
                  <c:v>-0.1635</c:v>
                </c:pt>
                <c:pt idx="1811">
                  <c:v>-0.1541</c:v>
                </c:pt>
                <c:pt idx="1812">
                  <c:v>-0.1446</c:v>
                </c:pt>
                <c:pt idx="1813">
                  <c:v>-0.1352</c:v>
                </c:pt>
                <c:pt idx="1814">
                  <c:v>-0.1258</c:v>
                </c:pt>
                <c:pt idx="1815">
                  <c:v>-0.1258</c:v>
                </c:pt>
                <c:pt idx="1816">
                  <c:v>-0.1166</c:v>
                </c:pt>
                <c:pt idx="1817">
                  <c:v>-0.1064</c:v>
                </c:pt>
                <c:pt idx="1818">
                  <c:v>-0.0962</c:v>
                </c:pt>
                <c:pt idx="1819">
                  <c:v>-0.0862</c:v>
                </c:pt>
                <c:pt idx="1820">
                  <c:v>-0.0764</c:v>
                </c:pt>
                <c:pt idx="1821">
                  <c:v>-0.0576</c:v>
                </c:pt>
                <c:pt idx="1822">
                  <c:v>-0.0576</c:v>
                </c:pt>
                <c:pt idx="1823">
                  <c:v>-0.0498</c:v>
                </c:pt>
                <c:pt idx="1824">
                  <c:v>-0.0415</c:v>
                </c:pt>
                <c:pt idx="1825">
                  <c:v>-0.0333</c:v>
                </c:pt>
                <c:pt idx="1826">
                  <c:v>-0.0255</c:v>
                </c:pt>
                <c:pt idx="1827">
                  <c:v>-0.0179</c:v>
                </c:pt>
                <c:pt idx="1828">
                  <c:v>-0.0105</c:v>
                </c:pt>
                <c:pt idx="1829">
                  <c:v>-0.0034</c:v>
                </c:pt>
                <c:pt idx="1830">
                  <c:v>0.0034</c:v>
                </c:pt>
                <c:pt idx="1831">
                  <c:v>0.0034</c:v>
                </c:pt>
                <c:pt idx="1832">
                  <c:v>0.0101</c:v>
                </c:pt>
                <c:pt idx="1833">
                  <c:v>0.0174</c:v>
                </c:pt>
                <c:pt idx="1834">
                  <c:v>0.0247</c:v>
                </c:pt>
                <c:pt idx="1835">
                  <c:v>0.0319</c:v>
                </c:pt>
                <c:pt idx="1836">
                  <c:v>0.039</c:v>
                </c:pt>
                <c:pt idx="1837">
                  <c:v>0.0459</c:v>
                </c:pt>
                <c:pt idx="1838">
                  <c:v>0.0527</c:v>
                </c:pt>
                <c:pt idx="1839">
                  <c:v>0.0594</c:v>
                </c:pt>
                <c:pt idx="1840">
                  <c:v>0.0659</c:v>
                </c:pt>
                <c:pt idx="1841">
                  <c:v>0.0786</c:v>
                </c:pt>
                <c:pt idx="1842">
                  <c:v>0.0847</c:v>
                </c:pt>
                <c:pt idx="1843">
                  <c:v>0.09</c:v>
                </c:pt>
                <c:pt idx="1844">
                  <c:v>0.0949</c:v>
                </c:pt>
                <c:pt idx="1845">
                  <c:v>0.0997</c:v>
                </c:pt>
                <c:pt idx="1846">
                  <c:v>0.0997</c:v>
                </c:pt>
                <c:pt idx="1847">
                  <c:v>0.1044</c:v>
                </c:pt>
                <c:pt idx="1848">
                  <c:v>0.1155</c:v>
                </c:pt>
                <c:pt idx="1849">
                  <c:v>0.1155</c:v>
                </c:pt>
                <c:pt idx="1850">
                  <c:v>0.1206</c:v>
                </c:pt>
                <c:pt idx="1851">
                  <c:v>0.1329</c:v>
                </c:pt>
                <c:pt idx="1852">
                  <c:v>0.1395</c:v>
                </c:pt>
                <c:pt idx="1853">
                  <c:v>0.1454</c:v>
                </c:pt>
                <c:pt idx="1854">
                  <c:v>0.1524</c:v>
                </c:pt>
                <c:pt idx="1855">
                  <c:v>0.1651</c:v>
                </c:pt>
                <c:pt idx="1856">
                  <c:v>0.2355</c:v>
                </c:pt>
                <c:pt idx="1857">
                  <c:v>0.3011</c:v>
                </c:pt>
                <c:pt idx="1858">
                  <c:v>0.3862</c:v>
                </c:pt>
                <c:pt idx="1859">
                  <c:v>0.3862</c:v>
                </c:pt>
                <c:pt idx="1860">
                  <c:v>0.4903</c:v>
                </c:pt>
                <c:pt idx="1861">
                  <c:v>0.6136</c:v>
                </c:pt>
                <c:pt idx="1862">
                  <c:v>0.7542</c:v>
                </c:pt>
                <c:pt idx="1863">
                  <c:v>0.4778</c:v>
                </c:pt>
                <c:pt idx="1864">
                  <c:v>0.2091</c:v>
                </c:pt>
                <c:pt idx="1865">
                  <c:v>0.1378</c:v>
                </c:pt>
                <c:pt idx="1866">
                  <c:v>0.1294</c:v>
                </c:pt>
                <c:pt idx="1867">
                  <c:v>0.121</c:v>
                </c:pt>
                <c:pt idx="1868">
                  <c:v>0.121</c:v>
                </c:pt>
                <c:pt idx="1869">
                  <c:v>0.1125</c:v>
                </c:pt>
                <c:pt idx="1870">
                  <c:v>0.1033</c:v>
                </c:pt>
                <c:pt idx="1871">
                  <c:v>0.0941</c:v>
                </c:pt>
                <c:pt idx="1872">
                  <c:v>0.0784</c:v>
                </c:pt>
                <c:pt idx="1873">
                  <c:v>0.0723</c:v>
                </c:pt>
                <c:pt idx="1874">
                  <c:v>0.0686</c:v>
                </c:pt>
                <c:pt idx="1875">
                  <c:v>0.0663</c:v>
                </c:pt>
                <c:pt idx="1876">
                  <c:v>0.0654</c:v>
                </c:pt>
                <c:pt idx="1877">
                  <c:v>0.0657</c:v>
                </c:pt>
                <c:pt idx="1878">
                  <c:v>0.0671</c:v>
                </c:pt>
                <c:pt idx="1879">
                  <c:v>0.0697</c:v>
                </c:pt>
                <c:pt idx="1880">
                  <c:v>0.0697</c:v>
                </c:pt>
                <c:pt idx="1881">
                  <c:v>0.0731</c:v>
                </c:pt>
                <c:pt idx="1882">
                  <c:v>0.0776</c:v>
                </c:pt>
                <c:pt idx="1883">
                  <c:v>0.0829</c:v>
                </c:pt>
                <c:pt idx="1884">
                  <c:v>0.0887</c:v>
                </c:pt>
                <c:pt idx="1885">
                  <c:v>0.0949</c:v>
                </c:pt>
                <c:pt idx="1886">
                  <c:v>0.0949</c:v>
                </c:pt>
                <c:pt idx="1887">
                  <c:v>0.1014</c:v>
                </c:pt>
                <c:pt idx="1888">
                  <c:v>0.1087</c:v>
                </c:pt>
                <c:pt idx="1889">
                  <c:v>0.1161</c:v>
                </c:pt>
                <c:pt idx="1890">
                  <c:v>0.1234</c:v>
                </c:pt>
                <c:pt idx="1891">
                  <c:v>0.1305</c:v>
                </c:pt>
                <c:pt idx="1892">
                  <c:v>0.1372</c:v>
                </c:pt>
                <c:pt idx="1893">
                  <c:v>0.1435</c:v>
                </c:pt>
                <c:pt idx="1894">
                  <c:v>0.1494</c:v>
                </c:pt>
                <c:pt idx="1895">
                  <c:v>0.1547</c:v>
                </c:pt>
                <c:pt idx="1896">
                  <c:v>0.1595</c:v>
                </c:pt>
                <c:pt idx="1897">
                  <c:v>0.1638</c:v>
                </c:pt>
                <c:pt idx="1898">
                  <c:v>0.1674</c:v>
                </c:pt>
                <c:pt idx="1899">
                  <c:v>0.1705</c:v>
                </c:pt>
                <c:pt idx="1900">
                  <c:v>0.1731</c:v>
                </c:pt>
                <c:pt idx="1901">
                  <c:v>0.1752</c:v>
                </c:pt>
                <c:pt idx="1902">
                  <c:v>0.1767</c:v>
                </c:pt>
                <c:pt idx="1903">
                  <c:v>0.1779</c:v>
                </c:pt>
                <c:pt idx="1904">
                  <c:v>0.1786</c:v>
                </c:pt>
                <c:pt idx="1905">
                  <c:v>0.179</c:v>
                </c:pt>
                <c:pt idx="1906">
                  <c:v>0.179</c:v>
                </c:pt>
                <c:pt idx="1907">
                  <c:v>0.1791</c:v>
                </c:pt>
                <c:pt idx="1908">
                  <c:v>0.1788</c:v>
                </c:pt>
                <c:pt idx="1909">
                  <c:v>0.1784</c:v>
                </c:pt>
                <c:pt idx="1910">
                  <c:v>0.1781</c:v>
                </c:pt>
                <c:pt idx="1911">
                  <c:v>0.1777</c:v>
                </c:pt>
                <c:pt idx="1912">
                  <c:v>0.1774</c:v>
                </c:pt>
                <c:pt idx="1913">
                  <c:v>0.1757</c:v>
                </c:pt>
                <c:pt idx="1914">
                  <c:v>0.1757</c:v>
                </c:pt>
                <c:pt idx="1915">
                  <c:v>0.1732</c:v>
                </c:pt>
                <c:pt idx="1916">
                  <c:v>0.1722</c:v>
                </c:pt>
                <c:pt idx="1917">
                  <c:v>0.1715</c:v>
                </c:pt>
                <c:pt idx="1918">
                  <c:v>0.1715</c:v>
                </c:pt>
                <c:pt idx="1919">
                  <c:v>0.171</c:v>
                </c:pt>
                <c:pt idx="1920">
                  <c:v>0.1706</c:v>
                </c:pt>
                <c:pt idx="1921">
                  <c:v>0.1703</c:v>
                </c:pt>
                <c:pt idx="1922">
                  <c:v>0.1701</c:v>
                </c:pt>
                <c:pt idx="1923">
                  <c:v>0.1701</c:v>
                </c:pt>
                <c:pt idx="1924">
                  <c:v>0.1701</c:v>
                </c:pt>
                <c:pt idx="1925">
                  <c:v>0.1701</c:v>
                </c:pt>
                <c:pt idx="1926">
                  <c:v>0.1703</c:v>
                </c:pt>
                <c:pt idx="1927">
                  <c:v>0.1746</c:v>
                </c:pt>
                <c:pt idx="1928">
                  <c:v>0.1943</c:v>
                </c:pt>
                <c:pt idx="1929">
                  <c:v>0.2426</c:v>
                </c:pt>
                <c:pt idx="1930">
                  <c:v>0.2202</c:v>
                </c:pt>
                <c:pt idx="1931">
                  <c:v>0.2495</c:v>
                </c:pt>
                <c:pt idx="1932">
                  <c:v>0.2866</c:v>
                </c:pt>
                <c:pt idx="1933">
                  <c:v>0.3197</c:v>
                </c:pt>
                <c:pt idx="1934">
                  <c:v>0.3481</c:v>
                </c:pt>
                <c:pt idx="1935">
                  <c:v>0.371</c:v>
                </c:pt>
                <c:pt idx="1936">
                  <c:v>0.3878</c:v>
                </c:pt>
                <c:pt idx="1937">
                  <c:v>0.3985</c:v>
                </c:pt>
                <c:pt idx="1938">
                  <c:v>0.3985</c:v>
                </c:pt>
                <c:pt idx="1939">
                  <c:v>0.4044</c:v>
                </c:pt>
                <c:pt idx="1940">
                  <c:v>0.4065</c:v>
                </c:pt>
                <c:pt idx="1941">
                  <c:v>0.4043</c:v>
                </c:pt>
                <c:pt idx="1942">
                  <c:v>0.3981</c:v>
                </c:pt>
                <c:pt idx="1943">
                  <c:v>0.3884</c:v>
                </c:pt>
                <c:pt idx="1944">
                  <c:v>0.3759</c:v>
                </c:pt>
                <c:pt idx="1945">
                  <c:v>0.3612</c:v>
                </c:pt>
                <c:pt idx="1946">
                  <c:v>0.3449</c:v>
                </c:pt>
                <c:pt idx="1947">
                  <c:v>0.3097</c:v>
                </c:pt>
                <c:pt idx="1948">
                  <c:v>0.2915</c:v>
                </c:pt>
                <c:pt idx="1949">
                  <c:v>0.2752</c:v>
                </c:pt>
                <c:pt idx="1950">
                  <c:v>0.2598</c:v>
                </c:pt>
                <c:pt idx="1951">
                  <c:v>0.2456</c:v>
                </c:pt>
                <c:pt idx="1952">
                  <c:v>0.2325</c:v>
                </c:pt>
                <c:pt idx="1953">
                  <c:v>0.2103</c:v>
                </c:pt>
                <c:pt idx="1954">
                  <c:v>0.2103</c:v>
                </c:pt>
                <c:pt idx="1955">
                  <c:v>0.1983</c:v>
                </c:pt>
                <c:pt idx="1956">
                  <c:v>0.1945</c:v>
                </c:pt>
                <c:pt idx="1957">
                  <c:v>0.1927</c:v>
                </c:pt>
                <c:pt idx="1958">
                  <c:v>0.1927</c:v>
                </c:pt>
                <c:pt idx="1959">
                  <c:v>0.1916</c:v>
                </c:pt>
                <c:pt idx="1960">
                  <c:v>0.1911</c:v>
                </c:pt>
                <c:pt idx="1961">
                  <c:v>0.191</c:v>
                </c:pt>
                <c:pt idx="1962">
                  <c:v>0.1912</c:v>
                </c:pt>
                <c:pt idx="1963">
                  <c:v>0.1916</c:v>
                </c:pt>
                <c:pt idx="1964">
                  <c:v>0.2001</c:v>
                </c:pt>
                <c:pt idx="1965">
                  <c:v>0.2218</c:v>
                </c:pt>
                <c:pt idx="1966">
                  <c:v>0.2989</c:v>
                </c:pt>
                <c:pt idx="1967">
                  <c:v>0.341</c:v>
                </c:pt>
                <c:pt idx="1968">
                  <c:v>0.379</c:v>
                </c:pt>
                <c:pt idx="1969">
                  <c:v>0.379</c:v>
                </c:pt>
                <c:pt idx="1970">
                  <c:v>0.412</c:v>
                </c:pt>
                <c:pt idx="1971">
                  <c:v>0.4422</c:v>
                </c:pt>
                <c:pt idx="1972">
                  <c:v>0.4665</c:v>
                </c:pt>
                <c:pt idx="1973">
                  <c:v>0.4842</c:v>
                </c:pt>
                <c:pt idx="1974">
                  <c:v>0.4949</c:v>
                </c:pt>
                <c:pt idx="1975">
                  <c:v>0.4988</c:v>
                </c:pt>
                <c:pt idx="1976">
                  <c:v>0.4965</c:v>
                </c:pt>
                <c:pt idx="1977">
                  <c:v>0.4886</c:v>
                </c:pt>
                <c:pt idx="1978">
                  <c:v>0.4756</c:v>
                </c:pt>
                <c:pt idx="1979">
                  <c:v>0.4584</c:v>
                </c:pt>
                <c:pt idx="1980">
                  <c:v>0.414</c:v>
                </c:pt>
                <c:pt idx="1981">
                  <c:v>0.3879</c:v>
                </c:pt>
                <c:pt idx="1982">
                  <c:v>0.3614</c:v>
                </c:pt>
                <c:pt idx="1983">
                  <c:v>0.3347</c:v>
                </c:pt>
                <c:pt idx="1984">
                  <c:v>0.3347</c:v>
                </c:pt>
                <c:pt idx="1985">
                  <c:v>0.3082</c:v>
                </c:pt>
                <c:pt idx="1986">
                  <c:v>0.279</c:v>
                </c:pt>
                <c:pt idx="1987">
                  <c:v>0.2505</c:v>
                </c:pt>
                <c:pt idx="1988">
                  <c:v>0.2233</c:v>
                </c:pt>
                <c:pt idx="1989">
                  <c:v>0.1979</c:v>
                </c:pt>
                <c:pt idx="1990">
                  <c:v>0.154</c:v>
                </c:pt>
                <c:pt idx="1991">
                  <c:v>0.1359</c:v>
                </c:pt>
                <c:pt idx="1992">
                  <c:v>0.1359</c:v>
                </c:pt>
                <c:pt idx="1993">
                  <c:v>0.1199</c:v>
                </c:pt>
                <c:pt idx="1994">
                  <c:v>0.1038</c:v>
                </c:pt>
                <c:pt idx="1995">
                  <c:v>0.0894</c:v>
                </c:pt>
                <c:pt idx="1996">
                  <c:v>0.0769</c:v>
                </c:pt>
                <c:pt idx="1997">
                  <c:v>0.0662</c:v>
                </c:pt>
                <c:pt idx="1998">
                  <c:v>0.0572</c:v>
                </c:pt>
                <c:pt idx="1999">
                  <c:v>0.0497</c:v>
                </c:pt>
                <c:pt idx="2000">
                  <c:v>0.0725</c:v>
                </c:pt>
                <c:pt idx="2001">
                  <c:v>0.073</c:v>
                </c:pt>
                <c:pt idx="2002">
                  <c:v>0.1169</c:v>
                </c:pt>
                <c:pt idx="2003">
                  <c:v>0.1714</c:v>
                </c:pt>
                <c:pt idx="2004">
                  <c:v>0.2233</c:v>
                </c:pt>
                <c:pt idx="2005">
                  <c:v>0.272</c:v>
                </c:pt>
                <c:pt idx="2006">
                  <c:v>0.272</c:v>
                </c:pt>
                <c:pt idx="2007">
                  <c:v>0.3169</c:v>
                </c:pt>
                <c:pt idx="2008">
                  <c:v>0.3594</c:v>
                </c:pt>
                <c:pt idx="2009">
                  <c:v>0.3969</c:v>
                </c:pt>
                <c:pt idx="2010">
                  <c:v>0.4288</c:v>
                </c:pt>
                <c:pt idx="2011">
                  <c:v>0.4542</c:v>
                </c:pt>
                <c:pt idx="2012">
                  <c:v>0.4542</c:v>
                </c:pt>
                <c:pt idx="2013">
                  <c:v>0.4725</c:v>
                </c:pt>
                <c:pt idx="2014">
                  <c:v>0.4858</c:v>
                </c:pt>
                <c:pt idx="2015">
                  <c:v>0.4917</c:v>
                </c:pt>
                <c:pt idx="2016">
                  <c:v>0.4813</c:v>
                </c:pt>
                <c:pt idx="2017">
                  <c:v>0.4654</c:v>
                </c:pt>
                <c:pt idx="2018">
                  <c:v>0.4654</c:v>
                </c:pt>
                <c:pt idx="2019">
                  <c:v>0.4551</c:v>
                </c:pt>
                <c:pt idx="2020">
                  <c:v>0.482</c:v>
                </c:pt>
                <c:pt idx="2021">
                  <c:v>0.5429</c:v>
                </c:pt>
                <c:pt idx="2022">
                  <c:v>0.6036</c:v>
                </c:pt>
                <c:pt idx="2023">
                  <c:v>0.6553</c:v>
                </c:pt>
                <c:pt idx="2024">
                  <c:v>0.6975</c:v>
                </c:pt>
                <c:pt idx="2025">
                  <c:v>0.7296</c:v>
                </c:pt>
                <c:pt idx="2026">
                  <c:v>0.7511</c:v>
                </c:pt>
                <c:pt idx="2027">
                  <c:v>0.7612</c:v>
                </c:pt>
                <c:pt idx="2028">
                  <c:v>0.7597</c:v>
                </c:pt>
                <c:pt idx="2029">
                  <c:v>0.7476</c:v>
                </c:pt>
                <c:pt idx="2030">
                  <c:v>0.7261</c:v>
                </c:pt>
                <c:pt idx="2031">
                  <c:v>0.6964</c:v>
                </c:pt>
                <c:pt idx="2032">
                  <c:v>0.6601</c:v>
                </c:pt>
                <c:pt idx="2033">
                  <c:v>0.6186</c:v>
                </c:pt>
                <c:pt idx="2034">
                  <c:v>0.573</c:v>
                </c:pt>
                <c:pt idx="2035">
                  <c:v>0.5244</c:v>
                </c:pt>
                <c:pt idx="2036">
                  <c:v>0.4737</c:v>
                </c:pt>
                <c:pt idx="2037">
                  <c:v>0.4219</c:v>
                </c:pt>
                <c:pt idx="2038">
                  <c:v>0.3699</c:v>
                </c:pt>
                <c:pt idx="2039">
                  <c:v>0.3186</c:v>
                </c:pt>
                <c:pt idx="2040">
                  <c:v>0.269</c:v>
                </c:pt>
                <c:pt idx="2041">
                  <c:v>0.222</c:v>
                </c:pt>
                <c:pt idx="2042">
                  <c:v>0.1781</c:v>
                </c:pt>
                <c:pt idx="2043">
                  <c:v>0.1473</c:v>
                </c:pt>
                <c:pt idx="2044">
                  <c:v>0.1634</c:v>
                </c:pt>
                <c:pt idx="2045">
                  <c:v>0.2365</c:v>
                </c:pt>
                <c:pt idx="2046">
                  <c:v>0.3152</c:v>
                </c:pt>
                <c:pt idx="2047">
                  <c:v>0.4702</c:v>
                </c:pt>
                <c:pt idx="2048">
                  <c:v>0.4702</c:v>
                </c:pt>
                <c:pt idx="2049">
                  <c:v>0.5456</c:v>
                </c:pt>
                <c:pt idx="2050">
                  <c:v>0.689</c:v>
                </c:pt>
                <c:pt idx="2051">
                  <c:v>0.756</c:v>
                </c:pt>
                <c:pt idx="2052">
                  <c:v>0.8194</c:v>
                </c:pt>
                <c:pt idx="2053">
                  <c:v>0.8785</c:v>
                </c:pt>
                <c:pt idx="2054">
                  <c:v>0.8785</c:v>
                </c:pt>
                <c:pt idx="2055">
                  <c:v>0.9328</c:v>
                </c:pt>
                <c:pt idx="2056">
                  <c:v>0.9819</c:v>
                </c:pt>
                <c:pt idx="2057">
                  <c:v>1.025</c:v>
                </c:pt>
                <c:pt idx="2058">
                  <c:v>1.0616</c:v>
                </c:pt>
                <c:pt idx="2059">
                  <c:v>1.1006</c:v>
                </c:pt>
                <c:pt idx="2060">
                  <c:v>1.1965</c:v>
                </c:pt>
                <c:pt idx="2061">
                  <c:v>1.3035</c:v>
                </c:pt>
                <c:pt idx="2062">
                  <c:v>1.4536</c:v>
                </c:pt>
                <c:pt idx="2063">
                  <c:v>1.6044</c:v>
                </c:pt>
                <c:pt idx="2064">
                  <c:v>1.6044</c:v>
                </c:pt>
                <c:pt idx="2065">
                  <c:v>1.7458</c:v>
                </c:pt>
                <c:pt idx="2066">
                  <c:v>1.8776</c:v>
                </c:pt>
                <c:pt idx="2067">
                  <c:v>1.9991</c:v>
                </c:pt>
                <c:pt idx="2068">
                  <c:v>2.2088</c:v>
                </c:pt>
                <c:pt idx="2069">
                  <c:v>2.2088</c:v>
                </c:pt>
                <c:pt idx="2070">
                  <c:v>2.2961</c:v>
                </c:pt>
                <c:pt idx="2071">
                  <c:v>2.3713</c:v>
                </c:pt>
                <c:pt idx="2072">
                  <c:v>2.4342</c:v>
                </c:pt>
                <c:pt idx="2073">
                  <c:v>2.4846</c:v>
                </c:pt>
                <c:pt idx="2074">
                  <c:v>2.5229</c:v>
                </c:pt>
                <c:pt idx="2075">
                  <c:v>2.5491</c:v>
                </c:pt>
                <c:pt idx="2076">
                  <c:v>2.5624</c:v>
                </c:pt>
                <c:pt idx="2077">
                  <c:v>2.5627</c:v>
                </c:pt>
                <c:pt idx="2078">
                  <c:v>2.5496</c:v>
                </c:pt>
                <c:pt idx="2079">
                  <c:v>2.5496</c:v>
                </c:pt>
                <c:pt idx="2080">
                  <c:v>2.5238</c:v>
                </c:pt>
                <c:pt idx="2081">
                  <c:v>2.4842</c:v>
                </c:pt>
                <c:pt idx="2082">
                  <c:v>2.3701</c:v>
                </c:pt>
                <c:pt idx="2083">
                  <c:v>2.2972</c:v>
                </c:pt>
                <c:pt idx="2084">
                  <c:v>2.2166</c:v>
                </c:pt>
                <c:pt idx="2085">
                  <c:v>2.1296</c:v>
                </c:pt>
                <c:pt idx="2086">
                  <c:v>2.0543</c:v>
                </c:pt>
                <c:pt idx="2087">
                  <c:v>1.9894</c:v>
                </c:pt>
                <c:pt idx="2088">
                  <c:v>1.9551</c:v>
                </c:pt>
                <c:pt idx="2089">
                  <c:v>1.941</c:v>
                </c:pt>
                <c:pt idx="2090">
                  <c:v>1.929</c:v>
                </c:pt>
                <c:pt idx="2091">
                  <c:v>1.9081</c:v>
                </c:pt>
                <c:pt idx="2092">
                  <c:v>1.8779</c:v>
                </c:pt>
                <c:pt idx="2093">
                  <c:v>1.8383</c:v>
                </c:pt>
                <c:pt idx="2094">
                  <c:v>1.7896</c:v>
                </c:pt>
                <c:pt idx="2095">
                  <c:v>1.7327</c:v>
                </c:pt>
                <c:pt idx="2096">
                  <c:v>1.6686</c:v>
                </c:pt>
                <c:pt idx="2097">
                  <c:v>1.5986</c:v>
                </c:pt>
                <c:pt idx="2098">
                  <c:v>1.5236</c:v>
                </c:pt>
                <c:pt idx="2099">
                  <c:v>1.3628</c:v>
                </c:pt>
                <c:pt idx="2100">
                  <c:v>1.2783</c:v>
                </c:pt>
                <c:pt idx="2101">
                  <c:v>1.1928</c:v>
                </c:pt>
                <c:pt idx="2102">
                  <c:v>1.1071</c:v>
                </c:pt>
                <c:pt idx="2103">
                  <c:v>1.0217</c:v>
                </c:pt>
                <c:pt idx="2104">
                  <c:v>0.9371</c:v>
                </c:pt>
                <c:pt idx="2105">
                  <c:v>0.8538</c:v>
                </c:pt>
                <c:pt idx="2106">
                  <c:v>0.7721</c:v>
                </c:pt>
                <c:pt idx="2107">
                  <c:v>0.6174</c:v>
                </c:pt>
                <c:pt idx="2108">
                  <c:v>0.5706</c:v>
                </c:pt>
                <c:pt idx="2109">
                  <c:v>0.5567</c:v>
                </c:pt>
                <c:pt idx="2110">
                  <c:v>0.5619</c:v>
                </c:pt>
                <c:pt idx="2111">
                  <c:v>0.5687</c:v>
                </c:pt>
                <c:pt idx="2112">
                  <c:v>0.5741</c:v>
                </c:pt>
                <c:pt idx="2113">
                  <c:v>0.578</c:v>
                </c:pt>
                <c:pt idx="2114">
                  <c:v>0.5796</c:v>
                </c:pt>
                <c:pt idx="2115">
                  <c:v>0.5796</c:v>
                </c:pt>
                <c:pt idx="2116">
                  <c:v>0.5763</c:v>
                </c:pt>
                <c:pt idx="2117">
                  <c:v>0.5698</c:v>
                </c:pt>
                <c:pt idx="2118">
                  <c:v>0.5594</c:v>
                </c:pt>
                <c:pt idx="2119">
                  <c:v>0.5446</c:v>
                </c:pt>
                <c:pt idx="2120">
                  <c:v>0.5247</c:v>
                </c:pt>
                <c:pt idx="2121">
                  <c:v>0.4993</c:v>
                </c:pt>
                <c:pt idx="2122">
                  <c:v>0.4295</c:v>
                </c:pt>
                <c:pt idx="2123">
                  <c:v>0.4295</c:v>
                </c:pt>
                <c:pt idx="2124">
                  <c:v>0.3897</c:v>
                </c:pt>
                <c:pt idx="2125">
                  <c:v>0.3434</c:v>
                </c:pt>
                <c:pt idx="2126">
                  <c:v>0.292</c:v>
                </c:pt>
                <c:pt idx="2127">
                  <c:v>0.2362</c:v>
                </c:pt>
                <c:pt idx="2128">
                  <c:v>0.1764</c:v>
                </c:pt>
                <c:pt idx="2129">
                  <c:v>0.1131</c:v>
                </c:pt>
                <c:pt idx="2130">
                  <c:v>0.047</c:v>
                </c:pt>
                <c:pt idx="2131">
                  <c:v>-0.0212</c:v>
                </c:pt>
                <c:pt idx="2132">
                  <c:v>-0.0911</c:v>
                </c:pt>
                <c:pt idx="2133">
                  <c:v>-0.162</c:v>
                </c:pt>
                <c:pt idx="2134">
                  <c:v>-0.2335</c:v>
                </c:pt>
                <c:pt idx="2135">
                  <c:v>-0.3051</c:v>
                </c:pt>
                <c:pt idx="2136">
                  <c:v>-0.3764</c:v>
                </c:pt>
                <c:pt idx="2137">
                  <c:v>-0.433</c:v>
                </c:pt>
                <c:pt idx="2138">
                  <c:v>-0.433</c:v>
                </c:pt>
                <c:pt idx="2139">
                  <c:v>-0.4585</c:v>
                </c:pt>
                <c:pt idx="2140">
                  <c:v>-0.4603</c:v>
                </c:pt>
                <c:pt idx="2141">
                  <c:v>-0.4649</c:v>
                </c:pt>
                <c:pt idx="2142">
                  <c:v>-0.4744</c:v>
                </c:pt>
                <c:pt idx="2143">
                  <c:v>-0.4744</c:v>
                </c:pt>
                <c:pt idx="2144">
                  <c:v>-0.4894</c:v>
                </c:pt>
                <c:pt idx="2145">
                  <c:v>-0.5103</c:v>
                </c:pt>
                <c:pt idx="2146">
                  <c:v>-0.5376</c:v>
                </c:pt>
                <c:pt idx="2147">
                  <c:v>-0.571</c:v>
                </c:pt>
                <c:pt idx="2148">
                  <c:v>-0.6102</c:v>
                </c:pt>
                <c:pt idx="2149">
                  <c:v>-0.6102</c:v>
                </c:pt>
                <c:pt idx="2150">
                  <c:v>-0.6537</c:v>
                </c:pt>
                <c:pt idx="2151">
                  <c:v>-0.7046</c:v>
                </c:pt>
                <c:pt idx="2152">
                  <c:v>-0.7593</c:v>
                </c:pt>
                <c:pt idx="2153">
                  <c:v>-0.8169</c:v>
                </c:pt>
                <c:pt idx="2154">
                  <c:v>-0.8766</c:v>
                </c:pt>
                <c:pt idx="2155">
                  <c:v>-0.8766</c:v>
                </c:pt>
                <c:pt idx="2156">
                  <c:v>-0.9373</c:v>
                </c:pt>
                <c:pt idx="2157">
                  <c:v>-1.0042</c:v>
                </c:pt>
                <c:pt idx="2158">
                  <c:v>-1.0718</c:v>
                </c:pt>
                <c:pt idx="2159">
                  <c:v>-1.1392</c:v>
                </c:pt>
                <c:pt idx="2160">
                  <c:v>-1.206</c:v>
                </c:pt>
                <c:pt idx="2161">
                  <c:v>-1.206</c:v>
                </c:pt>
                <c:pt idx="2162">
                  <c:v>-1.2714</c:v>
                </c:pt>
                <c:pt idx="2163">
                  <c:v>-1.3408</c:v>
                </c:pt>
                <c:pt idx="2164">
                  <c:v>-1.4088</c:v>
                </c:pt>
                <c:pt idx="2165">
                  <c:v>-1.4747</c:v>
                </c:pt>
                <c:pt idx="2166">
                  <c:v>-1.4747</c:v>
                </c:pt>
                <c:pt idx="2167">
                  <c:v>-1.5381</c:v>
                </c:pt>
                <c:pt idx="2168">
                  <c:v>-1.604</c:v>
                </c:pt>
                <c:pt idx="2169">
                  <c:v>-1.6673</c:v>
                </c:pt>
                <c:pt idx="2170">
                  <c:v>-1.7274</c:v>
                </c:pt>
                <c:pt idx="2171">
                  <c:v>-1.784</c:v>
                </c:pt>
                <c:pt idx="2172">
                  <c:v>-1.8366</c:v>
                </c:pt>
                <c:pt idx="2173">
                  <c:v>-1.8366</c:v>
                </c:pt>
                <c:pt idx="2174">
                  <c:v>-1.8831</c:v>
                </c:pt>
                <c:pt idx="2175">
                  <c:v>-1.9242</c:v>
                </c:pt>
                <c:pt idx="2176">
                  <c:v>-1.9592</c:v>
                </c:pt>
                <c:pt idx="2177">
                  <c:v>-1.9909</c:v>
                </c:pt>
                <c:pt idx="2178">
                  <c:v>-2.0207</c:v>
                </c:pt>
                <c:pt idx="2179">
                  <c:v>-2.0207</c:v>
                </c:pt>
                <c:pt idx="2180">
                  <c:v>-2.0489</c:v>
                </c:pt>
                <c:pt idx="2181">
                  <c:v>-2.0782</c:v>
                </c:pt>
                <c:pt idx="2182">
                  <c:v>-2.106</c:v>
                </c:pt>
                <c:pt idx="2183">
                  <c:v>-2.1323</c:v>
                </c:pt>
                <c:pt idx="2184">
                  <c:v>-2.1569</c:v>
                </c:pt>
                <c:pt idx="2185">
                  <c:v>-2.1799</c:v>
                </c:pt>
                <c:pt idx="2186">
                  <c:v>-2.2013</c:v>
                </c:pt>
                <c:pt idx="2187">
                  <c:v>-2.2212</c:v>
                </c:pt>
                <c:pt idx="2188">
                  <c:v>-2.2396</c:v>
                </c:pt>
                <c:pt idx="2189">
                  <c:v>-2.2566</c:v>
                </c:pt>
                <c:pt idx="2190">
                  <c:v>-2.2566</c:v>
                </c:pt>
                <c:pt idx="2191">
                  <c:v>-2.2723</c:v>
                </c:pt>
                <c:pt idx="2192">
                  <c:v>-2.2885</c:v>
                </c:pt>
                <c:pt idx="2193">
                  <c:v>-2.3035</c:v>
                </c:pt>
                <c:pt idx="2194">
                  <c:v>-2.3172</c:v>
                </c:pt>
                <c:pt idx="2195">
                  <c:v>-2.3172</c:v>
                </c:pt>
                <c:pt idx="2196">
                  <c:v>-2.3296</c:v>
                </c:pt>
                <c:pt idx="2197">
                  <c:v>-2.342</c:v>
                </c:pt>
                <c:pt idx="2198">
                  <c:v>-2.3531</c:v>
                </c:pt>
                <c:pt idx="2199">
                  <c:v>-2.3628</c:v>
                </c:pt>
                <c:pt idx="2200">
                  <c:v>-2.3709</c:v>
                </c:pt>
                <c:pt idx="2201">
                  <c:v>-2.3777</c:v>
                </c:pt>
                <c:pt idx="2202">
                  <c:v>-2.383</c:v>
                </c:pt>
                <c:pt idx="2203">
                  <c:v>-2.383</c:v>
                </c:pt>
                <c:pt idx="2204">
                  <c:v>-2.3871</c:v>
                </c:pt>
                <c:pt idx="2205">
                  <c:v>-2.3902</c:v>
                </c:pt>
                <c:pt idx="2206">
                  <c:v>-2.3919</c:v>
                </c:pt>
                <c:pt idx="2207">
                  <c:v>-2.3923</c:v>
                </c:pt>
                <c:pt idx="2208">
                  <c:v>-2.3912</c:v>
                </c:pt>
                <c:pt idx="2209">
                  <c:v>-2.3888</c:v>
                </c:pt>
                <c:pt idx="2210">
                  <c:v>-2.374</c:v>
                </c:pt>
                <c:pt idx="2211">
                  <c:v>-2.3501</c:v>
                </c:pt>
                <c:pt idx="2212">
                  <c:v>-2.3018</c:v>
                </c:pt>
                <c:pt idx="2213">
                  <c:v>-2.256</c:v>
                </c:pt>
                <c:pt idx="2214">
                  <c:v>-2.2126</c:v>
                </c:pt>
                <c:pt idx="2215">
                  <c:v>-2.1712</c:v>
                </c:pt>
                <c:pt idx="2216">
                  <c:v>-2.1329</c:v>
                </c:pt>
                <c:pt idx="2217">
                  <c:v>-2.0684</c:v>
                </c:pt>
                <c:pt idx="2218">
                  <c:v>-2.0684</c:v>
                </c:pt>
                <c:pt idx="2219">
                  <c:v>-2.0434</c:v>
                </c:pt>
                <c:pt idx="2220">
                  <c:v>-2.0183</c:v>
                </c:pt>
                <c:pt idx="2221">
                  <c:v>-1.9957</c:v>
                </c:pt>
                <c:pt idx="2222">
                  <c:v>-1.9755</c:v>
                </c:pt>
                <c:pt idx="2223">
                  <c:v>-1.9755</c:v>
                </c:pt>
                <c:pt idx="2224">
                  <c:v>-1.9572</c:v>
                </c:pt>
                <c:pt idx="2225">
                  <c:v>-1.9382</c:v>
                </c:pt>
                <c:pt idx="2226">
                  <c:v>-1.9205</c:v>
                </c:pt>
                <c:pt idx="2227">
                  <c:v>-1.9041</c:v>
                </c:pt>
                <c:pt idx="2228">
                  <c:v>-1.8886</c:v>
                </c:pt>
                <c:pt idx="2229">
                  <c:v>-1.8738</c:v>
                </c:pt>
                <c:pt idx="2230">
                  <c:v>-1.8738</c:v>
                </c:pt>
                <c:pt idx="2231">
                  <c:v>-1.8593</c:v>
                </c:pt>
                <c:pt idx="2232">
                  <c:v>-1.8432</c:v>
                </c:pt>
                <c:pt idx="2233">
                  <c:v>-1.8269</c:v>
                </c:pt>
                <c:pt idx="2234">
                  <c:v>-1.7937</c:v>
                </c:pt>
                <c:pt idx="2235">
                  <c:v>-1.7937</c:v>
                </c:pt>
                <c:pt idx="2236">
                  <c:v>-1.7786</c:v>
                </c:pt>
                <c:pt idx="2237">
                  <c:v>-1.7612</c:v>
                </c:pt>
                <c:pt idx="2238">
                  <c:v>-1.7429</c:v>
                </c:pt>
                <c:pt idx="2239">
                  <c:v>-1.7239</c:v>
                </c:pt>
                <c:pt idx="2240">
                  <c:v>-1.7042</c:v>
                </c:pt>
                <c:pt idx="2241">
                  <c:v>-1.6837</c:v>
                </c:pt>
                <c:pt idx="2242">
                  <c:v>-1.6624</c:v>
                </c:pt>
                <c:pt idx="2243">
                  <c:v>-1.6624</c:v>
                </c:pt>
                <c:pt idx="2244">
                  <c:v>-1.6173</c:v>
                </c:pt>
                <c:pt idx="2245">
                  <c:v>-1.6173</c:v>
                </c:pt>
                <c:pt idx="2246">
                  <c:v>-1.5961</c:v>
                </c:pt>
                <c:pt idx="2247">
                  <c:v>-1.5718</c:v>
                </c:pt>
                <c:pt idx="2248">
                  <c:v>-1.5462</c:v>
                </c:pt>
                <c:pt idx="2249">
                  <c:v>-1.5198</c:v>
                </c:pt>
                <c:pt idx="2250">
                  <c:v>-1.4924</c:v>
                </c:pt>
                <c:pt idx="2251">
                  <c:v>-1.4642</c:v>
                </c:pt>
                <c:pt idx="2252">
                  <c:v>-1.4352</c:v>
                </c:pt>
                <c:pt idx="2253">
                  <c:v>-1.4054</c:v>
                </c:pt>
                <c:pt idx="2254">
                  <c:v>-1.3749</c:v>
                </c:pt>
                <c:pt idx="2255">
                  <c:v>-1.3749</c:v>
                </c:pt>
                <c:pt idx="2256">
                  <c:v>-1.3437</c:v>
                </c:pt>
                <c:pt idx="2257">
                  <c:v>-1.3088</c:v>
                </c:pt>
                <c:pt idx="2258">
                  <c:v>-1.273</c:v>
                </c:pt>
                <c:pt idx="2259">
                  <c:v>-1.2368</c:v>
                </c:pt>
                <c:pt idx="2260">
                  <c:v>-1.2003</c:v>
                </c:pt>
                <c:pt idx="2261">
                  <c:v>-1.2003</c:v>
                </c:pt>
                <c:pt idx="2262">
                  <c:v>-1.1265</c:v>
                </c:pt>
                <c:pt idx="2263">
                  <c:v>-1.0859</c:v>
                </c:pt>
                <c:pt idx="2264">
                  <c:v>-1.0471</c:v>
                </c:pt>
                <c:pt idx="2265">
                  <c:v>-1.0087</c:v>
                </c:pt>
                <c:pt idx="2266">
                  <c:v>-0.9704</c:v>
                </c:pt>
                <c:pt idx="2267">
                  <c:v>-0.8943</c:v>
                </c:pt>
                <c:pt idx="2268">
                  <c:v>-0.8943</c:v>
                </c:pt>
                <c:pt idx="2269">
                  <c:v>-0.8594</c:v>
                </c:pt>
                <c:pt idx="2270">
                  <c:v>-0.7813</c:v>
                </c:pt>
                <c:pt idx="2271">
                  <c:v>-0.7813</c:v>
                </c:pt>
                <c:pt idx="2272">
                  <c:v>-0.7432</c:v>
                </c:pt>
                <c:pt idx="2273">
                  <c:v>-0.702</c:v>
                </c:pt>
                <c:pt idx="2274">
                  <c:v>-0.661</c:v>
                </c:pt>
                <c:pt idx="2275">
                  <c:v>-0.6204</c:v>
                </c:pt>
                <c:pt idx="2276">
                  <c:v>-0.5804</c:v>
                </c:pt>
                <c:pt idx="2277">
                  <c:v>-0.5804</c:v>
                </c:pt>
                <c:pt idx="2278">
                  <c:v>-0.5409</c:v>
                </c:pt>
                <c:pt idx="2279">
                  <c:v>-0.4985</c:v>
                </c:pt>
                <c:pt idx="2280">
                  <c:v>-0.4563</c:v>
                </c:pt>
                <c:pt idx="2281">
                  <c:v>-0.4149</c:v>
                </c:pt>
                <c:pt idx="2282">
                  <c:v>-0.4149</c:v>
                </c:pt>
                <c:pt idx="2283">
                  <c:v>-0.3343</c:v>
                </c:pt>
                <c:pt idx="2284">
                  <c:v>-0.3343</c:v>
                </c:pt>
                <c:pt idx="2285">
                  <c:v>-0.2976</c:v>
                </c:pt>
                <c:pt idx="2286">
                  <c:v>-0.2584</c:v>
                </c:pt>
                <c:pt idx="2287">
                  <c:v>-0.2196</c:v>
                </c:pt>
                <c:pt idx="2288">
                  <c:v>-0.1813</c:v>
                </c:pt>
                <c:pt idx="2289">
                  <c:v>-0.1813</c:v>
                </c:pt>
                <c:pt idx="2290">
                  <c:v>-0.1436</c:v>
                </c:pt>
                <c:pt idx="2291">
                  <c:v>-0.1033</c:v>
                </c:pt>
                <c:pt idx="2292">
                  <c:v>-0.0633</c:v>
                </c:pt>
                <c:pt idx="2293">
                  <c:v>0.0141</c:v>
                </c:pt>
                <c:pt idx="2294">
                  <c:v>0.0515</c:v>
                </c:pt>
                <c:pt idx="2295">
                  <c:v>0.0854</c:v>
                </c:pt>
                <c:pt idx="2296">
                  <c:v>0.1183</c:v>
                </c:pt>
                <c:pt idx="2297">
                  <c:v>0.1504</c:v>
                </c:pt>
                <c:pt idx="2298">
                  <c:v>0.1819</c:v>
                </c:pt>
                <c:pt idx="2299">
                  <c:v>0.2127</c:v>
                </c:pt>
                <c:pt idx="2300">
                  <c:v>0.2429</c:v>
                </c:pt>
                <c:pt idx="2301">
                  <c:v>0.2725</c:v>
                </c:pt>
                <c:pt idx="2302">
                  <c:v>0.3016</c:v>
                </c:pt>
                <c:pt idx="2303">
                  <c:v>0.3302</c:v>
                </c:pt>
                <c:pt idx="2304">
                  <c:v>0.3583</c:v>
                </c:pt>
                <c:pt idx="2305">
                  <c:v>0.386</c:v>
                </c:pt>
                <c:pt idx="2306">
                  <c:v>0.386</c:v>
                </c:pt>
                <c:pt idx="2307">
                  <c:v>0.4132</c:v>
                </c:pt>
                <c:pt idx="2308">
                  <c:v>0.4429</c:v>
                </c:pt>
                <c:pt idx="2309">
                  <c:v>0.4724</c:v>
                </c:pt>
                <c:pt idx="2310">
                  <c:v>0.5014</c:v>
                </c:pt>
                <c:pt idx="2311">
                  <c:v>0.5299</c:v>
                </c:pt>
                <c:pt idx="2312">
                  <c:v>0.5299</c:v>
                </c:pt>
                <c:pt idx="2313">
                  <c:v>0.5578</c:v>
                </c:pt>
                <c:pt idx="2314">
                  <c:v>0.5884</c:v>
                </c:pt>
                <c:pt idx="2315">
                  <c:v>0.619</c:v>
                </c:pt>
                <c:pt idx="2316">
                  <c:v>0.6497</c:v>
                </c:pt>
                <c:pt idx="2317">
                  <c:v>0.6809</c:v>
                </c:pt>
                <c:pt idx="2318">
                  <c:v>0.7121</c:v>
                </c:pt>
                <c:pt idx="2319">
                  <c:v>0.737</c:v>
                </c:pt>
                <c:pt idx="2320">
                  <c:v>0.7622</c:v>
                </c:pt>
                <c:pt idx="2321">
                  <c:v>0.7885</c:v>
                </c:pt>
                <c:pt idx="2322">
                  <c:v>0.8147</c:v>
                </c:pt>
                <c:pt idx="2323">
                  <c:v>0.8401</c:v>
                </c:pt>
                <c:pt idx="2324">
                  <c:v>0.8643</c:v>
                </c:pt>
                <c:pt idx="2325">
                  <c:v>0.8874</c:v>
                </c:pt>
                <c:pt idx="2326">
                  <c:v>0.9094</c:v>
                </c:pt>
                <c:pt idx="2327">
                  <c:v>0.9304</c:v>
                </c:pt>
                <c:pt idx="2328">
                  <c:v>0.9304</c:v>
                </c:pt>
                <c:pt idx="2329">
                  <c:v>0.9504</c:v>
                </c:pt>
                <c:pt idx="2330">
                  <c:v>0.9718</c:v>
                </c:pt>
                <c:pt idx="2331">
                  <c:v>0.9925</c:v>
                </c:pt>
                <c:pt idx="2332">
                  <c:v>0.9925</c:v>
                </c:pt>
                <c:pt idx="2333">
                  <c:v>1.0122</c:v>
                </c:pt>
                <c:pt idx="2334">
                  <c:v>1.0332</c:v>
                </c:pt>
                <c:pt idx="2335">
                  <c:v>1.0534</c:v>
                </c:pt>
                <c:pt idx="2336">
                  <c:v>1.0725</c:v>
                </c:pt>
                <c:pt idx="2337">
                  <c:v>1.0725</c:v>
                </c:pt>
                <c:pt idx="2338">
                  <c:v>1.1074</c:v>
                </c:pt>
                <c:pt idx="2339">
                  <c:v>1.1074</c:v>
                </c:pt>
                <c:pt idx="2340">
                  <c:v>1.1212</c:v>
                </c:pt>
                <c:pt idx="2341">
                  <c:v>1.1356</c:v>
                </c:pt>
                <c:pt idx="2342">
                  <c:v>1.1356</c:v>
                </c:pt>
                <c:pt idx="2343">
                  <c:v>1.149</c:v>
                </c:pt>
                <c:pt idx="2344">
                  <c:v>1.1631</c:v>
                </c:pt>
                <c:pt idx="2345">
                  <c:v>1.1631</c:v>
                </c:pt>
                <c:pt idx="2346">
                  <c:v>1.1761</c:v>
                </c:pt>
                <c:pt idx="2347">
                  <c:v>1.1897</c:v>
                </c:pt>
                <c:pt idx="2348">
                  <c:v>1.2023</c:v>
                </c:pt>
                <c:pt idx="2349">
                  <c:v>1.2137</c:v>
                </c:pt>
                <c:pt idx="2350">
                  <c:v>1.224</c:v>
                </c:pt>
                <c:pt idx="2351">
                  <c:v>1.2333</c:v>
                </c:pt>
                <c:pt idx="2352">
                  <c:v>1.2486</c:v>
                </c:pt>
                <c:pt idx="2353">
                  <c:v>1.2546</c:v>
                </c:pt>
                <c:pt idx="2354">
                  <c:v>1.2546</c:v>
                </c:pt>
                <c:pt idx="2355">
                  <c:v>1.2598</c:v>
                </c:pt>
                <c:pt idx="2356">
                  <c:v>1.2648</c:v>
                </c:pt>
                <c:pt idx="2357">
                  <c:v>1.2689</c:v>
                </c:pt>
                <c:pt idx="2358">
                  <c:v>1.2722</c:v>
                </c:pt>
                <c:pt idx="2359">
                  <c:v>1.2746</c:v>
                </c:pt>
                <c:pt idx="2360">
                  <c:v>1.2762</c:v>
                </c:pt>
                <c:pt idx="2361">
                  <c:v>1.2762</c:v>
                </c:pt>
                <c:pt idx="2362">
                  <c:v>1.2771</c:v>
                </c:pt>
                <c:pt idx="2363">
                  <c:v>1.2774</c:v>
                </c:pt>
                <c:pt idx="2364">
                  <c:v>1.2758</c:v>
                </c:pt>
                <c:pt idx="2365">
                  <c:v>1.2738</c:v>
                </c:pt>
                <c:pt idx="2366">
                  <c:v>1.2738</c:v>
                </c:pt>
                <c:pt idx="2367">
                  <c:v>1.2713</c:v>
                </c:pt>
                <c:pt idx="2368">
                  <c:v>1.2679</c:v>
                </c:pt>
                <c:pt idx="2369">
                  <c:v>1.2639</c:v>
                </c:pt>
                <c:pt idx="2370">
                  <c:v>1.2593</c:v>
                </c:pt>
                <c:pt idx="2371">
                  <c:v>1.2542</c:v>
                </c:pt>
                <c:pt idx="2372">
                  <c:v>1.2542</c:v>
                </c:pt>
                <c:pt idx="2373">
                  <c:v>1.2485</c:v>
                </c:pt>
                <c:pt idx="2374">
                  <c:v>1.2416</c:v>
                </c:pt>
                <c:pt idx="2375">
                  <c:v>1.2342</c:v>
                </c:pt>
                <c:pt idx="2376">
                  <c:v>1.2263</c:v>
                </c:pt>
                <c:pt idx="2377">
                  <c:v>1.2263</c:v>
                </c:pt>
                <c:pt idx="2378">
                  <c:v>1.2179</c:v>
                </c:pt>
                <c:pt idx="2379">
                  <c:v>1.2081</c:v>
                </c:pt>
                <c:pt idx="2380">
                  <c:v>1.1977</c:v>
                </c:pt>
                <c:pt idx="2381">
                  <c:v>1.1977</c:v>
                </c:pt>
                <c:pt idx="2382">
                  <c:v>1.187</c:v>
                </c:pt>
                <c:pt idx="2383">
                  <c:v>1.1746</c:v>
                </c:pt>
                <c:pt idx="2384">
                  <c:v>1.1616</c:v>
                </c:pt>
                <c:pt idx="2385">
                  <c:v>1.1484</c:v>
                </c:pt>
                <c:pt idx="2386">
                  <c:v>1.1484</c:v>
                </c:pt>
                <c:pt idx="2387">
                  <c:v>1.1348</c:v>
                </c:pt>
                <c:pt idx="2388">
                  <c:v>1.1193</c:v>
                </c:pt>
                <c:pt idx="2389">
                  <c:v>1.1035</c:v>
                </c:pt>
                <c:pt idx="2390">
                  <c:v>1.0874</c:v>
                </c:pt>
                <c:pt idx="2391">
                  <c:v>1.0874</c:v>
                </c:pt>
                <c:pt idx="2392">
                  <c:v>1.0711</c:v>
                </c:pt>
                <c:pt idx="2393">
                  <c:v>1.0528</c:v>
                </c:pt>
                <c:pt idx="2394">
                  <c:v>1.0342</c:v>
                </c:pt>
                <c:pt idx="2395">
                  <c:v>1.0156</c:v>
                </c:pt>
                <c:pt idx="2396">
                  <c:v>0.9969</c:v>
                </c:pt>
                <c:pt idx="2397">
                  <c:v>0.9969</c:v>
                </c:pt>
                <c:pt idx="2398">
                  <c:v>0.9782</c:v>
                </c:pt>
                <c:pt idx="2399">
                  <c:v>0.9574</c:v>
                </c:pt>
                <c:pt idx="2400">
                  <c:v>0.9364</c:v>
                </c:pt>
                <c:pt idx="2401">
                  <c:v>0.9364</c:v>
                </c:pt>
                <c:pt idx="2402">
                  <c:v>0.9155</c:v>
                </c:pt>
                <c:pt idx="2403">
                  <c:v>0.8923</c:v>
                </c:pt>
                <c:pt idx="2404">
                  <c:v>0.8923</c:v>
                </c:pt>
                <c:pt idx="2405">
                  <c:v>0.8693</c:v>
                </c:pt>
                <c:pt idx="2406">
                  <c:v>0.8424</c:v>
                </c:pt>
                <c:pt idx="2407">
                  <c:v>0.8424</c:v>
                </c:pt>
                <c:pt idx="2408">
                  <c:v>0.8167</c:v>
                </c:pt>
                <c:pt idx="2409">
                  <c:v>-0.7951</c:v>
                </c:pt>
                <c:pt idx="2410">
                  <c:v>-0.7951</c:v>
                </c:pt>
                <c:pt idx="2411">
                  <c:v>0.6624</c:v>
                </c:pt>
                <c:pt idx="2412">
                  <c:v>0.5891</c:v>
                </c:pt>
                <c:pt idx="2413">
                  <c:v>0.5891</c:v>
                </c:pt>
                <c:pt idx="2414">
                  <c:v>0.5185</c:v>
                </c:pt>
                <c:pt idx="2415">
                  <c:v>0.4469</c:v>
                </c:pt>
                <c:pt idx="2416">
                  <c:v>0.3779</c:v>
                </c:pt>
                <c:pt idx="2417">
                  <c:v>0.3779</c:v>
                </c:pt>
                <c:pt idx="2418">
                  <c:v>0.3115</c:v>
                </c:pt>
                <c:pt idx="2419">
                  <c:v>0.2437</c:v>
                </c:pt>
                <c:pt idx="2420">
                  <c:v>0.1787</c:v>
                </c:pt>
                <c:pt idx="2421">
                  <c:v>0.0593</c:v>
                </c:pt>
                <c:pt idx="2422">
                  <c:v>0.0059</c:v>
                </c:pt>
                <c:pt idx="2423">
                  <c:v>0.0059</c:v>
                </c:pt>
                <c:pt idx="2424">
                  <c:v>-0.0427</c:v>
                </c:pt>
                <c:pt idx="2425">
                  <c:v>-0.0914</c:v>
                </c:pt>
                <c:pt idx="2426">
                  <c:v>-0.1353</c:v>
                </c:pt>
                <c:pt idx="2427">
                  <c:v>-0.1741</c:v>
                </c:pt>
                <c:pt idx="2428">
                  <c:v>-0.208</c:v>
                </c:pt>
                <c:pt idx="2429">
                  <c:v>-0.2374</c:v>
                </c:pt>
                <c:pt idx="2430">
                  <c:v>-0.2626</c:v>
                </c:pt>
                <c:pt idx="2431">
                  <c:v>-0.2842</c:v>
                </c:pt>
                <c:pt idx="2432">
                  <c:v>-0.3024</c:v>
                </c:pt>
                <c:pt idx="2433">
                  <c:v>-0.3176</c:v>
                </c:pt>
                <c:pt idx="2434">
                  <c:v>-0.33</c:v>
                </c:pt>
                <c:pt idx="2435">
                  <c:v>-0.3401</c:v>
                </c:pt>
                <c:pt idx="2436">
                  <c:v>-0.3483</c:v>
                </c:pt>
                <c:pt idx="2437">
                  <c:v>-0.3547</c:v>
                </c:pt>
                <c:pt idx="2438">
                  <c:v>-0.3598</c:v>
                </c:pt>
                <c:pt idx="2439">
                  <c:v>-0.3674</c:v>
                </c:pt>
                <c:pt idx="2440">
                  <c:v>-0.4027</c:v>
                </c:pt>
                <c:pt idx="2441">
                  <c:v>-0.4518</c:v>
                </c:pt>
                <c:pt idx="2442">
                  <c:v>-0.5193</c:v>
                </c:pt>
                <c:pt idx="2443">
                  <c:v>-0.5817</c:v>
                </c:pt>
                <c:pt idx="2444">
                  <c:v>-0.6386</c:v>
                </c:pt>
                <c:pt idx="2445">
                  <c:v>-0.6898</c:v>
                </c:pt>
                <c:pt idx="2446">
                  <c:v>-0.7727</c:v>
                </c:pt>
                <c:pt idx="2447">
                  <c:v>-0.8037</c:v>
                </c:pt>
                <c:pt idx="2448">
                  <c:v>-0.8272</c:v>
                </c:pt>
                <c:pt idx="2449">
                  <c:v>-0.8272</c:v>
                </c:pt>
                <c:pt idx="2450">
                  <c:v>-0.8458</c:v>
                </c:pt>
                <c:pt idx="2451">
                  <c:v>-0.8621</c:v>
                </c:pt>
                <c:pt idx="2452">
                  <c:v>-0.8621</c:v>
                </c:pt>
                <c:pt idx="2453">
                  <c:v>-0.8743</c:v>
                </c:pt>
                <c:pt idx="2454">
                  <c:v>-0.8924</c:v>
                </c:pt>
                <c:pt idx="2455">
                  <c:v>-0.8924</c:v>
                </c:pt>
                <c:pt idx="2456">
                  <c:v>-0.8965</c:v>
                </c:pt>
                <c:pt idx="2457">
                  <c:v>-0.9007</c:v>
                </c:pt>
                <c:pt idx="2458">
                  <c:v>-0.9043</c:v>
                </c:pt>
                <c:pt idx="2459">
                  <c:v>-0.9058</c:v>
                </c:pt>
                <c:pt idx="2460">
                  <c:v>-0.9058</c:v>
                </c:pt>
                <c:pt idx="2461">
                  <c:v>-0.9051</c:v>
                </c:pt>
                <c:pt idx="2462">
                  <c:v>-0.9024</c:v>
                </c:pt>
                <c:pt idx="2463">
                  <c:v>-0.8979</c:v>
                </c:pt>
                <c:pt idx="2464">
                  <c:v>-0.8918</c:v>
                </c:pt>
                <c:pt idx="2465">
                  <c:v>-0.8844</c:v>
                </c:pt>
                <c:pt idx="2466">
                  <c:v>-0.8844</c:v>
                </c:pt>
                <c:pt idx="2467">
                  <c:v>-0.8761</c:v>
                </c:pt>
                <c:pt idx="2468">
                  <c:v>-0.8761</c:v>
                </c:pt>
                <c:pt idx="2469">
                  <c:v>-0.8573</c:v>
                </c:pt>
                <c:pt idx="2470">
                  <c:v>-0.8461</c:v>
                </c:pt>
                <c:pt idx="2471">
                  <c:v>-0.8355</c:v>
                </c:pt>
                <c:pt idx="2472">
                  <c:v>-0.8355</c:v>
                </c:pt>
                <c:pt idx="2473">
                  <c:v>-0.8248</c:v>
                </c:pt>
                <c:pt idx="2474">
                  <c:v>-0.8126</c:v>
                </c:pt>
                <c:pt idx="2475">
                  <c:v>-0.8126</c:v>
                </c:pt>
                <c:pt idx="2476">
                  <c:v>-0.8005</c:v>
                </c:pt>
                <c:pt idx="2477">
                  <c:v>-0.787</c:v>
                </c:pt>
                <c:pt idx="2478">
                  <c:v>-0.787</c:v>
                </c:pt>
                <c:pt idx="2479">
                  <c:v>-0.7736</c:v>
                </c:pt>
                <c:pt idx="2480">
                  <c:v>-0.7589</c:v>
                </c:pt>
                <c:pt idx="2481">
                  <c:v>-0.7443</c:v>
                </c:pt>
                <c:pt idx="2482">
                  <c:v>-0.7319</c:v>
                </c:pt>
                <c:pt idx="2483">
                  <c:v>-0.7319</c:v>
                </c:pt>
                <c:pt idx="2484">
                  <c:v>-0.7996</c:v>
                </c:pt>
                <c:pt idx="2485">
                  <c:v>-0.7996</c:v>
                </c:pt>
                <c:pt idx="2486">
                  <c:v>-0.8766</c:v>
                </c:pt>
                <c:pt idx="2487">
                  <c:v>-0.9637</c:v>
                </c:pt>
                <c:pt idx="2488">
                  <c:v>-0.9637</c:v>
                </c:pt>
                <c:pt idx="2489">
                  <c:v>-1.0475</c:v>
                </c:pt>
                <c:pt idx="2490">
                  <c:v>-1.129</c:v>
                </c:pt>
                <c:pt idx="2491">
                  <c:v>-1.129</c:v>
                </c:pt>
                <c:pt idx="2492">
                  <c:v>-1.2066</c:v>
                </c:pt>
                <c:pt idx="2493">
                  <c:v>-1.2816</c:v>
                </c:pt>
                <c:pt idx="2494">
                  <c:v>-1.3518</c:v>
                </c:pt>
                <c:pt idx="2495">
                  <c:v>-1.4173</c:v>
                </c:pt>
                <c:pt idx="2496">
                  <c:v>-1.4173</c:v>
                </c:pt>
                <c:pt idx="2497">
                  <c:v>-1.4774</c:v>
                </c:pt>
                <c:pt idx="2498">
                  <c:v>-1.5339</c:v>
                </c:pt>
                <c:pt idx="2499">
                  <c:v>-1.5339</c:v>
                </c:pt>
                <c:pt idx="2500">
                  <c:v>-1.5845</c:v>
                </c:pt>
                <c:pt idx="2501">
                  <c:v>-1.631</c:v>
                </c:pt>
                <c:pt idx="2502">
                  <c:v>-1.671</c:v>
                </c:pt>
                <c:pt idx="2503">
                  <c:v>-1.7044</c:v>
                </c:pt>
                <c:pt idx="2504">
                  <c:v>-1.7307</c:v>
                </c:pt>
                <c:pt idx="2505">
                  <c:v>-1.7307</c:v>
                </c:pt>
                <c:pt idx="2506">
                  <c:v>-1.7494</c:v>
                </c:pt>
                <c:pt idx="2507">
                  <c:v>-1.7626</c:v>
                </c:pt>
                <c:pt idx="2508">
                  <c:v>-1.7723</c:v>
                </c:pt>
                <c:pt idx="2509">
                  <c:v>-1.7741</c:v>
                </c:pt>
                <c:pt idx="2510">
                  <c:v>-1.7741</c:v>
                </c:pt>
                <c:pt idx="2511">
                  <c:v>-1.7691</c:v>
                </c:pt>
                <c:pt idx="2512">
                  <c:v>-1.7575</c:v>
                </c:pt>
                <c:pt idx="2513">
                  <c:v>-1.7399</c:v>
                </c:pt>
                <c:pt idx="2514">
                  <c:v>-1.7426</c:v>
                </c:pt>
                <c:pt idx="2515">
                  <c:v>-1.7969</c:v>
                </c:pt>
                <c:pt idx="2516">
                  <c:v>-1.7969</c:v>
                </c:pt>
                <c:pt idx="2517">
                  <c:v>-1.7726</c:v>
                </c:pt>
                <c:pt idx="2518">
                  <c:v>-1.8075</c:v>
                </c:pt>
                <c:pt idx="2519">
                  <c:v>-1.8597</c:v>
                </c:pt>
                <c:pt idx="2520">
                  <c:v>-1.9065</c:v>
                </c:pt>
                <c:pt idx="2521">
                  <c:v>-1.9448</c:v>
                </c:pt>
                <c:pt idx="2522">
                  <c:v>-1.9742</c:v>
                </c:pt>
                <c:pt idx="2523">
                  <c:v>-1.9742</c:v>
                </c:pt>
                <c:pt idx="2524">
                  <c:v>-1.9944</c:v>
                </c:pt>
                <c:pt idx="2525">
                  <c:v>-2.0066</c:v>
                </c:pt>
                <c:pt idx="2526">
                  <c:v>-2.0093</c:v>
                </c:pt>
                <c:pt idx="2527">
                  <c:v>-2.0024</c:v>
                </c:pt>
                <c:pt idx="2528">
                  <c:v>-1.9867</c:v>
                </c:pt>
                <c:pt idx="2529">
                  <c:v>-1.9867</c:v>
                </c:pt>
                <c:pt idx="2530">
                  <c:v>-1.964</c:v>
                </c:pt>
                <c:pt idx="2531">
                  <c:v>-1.9324</c:v>
                </c:pt>
                <c:pt idx="2532">
                  <c:v>-1.8944</c:v>
                </c:pt>
                <c:pt idx="2533">
                  <c:v>-1.8027</c:v>
                </c:pt>
                <c:pt idx="2534">
                  <c:v>-1.8027</c:v>
                </c:pt>
                <c:pt idx="2535">
                  <c:v>-1.7507</c:v>
                </c:pt>
                <c:pt idx="2536">
                  <c:v>-1.6911</c:v>
                </c:pt>
                <c:pt idx="2537">
                  <c:v>-1.6284</c:v>
                </c:pt>
                <c:pt idx="2538">
                  <c:v>-1.5634</c:v>
                </c:pt>
                <c:pt idx="2539">
                  <c:v>-1.4968</c:v>
                </c:pt>
                <c:pt idx="2540">
                  <c:v>-1.4291</c:v>
                </c:pt>
                <c:pt idx="2541">
                  <c:v>-1.3607</c:v>
                </c:pt>
                <c:pt idx="2542">
                  <c:v>-1.2923</c:v>
                </c:pt>
                <c:pt idx="2543">
                  <c:v>-1.2241</c:v>
                </c:pt>
                <c:pt idx="2544">
                  <c:v>-1.1564</c:v>
                </c:pt>
                <c:pt idx="2545">
                  <c:v>-1.0902</c:v>
                </c:pt>
                <c:pt idx="2546">
                  <c:v>-1.0521</c:v>
                </c:pt>
                <c:pt idx="2547">
                  <c:v>-1.0192</c:v>
                </c:pt>
                <c:pt idx="2548">
                  <c:v>-1.0307</c:v>
                </c:pt>
                <c:pt idx="2549">
                  <c:v>-1.0511</c:v>
                </c:pt>
                <c:pt idx="2550">
                  <c:v>-1.0679</c:v>
                </c:pt>
                <c:pt idx="2551">
                  <c:v>-1.0679</c:v>
                </c:pt>
                <c:pt idx="2552">
                  <c:v>-1.0809</c:v>
                </c:pt>
                <c:pt idx="2553">
                  <c:v>-1.0896</c:v>
                </c:pt>
                <c:pt idx="2554">
                  <c:v>-1.0937</c:v>
                </c:pt>
                <c:pt idx="2555">
                  <c:v>-1.0929</c:v>
                </c:pt>
                <c:pt idx="2556">
                  <c:v>-1.0867</c:v>
                </c:pt>
                <c:pt idx="2557">
                  <c:v>-1.0748</c:v>
                </c:pt>
                <c:pt idx="2558">
                  <c:v>-1.0566</c:v>
                </c:pt>
                <c:pt idx="2559">
                  <c:v>-1.0323</c:v>
                </c:pt>
                <c:pt idx="2560">
                  <c:v>-1.0323</c:v>
                </c:pt>
                <c:pt idx="2561">
                  <c:v>-1.0028</c:v>
                </c:pt>
                <c:pt idx="2562">
                  <c:v>-0.9663</c:v>
                </c:pt>
                <c:pt idx="2563">
                  <c:v>-0.9251</c:v>
                </c:pt>
                <c:pt idx="2564">
                  <c:v>-0.8798</c:v>
                </c:pt>
                <c:pt idx="2565">
                  <c:v>-0.8798</c:v>
                </c:pt>
                <c:pt idx="2566">
                  <c:v>-0.7801</c:v>
                </c:pt>
                <c:pt idx="2567">
                  <c:v>-0.7801</c:v>
                </c:pt>
                <c:pt idx="2568">
                  <c:v>-0.7276</c:v>
                </c:pt>
                <c:pt idx="2569">
                  <c:v>-0.6695</c:v>
                </c:pt>
                <c:pt idx="2570">
                  <c:v>-0.6092</c:v>
                </c:pt>
                <c:pt idx="2571">
                  <c:v>-0.5476</c:v>
                </c:pt>
                <c:pt idx="2572">
                  <c:v>-0.5476</c:v>
                </c:pt>
                <c:pt idx="2573">
                  <c:v>-0.4852</c:v>
                </c:pt>
                <c:pt idx="2574">
                  <c:v>-0.4175</c:v>
                </c:pt>
                <c:pt idx="2575">
                  <c:v>-0.3492</c:v>
                </c:pt>
                <c:pt idx="2576">
                  <c:v>-0.281</c:v>
                </c:pt>
                <c:pt idx="2577">
                  <c:v>-0.2131</c:v>
                </c:pt>
                <c:pt idx="2578">
                  <c:v>-0.2131</c:v>
                </c:pt>
                <c:pt idx="2579">
                  <c:v>-0.1455</c:v>
                </c:pt>
                <c:pt idx="2580">
                  <c:v>-0.0737</c:v>
                </c:pt>
                <c:pt idx="2581">
                  <c:v>-0.0023</c:v>
                </c:pt>
                <c:pt idx="2582">
                  <c:v>0.0679</c:v>
                </c:pt>
                <c:pt idx="2583">
                  <c:v>0.137</c:v>
                </c:pt>
                <c:pt idx="2584">
                  <c:v>0.137</c:v>
                </c:pt>
                <c:pt idx="2585">
                  <c:v>0.2048</c:v>
                </c:pt>
                <c:pt idx="2586">
                  <c:v>0.2755</c:v>
                </c:pt>
                <c:pt idx="2587">
                  <c:v>0.3388</c:v>
                </c:pt>
                <c:pt idx="2588">
                  <c:v>0.3872</c:v>
                </c:pt>
                <c:pt idx="2589">
                  <c:v>0.4213</c:v>
                </c:pt>
                <c:pt idx="2590">
                  <c:v>0.4213</c:v>
                </c:pt>
                <c:pt idx="2591">
                  <c:v>0.4509</c:v>
                </c:pt>
                <c:pt idx="2592">
                  <c:v>0.4832</c:v>
                </c:pt>
                <c:pt idx="2593">
                  <c:v>0.5549</c:v>
                </c:pt>
                <c:pt idx="2594">
                  <c:v>0.5942</c:v>
                </c:pt>
                <c:pt idx="2595">
                  <c:v>0.6315</c:v>
                </c:pt>
                <c:pt idx="2596">
                  <c:v>0.6315</c:v>
                </c:pt>
                <c:pt idx="2597">
                  <c:v>0.6701</c:v>
                </c:pt>
                <c:pt idx="2598">
                  <c:v>0.7122</c:v>
                </c:pt>
                <c:pt idx="2599">
                  <c:v>0.7554</c:v>
                </c:pt>
                <c:pt idx="2600">
                  <c:v>0.7995</c:v>
                </c:pt>
                <c:pt idx="2601">
                  <c:v>0.844</c:v>
                </c:pt>
                <c:pt idx="2602">
                  <c:v>0.889</c:v>
                </c:pt>
                <c:pt idx="2603">
                  <c:v>0.889</c:v>
                </c:pt>
                <c:pt idx="2604">
                  <c:v>0.9339</c:v>
                </c:pt>
                <c:pt idx="2605">
                  <c:v>0.9825</c:v>
                </c:pt>
                <c:pt idx="2606">
                  <c:v>1.031</c:v>
                </c:pt>
                <c:pt idx="2607">
                  <c:v>1.079</c:v>
                </c:pt>
                <c:pt idx="2608">
                  <c:v>1.1262</c:v>
                </c:pt>
                <c:pt idx="2609">
                  <c:v>1.1727</c:v>
                </c:pt>
                <c:pt idx="2610">
                  <c:v>1.1727</c:v>
                </c:pt>
                <c:pt idx="2611">
                  <c:v>1.2182</c:v>
                </c:pt>
                <c:pt idx="2612">
                  <c:v>1.3184</c:v>
                </c:pt>
                <c:pt idx="2613">
                  <c:v>1.3184</c:v>
                </c:pt>
                <c:pt idx="2614">
                  <c:v>1.3684</c:v>
                </c:pt>
                <c:pt idx="2615">
                  <c:v>1.4212</c:v>
                </c:pt>
                <c:pt idx="2616">
                  <c:v>1.4722</c:v>
                </c:pt>
                <c:pt idx="2617">
                  <c:v>1.5211</c:v>
                </c:pt>
                <c:pt idx="2618">
                  <c:v>1.5679</c:v>
                </c:pt>
                <c:pt idx="2619">
                  <c:v>1.6125</c:v>
                </c:pt>
                <c:pt idx="2620">
                  <c:v>1.655</c:v>
                </c:pt>
                <c:pt idx="2621">
                  <c:v>1.6935</c:v>
                </c:pt>
                <c:pt idx="2622">
                  <c:v>1.7148</c:v>
                </c:pt>
                <c:pt idx="2623">
                  <c:v>1.7166</c:v>
                </c:pt>
                <c:pt idx="2624">
                  <c:v>1.7184</c:v>
                </c:pt>
                <c:pt idx="2625">
                  <c:v>1.7221</c:v>
                </c:pt>
                <c:pt idx="2626">
                  <c:v>1.7278</c:v>
                </c:pt>
                <c:pt idx="2627">
                  <c:v>1.7356</c:v>
                </c:pt>
                <c:pt idx="2628">
                  <c:v>1.7451</c:v>
                </c:pt>
                <c:pt idx="2629">
                  <c:v>1.7562</c:v>
                </c:pt>
                <c:pt idx="2630">
                  <c:v>1.7562</c:v>
                </c:pt>
                <c:pt idx="2631">
                  <c:v>1.7682</c:v>
                </c:pt>
                <c:pt idx="2632">
                  <c:v>1.7991</c:v>
                </c:pt>
                <c:pt idx="2633">
                  <c:v>1.8167</c:v>
                </c:pt>
                <c:pt idx="2634">
                  <c:v>1.8329</c:v>
                </c:pt>
                <c:pt idx="2635">
                  <c:v>1.8492</c:v>
                </c:pt>
                <c:pt idx="2636">
                  <c:v>1.8657</c:v>
                </c:pt>
                <c:pt idx="2637">
                  <c:v>1.8822</c:v>
                </c:pt>
                <c:pt idx="2638">
                  <c:v>1.8987</c:v>
                </c:pt>
                <c:pt idx="2639">
                  <c:v>1.9308</c:v>
                </c:pt>
                <c:pt idx="2640">
                  <c:v>1.9308</c:v>
                </c:pt>
                <c:pt idx="2641">
                  <c:v>1.9557</c:v>
                </c:pt>
                <c:pt idx="2642">
                  <c:v>1.9786</c:v>
                </c:pt>
                <c:pt idx="2643">
                  <c:v>1.9872</c:v>
                </c:pt>
                <c:pt idx="2644">
                  <c:v>1.994</c:v>
                </c:pt>
                <c:pt idx="2645">
                  <c:v>1.994</c:v>
                </c:pt>
                <c:pt idx="2646">
                  <c:v>2.0006</c:v>
                </c:pt>
                <c:pt idx="2647">
                  <c:v>2.0076</c:v>
                </c:pt>
                <c:pt idx="2648">
                  <c:v>2.0141</c:v>
                </c:pt>
                <c:pt idx="2649">
                  <c:v>2.0201</c:v>
                </c:pt>
                <c:pt idx="2650">
                  <c:v>2.0213</c:v>
                </c:pt>
                <c:pt idx="2651">
                  <c:v>2.0213</c:v>
                </c:pt>
                <c:pt idx="2652">
                  <c:v>2.0187</c:v>
                </c:pt>
                <c:pt idx="2653">
                  <c:v>2.0093</c:v>
                </c:pt>
                <c:pt idx="2654">
                  <c:v>1.9994</c:v>
                </c:pt>
                <c:pt idx="2655">
                  <c:v>1.9894</c:v>
                </c:pt>
                <c:pt idx="2656">
                  <c:v>1.9801</c:v>
                </c:pt>
                <c:pt idx="2657">
                  <c:v>1.9801</c:v>
                </c:pt>
                <c:pt idx="2658">
                  <c:v>1.9715</c:v>
                </c:pt>
                <c:pt idx="2659">
                  <c:v>1.9623</c:v>
                </c:pt>
                <c:pt idx="2660">
                  <c:v>1.9535</c:v>
                </c:pt>
                <c:pt idx="2661">
                  <c:v>1.945</c:v>
                </c:pt>
                <c:pt idx="2662">
                  <c:v>1.9368</c:v>
                </c:pt>
                <c:pt idx="2663">
                  <c:v>1.9287</c:v>
                </c:pt>
                <c:pt idx="2664">
                  <c:v>1.9287</c:v>
                </c:pt>
                <c:pt idx="2665">
                  <c:v>1.9207</c:v>
                </c:pt>
                <c:pt idx="2666">
                  <c:v>1.9117</c:v>
                </c:pt>
                <c:pt idx="2667">
                  <c:v>1.9024</c:v>
                </c:pt>
                <c:pt idx="2668">
                  <c:v>1.893</c:v>
                </c:pt>
                <c:pt idx="2669">
                  <c:v>1.893</c:v>
                </c:pt>
                <c:pt idx="2670">
                  <c:v>1.8833</c:v>
                </c:pt>
                <c:pt idx="2671">
                  <c:v>1.8721</c:v>
                </c:pt>
                <c:pt idx="2672">
                  <c:v>1.8605</c:v>
                </c:pt>
                <c:pt idx="2673">
                  <c:v>1.8361</c:v>
                </c:pt>
                <c:pt idx="2674">
                  <c:v>1.8232</c:v>
                </c:pt>
                <c:pt idx="2675">
                  <c:v>1.8114</c:v>
                </c:pt>
                <c:pt idx="2676">
                  <c:v>1.8114</c:v>
                </c:pt>
                <c:pt idx="2677">
                  <c:v>1.799</c:v>
                </c:pt>
                <c:pt idx="2678">
                  <c:v>1.7845</c:v>
                </c:pt>
                <c:pt idx="2679">
                  <c:v>1.7693</c:v>
                </c:pt>
                <c:pt idx="2680">
                  <c:v>1.7693</c:v>
                </c:pt>
                <c:pt idx="2681">
                  <c:v>1.7535</c:v>
                </c:pt>
                <c:pt idx="2682">
                  <c:v>1.7354</c:v>
                </c:pt>
                <c:pt idx="2683">
                  <c:v>1.6968</c:v>
                </c:pt>
                <c:pt idx="2684">
                  <c:v>1.6765</c:v>
                </c:pt>
                <c:pt idx="2685">
                  <c:v>1.658</c:v>
                </c:pt>
                <c:pt idx="2686">
                  <c:v>1.658</c:v>
                </c:pt>
                <c:pt idx="2687">
                  <c:v>1.6389</c:v>
                </c:pt>
                <c:pt idx="2688">
                  <c:v>1.6171</c:v>
                </c:pt>
                <c:pt idx="2689">
                  <c:v>1.5945</c:v>
                </c:pt>
                <c:pt idx="2690">
                  <c:v>1.5714</c:v>
                </c:pt>
                <c:pt idx="2691">
                  <c:v>1.5479</c:v>
                </c:pt>
                <c:pt idx="2692">
                  <c:v>1.5479</c:v>
                </c:pt>
                <c:pt idx="2693">
                  <c:v>1.5238</c:v>
                </c:pt>
                <c:pt idx="2694">
                  <c:v>1.4967</c:v>
                </c:pt>
                <c:pt idx="2695">
                  <c:v>1.469</c:v>
                </c:pt>
                <c:pt idx="2696">
                  <c:v>1.4409</c:v>
                </c:pt>
                <c:pt idx="2697">
                  <c:v>1.4409</c:v>
                </c:pt>
                <c:pt idx="2698">
                  <c:v>1.4126</c:v>
                </c:pt>
                <c:pt idx="2699">
                  <c:v>1.381</c:v>
                </c:pt>
                <c:pt idx="2700">
                  <c:v>1.3489</c:v>
                </c:pt>
                <c:pt idx="2701">
                  <c:v>1.3168</c:v>
                </c:pt>
                <c:pt idx="2702">
                  <c:v>1.2848</c:v>
                </c:pt>
                <c:pt idx="2703">
                  <c:v>1.2527</c:v>
                </c:pt>
                <c:pt idx="2704">
                  <c:v>1.2527</c:v>
                </c:pt>
                <c:pt idx="2705">
                  <c:v>1.2206</c:v>
                </c:pt>
                <c:pt idx="2706">
                  <c:v>1.1851</c:v>
                </c:pt>
                <c:pt idx="2707">
                  <c:v>1.1495</c:v>
                </c:pt>
                <c:pt idx="2708">
                  <c:v>1.1141</c:v>
                </c:pt>
                <c:pt idx="2709">
                  <c:v>1.079</c:v>
                </c:pt>
                <c:pt idx="2710">
                  <c:v>1.0441</c:v>
                </c:pt>
                <c:pt idx="2711">
                  <c:v>1.0094</c:v>
                </c:pt>
                <c:pt idx="2712">
                  <c:v>0.9749</c:v>
                </c:pt>
                <c:pt idx="2713">
                  <c:v>0.9749</c:v>
                </c:pt>
                <c:pt idx="2714">
                  <c:v>0.9406</c:v>
                </c:pt>
                <c:pt idx="2715">
                  <c:v>0.9032</c:v>
                </c:pt>
                <c:pt idx="2716">
                  <c:v>0.8285</c:v>
                </c:pt>
                <c:pt idx="2717">
                  <c:v>0.7551</c:v>
                </c:pt>
                <c:pt idx="2718">
                  <c:v>0.7214</c:v>
                </c:pt>
                <c:pt idx="2719">
                  <c:v>0.6907</c:v>
                </c:pt>
                <c:pt idx="2720">
                  <c:v>0.6602</c:v>
                </c:pt>
                <c:pt idx="2721">
                  <c:v>0.6291</c:v>
                </c:pt>
                <c:pt idx="2722">
                  <c:v>0.5979</c:v>
                </c:pt>
                <c:pt idx="2723">
                  <c:v>0.5664</c:v>
                </c:pt>
                <c:pt idx="2724">
                  <c:v>0.5033</c:v>
                </c:pt>
                <c:pt idx="2725">
                  <c:v>0.4721</c:v>
                </c:pt>
                <c:pt idx="2726">
                  <c:v>0.4443</c:v>
                </c:pt>
                <c:pt idx="2727">
                  <c:v>0.4168</c:v>
                </c:pt>
                <c:pt idx="2728">
                  <c:v>0.3892</c:v>
                </c:pt>
                <c:pt idx="2729">
                  <c:v>0.3616</c:v>
                </c:pt>
                <c:pt idx="2730">
                  <c:v>0.3338</c:v>
                </c:pt>
                <c:pt idx="2731">
                  <c:v>0.306</c:v>
                </c:pt>
                <c:pt idx="2732">
                  <c:v>0.278</c:v>
                </c:pt>
                <c:pt idx="2733">
                  <c:v>0.2498</c:v>
                </c:pt>
                <c:pt idx="2734">
                  <c:v>0.2213</c:v>
                </c:pt>
                <c:pt idx="2735">
                  <c:v>0.1928</c:v>
                </c:pt>
                <c:pt idx="2736">
                  <c:v>0.164</c:v>
                </c:pt>
                <c:pt idx="2737">
                  <c:v>0.1061</c:v>
                </c:pt>
                <c:pt idx="2738">
                  <c:v>0.0769</c:v>
                </c:pt>
                <c:pt idx="2739">
                  <c:v>0.0507</c:v>
                </c:pt>
                <c:pt idx="2740">
                  <c:v>0.0507</c:v>
                </c:pt>
                <c:pt idx="2741">
                  <c:v>0.0243</c:v>
                </c:pt>
                <c:pt idx="2742">
                  <c:v>-0.037</c:v>
                </c:pt>
                <c:pt idx="2743">
                  <c:v>-0.0697</c:v>
                </c:pt>
                <c:pt idx="2744">
                  <c:v>-0.0999</c:v>
                </c:pt>
                <c:pt idx="2745">
                  <c:v>-0.1298</c:v>
                </c:pt>
                <c:pt idx="2746">
                  <c:v>-0.1594</c:v>
                </c:pt>
                <c:pt idx="2747">
                  <c:v>-0.1889</c:v>
                </c:pt>
                <c:pt idx="2748">
                  <c:v>-0.2182</c:v>
                </c:pt>
                <c:pt idx="2749">
                  <c:v>-0.2473</c:v>
                </c:pt>
                <c:pt idx="2750">
                  <c:v>-0.2761</c:v>
                </c:pt>
                <c:pt idx="2751">
                  <c:v>-0.2761</c:v>
                </c:pt>
                <c:pt idx="2752">
                  <c:v>-0.3046</c:v>
                </c:pt>
                <c:pt idx="2753">
                  <c:v>-0.3359</c:v>
                </c:pt>
                <c:pt idx="2754">
                  <c:v>-0.367</c:v>
                </c:pt>
                <c:pt idx="2755">
                  <c:v>-0.3975</c:v>
                </c:pt>
                <c:pt idx="2756">
                  <c:v>-0.4274</c:v>
                </c:pt>
                <c:pt idx="2757">
                  <c:v>-0.4566</c:v>
                </c:pt>
                <c:pt idx="2758">
                  <c:v>-0.4851</c:v>
                </c:pt>
                <c:pt idx="2759">
                  <c:v>-0.5128</c:v>
                </c:pt>
                <c:pt idx="2760">
                  <c:v>-0.5398</c:v>
                </c:pt>
                <c:pt idx="2761">
                  <c:v>-0.5661</c:v>
                </c:pt>
                <c:pt idx="2762">
                  <c:v>-0.5917</c:v>
                </c:pt>
                <c:pt idx="2763">
                  <c:v>-0.6167</c:v>
                </c:pt>
                <c:pt idx="2764">
                  <c:v>-0.641</c:v>
                </c:pt>
                <c:pt idx="2765">
                  <c:v>-0.6645</c:v>
                </c:pt>
                <c:pt idx="2766">
                  <c:v>-0.6875</c:v>
                </c:pt>
                <c:pt idx="2767">
                  <c:v>-0.7098</c:v>
                </c:pt>
                <c:pt idx="2768">
                  <c:v>-0.7098</c:v>
                </c:pt>
                <c:pt idx="2769">
                  <c:v>-0.7314</c:v>
                </c:pt>
                <c:pt idx="2770">
                  <c:v>-0.755</c:v>
                </c:pt>
                <c:pt idx="2771">
                  <c:v>-0.778</c:v>
                </c:pt>
                <c:pt idx="2772">
                  <c:v>-0.8217</c:v>
                </c:pt>
                <c:pt idx="2773">
                  <c:v>-0.8217</c:v>
                </c:pt>
                <c:pt idx="2774">
                  <c:v>-0.8399</c:v>
                </c:pt>
                <c:pt idx="2775">
                  <c:v>-0.8588</c:v>
                </c:pt>
                <c:pt idx="2776">
                  <c:v>-0.8735</c:v>
                </c:pt>
                <c:pt idx="2777">
                  <c:v>-0.8967</c:v>
                </c:pt>
                <c:pt idx="2778">
                  <c:v>-0.8967</c:v>
                </c:pt>
                <c:pt idx="2779">
                  <c:v>-0.8953</c:v>
                </c:pt>
                <c:pt idx="2780">
                  <c:v>-0.8976</c:v>
                </c:pt>
                <c:pt idx="2781">
                  <c:v>-0.9021</c:v>
                </c:pt>
                <c:pt idx="2782">
                  <c:v>-0.9021</c:v>
                </c:pt>
                <c:pt idx="2783">
                  <c:v>-0.907</c:v>
                </c:pt>
                <c:pt idx="2784">
                  <c:v>-0.9123</c:v>
                </c:pt>
                <c:pt idx="2785">
                  <c:v>-0.9123</c:v>
                </c:pt>
                <c:pt idx="2786">
                  <c:v>-0.9182</c:v>
                </c:pt>
                <c:pt idx="2787">
                  <c:v>-0.9254</c:v>
                </c:pt>
                <c:pt idx="2788">
                  <c:v>-0.9333</c:v>
                </c:pt>
                <c:pt idx="2789">
                  <c:v>-0.9417</c:v>
                </c:pt>
                <c:pt idx="2790">
                  <c:v>-0.9505</c:v>
                </c:pt>
                <c:pt idx="2791">
                  <c:v>-0.9597</c:v>
                </c:pt>
                <c:pt idx="2792">
                  <c:v>-0.9597</c:v>
                </c:pt>
                <c:pt idx="2793">
                  <c:v>-0.9691</c:v>
                </c:pt>
                <c:pt idx="2794">
                  <c:v>-0.9795</c:v>
                </c:pt>
                <c:pt idx="2795">
                  <c:v>-0.99</c:v>
                </c:pt>
                <c:pt idx="2796">
                  <c:v>-1.0003</c:v>
                </c:pt>
                <c:pt idx="2797">
                  <c:v>-1.0204</c:v>
                </c:pt>
                <c:pt idx="2798">
                  <c:v>-1.0299</c:v>
                </c:pt>
                <c:pt idx="2799">
                  <c:v>-1.0299</c:v>
                </c:pt>
                <c:pt idx="2800">
                  <c:v>-1.0391</c:v>
                </c:pt>
                <c:pt idx="2801">
                  <c:v>-1.0489</c:v>
                </c:pt>
                <c:pt idx="2802">
                  <c:v>-1.0582</c:v>
                </c:pt>
                <c:pt idx="2803">
                  <c:v>-1.0669</c:v>
                </c:pt>
                <c:pt idx="2804">
                  <c:v>-1.0669</c:v>
                </c:pt>
                <c:pt idx="2805">
                  <c:v>-1.0749</c:v>
                </c:pt>
                <c:pt idx="2806">
                  <c:v>-1.0831</c:v>
                </c:pt>
                <c:pt idx="2807">
                  <c:v>-1.0907</c:v>
                </c:pt>
                <c:pt idx="2808">
                  <c:v>-1.0974</c:v>
                </c:pt>
                <c:pt idx="2809">
                  <c:v>-1.1033</c:v>
                </c:pt>
                <c:pt idx="2810">
                  <c:v>-1.1033</c:v>
                </c:pt>
                <c:pt idx="2811">
                  <c:v>-1.1084</c:v>
                </c:pt>
                <c:pt idx="2812">
                  <c:v>-1.1132</c:v>
                </c:pt>
                <c:pt idx="2813">
                  <c:v>-1.1172</c:v>
                </c:pt>
                <c:pt idx="2814">
                  <c:v>-1.1172</c:v>
                </c:pt>
                <c:pt idx="2815">
                  <c:v>-1.1203</c:v>
                </c:pt>
                <c:pt idx="2816">
                  <c:v>-1.1229</c:v>
                </c:pt>
                <c:pt idx="2817">
                  <c:v>-1.1246</c:v>
                </c:pt>
                <c:pt idx="2818">
                  <c:v>-1.1254</c:v>
                </c:pt>
                <c:pt idx="2819">
                  <c:v>-1.1253</c:v>
                </c:pt>
                <c:pt idx="2820">
                  <c:v>-1.1244</c:v>
                </c:pt>
                <c:pt idx="2821">
                  <c:v>-1.1226</c:v>
                </c:pt>
                <c:pt idx="2822">
                  <c:v>-1.1201</c:v>
                </c:pt>
                <c:pt idx="2823">
                  <c:v>-1.1168</c:v>
                </c:pt>
                <c:pt idx="2824">
                  <c:v>-1.1168</c:v>
                </c:pt>
                <c:pt idx="2825">
                  <c:v>-1.1081</c:v>
                </c:pt>
                <c:pt idx="2826">
                  <c:v>-1.1023</c:v>
                </c:pt>
                <c:pt idx="2827">
                  <c:v>-1.0963</c:v>
                </c:pt>
                <c:pt idx="2828">
                  <c:v>-1.0897</c:v>
                </c:pt>
                <c:pt idx="2829">
                  <c:v>-1.0897</c:v>
                </c:pt>
                <c:pt idx="2830">
                  <c:v>-1.0826</c:v>
                </c:pt>
                <c:pt idx="2831">
                  <c:v>-1.0644</c:v>
                </c:pt>
                <c:pt idx="2832">
                  <c:v>-1.0644</c:v>
                </c:pt>
                <c:pt idx="2833">
                  <c:v>-1.0553</c:v>
                </c:pt>
                <c:pt idx="2834">
                  <c:v>-1.0448</c:v>
                </c:pt>
                <c:pt idx="2835">
                  <c:v>-1.0338</c:v>
                </c:pt>
                <c:pt idx="2836">
                  <c:v>-1.0224</c:v>
                </c:pt>
                <c:pt idx="2837">
                  <c:v>-1.0106</c:v>
                </c:pt>
                <c:pt idx="2838">
                  <c:v>-1.0106</c:v>
                </c:pt>
                <c:pt idx="2839">
                  <c:v>-0.9985</c:v>
                </c:pt>
                <c:pt idx="2840">
                  <c:v>-0.9848</c:v>
                </c:pt>
                <c:pt idx="2841">
                  <c:v>-0.9848</c:v>
                </c:pt>
                <c:pt idx="2842">
                  <c:v>-0.9568</c:v>
                </c:pt>
                <c:pt idx="2843">
                  <c:v>-0.9568</c:v>
                </c:pt>
                <c:pt idx="2844">
                  <c:v>-0.9442</c:v>
                </c:pt>
                <c:pt idx="2845">
                  <c:v>-0.9299</c:v>
                </c:pt>
                <c:pt idx="2846">
                  <c:v>-0.9151</c:v>
                </c:pt>
                <c:pt idx="2847">
                  <c:v>-0.9002</c:v>
                </c:pt>
                <c:pt idx="2848">
                  <c:v>-0.9002</c:v>
                </c:pt>
                <c:pt idx="2849">
                  <c:v>-0.8851</c:v>
                </c:pt>
                <c:pt idx="2850">
                  <c:v>-0.8681</c:v>
                </c:pt>
                <c:pt idx="2851">
                  <c:v>-0.8508</c:v>
                </c:pt>
                <c:pt idx="2852">
                  <c:v>-0.8334</c:v>
                </c:pt>
                <c:pt idx="2853">
                  <c:v>-0.8159</c:v>
                </c:pt>
                <c:pt idx="2854">
                  <c:v>-0.8159</c:v>
                </c:pt>
                <c:pt idx="2855">
                  <c:v>-0.7984</c:v>
                </c:pt>
                <c:pt idx="2856">
                  <c:v>-0.7788</c:v>
                </c:pt>
                <c:pt idx="2857">
                  <c:v>-0.759</c:v>
                </c:pt>
                <c:pt idx="2858">
                  <c:v>-0.7393</c:v>
                </c:pt>
                <c:pt idx="2859">
                  <c:v>-0.7197</c:v>
                </c:pt>
                <c:pt idx="2860">
                  <c:v>-0.7002</c:v>
                </c:pt>
                <c:pt idx="2861">
                  <c:v>-0.7002</c:v>
                </c:pt>
                <c:pt idx="2862">
                  <c:v>-0.6807</c:v>
                </c:pt>
                <c:pt idx="2863">
                  <c:v>-0.6591</c:v>
                </c:pt>
                <c:pt idx="2864">
                  <c:v>-0.6374</c:v>
                </c:pt>
                <c:pt idx="2865">
                  <c:v>-0.6374</c:v>
                </c:pt>
                <c:pt idx="2866">
                  <c:v>-0.5946</c:v>
                </c:pt>
                <c:pt idx="2867">
                  <c:v>-0.5946</c:v>
                </c:pt>
                <c:pt idx="2868">
                  <c:v>-0.5759</c:v>
                </c:pt>
                <c:pt idx="2869">
                  <c:v>-0.5552</c:v>
                </c:pt>
                <c:pt idx="2870">
                  <c:v>-0.5344</c:v>
                </c:pt>
                <c:pt idx="2871">
                  <c:v>-0.5137</c:v>
                </c:pt>
                <c:pt idx="2872">
                  <c:v>-0.5137</c:v>
                </c:pt>
                <c:pt idx="2873">
                  <c:v>-0.4932</c:v>
                </c:pt>
                <c:pt idx="2874">
                  <c:v>-0.4705</c:v>
                </c:pt>
                <c:pt idx="2875">
                  <c:v>-0.4478</c:v>
                </c:pt>
                <c:pt idx="2876">
                  <c:v>-0.4254</c:v>
                </c:pt>
                <c:pt idx="2877">
                  <c:v>-0.4033</c:v>
                </c:pt>
                <c:pt idx="2878">
                  <c:v>-0.3814</c:v>
                </c:pt>
                <c:pt idx="2879">
                  <c:v>-0.3814</c:v>
                </c:pt>
                <c:pt idx="2880">
                  <c:v>-0.3586</c:v>
                </c:pt>
                <c:pt idx="2881">
                  <c:v>-0.3336</c:v>
                </c:pt>
                <c:pt idx="2882">
                  <c:v>-0.3146</c:v>
                </c:pt>
                <c:pt idx="2883">
                  <c:v>-0.3123</c:v>
                </c:pt>
                <c:pt idx="2884">
                  <c:v>-0.2262</c:v>
                </c:pt>
                <c:pt idx="2885">
                  <c:v>-0.2262</c:v>
                </c:pt>
                <c:pt idx="2886">
                  <c:v>-0.1666</c:v>
                </c:pt>
                <c:pt idx="2887">
                  <c:v>-0.0983</c:v>
                </c:pt>
                <c:pt idx="2888">
                  <c:v>-0.0316</c:v>
                </c:pt>
                <c:pt idx="2889">
                  <c:v>0.0318</c:v>
                </c:pt>
                <c:pt idx="2890">
                  <c:v>0.0913</c:v>
                </c:pt>
                <c:pt idx="2891">
                  <c:v>0.0913</c:v>
                </c:pt>
                <c:pt idx="2892">
                  <c:v>0.1465</c:v>
                </c:pt>
                <c:pt idx="2893">
                  <c:v>0.2029</c:v>
                </c:pt>
                <c:pt idx="2894">
                  <c:v>0.255</c:v>
                </c:pt>
                <c:pt idx="2895">
                  <c:v>0.3022</c:v>
                </c:pt>
                <c:pt idx="2896">
                  <c:v>0.3022</c:v>
                </c:pt>
                <c:pt idx="2897">
                  <c:v>0.3448</c:v>
                </c:pt>
                <c:pt idx="2898">
                  <c:v>0.3878</c:v>
                </c:pt>
                <c:pt idx="2899">
                  <c:v>0.4265</c:v>
                </c:pt>
                <c:pt idx="2900">
                  <c:v>0.4606</c:v>
                </c:pt>
                <c:pt idx="2901">
                  <c:v>0.4903</c:v>
                </c:pt>
                <c:pt idx="2902">
                  <c:v>0.4903</c:v>
                </c:pt>
                <c:pt idx="2903">
                  <c:v>0.5396</c:v>
                </c:pt>
                <c:pt idx="2904">
                  <c:v>0.5396</c:v>
                </c:pt>
                <c:pt idx="2905">
                  <c:v>0.5567</c:v>
                </c:pt>
                <c:pt idx="2906">
                  <c:v>0.5731</c:v>
                </c:pt>
                <c:pt idx="2907">
                  <c:v>0.5872</c:v>
                </c:pt>
                <c:pt idx="2908">
                  <c:v>0.5991</c:v>
                </c:pt>
                <c:pt idx="2909">
                  <c:v>0.5991</c:v>
                </c:pt>
                <c:pt idx="2910">
                  <c:v>0.6092</c:v>
                </c:pt>
                <c:pt idx="2911">
                  <c:v>0.619</c:v>
                </c:pt>
                <c:pt idx="2912">
                  <c:v>0.6274</c:v>
                </c:pt>
                <c:pt idx="2913">
                  <c:v>0.6344</c:v>
                </c:pt>
                <c:pt idx="2914">
                  <c:v>0.6402</c:v>
                </c:pt>
                <c:pt idx="2915">
                  <c:v>0.6402</c:v>
                </c:pt>
                <c:pt idx="2916">
                  <c:v>0.6451</c:v>
                </c:pt>
                <c:pt idx="2917">
                  <c:v>0.6498</c:v>
                </c:pt>
                <c:pt idx="2918">
                  <c:v>0.6538</c:v>
                </c:pt>
                <c:pt idx="2919">
                  <c:v>0.6572</c:v>
                </c:pt>
                <c:pt idx="2920">
                  <c:v>0.6599</c:v>
                </c:pt>
                <c:pt idx="2921">
                  <c:v>0.6599</c:v>
                </c:pt>
                <c:pt idx="2922">
                  <c:v>0.6623</c:v>
                </c:pt>
                <c:pt idx="2923">
                  <c:v>0.6646</c:v>
                </c:pt>
                <c:pt idx="2924">
                  <c:v>0.6666</c:v>
                </c:pt>
                <c:pt idx="2925">
                  <c:v>0.6683</c:v>
                </c:pt>
                <c:pt idx="2926">
                  <c:v>0.6683</c:v>
                </c:pt>
                <c:pt idx="2927">
                  <c:v>0.671</c:v>
                </c:pt>
                <c:pt idx="2928">
                  <c:v>0.671</c:v>
                </c:pt>
                <c:pt idx="2929">
                  <c:v>0.672</c:v>
                </c:pt>
                <c:pt idx="2930">
                  <c:v>0.6791</c:v>
                </c:pt>
                <c:pt idx="2931">
                  <c:v>0.7072</c:v>
                </c:pt>
                <c:pt idx="2932">
                  <c:v>0.7324</c:v>
                </c:pt>
                <c:pt idx="2933">
                  <c:v>0.7324</c:v>
                </c:pt>
                <c:pt idx="2934">
                  <c:v>0.7738</c:v>
                </c:pt>
                <c:pt idx="2935">
                  <c:v>0.8239</c:v>
                </c:pt>
                <c:pt idx="2936">
                  <c:v>0.8771</c:v>
                </c:pt>
                <c:pt idx="2937">
                  <c:v>0.927</c:v>
                </c:pt>
                <c:pt idx="2938">
                  <c:v>0.9726</c:v>
                </c:pt>
                <c:pt idx="2939">
                  <c:v>1.0133</c:v>
                </c:pt>
                <c:pt idx="2940">
                  <c:v>1.0487</c:v>
                </c:pt>
                <c:pt idx="2941">
                  <c:v>1.1196</c:v>
                </c:pt>
                <c:pt idx="2942">
                  <c:v>1.131</c:v>
                </c:pt>
                <c:pt idx="2943">
                  <c:v>1.131</c:v>
                </c:pt>
                <c:pt idx="2944">
                  <c:v>1.1386</c:v>
                </c:pt>
                <c:pt idx="2945">
                  <c:v>1.1439</c:v>
                </c:pt>
                <c:pt idx="2946">
                  <c:v>1.1459</c:v>
                </c:pt>
                <c:pt idx="2947">
                  <c:v>1.1448</c:v>
                </c:pt>
                <c:pt idx="2948">
                  <c:v>1.141</c:v>
                </c:pt>
                <c:pt idx="2949">
                  <c:v>1.1348</c:v>
                </c:pt>
                <c:pt idx="2950">
                  <c:v>1.1265</c:v>
                </c:pt>
                <c:pt idx="2951">
                  <c:v>1.1165</c:v>
                </c:pt>
                <c:pt idx="2952">
                  <c:v>1.1049</c:v>
                </c:pt>
                <c:pt idx="2953">
                  <c:v>1.078</c:v>
                </c:pt>
                <c:pt idx="2954">
                  <c:v>1.063</c:v>
                </c:pt>
                <c:pt idx="2955">
                  <c:v>1.0488</c:v>
                </c:pt>
                <c:pt idx="2956">
                  <c:v>1.0342</c:v>
                </c:pt>
                <c:pt idx="2957">
                  <c:v>1.0342</c:v>
                </c:pt>
                <c:pt idx="2958">
                  <c:v>1.0191</c:v>
                </c:pt>
                <c:pt idx="2959">
                  <c:v>0.9828</c:v>
                </c:pt>
                <c:pt idx="2960">
                  <c:v>0.9632</c:v>
                </c:pt>
                <c:pt idx="2961">
                  <c:v>0.9455</c:v>
                </c:pt>
                <c:pt idx="2962">
                  <c:v>0.9282</c:v>
                </c:pt>
                <c:pt idx="2963">
                  <c:v>0.9282</c:v>
                </c:pt>
                <c:pt idx="2964">
                  <c:v>0.9108</c:v>
                </c:pt>
                <c:pt idx="2965">
                  <c:v>0.8916</c:v>
                </c:pt>
                <c:pt idx="2966">
                  <c:v>0.8533</c:v>
                </c:pt>
                <c:pt idx="2967">
                  <c:v>0.8345</c:v>
                </c:pt>
                <c:pt idx="2968">
                  <c:v>0.8345</c:v>
                </c:pt>
                <c:pt idx="2969">
                  <c:v>0.7978</c:v>
                </c:pt>
                <c:pt idx="2970">
                  <c:v>0.7978</c:v>
                </c:pt>
                <c:pt idx="2971">
                  <c:v>0.769</c:v>
                </c:pt>
                <c:pt idx="2972">
                  <c:v>0.7544</c:v>
                </c:pt>
                <c:pt idx="2973">
                  <c:v>0.7414</c:v>
                </c:pt>
                <c:pt idx="2974">
                  <c:v>0.7286</c:v>
                </c:pt>
                <c:pt idx="2975">
                  <c:v>0.7158</c:v>
                </c:pt>
                <c:pt idx="2976">
                  <c:v>0.7029</c:v>
                </c:pt>
                <c:pt idx="2977">
                  <c:v>0.7029</c:v>
                </c:pt>
                <c:pt idx="2978">
                  <c:v>0.6898</c:v>
                </c:pt>
                <c:pt idx="2979">
                  <c:v>0.675</c:v>
                </c:pt>
                <c:pt idx="2980">
                  <c:v>0.6599</c:v>
                </c:pt>
                <c:pt idx="2981">
                  <c:v>0.6448</c:v>
                </c:pt>
                <c:pt idx="2982">
                  <c:v>0.6295</c:v>
                </c:pt>
                <c:pt idx="2983">
                  <c:v>0.6141</c:v>
                </c:pt>
                <c:pt idx="2984">
                  <c:v>0.5995</c:v>
                </c:pt>
                <c:pt idx="2985">
                  <c:v>0.6062</c:v>
                </c:pt>
                <c:pt idx="2986">
                  <c:v>0.6436</c:v>
                </c:pt>
                <c:pt idx="2987">
                  <c:v>0.7012</c:v>
                </c:pt>
                <c:pt idx="2988">
                  <c:v>0.7457</c:v>
                </c:pt>
                <c:pt idx="2989">
                  <c:v>0.8234</c:v>
                </c:pt>
                <c:pt idx="2990">
                  <c:v>0.9132</c:v>
                </c:pt>
                <c:pt idx="2991">
                  <c:v>1.0138</c:v>
                </c:pt>
                <c:pt idx="2992">
                  <c:v>1.119</c:v>
                </c:pt>
                <c:pt idx="2993">
                  <c:v>1.2191</c:v>
                </c:pt>
                <c:pt idx="2994">
                  <c:v>1.3137</c:v>
                </c:pt>
                <c:pt idx="2995">
                  <c:v>1.4021</c:v>
                </c:pt>
                <c:pt idx="2996">
                  <c:v>1.484</c:v>
                </c:pt>
                <c:pt idx="2997">
                  <c:v>1.484</c:v>
                </c:pt>
                <c:pt idx="2998">
                  <c:v>1.6268</c:v>
                </c:pt>
                <c:pt idx="2999">
                  <c:v>2.0531</c:v>
                </c:pt>
                <c:pt idx="3000">
                  <c:v>2.0425</c:v>
                </c:pt>
                <c:pt idx="3001">
                  <c:v>2.0425</c:v>
                </c:pt>
                <c:pt idx="3002">
                  <c:v>2.0269</c:v>
                </c:pt>
                <c:pt idx="3003">
                  <c:v>2.0057</c:v>
                </c:pt>
                <c:pt idx="3004">
                  <c:v>1.9803</c:v>
                </c:pt>
                <c:pt idx="3005">
                  <c:v>1.9515</c:v>
                </c:pt>
                <c:pt idx="3006">
                  <c:v>1.9195</c:v>
                </c:pt>
                <c:pt idx="3007">
                  <c:v>1.8847</c:v>
                </c:pt>
                <c:pt idx="3008">
                  <c:v>1.8476</c:v>
                </c:pt>
                <c:pt idx="3009">
                  <c:v>1.8476</c:v>
                </c:pt>
                <c:pt idx="3010">
                  <c:v>1.8087</c:v>
                </c:pt>
                <c:pt idx="3011">
                  <c:v>1.764</c:v>
                </c:pt>
                <c:pt idx="3012">
                  <c:v>1.7177</c:v>
                </c:pt>
                <c:pt idx="3013">
                  <c:v>1.6704</c:v>
                </c:pt>
                <c:pt idx="3014">
                  <c:v>1.6224</c:v>
                </c:pt>
                <c:pt idx="3015">
                  <c:v>1.5738</c:v>
                </c:pt>
                <c:pt idx="3016">
                  <c:v>1.4753</c:v>
                </c:pt>
                <c:pt idx="3017">
                  <c:v>1.4266</c:v>
                </c:pt>
                <c:pt idx="3018">
                  <c:v>1.4266</c:v>
                </c:pt>
                <c:pt idx="3019">
                  <c:v>1.3776</c:v>
                </c:pt>
                <c:pt idx="3020">
                  <c:v>1.3247</c:v>
                </c:pt>
                <c:pt idx="3021">
                  <c:v>1.2716</c:v>
                </c:pt>
                <c:pt idx="3022">
                  <c:v>1.2187</c:v>
                </c:pt>
                <c:pt idx="3023">
                  <c:v>1.1662</c:v>
                </c:pt>
                <c:pt idx="3024">
                  <c:v>1.114</c:v>
                </c:pt>
                <c:pt idx="3025">
                  <c:v>1.0622</c:v>
                </c:pt>
                <c:pt idx="3026">
                  <c:v>1.0108</c:v>
                </c:pt>
                <c:pt idx="3027">
                  <c:v>0.9598</c:v>
                </c:pt>
                <c:pt idx="3028">
                  <c:v>0.9093</c:v>
                </c:pt>
                <c:pt idx="3029">
                  <c:v>0.8592</c:v>
                </c:pt>
                <c:pt idx="3030">
                  <c:v>0.8095</c:v>
                </c:pt>
                <c:pt idx="3031">
                  <c:v>0.7603</c:v>
                </c:pt>
                <c:pt idx="3032">
                  <c:v>0.7116</c:v>
                </c:pt>
                <c:pt idx="3033">
                  <c:v>0.6633</c:v>
                </c:pt>
                <c:pt idx="3034">
                  <c:v>0.1188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KD_high!$A$2:$A$3202</c:f>
              <c:numCache>
                <c:formatCode>General</c:formatCode>
                <c:ptCount val="3201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0.7596</c:v>
                </c:pt>
                <c:pt idx="21">
                  <c:v>0.7596</c:v>
                </c:pt>
                <c:pt idx="22">
                  <c:v>0.7593</c:v>
                </c:pt>
                <c:pt idx="23">
                  <c:v>0.7592</c:v>
                </c:pt>
                <c:pt idx="24">
                  <c:v>0.7592</c:v>
                </c:pt>
                <c:pt idx="25">
                  <c:v>0.759</c:v>
                </c:pt>
                <c:pt idx="26">
                  <c:v>0.7589</c:v>
                </c:pt>
                <c:pt idx="27">
                  <c:v>0.7587</c:v>
                </c:pt>
                <c:pt idx="28">
                  <c:v>0.7585</c:v>
                </c:pt>
                <c:pt idx="29">
                  <c:v>0.7583</c:v>
                </c:pt>
                <c:pt idx="30">
                  <c:v>0.7581</c:v>
                </c:pt>
                <c:pt idx="31">
                  <c:v>0.7579</c:v>
                </c:pt>
                <c:pt idx="32">
                  <c:v>0.7577</c:v>
                </c:pt>
                <c:pt idx="33">
                  <c:v>0.7574</c:v>
                </c:pt>
                <c:pt idx="34">
                  <c:v>0.7572</c:v>
                </c:pt>
                <c:pt idx="35">
                  <c:v>0.7572</c:v>
                </c:pt>
                <c:pt idx="36">
                  <c:v>0.7569</c:v>
                </c:pt>
                <c:pt idx="37">
                  <c:v>0.7565</c:v>
                </c:pt>
                <c:pt idx="38">
                  <c:v>0.7562</c:v>
                </c:pt>
                <c:pt idx="39">
                  <c:v>0.7562</c:v>
                </c:pt>
                <c:pt idx="40">
                  <c:v>0.7558</c:v>
                </c:pt>
                <c:pt idx="41">
                  <c:v>0.7554</c:v>
                </c:pt>
                <c:pt idx="42">
                  <c:v>0.755</c:v>
                </c:pt>
                <c:pt idx="43">
                  <c:v>0.7546</c:v>
                </c:pt>
                <c:pt idx="44">
                  <c:v>0.7542</c:v>
                </c:pt>
                <c:pt idx="45">
                  <c:v>0.7538</c:v>
                </c:pt>
                <c:pt idx="46">
                  <c:v>0.7538</c:v>
                </c:pt>
                <c:pt idx="47">
                  <c:v>0.7534</c:v>
                </c:pt>
                <c:pt idx="48">
                  <c:v>0.7528</c:v>
                </c:pt>
                <c:pt idx="49">
                  <c:v>0.7523</c:v>
                </c:pt>
                <c:pt idx="50">
                  <c:v>0.7518</c:v>
                </c:pt>
                <c:pt idx="51">
                  <c:v>0.7518</c:v>
                </c:pt>
                <c:pt idx="52">
                  <c:v>0.7513</c:v>
                </c:pt>
                <c:pt idx="53">
                  <c:v>0.7506</c:v>
                </c:pt>
                <c:pt idx="54">
                  <c:v>0.75</c:v>
                </c:pt>
                <c:pt idx="55">
                  <c:v>0.7494</c:v>
                </c:pt>
                <c:pt idx="56">
                  <c:v>0.7494</c:v>
                </c:pt>
                <c:pt idx="57">
                  <c:v>0.7488</c:v>
                </c:pt>
                <c:pt idx="58">
                  <c:v>0.748</c:v>
                </c:pt>
                <c:pt idx="59">
                  <c:v>0.7472</c:v>
                </c:pt>
                <c:pt idx="60">
                  <c:v>0.7466</c:v>
                </c:pt>
                <c:pt idx="61">
                  <c:v>0.7459</c:v>
                </c:pt>
                <c:pt idx="62">
                  <c:v>0.7452</c:v>
                </c:pt>
                <c:pt idx="63">
                  <c:v>0.7444</c:v>
                </c:pt>
                <c:pt idx="64">
                  <c:v>0.7444</c:v>
                </c:pt>
                <c:pt idx="65">
                  <c:v>0.7436</c:v>
                </c:pt>
                <c:pt idx="66">
                  <c:v>0.7425</c:v>
                </c:pt>
                <c:pt idx="67">
                  <c:v>0.7416</c:v>
                </c:pt>
                <c:pt idx="68">
                  <c:v>0.7407</c:v>
                </c:pt>
                <c:pt idx="69">
                  <c:v>0.7407</c:v>
                </c:pt>
                <c:pt idx="70">
                  <c:v>0.7399</c:v>
                </c:pt>
                <c:pt idx="71">
                  <c:v>0.7386</c:v>
                </c:pt>
                <c:pt idx="72">
                  <c:v>0.7375</c:v>
                </c:pt>
                <c:pt idx="73">
                  <c:v>0.7366</c:v>
                </c:pt>
                <c:pt idx="74">
                  <c:v>0.7366</c:v>
                </c:pt>
                <c:pt idx="75">
                  <c:v>0.7355</c:v>
                </c:pt>
                <c:pt idx="76">
                  <c:v>0.7341</c:v>
                </c:pt>
                <c:pt idx="77">
                  <c:v>0.7341</c:v>
                </c:pt>
                <c:pt idx="78">
                  <c:v>0.7329</c:v>
                </c:pt>
                <c:pt idx="79">
                  <c:v>0.7313</c:v>
                </c:pt>
                <c:pt idx="80">
                  <c:v>0.7299</c:v>
                </c:pt>
                <c:pt idx="81">
                  <c:v>0.7288</c:v>
                </c:pt>
                <c:pt idx="82">
                  <c:v>0.7288</c:v>
                </c:pt>
                <c:pt idx="83">
                  <c:v>0.7275</c:v>
                </c:pt>
                <c:pt idx="84">
                  <c:v>0.7236</c:v>
                </c:pt>
                <c:pt idx="85">
                  <c:v>0.7218</c:v>
                </c:pt>
                <c:pt idx="86">
                  <c:v>0.7216</c:v>
                </c:pt>
                <c:pt idx="87">
                  <c:v>0.721</c:v>
                </c:pt>
                <c:pt idx="88">
                  <c:v>0.7193</c:v>
                </c:pt>
                <c:pt idx="89">
                  <c:v>0.7173</c:v>
                </c:pt>
                <c:pt idx="90">
                  <c:v>0.7157</c:v>
                </c:pt>
                <c:pt idx="91">
                  <c:v>0.7144</c:v>
                </c:pt>
                <c:pt idx="92">
                  <c:v>0.713</c:v>
                </c:pt>
                <c:pt idx="93">
                  <c:v>0.7113</c:v>
                </c:pt>
                <c:pt idx="94">
                  <c:v>0.7095</c:v>
                </c:pt>
                <c:pt idx="95">
                  <c:v>0.7078</c:v>
                </c:pt>
                <c:pt idx="96">
                  <c:v>0.7061</c:v>
                </c:pt>
                <c:pt idx="97">
                  <c:v>0.7044</c:v>
                </c:pt>
                <c:pt idx="98">
                  <c:v>0.7026</c:v>
                </c:pt>
                <c:pt idx="99">
                  <c:v>0.7007</c:v>
                </c:pt>
                <c:pt idx="100">
                  <c:v>0.7007</c:v>
                </c:pt>
                <c:pt idx="101">
                  <c:v>0.6988</c:v>
                </c:pt>
                <c:pt idx="102">
                  <c:v>0.6957</c:v>
                </c:pt>
                <c:pt idx="103">
                  <c:v>0.6931</c:v>
                </c:pt>
                <c:pt idx="104">
                  <c:v>0.6905</c:v>
                </c:pt>
                <c:pt idx="105">
                  <c:v>0.6905</c:v>
                </c:pt>
                <c:pt idx="106">
                  <c:v>0.6894</c:v>
                </c:pt>
                <c:pt idx="107">
                  <c:v>0.6865</c:v>
                </c:pt>
                <c:pt idx="108">
                  <c:v>0.6833</c:v>
                </c:pt>
                <c:pt idx="109">
                  <c:v>0.6811</c:v>
                </c:pt>
                <c:pt idx="110">
                  <c:v>0.6796</c:v>
                </c:pt>
                <c:pt idx="111">
                  <c:v>0.6778</c:v>
                </c:pt>
                <c:pt idx="112">
                  <c:v>0.6753</c:v>
                </c:pt>
                <c:pt idx="113">
                  <c:v>0.6726</c:v>
                </c:pt>
                <c:pt idx="114">
                  <c:v>0.6702</c:v>
                </c:pt>
                <c:pt idx="115">
                  <c:v>0.668</c:v>
                </c:pt>
                <c:pt idx="116">
                  <c:v>0.6658</c:v>
                </c:pt>
                <c:pt idx="117">
                  <c:v>0.6633</c:v>
                </c:pt>
                <c:pt idx="118">
                  <c:v>0.6607</c:v>
                </c:pt>
                <c:pt idx="119">
                  <c:v>0.6581</c:v>
                </c:pt>
                <c:pt idx="120">
                  <c:v>0.6581</c:v>
                </c:pt>
                <c:pt idx="121">
                  <c:v>0.6556</c:v>
                </c:pt>
                <c:pt idx="122">
                  <c:v>0.6511</c:v>
                </c:pt>
                <c:pt idx="123">
                  <c:v>0.6473</c:v>
                </c:pt>
                <c:pt idx="124">
                  <c:v>0.6455</c:v>
                </c:pt>
                <c:pt idx="125">
                  <c:v>0.6442</c:v>
                </c:pt>
                <c:pt idx="126">
                  <c:v>0.6442</c:v>
                </c:pt>
                <c:pt idx="127">
                  <c:v>0.6412</c:v>
                </c:pt>
                <c:pt idx="128">
                  <c:v>0.6362</c:v>
                </c:pt>
                <c:pt idx="129">
                  <c:v>0.6323</c:v>
                </c:pt>
                <c:pt idx="130">
                  <c:v>0.6323</c:v>
                </c:pt>
                <c:pt idx="131">
                  <c:v>0.6298</c:v>
                </c:pt>
                <c:pt idx="132">
                  <c:v>0.625</c:v>
                </c:pt>
                <c:pt idx="133">
                  <c:v>0.6206</c:v>
                </c:pt>
                <c:pt idx="134">
                  <c:v>0.6183</c:v>
                </c:pt>
                <c:pt idx="135">
                  <c:v>0.617</c:v>
                </c:pt>
                <c:pt idx="136">
                  <c:v>0.6145</c:v>
                </c:pt>
                <c:pt idx="137">
                  <c:v>0.6105</c:v>
                </c:pt>
                <c:pt idx="138">
                  <c:v>0.6064</c:v>
                </c:pt>
                <c:pt idx="139">
                  <c:v>0.6035</c:v>
                </c:pt>
                <c:pt idx="140">
                  <c:v>0.6014</c:v>
                </c:pt>
                <c:pt idx="141">
                  <c:v>0.6014</c:v>
                </c:pt>
                <c:pt idx="142">
                  <c:v>0.5981</c:v>
                </c:pt>
                <c:pt idx="143">
                  <c:v>0.5924</c:v>
                </c:pt>
                <c:pt idx="144">
                  <c:v>0.5878</c:v>
                </c:pt>
                <c:pt idx="145">
                  <c:v>0.5857</c:v>
                </c:pt>
                <c:pt idx="146">
                  <c:v>0.5843</c:v>
                </c:pt>
                <c:pt idx="147">
                  <c:v>0.5813</c:v>
                </c:pt>
                <c:pt idx="148">
                  <c:v>0.5813</c:v>
                </c:pt>
                <c:pt idx="149">
                  <c:v>0.578</c:v>
                </c:pt>
                <c:pt idx="150">
                  <c:v>0.5722</c:v>
                </c:pt>
                <c:pt idx="151">
                  <c:v>0.5672</c:v>
                </c:pt>
                <c:pt idx="152">
                  <c:v>0.5672</c:v>
                </c:pt>
                <c:pt idx="153">
                  <c:v>0.5627</c:v>
                </c:pt>
                <c:pt idx="154">
                  <c:v>0.5585</c:v>
                </c:pt>
                <c:pt idx="155">
                  <c:v>0.5585</c:v>
                </c:pt>
                <c:pt idx="156">
                  <c:v>0.5553</c:v>
                </c:pt>
                <c:pt idx="157">
                  <c:v>0.5495</c:v>
                </c:pt>
                <c:pt idx="158">
                  <c:v>0.5442</c:v>
                </c:pt>
                <c:pt idx="159">
                  <c:v>0.5415</c:v>
                </c:pt>
                <c:pt idx="160">
                  <c:v>0.5401</c:v>
                </c:pt>
                <c:pt idx="161">
                  <c:v>0.5401</c:v>
                </c:pt>
                <c:pt idx="162">
                  <c:v>0.5363</c:v>
                </c:pt>
                <c:pt idx="163">
                  <c:v>0.5298</c:v>
                </c:pt>
                <c:pt idx="164">
                  <c:v>0.5246</c:v>
                </c:pt>
                <c:pt idx="165">
                  <c:v>0.5246</c:v>
                </c:pt>
                <c:pt idx="166">
                  <c:v>0.5214</c:v>
                </c:pt>
                <c:pt idx="167">
                  <c:v>0.5156</c:v>
                </c:pt>
                <c:pt idx="168">
                  <c:v>0.5101</c:v>
                </c:pt>
                <c:pt idx="169">
                  <c:v>0.507</c:v>
                </c:pt>
                <c:pt idx="170">
                  <c:v>0.507</c:v>
                </c:pt>
                <c:pt idx="171">
                  <c:v>0.5032</c:v>
                </c:pt>
                <c:pt idx="172">
                  <c:v>0.4968</c:v>
                </c:pt>
                <c:pt idx="173">
                  <c:v>0.4968</c:v>
                </c:pt>
                <c:pt idx="174">
                  <c:v>0.4931</c:v>
                </c:pt>
                <c:pt idx="175">
                  <c:v>0.487</c:v>
                </c:pt>
                <c:pt idx="176">
                  <c:v>0.4819</c:v>
                </c:pt>
                <c:pt idx="177">
                  <c:v>0.4795</c:v>
                </c:pt>
                <c:pt idx="178">
                  <c:v>0.4783</c:v>
                </c:pt>
                <c:pt idx="179">
                  <c:v>0.4754</c:v>
                </c:pt>
                <c:pt idx="180">
                  <c:v>0.4707</c:v>
                </c:pt>
                <c:pt idx="181">
                  <c:v>0.4663</c:v>
                </c:pt>
                <c:pt idx="182">
                  <c:v>0.464</c:v>
                </c:pt>
                <c:pt idx="183">
                  <c:v>0.4631</c:v>
                </c:pt>
                <c:pt idx="184">
                  <c:v>0.4594</c:v>
                </c:pt>
                <c:pt idx="185">
                  <c:v>0.4558</c:v>
                </c:pt>
                <c:pt idx="186">
                  <c:v>0.4437</c:v>
                </c:pt>
                <c:pt idx="187">
                  <c:v>0.437</c:v>
                </c:pt>
                <c:pt idx="188">
                  <c:v>0.437</c:v>
                </c:pt>
                <c:pt idx="189">
                  <c:v>0.4332</c:v>
                </c:pt>
                <c:pt idx="190">
                  <c:v>0.4271</c:v>
                </c:pt>
                <c:pt idx="191">
                  <c:v>0.4217</c:v>
                </c:pt>
                <c:pt idx="192">
                  <c:v>0.419</c:v>
                </c:pt>
                <c:pt idx="193">
                  <c:v>0.4203</c:v>
                </c:pt>
                <c:pt idx="194">
                  <c:v>0.4197</c:v>
                </c:pt>
                <c:pt idx="195">
                  <c:v>0.4197</c:v>
                </c:pt>
                <c:pt idx="196">
                  <c:v>0.4164</c:v>
                </c:pt>
                <c:pt idx="197">
                  <c:v>0.4106</c:v>
                </c:pt>
                <c:pt idx="198">
                  <c:v>0.4106</c:v>
                </c:pt>
                <c:pt idx="199">
                  <c:v>0.4074</c:v>
                </c:pt>
                <c:pt idx="200">
                  <c:v>0.4016</c:v>
                </c:pt>
                <c:pt idx="201">
                  <c:v>0.3962</c:v>
                </c:pt>
                <c:pt idx="202">
                  <c:v>0.3962</c:v>
                </c:pt>
                <c:pt idx="203">
                  <c:v>0.3918</c:v>
                </c:pt>
                <c:pt idx="204">
                  <c:v>0.3879</c:v>
                </c:pt>
                <c:pt idx="205">
                  <c:v>0.3848</c:v>
                </c:pt>
                <c:pt idx="206">
                  <c:v>0.3819</c:v>
                </c:pt>
                <c:pt idx="207">
                  <c:v>0.3783</c:v>
                </c:pt>
                <c:pt idx="208">
                  <c:v>0.3739</c:v>
                </c:pt>
                <c:pt idx="209">
                  <c:v>0.3697</c:v>
                </c:pt>
                <c:pt idx="210">
                  <c:v>0.3663</c:v>
                </c:pt>
                <c:pt idx="211">
                  <c:v>0.3663</c:v>
                </c:pt>
                <c:pt idx="212">
                  <c:v>0.3624</c:v>
                </c:pt>
                <c:pt idx="213">
                  <c:v>0.3559</c:v>
                </c:pt>
                <c:pt idx="214">
                  <c:v>0.3502</c:v>
                </c:pt>
                <c:pt idx="215">
                  <c:v>0.3472</c:v>
                </c:pt>
                <c:pt idx="216">
                  <c:v>0.3457</c:v>
                </c:pt>
                <c:pt idx="217">
                  <c:v>0.333</c:v>
                </c:pt>
                <c:pt idx="218">
                  <c:v>0.3165</c:v>
                </c:pt>
                <c:pt idx="219">
                  <c:v>0.3094</c:v>
                </c:pt>
                <c:pt idx="220">
                  <c:v>0.3094</c:v>
                </c:pt>
                <c:pt idx="221">
                  <c:v>0.305</c:v>
                </c:pt>
                <c:pt idx="222">
                  <c:v>0.2876</c:v>
                </c:pt>
                <c:pt idx="223">
                  <c:v>0.2876</c:v>
                </c:pt>
                <c:pt idx="224">
                  <c:v>0.2736</c:v>
                </c:pt>
                <c:pt idx="225">
                  <c:v>0.2649</c:v>
                </c:pt>
                <c:pt idx="226">
                  <c:v>0.2585</c:v>
                </c:pt>
                <c:pt idx="227">
                  <c:v>0.2546</c:v>
                </c:pt>
                <c:pt idx="228">
                  <c:v>0.2526</c:v>
                </c:pt>
                <c:pt idx="229">
                  <c:v>0.2526</c:v>
                </c:pt>
                <c:pt idx="230">
                  <c:v>0.2409</c:v>
                </c:pt>
                <c:pt idx="231">
                  <c:v>0.2309</c:v>
                </c:pt>
                <c:pt idx="232">
                  <c:v>0.2309</c:v>
                </c:pt>
                <c:pt idx="233">
                  <c:v>0.223</c:v>
                </c:pt>
                <c:pt idx="234">
                  <c:v>0.2123</c:v>
                </c:pt>
                <c:pt idx="235">
                  <c:v>0.2039</c:v>
                </c:pt>
                <c:pt idx="236">
                  <c:v>0.1979</c:v>
                </c:pt>
                <c:pt idx="237">
                  <c:v>0.1945</c:v>
                </c:pt>
                <c:pt idx="238">
                  <c:v>0.1945</c:v>
                </c:pt>
                <c:pt idx="239">
                  <c:v>0.1895</c:v>
                </c:pt>
                <c:pt idx="240">
                  <c:v>0.1817</c:v>
                </c:pt>
                <c:pt idx="241">
                  <c:v>0.1751</c:v>
                </c:pt>
                <c:pt idx="242">
                  <c:v>0.1711</c:v>
                </c:pt>
                <c:pt idx="243">
                  <c:v>0.1711</c:v>
                </c:pt>
                <c:pt idx="244">
                  <c:v>0.1662</c:v>
                </c:pt>
                <c:pt idx="245">
                  <c:v>0.1586</c:v>
                </c:pt>
                <c:pt idx="246">
                  <c:v>0.1519</c:v>
                </c:pt>
                <c:pt idx="247">
                  <c:v>0.1479</c:v>
                </c:pt>
                <c:pt idx="248">
                  <c:v>0.146</c:v>
                </c:pt>
                <c:pt idx="249">
                  <c:v>0.1426</c:v>
                </c:pt>
                <c:pt idx="250">
                  <c:v>0.1365</c:v>
                </c:pt>
                <c:pt idx="251">
                  <c:v>0.1293</c:v>
                </c:pt>
                <c:pt idx="252">
                  <c:v>0.1243</c:v>
                </c:pt>
                <c:pt idx="253">
                  <c:v>0.1219</c:v>
                </c:pt>
                <c:pt idx="254">
                  <c:v>0.1195</c:v>
                </c:pt>
                <c:pt idx="255">
                  <c:v>0.1195</c:v>
                </c:pt>
                <c:pt idx="256">
                  <c:v>0.1144</c:v>
                </c:pt>
                <c:pt idx="257">
                  <c:v>0.1066</c:v>
                </c:pt>
                <c:pt idx="258">
                  <c:v>0.1</c:v>
                </c:pt>
                <c:pt idx="259">
                  <c:v>0.0961</c:v>
                </c:pt>
                <c:pt idx="260">
                  <c:v>0.0944</c:v>
                </c:pt>
                <c:pt idx="261">
                  <c:v>0.0944</c:v>
                </c:pt>
                <c:pt idx="262">
                  <c:v>0.09</c:v>
                </c:pt>
                <c:pt idx="263">
                  <c:v>0.0829</c:v>
                </c:pt>
                <c:pt idx="264">
                  <c:v>0.0761</c:v>
                </c:pt>
                <c:pt idx="265">
                  <c:v>0.0761</c:v>
                </c:pt>
                <c:pt idx="266">
                  <c:v>0.0701</c:v>
                </c:pt>
                <c:pt idx="267">
                  <c:v>0.0701</c:v>
                </c:pt>
                <c:pt idx="268">
                  <c:v>0.0695</c:v>
                </c:pt>
                <c:pt idx="269">
                  <c:v>0.0665</c:v>
                </c:pt>
                <c:pt idx="270">
                  <c:v>0.0607</c:v>
                </c:pt>
                <c:pt idx="271">
                  <c:v>0.0532</c:v>
                </c:pt>
                <c:pt idx="272">
                  <c:v>0.0532</c:v>
                </c:pt>
                <c:pt idx="273">
                  <c:v>0.048</c:v>
                </c:pt>
                <c:pt idx="274">
                  <c:v>0.0409</c:v>
                </c:pt>
                <c:pt idx="275">
                  <c:v>0.035</c:v>
                </c:pt>
                <c:pt idx="276">
                  <c:v>0.0314</c:v>
                </c:pt>
                <c:pt idx="277">
                  <c:v>0.0314</c:v>
                </c:pt>
                <c:pt idx="278">
                  <c:v>0.0261</c:v>
                </c:pt>
                <c:pt idx="279">
                  <c:v>0.019</c:v>
                </c:pt>
                <c:pt idx="280">
                  <c:v>0.0133</c:v>
                </c:pt>
                <c:pt idx="281">
                  <c:v>0.0097</c:v>
                </c:pt>
                <c:pt idx="282">
                  <c:v>0.0099</c:v>
                </c:pt>
                <c:pt idx="283">
                  <c:v>0.0099</c:v>
                </c:pt>
                <c:pt idx="284">
                  <c:v>0.0087</c:v>
                </c:pt>
                <c:pt idx="285">
                  <c:v>0.005</c:v>
                </c:pt>
                <c:pt idx="286">
                  <c:v>-0.0012</c:v>
                </c:pt>
                <c:pt idx="287">
                  <c:v>-0.0079</c:v>
                </c:pt>
                <c:pt idx="288">
                  <c:v>-0.0125</c:v>
                </c:pt>
                <c:pt idx="289">
                  <c:v>-0.0125</c:v>
                </c:pt>
                <c:pt idx="290">
                  <c:v>-0.0169</c:v>
                </c:pt>
                <c:pt idx="291">
                  <c:v>-0.0232</c:v>
                </c:pt>
                <c:pt idx="292">
                  <c:v>-0.0352</c:v>
                </c:pt>
                <c:pt idx="293">
                  <c:v>-0.039</c:v>
                </c:pt>
                <c:pt idx="294">
                  <c:v>-0.0401</c:v>
                </c:pt>
                <c:pt idx="295">
                  <c:v>-0.0401</c:v>
                </c:pt>
                <c:pt idx="296">
                  <c:v>-0.0433</c:v>
                </c:pt>
                <c:pt idx="297">
                  <c:v>-0.0489</c:v>
                </c:pt>
                <c:pt idx="298">
                  <c:v>-0.0558</c:v>
                </c:pt>
                <c:pt idx="299">
                  <c:v>-0.0608</c:v>
                </c:pt>
                <c:pt idx="300">
                  <c:v>-0.0633</c:v>
                </c:pt>
                <c:pt idx="301">
                  <c:v>-0.0633</c:v>
                </c:pt>
                <c:pt idx="302">
                  <c:v>-0.068</c:v>
                </c:pt>
                <c:pt idx="303">
                  <c:v>-0.0755</c:v>
                </c:pt>
                <c:pt idx="304">
                  <c:v>-0.0822</c:v>
                </c:pt>
                <c:pt idx="305">
                  <c:v>-0.0864</c:v>
                </c:pt>
                <c:pt idx="306">
                  <c:v>-0.0878</c:v>
                </c:pt>
                <c:pt idx="307">
                  <c:v>-0.09</c:v>
                </c:pt>
                <c:pt idx="308">
                  <c:v>-0.09</c:v>
                </c:pt>
                <c:pt idx="309">
                  <c:v>-0.0944</c:v>
                </c:pt>
                <c:pt idx="310">
                  <c:v>-0.1013</c:v>
                </c:pt>
                <c:pt idx="311">
                  <c:v>-0.1079</c:v>
                </c:pt>
                <c:pt idx="312">
                  <c:v>-0.1079</c:v>
                </c:pt>
                <c:pt idx="313">
                  <c:v>-0.1118</c:v>
                </c:pt>
                <c:pt idx="314">
                  <c:v>-0.1273</c:v>
                </c:pt>
                <c:pt idx="315">
                  <c:v>-0.1364</c:v>
                </c:pt>
                <c:pt idx="316">
                  <c:v>-0.1438</c:v>
                </c:pt>
                <c:pt idx="317">
                  <c:v>-0.1438</c:v>
                </c:pt>
                <c:pt idx="318">
                  <c:v>-0.1489</c:v>
                </c:pt>
                <c:pt idx="319">
                  <c:v>-0.1566</c:v>
                </c:pt>
                <c:pt idx="320">
                  <c:v>-0.1629</c:v>
                </c:pt>
                <c:pt idx="321">
                  <c:v>-0.1665</c:v>
                </c:pt>
                <c:pt idx="322">
                  <c:v>-0.1676</c:v>
                </c:pt>
                <c:pt idx="323">
                  <c:v>-0.1702</c:v>
                </c:pt>
                <c:pt idx="324">
                  <c:v>-0.1702</c:v>
                </c:pt>
                <c:pt idx="325">
                  <c:v>-0.1749</c:v>
                </c:pt>
                <c:pt idx="326">
                  <c:v>-0.1821</c:v>
                </c:pt>
                <c:pt idx="327">
                  <c:v>-0.1884</c:v>
                </c:pt>
                <c:pt idx="328">
                  <c:v>-0.192</c:v>
                </c:pt>
                <c:pt idx="329">
                  <c:v>-0.1931</c:v>
                </c:pt>
                <c:pt idx="330">
                  <c:v>-0.1955</c:v>
                </c:pt>
                <c:pt idx="331">
                  <c:v>-0.2</c:v>
                </c:pt>
                <c:pt idx="332">
                  <c:v>-0.2069</c:v>
                </c:pt>
                <c:pt idx="333">
                  <c:v>-0.2129</c:v>
                </c:pt>
                <c:pt idx="334">
                  <c:v>-0.2165</c:v>
                </c:pt>
                <c:pt idx="335">
                  <c:v>-0.2178</c:v>
                </c:pt>
                <c:pt idx="336">
                  <c:v>-0.2202</c:v>
                </c:pt>
                <c:pt idx="337">
                  <c:v>-0.2249</c:v>
                </c:pt>
                <c:pt idx="338">
                  <c:v>-0.2409</c:v>
                </c:pt>
                <c:pt idx="339">
                  <c:v>-0.2486</c:v>
                </c:pt>
                <c:pt idx="340">
                  <c:v>-0.2541</c:v>
                </c:pt>
                <c:pt idx="341">
                  <c:v>-0.2569</c:v>
                </c:pt>
                <c:pt idx="342">
                  <c:v>-0.2579</c:v>
                </c:pt>
                <c:pt idx="343">
                  <c:v>-0.261</c:v>
                </c:pt>
                <c:pt idx="344">
                  <c:v>-0.2667</c:v>
                </c:pt>
                <c:pt idx="345">
                  <c:v>-0.2736</c:v>
                </c:pt>
                <c:pt idx="346">
                  <c:v>-0.278</c:v>
                </c:pt>
                <c:pt idx="347">
                  <c:v>-0.2798</c:v>
                </c:pt>
                <c:pt idx="348">
                  <c:v>-0.2813</c:v>
                </c:pt>
                <c:pt idx="349">
                  <c:v>-0.2851</c:v>
                </c:pt>
                <c:pt idx="350">
                  <c:v>-0.2917</c:v>
                </c:pt>
                <c:pt idx="351">
                  <c:v>-0.2984</c:v>
                </c:pt>
                <c:pt idx="352">
                  <c:v>-0.3023</c:v>
                </c:pt>
                <c:pt idx="353">
                  <c:v>-0.3035</c:v>
                </c:pt>
                <c:pt idx="354">
                  <c:v>-0.3048</c:v>
                </c:pt>
                <c:pt idx="355">
                  <c:v>-0.3086</c:v>
                </c:pt>
                <c:pt idx="356">
                  <c:v>-0.3152</c:v>
                </c:pt>
                <c:pt idx="357">
                  <c:v>-0.3217</c:v>
                </c:pt>
                <c:pt idx="358">
                  <c:v>-0.3266</c:v>
                </c:pt>
                <c:pt idx="359">
                  <c:v>-0.3246</c:v>
                </c:pt>
                <c:pt idx="360">
                  <c:v>-0.3215</c:v>
                </c:pt>
                <c:pt idx="361">
                  <c:v>-0.3202</c:v>
                </c:pt>
                <c:pt idx="362">
                  <c:v>-0.3208</c:v>
                </c:pt>
                <c:pt idx="363">
                  <c:v>-0.3238</c:v>
                </c:pt>
                <c:pt idx="364">
                  <c:v>-0.3383</c:v>
                </c:pt>
                <c:pt idx="365">
                  <c:v>-0.3476</c:v>
                </c:pt>
                <c:pt idx="366">
                  <c:v>-0.3548</c:v>
                </c:pt>
                <c:pt idx="367">
                  <c:v>-0.3604</c:v>
                </c:pt>
                <c:pt idx="368">
                  <c:v>-0.3635</c:v>
                </c:pt>
                <c:pt idx="369">
                  <c:v>-0.3635</c:v>
                </c:pt>
                <c:pt idx="370">
                  <c:v>-0.3673</c:v>
                </c:pt>
                <c:pt idx="371">
                  <c:v>-0.3827</c:v>
                </c:pt>
                <c:pt idx="372">
                  <c:v>-0.3912</c:v>
                </c:pt>
                <c:pt idx="373">
                  <c:v>-0.3912</c:v>
                </c:pt>
                <c:pt idx="374">
                  <c:v>-0.3979</c:v>
                </c:pt>
                <c:pt idx="375">
                  <c:v>-0.4076</c:v>
                </c:pt>
                <c:pt idx="376">
                  <c:v>-0.4148</c:v>
                </c:pt>
                <c:pt idx="377">
                  <c:v>-0.4197</c:v>
                </c:pt>
                <c:pt idx="378">
                  <c:v>-0.4223</c:v>
                </c:pt>
                <c:pt idx="379">
                  <c:v>-0.423</c:v>
                </c:pt>
                <c:pt idx="380">
                  <c:v>-0.4288</c:v>
                </c:pt>
                <c:pt idx="381">
                  <c:v>-0.434</c:v>
                </c:pt>
                <c:pt idx="382">
                  <c:v>-0.436</c:v>
                </c:pt>
                <c:pt idx="383">
                  <c:v>-0.4352</c:v>
                </c:pt>
                <c:pt idx="384">
                  <c:v>-0.4358</c:v>
                </c:pt>
                <c:pt idx="385">
                  <c:v>-0.4378</c:v>
                </c:pt>
                <c:pt idx="386">
                  <c:v>-0.4422</c:v>
                </c:pt>
                <c:pt idx="387">
                  <c:v>-0.4471</c:v>
                </c:pt>
                <c:pt idx="388">
                  <c:v>-0.4496</c:v>
                </c:pt>
                <c:pt idx="389">
                  <c:v>-0.4495</c:v>
                </c:pt>
                <c:pt idx="390">
                  <c:v>-0.4501</c:v>
                </c:pt>
                <c:pt idx="391">
                  <c:v>-0.452</c:v>
                </c:pt>
                <c:pt idx="392">
                  <c:v>-0.452</c:v>
                </c:pt>
                <c:pt idx="393">
                  <c:v>-0.4553</c:v>
                </c:pt>
                <c:pt idx="394">
                  <c:v>-0.4606</c:v>
                </c:pt>
                <c:pt idx="395">
                  <c:v>-0.4653</c:v>
                </c:pt>
                <c:pt idx="396">
                  <c:v>-0.4695</c:v>
                </c:pt>
                <c:pt idx="397">
                  <c:v>-0.4695</c:v>
                </c:pt>
                <c:pt idx="398">
                  <c:v>-0.4692</c:v>
                </c:pt>
                <c:pt idx="399">
                  <c:v>-0.4716</c:v>
                </c:pt>
                <c:pt idx="400">
                  <c:v>-0.4764</c:v>
                </c:pt>
                <c:pt idx="401">
                  <c:v>-0.4821</c:v>
                </c:pt>
                <c:pt idx="402">
                  <c:v>-0.486</c:v>
                </c:pt>
                <c:pt idx="403">
                  <c:v>-0.4876</c:v>
                </c:pt>
                <c:pt idx="404">
                  <c:v>-0.4882</c:v>
                </c:pt>
                <c:pt idx="405">
                  <c:v>-0.4912</c:v>
                </c:pt>
                <c:pt idx="406">
                  <c:v>-0.4965</c:v>
                </c:pt>
                <c:pt idx="407">
                  <c:v>-0.5017</c:v>
                </c:pt>
                <c:pt idx="408">
                  <c:v>-0.5051</c:v>
                </c:pt>
                <c:pt idx="409">
                  <c:v>-0.5062</c:v>
                </c:pt>
                <c:pt idx="410">
                  <c:v>-0.507</c:v>
                </c:pt>
                <c:pt idx="411">
                  <c:v>-0.5102</c:v>
                </c:pt>
                <c:pt idx="412">
                  <c:v>-0.5158</c:v>
                </c:pt>
                <c:pt idx="413">
                  <c:v>-0.521</c:v>
                </c:pt>
                <c:pt idx="414">
                  <c:v>-0.5243</c:v>
                </c:pt>
                <c:pt idx="415">
                  <c:v>-0.5251</c:v>
                </c:pt>
                <c:pt idx="416">
                  <c:v>-0.5256</c:v>
                </c:pt>
                <c:pt idx="417">
                  <c:v>-0.5285</c:v>
                </c:pt>
                <c:pt idx="418">
                  <c:v>-0.534</c:v>
                </c:pt>
                <c:pt idx="419">
                  <c:v>-0.534</c:v>
                </c:pt>
                <c:pt idx="420">
                  <c:v>-0.537</c:v>
                </c:pt>
                <c:pt idx="421">
                  <c:v>-0.5424</c:v>
                </c:pt>
                <c:pt idx="422">
                  <c:v>-0.552</c:v>
                </c:pt>
                <c:pt idx="423">
                  <c:v>-0.5543</c:v>
                </c:pt>
                <c:pt idx="424">
                  <c:v>-0.5543</c:v>
                </c:pt>
                <c:pt idx="425">
                  <c:v>-0.5543</c:v>
                </c:pt>
                <c:pt idx="426">
                  <c:v>-0.5566</c:v>
                </c:pt>
                <c:pt idx="427">
                  <c:v>-0.5617</c:v>
                </c:pt>
                <c:pt idx="428">
                  <c:v>-0.5671</c:v>
                </c:pt>
                <c:pt idx="429">
                  <c:v>-0.5701</c:v>
                </c:pt>
                <c:pt idx="430">
                  <c:v>-0.5704</c:v>
                </c:pt>
                <c:pt idx="431">
                  <c:v>-0.5704</c:v>
                </c:pt>
                <c:pt idx="432">
                  <c:v>-0.5731</c:v>
                </c:pt>
                <c:pt idx="433">
                  <c:v>-0.5978</c:v>
                </c:pt>
                <c:pt idx="434">
                  <c:v>-0.6082</c:v>
                </c:pt>
                <c:pt idx="435">
                  <c:v>-0.6082</c:v>
                </c:pt>
                <c:pt idx="436">
                  <c:v>-0.6169</c:v>
                </c:pt>
                <c:pt idx="437">
                  <c:v>-0.6283</c:v>
                </c:pt>
                <c:pt idx="438">
                  <c:v>-0.6379</c:v>
                </c:pt>
                <c:pt idx="439">
                  <c:v>-0.6457</c:v>
                </c:pt>
                <c:pt idx="440">
                  <c:v>-0.6513</c:v>
                </c:pt>
                <c:pt idx="441">
                  <c:v>-0.6563</c:v>
                </c:pt>
                <c:pt idx="442">
                  <c:v>-0.6548</c:v>
                </c:pt>
                <c:pt idx="443">
                  <c:v>-0.6504</c:v>
                </c:pt>
                <c:pt idx="444">
                  <c:v>-0.6504</c:v>
                </c:pt>
                <c:pt idx="445">
                  <c:v>-0.6475</c:v>
                </c:pt>
                <c:pt idx="446">
                  <c:v>-0.6461</c:v>
                </c:pt>
                <c:pt idx="447">
                  <c:v>-0.6466</c:v>
                </c:pt>
                <c:pt idx="448">
                  <c:v>-0.6543</c:v>
                </c:pt>
                <c:pt idx="449">
                  <c:v>-0.6615</c:v>
                </c:pt>
                <c:pt idx="450">
                  <c:v>-0.6671</c:v>
                </c:pt>
                <c:pt idx="451">
                  <c:v>-0.6706</c:v>
                </c:pt>
                <c:pt idx="452">
                  <c:v>-0.6721</c:v>
                </c:pt>
                <c:pt idx="453">
                  <c:v>-0.6718</c:v>
                </c:pt>
                <c:pt idx="454">
                  <c:v>-0.6728</c:v>
                </c:pt>
                <c:pt idx="455">
                  <c:v>-0.6757</c:v>
                </c:pt>
                <c:pt idx="456">
                  <c:v>-0.6803</c:v>
                </c:pt>
                <c:pt idx="457">
                  <c:v>-0.6835</c:v>
                </c:pt>
                <c:pt idx="458">
                  <c:v>-0.6844</c:v>
                </c:pt>
                <c:pt idx="459">
                  <c:v>-0.6838</c:v>
                </c:pt>
                <c:pt idx="460">
                  <c:v>-0.6853</c:v>
                </c:pt>
                <c:pt idx="461">
                  <c:v>-0.6891</c:v>
                </c:pt>
                <c:pt idx="462">
                  <c:v>-0.6934</c:v>
                </c:pt>
                <c:pt idx="463">
                  <c:v>-0.6956</c:v>
                </c:pt>
                <c:pt idx="464">
                  <c:v>-0.6951</c:v>
                </c:pt>
                <c:pt idx="465">
                  <c:v>-0.6937</c:v>
                </c:pt>
                <c:pt idx="466">
                  <c:v>-0.6989</c:v>
                </c:pt>
                <c:pt idx="467">
                  <c:v>-0.6989</c:v>
                </c:pt>
                <c:pt idx="468">
                  <c:v>-0.7005</c:v>
                </c:pt>
                <c:pt idx="469">
                  <c:v>-0.7043</c:v>
                </c:pt>
                <c:pt idx="470">
                  <c:v>-0.7083</c:v>
                </c:pt>
                <c:pt idx="471">
                  <c:v>-0.7101</c:v>
                </c:pt>
                <c:pt idx="472">
                  <c:v>-0.7096</c:v>
                </c:pt>
                <c:pt idx="473">
                  <c:v>-0.7091</c:v>
                </c:pt>
                <c:pt idx="474">
                  <c:v>-0.711</c:v>
                </c:pt>
                <c:pt idx="475">
                  <c:v>-0.7154</c:v>
                </c:pt>
                <c:pt idx="476">
                  <c:v>-0.7193</c:v>
                </c:pt>
                <c:pt idx="477">
                  <c:v>-0.7201</c:v>
                </c:pt>
                <c:pt idx="478">
                  <c:v>-0.7164</c:v>
                </c:pt>
                <c:pt idx="479">
                  <c:v>-0.7145</c:v>
                </c:pt>
                <c:pt idx="480">
                  <c:v>-0.7145</c:v>
                </c:pt>
                <c:pt idx="481">
                  <c:v>-0.7144</c:v>
                </c:pt>
                <c:pt idx="482">
                  <c:v>-0.7165</c:v>
                </c:pt>
                <c:pt idx="483">
                  <c:v>-0.7206</c:v>
                </c:pt>
                <c:pt idx="484">
                  <c:v>-0.7236</c:v>
                </c:pt>
                <c:pt idx="485">
                  <c:v>-0.7244</c:v>
                </c:pt>
                <c:pt idx="486">
                  <c:v>-0.7232</c:v>
                </c:pt>
                <c:pt idx="487">
                  <c:v>-0.723</c:v>
                </c:pt>
                <c:pt idx="488">
                  <c:v>-0.7254</c:v>
                </c:pt>
                <c:pt idx="489">
                  <c:v>-0.7299</c:v>
                </c:pt>
                <c:pt idx="490">
                  <c:v>-0.7326</c:v>
                </c:pt>
                <c:pt idx="491">
                  <c:v>-0.7327</c:v>
                </c:pt>
                <c:pt idx="492">
                  <c:v>-0.731</c:v>
                </c:pt>
                <c:pt idx="493">
                  <c:v>-0.7311</c:v>
                </c:pt>
                <c:pt idx="494">
                  <c:v>-0.7336</c:v>
                </c:pt>
                <c:pt idx="495">
                  <c:v>-0.7375</c:v>
                </c:pt>
                <c:pt idx="496">
                  <c:v>-0.7397</c:v>
                </c:pt>
                <c:pt idx="497">
                  <c:v>-0.7395</c:v>
                </c:pt>
                <c:pt idx="498">
                  <c:v>-0.738</c:v>
                </c:pt>
                <c:pt idx="499">
                  <c:v>-0.7384</c:v>
                </c:pt>
                <c:pt idx="500">
                  <c:v>-0.7384</c:v>
                </c:pt>
                <c:pt idx="501">
                  <c:v>-0.7399</c:v>
                </c:pt>
                <c:pt idx="502">
                  <c:v>-0.7471</c:v>
                </c:pt>
                <c:pt idx="503">
                  <c:v>-0.7504</c:v>
                </c:pt>
                <c:pt idx="504">
                  <c:v>-0.7504</c:v>
                </c:pt>
                <c:pt idx="505">
                  <c:v>-0.7502</c:v>
                </c:pt>
                <c:pt idx="506">
                  <c:v>-0.7505</c:v>
                </c:pt>
                <c:pt idx="507">
                  <c:v>-0.7524</c:v>
                </c:pt>
                <c:pt idx="508">
                  <c:v>-0.7552</c:v>
                </c:pt>
                <c:pt idx="509">
                  <c:v>-0.7565</c:v>
                </c:pt>
                <c:pt idx="510">
                  <c:v>-0.7557</c:v>
                </c:pt>
                <c:pt idx="511">
                  <c:v>-0.7545</c:v>
                </c:pt>
                <c:pt idx="512">
                  <c:v>-0.7584</c:v>
                </c:pt>
                <c:pt idx="513">
                  <c:v>-0.7584</c:v>
                </c:pt>
                <c:pt idx="514">
                  <c:v>-0.7591</c:v>
                </c:pt>
                <c:pt idx="515">
                  <c:v>-0.7609</c:v>
                </c:pt>
                <c:pt idx="516">
                  <c:v>-0.7627</c:v>
                </c:pt>
                <c:pt idx="517">
                  <c:v>-0.7625</c:v>
                </c:pt>
                <c:pt idx="518">
                  <c:v>-0.7605</c:v>
                </c:pt>
                <c:pt idx="519">
                  <c:v>-0.7593</c:v>
                </c:pt>
                <c:pt idx="520">
                  <c:v>-0.7602</c:v>
                </c:pt>
                <c:pt idx="521">
                  <c:v>-0.7628</c:v>
                </c:pt>
                <c:pt idx="522">
                  <c:v>-0.7644</c:v>
                </c:pt>
                <c:pt idx="523">
                  <c:v>-0.7614</c:v>
                </c:pt>
                <c:pt idx="524">
                  <c:v>-0.7576</c:v>
                </c:pt>
                <c:pt idx="525">
                  <c:v>-0.7552</c:v>
                </c:pt>
                <c:pt idx="526">
                  <c:v>-0.7561</c:v>
                </c:pt>
                <c:pt idx="527">
                  <c:v>-0.7599</c:v>
                </c:pt>
                <c:pt idx="528">
                  <c:v>-0.7599</c:v>
                </c:pt>
                <c:pt idx="529">
                  <c:v>-0.7608</c:v>
                </c:pt>
                <c:pt idx="530">
                  <c:v>-0.7606</c:v>
                </c:pt>
                <c:pt idx="531">
                  <c:v>-0.7596</c:v>
                </c:pt>
                <c:pt idx="532">
                  <c:v>-0.7596</c:v>
                </c:pt>
                <c:pt idx="533">
                  <c:v>-0.7603</c:v>
                </c:pt>
                <c:pt idx="534">
                  <c:v>-0.7613</c:v>
                </c:pt>
                <c:pt idx="535">
                  <c:v>-0.7615</c:v>
                </c:pt>
                <c:pt idx="536">
                  <c:v>-0.7587</c:v>
                </c:pt>
                <c:pt idx="537">
                  <c:v>-0.757</c:v>
                </c:pt>
                <c:pt idx="538">
                  <c:v>-0.7574</c:v>
                </c:pt>
                <c:pt idx="539">
                  <c:v>-0.7602</c:v>
                </c:pt>
                <c:pt idx="540">
                  <c:v>-0.7625</c:v>
                </c:pt>
                <c:pt idx="541">
                  <c:v>-0.7625</c:v>
                </c:pt>
                <c:pt idx="542">
                  <c:v>-0.7599</c:v>
                </c:pt>
                <c:pt idx="543">
                  <c:v>-0.7577</c:v>
                </c:pt>
                <c:pt idx="544">
                  <c:v>-0.7579</c:v>
                </c:pt>
                <c:pt idx="545">
                  <c:v>-0.7665</c:v>
                </c:pt>
                <c:pt idx="546">
                  <c:v>-0.7714</c:v>
                </c:pt>
                <c:pt idx="547">
                  <c:v>-0.7746</c:v>
                </c:pt>
                <c:pt idx="548">
                  <c:v>-0.7746</c:v>
                </c:pt>
                <c:pt idx="549">
                  <c:v>-0.7762</c:v>
                </c:pt>
                <c:pt idx="550">
                  <c:v>-0.7777</c:v>
                </c:pt>
                <c:pt idx="551">
                  <c:v>-0.7772</c:v>
                </c:pt>
                <c:pt idx="552">
                  <c:v>-0.7748</c:v>
                </c:pt>
                <c:pt idx="553">
                  <c:v>-0.7733</c:v>
                </c:pt>
                <c:pt idx="554">
                  <c:v>-0.7737</c:v>
                </c:pt>
                <c:pt idx="555">
                  <c:v>-0.7761</c:v>
                </c:pt>
                <c:pt idx="556">
                  <c:v>-0.7775</c:v>
                </c:pt>
                <c:pt idx="557">
                  <c:v>-0.7767</c:v>
                </c:pt>
                <c:pt idx="558">
                  <c:v>-0.7738</c:v>
                </c:pt>
                <c:pt idx="559">
                  <c:v>-0.7719</c:v>
                </c:pt>
                <c:pt idx="560">
                  <c:v>-0.7723</c:v>
                </c:pt>
                <c:pt idx="561">
                  <c:v>-0.775</c:v>
                </c:pt>
                <c:pt idx="562">
                  <c:v>-0.7765</c:v>
                </c:pt>
                <c:pt idx="563">
                  <c:v>-0.7753</c:v>
                </c:pt>
                <c:pt idx="564">
                  <c:v>-0.7719</c:v>
                </c:pt>
                <c:pt idx="565">
                  <c:v>-0.77</c:v>
                </c:pt>
                <c:pt idx="566">
                  <c:v>-0.7704</c:v>
                </c:pt>
                <c:pt idx="567">
                  <c:v>-0.7728</c:v>
                </c:pt>
                <c:pt idx="568">
                  <c:v>-0.7739</c:v>
                </c:pt>
                <c:pt idx="569">
                  <c:v>-0.7726</c:v>
                </c:pt>
                <c:pt idx="570">
                  <c:v>-0.7691</c:v>
                </c:pt>
                <c:pt idx="571">
                  <c:v>-0.7671</c:v>
                </c:pt>
                <c:pt idx="572">
                  <c:v>-0.7675</c:v>
                </c:pt>
                <c:pt idx="573">
                  <c:v>-0.7698</c:v>
                </c:pt>
                <c:pt idx="574">
                  <c:v>-0.7704</c:v>
                </c:pt>
                <c:pt idx="575">
                  <c:v>-0.7687</c:v>
                </c:pt>
                <c:pt idx="576">
                  <c:v>-0.7653</c:v>
                </c:pt>
                <c:pt idx="577">
                  <c:v>-0.7637</c:v>
                </c:pt>
                <c:pt idx="578">
                  <c:v>-0.7641</c:v>
                </c:pt>
                <c:pt idx="579">
                  <c:v>-0.7658</c:v>
                </c:pt>
                <c:pt idx="580">
                  <c:v>-0.7657</c:v>
                </c:pt>
                <c:pt idx="581">
                  <c:v>-0.7632</c:v>
                </c:pt>
                <c:pt idx="582">
                  <c:v>-0.76</c:v>
                </c:pt>
                <c:pt idx="583">
                  <c:v>-0.7593</c:v>
                </c:pt>
                <c:pt idx="584">
                  <c:v>-0.7593</c:v>
                </c:pt>
                <c:pt idx="585">
                  <c:v>-0.7584</c:v>
                </c:pt>
                <c:pt idx="586">
                  <c:v>-0.7532</c:v>
                </c:pt>
                <c:pt idx="587">
                  <c:v>-0.7503</c:v>
                </c:pt>
                <c:pt idx="588">
                  <c:v>-0.7492</c:v>
                </c:pt>
                <c:pt idx="589">
                  <c:v>-0.7507</c:v>
                </c:pt>
                <c:pt idx="590">
                  <c:v>-0.7521</c:v>
                </c:pt>
                <c:pt idx="591">
                  <c:v>-0.7512</c:v>
                </c:pt>
                <c:pt idx="592">
                  <c:v>-0.7476</c:v>
                </c:pt>
                <c:pt idx="593">
                  <c:v>-0.7441</c:v>
                </c:pt>
                <c:pt idx="594">
                  <c:v>-0.7426</c:v>
                </c:pt>
                <c:pt idx="595">
                  <c:v>-0.7475</c:v>
                </c:pt>
                <c:pt idx="596">
                  <c:v>-0.7475</c:v>
                </c:pt>
                <c:pt idx="597">
                  <c:v>-0.7496</c:v>
                </c:pt>
                <c:pt idx="598">
                  <c:v>-0.75</c:v>
                </c:pt>
                <c:pt idx="599">
                  <c:v>-0.7479</c:v>
                </c:pt>
                <c:pt idx="600">
                  <c:v>-0.7439</c:v>
                </c:pt>
                <c:pt idx="601">
                  <c:v>-0.7406</c:v>
                </c:pt>
                <c:pt idx="602">
                  <c:v>-0.7406</c:v>
                </c:pt>
                <c:pt idx="603">
                  <c:v>-0.7422</c:v>
                </c:pt>
                <c:pt idx="604">
                  <c:v>-0.742</c:v>
                </c:pt>
                <c:pt idx="605">
                  <c:v>-0.7393</c:v>
                </c:pt>
                <c:pt idx="606">
                  <c:v>-0.7354</c:v>
                </c:pt>
                <c:pt idx="607">
                  <c:v>-0.7335</c:v>
                </c:pt>
                <c:pt idx="608">
                  <c:v>-0.7339</c:v>
                </c:pt>
                <c:pt idx="609">
                  <c:v>-0.7348</c:v>
                </c:pt>
                <c:pt idx="610">
                  <c:v>-0.7311</c:v>
                </c:pt>
                <c:pt idx="611">
                  <c:v>-0.7255</c:v>
                </c:pt>
                <c:pt idx="612">
                  <c:v>-0.7221</c:v>
                </c:pt>
                <c:pt idx="613">
                  <c:v>-0.7208</c:v>
                </c:pt>
                <c:pt idx="614">
                  <c:v>-0.722</c:v>
                </c:pt>
                <c:pt idx="615">
                  <c:v>-0.7228</c:v>
                </c:pt>
                <c:pt idx="616">
                  <c:v>-0.7212</c:v>
                </c:pt>
                <c:pt idx="617">
                  <c:v>-0.7212</c:v>
                </c:pt>
                <c:pt idx="618">
                  <c:v>-0.7198</c:v>
                </c:pt>
                <c:pt idx="619">
                  <c:v>-0.7161</c:v>
                </c:pt>
                <c:pt idx="620">
                  <c:v>-0.7124</c:v>
                </c:pt>
                <c:pt idx="621">
                  <c:v>-0.7109</c:v>
                </c:pt>
                <c:pt idx="622">
                  <c:v>-0.712</c:v>
                </c:pt>
                <c:pt idx="623">
                  <c:v>-0.7126</c:v>
                </c:pt>
                <c:pt idx="624">
                  <c:v>-0.711</c:v>
                </c:pt>
                <c:pt idx="625">
                  <c:v>-0.7068</c:v>
                </c:pt>
                <c:pt idx="626">
                  <c:v>-0.7027</c:v>
                </c:pt>
                <c:pt idx="627">
                  <c:v>-0.7009</c:v>
                </c:pt>
                <c:pt idx="628">
                  <c:v>-0.7009</c:v>
                </c:pt>
                <c:pt idx="629">
                  <c:v>-0.6992</c:v>
                </c:pt>
                <c:pt idx="630">
                  <c:v>-0.6949</c:v>
                </c:pt>
                <c:pt idx="631">
                  <c:v>-0.6908</c:v>
                </c:pt>
                <c:pt idx="632">
                  <c:v>-0.6898</c:v>
                </c:pt>
                <c:pt idx="633">
                  <c:v>-0.6935</c:v>
                </c:pt>
                <c:pt idx="634">
                  <c:v>-0.6935</c:v>
                </c:pt>
                <c:pt idx="635">
                  <c:v>-0.6959</c:v>
                </c:pt>
                <c:pt idx="636">
                  <c:v>-0.6941</c:v>
                </c:pt>
                <c:pt idx="637">
                  <c:v>-0.6894</c:v>
                </c:pt>
                <c:pt idx="638">
                  <c:v>-0.6894</c:v>
                </c:pt>
                <c:pt idx="639">
                  <c:v>-0.6867</c:v>
                </c:pt>
                <c:pt idx="640">
                  <c:v>-0.6814</c:v>
                </c:pt>
                <c:pt idx="641">
                  <c:v>-0.673</c:v>
                </c:pt>
                <c:pt idx="642">
                  <c:v>-0.6702</c:v>
                </c:pt>
                <c:pt idx="643">
                  <c:v>-0.6693</c:v>
                </c:pt>
                <c:pt idx="644">
                  <c:v>-0.6684</c:v>
                </c:pt>
                <c:pt idx="645">
                  <c:v>-0.6651</c:v>
                </c:pt>
                <c:pt idx="646">
                  <c:v>-0.6597</c:v>
                </c:pt>
                <c:pt idx="647">
                  <c:v>-0.6551</c:v>
                </c:pt>
                <c:pt idx="648">
                  <c:v>-0.6551</c:v>
                </c:pt>
                <c:pt idx="649">
                  <c:v>-0.652</c:v>
                </c:pt>
                <c:pt idx="650">
                  <c:v>-0.6462</c:v>
                </c:pt>
                <c:pt idx="651">
                  <c:v>-0.6409</c:v>
                </c:pt>
                <c:pt idx="652">
                  <c:v>-0.6379</c:v>
                </c:pt>
                <c:pt idx="653">
                  <c:v>-0.637</c:v>
                </c:pt>
                <c:pt idx="654">
                  <c:v>-0.6367</c:v>
                </c:pt>
                <c:pt idx="655">
                  <c:v>-0.6349</c:v>
                </c:pt>
                <c:pt idx="656">
                  <c:v>-0.625</c:v>
                </c:pt>
                <c:pt idx="657">
                  <c:v>-0.6182</c:v>
                </c:pt>
                <c:pt idx="658">
                  <c:v>-0.6182</c:v>
                </c:pt>
                <c:pt idx="659">
                  <c:v>-0.6133</c:v>
                </c:pt>
                <c:pt idx="660">
                  <c:v>-0.596</c:v>
                </c:pt>
                <c:pt idx="661">
                  <c:v>-0.5829</c:v>
                </c:pt>
                <c:pt idx="662">
                  <c:v>-0.5829</c:v>
                </c:pt>
                <c:pt idx="663">
                  <c:v>-0.5803</c:v>
                </c:pt>
                <c:pt idx="664">
                  <c:v>-0.5761</c:v>
                </c:pt>
                <c:pt idx="665">
                  <c:v>-0.572</c:v>
                </c:pt>
                <c:pt idx="666">
                  <c:v>-0.5697</c:v>
                </c:pt>
                <c:pt idx="667">
                  <c:v>-0.5694</c:v>
                </c:pt>
                <c:pt idx="668">
                  <c:v>-0.5687</c:v>
                </c:pt>
                <c:pt idx="669">
                  <c:v>-0.5603</c:v>
                </c:pt>
                <c:pt idx="670">
                  <c:v>-0.5524</c:v>
                </c:pt>
                <c:pt idx="671">
                  <c:v>-0.5458</c:v>
                </c:pt>
                <c:pt idx="672">
                  <c:v>-0.5417</c:v>
                </c:pt>
                <c:pt idx="673">
                  <c:v>-0.5393</c:v>
                </c:pt>
                <c:pt idx="674">
                  <c:v>-0.5388</c:v>
                </c:pt>
                <c:pt idx="675">
                  <c:v>-0.5364</c:v>
                </c:pt>
                <c:pt idx="676">
                  <c:v>-0.5332</c:v>
                </c:pt>
                <c:pt idx="677">
                  <c:v>-0.5297</c:v>
                </c:pt>
                <c:pt idx="678">
                  <c:v>-0.527</c:v>
                </c:pt>
                <c:pt idx="679">
                  <c:v>-0.527</c:v>
                </c:pt>
                <c:pt idx="680">
                  <c:v>-0.5217</c:v>
                </c:pt>
                <c:pt idx="681">
                  <c:v>-0.5166</c:v>
                </c:pt>
                <c:pt idx="682">
                  <c:v>-0.5142</c:v>
                </c:pt>
                <c:pt idx="683">
                  <c:v>-0.5146</c:v>
                </c:pt>
                <c:pt idx="684">
                  <c:v>-0.5136</c:v>
                </c:pt>
                <c:pt idx="685">
                  <c:v>-0.5111</c:v>
                </c:pt>
                <c:pt idx="686">
                  <c:v>-0.5064</c:v>
                </c:pt>
                <c:pt idx="687">
                  <c:v>-0.5018</c:v>
                </c:pt>
                <c:pt idx="688">
                  <c:v>-0.4992</c:v>
                </c:pt>
                <c:pt idx="689">
                  <c:v>-0.4991</c:v>
                </c:pt>
                <c:pt idx="690">
                  <c:v>-0.4985</c:v>
                </c:pt>
                <c:pt idx="691">
                  <c:v>-0.4908</c:v>
                </c:pt>
                <c:pt idx="692">
                  <c:v>-0.4834</c:v>
                </c:pt>
                <c:pt idx="693">
                  <c:v>-0.478</c:v>
                </c:pt>
                <c:pt idx="694">
                  <c:v>-0.474</c:v>
                </c:pt>
                <c:pt idx="695">
                  <c:v>-0.474</c:v>
                </c:pt>
                <c:pt idx="696">
                  <c:v>-0.4717</c:v>
                </c:pt>
                <c:pt idx="697">
                  <c:v>-0.461</c:v>
                </c:pt>
                <c:pt idx="698">
                  <c:v>-0.454</c:v>
                </c:pt>
                <c:pt idx="699">
                  <c:v>-0.454</c:v>
                </c:pt>
                <c:pt idx="700">
                  <c:v>-0.4493</c:v>
                </c:pt>
                <c:pt idx="701">
                  <c:v>-0.4426</c:v>
                </c:pt>
                <c:pt idx="702">
                  <c:v>-0.4381</c:v>
                </c:pt>
                <c:pt idx="703">
                  <c:v>-0.4358</c:v>
                </c:pt>
                <c:pt idx="704">
                  <c:v>-0.4357</c:v>
                </c:pt>
                <c:pt idx="705">
                  <c:v>-0.4345</c:v>
                </c:pt>
                <c:pt idx="706">
                  <c:v>-0.431</c:v>
                </c:pt>
                <c:pt idx="707">
                  <c:v>-0.4171</c:v>
                </c:pt>
                <c:pt idx="708">
                  <c:v>-0.4102</c:v>
                </c:pt>
                <c:pt idx="709">
                  <c:v>-0.4054</c:v>
                </c:pt>
                <c:pt idx="710">
                  <c:v>-0.4054</c:v>
                </c:pt>
                <c:pt idx="711">
                  <c:v>-0.4029</c:v>
                </c:pt>
                <c:pt idx="712">
                  <c:v>-0.398</c:v>
                </c:pt>
                <c:pt idx="713">
                  <c:v>-0.3926</c:v>
                </c:pt>
                <c:pt idx="714">
                  <c:v>-0.3894</c:v>
                </c:pt>
                <c:pt idx="715">
                  <c:v>-0.3907</c:v>
                </c:pt>
                <c:pt idx="716">
                  <c:v>-0.3924</c:v>
                </c:pt>
                <c:pt idx="717">
                  <c:v>-0.392</c:v>
                </c:pt>
                <c:pt idx="718">
                  <c:v>-0.3898</c:v>
                </c:pt>
                <c:pt idx="719">
                  <c:v>-0.3849</c:v>
                </c:pt>
                <c:pt idx="720">
                  <c:v>-0.3793</c:v>
                </c:pt>
                <c:pt idx="721">
                  <c:v>-0.3793</c:v>
                </c:pt>
                <c:pt idx="722">
                  <c:v>-0.3759</c:v>
                </c:pt>
                <c:pt idx="723">
                  <c:v>-0.3615</c:v>
                </c:pt>
                <c:pt idx="724">
                  <c:v>-0.3537</c:v>
                </c:pt>
                <c:pt idx="725">
                  <c:v>-0.3482</c:v>
                </c:pt>
                <c:pt idx="726">
                  <c:v>-0.3443</c:v>
                </c:pt>
                <c:pt idx="727">
                  <c:v>-0.3428</c:v>
                </c:pt>
                <c:pt idx="728">
                  <c:v>-0.342</c:v>
                </c:pt>
                <c:pt idx="729">
                  <c:v>-0.3389</c:v>
                </c:pt>
                <c:pt idx="730">
                  <c:v>-0.3332</c:v>
                </c:pt>
                <c:pt idx="731">
                  <c:v>-0.3217</c:v>
                </c:pt>
                <c:pt idx="732">
                  <c:v>-0.3183</c:v>
                </c:pt>
                <c:pt idx="733">
                  <c:v>-0.3177</c:v>
                </c:pt>
                <c:pt idx="734">
                  <c:v>-0.3171</c:v>
                </c:pt>
                <c:pt idx="735">
                  <c:v>-0.314</c:v>
                </c:pt>
                <c:pt idx="736">
                  <c:v>-0.3082</c:v>
                </c:pt>
                <c:pt idx="737">
                  <c:v>-0.3024</c:v>
                </c:pt>
                <c:pt idx="738">
                  <c:v>-0.2992</c:v>
                </c:pt>
                <c:pt idx="739">
                  <c:v>-0.2989</c:v>
                </c:pt>
                <c:pt idx="740">
                  <c:v>-0.2982</c:v>
                </c:pt>
                <c:pt idx="741">
                  <c:v>-0.2891</c:v>
                </c:pt>
                <c:pt idx="742">
                  <c:v>-0.2802</c:v>
                </c:pt>
                <c:pt idx="743">
                  <c:v>-0.2733</c:v>
                </c:pt>
                <c:pt idx="744">
                  <c:v>-0.2685</c:v>
                </c:pt>
                <c:pt idx="745">
                  <c:v>-0.2664</c:v>
                </c:pt>
                <c:pt idx="746">
                  <c:v>-0.2663</c:v>
                </c:pt>
                <c:pt idx="747">
                  <c:v>-0.2641</c:v>
                </c:pt>
                <c:pt idx="748">
                  <c:v>-0.2592</c:v>
                </c:pt>
                <c:pt idx="749">
                  <c:v>-0.2528</c:v>
                </c:pt>
                <c:pt idx="750">
                  <c:v>-0.2489</c:v>
                </c:pt>
                <c:pt idx="751">
                  <c:v>-0.2477</c:v>
                </c:pt>
                <c:pt idx="752">
                  <c:v>-0.2477</c:v>
                </c:pt>
                <c:pt idx="753">
                  <c:v>-0.2439</c:v>
                </c:pt>
                <c:pt idx="754">
                  <c:v>-0.2373</c:v>
                </c:pt>
                <c:pt idx="755">
                  <c:v>-0.2266</c:v>
                </c:pt>
                <c:pt idx="756">
                  <c:v>-0.2244</c:v>
                </c:pt>
                <c:pt idx="757">
                  <c:v>-0.2251</c:v>
                </c:pt>
                <c:pt idx="758">
                  <c:v>-0.2241</c:v>
                </c:pt>
                <c:pt idx="759">
                  <c:v>-0.2206</c:v>
                </c:pt>
                <c:pt idx="760">
                  <c:v>-0.2144</c:v>
                </c:pt>
                <c:pt idx="761">
                  <c:v>-0.2085</c:v>
                </c:pt>
                <c:pt idx="762">
                  <c:v>-0.2053</c:v>
                </c:pt>
                <c:pt idx="763">
                  <c:v>-0.2067</c:v>
                </c:pt>
                <c:pt idx="764">
                  <c:v>-0.2072</c:v>
                </c:pt>
                <c:pt idx="765">
                  <c:v>-0.2048</c:v>
                </c:pt>
                <c:pt idx="766">
                  <c:v>-0.1997</c:v>
                </c:pt>
                <c:pt idx="767">
                  <c:v>-0.1944</c:v>
                </c:pt>
                <c:pt idx="768">
                  <c:v>-0.1821</c:v>
                </c:pt>
                <c:pt idx="769">
                  <c:v>-0.1793</c:v>
                </c:pt>
                <c:pt idx="770">
                  <c:v>-0.1794</c:v>
                </c:pt>
                <c:pt idx="771">
                  <c:v>-0.1794</c:v>
                </c:pt>
                <c:pt idx="772">
                  <c:v>-0.1725</c:v>
                </c:pt>
                <c:pt idx="773">
                  <c:v>-0.1725</c:v>
                </c:pt>
                <c:pt idx="774">
                  <c:v>-0.1714</c:v>
                </c:pt>
                <c:pt idx="775">
                  <c:v>-0.1714</c:v>
                </c:pt>
                <c:pt idx="776">
                  <c:v>-0.1704</c:v>
                </c:pt>
                <c:pt idx="777">
                  <c:v>-0.1672</c:v>
                </c:pt>
                <c:pt idx="778">
                  <c:v>-0.1614</c:v>
                </c:pt>
                <c:pt idx="779">
                  <c:v>-0.1554</c:v>
                </c:pt>
                <c:pt idx="780">
                  <c:v>-0.1522</c:v>
                </c:pt>
                <c:pt idx="781">
                  <c:v>-0.1522</c:v>
                </c:pt>
                <c:pt idx="782">
                  <c:v>-0.1516</c:v>
                </c:pt>
                <c:pt idx="783">
                  <c:v>-0.1486</c:v>
                </c:pt>
                <c:pt idx="784">
                  <c:v>-0.143</c:v>
                </c:pt>
                <c:pt idx="785">
                  <c:v>-0.1369</c:v>
                </c:pt>
                <c:pt idx="786">
                  <c:v>-0.1335</c:v>
                </c:pt>
                <c:pt idx="787">
                  <c:v>-0.133</c:v>
                </c:pt>
                <c:pt idx="788">
                  <c:v>-0.1325</c:v>
                </c:pt>
                <c:pt idx="789">
                  <c:v>-0.1294</c:v>
                </c:pt>
                <c:pt idx="790">
                  <c:v>-0.1235</c:v>
                </c:pt>
                <c:pt idx="791">
                  <c:v>-0.1172</c:v>
                </c:pt>
                <c:pt idx="792">
                  <c:v>-0.1136</c:v>
                </c:pt>
                <c:pt idx="793">
                  <c:v>-0.1129</c:v>
                </c:pt>
                <c:pt idx="794">
                  <c:v>-0.1124</c:v>
                </c:pt>
                <c:pt idx="795">
                  <c:v>-0.1093</c:v>
                </c:pt>
                <c:pt idx="796">
                  <c:v>-0.1033</c:v>
                </c:pt>
                <c:pt idx="797">
                  <c:v>-0.0969</c:v>
                </c:pt>
                <c:pt idx="798">
                  <c:v>-0.0931</c:v>
                </c:pt>
                <c:pt idx="799">
                  <c:v>-0.0922</c:v>
                </c:pt>
                <c:pt idx="800">
                  <c:v>-0.0918</c:v>
                </c:pt>
                <c:pt idx="801">
                  <c:v>-0.0887</c:v>
                </c:pt>
                <c:pt idx="802">
                  <c:v>-0.0828</c:v>
                </c:pt>
                <c:pt idx="803">
                  <c:v>-0.0764</c:v>
                </c:pt>
                <c:pt idx="804">
                  <c:v>-0.0726</c:v>
                </c:pt>
                <c:pt idx="805">
                  <c:v>-0.0718</c:v>
                </c:pt>
                <c:pt idx="806">
                  <c:v>-0.0713</c:v>
                </c:pt>
                <c:pt idx="807">
                  <c:v>-0.0622</c:v>
                </c:pt>
                <c:pt idx="808">
                  <c:v>-0.0622</c:v>
                </c:pt>
                <c:pt idx="809">
                  <c:v>-0.0575</c:v>
                </c:pt>
                <c:pt idx="810">
                  <c:v>-0.0535</c:v>
                </c:pt>
                <c:pt idx="811">
                  <c:v>-0.0514</c:v>
                </c:pt>
                <c:pt idx="812">
                  <c:v>-0.0493</c:v>
                </c:pt>
                <c:pt idx="813">
                  <c:v>-0.0465</c:v>
                </c:pt>
                <c:pt idx="814">
                  <c:v>-0.0418</c:v>
                </c:pt>
                <c:pt idx="815">
                  <c:v>-0.0418</c:v>
                </c:pt>
                <c:pt idx="816">
                  <c:v>-0.0381</c:v>
                </c:pt>
                <c:pt idx="817">
                  <c:v>-0.0345</c:v>
                </c:pt>
                <c:pt idx="818">
                  <c:v>-0.0313</c:v>
                </c:pt>
                <c:pt idx="819">
                  <c:v>-0.0283</c:v>
                </c:pt>
                <c:pt idx="820">
                  <c:v>-0.025</c:v>
                </c:pt>
                <c:pt idx="821">
                  <c:v>-0.0211</c:v>
                </c:pt>
                <c:pt idx="822">
                  <c:v>-0.0211</c:v>
                </c:pt>
                <c:pt idx="823">
                  <c:v>-0.0152</c:v>
                </c:pt>
                <c:pt idx="824">
                  <c:v>-0.0097</c:v>
                </c:pt>
                <c:pt idx="825">
                  <c:v>-0.0097</c:v>
                </c:pt>
                <c:pt idx="826">
                  <c:v>-0.0069</c:v>
                </c:pt>
                <c:pt idx="827">
                  <c:v>-0.0069</c:v>
                </c:pt>
                <c:pt idx="828">
                  <c:v>-0.004</c:v>
                </c:pt>
                <c:pt idx="829">
                  <c:v>0.0008</c:v>
                </c:pt>
                <c:pt idx="830">
                  <c:v>0.0063</c:v>
                </c:pt>
                <c:pt idx="831">
                  <c:v>0.011</c:v>
                </c:pt>
                <c:pt idx="832">
                  <c:v>0.011</c:v>
                </c:pt>
                <c:pt idx="833">
                  <c:v>0.0078</c:v>
                </c:pt>
                <c:pt idx="834">
                  <c:v>0.0099</c:v>
                </c:pt>
                <c:pt idx="835">
                  <c:v>0.0151</c:v>
                </c:pt>
                <c:pt idx="836">
                  <c:v>0.0221</c:v>
                </c:pt>
                <c:pt idx="837">
                  <c:v>0.027</c:v>
                </c:pt>
                <c:pt idx="838">
                  <c:v>0.027</c:v>
                </c:pt>
                <c:pt idx="839">
                  <c:v>0.0297</c:v>
                </c:pt>
                <c:pt idx="840">
                  <c:v>0.0352</c:v>
                </c:pt>
                <c:pt idx="841">
                  <c:v>0.0494</c:v>
                </c:pt>
                <c:pt idx="842">
                  <c:v>0.0546</c:v>
                </c:pt>
                <c:pt idx="843">
                  <c:v>0.057</c:v>
                </c:pt>
                <c:pt idx="844">
                  <c:v>0.057</c:v>
                </c:pt>
                <c:pt idx="845">
                  <c:v>0.0585</c:v>
                </c:pt>
                <c:pt idx="846">
                  <c:v>0.0628</c:v>
                </c:pt>
                <c:pt idx="847">
                  <c:v>0.0698</c:v>
                </c:pt>
                <c:pt idx="848">
                  <c:v>0.0753</c:v>
                </c:pt>
                <c:pt idx="849">
                  <c:v>0.0781</c:v>
                </c:pt>
                <c:pt idx="850">
                  <c:v>0.078</c:v>
                </c:pt>
                <c:pt idx="851">
                  <c:v>0.0787</c:v>
                </c:pt>
                <c:pt idx="852">
                  <c:v>0.0821</c:v>
                </c:pt>
                <c:pt idx="853">
                  <c:v>0.0885</c:v>
                </c:pt>
                <c:pt idx="854">
                  <c:v>0.0948</c:v>
                </c:pt>
                <c:pt idx="855">
                  <c:v>0.0648</c:v>
                </c:pt>
                <c:pt idx="856">
                  <c:v>-0.0075</c:v>
                </c:pt>
                <c:pt idx="857">
                  <c:v>-0.0363</c:v>
                </c:pt>
                <c:pt idx="858">
                  <c:v>-0.0655</c:v>
                </c:pt>
                <c:pt idx="859">
                  <c:v>-0.0933</c:v>
                </c:pt>
                <c:pt idx="860">
                  <c:v>-0.1196</c:v>
                </c:pt>
                <c:pt idx="861">
                  <c:v>-0.1196</c:v>
                </c:pt>
                <c:pt idx="862">
                  <c:v>-0.1442</c:v>
                </c:pt>
                <c:pt idx="863">
                  <c:v>-0.1676</c:v>
                </c:pt>
                <c:pt idx="864">
                  <c:v>-0.1791</c:v>
                </c:pt>
                <c:pt idx="865">
                  <c:v>-0.1875</c:v>
                </c:pt>
                <c:pt idx="866">
                  <c:v>-0.1928</c:v>
                </c:pt>
                <c:pt idx="867">
                  <c:v>-0.1928</c:v>
                </c:pt>
                <c:pt idx="868">
                  <c:v>-0.1931</c:v>
                </c:pt>
                <c:pt idx="869">
                  <c:v>-0.1877</c:v>
                </c:pt>
                <c:pt idx="870">
                  <c:v>-0.1781</c:v>
                </c:pt>
                <c:pt idx="871">
                  <c:v>-0.1701</c:v>
                </c:pt>
                <c:pt idx="872">
                  <c:v>-0.1639</c:v>
                </c:pt>
                <c:pt idx="873">
                  <c:v>-0.1639</c:v>
                </c:pt>
                <c:pt idx="874">
                  <c:v>-0.1598</c:v>
                </c:pt>
                <c:pt idx="875">
                  <c:v>-0.1524</c:v>
                </c:pt>
                <c:pt idx="876">
                  <c:v>-0.1458</c:v>
                </c:pt>
                <c:pt idx="877">
                  <c:v>-0.1415</c:v>
                </c:pt>
                <c:pt idx="878">
                  <c:v>-0.14</c:v>
                </c:pt>
                <c:pt idx="879">
                  <c:v>-0.1395</c:v>
                </c:pt>
                <c:pt idx="880">
                  <c:v>-0.1364</c:v>
                </c:pt>
                <c:pt idx="881">
                  <c:v>-0.1302</c:v>
                </c:pt>
                <c:pt idx="882">
                  <c:v>-0.1233</c:v>
                </c:pt>
                <c:pt idx="883">
                  <c:v>-0.1189</c:v>
                </c:pt>
                <c:pt idx="884">
                  <c:v>-0.119</c:v>
                </c:pt>
                <c:pt idx="885">
                  <c:v>-0.1219</c:v>
                </c:pt>
                <c:pt idx="886">
                  <c:v>-0.1226</c:v>
                </c:pt>
                <c:pt idx="887">
                  <c:v>-0.1212</c:v>
                </c:pt>
                <c:pt idx="888">
                  <c:v>-0.0998</c:v>
                </c:pt>
                <c:pt idx="889">
                  <c:v>-0.0859</c:v>
                </c:pt>
                <c:pt idx="890">
                  <c:v>-0.0736</c:v>
                </c:pt>
                <c:pt idx="891">
                  <c:v>-0.0736</c:v>
                </c:pt>
                <c:pt idx="892">
                  <c:v>-0.0624</c:v>
                </c:pt>
                <c:pt idx="893">
                  <c:v>-0.0476</c:v>
                </c:pt>
                <c:pt idx="894">
                  <c:v>-0.0343</c:v>
                </c:pt>
                <c:pt idx="895">
                  <c:v>-0.0226</c:v>
                </c:pt>
                <c:pt idx="896">
                  <c:v>-0.0132</c:v>
                </c:pt>
                <c:pt idx="897">
                  <c:v>-0.0132</c:v>
                </c:pt>
                <c:pt idx="898">
                  <c:v>-0.006</c:v>
                </c:pt>
                <c:pt idx="899">
                  <c:v>0.0037</c:v>
                </c:pt>
                <c:pt idx="900">
                  <c:v>0.0106</c:v>
                </c:pt>
                <c:pt idx="901">
                  <c:v>0.0146</c:v>
                </c:pt>
                <c:pt idx="902">
                  <c:v>0.015</c:v>
                </c:pt>
                <c:pt idx="903">
                  <c:v>0.015</c:v>
                </c:pt>
                <c:pt idx="904">
                  <c:v>0.0173</c:v>
                </c:pt>
                <c:pt idx="905">
                  <c:v>0.0287</c:v>
                </c:pt>
                <c:pt idx="906">
                  <c:v>0.0376</c:v>
                </c:pt>
                <c:pt idx="907">
                  <c:v>0.044</c:v>
                </c:pt>
                <c:pt idx="908">
                  <c:v>0.0479</c:v>
                </c:pt>
                <c:pt idx="909">
                  <c:v>0.0485</c:v>
                </c:pt>
                <c:pt idx="910">
                  <c:v>0.0485</c:v>
                </c:pt>
                <c:pt idx="911">
                  <c:v>0.0506</c:v>
                </c:pt>
                <c:pt idx="912">
                  <c:v>0.0553</c:v>
                </c:pt>
                <c:pt idx="913">
                  <c:v>0.0621</c:v>
                </c:pt>
                <c:pt idx="914">
                  <c:v>0.0669</c:v>
                </c:pt>
                <c:pt idx="915">
                  <c:v>0.0673</c:v>
                </c:pt>
                <c:pt idx="916">
                  <c:v>0.0637</c:v>
                </c:pt>
                <c:pt idx="917">
                  <c:v>0.0637</c:v>
                </c:pt>
                <c:pt idx="918">
                  <c:v>0.0619</c:v>
                </c:pt>
                <c:pt idx="919">
                  <c:v>0.0619</c:v>
                </c:pt>
                <c:pt idx="920">
                  <c:v>0.0642</c:v>
                </c:pt>
                <c:pt idx="921">
                  <c:v>0.0693</c:v>
                </c:pt>
                <c:pt idx="922">
                  <c:v>0.0762</c:v>
                </c:pt>
                <c:pt idx="923">
                  <c:v>0.0809</c:v>
                </c:pt>
                <c:pt idx="924">
                  <c:v>0.0817</c:v>
                </c:pt>
                <c:pt idx="925">
                  <c:v>0.0786</c:v>
                </c:pt>
                <c:pt idx="926">
                  <c:v>0.0777</c:v>
                </c:pt>
                <c:pt idx="927">
                  <c:v>0.0777</c:v>
                </c:pt>
                <c:pt idx="928">
                  <c:v>0.0793</c:v>
                </c:pt>
                <c:pt idx="929">
                  <c:v>0.0917</c:v>
                </c:pt>
                <c:pt idx="930">
                  <c:v>0.1025</c:v>
                </c:pt>
                <c:pt idx="931">
                  <c:v>0.1115</c:v>
                </c:pt>
                <c:pt idx="932">
                  <c:v>0.1192</c:v>
                </c:pt>
                <c:pt idx="933">
                  <c:v>0.1246</c:v>
                </c:pt>
                <c:pt idx="934">
                  <c:v>0.1276</c:v>
                </c:pt>
                <c:pt idx="935">
                  <c:v>0.1284</c:v>
                </c:pt>
                <c:pt idx="936">
                  <c:v>0.1284</c:v>
                </c:pt>
                <c:pt idx="937">
                  <c:v>0.1416</c:v>
                </c:pt>
                <c:pt idx="938">
                  <c:v>0.1416</c:v>
                </c:pt>
                <c:pt idx="939">
                  <c:v>0.1538</c:v>
                </c:pt>
                <c:pt idx="940">
                  <c:v>0.1631</c:v>
                </c:pt>
                <c:pt idx="941">
                  <c:v>0.1711</c:v>
                </c:pt>
                <c:pt idx="942">
                  <c:v>0.1711</c:v>
                </c:pt>
                <c:pt idx="943">
                  <c:v>0.1764</c:v>
                </c:pt>
                <c:pt idx="944">
                  <c:v>0.1837</c:v>
                </c:pt>
                <c:pt idx="945">
                  <c:v>0.1881</c:v>
                </c:pt>
                <c:pt idx="946">
                  <c:v>0.1887</c:v>
                </c:pt>
                <c:pt idx="947">
                  <c:v>0.1874</c:v>
                </c:pt>
                <c:pt idx="948">
                  <c:v>0.1878</c:v>
                </c:pt>
                <c:pt idx="949">
                  <c:v>0.194</c:v>
                </c:pt>
                <c:pt idx="950">
                  <c:v>0.2009</c:v>
                </c:pt>
                <c:pt idx="951">
                  <c:v>0.205</c:v>
                </c:pt>
                <c:pt idx="952">
                  <c:v>0.206</c:v>
                </c:pt>
                <c:pt idx="953">
                  <c:v>0.2038</c:v>
                </c:pt>
                <c:pt idx="954">
                  <c:v>0.2041</c:v>
                </c:pt>
                <c:pt idx="955">
                  <c:v>0.2069</c:v>
                </c:pt>
                <c:pt idx="956">
                  <c:v>0.2126</c:v>
                </c:pt>
                <c:pt idx="957">
                  <c:v>0.219</c:v>
                </c:pt>
                <c:pt idx="958">
                  <c:v>0.2228</c:v>
                </c:pt>
                <c:pt idx="959">
                  <c:v>0.2237</c:v>
                </c:pt>
                <c:pt idx="960">
                  <c:v>0.2236</c:v>
                </c:pt>
                <c:pt idx="961">
                  <c:v>0.2261</c:v>
                </c:pt>
                <c:pt idx="962">
                  <c:v>0.2316</c:v>
                </c:pt>
                <c:pt idx="963">
                  <c:v>0.2316</c:v>
                </c:pt>
                <c:pt idx="964">
                  <c:v>0.2345</c:v>
                </c:pt>
                <c:pt idx="965">
                  <c:v>0.2405</c:v>
                </c:pt>
                <c:pt idx="966">
                  <c:v>0.2468</c:v>
                </c:pt>
                <c:pt idx="967">
                  <c:v>0.2507</c:v>
                </c:pt>
                <c:pt idx="968">
                  <c:v>0.2516</c:v>
                </c:pt>
                <c:pt idx="969">
                  <c:v>0.2513</c:v>
                </c:pt>
                <c:pt idx="970">
                  <c:v>0.2534</c:v>
                </c:pt>
                <c:pt idx="971">
                  <c:v>0.2585</c:v>
                </c:pt>
                <c:pt idx="972">
                  <c:v>0.2651</c:v>
                </c:pt>
                <c:pt idx="973">
                  <c:v>0.2651</c:v>
                </c:pt>
                <c:pt idx="974">
                  <c:v>0.2693</c:v>
                </c:pt>
                <c:pt idx="975">
                  <c:v>0.2765</c:v>
                </c:pt>
                <c:pt idx="976">
                  <c:v>0.282</c:v>
                </c:pt>
                <c:pt idx="977">
                  <c:v>0.2849</c:v>
                </c:pt>
                <c:pt idx="978">
                  <c:v>0.2845</c:v>
                </c:pt>
                <c:pt idx="979">
                  <c:v>0.2842</c:v>
                </c:pt>
                <c:pt idx="980">
                  <c:v>0.2863</c:v>
                </c:pt>
                <c:pt idx="981">
                  <c:v>0.2913</c:v>
                </c:pt>
                <c:pt idx="982">
                  <c:v>0.2977</c:v>
                </c:pt>
                <c:pt idx="983">
                  <c:v>0.2977</c:v>
                </c:pt>
                <c:pt idx="984">
                  <c:v>0.3025</c:v>
                </c:pt>
                <c:pt idx="985">
                  <c:v>0.3025</c:v>
                </c:pt>
                <c:pt idx="986">
                  <c:v>0.3006</c:v>
                </c:pt>
                <c:pt idx="987">
                  <c:v>0.3009</c:v>
                </c:pt>
                <c:pt idx="988">
                  <c:v>0.3037</c:v>
                </c:pt>
                <c:pt idx="989">
                  <c:v>0.3037</c:v>
                </c:pt>
                <c:pt idx="990">
                  <c:v>0.3096</c:v>
                </c:pt>
                <c:pt idx="991">
                  <c:v>0.3157</c:v>
                </c:pt>
                <c:pt idx="992">
                  <c:v>0.3194</c:v>
                </c:pt>
                <c:pt idx="993">
                  <c:v>0.3202</c:v>
                </c:pt>
                <c:pt idx="994">
                  <c:v>0.3202</c:v>
                </c:pt>
                <c:pt idx="995">
                  <c:v>0.3301</c:v>
                </c:pt>
                <c:pt idx="996">
                  <c:v>0.3301</c:v>
                </c:pt>
                <c:pt idx="997">
                  <c:v>0.3364</c:v>
                </c:pt>
                <c:pt idx="998">
                  <c:v>0.3364</c:v>
                </c:pt>
                <c:pt idx="999">
                  <c:v>0.3352</c:v>
                </c:pt>
                <c:pt idx="1000">
                  <c:v>0.3365</c:v>
                </c:pt>
                <c:pt idx="1001">
                  <c:v>0.3416</c:v>
                </c:pt>
                <c:pt idx="1002">
                  <c:v>0.3553</c:v>
                </c:pt>
                <c:pt idx="1003">
                  <c:v>0.3776</c:v>
                </c:pt>
                <c:pt idx="1004">
                  <c:v>0.386</c:v>
                </c:pt>
                <c:pt idx="1005">
                  <c:v>0.3954</c:v>
                </c:pt>
                <c:pt idx="1006">
                  <c:v>0.4071</c:v>
                </c:pt>
                <c:pt idx="1007">
                  <c:v>0.4185</c:v>
                </c:pt>
                <c:pt idx="1008">
                  <c:v>0.4281</c:v>
                </c:pt>
                <c:pt idx="1009">
                  <c:v>0.4342</c:v>
                </c:pt>
                <c:pt idx="1010">
                  <c:v>0.4342</c:v>
                </c:pt>
                <c:pt idx="1011">
                  <c:v>0.4352</c:v>
                </c:pt>
                <c:pt idx="1012">
                  <c:v>0.4367</c:v>
                </c:pt>
                <c:pt idx="1013">
                  <c:v>0.4426</c:v>
                </c:pt>
                <c:pt idx="1014">
                  <c:v>0.4474</c:v>
                </c:pt>
                <c:pt idx="1015">
                  <c:v>0.4483</c:v>
                </c:pt>
                <c:pt idx="1016">
                  <c:v>0.4483</c:v>
                </c:pt>
                <c:pt idx="1017">
                  <c:v>0.4509</c:v>
                </c:pt>
                <c:pt idx="1018">
                  <c:v>0.4556</c:v>
                </c:pt>
                <c:pt idx="1019">
                  <c:v>0.4599</c:v>
                </c:pt>
                <c:pt idx="1020">
                  <c:v>0.4609</c:v>
                </c:pt>
                <c:pt idx="1021">
                  <c:v>0.4587</c:v>
                </c:pt>
                <c:pt idx="1022">
                  <c:v>0.4583</c:v>
                </c:pt>
                <c:pt idx="1023">
                  <c:v>0.4598</c:v>
                </c:pt>
                <c:pt idx="1024">
                  <c:v>0.4638</c:v>
                </c:pt>
                <c:pt idx="1025">
                  <c:v>0.4691</c:v>
                </c:pt>
                <c:pt idx="1026">
                  <c:v>0.4691</c:v>
                </c:pt>
                <c:pt idx="1027">
                  <c:v>0.4717</c:v>
                </c:pt>
                <c:pt idx="1028">
                  <c:v>0.4772</c:v>
                </c:pt>
                <c:pt idx="1029">
                  <c:v>0.4822</c:v>
                </c:pt>
                <c:pt idx="1030">
                  <c:v>0.4846</c:v>
                </c:pt>
                <c:pt idx="1031">
                  <c:v>0.4839</c:v>
                </c:pt>
                <c:pt idx="1032">
                  <c:v>0.4828</c:v>
                </c:pt>
                <c:pt idx="1033">
                  <c:v>0.4843</c:v>
                </c:pt>
                <c:pt idx="1034">
                  <c:v>0.4884</c:v>
                </c:pt>
                <c:pt idx="1035">
                  <c:v>0.4937</c:v>
                </c:pt>
                <c:pt idx="1036">
                  <c:v>0.4964</c:v>
                </c:pt>
                <c:pt idx="1037">
                  <c:v>0.4962</c:v>
                </c:pt>
                <c:pt idx="1038">
                  <c:v>0.4952</c:v>
                </c:pt>
                <c:pt idx="1039">
                  <c:v>0.4967</c:v>
                </c:pt>
                <c:pt idx="1040">
                  <c:v>0.5012</c:v>
                </c:pt>
                <c:pt idx="1041">
                  <c:v>0.5066</c:v>
                </c:pt>
                <c:pt idx="1042">
                  <c:v>0.5095</c:v>
                </c:pt>
                <c:pt idx="1043">
                  <c:v>0.5095</c:v>
                </c:pt>
                <c:pt idx="1044">
                  <c:v>0.5083</c:v>
                </c:pt>
                <c:pt idx="1045">
                  <c:v>0.5096</c:v>
                </c:pt>
                <c:pt idx="1046">
                  <c:v>0.5137</c:v>
                </c:pt>
                <c:pt idx="1047">
                  <c:v>0.519</c:v>
                </c:pt>
                <c:pt idx="1048">
                  <c:v>0.5218</c:v>
                </c:pt>
                <c:pt idx="1049">
                  <c:v>0.5217</c:v>
                </c:pt>
                <c:pt idx="1050">
                  <c:v>0.5217</c:v>
                </c:pt>
                <c:pt idx="1051">
                  <c:v>0.5382</c:v>
                </c:pt>
                <c:pt idx="1052">
                  <c:v>0.5498</c:v>
                </c:pt>
                <c:pt idx="1053">
                  <c:v>0.5498</c:v>
                </c:pt>
                <c:pt idx="1054">
                  <c:v>0.5599</c:v>
                </c:pt>
                <c:pt idx="1055">
                  <c:v>0.5727</c:v>
                </c:pt>
                <c:pt idx="1056">
                  <c:v>0.5838</c:v>
                </c:pt>
                <c:pt idx="1057">
                  <c:v>0.5935</c:v>
                </c:pt>
                <c:pt idx="1058">
                  <c:v>0.6011</c:v>
                </c:pt>
                <c:pt idx="1059">
                  <c:v>0.6065</c:v>
                </c:pt>
                <c:pt idx="1060">
                  <c:v>0.6092</c:v>
                </c:pt>
                <c:pt idx="1061">
                  <c:v>0.6039</c:v>
                </c:pt>
                <c:pt idx="1062">
                  <c:v>0.6039</c:v>
                </c:pt>
                <c:pt idx="1063">
                  <c:v>0.5978</c:v>
                </c:pt>
                <c:pt idx="1064">
                  <c:v>0.5973</c:v>
                </c:pt>
                <c:pt idx="1065">
                  <c:v>0.599</c:v>
                </c:pt>
                <c:pt idx="1066">
                  <c:v>0.6106</c:v>
                </c:pt>
                <c:pt idx="1067">
                  <c:v>0.6179</c:v>
                </c:pt>
                <c:pt idx="1068">
                  <c:v>0.6231</c:v>
                </c:pt>
                <c:pt idx="1069">
                  <c:v>0.6272</c:v>
                </c:pt>
                <c:pt idx="1070">
                  <c:v>0.6251</c:v>
                </c:pt>
                <c:pt idx="1071">
                  <c:v>0.6251</c:v>
                </c:pt>
                <c:pt idx="1072">
                  <c:v>0.6274</c:v>
                </c:pt>
                <c:pt idx="1073">
                  <c:v>0.6319</c:v>
                </c:pt>
                <c:pt idx="1074">
                  <c:v>0.6353</c:v>
                </c:pt>
                <c:pt idx="1075">
                  <c:v>0.6357</c:v>
                </c:pt>
                <c:pt idx="1076">
                  <c:v>0.6335</c:v>
                </c:pt>
                <c:pt idx="1077">
                  <c:v>0.6327</c:v>
                </c:pt>
                <c:pt idx="1078">
                  <c:v>0.6345</c:v>
                </c:pt>
                <c:pt idx="1079">
                  <c:v>0.6392</c:v>
                </c:pt>
                <c:pt idx="1080">
                  <c:v>0.6432</c:v>
                </c:pt>
                <c:pt idx="1081">
                  <c:v>0.6446</c:v>
                </c:pt>
                <c:pt idx="1082">
                  <c:v>0.6431</c:v>
                </c:pt>
                <c:pt idx="1083">
                  <c:v>0.6414</c:v>
                </c:pt>
                <c:pt idx="1084">
                  <c:v>0.6423</c:v>
                </c:pt>
                <c:pt idx="1085">
                  <c:v>0.646</c:v>
                </c:pt>
                <c:pt idx="1086">
                  <c:v>0.6502</c:v>
                </c:pt>
                <c:pt idx="1087">
                  <c:v>0.6518</c:v>
                </c:pt>
                <c:pt idx="1088">
                  <c:v>0.6506</c:v>
                </c:pt>
                <c:pt idx="1089">
                  <c:v>0.6487</c:v>
                </c:pt>
                <c:pt idx="1090">
                  <c:v>0.6495</c:v>
                </c:pt>
                <c:pt idx="1091">
                  <c:v>0.6531</c:v>
                </c:pt>
                <c:pt idx="1092">
                  <c:v>0.6571</c:v>
                </c:pt>
                <c:pt idx="1093">
                  <c:v>0.6586</c:v>
                </c:pt>
                <c:pt idx="1094">
                  <c:v>0.6586</c:v>
                </c:pt>
                <c:pt idx="1095">
                  <c:v>0.6595</c:v>
                </c:pt>
                <c:pt idx="1096">
                  <c:v>0.6622</c:v>
                </c:pt>
                <c:pt idx="1097">
                  <c:v>0.6663</c:v>
                </c:pt>
                <c:pt idx="1098">
                  <c:v>0.6699</c:v>
                </c:pt>
                <c:pt idx="1099">
                  <c:v>0.6733</c:v>
                </c:pt>
                <c:pt idx="1100">
                  <c:v>0.6733</c:v>
                </c:pt>
                <c:pt idx="1101">
                  <c:v>0.6836</c:v>
                </c:pt>
                <c:pt idx="1102">
                  <c:v>0.6836</c:v>
                </c:pt>
                <c:pt idx="1103">
                  <c:v>0.673</c:v>
                </c:pt>
                <c:pt idx="1104">
                  <c:v>0.6778</c:v>
                </c:pt>
                <c:pt idx="1105">
                  <c:v>0.6882</c:v>
                </c:pt>
                <c:pt idx="1106">
                  <c:v>0.6954</c:v>
                </c:pt>
                <c:pt idx="1107">
                  <c:v>0.6954</c:v>
                </c:pt>
                <c:pt idx="1108">
                  <c:v>0.6983</c:v>
                </c:pt>
                <c:pt idx="1109">
                  <c:v>0.7019</c:v>
                </c:pt>
                <c:pt idx="1110">
                  <c:v>0.7021</c:v>
                </c:pt>
                <c:pt idx="1111">
                  <c:v>0.6897</c:v>
                </c:pt>
                <c:pt idx="1112">
                  <c:v>0.6818</c:v>
                </c:pt>
                <c:pt idx="1113">
                  <c:v>0.6747</c:v>
                </c:pt>
                <c:pt idx="1114">
                  <c:v>0.6747</c:v>
                </c:pt>
                <c:pt idx="1115">
                  <c:v>0.6677</c:v>
                </c:pt>
                <c:pt idx="1116">
                  <c:v>0.6615</c:v>
                </c:pt>
                <c:pt idx="1117">
                  <c:v>0.6567</c:v>
                </c:pt>
                <c:pt idx="1118">
                  <c:v>0.6533</c:v>
                </c:pt>
                <c:pt idx="1119">
                  <c:v>0.652</c:v>
                </c:pt>
                <c:pt idx="1120">
                  <c:v>0.653</c:v>
                </c:pt>
                <c:pt idx="1121">
                  <c:v>0.6565</c:v>
                </c:pt>
                <c:pt idx="1122">
                  <c:v>0.6591</c:v>
                </c:pt>
                <c:pt idx="1123">
                  <c:v>0.6592</c:v>
                </c:pt>
                <c:pt idx="1124">
                  <c:v>0.6565</c:v>
                </c:pt>
                <c:pt idx="1125">
                  <c:v>0.6542</c:v>
                </c:pt>
                <c:pt idx="1126">
                  <c:v>0.6542</c:v>
                </c:pt>
                <c:pt idx="1127">
                  <c:v>0.6547</c:v>
                </c:pt>
                <c:pt idx="1128">
                  <c:v>0.6557</c:v>
                </c:pt>
                <c:pt idx="1129">
                  <c:v>0.6564</c:v>
                </c:pt>
                <c:pt idx="1130">
                  <c:v>0.6562</c:v>
                </c:pt>
                <c:pt idx="1131">
                  <c:v>0.6555</c:v>
                </c:pt>
                <c:pt idx="1132">
                  <c:v>0.6555</c:v>
                </c:pt>
                <c:pt idx="1133">
                  <c:v>0.6562</c:v>
                </c:pt>
                <c:pt idx="1134">
                  <c:v>0.6574</c:v>
                </c:pt>
                <c:pt idx="1135">
                  <c:v>0.6579</c:v>
                </c:pt>
                <c:pt idx="1136">
                  <c:v>0.6569</c:v>
                </c:pt>
                <c:pt idx="1137">
                  <c:v>0.6556</c:v>
                </c:pt>
                <c:pt idx="1138">
                  <c:v>0.6586</c:v>
                </c:pt>
                <c:pt idx="1139">
                  <c:v>0.6699</c:v>
                </c:pt>
                <c:pt idx="1140">
                  <c:v>0.6745</c:v>
                </c:pt>
                <c:pt idx="1141">
                  <c:v>0.6745</c:v>
                </c:pt>
                <c:pt idx="1142">
                  <c:v>0.6771</c:v>
                </c:pt>
                <c:pt idx="1143">
                  <c:v>0.6798</c:v>
                </c:pt>
                <c:pt idx="1144">
                  <c:v>0.6798</c:v>
                </c:pt>
                <c:pt idx="1145">
                  <c:v>0.6767</c:v>
                </c:pt>
                <c:pt idx="1146">
                  <c:v>0.6737</c:v>
                </c:pt>
                <c:pt idx="1147">
                  <c:v>0.6731</c:v>
                </c:pt>
                <c:pt idx="1148">
                  <c:v>0.6751</c:v>
                </c:pt>
                <c:pt idx="1149">
                  <c:v>0.678</c:v>
                </c:pt>
                <c:pt idx="1150">
                  <c:v>0.6782</c:v>
                </c:pt>
                <c:pt idx="1151">
                  <c:v>0.6754</c:v>
                </c:pt>
                <c:pt idx="1152">
                  <c:v>0.6723</c:v>
                </c:pt>
                <c:pt idx="1153">
                  <c:v>0.6716</c:v>
                </c:pt>
                <c:pt idx="1154">
                  <c:v>0.6737</c:v>
                </c:pt>
                <c:pt idx="1155">
                  <c:v>0.6766</c:v>
                </c:pt>
                <c:pt idx="1156">
                  <c:v>0.6768</c:v>
                </c:pt>
                <c:pt idx="1157">
                  <c:v>0.6742</c:v>
                </c:pt>
                <c:pt idx="1158">
                  <c:v>0.671</c:v>
                </c:pt>
                <c:pt idx="1159">
                  <c:v>0.6704</c:v>
                </c:pt>
                <c:pt idx="1160">
                  <c:v>0.6726</c:v>
                </c:pt>
                <c:pt idx="1161">
                  <c:v>0.6753</c:v>
                </c:pt>
                <c:pt idx="1162">
                  <c:v>0.6769</c:v>
                </c:pt>
                <c:pt idx="1163">
                  <c:v>0.6777</c:v>
                </c:pt>
                <c:pt idx="1164">
                  <c:v>0.6777</c:v>
                </c:pt>
                <c:pt idx="1165">
                  <c:v>0.679</c:v>
                </c:pt>
                <c:pt idx="1166">
                  <c:v>0.6822</c:v>
                </c:pt>
                <c:pt idx="1167">
                  <c:v>0.6822</c:v>
                </c:pt>
                <c:pt idx="1168">
                  <c:v>0.6838</c:v>
                </c:pt>
                <c:pt idx="1169">
                  <c:v>0.6914</c:v>
                </c:pt>
                <c:pt idx="1170">
                  <c:v>0.6927</c:v>
                </c:pt>
                <c:pt idx="1171">
                  <c:v>0.6901</c:v>
                </c:pt>
                <c:pt idx="1172">
                  <c:v>0.6852</c:v>
                </c:pt>
                <c:pt idx="1173">
                  <c:v>0.6852</c:v>
                </c:pt>
                <c:pt idx="1174">
                  <c:v>0.6815</c:v>
                </c:pt>
                <c:pt idx="1175">
                  <c:v>0.6772</c:v>
                </c:pt>
                <c:pt idx="1176">
                  <c:v>0.6744</c:v>
                </c:pt>
                <c:pt idx="1177">
                  <c:v>0.6733</c:v>
                </c:pt>
                <c:pt idx="1178">
                  <c:v>0.6747</c:v>
                </c:pt>
                <c:pt idx="1179">
                  <c:v>0.6747</c:v>
                </c:pt>
                <c:pt idx="1180">
                  <c:v>0.6732</c:v>
                </c:pt>
                <c:pt idx="1181">
                  <c:v>0.6671</c:v>
                </c:pt>
                <c:pt idx="1182">
                  <c:v>0.6648</c:v>
                </c:pt>
                <c:pt idx="1183">
                  <c:v>0.6648</c:v>
                </c:pt>
                <c:pt idx="1184">
                  <c:v>0.6648</c:v>
                </c:pt>
                <c:pt idx="1185">
                  <c:v>0.6638</c:v>
                </c:pt>
                <c:pt idx="1186">
                  <c:v>0.6614</c:v>
                </c:pt>
                <c:pt idx="1187">
                  <c:v>0.6593</c:v>
                </c:pt>
                <c:pt idx="1188">
                  <c:v>0.6596</c:v>
                </c:pt>
                <c:pt idx="1189">
                  <c:v>0.6596</c:v>
                </c:pt>
                <c:pt idx="1190">
                  <c:v>0.6581</c:v>
                </c:pt>
                <c:pt idx="1191">
                  <c:v>0.6553</c:v>
                </c:pt>
                <c:pt idx="1192">
                  <c:v>0.6534</c:v>
                </c:pt>
                <c:pt idx="1193">
                  <c:v>0.6542</c:v>
                </c:pt>
                <c:pt idx="1194">
                  <c:v>0.6563</c:v>
                </c:pt>
                <c:pt idx="1195">
                  <c:v>0.6558</c:v>
                </c:pt>
                <c:pt idx="1196">
                  <c:v>0.6527</c:v>
                </c:pt>
                <c:pt idx="1197">
                  <c:v>0.6489</c:v>
                </c:pt>
                <c:pt idx="1198">
                  <c:v>0.6477</c:v>
                </c:pt>
                <c:pt idx="1199">
                  <c:v>0.6545</c:v>
                </c:pt>
                <c:pt idx="1200">
                  <c:v>0.6597</c:v>
                </c:pt>
                <c:pt idx="1201">
                  <c:v>0.6628</c:v>
                </c:pt>
                <c:pt idx="1202">
                  <c:v>0.6628</c:v>
                </c:pt>
                <c:pt idx="1203">
                  <c:v>0.6643</c:v>
                </c:pt>
                <c:pt idx="1204">
                  <c:v>0.6641</c:v>
                </c:pt>
                <c:pt idx="1205">
                  <c:v>0.661</c:v>
                </c:pt>
                <c:pt idx="1206">
                  <c:v>0.6567</c:v>
                </c:pt>
                <c:pt idx="1207">
                  <c:v>0.6547</c:v>
                </c:pt>
                <c:pt idx="1208">
                  <c:v>0.6592</c:v>
                </c:pt>
                <c:pt idx="1209">
                  <c:v>0.664</c:v>
                </c:pt>
                <c:pt idx="1210">
                  <c:v>0.664</c:v>
                </c:pt>
                <c:pt idx="1211">
                  <c:v>0.6666</c:v>
                </c:pt>
                <c:pt idx="1212">
                  <c:v>0.6665</c:v>
                </c:pt>
                <c:pt idx="1213">
                  <c:v>0.6665</c:v>
                </c:pt>
                <c:pt idx="1214">
                  <c:v>0.6638</c:v>
                </c:pt>
                <c:pt idx="1215">
                  <c:v>0.6529</c:v>
                </c:pt>
                <c:pt idx="1216">
                  <c:v>0.6487</c:v>
                </c:pt>
                <c:pt idx="1217">
                  <c:v>0.6463</c:v>
                </c:pt>
                <c:pt idx="1218">
                  <c:v>0.6466</c:v>
                </c:pt>
                <c:pt idx="1219">
                  <c:v>0.6484</c:v>
                </c:pt>
                <c:pt idx="1220">
                  <c:v>0.6484</c:v>
                </c:pt>
                <c:pt idx="1221">
                  <c:v>0.6476</c:v>
                </c:pt>
                <c:pt idx="1222">
                  <c:v>0.6447</c:v>
                </c:pt>
                <c:pt idx="1223">
                  <c:v>0.641</c:v>
                </c:pt>
                <c:pt idx="1224">
                  <c:v>0.6397</c:v>
                </c:pt>
                <c:pt idx="1225">
                  <c:v>0.6397</c:v>
                </c:pt>
                <c:pt idx="1226">
                  <c:v>0.6394</c:v>
                </c:pt>
                <c:pt idx="1227">
                  <c:v>0.6394</c:v>
                </c:pt>
                <c:pt idx="1228">
                  <c:v>0.642</c:v>
                </c:pt>
                <c:pt idx="1229">
                  <c:v>0.652</c:v>
                </c:pt>
                <c:pt idx="1230">
                  <c:v>0.6735</c:v>
                </c:pt>
                <c:pt idx="1231">
                  <c:v>0.6607</c:v>
                </c:pt>
                <c:pt idx="1232">
                  <c:v>0.6615</c:v>
                </c:pt>
                <c:pt idx="1233">
                  <c:v>0.6674</c:v>
                </c:pt>
                <c:pt idx="1234">
                  <c:v>0.673</c:v>
                </c:pt>
                <c:pt idx="1235">
                  <c:v>0.6767</c:v>
                </c:pt>
                <c:pt idx="1236">
                  <c:v>0.678</c:v>
                </c:pt>
                <c:pt idx="1237">
                  <c:v>0.6755</c:v>
                </c:pt>
                <c:pt idx="1238">
                  <c:v>0.6692</c:v>
                </c:pt>
                <c:pt idx="1239">
                  <c:v>0.6635</c:v>
                </c:pt>
                <c:pt idx="1240">
                  <c:v>0.6635</c:v>
                </c:pt>
                <c:pt idx="1241">
                  <c:v>0.6581</c:v>
                </c:pt>
                <c:pt idx="1242">
                  <c:v>0.6504</c:v>
                </c:pt>
                <c:pt idx="1243">
                  <c:v>0.6438</c:v>
                </c:pt>
                <c:pt idx="1244">
                  <c:v>0.6376</c:v>
                </c:pt>
                <c:pt idx="1245">
                  <c:v>0.629</c:v>
                </c:pt>
                <c:pt idx="1246">
                  <c:v>0.629</c:v>
                </c:pt>
                <c:pt idx="1247">
                  <c:v>0.6271</c:v>
                </c:pt>
                <c:pt idx="1248">
                  <c:v>0.6229</c:v>
                </c:pt>
                <c:pt idx="1249">
                  <c:v>0.6184</c:v>
                </c:pt>
                <c:pt idx="1250">
                  <c:v>0.616</c:v>
                </c:pt>
                <c:pt idx="1251">
                  <c:v>0.6163</c:v>
                </c:pt>
                <c:pt idx="1252">
                  <c:v>0.6168</c:v>
                </c:pt>
                <c:pt idx="1253">
                  <c:v>0.6147</c:v>
                </c:pt>
                <c:pt idx="1254">
                  <c:v>0.6097</c:v>
                </c:pt>
                <c:pt idx="1255">
                  <c:v>0.6048</c:v>
                </c:pt>
                <c:pt idx="1256">
                  <c:v>0.6023</c:v>
                </c:pt>
                <c:pt idx="1257">
                  <c:v>0.6023</c:v>
                </c:pt>
                <c:pt idx="1258">
                  <c:v>0.5986</c:v>
                </c:pt>
                <c:pt idx="1259">
                  <c:v>0.5941</c:v>
                </c:pt>
                <c:pt idx="1260">
                  <c:v>0.5918</c:v>
                </c:pt>
                <c:pt idx="1261">
                  <c:v>0.5925</c:v>
                </c:pt>
                <c:pt idx="1262">
                  <c:v>0.5932</c:v>
                </c:pt>
                <c:pt idx="1263">
                  <c:v>0.5913</c:v>
                </c:pt>
                <c:pt idx="1264">
                  <c:v>0.5867</c:v>
                </c:pt>
                <c:pt idx="1265">
                  <c:v>0.5763</c:v>
                </c:pt>
                <c:pt idx="1266">
                  <c:v>0.5763</c:v>
                </c:pt>
                <c:pt idx="1267">
                  <c:v>0.5734</c:v>
                </c:pt>
                <c:pt idx="1268">
                  <c:v>0.5684</c:v>
                </c:pt>
                <c:pt idx="1269">
                  <c:v>0.5643</c:v>
                </c:pt>
                <c:pt idx="1270">
                  <c:v>0.5627</c:v>
                </c:pt>
                <c:pt idx="1271">
                  <c:v>0.5638</c:v>
                </c:pt>
                <c:pt idx="1272">
                  <c:v>0.5638</c:v>
                </c:pt>
                <c:pt idx="1273">
                  <c:v>0.5628</c:v>
                </c:pt>
                <c:pt idx="1274">
                  <c:v>0.559</c:v>
                </c:pt>
                <c:pt idx="1275">
                  <c:v>0.5533</c:v>
                </c:pt>
                <c:pt idx="1276">
                  <c:v>0.5498</c:v>
                </c:pt>
                <c:pt idx="1277">
                  <c:v>0.549</c:v>
                </c:pt>
                <c:pt idx="1278">
                  <c:v>0.549</c:v>
                </c:pt>
                <c:pt idx="1279">
                  <c:v>0.5459</c:v>
                </c:pt>
                <c:pt idx="1280">
                  <c:v>0.5398</c:v>
                </c:pt>
                <c:pt idx="1281">
                  <c:v>0.5347</c:v>
                </c:pt>
                <c:pt idx="1282">
                  <c:v>0.5347</c:v>
                </c:pt>
                <c:pt idx="1283">
                  <c:v>0.5323</c:v>
                </c:pt>
                <c:pt idx="1284">
                  <c:v>0.5273</c:v>
                </c:pt>
                <c:pt idx="1285">
                  <c:v>0.522</c:v>
                </c:pt>
                <c:pt idx="1286">
                  <c:v>0.5196</c:v>
                </c:pt>
                <c:pt idx="1287">
                  <c:v>0.5201</c:v>
                </c:pt>
                <c:pt idx="1288">
                  <c:v>0.5202</c:v>
                </c:pt>
                <c:pt idx="1289">
                  <c:v>0.5202</c:v>
                </c:pt>
                <c:pt idx="1290">
                  <c:v>0.5178</c:v>
                </c:pt>
                <c:pt idx="1291">
                  <c:v>0.5125</c:v>
                </c:pt>
                <c:pt idx="1292">
                  <c:v>0.5071</c:v>
                </c:pt>
                <c:pt idx="1293">
                  <c:v>0.5044</c:v>
                </c:pt>
                <c:pt idx="1294">
                  <c:v>0.5044</c:v>
                </c:pt>
                <c:pt idx="1295">
                  <c:v>0.5045</c:v>
                </c:pt>
                <c:pt idx="1296">
                  <c:v>0.5019</c:v>
                </c:pt>
                <c:pt idx="1297">
                  <c:v>0.4966</c:v>
                </c:pt>
                <c:pt idx="1298">
                  <c:v>0.4912</c:v>
                </c:pt>
                <c:pt idx="1299">
                  <c:v>0.4884</c:v>
                </c:pt>
                <c:pt idx="1300">
                  <c:v>0.4886</c:v>
                </c:pt>
                <c:pt idx="1301">
                  <c:v>0.4886</c:v>
                </c:pt>
                <c:pt idx="1302">
                  <c:v>0.4862</c:v>
                </c:pt>
                <c:pt idx="1303">
                  <c:v>0.4811</c:v>
                </c:pt>
                <c:pt idx="1304">
                  <c:v>0.4755</c:v>
                </c:pt>
                <c:pt idx="1305">
                  <c:v>0.4726</c:v>
                </c:pt>
                <c:pt idx="1306">
                  <c:v>0.4725</c:v>
                </c:pt>
                <c:pt idx="1307">
                  <c:v>0.4725</c:v>
                </c:pt>
                <c:pt idx="1308">
                  <c:v>0.4699</c:v>
                </c:pt>
                <c:pt idx="1309">
                  <c:v>0.4645</c:v>
                </c:pt>
                <c:pt idx="1310">
                  <c:v>0.4588</c:v>
                </c:pt>
                <c:pt idx="1311">
                  <c:v>0.4557</c:v>
                </c:pt>
                <c:pt idx="1312">
                  <c:v>0.4557</c:v>
                </c:pt>
                <c:pt idx="1313">
                  <c:v>0.4529</c:v>
                </c:pt>
                <c:pt idx="1314">
                  <c:v>0.4387</c:v>
                </c:pt>
                <c:pt idx="1315">
                  <c:v>0.4301</c:v>
                </c:pt>
                <c:pt idx="1316">
                  <c:v>0.4234</c:v>
                </c:pt>
                <c:pt idx="1317">
                  <c:v>0.4234</c:v>
                </c:pt>
                <c:pt idx="1318">
                  <c:v>0.4189</c:v>
                </c:pt>
                <c:pt idx="1319">
                  <c:v>0.4115</c:v>
                </c:pt>
                <c:pt idx="1320">
                  <c:v>0.4063</c:v>
                </c:pt>
                <c:pt idx="1321">
                  <c:v>0.4038</c:v>
                </c:pt>
                <c:pt idx="1322">
                  <c:v>0.4038</c:v>
                </c:pt>
                <c:pt idx="1323">
                  <c:v>0.4027</c:v>
                </c:pt>
                <c:pt idx="1324">
                  <c:v>0.3996</c:v>
                </c:pt>
                <c:pt idx="1325">
                  <c:v>0.3996</c:v>
                </c:pt>
                <c:pt idx="1326">
                  <c:v>0.3965</c:v>
                </c:pt>
                <c:pt idx="1327">
                  <c:v>0.391</c:v>
                </c:pt>
                <c:pt idx="1328">
                  <c:v>0.3856</c:v>
                </c:pt>
                <c:pt idx="1329">
                  <c:v>0.3828</c:v>
                </c:pt>
                <c:pt idx="1330">
                  <c:v>0.3828</c:v>
                </c:pt>
                <c:pt idx="1331">
                  <c:v>0.3759</c:v>
                </c:pt>
                <c:pt idx="1332">
                  <c:v>0.3759</c:v>
                </c:pt>
                <c:pt idx="1333">
                  <c:v>0.3752</c:v>
                </c:pt>
                <c:pt idx="1334">
                  <c:v>0.3723</c:v>
                </c:pt>
                <c:pt idx="1335">
                  <c:v>0.3667</c:v>
                </c:pt>
                <c:pt idx="1336">
                  <c:v>0.3667</c:v>
                </c:pt>
                <c:pt idx="1337">
                  <c:v>0.3636</c:v>
                </c:pt>
                <c:pt idx="1338">
                  <c:v>0.3577</c:v>
                </c:pt>
                <c:pt idx="1339">
                  <c:v>0.3518</c:v>
                </c:pt>
                <c:pt idx="1340">
                  <c:v>0.3484</c:v>
                </c:pt>
                <c:pt idx="1341">
                  <c:v>0.3477</c:v>
                </c:pt>
                <c:pt idx="1342">
                  <c:v>0.3477</c:v>
                </c:pt>
                <c:pt idx="1343">
                  <c:v>0.3445</c:v>
                </c:pt>
                <c:pt idx="1344">
                  <c:v>0.3385</c:v>
                </c:pt>
                <c:pt idx="1345">
                  <c:v>0.3326</c:v>
                </c:pt>
                <c:pt idx="1346">
                  <c:v>0.3293</c:v>
                </c:pt>
                <c:pt idx="1347">
                  <c:v>0.329</c:v>
                </c:pt>
                <c:pt idx="1348">
                  <c:v>0.3282</c:v>
                </c:pt>
                <c:pt idx="1349">
                  <c:v>0.3282</c:v>
                </c:pt>
                <c:pt idx="1350">
                  <c:v>0.3192</c:v>
                </c:pt>
                <c:pt idx="1351">
                  <c:v>0.3192</c:v>
                </c:pt>
                <c:pt idx="1352">
                  <c:v>0.3158</c:v>
                </c:pt>
                <c:pt idx="1353">
                  <c:v>0.31</c:v>
                </c:pt>
                <c:pt idx="1354">
                  <c:v>0.3044</c:v>
                </c:pt>
                <c:pt idx="1355">
                  <c:v>0.3015</c:v>
                </c:pt>
                <c:pt idx="1356">
                  <c:v>0.3014</c:v>
                </c:pt>
                <c:pt idx="1357">
                  <c:v>0.3006</c:v>
                </c:pt>
                <c:pt idx="1358">
                  <c:v>0.3006</c:v>
                </c:pt>
                <c:pt idx="1359">
                  <c:v>0.2972</c:v>
                </c:pt>
                <c:pt idx="1360">
                  <c:v>0.2909</c:v>
                </c:pt>
                <c:pt idx="1361">
                  <c:v>0.2851</c:v>
                </c:pt>
                <c:pt idx="1362">
                  <c:v>0.2831</c:v>
                </c:pt>
                <c:pt idx="1363">
                  <c:v>0.2865</c:v>
                </c:pt>
                <c:pt idx="1364">
                  <c:v>0.2925</c:v>
                </c:pt>
                <c:pt idx="1365">
                  <c:v>0.3035</c:v>
                </c:pt>
                <c:pt idx="1366">
                  <c:v>0.3035</c:v>
                </c:pt>
                <c:pt idx="1367">
                  <c:v>0.3228</c:v>
                </c:pt>
                <c:pt idx="1368">
                  <c:v>0.3058</c:v>
                </c:pt>
                <c:pt idx="1369">
                  <c:v>0.2832</c:v>
                </c:pt>
                <c:pt idx="1370">
                  <c:v>0.2832</c:v>
                </c:pt>
                <c:pt idx="1371">
                  <c:v>0.2873</c:v>
                </c:pt>
                <c:pt idx="1372">
                  <c:v>0.2935</c:v>
                </c:pt>
                <c:pt idx="1373">
                  <c:v>0.2959</c:v>
                </c:pt>
                <c:pt idx="1374">
                  <c:v>0.2943</c:v>
                </c:pt>
                <c:pt idx="1375">
                  <c:v>0.2881</c:v>
                </c:pt>
                <c:pt idx="1376">
                  <c:v>0.2799</c:v>
                </c:pt>
                <c:pt idx="1377">
                  <c:v>0.2724</c:v>
                </c:pt>
                <c:pt idx="1378">
                  <c:v>0.2656</c:v>
                </c:pt>
                <c:pt idx="1379">
                  <c:v>0.2597</c:v>
                </c:pt>
                <c:pt idx="1380">
                  <c:v>0.2597</c:v>
                </c:pt>
                <c:pt idx="1381">
                  <c:v>0.2556</c:v>
                </c:pt>
                <c:pt idx="1382">
                  <c:v>0.2478</c:v>
                </c:pt>
                <c:pt idx="1383">
                  <c:v>0.2409</c:v>
                </c:pt>
                <c:pt idx="1384">
                  <c:v>0.236</c:v>
                </c:pt>
                <c:pt idx="1385">
                  <c:v>0.2332</c:v>
                </c:pt>
                <c:pt idx="1386">
                  <c:v>0.2323</c:v>
                </c:pt>
                <c:pt idx="1387">
                  <c:v>0.2323</c:v>
                </c:pt>
                <c:pt idx="1388">
                  <c:v>0.2285</c:v>
                </c:pt>
                <c:pt idx="1389">
                  <c:v>0.2215</c:v>
                </c:pt>
                <c:pt idx="1390">
                  <c:v>0.2149</c:v>
                </c:pt>
                <c:pt idx="1391">
                  <c:v>0.2149</c:v>
                </c:pt>
                <c:pt idx="1392">
                  <c:v>0.2091</c:v>
                </c:pt>
                <c:pt idx="1393">
                  <c:v>0.2091</c:v>
                </c:pt>
                <c:pt idx="1394">
                  <c:v>0.2105</c:v>
                </c:pt>
                <c:pt idx="1395">
                  <c:v>0.2097</c:v>
                </c:pt>
                <c:pt idx="1396">
                  <c:v>0.2097</c:v>
                </c:pt>
                <c:pt idx="1397">
                  <c:v>0.2061</c:v>
                </c:pt>
                <c:pt idx="1398">
                  <c:v>0.1995</c:v>
                </c:pt>
                <c:pt idx="1399">
                  <c:v>0.193</c:v>
                </c:pt>
                <c:pt idx="1400">
                  <c:v>0.193</c:v>
                </c:pt>
                <c:pt idx="1401">
                  <c:v>0.1889</c:v>
                </c:pt>
                <c:pt idx="1402">
                  <c:v>0.1819</c:v>
                </c:pt>
                <c:pt idx="1403">
                  <c:v>0.1757</c:v>
                </c:pt>
                <c:pt idx="1404">
                  <c:v>0.1722</c:v>
                </c:pt>
                <c:pt idx="1405">
                  <c:v>0.1722</c:v>
                </c:pt>
                <c:pt idx="1406">
                  <c:v>0.1685</c:v>
                </c:pt>
                <c:pt idx="1407">
                  <c:v>0.162</c:v>
                </c:pt>
                <c:pt idx="1408">
                  <c:v>0.1492</c:v>
                </c:pt>
                <c:pt idx="1409">
                  <c:v>0.1456</c:v>
                </c:pt>
                <c:pt idx="1410">
                  <c:v>0.1451</c:v>
                </c:pt>
                <c:pt idx="1411">
                  <c:v>0.1451</c:v>
                </c:pt>
                <c:pt idx="1412">
                  <c:v>0.1424</c:v>
                </c:pt>
                <c:pt idx="1413">
                  <c:v>0.137</c:v>
                </c:pt>
                <c:pt idx="1414">
                  <c:v>0.1303</c:v>
                </c:pt>
                <c:pt idx="1415">
                  <c:v>0.1261</c:v>
                </c:pt>
                <c:pt idx="1416">
                  <c:v>0.125</c:v>
                </c:pt>
                <c:pt idx="1417">
                  <c:v>0.125</c:v>
                </c:pt>
                <c:pt idx="1418">
                  <c:v>0.1213</c:v>
                </c:pt>
                <c:pt idx="1419">
                  <c:v>0.1147</c:v>
                </c:pt>
                <c:pt idx="1420">
                  <c:v>0.1082</c:v>
                </c:pt>
                <c:pt idx="1421">
                  <c:v>0.1037</c:v>
                </c:pt>
                <c:pt idx="1422">
                  <c:v>0.1037</c:v>
                </c:pt>
                <c:pt idx="1423">
                  <c:v>0.1103</c:v>
                </c:pt>
                <c:pt idx="1424">
                  <c:v>0.1277</c:v>
                </c:pt>
                <c:pt idx="1425">
                  <c:v>0.1368</c:v>
                </c:pt>
                <c:pt idx="1426">
                  <c:v>0.1536</c:v>
                </c:pt>
                <c:pt idx="1427">
                  <c:v>0.1734</c:v>
                </c:pt>
                <c:pt idx="1428">
                  <c:v>0.1734</c:v>
                </c:pt>
                <c:pt idx="1429">
                  <c:v>0.1932</c:v>
                </c:pt>
                <c:pt idx="1430">
                  <c:v>0.2094</c:v>
                </c:pt>
                <c:pt idx="1431">
                  <c:v>0.2214</c:v>
                </c:pt>
                <c:pt idx="1432">
                  <c:v>0.229</c:v>
                </c:pt>
                <c:pt idx="1433">
                  <c:v>0.229</c:v>
                </c:pt>
                <c:pt idx="1434">
                  <c:v>0.2317</c:v>
                </c:pt>
                <c:pt idx="1435">
                  <c:v>0.2293</c:v>
                </c:pt>
                <c:pt idx="1436">
                  <c:v>0.2214</c:v>
                </c:pt>
                <c:pt idx="1437">
                  <c:v>0.2116</c:v>
                </c:pt>
                <c:pt idx="1438">
                  <c:v>0.2017</c:v>
                </c:pt>
                <c:pt idx="1439">
                  <c:v>0.1913</c:v>
                </c:pt>
                <c:pt idx="1440">
                  <c:v>0.1813</c:v>
                </c:pt>
                <c:pt idx="1441">
                  <c:v>0.1714</c:v>
                </c:pt>
                <c:pt idx="1442">
                  <c:v>0.1624</c:v>
                </c:pt>
                <c:pt idx="1443">
                  <c:v>0.1542</c:v>
                </c:pt>
                <c:pt idx="1444">
                  <c:v>0.1475</c:v>
                </c:pt>
                <c:pt idx="1445">
                  <c:v>0.1475</c:v>
                </c:pt>
                <c:pt idx="1446">
                  <c:v>0.1429</c:v>
                </c:pt>
                <c:pt idx="1447">
                  <c:v>0.135</c:v>
                </c:pt>
                <c:pt idx="1448">
                  <c:v>0.1281</c:v>
                </c:pt>
                <c:pt idx="1449">
                  <c:v>0.1235</c:v>
                </c:pt>
                <c:pt idx="1450">
                  <c:v>0.1218</c:v>
                </c:pt>
                <c:pt idx="1451">
                  <c:v>0.1209</c:v>
                </c:pt>
                <c:pt idx="1452">
                  <c:v>0.1175</c:v>
                </c:pt>
                <c:pt idx="1453">
                  <c:v>0.1112</c:v>
                </c:pt>
                <c:pt idx="1454">
                  <c:v>0.1042</c:v>
                </c:pt>
                <c:pt idx="1455">
                  <c:v>0.0998</c:v>
                </c:pt>
                <c:pt idx="1456">
                  <c:v>0.0998</c:v>
                </c:pt>
                <c:pt idx="1457">
                  <c:v>0.0961</c:v>
                </c:pt>
                <c:pt idx="1458">
                  <c:v>0.0897</c:v>
                </c:pt>
                <c:pt idx="1459">
                  <c:v>0.0831</c:v>
                </c:pt>
                <c:pt idx="1460">
                  <c:v>0.0782</c:v>
                </c:pt>
                <c:pt idx="1461">
                  <c:v>0.0782</c:v>
                </c:pt>
                <c:pt idx="1462">
                  <c:v>0.0789</c:v>
                </c:pt>
                <c:pt idx="1463">
                  <c:v>0.0773</c:v>
                </c:pt>
                <c:pt idx="1464">
                  <c:v>0.0736</c:v>
                </c:pt>
                <c:pt idx="1465">
                  <c:v>0.0669</c:v>
                </c:pt>
                <c:pt idx="1466">
                  <c:v>0.0669</c:v>
                </c:pt>
                <c:pt idx="1467">
                  <c:v>0.0629</c:v>
                </c:pt>
                <c:pt idx="1468">
                  <c:v>0.056</c:v>
                </c:pt>
                <c:pt idx="1469">
                  <c:v>0.0494</c:v>
                </c:pt>
                <c:pt idx="1470">
                  <c:v>0.0455</c:v>
                </c:pt>
                <c:pt idx="1471">
                  <c:v>0.0446</c:v>
                </c:pt>
                <c:pt idx="1472">
                  <c:v>0.0438</c:v>
                </c:pt>
                <c:pt idx="1473">
                  <c:v>0.0438</c:v>
                </c:pt>
                <c:pt idx="1474">
                  <c:v>0.0406</c:v>
                </c:pt>
                <c:pt idx="1475">
                  <c:v>0.0346</c:v>
                </c:pt>
                <c:pt idx="1476">
                  <c:v>0.0277</c:v>
                </c:pt>
                <c:pt idx="1477">
                  <c:v>0.0234</c:v>
                </c:pt>
                <c:pt idx="1478">
                  <c:v>0.0221</c:v>
                </c:pt>
                <c:pt idx="1479">
                  <c:v>0.0221</c:v>
                </c:pt>
                <c:pt idx="1480">
                  <c:v>0.0182</c:v>
                </c:pt>
                <c:pt idx="1481">
                  <c:v>0.0114</c:v>
                </c:pt>
                <c:pt idx="1482">
                  <c:v>0.0047</c:v>
                </c:pt>
                <c:pt idx="1483">
                  <c:v>0.0006</c:v>
                </c:pt>
                <c:pt idx="1484">
                  <c:v>-0.0005</c:v>
                </c:pt>
                <c:pt idx="1485">
                  <c:v>-0.001</c:v>
                </c:pt>
                <c:pt idx="1486">
                  <c:v>-0.001</c:v>
                </c:pt>
                <c:pt idx="1487">
                  <c:v>-0.0041</c:v>
                </c:pt>
                <c:pt idx="1488">
                  <c:v>-0.0099</c:v>
                </c:pt>
                <c:pt idx="1489">
                  <c:v>-0.0153</c:v>
                </c:pt>
                <c:pt idx="1490">
                  <c:v>0.0263</c:v>
                </c:pt>
                <c:pt idx="1491">
                  <c:v>0.0413</c:v>
                </c:pt>
                <c:pt idx="1492">
                  <c:v>0.0305</c:v>
                </c:pt>
                <c:pt idx="1493">
                  <c:v>0.0616</c:v>
                </c:pt>
                <c:pt idx="1494">
                  <c:v>0.1019</c:v>
                </c:pt>
                <c:pt idx="1495">
                  <c:v>0.1398</c:v>
                </c:pt>
                <c:pt idx="1496">
                  <c:v>0.1749</c:v>
                </c:pt>
                <c:pt idx="1497">
                  <c:v>0.2068</c:v>
                </c:pt>
                <c:pt idx="1498">
                  <c:v>0.235</c:v>
                </c:pt>
                <c:pt idx="1499">
                  <c:v>0.2593</c:v>
                </c:pt>
                <c:pt idx="1500">
                  <c:v>0.2791</c:v>
                </c:pt>
                <c:pt idx="1501">
                  <c:v>0.2941</c:v>
                </c:pt>
                <c:pt idx="1502">
                  <c:v>0.3038</c:v>
                </c:pt>
                <c:pt idx="1503">
                  <c:v>0.3079</c:v>
                </c:pt>
                <c:pt idx="1504">
                  <c:v>0.306</c:v>
                </c:pt>
                <c:pt idx="1505">
                  <c:v>0.2977</c:v>
                </c:pt>
                <c:pt idx="1506">
                  <c:v>0.2856</c:v>
                </c:pt>
                <c:pt idx="1507">
                  <c:v>0.2856</c:v>
                </c:pt>
                <c:pt idx="1508">
                  <c:v>0.2725</c:v>
                </c:pt>
                <c:pt idx="1509">
                  <c:v>0.2539</c:v>
                </c:pt>
                <c:pt idx="1510">
                  <c:v>0.2343</c:v>
                </c:pt>
                <c:pt idx="1511">
                  <c:v>0.2138</c:v>
                </c:pt>
                <c:pt idx="1512">
                  <c:v>0.2138</c:v>
                </c:pt>
                <c:pt idx="1513">
                  <c:v>0.1926</c:v>
                </c:pt>
                <c:pt idx="1514">
                  <c:v>0.1662</c:v>
                </c:pt>
                <c:pt idx="1515">
                  <c:v>0.1395</c:v>
                </c:pt>
                <c:pt idx="1516">
                  <c:v>0.1124</c:v>
                </c:pt>
                <c:pt idx="1517">
                  <c:v>0.0857</c:v>
                </c:pt>
                <c:pt idx="1518">
                  <c:v>0.0857</c:v>
                </c:pt>
                <c:pt idx="1519">
                  <c:v>0.0595</c:v>
                </c:pt>
                <c:pt idx="1520">
                  <c:v>0.0289</c:v>
                </c:pt>
                <c:pt idx="1521">
                  <c:v>-0.0007</c:v>
                </c:pt>
                <c:pt idx="1522">
                  <c:v>-0.0296</c:v>
                </c:pt>
                <c:pt idx="1523">
                  <c:v>-0.0569</c:v>
                </c:pt>
                <c:pt idx="1524">
                  <c:v>-0.0569</c:v>
                </c:pt>
                <c:pt idx="1525">
                  <c:v>-0.0826</c:v>
                </c:pt>
                <c:pt idx="1526">
                  <c:v>-0.1114</c:v>
                </c:pt>
                <c:pt idx="1527">
                  <c:v>-0.1382</c:v>
                </c:pt>
                <c:pt idx="1528">
                  <c:v>-0.1849</c:v>
                </c:pt>
                <c:pt idx="1529">
                  <c:v>-0.1849</c:v>
                </c:pt>
                <c:pt idx="1530">
                  <c:v>-0.2039</c:v>
                </c:pt>
                <c:pt idx="1531">
                  <c:v>-0.2249</c:v>
                </c:pt>
                <c:pt idx="1532">
                  <c:v>-0.2427</c:v>
                </c:pt>
                <c:pt idx="1533">
                  <c:v>-0.2553</c:v>
                </c:pt>
                <c:pt idx="1534">
                  <c:v>-0.2484</c:v>
                </c:pt>
                <c:pt idx="1535">
                  <c:v>-0.2484</c:v>
                </c:pt>
                <c:pt idx="1536">
                  <c:v>-0.2268</c:v>
                </c:pt>
                <c:pt idx="1537">
                  <c:v>-0.2056</c:v>
                </c:pt>
                <c:pt idx="1538">
                  <c:v>-0.1838</c:v>
                </c:pt>
                <c:pt idx="1539">
                  <c:v>-0.1628</c:v>
                </c:pt>
                <c:pt idx="1540">
                  <c:v>-0.1438</c:v>
                </c:pt>
                <c:pt idx="1541">
                  <c:v>-0.1438</c:v>
                </c:pt>
                <c:pt idx="1542">
                  <c:v>-0.1268</c:v>
                </c:pt>
                <c:pt idx="1543">
                  <c:v>-0.1126</c:v>
                </c:pt>
                <c:pt idx="1544">
                  <c:v>-0.1015</c:v>
                </c:pt>
                <c:pt idx="1545">
                  <c:v>-0.0937</c:v>
                </c:pt>
                <c:pt idx="1546">
                  <c:v>-0.0898</c:v>
                </c:pt>
                <c:pt idx="1547">
                  <c:v>-0.0898</c:v>
                </c:pt>
                <c:pt idx="1548">
                  <c:v>-0.0946</c:v>
                </c:pt>
                <c:pt idx="1549">
                  <c:v>-0.1045</c:v>
                </c:pt>
                <c:pt idx="1550">
                  <c:v>-0.114</c:v>
                </c:pt>
                <c:pt idx="1551">
                  <c:v>-0.1229</c:v>
                </c:pt>
                <c:pt idx="1552">
                  <c:v>-0.1316</c:v>
                </c:pt>
                <c:pt idx="1553">
                  <c:v>-0.1392</c:v>
                </c:pt>
                <c:pt idx="1554">
                  <c:v>-0.1457</c:v>
                </c:pt>
                <c:pt idx="1555">
                  <c:v>-0.1457</c:v>
                </c:pt>
                <c:pt idx="1556">
                  <c:v>-0.1503</c:v>
                </c:pt>
                <c:pt idx="1557">
                  <c:v>-0.1583</c:v>
                </c:pt>
                <c:pt idx="1558">
                  <c:v>-0.1652</c:v>
                </c:pt>
                <c:pt idx="1559">
                  <c:v>-0.1698</c:v>
                </c:pt>
                <c:pt idx="1560">
                  <c:v>-0.1717</c:v>
                </c:pt>
                <c:pt idx="1561">
                  <c:v>-0.1725</c:v>
                </c:pt>
                <c:pt idx="1562">
                  <c:v>-0.1725</c:v>
                </c:pt>
                <c:pt idx="1563">
                  <c:v>-0.1759</c:v>
                </c:pt>
                <c:pt idx="1564">
                  <c:v>-0.1822</c:v>
                </c:pt>
                <c:pt idx="1565">
                  <c:v>-0.189</c:v>
                </c:pt>
                <c:pt idx="1566">
                  <c:v>-0.1932</c:v>
                </c:pt>
                <c:pt idx="1567">
                  <c:v>-0.1945</c:v>
                </c:pt>
                <c:pt idx="1568">
                  <c:v>-0.1945</c:v>
                </c:pt>
                <c:pt idx="1569">
                  <c:v>-0.1984</c:v>
                </c:pt>
                <c:pt idx="1570">
                  <c:v>-0.2051</c:v>
                </c:pt>
                <c:pt idx="1571">
                  <c:v>-0.2116</c:v>
                </c:pt>
                <c:pt idx="1572">
                  <c:v>-0.2154</c:v>
                </c:pt>
                <c:pt idx="1573">
                  <c:v>-0.2161</c:v>
                </c:pt>
                <c:pt idx="1574">
                  <c:v>-0.2164</c:v>
                </c:pt>
                <c:pt idx="1575">
                  <c:v>-0.2191</c:v>
                </c:pt>
                <c:pt idx="1576">
                  <c:v>-0.2247</c:v>
                </c:pt>
                <c:pt idx="1577">
                  <c:v>-0.2316</c:v>
                </c:pt>
                <c:pt idx="1578">
                  <c:v>-0.2359</c:v>
                </c:pt>
                <c:pt idx="1579">
                  <c:v>-0.2373</c:v>
                </c:pt>
                <c:pt idx="1580">
                  <c:v>-0.2374</c:v>
                </c:pt>
                <c:pt idx="1581">
                  <c:v>-0.24</c:v>
                </c:pt>
                <c:pt idx="1582">
                  <c:v>-0.2454</c:v>
                </c:pt>
                <c:pt idx="1583">
                  <c:v>-0.2522</c:v>
                </c:pt>
                <c:pt idx="1584">
                  <c:v>-0.2522</c:v>
                </c:pt>
                <c:pt idx="1585">
                  <c:v>-0.2565</c:v>
                </c:pt>
                <c:pt idx="1586">
                  <c:v>-0.2637</c:v>
                </c:pt>
                <c:pt idx="1587">
                  <c:v>-0.2696</c:v>
                </c:pt>
                <c:pt idx="1588">
                  <c:v>-0.2728</c:v>
                </c:pt>
                <c:pt idx="1589">
                  <c:v>-0.2728</c:v>
                </c:pt>
                <c:pt idx="1590">
                  <c:v>-0.2762</c:v>
                </c:pt>
                <c:pt idx="1591">
                  <c:v>-0.2824</c:v>
                </c:pt>
                <c:pt idx="1592">
                  <c:v>-0.2887</c:v>
                </c:pt>
                <c:pt idx="1593">
                  <c:v>-0.2923</c:v>
                </c:pt>
                <c:pt idx="1594">
                  <c:v>-0.2927</c:v>
                </c:pt>
                <c:pt idx="1595">
                  <c:v>-0.2927</c:v>
                </c:pt>
                <c:pt idx="1596">
                  <c:v>-0.2927</c:v>
                </c:pt>
                <c:pt idx="1597">
                  <c:v>-0.295</c:v>
                </c:pt>
                <c:pt idx="1598">
                  <c:v>-0.3001</c:v>
                </c:pt>
                <c:pt idx="1599">
                  <c:v>-0.3067</c:v>
                </c:pt>
                <c:pt idx="1600">
                  <c:v>-0.2948</c:v>
                </c:pt>
                <c:pt idx="1601">
                  <c:v>-0.2948</c:v>
                </c:pt>
                <c:pt idx="1602">
                  <c:v>-0.263</c:v>
                </c:pt>
                <c:pt idx="1603">
                  <c:v>-0.2231</c:v>
                </c:pt>
                <c:pt idx="1604">
                  <c:v>-0.1678</c:v>
                </c:pt>
                <c:pt idx="1605">
                  <c:v>-0.1126</c:v>
                </c:pt>
                <c:pt idx="1606">
                  <c:v>-0.0142</c:v>
                </c:pt>
                <c:pt idx="1607">
                  <c:v>0.0282</c:v>
                </c:pt>
                <c:pt idx="1608">
                  <c:v>0.0282</c:v>
                </c:pt>
                <c:pt idx="1609">
                  <c:v>0.0655</c:v>
                </c:pt>
                <c:pt idx="1610">
                  <c:v>0.0973</c:v>
                </c:pt>
                <c:pt idx="1611">
                  <c:v>0.1231</c:v>
                </c:pt>
                <c:pt idx="1612">
                  <c:v>0.1425</c:v>
                </c:pt>
                <c:pt idx="1613">
                  <c:v>0.1551</c:v>
                </c:pt>
                <c:pt idx="1614">
                  <c:v>0.1551</c:v>
                </c:pt>
                <c:pt idx="1615">
                  <c:v>0.1605</c:v>
                </c:pt>
                <c:pt idx="1616">
                  <c:v>0.1592</c:v>
                </c:pt>
                <c:pt idx="1617">
                  <c:v>0.1501</c:v>
                </c:pt>
                <c:pt idx="1618">
                  <c:v>0.1359</c:v>
                </c:pt>
                <c:pt idx="1619">
                  <c:v>0.1194</c:v>
                </c:pt>
                <c:pt idx="1620">
                  <c:v>0.1194</c:v>
                </c:pt>
                <c:pt idx="1621">
                  <c:v>0.1003</c:v>
                </c:pt>
                <c:pt idx="1622">
                  <c:v>0.0416</c:v>
                </c:pt>
                <c:pt idx="1623">
                  <c:v>0.0066</c:v>
                </c:pt>
                <c:pt idx="1624">
                  <c:v>-0.0308</c:v>
                </c:pt>
                <c:pt idx="1625">
                  <c:v>-0.0697</c:v>
                </c:pt>
                <c:pt idx="1626">
                  <c:v>-0.11</c:v>
                </c:pt>
                <c:pt idx="1627">
                  <c:v>-0.1512</c:v>
                </c:pt>
                <c:pt idx="1628">
                  <c:v>-0.2346</c:v>
                </c:pt>
                <c:pt idx="1629">
                  <c:v>-0.276</c:v>
                </c:pt>
                <c:pt idx="1630">
                  <c:v>-0.276</c:v>
                </c:pt>
                <c:pt idx="1631">
                  <c:v>-0.3166</c:v>
                </c:pt>
                <c:pt idx="1632">
                  <c:v>-0.3611</c:v>
                </c:pt>
                <c:pt idx="1633">
                  <c:v>-0.4045</c:v>
                </c:pt>
                <c:pt idx="1634">
                  <c:v>-0.4045</c:v>
                </c:pt>
                <c:pt idx="1635">
                  <c:v>-0.4466</c:v>
                </c:pt>
                <c:pt idx="1636">
                  <c:v>-0.4919</c:v>
                </c:pt>
                <c:pt idx="1637">
                  <c:v>-0.5357</c:v>
                </c:pt>
                <c:pt idx="1638">
                  <c:v>-0.6174</c:v>
                </c:pt>
                <c:pt idx="1639">
                  <c:v>-0.6174</c:v>
                </c:pt>
                <c:pt idx="1640">
                  <c:v>-0.6545</c:v>
                </c:pt>
                <c:pt idx="1641">
                  <c:v>-0.6938</c:v>
                </c:pt>
                <c:pt idx="1642">
                  <c:v>-0.7303</c:v>
                </c:pt>
                <c:pt idx="1643">
                  <c:v>-0.7638</c:v>
                </c:pt>
                <c:pt idx="1644">
                  <c:v>-0.7638</c:v>
                </c:pt>
                <c:pt idx="1645">
                  <c:v>-0.7905</c:v>
                </c:pt>
                <c:pt idx="1646">
                  <c:v>-0.8108</c:v>
                </c:pt>
                <c:pt idx="1647">
                  <c:v>-0.8149</c:v>
                </c:pt>
                <c:pt idx="1648">
                  <c:v>-0.8149</c:v>
                </c:pt>
                <c:pt idx="1649">
                  <c:v>-0.8082</c:v>
                </c:pt>
                <c:pt idx="1650">
                  <c:v>-0.8082</c:v>
                </c:pt>
                <c:pt idx="1651">
                  <c:v>-0.8026</c:v>
                </c:pt>
                <c:pt idx="1652">
                  <c:v>-0.798</c:v>
                </c:pt>
                <c:pt idx="1653">
                  <c:v>-0.7951</c:v>
                </c:pt>
                <c:pt idx="1654">
                  <c:v>-0.7935</c:v>
                </c:pt>
                <c:pt idx="1655">
                  <c:v>-0.7935</c:v>
                </c:pt>
                <c:pt idx="1656">
                  <c:v>-0.7973</c:v>
                </c:pt>
                <c:pt idx="1657">
                  <c:v>-0.8037</c:v>
                </c:pt>
                <c:pt idx="1658">
                  <c:v>-0.8081</c:v>
                </c:pt>
                <c:pt idx="1659">
                  <c:v>-0.8101</c:v>
                </c:pt>
                <c:pt idx="1660">
                  <c:v>-0.8095</c:v>
                </c:pt>
                <c:pt idx="1661">
                  <c:v>-0.8095</c:v>
                </c:pt>
                <c:pt idx="1662">
                  <c:v>-0.8115</c:v>
                </c:pt>
                <c:pt idx="1663">
                  <c:v>-0.8163</c:v>
                </c:pt>
                <c:pt idx="1664">
                  <c:v>-0.8217</c:v>
                </c:pt>
                <c:pt idx="1665">
                  <c:v>-0.8245</c:v>
                </c:pt>
                <c:pt idx="1666">
                  <c:v>-0.8245</c:v>
                </c:pt>
                <c:pt idx="1667">
                  <c:v>-0.8236</c:v>
                </c:pt>
                <c:pt idx="1668">
                  <c:v>-0.8253</c:v>
                </c:pt>
                <c:pt idx="1669">
                  <c:v>-0.8253</c:v>
                </c:pt>
                <c:pt idx="1670">
                  <c:v>-0.8277</c:v>
                </c:pt>
                <c:pt idx="1671">
                  <c:v>-0.8413</c:v>
                </c:pt>
                <c:pt idx="1672">
                  <c:v>-0.8493</c:v>
                </c:pt>
                <c:pt idx="1673">
                  <c:v>-0.8553</c:v>
                </c:pt>
                <c:pt idx="1674">
                  <c:v>-0.8553</c:v>
                </c:pt>
                <c:pt idx="1675">
                  <c:v>-0.8593</c:v>
                </c:pt>
                <c:pt idx="1676">
                  <c:v>-0.8662</c:v>
                </c:pt>
                <c:pt idx="1677">
                  <c:v>-0.8705</c:v>
                </c:pt>
                <c:pt idx="1678">
                  <c:v>-0.8722</c:v>
                </c:pt>
                <c:pt idx="1679">
                  <c:v>-0.8709</c:v>
                </c:pt>
                <c:pt idx="1680">
                  <c:v>-0.8698</c:v>
                </c:pt>
                <c:pt idx="1681">
                  <c:v>-0.872</c:v>
                </c:pt>
                <c:pt idx="1682">
                  <c:v>-0.8547</c:v>
                </c:pt>
                <c:pt idx="1683">
                  <c:v>-0.8237</c:v>
                </c:pt>
                <c:pt idx="1684">
                  <c:v>-0.7847</c:v>
                </c:pt>
                <c:pt idx="1685">
                  <c:v>-0.7449</c:v>
                </c:pt>
                <c:pt idx="1686">
                  <c:v>-0.7074</c:v>
                </c:pt>
                <c:pt idx="1687">
                  <c:v>-0.6738</c:v>
                </c:pt>
                <c:pt idx="1688">
                  <c:v>-0.6446</c:v>
                </c:pt>
                <c:pt idx="1689">
                  <c:v>-0.6446</c:v>
                </c:pt>
                <c:pt idx="1690">
                  <c:v>-0.6201</c:v>
                </c:pt>
                <c:pt idx="1691">
                  <c:v>-0.5983</c:v>
                </c:pt>
                <c:pt idx="1692">
                  <c:v>-0.5818</c:v>
                </c:pt>
                <c:pt idx="1693">
                  <c:v>-0.5654</c:v>
                </c:pt>
                <c:pt idx="1694">
                  <c:v>-0.5654</c:v>
                </c:pt>
                <c:pt idx="1695">
                  <c:v>-0.5662</c:v>
                </c:pt>
                <c:pt idx="1696">
                  <c:v>-0.5764</c:v>
                </c:pt>
                <c:pt idx="1697">
                  <c:v>-0.5847</c:v>
                </c:pt>
                <c:pt idx="1698">
                  <c:v>-0.5932</c:v>
                </c:pt>
                <c:pt idx="1699">
                  <c:v>-0.6031</c:v>
                </c:pt>
                <c:pt idx="1700">
                  <c:v>-0.6128</c:v>
                </c:pt>
                <c:pt idx="1701">
                  <c:v>-0.6231</c:v>
                </c:pt>
                <c:pt idx="1702">
                  <c:v>-0.6231</c:v>
                </c:pt>
                <c:pt idx="1703">
                  <c:v>-0.6419</c:v>
                </c:pt>
                <c:pt idx="1704">
                  <c:v>-0.6419</c:v>
                </c:pt>
                <c:pt idx="1705">
                  <c:v>-0.6569</c:v>
                </c:pt>
                <c:pt idx="1706">
                  <c:v>-0.6665</c:v>
                </c:pt>
                <c:pt idx="1707">
                  <c:v>-0.6665</c:v>
                </c:pt>
                <c:pt idx="1708">
                  <c:v>-0.6808</c:v>
                </c:pt>
                <c:pt idx="1709">
                  <c:v>-0.6895</c:v>
                </c:pt>
                <c:pt idx="1710">
                  <c:v>-0.696</c:v>
                </c:pt>
                <c:pt idx="1711">
                  <c:v>-0.7022</c:v>
                </c:pt>
                <c:pt idx="1712">
                  <c:v>-0.7011</c:v>
                </c:pt>
                <c:pt idx="1713">
                  <c:v>-0.7011</c:v>
                </c:pt>
                <c:pt idx="1714">
                  <c:v>-0.7021</c:v>
                </c:pt>
                <c:pt idx="1715">
                  <c:v>-0.7051</c:v>
                </c:pt>
                <c:pt idx="1716">
                  <c:v>-0.7085</c:v>
                </c:pt>
                <c:pt idx="1717">
                  <c:v>-0.7095</c:v>
                </c:pt>
                <c:pt idx="1718">
                  <c:v>-0.7074</c:v>
                </c:pt>
                <c:pt idx="1719">
                  <c:v>-0.7074</c:v>
                </c:pt>
                <c:pt idx="1720">
                  <c:v>-0.7073</c:v>
                </c:pt>
                <c:pt idx="1721">
                  <c:v>-0.7089</c:v>
                </c:pt>
                <c:pt idx="1722">
                  <c:v>-0.7124</c:v>
                </c:pt>
                <c:pt idx="1723">
                  <c:v>-0.7152</c:v>
                </c:pt>
                <c:pt idx="1724">
                  <c:v>-0.7152</c:v>
                </c:pt>
                <c:pt idx="1725">
                  <c:v>-0.7131</c:v>
                </c:pt>
                <c:pt idx="1726">
                  <c:v>-0.7124</c:v>
                </c:pt>
                <c:pt idx="1727">
                  <c:v>-0.7143</c:v>
                </c:pt>
                <c:pt idx="1728">
                  <c:v>-0.7185</c:v>
                </c:pt>
                <c:pt idx="1729">
                  <c:v>-0.7212</c:v>
                </c:pt>
                <c:pt idx="1730">
                  <c:v>-0.721</c:v>
                </c:pt>
                <c:pt idx="1731">
                  <c:v>-0.7184</c:v>
                </c:pt>
                <c:pt idx="1732">
                  <c:v>-0.7174</c:v>
                </c:pt>
                <c:pt idx="1733">
                  <c:v>-0.7234</c:v>
                </c:pt>
                <c:pt idx="1734">
                  <c:v>-0.7234</c:v>
                </c:pt>
                <c:pt idx="1735">
                  <c:v>-0.7259</c:v>
                </c:pt>
                <c:pt idx="1736">
                  <c:v>-0.7274</c:v>
                </c:pt>
                <c:pt idx="1737">
                  <c:v>-0.7264</c:v>
                </c:pt>
                <c:pt idx="1738">
                  <c:v>-0.7244</c:v>
                </c:pt>
                <c:pt idx="1739">
                  <c:v>-0.7244</c:v>
                </c:pt>
                <c:pt idx="1740">
                  <c:v>-0.7284</c:v>
                </c:pt>
                <c:pt idx="1741">
                  <c:v>-0.7284</c:v>
                </c:pt>
                <c:pt idx="1742">
                  <c:v>-0.7273</c:v>
                </c:pt>
                <c:pt idx="1743">
                  <c:v>-0.7264</c:v>
                </c:pt>
                <c:pt idx="1744">
                  <c:v>-0.7264</c:v>
                </c:pt>
                <c:pt idx="1745">
                  <c:v>-0.7276</c:v>
                </c:pt>
                <c:pt idx="1746">
                  <c:v>-0.7296</c:v>
                </c:pt>
                <c:pt idx="1747">
                  <c:v>-0.7307</c:v>
                </c:pt>
                <c:pt idx="1748">
                  <c:v>-0.7295</c:v>
                </c:pt>
                <c:pt idx="1749">
                  <c:v>-0.7245</c:v>
                </c:pt>
                <c:pt idx="1750">
                  <c:v>-0.7245</c:v>
                </c:pt>
                <c:pt idx="1751">
                  <c:v>-0.7061</c:v>
                </c:pt>
                <c:pt idx="1752">
                  <c:v>-0.6817</c:v>
                </c:pt>
                <c:pt idx="1753">
                  <c:v>-0.6817</c:v>
                </c:pt>
                <c:pt idx="1754">
                  <c:v>-0.6553</c:v>
                </c:pt>
                <c:pt idx="1755">
                  <c:v>-0.6214</c:v>
                </c:pt>
                <c:pt idx="1756">
                  <c:v>-0.587</c:v>
                </c:pt>
                <c:pt idx="1757">
                  <c:v>-0.5559</c:v>
                </c:pt>
                <c:pt idx="1758">
                  <c:v>-0.5287</c:v>
                </c:pt>
                <c:pt idx="1759">
                  <c:v>-0.4867</c:v>
                </c:pt>
                <c:pt idx="1760">
                  <c:v>-0.4867</c:v>
                </c:pt>
                <c:pt idx="1761">
                  <c:v>-0.4636</c:v>
                </c:pt>
                <c:pt idx="1762">
                  <c:v>-0.4549</c:v>
                </c:pt>
                <c:pt idx="1763">
                  <c:v>-0.4513</c:v>
                </c:pt>
                <c:pt idx="1764">
                  <c:v>-0.4529</c:v>
                </c:pt>
                <c:pt idx="1765">
                  <c:v>-0.4599</c:v>
                </c:pt>
                <c:pt idx="1766">
                  <c:v>-0.4672</c:v>
                </c:pt>
                <c:pt idx="1767">
                  <c:v>-0.4672</c:v>
                </c:pt>
                <c:pt idx="1768">
                  <c:v>-0.4829</c:v>
                </c:pt>
                <c:pt idx="1769">
                  <c:v>-0.4916</c:v>
                </c:pt>
                <c:pt idx="1770">
                  <c:v>-0.4916</c:v>
                </c:pt>
                <c:pt idx="1771">
                  <c:v>-0.5</c:v>
                </c:pt>
                <c:pt idx="1772">
                  <c:v>-0.5086</c:v>
                </c:pt>
                <c:pt idx="1773">
                  <c:v>-0.5161</c:v>
                </c:pt>
                <c:pt idx="1774">
                  <c:v>-0.523</c:v>
                </c:pt>
                <c:pt idx="1775">
                  <c:v>-0.5283</c:v>
                </c:pt>
                <c:pt idx="1776">
                  <c:v>-0.5324</c:v>
                </c:pt>
                <c:pt idx="1777">
                  <c:v>-0.5344</c:v>
                </c:pt>
                <c:pt idx="1778">
                  <c:v>-0.5343</c:v>
                </c:pt>
                <c:pt idx="1779">
                  <c:v>-0.5317</c:v>
                </c:pt>
                <c:pt idx="1780">
                  <c:v>-0.5297</c:v>
                </c:pt>
                <c:pt idx="1781">
                  <c:v>-0.5303</c:v>
                </c:pt>
                <c:pt idx="1782">
                  <c:v>-0.5334</c:v>
                </c:pt>
                <c:pt idx="1783">
                  <c:v>-0.5334</c:v>
                </c:pt>
                <c:pt idx="1784">
                  <c:v>-0.534</c:v>
                </c:pt>
                <c:pt idx="1785">
                  <c:v>-0.5347</c:v>
                </c:pt>
                <c:pt idx="1786">
                  <c:v>-0.5339</c:v>
                </c:pt>
                <c:pt idx="1787">
                  <c:v>-0.5322</c:v>
                </c:pt>
                <c:pt idx="1788">
                  <c:v>-0.5318</c:v>
                </c:pt>
                <c:pt idx="1789">
                  <c:v>-0.534</c:v>
                </c:pt>
                <c:pt idx="1790">
                  <c:v>-0.5366</c:v>
                </c:pt>
                <c:pt idx="1791">
                  <c:v>-0.5366</c:v>
                </c:pt>
                <c:pt idx="1792">
                  <c:v>-0.5336</c:v>
                </c:pt>
                <c:pt idx="1793">
                  <c:v>-0.5307</c:v>
                </c:pt>
                <c:pt idx="1794">
                  <c:v>-0.5302</c:v>
                </c:pt>
                <c:pt idx="1795">
                  <c:v>-0.5325</c:v>
                </c:pt>
                <c:pt idx="1796">
                  <c:v>-0.5352</c:v>
                </c:pt>
                <c:pt idx="1797">
                  <c:v>-0.5323</c:v>
                </c:pt>
                <c:pt idx="1798">
                  <c:v>-0.5262</c:v>
                </c:pt>
                <c:pt idx="1799">
                  <c:v>-0.5221</c:v>
                </c:pt>
                <c:pt idx="1800">
                  <c:v>-0.5221</c:v>
                </c:pt>
                <c:pt idx="1801">
                  <c:v>-0.5205</c:v>
                </c:pt>
                <c:pt idx="1802">
                  <c:v>-0.5185</c:v>
                </c:pt>
                <c:pt idx="1803">
                  <c:v>-0.5187</c:v>
                </c:pt>
                <c:pt idx="1804">
                  <c:v>-0.5211</c:v>
                </c:pt>
                <c:pt idx="1805">
                  <c:v>-0.5226</c:v>
                </c:pt>
                <c:pt idx="1806">
                  <c:v>-0.5217</c:v>
                </c:pt>
                <c:pt idx="1807">
                  <c:v>-0.5181</c:v>
                </c:pt>
                <c:pt idx="1808">
                  <c:v>-0.5154</c:v>
                </c:pt>
                <c:pt idx="1809">
                  <c:v>-0.5154</c:v>
                </c:pt>
                <c:pt idx="1810">
                  <c:v>-0.5182</c:v>
                </c:pt>
                <c:pt idx="1811">
                  <c:v>-0.5202</c:v>
                </c:pt>
                <c:pt idx="1812">
                  <c:v>-0.5198</c:v>
                </c:pt>
                <c:pt idx="1813">
                  <c:v>-0.5103</c:v>
                </c:pt>
                <c:pt idx="1814">
                  <c:v>-0.5032</c:v>
                </c:pt>
                <c:pt idx="1815">
                  <c:v>-0.4968</c:v>
                </c:pt>
                <c:pt idx="1816">
                  <c:v>-0.4921</c:v>
                </c:pt>
                <c:pt idx="1817">
                  <c:v>-0.4921</c:v>
                </c:pt>
                <c:pt idx="1818">
                  <c:v>-0.4785</c:v>
                </c:pt>
                <c:pt idx="1819">
                  <c:v>-0.4649</c:v>
                </c:pt>
                <c:pt idx="1820">
                  <c:v>-0.4505</c:v>
                </c:pt>
                <c:pt idx="1821">
                  <c:v>-0.4385</c:v>
                </c:pt>
                <c:pt idx="1822">
                  <c:v>-0.4298</c:v>
                </c:pt>
                <c:pt idx="1823">
                  <c:v>-0.4241</c:v>
                </c:pt>
                <c:pt idx="1824">
                  <c:v>-0.4224</c:v>
                </c:pt>
                <c:pt idx="1825">
                  <c:v>-0.4243</c:v>
                </c:pt>
                <c:pt idx="1826">
                  <c:v>-0.4273</c:v>
                </c:pt>
                <c:pt idx="1827">
                  <c:v>-0.4293</c:v>
                </c:pt>
                <c:pt idx="1828">
                  <c:v>-0.4293</c:v>
                </c:pt>
                <c:pt idx="1829">
                  <c:v>-0.4297</c:v>
                </c:pt>
                <c:pt idx="1830">
                  <c:v>-0.4274</c:v>
                </c:pt>
                <c:pt idx="1831">
                  <c:v>-0.4243</c:v>
                </c:pt>
                <c:pt idx="1832">
                  <c:v>-0.4237</c:v>
                </c:pt>
                <c:pt idx="1833">
                  <c:v>-0.4237</c:v>
                </c:pt>
                <c:pt idx="1834">
                  <c:v>-0.4231</c:v>
                </c:pt>
                <c:pt idx="1835">
                  <c:v>-0.4214</c:v>
                </c:pt>
                <c:pt idx="1836">
                  <c:v>-0.4197</c:v>
                </c:pt>
                <c:pt idx="1837">
                  <c:v>-0.4197</c:v>
                </c:pt>
                <c:pt idx="1838">
                  <c:v>-0.4209</c:v>
                </c:pt>
                <c:pt idx="1839">
                  <c:v>-0.4199</c:v>
                </c:pt>
                <c:pt idx="1840">
                  <c:v>-0.4166</c:v>
                </c:pt>
                <c:pt idx="1841">
                  <c:v>-0.4138</c:v>
                </c:pt>
                <c:pt idx="1842">
                  <c:v>-0.4137</c:v>
                </c:pt>
                <c:pt idx="1843">
                  <c:v>-0.4137</c:v>
                </c:pt>
                <c:pt idx="1844">
                  <c:v>-0.4128</c:v>
                </c:pt>
                <c:pt idx="1845">
                  <c:v>-0.4107</c:v>
                </c:pt>
                <c:pt idx="1846">
                  <c:v>-0.4088</c:v>
                </c:pt>
                <c:pt idx="1847">
                  <c:v>-0.409</c:v>
                </c:pt>
                <c:pt idx="1848">
                  <c:v>-0.4107</c:v>
                </c:pt>
                <c:pt idx="1849">
                  <c:v>-0.4106</c:v>
                </c:pt>
                <c:pt idx="1850">
                  <c:v>-0.4082</c:v>
                </c:pt>
                <c:pt idx="1851">
                  <c:v>-0.4048</c:v>
                </c:pt>
                <c:pt idx="1852">
                  <c:v>-0.4036</c:v>
                </c:pt>
                <c:pt idx="1853">
                  <c:v>-0.4052</c:v>
                </c:pt>
                <c:pt idx="1854">
                  <c:v>-0.4071</c:v>
                </c:pt>
                <c:pt idx="1855">
                  <c:v>-0.4033</c:v>
                </c:pt>
                <c:pt idx="1856">
                  <c:v>-0.397</c:v>
                </c:pt>
                <c:pt idx="1857">
                  <c:v>-0.3927</c:v>
                </c:pt>
                <c:pt idx="1858">
                  <c:v>-0.3927</c:v>
                </c:pt>
                <c:pt idx="1859">
                  <c:v>-0.3911</c:v>
                </c:pt>
                <c:pt idx="1860">
                  <c:v>-0.3883</c:v>
                </c:pt>
                <c:pt idx="1861">
                  <c:v>-0.3864</c:v>
                </c:pt>
                <c:pt idx="1862">
                  <c:v>-0.3829</c:v>
                </c:pt>
                <c:pt idx="1863">
                  <c:v>-0.3763</c:v>
                </c:pt>
                <c:pt idx="1864">
                  <c:v>-0.374</c:v>
                </c:pt>
                <c:pt idx="1865">
                  <c:v>-0.354</c:v>
                </c:pt>
                <c:pt idx="1866">
                  <c:v>-0.338</c:v>
                </c:pt>
                <c:pt idx="1867">
                  <c:v>-0.326</c:v>
                </c:pt>
                <c:pt idx="1868">
                  <c:v>-0.317</c:v>
                </c:pt>
                <c:pt idx="1869">
                  <c:v>-0.3115</c:v>
                </c:pt>
                <c:pt idx="1870">
                  <c:v>-0.3103</c:v>
                </c:pt>
                <c:pt idx="1871">
                  <c:v>-0.314</c:v>
                </c:pt>
                <c:pt idx="1872">
                  <c:v>-0.314</c:v>
                </c:pt>
                <c:pt idx="1873">
                  <c:v>-0.3171</c:v>
                </c:pt>
                <c:pt idx="1874">
                  <c:v>-0.3199</c:v>
                </c:pt>
                <c:pt idx="1875">
                  <c:v>-0.3218</c:v>
                </c:pt>
                <c:pt idx="1876">
                  <c:v>-0.3227</c:v>
                </c:pt>
                <c:pt idx="1877">
                  <c:v>-0.3222</c:v>
                </c:pt>
                <c:pt idx="1878">
                  <c:v>-0.3196</c:v>
                </c:pt>
                <c:pt idx="1879">
                  <c:v>-0.3162</c:v>
                </c:pt>
                <c:pt idx="1880">
                  <c:v>-0.3151</c:v>
                </c:pt>
                <c:pt idx="1881">
                  <c:v>-0.3172</c:v>
                </c:pt>
                <c:pt idx="1882">
                  <c:v>-0.3192</c:v>
                </c:pt>
                <c:pt idx="1883">
                  <c:v>-0.319</c:v>
                </c:pt>
                <c:pt idx="1884">
                  <c:v>-0.3164</c:v>
                </c:pt>
                <c:pt idx="1885">
                  <c:v>-0.3126</c:v>
                </c:pt>
                <c:pt idx="1886">
                  <c:v>-0.3119</c:v>
                </c:pt>
                <c:pt idx="1887">
                  <c:v>-0.3119</c:v>
                </c:pt>
                <c:pt idx="1888">
                  <c:v>-0.3119</c:v>
                </c:pt>
                <c:pt idx="1889">
                  <c:v>-0.3103</c:v>
                </c:pt>
                <c:pt idx="1890">
                  <c:v>-0.3069</c:v>
                </c:pt>
                <c:pt idx="1891">
                  <c:v>-0.3043</c:v>
                </c:pt>
                <c:pt idx="1892">
                  <c:v>-0.3045</c:v>
                </c:pt>
                <c:pt idx="1893">
                  <c:v>-0.3068</c:v>
                </c:pt>
                <c:pt idx="1894">
                  <c:v>-0.307</c:v>
                </c:pt>
                <c:pt idx="1895">
                  <c:v>-0.307</c:v>
                </c:pt>
                <c:pt idx="1896">
                  <c:v>-0.305</c:v>
                </c:pt>
                <c:pt idx="1897">
                  <c:v>-0.3013</c:v>
                </c:pt>
                <c:pt idx="1898">
                  <c:v>-0.2988</c:v>
                </c:pt>
                <c:pt idx="1899">
                  <c:v>-0.2991</c:v>
                </c:pt>
                <c:pt idx="1900">
                  <c:v>-0.3013</c:v>
                </c:pt>
                <c:pt idx="1901">
                  <c:v>-0.3011</c:v>
                </c:pt>
                <c:pt idx="1902">
                  <c:v>-0.298</c:v>
                </c:pt>
                <c:pt idx="1903">
                  <c:v>-0.2934</c:v>
                </c:pt>
                <c:pt idx="1904">
                  <c:v>-0.2913</c:v>
                </c:pt>
                <c:pt idx="1905">
                  <c:v>-0.292</c:v>
                </c:pt>
                <c:pt idx="1906">
                  <c:v>-0.2938</c:v>
                </c:pt>
                <c:pt idx="1907">
                  <c:v>-0.2931</c:v>
                </c:pt>
                <c:pt idx="1908">
                  <c:v>-0.2894</c:v>
                </c:pt>
                <c:pt idx="1909">
                  <c:v>-0.2849</c:v>
                </c:pt>
                <c:pt idx="1910">
                  <c:v>-0.2829</c:v>
                </c:pt>
                <c:pt idx="1911">
                  <c:v>-0.2838</c:v>
                </c:pt>
                <c:pt idx="1912">
                  <c:v>-0.2856</c:v>
                </c:pt>
                <c:pt idx="1913">
                  <c:v>-0.2848</c:v>
                </c:pt>
                <c:pt idx="1914">
                  <c:v>-0.281</c:v>
                </c:pt>
                <c:pt idx="1915">
                  <c:v>-0.2765</c:v>
                </c:pt>
                <c:pt idx="1916">
                  <c:v>-0.2745</c:v>
                </c:pt>
                <c:pt idx="1917">
                  <c:v>-0.2754</c:v>
                </c:pt>
                <c:pt idx="1918">
                  <c:v>-0.2771</c:v>
                </c:pt>
                <c:pt idx="1919">
                  <c:v>-0.2763</c:v>
                </c:pt>
                <c:pt idx="1920">
                  <c:v>-0.2725</c:v>
                </c:pt>
                <c:pt idx="1921">
                  <c:v>-0.2679</c:v>
                </c:pt>
                <c:pt idx="1922">
                  <c:v>-0.2658</c:v>
                </c:pt>
                <c:pt idx="1923">
                  <c:v>-0.2665</c:v>
                </c:pt>
                <c:pt idx="1924">
                  <c:v>-0.2682</c:v>
                </c:pt>
                <c:pt idx="1925">
                  <c:v>-0.2673</c:v>
                </c:pt>
                <c:pt idx="1926">
                  <c:v>-0.2635</c:v>
                </c:pt>
                <c:pt idx="1927">
                  <c:v>-0.2589</c:v>
                </c:pt>
                <c:pt idx="1928">
                  <c:v>-0.2569</c:v>
                </c:pt>
                <c:pt idx="1929">
                  <c:v>-0.2577</c:v>
                </c:pt>
                <c:pt idx="1930">
                  <c:v>-0.2593</c:v>
                </c:pt>
                <c:pt idx="1931">
                  <c:v>-0.2593</c:v>
                </c:pt>
                <c:pt idx="1932">
                  <c:v>-0.2583</c:v>
                </c:pt>
                <c:pt idx="1933">
                  <c:v>-0.2494</c:v>
                </c:pt>
                <c:pt idx="1934">
                  <c:v>-0.2431</c:v>
                </c:pt>
                <c:pt idx="1935">
                  <c:v>-0.2391</c:v>
                </c:pt>
                <c:pt idx="1936">
                  <c:v>-0.2371</c:v>
                </c:pt>
                <c:pt idx="1937">
                  <c:v>-0.2382</c:v>
                </c:pt>
                <c:pt idx="1938">
                  <c:v>-0.2398</c:v>
                </c:pt>
                <c:pt idx="1939">
                  <c:v>-0.239</c:v>
                </c:pt>
                <c:pt idx="1940">
                  <c:v>-0.2353</c:v>
                </c:pt>
                <c:pt idx="1941">
                  <c:v>-0.2305</c:v>
                </c:pt>
                <c:pt idx="1942">
                  <c:v>-0.2283</c:v>
                </c:pt>
                <c:pt idx="1943">
                  <c:v>-0.229</c:v>
                </c:pt>
                <c:pt idx="1944">
                  <c:v>-0.2306</c:v>
                </c:pt>
                <c:pt idx="1945">
                  <c:v>-0.2297</c:v>
                </c:pt>
                <c:pt idx="1946">
                  <c:v>-0.226</c:v>
                </c:pt>
                <c:pt idx="1947">
                  <c:v>-0.2212</c:v>
                </c:pt>
                <c:pt idx="1948">
                  <c:v>-0.2177</c:v>
                </c:pt>
                <c:pt idx="1949">
                  <c:v>-0.2157</c:v>
                </c:pt>
                <c:pt idx="1950">
                  <c:v>-0.2165</c:v>
                </c:pt>
                <c:pt idx="1951">
                  <c:v>-0.2085</c:v>
                </c:pt>
                <c:pt idx="1952">
                  <c:v>-0.2085</c:v>
                </c:pt>
                <c:pt idx="1953">
                  <c:v>-0.199</c:v>
                </c:pt>
                <c:pt idx="1954">
                  <c:v>-0.186</c:v>
                </c:pt>
                <c:pt idx="1955">
                  <c:v>-0.1722</c:v>
                </c:pt>
                <c:pt idx="1956">
                  <c:v>-0.1614</c:v>
                </c:pt>
                <c:pt idx="1957">
                  <c:v>-0.1526</c:v>
                </c:pt>
                <c:pt idx="1958">
                  <c:v>-0.1553</c:v>
                </c:pt>
                <c:pt idx="1959">
                  <c:v>-0.1632</c:v>
                </c:pt>
                <c:pt idx="1960">
                  <c:v>-0.1712</c:v>
                </c:pt>
                <c:pt idx="1961">
                  <c:v>-0.1793</c:v>
                </c:pt>
                <c:pt idx="1962">
                  <c:v>-0.1871</c:v>
                </c:pt>
                <c:pt idx="1963">
                  <c:v>-0.1944</c:v>
                </c:pt>
                <c:pt idx="1964">
                  <c:v>-0.2007</c:v>
                </c:pt>
                <c:pt idx="1965">
                  <c:v>-0.2058</c:v>
                </c:pt>
                <c:pt idx="1966">
                  <c:v>-0.2092</c:v>
                </c:pt>
                <c:pt idx="1967">
                  <c:v>-0.2098</c:v>
                </c:pt>
                <c:pt idx="1968">
                  <c:v>-0.2061</c:v>
                </c:pt>
                <c:pt idx="1969">
                  <c:v>-0.1992</c:v>
                </c:pt>
                <c:pt idx="1970">
                  <c:v>-0.1944</c:v>
                </c:pt>
                <c:pt idx="1971">
                  <c:v>-0.1916</c:v>
                </c:pt>
                <c:pt idx="1972">
                  <c:v>-0.1913</c:v>
                </c:pt>
                <c:pt idx="1973">
                  <c:v>-0.1928</c:v>
                </c:pt>
                <c:pt idx="1974">
                  <c:v>-0.1922</c:v>
                </c:pt>
                <c:pt idx="1975">
                  <c:v>-0.1886</c:v>
                </c:pt>
                <c:pt idx="1976">
                  <c:v>-0.1886</c:v>
                </c:pt>
                <c:pt idx="1977">
                  <c:v>-0.1875</c:v>
                </c:pt>
                <c:pt idx="1978">
                  <c:v>-0.1838</c:v>
                </c:pt>
                <c:pt idx="1979">
                  <c:v>-0.1792</c:v>
                </c:pt>
                <c:pt idx="1980">
                  <c:v>-0.177</c:v>
                </c:pt>
                <c:pt idx="1981">
                  <c:v>-0.1778</c:v>
                </c:pt>
                <c:pt idx="1982">
                  <c:v>-0.1791</c:v>
                </c:pt>
                <c:pt idx="1983">
                  <c:v>-0.1779</c:v>
                </c:pt>
                <c:pt idx="1984">
                  <c:v>-0.1736</c:v>
                </c:pt>
                <c:pt idx="1985">
                  <c:v>-0.1736</c:v>
                </c:pt>
                <c:pt idx="1986">
                  <c:v>-0.1719</c:v>
                </c:pt>
                <c:pt idx="1987">
                  <c:v>-0.1675</c:v>
                </c:pt>
                <c:pt idx="1988">
                  <c:v>-0.158</c:v>
                </c:pt>
                <c:pt idx="1989">
                  <c:v>-0.158</c:v>
                </c:pt>
                <c:pt idx="1990">
                  <c:v>-0.1557</c:v>
                </c:pt>
                <c:pt idx="1991">
                  <c:v>-0.1509</c:v>
                </c:pt>
                <c:pt idx="1992">
                  <c:v>-0.1468</c:v>
                </c:pt>
                <c:pt idx="1993">
                  <c:v>-0.1468</c:v>
                </c:pt>
                <c:pt idx="1994">
                  <c:v>-0.1455</c:v>
                </c:pt>
                <c:pt idx="1995">
                  <c:v>-0.1415</c:v>
                </c:pt>
                <c:pt idx="1996">
                  <c:v>-0.1368</c:v>
                </c:pt>
                <c:pt idx="1997">
                  <c:v>-0.1348</c:v>
                </c:pt>
                <c:pt idx="1998">
                  <c:v>-0.1359</c:v>
                </c:pt>
                <c:pt idx="1999">
                  <c:v>-0.1373</c:v>
                </c:pt>
                <c:pt idx="2000">
                  <c:v>-0.1363</c:v>
                </c:pt>
                <c:pt idx="2001">
                  <c:v>-0.1363</c:v>
                </c:pt>
                <c:pt idx="2002">
                  <c:v>-0.1341</c:v>
                </c:pt>
                <c:pt idx="2003">
                  <c:v>-0.1291</c:v>
                </c:pt>
                <c:pt idx="2004">
                  <c:v>-0.1245</c:v>
                </c:pt>
                <c:pt idx="2005">
                  <c:v>-0.1217</c:v>
                </c:pt>
                <c:pt idx="2006">
                  <c:v>-0.1272</c:v>
                </c:pt>
                <c:pt idx="2007">
                  <c:v>-0.1423</c:v>
                </c:pt>
                <c:pt idx="2008">
                  <c:v>-0.1119</c:v>
                </c:pt>
                <c:pt idx="2009">
                  <c:v>-0.0886</c:v>
                </c:pt>
                <c:pt idx="2010">
                  <c:v>-0.0722</c:v>
                </c:pt>
                <c:pt idx="2011">
                  <c:v>-0.059</c:v>
                </c:pt>
                <c:pt idx="2012">
                  <c:v>-0.0492</c:v>
                </c:pt>
                <c:pt idx="2013">
                  <c:v>-0.0435</c:v>
                </c:pt>
                <c:pt idx="2014">
                  <c:v>-0.0422</c:v>
                </c:pt>
                <c:pt idx="2015">
                  <c:v>-0.0461</c:v>
                </c:pt>
                <c:pt idx="2016">
                  <c:v>-0.0461</c:v>
                </c:pt>
                <c:pt idx="2017">
                  <c:v>-0.0495</c:v>
                </c:pt>
                <c:pt idx="2018">
                  <c:v>-0.0525</c:v>
                </c:pt>
                <c:pt idx="2019">
                  <c:v>-0.0544</c:v>
                </c:pt>
                <c:pt idx="2020">
                  <c:v>-0.0554</c:v>
                </c:pt>
                <c:pt idx="2021">
                  <c:v>-0.0547</c:v>
                </c:pt>
                <c:pt idx="2022">
                  <c:v>-0.0547</c:v>
                </c:pt>
                <c:pt idx="2023">
                  <c:v>-0.0526</c:v>
                </c:pt>
                <c:pt idx="2024">
                  <c:v>-0.048</c:v>
                </c:pt>
                <c:pt idx="2025">
                  <c:v>-0.0439</c:v>
                </c:pt>
                <c:pt idx="2026">
                  <c:v>-0.0429</c:v>
                </c:pt>
                <c:pt idx="2027">
                  <c:v>-0.0451</c:v>
                </c:pt>
                <c:pt idx="2028">
                  <c:v>-0.0464</c:v>
                </c:pt>
                <c:pt idx="2029">
                  <c:v>-0.0413</c:v>
                </c:pt>
                <c:pt idx="2030">
                  <c:v>-0.0341</c:v>
                </c:pt>
                <c:pt idx="2031">
                  <c:v>-0.0291</c:v>
                </c:pt>
                <c:pt idx="2032">
                  <c:v>-0.0291</c:v>
                </c:pt>
                <c:pt idx="2033">
                  <c:v>-0.0267</c:v>
                </c:pt>
                <c:pt idx="2034">
                  <c:v>-0.0216</c:v>
                </c:pt>
                <c:pt idx="2035">
                  <c:v>-0.0174</c:v>
                </c:pt>
                <c:pt idx="2036">
                  <c:v>-0.016</c:v>
                </c:pt>
                <c:pt idx="2037">
                  <c:v>-0.0178</c:v>
                </c:pt>
                <c:pt idx="2038">
                  <c:v>-0.0178</c:v>
                </c:pt>
                <c:pt idx="2039">
                  <c:v>-0.0173</c:v>
                </c:pt>
                <c:pt idx="2040">
                  <c:v>-0.0142</c:v>
                </c:pt>
                <c:pt idx="2041">
                  <c:v>-0.009</c:v>
                </c:pt>
                <c:pt idx="2042">
                  <c:v>-0.0045</c:v>
                </c:pt>
                <c:pt idx="2043">
                  <c:v>-0.0064</c:v>
                </c:pt>
                <c:pt idx="2044">
                  <c:v>-0.0119</c:v>
                </c:pt>
                <c:pt idx="2045">
                  <c:v>-0.0155</c:v>
                </c:pt>
                <c:pt idx="2046">
                  <c:v>-0.0171</c:v>
                </c:pt>
                <c:pt idx="2047">
                  <c:v>-0.0165</c:v>
                </c:pt>
                <c:pt idx="2048">
                  <c:v>-0.013</c:v>
                </c:pt>
                <c:pt idx="2049">
                  <c:v>-0.0075</c:v>
                </c:pt>
                <c:pt idx="2050">
                  <c:v>-0.0042</c:v>
                </c:pt>
                <c:pt idx="2051">
                  <c:v>-0.0035</c:v>
                </c:pt>
                <c:pt idx="2052">
                  <c:v>-0.0051</c:v>
                </c:pt>
                <c:pt idx="2053">
                  <c:v>-0.005</c:v>
                </c:pt>
                <c:pt idx="2054">
                  <c:v>-0.002</c:v>
                </c:pt>
                <c:pt idx="2055">
                  <c:v>0.0037</c:v>
                </c:pt>
                <c:pt idx="2056">
                  <c:v>0.0077</c:v>
                </c:pt>
                <c:pt idx="2057">
                  <c:v>0.0091</c:v>
                </c:pt>
                <c:pt idx="2058">
                  <c:v>0.0075</c:v>
                </c:pt>
                <c:pt idx="2059">
                  <c:v>0.0064</c:v>
                </c:pt>
                <c:pt idx="2060">
                  <c:v>0.008</c:v>
                </c:pt>
                <c:pt idx="2061">
                  <c:v>0.008</c:v>
                </c:pt>
                <c:pt idx="2062">
                  <c:v>0.0099</c:v>
                </c:pt>
                <c:pt idx="2063">
                  <c:v>0.0147</c:v>
                </c:pt>
                <c:pt idx="2064">
                  <c:v>0.0195</c:v>
                </c:pt>
                <c:pt idx="2065">
                  <c:v>0.0218</c:v>
                </c:pt>
                <c:pt idx="2066">
                  <c:v>0.021</c:v>
                </c:pt>
                <c:pt idx="2067">
                  <c:v>0.0195</c:v>
                </c:pt>
                <c:pt idx="2068">
                  <c:v>0.0204</c:v>
                </c:pt>
                <c:pt idx="2069">
                  <c:v>0.0204</c:v>
                </c:pt>
                <c:pt idx="2070">
                  <c:v>0.0228</c:v>
                </c:pt>
                <c:pt idx="2071">
                  <c:v>0.028</c:v>
                </c:pt>
                <c:pt idx="2072">
                  <c:v>0.0324</c:v>
                </c:pt>
                <c:pt idx="2073">
                  <c:v>0.0324</c:v>
                </c:pt>
                <c:pt idx="2074">
                  <c:v>0.0329</c:v>
                </c:pt>
                <c:pt idx="2075">
                  <c:v>0.0329</c:v>
                </c:pt>
                <c:pt idx="2076">
                  <c:v>0.0335</c:v>
                </c:pt>
                <c:pt idx="2077">
                  <c:v>0.0367</c:v>
                </c:pt>
                <c:pt idx="2078">
                  <c:v>0.042</c:v>
                </c:pt>
                <c:pt idx="2079">
                  <c:v>0.0451</c:v>
                </c:pt>
                <c:pt idx="2080">
                  <c:v>0.0454</c:v>
                </c:pt>
                <c:pt idx="2081">
                  <c:v>0.0454</c:v>
                </c:pt>
                <c:pt idx="2082">
                  <c:v>0.0478</c:v>
                </c:pt>
                <c:pt idx="2083">
                  <c:v>0.053</c:v>
                </c:pt>
                <c:pt idx="2084">
                  <c:v>0.0574</c:v>
                </c:pt>
                <c:pt idx="2085">
                  <c:v>0.0591</c:v>
                </c:pt>
                <c:pt idx="2086">
                  <c:v>0.0591</c:v>
                </c:pt>
                <c:pt idx="2087">
                  <c:v>0.0608</c:v>
                </c:pt>
                <c:pt idx="2088">
                  <c:v>0.0786</c:v>
                </c:pt>
                <c:pt idx="2089">
                  <c:v>0.1066</c:v>
                </c:pt>
                <c:pt idx="2090">
                  <c:v>0.1542</c:v>
                </c:pt>
                <c:pt idx="2091">
                  <c:v>0.1515</c:v>
                </c:pt>
                <c:pt idx="2092">
                  <c:v>0.1515</c:v>
                </c:pt>
                <c:pt idx="2093">
                  <c:v>0.1512</c:v>
                </c:pt>
                <c:pt idx="2094">
                  <c:v>0.1675</c:v>
                </c:pt>
                <c:pt idx="2095">
                  <c:v>0.1948</c:v>
                </c:pt>
                <c:pt idx="2096">
                  <c:v>0.224</c:v>
                </c:pt>
                <c:pt idx="2097">
                  <c:v>0.2529</c:v>
                </c:pt>
                <c:pt idx="2098">
                  <c:v>0.2529</c:v>
                </c:pt>
                <c:pt idx="2099">
                  <c:v>0.2796</c:v>
                </c:pt>
                <c:pt idx="2100">
                  <c:v>0.3087</c:v>
                </c:pt>
                <c:pt idx="2101">
                  <c:v>0.3352</c:v>
                </c:pt>
                <c:pt idx="2102">
                  <c:v>0.3589</c:v>
                </c:pt>
                <c:pt idx="2103">
                  <c:v>0.3793</c:v>
                </c:pt>
                <c:pt idx="2104">
                  <c:v>0.3793</c:v>
                </c:pt>
                <c:pt idx="2105">
                  <c:v>0.396</c:v>
                </c:pt>
                <c:pt idx="2106">
                  <c:v>0.414</c:v>
                </c:pt>
                <c:pt idx="2107">
                  <c:v>0.4282</c:v>
                </c:pt>
                <c:pt idx="2108">
                  <c:v>0.4385</c:v>
                </c:pt>
                <c:pt idx="2109">
                  <c:v>0.4385</c:v>
                </c:pt>
                <c:pt idx="2110">
                  <c:v>0.4444</c:v>
                </c:pt>
                <c:pt idx="2111">
                  <c:v>0.4509</c:v>
                </c:pt>
                <c:pt idx="2112">
                  <c:v>0.4529</c:v>
                </c:pt>
                <c:pt idx="2113">
                  <c:v>0.4501</c:v>
                </c:pt>
                <c:pt idx="2114">
                  <c:v>0.4454</c:v>
                </c:pt>
                <c:pt idx="2115">
                  <c:v>0.4454</c:v>
                </c:pt>
                <c:pt idx="2116">
                  <c:v>0.441</c:v>
                </c:pt>
                <c:pt idx="2117">
                  <c:v>0.4371</c:v>
                </c:pt>
                <c:pt idx="2118">
                  <c:v>0.4345</c:v>
                </c:pt>
                <c:pt idx="2119">
                  <c:v>0.4327</c:v>
                </c:pt>
                <c:pt idx="2120">
                  <c:v>0.4327</c:v>
                </c:pt>
                <c:pt idx="2121">
                  <c:v>0.4327</c:v>
                </c:pt>
                <c:pt idx="2122">
                  <c:v>0.4342</c:v>
                </c:pt>
                <c:pt idx="2123">
                  <c:v>0.4421</c:v>
                </c:pt>
                <c:pt idx="2124">
                  <c:v>0.4462</c:v>
                </c:pt>
                <c:pt idx="2125">
                  <c:v>0.448</c:v>
                </c:pt>
                <c:pt idx="2126">
                  <c:v>0.4472</c:v>
                </c:pt>
                <c:pt idx="2127">
                  <c:v>0.4472</c:v>
                </c:pt>
                <c:pt idx="2128">
                  <c:v>0.4488</c:v>
                </c:pt>
                <c:pt idx="2129">
                  <c:v>0.452</c:v>
                </c:pt>
                <c:pt idx="2130">
                  <c:v>0.4543</c:v>
                </c:pt>
                <c:pt idx="2131">
                  <c:v>0.4543</c:v>
                </c:pt>
                <c:pt idx="2132">
                  <c:v>0.4531</c:v>
                </c:pt>
                <c:pt idx="2133">
                  <c:v>0.4531</c:v>
                </c:pt>
                <c:pt idx="2134">
                  <c:v>0.454</c:v>
                </c:pt>
                <c:pt idx="2135">
                  <c:v>0.4564</c:v>
                </c:pt>
                <c:pt idx="2136">
                  <c:v>0.4589</c:v>
                </c:pt>
                <c:pt idx="2137">
                  <c:v>0.4593</c:v>
                </c:pt>
                <c:pt idx="2138">
                  <c:v>0.4573</c:v>
                </c:pt>
                <c:pt idx="2139">
                  <c:v>0.4573</c:v>
                </c:pt>
                <c:pt idx="2140">
                  <c:v>0.4579</c:v>
                </c:pt>
                <c:pt idx="2141">
                  <c:v>0.4598</c:v>
                </c:pt>
                <c:pt idx="2142">
                  <c:v>0.4622</c:v>
                </c:pt>
                <c:pt idx="2143">
                  <c:v>0.4631</c:v>
                </c:pt>
                <c:pt idx="2144">
                  <c:v>0.4631</c:v>
                </c:pt>
                <c:pt idx="2145">
                  <c:v>0.4639</c:v>
                </c:pt>
                <c:pt idx="2146">
                  <c:v>0.4695</c:v>
                </c:pt>
                <c:pt idx="2147">
                  <c:v>0.4731</c:v>
                </c:pt>
                <c:pt idx="2148">
                  <c:v>0.4744</c:v>
                </c:pt>
                <c:pt idx="2149">
                  <c:v>0.4729</c:v>
                </c:pt>
                <c:pt idx="2150">
                  <c:v>0.4729</c:v>
                </c:pt>
                <c:pt idx="2151">
                  <c:v>0.4739</c:v>
                </c:pt>
                <c:pt idx="2152">
                  <c:v>0.4761</c:v>
                </c:pt>
                <c:pt idx="2153">
                  <c:v>0.478</c:v>
                </c:pt>
                <c:pt idx="2154">
                  <c:v>0.4777</c:v>
                </c:pt>
                <c:pt idx="2155">
                  <c:v>0.4756</c:v>
                </c:pt>
                <c:pt idx="2156">
                  <c:v>0.4756</c:v>
                </c:pt>
                <c:pt idx="2157">
                  <c:v>0.476</c:v>
                </c:pt>
                <c:pt idx="2158">
                  <c:v>0.4773</c:v>
                </c:pt>
                <c:pt idx="2159">
                  <c:v>0.4791</c:v>
                </c:pt>
                <c:pt idx="2160">
                  <c:v>0.4799</c:v>
                </c:pt>
                <c:pt idx="2161">
                  <c:v>0.4789</c:v>
                </c:pt>
                <c:pt idx="2162">
                  <c:v>0.4789</c:v>
                </c:pt>
                <c:pt idx="2163">
                  <c:v>0.4803</c:v>
                </c:pt>
                <c:pt idx="2164">
                  <c:v>0.4825</c:v>
                </c:pt>
                <c:pt idx="2165">
                  <c:v>0.4835</c:v>
                </c:pt>
                <c:pt idx="2166">
                  <c:v>0.4821</c:v>
                </c:pt>
                <c:pt idx="2167">
                  <c:v>0.4799</c:v>
                </c:pt>
                <c:pt idx="2168">
                  <c:v>0.4799</c:v>
                </c:pt>
                <c:pt idx="2169">
                  <c:v>0.4804</c:v>
                </c:pt>
                <c:pt idx="2170">
                  <c:v>0.4816</c:v>
                </c:pt>
                <c:pt idx="2171">
                  <c:v>0.4828</c:v>
                </c:pt>
                <c:pt idx="2172">
                  <c:v>0.483</c:v>
                </c:pt>
                <c:pt idx="2173">
                  <c:v>0.4821</c:v>
                </c:pt>
                <c:pt idx="2174">
                  <c:v>0.4821</c:v>
                </c:pt>
                <c:pt idx="2175">
                  <c:v>0.4831</c:v>
                </c:pt>
                <c:pt idx="2176">
                  <c:v>0.4848</c:v>
                </c:pt>
                <c:pt idx="2177">
                  <c:v>0.4856</c:v>
                </c:pt>
                <c:pt idx="2178">
                  <c:v>0.4812</c:v>
                </c:pt>
                <c:pt idx="2179">
                  <c:v>0.4812</c:v>
                </c:pt>
                <c:pt idx="2180">
                  <c:v>0.4802</c:v>
                </c:pt>
                <c:pt idx="2181">
                  <c:v>0.4795</c:v>
                </c:pt>
                <c:pt idx="2182">
                  <c:v>0.481</c:v>
                </c:pt>
                <c:pt idx="2183">
                  <c:v>0.484</c:v>
                </c:pt>
                <c:pt idx="2184">
                  <c:v>0.4853</c:v>
                </c:pt>
                <c:pt idx="2185">
                  <c:v>0.4837</c:v>
                </c:pt>
                <c:pt idx="2186">
                  <c:v>0.4806</c:v>
                </c:pt>
                <c:pt idx="2187">
                  <c:v>0.4799</c:v>
                </c:pt>
                <c:pt idx="2188">
                  <c:v>0.4799</c:v>
                </c:pt>
                <c:pt idx="2189">
                  <c:v>0.4806</c:v>
                </c:pt>
                <c:pt idx="2190">
                  <c:v>0.4816</c:v>
                </c:pt>
                <c:pt idx="2191">
                  <c:v>0.482</c:v>
                </c:pt>
                <c:pt idx="2192">
                  <c:v>0.4811</c:v>
                </c:pt>
                <c:pt idx="2193">
                  <c:v>0.4799</c:v>
                </c:pt>
                <c:pt idx="2194">
                  <c:v>0.4799</c:v>
                </c:pt>
                <c:pt idx="2195">
                  <c:v>0.4808</c:v>
                </c:pt>
                <c:pt idx="2196">
                  <c:v>0.4818</c:v>
                </c:pt>
                <c:pt idx="2197">
                  <c:v>0.4818</c:v>
                </c:pt>
                <c:pt idx="2198">
                  <c:v>0.4803</c:v>
                </c:pt>
                <c:pt idx="2199">
                  <c:v>0.479</c:v>
                </c:pt>
                <c:pt idx="2200">
                  <c:v>0.4799</c:v>
                </c:pt>
                <c:pt idx="2201">
                  <c:v>0.4799</c:v>
                </c:pt>
                <c:pt idx="2202">
                  <c:v>0.4797</c:v>
                </c:pt>
                <c:pt idx="2203">
                  <c:v>0.4794</c:v>
                </c:pt>
                <c:pt idx="2204">
                  <c:v>0.4794</c:v>
                </c:pt>
                <c:pt idx="2205">
                  <c:v>0.4799</c:v>
                </c:pt>
                <c:pt idx="2206">
                  <c:v>0.4804</c:v>
                </c:pt>
                <c:pt idx="2207">
                  <c:v>0.4792</c:v>
                </c:pt>
                <c:pt idx="2208">
                  <c:v>0.4792</c:v>
                </c:pt>
                <c:pt idx="2209">
                  <c:v>0.4799</c:v>
                </c:pt>
                <c:pt idx="2210">
                  <c:v>0.4806</c:v>
                </c:pt>
                <c:pt idx="2211">
                  <c:v>0.4802</c:v>
                </c:pt>
                <c:pt idx="2212">
                  <c:v>0.4786</c:v>
                </c:pt>
                <c:pt idx="2213">
                  <c:v>0.4786</c:v>
                </c:pt>
                <c:pt idx="2214">
                  <c:v>0.4793</c:v>
                </c:pt>
                <c:pt idx="2215">
                  <c:v>0.4865</c:v>
                </c:pt>
                <c:pt idx="2216">
                  <c:v>0.5099</c:v>
                </c:pt>
                <c:pt idx="2217">
                  <c:v>0.5642</c:v>
                </c:pt>
                <c:pt idx="2218">
                  <c:v>0.6656</c:v>
                </c:pt>
                <c:pt idx="2219">
                  <c:v>0.6656</c:v>
                </c:pt>
                <c:pt idx="2220">
                  <c:v>0.8221</c:v>
                </c:pt>
                <c:pt idx="2221">
                  <c:v>0.8769</c:v>
                </c:pt>
                <c:pt idx="2222">
                  <c:v>0.8182</c:v>
                </c:pt>
                <c:pt idx="2223">
                  <c:v>0.7649</c:v>
                </c:pt>
                <c:pt idx="2224">
                  <c:v>0.7208</c:v>
                </c:pt>
                <c:pt idx="2225">
                  <c:v>0.7208</c:v>
                </c:pt>
                <c:pt idx="2226">
                  <c:v>0.6862</c:v>
                </c:pt>
                <c:pt idx="2227">
                  <c:v>0.6591</c:v>
                </c:pt>
                <c:pt idx="2228">
                  <c:v>0.6418</c:v>
                </c:pt>
                <c:pt idx="2229">
                  <c:v>0.6418</c:v>
                </c:pt>
                <c:pt idx="2230">
                  <c:v>0.6328</c:v>
                </c:pt>
                <c:pt idx="2231">
                  <c:v>0.6372</c:v>
                </c:pt>
                <c:pt idx="2232">
                  <c:v>0.6488</c:v>
                </c:pt>
                <c:pt idx="2233">
                  <c:v>0.6488</c:v>
                </c:pt>
                <c:pt idx="2234">
                  <c:v>0.6618</c:v>
                </c:pt>
                <c:pt idx="2235">
                  <c:v>0.6763</c:v>
                </c:pt>
                <c:pt idx="2236">
                  <c:v>0.6897</c:v>
                </c:pt>
                <c:pt idx="2237">
                  <c:v>0.7018</c:v>
                </c:pt>
                <c:pt idx="2238">
                  <c:v>0.7115</c:v>
                </c:pt>
                <c:pt idx="2239">
                  <c:v>0.7183</c:v>
                </c:pt>
                <c:pt idx="2240">
                  <c:v>0.7213</c:v>
                </c:pt>
                <c:pt idx="2241">
                  <c:v>0.7164</c:v>
                </c:pt>
                <c:pt idx="2242">
                  <c:v>0.7164</c:v>
                </c:pt>
                <c:pt idx="2243">
                  <c:v>0.7116</c:v>
                </c:pt>
                <c:pt idx="2244">
                  <c:v>0.7053</c:v>
                </c:pt>
                <c:pt idx="2245">
                  <c:v>0.6999</c:v>
                </c:pt>
                <c:pt idx="2246">
                  <c:v>0.695</c:v>
                </c:pt>
                <c:pt idx="2247">
                  <c:v>0.695</c:v>
                </c:pt>
                <c:pt idx="2248">
                  <c:v>0.6915</c:v>
                </c:pt>
                <c:pt idx="2249">
                  <c:v>0.6863</c:v>
                </c:pt>
                <c:pt idx="2250">
                  <c:v>0.6832</c:v>
                </c:pt>
                <c:pt idx="2251">
                  <c:v>0.6822</c:v>
                </c:pt>
                <c:pt idx="2252">
                  <c:v>0.6838</c:v>
                </c:pt>
                <c:pt idx="2253">
                  <c:v>0.6852</c:v>
                </c:pt>
                <c:pt idx="2254">
                  <c:v>0.6852</c:v>
                </c:pt>
                <c:pt idx="2255">
                  <c:v>0.6838</c:v>
                </c:pt>
                <c:pt idx="2256">
                  <c:v>0.6805</c:v>
                </c:pt>
                <c:pt idx="2257">
                  <c:v>0.6776</c:v>
                </c:pt>
                <c:pt idx="2258">
                  <c:v>0.6772</c:v>
                </c:pt>
                <c:pt idx="2259">
                  <c:v>0.6794</c:v>
                </c:pt>
                <c:pt idx="2260">
                  <c:v>0.6794</c:v>
                </c:pt>
                <c:pt idx="2261">
                  <c:v>0.6791</c:v>
                </c:pt>
                <c:pt idx="2262">
                  <c:v>0.677</c:v>
                </c:pt>
                <c:pt idx="2263">
                  <c:v>0.6734</c:v>
                </c:pt>
                <c:pt idx="2264">
                  <c:v>0.6709</c:v>
                </c:pt>
                <c:pt idx="2265">
                  <c:v>0.6713</c:v>
                </c:pt>
                <c:pt idx="2266">
                  <c:v>0.6734</c:v>
                </c:pt>
                <c:pt idx="2267">
                  <c:v>0.6732</c:v>
                </c:pt>
                <c:pt idx="2268">
                  <c:v>0.6732</c:v>
                </c:pt>
                <c:pt idx="2269">
                  <c:v>0.6673</c:v>
                </c:pt>
                <c:pt idx="2270">
                  <c:v>0.6614</c:v>
                </c:pt>
                <c:pt idx="2271">
                  <c:v>0.6576</c:v>
                </c:pt>
                <c:pt idx="2272">
                  <c:v>0.6558</c:v>
                </c:pt>
                <c:pt idx="2273">
                  <c:v>0.657</c:v>
                </c:pt>
                <c:pt idx="2274">
                  <c:v>0.6587</c:v>
                </c:pt>
                <c:pt idx="2275">
                  <c:v>0.6579</c:v>
                </c:pt>
                <c:pt idx="2276">
                  <c:v>0.6543</c:v>
                </c:pt>
                <c:pt idx="2277">
                  <c:v>0.6543</c:v>
                </c:pt>
                <c:pt idx="2278">
                  <c:v>0.6534</c:v>
                </c:pt>
                <c:pt idx="2279">
                  <c:v>0.6447</c:v>
                </c:pt>
                <c:pt idx="2280">
                  <c:v>0.6447</c:v>
                </c:pt>
                <c:pt idx="2281">
                  <c:v>0.6398</c:v>
                </c:pt>
                <c:pt idx="2282">
                  <c:v>0.6359</c:v>
                </c:pt>
                <c:pt idx="2283">
                  <c:v>0.6347</c:v>
                </c:pt>
                <c:pt idx="2284">
                  <c:v>0.6365</c:v>
                </c:pt>
                <c:pt idx="2285">
                  <c:v>0.6376</c:v>
                </c:pt>
                <c:pt idx="2286">
                  <c:v>0.6363</c:v>
                </c:pt>
                <c:pt idx="2287">
                  <c:v>0.6321</c:v>
                </c:pt>
                <c:pt idx="2288">
                  <c:v>0.6273</c:v>
                </c:pt>
                <c:pt idx="2289">
                  <c:v>0.6252</c:v>
                </c:pt>
                <c:pt idx="2290">
                  <c:v>0.6259</c:v>
                </c:pt>
                <c:pt idx="2291">
                  <c:v>0.6271</c:v>
                </c:pt>
                <c:pt idx="2292">
                  <c:v>0.6271</c:v>
                </c:pt>
                <c:pt idx="2293">
                  <c:v>0.6257</c:v>
                </c:pt>
                <c:pt idx="2294">
                  <c:v>0.6218</c:v>
                </c:pt>
                <c:pt idx="2295">
                  <c:v>0.6173</c:v>
                </c:pt>
                <c:pt idx="2296">
                  <c:v>0.6154</c:v>
                </c:pt>
                <c:pt idx="2297">
                  <c:v>0.6165</c:v>
                </c:pt>
                <c:pt idx="2298">
                  <c:v>0.6188</c:v>
                </c:pt>
                <c:pt idx="2299">
                  <c:v>0.6173</c:v>
                </c:pt>
                <c:pt idx="2300">
                  <c:v>0.6132</c:v>
                </c:pt>
                <c:pt idx="2301">
                  <c:v>0.6085</c:v>
                </c:pt>
                <c:pt idx="2302">
                  <c:v>0.6085</c:v>
                </c:pt>
                <c:pt idx="2303">
                  <c:v>0.6064</c:v>
                </c:pt>
                <c:pt idx="2304">
                  <c:v>0.6016</c:v>
                </c:pt>
                <c:pt idx="2305">
                  <c:v>0.5969</c:v>
                </c:pt>
                <c:pt idx="2306">
                  <c:v>0.5957</c:v>
                </c:pt>
                <c:pt idx="2307">
                  <c:v>0.5957</c:v>
                </c:pt>
                <c:pt idx="2308">
                  <c:v>0.5952</c:v>
                </c:pt>
                <c:pt idx="2309">
                  <c:v>0.5921</c:v>
                </c:pt>
                <c:pt idx="2310">
                  <c:v>0.5866</c:v>
                </c:pt>
                <c:pt idx="2311">
                  <c:v>0.5826</c:v>
                </c:pt>
                <c:pt idx="2312">
                  <c:v>0.5826</c:v>
                </c:pt>
                <c:pt idx="2313">
                  <c:v>0.5813</c:v>
                </c:pt>
                <c:pt idx="2314">
                  <c:v>0.5771</c:v>
                </c:pt>
                <c:pt idx="2315">
                  <c:v>0.5718</c:v>
                </c:pt>
                <c:pt idx="2316">
                  <c:v>0.569</c:v>
                </c:pt>
                <c:pt idx="2317">
                  <c:v>0.569</c:v>
                </c:pt>
                <c:pt idx="2318">
                  <c:v>0.567</c:v>
                </c:pt>
                <c:pt idx="2319">
                  <c:v>0.5622</c:v>
                </c:pt>
                <c:pt idx="2320">
                  <c:v>0.5571</c:v>
                </c:pt>
                <c:pt idx="2321">
                  <c:v>0.5547</c:v>
                </c:pt>
                <c:pt idx="2322">
                  <c:v>0.5553</c:v>
                </c:pt>
                <c:pt idx="2323">
                  <c:v>0.556</c:v>
                </c:pt>
                <c:pt idx="2324">
                  <c:v>0.556</c:v>
                </c:pt>
                <c:pt idx="2325">
                  <c:v>0.5542</c:v>
                </c:pt>
                <c:pt idx="2326">
                  <c:v>0.5497</c:v>
                </c:pt>
                <c:pt idx="2327">
                  <c:v>0.5444</c:v>
                </c:pt>
                <c:pt idx="2328">
                  <c:v>0.5417</c:v>
                </c:pt>
                <c:pt idx="2329">
                  <c:v>0.5419</c:v>
                </c:pt>
                <c:pt idx="2330">
                  <c:v>0.5425</c:v>
                </c:pt>
                <c:pt idx="2331">
                  <c:v>0.5406</c:v>
                </c:pt>
                <c:pt idx="2332">
                  <c:v>0.5359</c:v>
                </c:pt>
                <c:pt idx="2333">
                  <c:v>0.5305</c:v>
                </c:pt>
                <c:pt idx="2334">
                  <c:v>0.5305</c:v>
                </c:pt>
                <c:pt idx="2335">
                  <c:v>0.5276</c:v>
                </c:pt>
                <c:pt idx="2336">
                  <c:v>0.5219</c:v>
                </c:pt>
                <c:pt idx="2337">
                  <c:v>0.5123</c:v>
                </c:pt>
                <c:pt idx="2338">
                  <c:v>0.5106</c:v>
                </c:pt>
                <c:pt idx="2339">
                  <c:v>0.5114</c:v>
                </c:pt>
                <c:pt idx="2340">
                  <c:v>0.511</c:v>
                </c:pt>
                <c:pt idx="2341">
                  <c:v>0.511</c:v>
                </c:pt>
                <c:pt idx="2342">
                  <c:v>0.508</c:v>
                </c:pt>
                <c:pt idx="2343">
                  <c:v>0.5021</c:v>
                </c:pt>
                <c:pt idx="2344">
                  <c:v>0.4968</c:v>
                </c:pt>
                <c:pt idx="2345">
                  <c:v>0.4941</c:v>
                </c:pt>
                <c:pt idx="2346">
                  <c:v>0.4941</c:v>
                </c:pt>
                <c:pt idx="2347">
                  <c:v>0.4915</c:v>
                </c:pt>
                <c:pt idx="2348">
                  <c:v>0.486</c:v>
                </c:pt>
                <c:pt idx="2349">
                  <c:v>0.4804</c:v>
                </c:pt>
                <c:pt idx="2350">
                  <c:v>0.4775</c:v>
                </c:pt>
                <c:pt idx="2351">
                  <c:v>0.4808</c:v>
                </c:pt>
                <c:pt idx="2352">
                  <c:v>0.4844</c:v>
                </c:pt>
                <c:pt idx="2353">
                  <c:v>0.4859</c:v>
                </c:pt>
                <c:pt idx="2354">
                  <c:v>0.4861</c:v>
                </c:pt>
                <c:pt idx="2355">
                  <c:v>0.4836</c:v>
                </c:pt>
                <c:pt idx="2356">
                  <c:v>0.4784</c:v>
                </c:pt>
                <c:pt idx="2357">
                  <c:v>0.4729</c:v>
                </c:pt>
                <c:pt idx="2358">
                  <c:v>0.4698</c:v>
                </c:pt>
                <c:pt idx="2359">
                  <c:v>0.4695</c:v>
                </c:pt>
                <c:pt idx="2360">
                  <c:v>0.4695</c:v>
                </c:pt>
                <c:pt idx="2361">
                  <c:v>0.4669</c:v>
                </c:pt>
                <c:pt idx="2362">
                  <c:v>0.4613</c:v>
                </c:pt>
                <c:pt idx="2363">
                  <c:v>0.4554</c:v>
                </c:pt>
                <c:pt idx="2364">
                  <c:v>0.4521</c:v>
                </c:pt>
                <c:pt idx="2365">
                  <c:v>0.4515</c:v>
                </c:pt>
                <c:pt idx="2366">
                  <c:v>0.4514</c:v>
                </c:pt>
                <c:pt idx="2367">
                  <c:v>0.4486</c:v>
                </c:pt>
                <c:pt idx="2368">
                  <c:v>0.4486</c:v>
                </c:pt>
                <c:pt idx="2369">
                  <c:v>0.4457</c:v>
                </c:pt>
                <c:pt idx="2370">
                  <c:v>0.4399</c:v>
                </c:pt>
                <c:pt idx="2371">
                  <c:v>0.434</c:v>
                </c:pt>
                <c:pt idx="2372">
                  <c:v>0.4306</c:v>
                </c:pt>
                <c:pt idx="2373">
                  <c:v>0.4306</c:v>
                </c:pt>
                <c:pt idx="2374">
                  <c:v>0.4278</c:v>
                </c:pt>
                <c:pt idx="2375">
                  <c:v>0.4134</c:v>
                </c:pt>
                <c:pt idx="2376">
                  <c:v>0.4045</c:v>
                </c:pt>
                <c:pt idx="2377">
                  <c:v>0.4045</c:v>
                </c:pt>
                <c:pt idx="2378">
                  <c:v>0.3975</c:v>
                </c:pt>
                <c:pt idx="2379">
                  <c:v>0.3879</c:v>
                </c:pt>
                <c:pt idx="2380">
                  <c:v>0.3805</c:v>
                </c:pt>
                <c:pt idx="2381">
                  <c:v>0.3748</c:v>
                </c:pt>
                <c:pt idx="2382">
                  <c:v>0.3719</c:v>
                </c:pt>
                <c:pt idx="2383">
                  <c:v>0.3719</c:v>
                </c:pt>
                <c:pt idx="2384">
                  <c:v>0.3687</c:v>
                </c:pt>
                <c:pt idx="2385">
                  <c:v>0.363</c:v>
                </c:pt>
                <c:pt idx="2386">
                  <c:v>0.3573</c:v>
                </c:pt>
                <c:pt idx="2387">
                  <c:v>0.3545</c:v>
                </c:pt>
                <c:pt idx="2388">
                  <c:v>0.3547</c:v>
                </c:pt>
                <c:pt idx="2389">
                  <c:v>0.3547</c:v>
                </c:pt>
                <c:pt idx="2390">
                  <c:v>0.3526</c:v>
                </c:pt>
                <c:pt idx="2391">
                  <c:v>0.3481</c:v>
                </c:pt>
                <c:pt idx="2392">
                  <c:v>0.3422</c:v>
                </c:pt>
                <c:pt idx="2393">
                  <c:v>0.3382</c:v>
                </c:pt>
                <c:pt idx="2394">
                  <c:v>0.3371</c:v>
                </c:pt>
                <c:pt idx="2395">
                  <c:v>0.3371</c:v>
                </c:pt>
                <c:pt idx="2396">
                  <c:v>0.3334</c:v>
                </c:pt>
                <c:pt idx="2397">
                  <c:v>0.3268</c:v>
                </c:pt>
                <c:pt idx="2398">
                  <c:v>0.3211</c:v>
                </c:pt>
                <c:pt idx="2399">
                  <c:v>0.318</c:v>
                </c:pt>
                <c:pt idx="2400">
                  <c:v>0.318</c:v>
                </c:pt>
                <c:pt idx="2401">
                  <c:v>0.3177</c:v>
                </c:pt>
                <c:pt idx="2402">
                  <c:v>0.3177</c:v>
                </c:pt>
                <c:pt idx="2403">
                  <c:v>0.3149</c:v>
                </c:pt>
                <c:pt idx="2404">
                  <c:v>0.3093</c:v>
                </c:pt>
                <c:pt idx="2405">
                  <c:v>0.303</c:v>
                </c:pt>
                <c:pt idx="2406">
                  <c:v>0.303</c:v>
                </c:pt>
                <c:pt idx="2407">
                  <c:v>0.2994</c:v>
                </c:pt>
                <c:pt idx="2408">
                  <c:v>0.2929</c:v>
                </c:pt>
                <c:pt idx="2409">
                  <c:v>0.2869</c:v>
                </c:pt>
                <c:pt idx="2410">
                  <c:v>0.2836</c:v>
                </c:pt>
                <c:pt idx="2411">
                  <c:v>0.2834</c:v>
                </c:pt>
                <c:pt idx="2412">
                  <c:v>0.2832</c:v>
                </c:pt>
                <c:pt idx="2413">
                  <c:v>0.2804</c:v>
                </c:pt>
                <c:pt idx="2414">
                  <c:v>0.2804</c:v>
                </c:pt>
                <c:pt idx="2415">
                  <c:v>0.2769</c:v>
                </c:pt>
                <c:pt idx="2416">
                  <c:v>0.2706</c:v>
                </c:pt>
                <c:pt idx="2417">
                  <c:v>0.2645</c:v>
                </c:pt>
                <c:pt idx="2418">
                  <c:v>0.2609</c:v>
                </c:pt>
                <c:pt idx="2419">
                  <c:v>0.2609</c:v>
                </c:pt>
                <c:pt idx="2420">
                  <c:v>0.2577</c:v>
                </c:pt>
                <c:pt idx="2421">
                  <c:v>0.2517</c:v>
                </c:pt>
                <c:pt idx="2422">
                  <c:v>0.2455</c:v>
                </c:pt>
                <c:pt idx="2423">
                  <c:v>0.2419</c:v>
                </c:pt>
                <c:pt idx="2424">
                  <c:v>0.2414</c:v>
                </c:pt>
                <c:pt idx="2425">
                  <c:v>0.2414</c:v>
                </c:pt>
                <c:pt idx="2426">
                  <c:v>0.2383</c:v>
                </c:pt>
                <c:pt idx="2427">
                  <c:v>0.2324</c:v>
                </c:pt>
                <c:pt idx="2428">
                  <c:v>0.2261</c:v>
                </c:pt>
                <c:pt idx="2429">
                  <c:v>0.2224</c:v>
                </c:pt>
                <c:pt idx="2430">
                  <c:v>0.2218</c:v>
                </c:pt>
                <c:pt idx="2431">
                  <c:v>0.2215</c:v>
                </c:pt>
                <c:pt idx="2432">
                  <c:v>0.2132</c:v>
                </c:pt>
                <c:pt idx="2433">
                  <c:v>0.2132</c:v>
                </c:pt>
                <c:pt idx="2434">
                  <c:v>0.2101</c:v>
                </c:pt>
                <c:pt idx="2435">
                  <c:v>0.2044</c:v>
                </c:pt>
                <c:pt idx="2436">
                  <c:v>0.1983</c:v>
                </c:pt>
                <c:pt idx="2437">
                  <c:v>0.1983</c:v>
                </c:pt>
                <c:pt idx="2438">
                  <c:v>0.1949</c:v>
                </c:pt>
                <c:pt idx="2439">
                  <c:v>0.1886</c:v>
                </c:pt>
                <c:pt idx="2440">
                  <c:v>0.1821</c:v>
                </c:pt>
                <c:pt idx="2441">
                  <c:v>0.1784</c:v>
                </c:pt>
                <c:pt idx="2442">
                  <c:v>0.1776</c:v>
                </c:pt>
                <c:pt idx="2443">
                  <c:v>0.1776</c:v>
                </c:pt>
                <c:pt idx="2444">
                  <c:v>0.1744</c:v>
                </c:pt>
                <c:pt idx="2445">
                  <c:v>0.1683</c:v>
                </c:pt>
                <c:pt idx="2446">
                  <c:v>0.1549</c:v>
                </c:pt>
                <c:pt idx="2447">
                  <c:v>0.1507</c:v>
                </c:pt>
                <c:pt idx="2448">
                  <c:v>0.1494</c:v>
                </c:pt>
                <c:pt idx="2449">
                  <c:v>0.1494</c:v>
                </c:pt>
                <c:pt idx="2450">
                  <c:v>0.1456</c:v>
                </c:pt>
                <c:pt idx="2451">
                  <c:v>0.1389</c:v>
                </c:pt>
                <c:pt idx="2452">
                  <c:v>0.1327</c:v>
                </c:pt>
                <c:pt idx="2453">
                  <c:v>0.1292</c:v>
                </c:pt>
                <c:pt idx="2454">
                  <c:v>0.1289</c:v>
                </c:pt>
                <c:pt idx="2455">
                  <c:v>0.1286</c:v>
                </c:pt>
                <c:pt idx="2456">
                  <c:v>0.1258</c:v>
                </c:pt>
                <c:pt idx="2457">
                  <c:v>0.1201</c:v>
                </c:pt>
                <c:pt idx="2458">
                  <c:v>0.1136</c:v>
                </c:pt>
                <c:pt idx="2459">
                  <c:v>0.1095</c:v>
                </c:pt>
                <c:pt idx="2460">
                  <c:v>0.1085</c:v>
                </c:pt>
                <c:pt idx="2461">
                  <c:v>0.1084</c:v>
                </c:pt>
                <c:pt idx="2462">
                  <c:v>0.1003</c:v>
                </c:pt>
                <c:pt idx="2463">
                  <c:v>0.1003</c:v>
                </c:pt>
                <c:pt idx="2464">
                  <c:v>0.0973</c:v>
                </c:pt>
                <c:pt idx="2465">
                  <c:v>0.083</c:v>
                </c:pt>
                <c:pt idx="2466">
                  <c:v>0.0734</c:v>
                </c:pt>
                <c:pt idx="2467">
                  <c:v>0.066</c:v>
                </c:pt>
                <c:pt idx="2468">
                  <c:v>0.066</c:v>
                </c:pt>
                <c:pt idx="2469">
                  <c:v>0.0608</c:v>
                </c:pt>
                <c:pt idx="2470">
                  <c:v>0.0526</c:v>
                </c:pt>
                <c:pt idx="2471">
                  <c:v>0.0468</c:v>
                </c:pt>
                <c:pt idx="2472">
                  <c:v>0.0438</c:v>
                </c:pt>
                <c:pt idx="2473">
                  <c:v>0.044</c:v>
                </c:pt>
                <c:pt idx="2474">
                  <c:v>0.044</c:v>
                </c:pt>
                <c:pt idx="2475">
                  <c:v>0.0419</c:v>
                </c:pt>
                <c:pt idx="2476">
                  <c:v>0.0375</c:v>
                </c:pt>
                <c:pt idx="2477">
                  <c:v>0.0309</c:v>
                </c:pt>
                <c:pt idx="2478">
                  <c:v>0.0258</c:v>
                </c:pt>
                <c:pt idx="2479">
                  <c:v>0.0258</c:v>
                </c:pt>
                <c:pt idx="2480">
                  <c:v>0.0232</c:v>
                </c:pt>
                <c:pt idx="2481">
                  <c:v>0.0179</c:v>
                </c:pt>
                <c:pt idx="2482">
                  <c:v>0.0113</c:v>
                </c:pt>
                <c:pt idx="2483">
                  <c:v>0.0074</c:v>
                </c:pt>
                <c:pt idx="2484">
                  <c:v>0.0065</c:v>
                </c:pt>
                <c:pt idx="2485">
                  <c:v>0.0063</c:v>
                </c:pt>
                <c:pt idx="2486">
                  <c:v>0.0063</c:v>
                </c:pt>
                <c:pt idx="2487">
                  <c:v>0.0037</c:v>
                </c:pt>
                <c:pt idx="2488">
                  <c:v>-0.0017</c:v>
                </c:pt>
                <c:pt idx="2489">
                  <c:v>-0.0083</c:v>
                </c:pt>
                <c:pt idx="2490">
                  <c:v>-0.0124</c:v>
                </c:pt>
                <c:pt idx="2491">
                  <c:v>-0.0134</c:v>
                </c:pt>
                <c:pt idx="2492">
                  <c:v>-0.0134</c:v>
                </c:pt>
                <c:pt idx="2493">
                  <c:v>-0.0171</c:v>
                </c:pt>
                <c:pt idx="2494">
                  <c:v>-0.0237</c:v>
                </c:pt>
                <c:pt idx="2495">
                  <c:v>-0.0301</c:v>
                </c:pt>
                <c:pt idx="2496">
                  <c:v>-0.0338</c:v>
                </c:pt>
                <c:pt idx="2497">
                  <c:v>-0.0344</c:v>
                </c:pt>
                <c:pt idx="2498">
                  <c:v>-0.0344</c:v>
                </c:pt>
                <c:pt idx="2499">
                  <c:v>-0.0375</c:v>
                </c:pt>
                <c:pt idx="2500">
                  <c:v>-0.0435</c:v>
                </c:pt>
                <c:pt idx="2501">
                  <c:v>-0.05</c:v>
                </c:pt>
                <c:pt idx="2502">
                  <c:v>-0.0539</c:v>
                </c:pt>
                <c:pt idx="2503">
                  <c:v>-0.0548</c:v>
                </c:pt>
                <c:pt idx="2504">
                  <c:v>-0.0548</c:v>
                </c:pt>
                <c:pt idx="2505">
                  <c:v>-0.0581</c:v>
                </c:pt>
                <c:pt idx="2506">
                  <c:v>-0.0644</c:v>
                </c:pt>
                <c:pt idx="2507">
                  <c:v>-0.071</c:v>
                </c:pt>
                <c:pt idx="2508">
                  <c:v>-0.0749</c:v>
                </c:pt>
                <c:pt idx="2509">
                  <c:v>-0.0758</c:v>
                </c:pt>
                <c:pt idx="2510">
                  <c:v>-0.0758</c:v>
                </c:pt>
                <c:pt idx="2511">
                  <c:v>-0.0783</c:v>
                </c:pt>
                <c:pt idx="2512">
                  <c:v>-0.0923</c:v>
                </c:pt>
                <c:pt idx="2513">
                  <c:v>-0.1023</c:v>
                </c:pt>
                <c:pt idx="2514">
                  <c:v>-0.1102</c:v>
                </c:pt>
                <c:pt idx="2515">
                  <c:v>-0.1163</c:v>
                </c:pt>
                <c:pt idx="2516">
                  <c:v>-0.1198</c:v>
                </c:pt>
                <c:pt idx="2517">
                  <c:v>-0.1201</c:v>
                </c:pt>
                <c:pt idx="2518">
                  <c:v>-0.1201</c:v>
                </c:pt>
                <c:pt idx="2519">
                  <c:v>-0.1226</c:v>
                </c:pt>
                <c:pt idx="2520">
                  <c:v>-0.1279</c:v>
                </c:pt>
                <c:pt idx="2521">
                  <c:v>-0.1343</c:v>
                </c:pt>
                <c:pt idx="2522">
                  <c:v>-0.1381</c:v>
                </c:pt>
                <c:pt idx="2523">
                  <c:v>-0.1388</c:v>
                </c:pt>
                <c:pt idx="2524">
                  <c:v>-0.1387</c:v>
                </c:pt>
                <c:pt idx="2525">
                  <c:v>-0.1387</c:v>
                </c:pt>
                <c:pt idx="2526">
                  <c:v>-0.1409</c:v>
                </c:pt>
                <c:pt idx="2527">
                  <c:v>-0.1459</c:v>
                </c:pt>
                <c:pt idx="2528">
                  <c:v>-0.1526</c:v>
                </c:pt>
                <c:pt idx="2529">
                  <c:v>-0.1568</c:v>
                </c:pt>
                <c:pt idx="2530">
                  <c:v>-0.158</c:v>
                </c:pt>
                <c:pt idx="2531">
                  <c:v>-0.1577</c:v>
                </c:pt>
                <c:pt idx="2532">
                  <c:v>-0.1577</c:v>
                </c:pt>
                <c:pt idx="2533">
                  <c:v>-0.1599</c:v>
                </c:pt>
                <c:pt idx="2534">
                  <c:v>-0.1648</c:v>
                </c:pt>
                <c:pt idx="2535">
                  <c:v>-0.1714</c:v>
                </c:pt>
                <c:pt idx="2536">
                  <c:v>-0.1756</c:v>
                </c:pt>
                <c:pt idx="2537">
                  <c:v>-0.1768</c:v>
                </c:pt>
                <c:pt idx="2538">
                  <c:v>-0.1768</c:v>
                </c:pt>
                <c:pt idx="2539">
                  <c:v>-0.1807</c:v>
                </c:pt>
                <c:pt idx="2540">
                  <c:v>-0.1876</c:v>
                </c:pt>
                <c:pt idx="2541">
                  <c:v>-0.1935</c:v>
                </c:pt>
                <c:pt idx="2542">
                  <c:v>-0.1968</c:v>
                </c:pt>
                <c:pt idx="2543">
                  <c:v>-0.1969</c:v>
                </c:pt>
                <c:pt idx="2544">
                  <c:v>-0.1967</c:v>
                </c:pt>
                <c:pt idx="2545">
                  <c:v>-0.1967</c:v>
                </c:pt>
                <c:pt idx="2546">
                  <c:v>-0.199</c:v>
                </c:pt>
                <c:pt idx="2547">
                  <c:v>-0.2126</c:v>
                </c:pt>
                <c:pt idx="2548">
                  <c:v>-0.2225</c:v>
                </c:pt>
                <c:pt idx="2549">
                  <c:v>-0.2303</c:v>
                </c:pt>
                <c:pt idx="2550">
                  <c:v>-0.2363</c:v>
                </c:pt>
                <c:pt idx="2551">
                  <c:v>-0.2397</c:v>
                </c:pt>
                <c:pt idx="2552">
                  <c:v>-0.2399</c:v>
                </c:pt>
                <c:pt idx="2553">
                  <c:v>-0.2395</c:v>
                </c:pt>
                <c:pt idx="2554">
                  <c:v>-0.2414</c:v>
                </c:pt>
                <c:pt idx="2555">
                  <c:v>-0.2459</c:v>
                </c:pt>
                <c:pt idx="2556">
                  <c:v>-0.2523</c:v>
                </c:pt>
                <c:pt idx="2557">
                  <c:v>-0.2565</c:v>
                </c:pt>
                <c:pt idx="2558">
                  <c:v>-0.2577</c:v>
                </c:pt>
                <c:pt idx="2559">
                  <c:v>-0.257</c:v>
                </c:pt>
                <c:pt idx="2560">
                  <c:v>-0.2629</c:v>
                </c:pt>
                <c:pt idx="2561">
                  <c:v>-0.2703</c:v>
                </c:pt>
                <c:pt idx="2562">
                  <c:v>-0.2754</c:v>
                </c:pt>
                <c:pt idx="2563">
                  <c:v>-0.2754</c:v>
                </c:pt>
                <c:pt idx="2564">
                  <c:v>-0.2769</c:v>
                </c:pt>
                <c:pt idx="2565">
                  <c:v>-0.2769</c:v>
                </c:pt>
                <c:pt idx="2566">
                  <c:v>-0.2815</c:v>
                </c:pt>
                <c:pt idx="2567">
                  <c:v>-0.2881</c:v>
                </c:pt>
                <c:pt idx="2568">
                  <c:v>-0.2923</c:v>
                </c:pt>
                <c:pt idx="2569">
                  <c:v>-0.2937</c:v>
                </c:pt>
                <c:pt idx="2570">
                  <c:v>-0.2929</c:v>
                </c:pt>
                <c:pt idx="2571">
                  <c:v>-0.2944</c:v>
                </c:pt>
                <c:pt idx="2572">
                  <c:v>-0.3062</c:v>
                </c:pt>
                <c:pt idx="2573">
                  <c:v>-0.316</c:v>
                </c:pt>
                <c:pt idx="2574">
                  <c:v>-0.3239</c:v>
                </c:pt>
                <c:pt idx="2575">
                  <c:v>-0.33</c:v>
                </c:pt>
                <c:pt idx="2576">
                  <c:v>-0.3337</c:v>
                </c:pt>
                <c:pt idx="2577">
                  <c:v>-0.3344</c:v>
                </c:pt>
                <c:pt idx="2578">
                  <c:v>-0.3335</c:v>
                </c:pt>
                <c:pt idx="2579">
                  <c:v>-0.3335</c:v>
                </c:pt>
                <c:pt idx="2580">
                  <c:v>-0.3349</c:v>
                </c:pt>
                <c:pt idx="2581">
                  <c:v>-0.339</c:v>
                </c:pt>
                <c:pt idx="2582">
                  <c:v>-0.3452</c:v>
                </c:pt>
                <c:pt idx="2583">
                  <c:v>-0.3495</c:v>
                </c:pt>
                <c:pt idx="2584">
                  <c:v>-0.3495</c:v>
                </c:pt>
                <c:pt idx="2585">
                  <c:v>-0.3513</c:v>
                </c:pt>
                <c:pt idx="2586">
                  <c:v>-0.3559</c:v>
                </c:pt>
                <c:pt idx="2587">
                  <c:v>-0.3618</c:v>
                </c:pt>
                <c:pt idx="2588">
                  <c:v>-0.3652</c:v>
                </c:pt>
                <c:pt idx="2589">
                  <c:v>-0.3656</c:v>
                </c:pt>
                <c:pt idx="2590">
                  <c:v>-0.3647</c:v>
                </c:pt>
                <c:pt idx="2591">
                  <c:v>-0.3661</c:v>
                </c:pt>
                <c:pt idx="2592">
                  <c:v>-0.3702</c:v>
                </c:pt>
                <c:pt idx="2593">
                  <c:v>-0.3763</c:v>
                </c:pt>
                <c:pt idx="2594">
                  <c:v>-0.3802</c:v>
                </c:pt>
                <c:pt idx="2595">
                  <c:v>-0.3802</c:v>
                </c:pt>
                <c:pt idx="2596">
                  <c:v>-0.3818</c:v>
                </c:pt>
                <c:pt idx="2597">
                  <c:v>-0.3841</c:v>
                </c:pt>
                <c:pt idx="2598">
                  <c:v>-0.388</c:v>
                </c:pt>
                <c:pt idx="2599">
                  <c:v>-0.388</c:v>
                </c:pt>
                <c:pt idx="2600">
                  <c:v>-0.3907</c:v>
                </c:pt>
                <c:pt idx="2601">
                  <c:v>-0.3977</c:v>
                </c:pt>
                <c:pt idx="2602">
                  <c:v>-0.4072</c:v>
                </c:pt>
                <c:pt idx="2603">
                  <c:v>-0.4182</c:v>
                </c:pt>
                <c:pt idx="2604">
                  <c:v>-0.4321</c:v>
                </c:pt>
                <c:pt idx="2605">
                  <c:v>-0.4321</c:v>
                </c:pt>
                <c:pt idx="2606">
                  <c:v>-0.4499</c:v>
                </c:pt>
                <c:pt idx="2607">
                  <c:v>-0.5105</c:v>
                </c:pt>
                <c:pt idx="2608">
                  <c:v>-0.5508</c:v>
                </c:pt>
                <c:pt idx="2609">
                  <c:v>-0.5982</c:v>
                </c:pt>
                <c:pt idx="2610">
                  <c:v>-0.5982</c:v>
                </c:pt>
                <c:pt idx="2611">
                  <c:v>-0.6533</c:v>
                </c:pt>
                <c:pt idx="2612">
                  <c:v>-0.7186</c:v>
                </c:pt>
                <c:pt idx="2613">
                  <c:v>-0.7914</c:v>
                </c:pt>
                <c:pt idx="2614">
                  <c:v>-0.684</c:v>
                </c:pt>
                <c:pt idx="2615">
                  <c:v>-0.4565</c:v>
                </c:pt>
                <c:pt idx="2616">
                  <c:v>-0.4565</c:v>
                </c:pt>
                <c:pt idx="2617">
                  <c:v>-0.2962</c:v>
                </c:pt>
                <c:pt idx="2618">
                  <c:v>-0.2028</c:v>
                </c:pt>
                <c:pt idx="2619">
                  <c:v>-0.156</c:v>
                </c:pt>
                <c:pt idx="2620">
                  <c:v>-0.1213</c:v>
                </c:pt>
                <c:pt idx="2621">
                  <c:v>-0.0878</c:v>
                </c:pt>
                <c:pt idx="2622">
                  <c:v>-0.0878</c:v>
                </c:pt>
                <c:pt idx="2623">
                  <c:v>-0.0558</c:v>
                </c:pt>
                <c:pt idx="2624">
                  <c:v>-0.026</c:v>
                </c:pt>
                <c:pt idx="2625">
                  <c:v>0.0258</c:v>
                </c:pt>
                <c:pt idx="2626">
                  <c:v>0.0258</c:v>
                </c:pt>
                <c:pt idx="2627">
                  <c:v>0.0471</c:v>
                </c:pt>
                <c:pt idx="2628">
                  <c:v>0.0648</c:v>
                </c:pt>
                <c:pt idx="2629">
                  <c:v>0.0784</c:v>
                </c:pt>
                <c:pt idx="2630">
                  <c:v>0.0874</c:v>
                </c:pt>
                <c:pt idx="2631">
                  <c:v>0.0915</c:v>
                </c:pt>
                <c:pt idx="2632">
                  <c:v>0.0901</c:v>
                </c:pt>
                <c:pt idx="2633">
                  <c:v>0.0828</c:v>
                </c:pt>
                <c:pt idx="2634">
                  <c:v>0.0828</c:v>
                </c:pt>
                <c:pt idx="2635">
                  <c:v>0.0663</c:v>
                </c:pt>
                <c:pt idx="2636">
                  <c:v>0.0532</c:v>
                </c:pt>
                <c:pt idx="2637">
                  <c:v>0.04</c:v>
                </c:pt>
                <c:pt idx="2638">
                  <c:v>0.04</c:v>
                </c:pt>
                <c:pt idx="2639">
                  <c:v>0.0264</c:v>
                </c:pt>
                <c:pt idx="2640">
                  <c:v>0.0085</c:v>
                </c:pt>
                <c:pt idx="2641">
                  <c:v>-0.0092</c:v>
                </c:pt>
                <c:pt idx="2642">
                  <c:v>-0.0092</c:v>
                </c:pt>
                <c:pt idx="2643">
                  <c:v>-0.0267</c:v>
                </c:pt>
                <c:pt idx="2644">
                  <c:v>-0.0485</c:v>
                </c:pt>
                <c:pt idx="2645">
                  <c:v>-0.0695</c:v>
                </c:pt>
                <c:pt idx="2646">
                  <c:v>-0.09</c:v>
                </c:pt>
                <c:pt idx="2647">
                  <c:v>-0.1092</c:v>
                </c:pt>
                <c:pt idx="2648">
                  <c:v>-0.1092</c:v>
                </c:pt>
                <c:pt idx="2649">
                  <c:v>-0.1269</c:v>
                </c:pt>
                <c:pt idx="2650">
                  <c:v>-0.1482</c:v>
                </c:pt>
                <c:pt idx="2651">
                  <c:v>-0.1676</c:v>
                </c:pt>
                <c:pt idx="2652">
                  <c:v>-0.1852</c:v>
                </c:pt>
                <c:pt idx="2653">
                  <c:v>-0.2125</c:v>
                </c:pt>
                <c:pt idx="2654">
                  <c:v>-0.2125</c:v>
                </c:pt>
                <c:pt idx="2655">
                  <c:v>-0.2215</c:v>
                </c:pt>
                <c:pt idx="2656">
                  <c:v>-0.2324</c:v>
                </c:pt>
                <c:pt idx="2657">
                  <c:v>-0.2399</c:v>
                </c:pt>
                <c:pt idx="2658">
                  <c:v>-0.2437</c:v>
                </c:pt>
                <c:pt idx="2659">
                  <c:v>-0.2433</c:v>
                </c:pt>
                <c:pt idx="2660">
                  <c:v>-0.2405</c:v>
                </c:pt>
                <c:pt idx="2661">
                  <c:v>-0.2386</c:v>
                </c:pt>
                <c:pt idx="2662">
                  <c:v>-0.2379</c:v>
                </c:pt>
                <c:pt idx="2663">
                  <c:v>-0.2383</c:v>
                </c:pt>
                <c:pt idx="2664">
                  <c:v>-0.2409</c:v>
                </c:pt>
                <c:pt idx="2665">
                  <c:v>-0.2458</c:v>
                </c:pt>
                <c:pt idx="2666">
                  <c:v>-0.2458</c:v>
                </c:pt>
                <c:pt idx="2667">
                  <c:v>-0.2478</c:v>
                </c:pt>
                <c:pt idx="2668">
                  <c:v>-0.2524</c:v>
                </c:pt>
                <c:pt idx="2669">
                  <c:v>-0.2571</c:v>
                </c:pt>
                <c:pt idx="2670">
                  <c:v>-0.2589</c:v>
                </c:pt>
                <c:pt idx="2671">
                  <c:v>-0.2573</c:v>
                </c:pt>
                <c:pt idx="2672">
                  <c:v>-0.256</c:v>
                </c:pt>
                <c:pt idx="2673">
                  <c:v>-0.2572</c:v>
                </c:pt>
                <c:pt idx="2674">
                  <c:v>-0.261</c:v>
                </c:pt>
                <c:pt idx="2675">
                  <c:v>-0.2662</c:v>
                </c:pt>
                <c:pt idx="2676">
                  <c:v>-0.2689</c:v>
                </c:pt>
                <c:pt idx="2677">
                  <c:v>-0.2686</c:v>
                </c:pt>
                <c:pt idx="2678">
                  <c:v>-0.2673</c:v>
                </c:pt>
                <c:pt idx="2679">
                  <c:v>-0.2685</c:v>
                </c:pt>
                <c:pt idx="2680">
                  <c:v>-0.2726</c:v>
                </c:pt>
                <c:pt idx="2681">
                  <c:v>-0.2726</c:v>
                </c:pt>
                <c:pt idx="2682">
                  <c:v>-0.2742</c:v>
                </c:pt>
                <c:pt idx="2683">
                  <c:v>-0.2786</c:v>
                </c:pt>
                <c:pt idx="2684">
                  <c:v>-0.2837</c:v>
                </c:pt>
                <c:pt idx="2685">
                  <c:v>-0.2863</c:v>
                </c:pt>
                <c:pt idx="2686">
                  <c:v>-0.2858</c:v>
                </c:pt>
                <c:pt idx="2687">
                  <c:v>-0.2845</c:v>
                </c:pt>
                <c:pt idx="2688">
                  <c:v>-0.2845</c:v>
                </c:pt>
                <c:pt idx="2689">
                  <c:v>-0.2857</c:v>
                </c:pt>
                <c:pt idx="2690">
                  <c:v>-0.2896</c:v>
                </c:pt>
                <c:pt idx="2691">
                  <c:v>-0.2944</c:v>
                </c:pt>
                <c:pt idx="2692">
                  <c:v>-0.2944</c:v>
                </c:pt>
                <c:pt idx="2693">
                  <c:v>-0.2991</c:v>
                </c:pt>
                <c:pt idx="2694">
                  <c:v>-0.3039</c:v>
                </c:pt>
                <c:pt idx="2695">
                  <c:v>-0.3087</c:v>
                </c:pt>
                <c:pt idx="2696">
                  <c:v>-0.3118</c:v>
                </c:pt>
                <c:pt idx="2697">
                  <c:v>-0.3123</c:v>
                </c:pt>
                <c:pt idx="2698">
                  <c:v>-0.3097</c:v>
                </c:pt>
                <c:pt idx="2699">
                  <c:v>-0.3109</c:v>
                </c:pt>
                <c:pt idx="2700">
                  <c:v>-0.316</c:v>
                </c:pt>
                <c:pt idx="2701">
                  <c:v>-0.3224</c:v>
                </c:pt>
                <c:pt idx="2702">
                  <c:v>-0.3256</c:v>
                </c:pt>
                <c:pt idx="2703">
                  <c:v>-0.3253</c:v>
                </c:pt>
                <c:pt idx="2704">
                  <c:v>-0.3227</c:v>
                </c:pt>
                <c:pt idx="2705">
                  <c:v>-0.3221</c:v>
                </c:pt>
                <c:pt idx="2706">
                  <c:v>-0.3237</c:v>
                </c:pt>
                <c:pt idx="2707">
                  <c:v>-0.328</c:v>
                </c:pt>
                <c:pt idx="2708">
                  <c:v>-0.3326</c:v>
                </c:pt>
                <c:pt idx="2709">
                  <c:v>-0.3351</c:v>
                </c:pt>
                <c:pt idx="2710">
                  <c:v>-0.3321</c:v>
                </c:pt>
                <c:pt idx="2711">
                  <c:v>-0.3278</c:v>
                </c:pt>
                <c:pt idx="2712">
                  <c:v>-0.3256</c:v>
                </c:pt>
                <c:pt idx="2713">
                  <c:v>-0.3256</c:v>
                </c:pt>
                <c:pt idx="2714">
                  <c:v>-0.3255</c:v>
                </c:pt>
                <c:pt idx="2715">
                  <c:v>-0.328</c:v>
                </c:pt>
                <c:pt idx="2716">
                  <c:v>-0.3334</c:v>
                </c:pt>
                <c:pt idx="2717">
                  <c:v>-0.3378</c:v>
                </c:pt>
                <c:pt idx="2718">
                  <c:v>-0.3395</c:v>
                </c:pt>
                <c:pt idx="2719">
                  <c:v>-0.3395</c:v>
                </c:pt>
                <c:pt idx="2720">
                  <c:v>-0.3412</c:v>
                </c:pt>
                <c:pt idx="2721">
                  <c:v>-0.3456</c:v>
                </c:pt>
                <c:pt idx="2722">
                  <c:v>-0.3502</c:v>
                </c:pt>
                <c:pt idx="2723">
                  <c:v>-0.3515</c:v>
                </c:pt>
                <c:pt idx="2724">
                  <c:v>-0.3487</c:v>
                </c:pt>
                <c:pt idx="2725">
                  <c:v>-0.3472</c:v>
                </c:pt>
                <c:pt idx="2726">
                  <c:v>-0.3521</c:v>
                </c:pt>
                <c:pt idx="2727">
                  <c:v>-0.3278</c:v>
                </c:pt>
                <c:pt idx="2728">
                  <c:v>-0.3128</c:v>
                </c:pt>
                <c:pt idx="2729">
                  <c:v>-0.2972</c:v>
                </c:pt>
                <c:pt idx="2730">
                  <c:v>-0.2832</c:v>
                </c:pt>
                <c:pt idx="2731">
                  <c:v>-0.273</c:v>
                </c:pt>
                <c:pt idx="2732">
                  <c:v>-0.2672</c:v>
                </c:pt>
                <c:pt idx="2733">
                  <c:v>-0.2704</c:v>
                </c:pt>
                <c:pt idx="2734">
                  <c:v>-0.2803</c:v>
                </c:pt>
                <c:pt idx="2735">
                  <c:v>-0.2904</c:v>
                </c:pt>
                <c:pt idx="2736">
                  <c:v>-0.3004</c:v>
                </c:pt>
                <c:pt idx="2737">
                  <c:v>-0.3204</c:v>
                </c:pt>
                <c:pt idx="2738">
                  <c:v>-0.3294</c:v>
                </c:pt>
                <c:pt idx="2739">
                  <c:v>-0.3371</c:v>
                </c:pt>
                <c:pt idx="2740">
                  <c:v>-0.3432</c:v>
                </c:pt>
                <c:pt idx="2741">
                  <c:v>-0.3472</c:v>
                </c:pt>
                <c:pt idx="2742">
                  <c:v>-0.3486</c:v>
                </c:pt>
                <c:pt idx="2743">
                  <c:v>-0.3466</c:v>
                </c:pt>
                <c:pt idx="2744">
                  <c:v>-0.3446</c:v>
                </c:pt>
                <c:pt idx="2745">
                  <c:v>-0.3477</c:v>
                </c:pt>
                <c:pt idx="2746">
                  <c:v>-0.3627</c:v>
                </c:pt>
                <c:pt idx="2747">
                  <c:v>-0.3699</c:v>
                </c:pt>
                <c:pt idx="2748">
                  <c:v>-0.3747</c:v>
                </c:pt>
                <c:pt idx="2749">
                  <c:v>-0.3774</c:v>
                </c:pt>
                <c:pt idx="2750">
                  <c:v>-0.3769</c:v>
                </c:pt>
                <c:pt idx="2751">
                  <c:v>-0.3743</c:v>
                </c:pt>
                <c:pt idx="2752">
                  <c:v>-0.3738</c:v>
                </c:pt>
                <c:pt idx="2753">
                  <c:v>-0.3754</c:v>
                </c:pt>
                <c:pt idx="2754">
                  <c:v>-0.3795</c:v>
                </c:pt>
                <c:pt idx="2755">
                  <c:v>-0.3834</c:v>
                </c:pt>
                <c:pt idx="2756">
                  <c:v>-0.3844</c:v>
                </c:pt>
                <c:pt idx="2757">
                  <c:v>-0.3822</c:v>
                </c:pt>
                <c:pt idx="2758">
                  <c:v>-0.3802</c:v>
                </c:pt>
                <c:pt idx="2759">
                  <c:v>-0.3805</c:v>
                </c:pt>
                <c:pt idx="2760">
                  <c:v>-0.3834</c:v>
                </c:pt>
                <c:pt idx="2761">
                  <c:v>-0.3879</c:v>
                </c:pt>
                <c:pt idx="2762">
                  <c:v>-0.3899</c:v>
                </c:pt>
                <c:pt idx="2763">
                  <c:v>-0.3891</c:v>
                </c:pt>
                <c:pt idx="2764">
                  <c:v>-0.387</c:v>
                </c:pt>
                <c:pt idx="2765">
                  <c:v>-0.3874</c:v>
                </c:pt>
                <c:pt idx="2766">
                  <c:v>-0.3906</c:v>
                </c:pt>
                <c:pt idx="2767">
                  <c:v>-0.395</c:v>
                </c:pt>
                <c:pt idx="2768">
                  <c:v>-0.3968</c:v>
                </c:pt>
                <c:pt idx="2769">
                  <c:v>-0.3958</c:v>
                </c:pt>
                <c:pt idx="2770">
                  <c:v>-0.3937</c:v>
                </c:pt>
                <c:pt idx="2771">
                  <c:v>-0.3941</c:v>
                </c:pt>
                <c:pt idx="2772">
                  <c:v>-0.3973</c:v>
                </c:pt>
                <c:pt idx="2773">
                  <c:v>-0.4016</c:v>
                </c:pt>
                <c:pt idx="2774">
                  <c:v>-0.4034</c:v>
                </c:pt>
                <c:pt idx="2775">
                  <c:v>-0.4024</c:v>
                </c:pt>
                <c:pt idx="2776">
                  <c:v>-0.4001</c:v>
                </c:pt>
                <c:pt idx="2777">
                  <c:v>-0.4004</c:v>
                </c:pt>
                <c:pt idx="2778">
                  <c:v>-0.4011</c:v>
                </c:pt>
                <c:pt idx="2779">
                  <c:v>-0.398</c:v>
                </c:pt>
                <c:pt idx="2780">
                  <c:v>-0.3905</c:v>
                </c:pt>
                <c:pt idx="2781">
                  <c:v>-0.3905</c:v>
                </c:pt>
                <c:pt idx="2782">
                  <c:v>-0.3813</c:v>
                </c:pt>
                <c:pt idx="2783">
                  <c:v>-0.3686</c:v>
                </c:pt>
                <c:pt idx="2784">
                  <c:v>-0.3554</c:v>
                </c:pt>
                <c:pt idx="2785">
                  <c:v>-0.3439</c:v>
                </c:pt>
                <c:pt idx="2786">
                  <c:v>-0.3367</c:v>
                </c:pt>
                <c:pt idx="2787">
                  <c:v>-0.3343</c:v>
                </c:pt>
                <c:pt idx="2788">
                  <c:v>-0.3343</c:v>
                </c:pt>
                <c:pt idx="2789">
                  <c:v>-0.3371</c:v>
                </c:pt>
                <c:pt idx="2790">
                  <c:v>-0.3422</c:v>
                </c:pt>
                <c:pt idx="2791">
                  <c:v>-0.347</c:v>
                </c:pt>
                <c:pt idx="2792">
                  <c:v>-0.3515</c:v>
                </c:pt>
                <c:pt idx="2793">
                  <c:v>-0.3554</c:v>
                </c:pt>
                <c:pt idx="2794">
                  <c:v>-0.3554</c:v>
                </c:pt>
                <c:pt idx="2795">
                  <c:v>-0.3579</c:v>
                </c:pt>
                <c:pt idx="2796">
                  <c:v>-0.3621</c:v>
                </c:pt>
                <c:pt idx="2797">
                  <c:v>-0.3646</c:v>
                </c:pt>
                <c:pt idx="2798">
                  <c:v>-0.365</c:v>
                </c:pt>
                <c:pt idx="2799">
                  <c:v>-0.3632</c:v>
                </c:pt>
                <c:pt idx="2800">
                  <c:v>-0.3623</c:v>
                </c:pt>
                <c:pt idx="2801">
                  <c:v>-0.3644</c:v>
                </c:pt>
                <c:pt idx="2802">
                  <c:v>-0.3693</c:v>
                </c:pt>
                <c:pt idx="2803">
                  <c:v>-0.3725</c:v>
                </c:pt>
                <c:pt idx="2804">
                  <c:v>-0.3715</c:v>
                </c:pt>
                <c:pt idx="2805">
                  <c:v>-0.3664</c:v>
                </c:pt>
                <c:pt idx="2806">
                  <c:v>-0.3635</c:v>
                </c:pt>
                <c:pt idx="2807">
                  <c:v>-0.3627</c:v>
                </c:pt>
                <c:pt idx="2808">
                  <c:v>-0.3644</c:v>
                </c:pt>
                <c:pt idx="2809">
                  <c:v>-0.3684</c:v>
                </c:pt>
                <c:pt idx="2810">
                  <c:v>-0.3711</c:v>
                </c:pt>
                <c:pt idx="2811">
                  <c:v>-0.3711</c:v>
                </c:pt>
                <c:pt idx="2812">
                  <c:v>-0.3711</c:v>
                </c:pt>
                <c:pt idx="2813">
                  <c:v>-0.3721</c:v>
                </c:pt>
                <c:pt idx="2814">
                  <c:v>-0.3742</c:v>
                </c:pt>
                <c:pt idx="2815">
                  <c:v>-0.3758</c:v>
                </c:pt>
                <c:pt idx="2816">
                  <c:v>-0.3752</c:v>
                </c:pt>
                <c:pt idx="2817">
                  <c:v>-0.3732</c:v>
                </c:pt>
                <c:pt idx="2818">
                  <c:v>-0.3729</c:v>
                </c:pt>
                <c:pt idx="2819">
                  <c:v>-0.3814</c:v>
                </c:pt>
                <c:pt idx="2820">
                  <c:v>-0.3814</c:v>
                </c:pt>
                <c:pt idx="2821">
                  <c:v>-0.3854</c:v>
                </c:pt>
                <c:pt idx="2822">
                  <c:v>-0.3901</c:v>
                </c:pt>
                <c:pt idx="2823">
                  <c:v>-0.3923</c:v>
                </c:pt>
                <c:pt idx="2824">
                  <c:v>-0.392</c:v>
                </c:pt>
                <c:pt idx="2825">
                  <c:v>-0.3892</c:v>
                </c:pt>
                <c:pt idx="2826">
                  <c:v>-0.3876</c:v>
                </c:pt>
                <c:pt idx="2827">
                  <c:v>-0.3885</c:v>
                </c:pt>
                <c:pt idx="2828">
                  <c:v>-0.3922</c:v>
                </c:pt>
                <c:pt idx="2829">
                  <c:v>-0.3922</c:v>
                </c:pt>
                <c:pt idx="2830">
                  <c:v>-0.3932</c:v>
                </c:pt>
                <c:pt idx="2831">
                  <c:v>-0.3971</c:v>
                </c:pt>
                <c:pt idx="2832">
                  <c:v>-0.3986</c:v>
                </c:pt>
                <c:pt idx="2833">
                  <c:v>-0.3971</c:v>
                </c:pt>
                <c:pt idx="2834">
                  <c:v>-0.3971</c:v>
                </c:pt>
                <c:pt idx="2835">
                  <c:v>-0.4017</c:v>
                </c:pt>
                <c:pt idx="2836">
                  <c:v>-0.4017</c:v>
                </c:pt>
                <c:pt idx="2837">
                  <c:v>-0.402</c:v>
                </c:pt>
                <c:pt idx="2838">
                  <c:v>-0.402</c:v>
                </c:pt>
                <c:pt idx="2839">
                  <c:v>-0.4008</c:v>
                </c:pt>
                <c:pt idx="2840">
                  <c:v>-0.4001</c:v>
                </c:pt>
                <c:pt idx="2841">
                  <c:v>-0.4016</c:v>
                </c:pt>
                <c:pt idx="2842">
                  <c:v>-0.4046</c:v>
                </c:pt>
                <c:pt idx="2843">
                  <c:v>-0.4058</c:v>
                </c:pt>
                <c:pt idx="2844">
                  <c:v>-0.4041</c:v>
                </c:pt>
                <c:pt idx="2845">
                  <c:v>-0.4008</c:v>
                </c:pt>
                <c:pt idx="2846">
                  <c:v>-0.3987</c:v>
                </c:pt>
                <c:pt idx="2847">
                  <c:v>-0.4002</c:v>
                </c:pt>
                <c:pt idx="2848">
                  <c:v>-0.4116</c:v>
                </c:pt>
                <c:pt idx="2849">
                  <c:v>-0.3733</c:v>
                </c:pt>
                <c:pt idx="2850">
                  <c:v>-0.3733</c:v>
                </c:pt>
                <c:pt idx="2851">
                  <c:v>-0.324</c:v>
                </c:pt>
                <c:pt idx="2852">
                  <c:v>-0.324</c:v>
                </c:pt>
                <c:pt idx="2853">
                  <c:v>-0.3038</c:v>
                </c:pt>
                <c:pt idx="2854">
                  <c:v>-0.284</c:v>
                </c:pt>
                <c:pt idx="2855">
                  <c:v>-0.2683</c:v>
                </c:pt>
                <c:pt idx="2856">
                  <c:v>-0.2568</c:v>
                </c:pt>
                <c:pt idx="2857">
                  <c:v>-0.2501</c:v>
                </c:pt>
                <c:pt idx="2858">
                  <c:v>-0.2485</c:v>
                </c:pt>
                <c:pt idx="2859">
                  <c:v>-0.2625</c:v>
                </c:pt>
                <c:pt idx="2860">
                  <c:v>-0.2625</c:v>
                </c:pt>
                <c:pt idx="2861">
                  <c:v>-0.2844</c:v>
                </c:pt>
                <c:pt idx="2862">
                  <c:v>-0.2968</c:v>
                </c:pt>
                <c:pt idx="2863">
                  <c:v>-0.3088</c:v>
                </c:pt>
                <c:pt idx="2864">
                  <c:v>-0.3208</c:v>
                </c:pt>
                <c:pt idx="2865">
                  <c:v>-0.332</c:v>
                </c:pt>
                <c:pt idx="2866">
                  <c:v>-0.3423</c:v>
                </c:pt>
                <c:pt idx="2867">
                  <c:v>-0.3511</c:v>
                </c:pt>
                <c:pt idx="2868">
                  <c:v>-0.3654</c:v>
                </c:pt>
                <c:pt idx="2869">
                  <c:v>-0.3649</c:v>
                </c:pt>
                <c:pt idx="2870">
                  <c:v>-0.3612</c:v>
                </c:pt>
                <c:pt idx="2871">
                  <c:v>-0.3585</c:v>
                </c:pt>
                <c:pt idx="2872">
                  <c:v>-0.3577</c:v>
                </c:pt>
                <c:pt idx="2873">
                  <c:v>-0.359</c:v>
                </c:pt>
                <c:pt idx="2874">
                  <c:v>-0.3617</c:v>
                </c:pt>
                <c:pt idx="2875">
                  <c:v>-0.3625</c:v>
                </c:pt>
                <c:pt idx="2876">
                  <c:v>-0.3475</c:v>
                </c:pt>
                <c:pt idx="2877">
                  <c:v>-0.3137</c:v>
                </c:pt>
                <c:pt idx="2878">
                  <c:v>-0.2652</c:v>
                </c:pt>
                <c:pt idx="2879">
                  <c:v>-0.2118</c:v>
                </c:pt>
                <c:pt idx="2880">
                  <c:v>-0.1601</c:v>
                </c:pt>
                <c:pt idx="2881">
                  <c:v>-0.1111</c:v>
                </c:pt>
                <c:pt idx="2882">
                  <c:v>-0.0653</c:v>
                </c:pt>
                <c:pt idx="2883">
                  <c:v>-0.0231</c:v>
                </c:pt>
                <c:pt idx="2884">
                  <c:v>0.0152</c:v>
                </c:pt>
                <c:pt idx="2885">
                  <c:v>0.0152</c:v>
                </c:pt>
                <c:pt idx="2886">
                  <c:v>0.0492</c:v>
                </c:pt>
                <c:pt idx="2887">
                  <c:v>0.0828</c:v>
                </c:pt>
                <c:pt idx="2888">
                  <c:v>0.1119</c:v>
                </c:pt>
                <c:pt idx="2889">
                  <c:v>0.136</c:v>
                </c:pt>
                <c:pt idx="2890">
                  <c:v>0.1677</c:v>
                </c:pt>
                <c:pt idx="2891">
                  <c:v>0.1746</c:v>
                </c:pt>
                <c:pt idx="2892">
                  <c:v>0.1749</c:v>
                </c:pt>
                <c:pt idx="2893">
                  <c:v>0.1684</c:v>
                </c:pt>
                <c:pt idx="2894">
                  <c:v>0.1602</c:v>
                </c:pt>
                <c:pt idx="2895">
                  <c:v>0.1602</c:v>
                </c:pt>
                <c:pt idx="2896">
                  <c:v>0.14</c:v>
                </c:pt>
                <c:pt idx="2897">
                  <c:v>0.128</c:v>
                </c:pt>
                <c:pt idx="2898">
                  <c:v>0.128</c:v>
                </c:pt>
                <c:pt idx="2899">
                  <c:v>0.1032</c:v>
                </c:pt>
                <c:pt idx="2900">
                  <c:v>0.1032</c:v>
                </c:pt>
                <c:pt idx="2901">
                  <c:v>0.0909</c:v>
                </c:pt>
                <c:pt idx="2902">
                  <c:v>0.063</c:v>
                </c:pt>
                <c:pt idx="2903">
                  <c:v>0.0495</c:v>
                </c:pt>
                <c:pt idx="2904">
                  <c:v>0.0371</c:v>
                </c:pt>
                <c:pt idx="2905">
                  <c:v>0.0371</c:v>
                </c:pt>
                <c:pt idx="2906">
                  <c:v>0.0265</c:v>
                </c:pt>
                <c:pt idx="2907">
                  <c:v>0.0151</c:v>
                </c:pt>
                <c:pt idx="2908">
                  <c:v>0.0061</c:v>
                </c:pt>
                <c:pt idx="2909">
                  <c:v>-0.0005</c:v>
                </c:pt>
                <c:pt idx="2910">
                  <c:v>-0.004</c:v>
                </c:pt>
                <c:pt idx="2911">
                  <c:v>-0.0041</c:v>
                </c:pt>
                <c:pt idx="2912">
                  <c:v>-0.0002</c:v>
                </c:pt>
                <c:pt idx="2913">
                  <c:v>0.0034</c:v>
                </c:pt>
                <c:pt idx="2914">
                  <c:v>0.0063</c:v>
                </c:pt>
                <c:pt idx="2915">
                  <c:v>0.0049</c:v>
                </c:pt>
                <c:pt idx="2916">
                  <c:v>0.001</c:v>
                </c:pt>
                <c:pt idx="2917">
                  <c:v>-0.001</c:v>
                </c:pt>
                <c:pt idx="2918">
                  <c:v>0.0186</c:v>
                </c:pt>
                <c:pt idx="2919">
                  <c:v>0.0539</c:v>
                </c:pt>
                <c:pt idx="2920">
                  <c:v>0.0799</c:v>
                </c:pt>
                <c:pt idx="2921">
                  <c:v>0.1437</c:v>
                </c:pt>
                <c:pt idx="2922">
                  <c:v>0.2063</c:v>
                </c:pt>
                <c:pt idx="2923">
                  <c:v>0.2664</c:v>
                </c:pt>
                <c:pt idx="2924">
                  <c:v>0.377</c:v>
                </c:pt>
                <c:pt idx="2925">
                  <c:v>0.4268</c:v>
                </c:pt>
                <c:pt idx="2926">
                  <c:v>0.4723</c:v>
                </c:pt>
                <c:pt idx="2927">
                  <c:v>0.5132</c:v>
                </c:pt>
                <c:pt idx="2928">
                  <c:v>0.549</c:v>
                </c:pt>
                <c:pt idx="2929">
                  <c:v>0.5794</c:v>
                </c:pt>
                <c:pt idx="2930">
                  <c:v>0.604</c:v>
                </c:pt>
                <c:pt idx="2931">
                  <c:v>0.6225</c:v>
                </c:pt>
                <c:pt idx="2932">
                  <c:v>0.6344</c:v>
                </c:pt>
                <c:pt idx="2933">
                  <c:v>0.6396</c:v>
                </c:pt>
                <c:pt idx="2934">
                  <c:v>0.6376</c:v>
                </c:pt>
                <c:pt idx="2935">
                  <c:v>0.6282</c:v>
                </c:pt>
                <c:pt idx="2936">
                  <c:v>0.6166</c:v>
                </c:pt>
                <c:pt idx="2937">
                  <c:v>0.6033</c:v>
                </c:pt>
                <c:pt idx="2938">
                  <c:v>0.5875</c:v>
                </c:pt>
                <c:pt idx="2939">
                  <c:v>0.5705</c:v>
                </c:pt>
                <c:pt idx="2940">
                  <c:v>0.5325</c:v>
                </c:pt>
                <c:pt idx="2941">
                  <c:v>0.5124</c:v>
                </c:pt>
                <c:pt idx="2942">
                  <c:v>0.4923</c:v>
                </c:pt>
                <c:pt idx="2943">
                  <c:v>0.4721</c:v>
                </c:pt>
                <c:pt idx="2944">
                  <c:v>0.4667</c:v>
                </c:pt>
                <c:pt idx="2945">
                  <c:v>0.4925</c:v>
                </c:pt>
                <c:pt idx="2946">
                  <c:v>0.5221</c:v>
                </c:pt>
                <c:pt idx="2947">
                  <c:v>0.5762</c:v>
                </c:pt>
                <c:pt idx="2948">
                  <c:v>0.6389</c:v>
                </c:pt>
                <c:pt idx="2949">
                  <c:v>0.6993</c:v>
                </c:pt>
                <c:pt idx="2950">
                  <c:v>0.8077</c:v>
                </c:pt>
                <c:pt idx="2951">
                  <c:v>0.8551</c:v>
                </c:pt>
                <c:pt idx="2952">
                  <c:v>0.8976</c:v>
                </c:pt>
                <c:pt idx="2953">
                  <c:v>0.9347</c:v>
                </c:pt>
                <c:pt idx="2954">
                  <c:v>0.9662</c:v>
                </c:pt>
                <c:pt idx="2955">
                  <c:v>0.9919</c:v>
                </c:pt>
                <c:pt idx="2956">
                  <c:v>1.0114</c:v>
                </c:pt>
                <c:pt idx="2957">
                  <c:v>1.0114</c:v>
                </c:pt>
                <c:pt idx="2958">
                  <c:v>1.0244</c:v>
                </c:pt>
                <c:pt idx="2959">
                  <c:v>1.0431</c:v>
                </c:pt>
                <c:pt idx="2960">
                  <c:v>1.0449</c:v>
                </c:pt>
                <c:pt idx="2961">
                  <c:v>1.0401</c:v>
                </c:pt>
                <c:pt idx="2962">
                  <c:v>1.03</c:v>
                </c:pt>
                <c:pt idx="2963">
                  <c:v>1.0185</c:v>
                </c:pt>
                <c:pt idx="2964">
                  <c:v>1.0052</c:v>
                </c:pt>
                <c:pt idx="2965">
                  <c:v>0.9908</c:v>
                </c:pt>
                <c:pt idx="2966">
                  <c:v>0.9751</c:v>
                </c:pt>
                <c:pt idx="2967">
                  <c:v>0.959</c:v>
                </c:pt>
                <c:pt idx="2968">
                  <c:v>0.9423</c:v>
                </c:pt>
                <c:pt idx="2969">
                  <c:v>0.9258</c:v>
                </c:pt>
                <c:pt idx="2970">
                  <c:v>0.8937</c:v>
                </c:pt>
                <c:pt idx="2971">
                  <c:v>0.8937</c:v>
                </c:pt>
                <c:pt idx="2972">
                  <c:v>0.8655</c:v>
                </c:pt>
                <c:pt idx="2973">
                  <c:v>0.8496</c:v>
                </c:pt>
                <c:pt idx="2974">
                  <c:v>0.8496</c:v>
                </c:pt>
                <c:pt idx="2975">
                  <c:v>0.823</c:v>
                </c:pt>
                <c:pt idx="2976">
                  <c:v>0.8075</c:v>
                </c:pt>
                <c:pt idx="2977">
                  <c:v>0.7939</c:v>
                </c:pt>
                <c:pt idx="2978">
                  <c:v>0.7825</c:v>
                </c:pt>
                <c:pt idx="2979">
                  <c:v>0.7736</c:v>
                </c:pt>
                <c:pt idx="2980">
                  <c:v>0.7676</c:v>
                </c:pt>
                <c:pt idx="2981">
                  <c:v>0.7655</c:v>
                </c:pt>
                <c:pt idx="2982">
                  <c:v>0.7704</c:v>
                </c:pt>
                <c:pt idx="2983">
                  <c:v>0.775</c:v>
                </c:pt>
                <c:pt idx="2984">
                  <c:v>0.7783</c:v>
                </c:pt>
                <c:pt idx="2985">
                  <c:v>0.7879</c:v>
                </c:pt>
                <c:pt idx="2986">
                  <c:v>0.8056</c:v>
                </c:pt>
                <c:pt idx="2987">
                  <c:v>0.8636</c:v>
                </c:pt>
                <c:pt idx="2988">
                  <c:v>0.9032</c:v>
                </c:pt>
                <c:pt idx="2989">
                  <c:v>0.9032</c:v>
                </c:pt>
                <c:pt idx="2990">
                  <c:v>0.9932</c:v>
                </c:pt>
                <c:pt idx="2991">
                  <c:v>1.034</c:v>
                </c:pt>
                <c:pt idx="2992">
                  <c:v>1.0714</c:v>
                </c:pt>
                <c:pt idx="2993">
                  <c:v>1.1048</c:v>
                </c:pt>
                <c:pt idx="2994">
                  <c:v>1.1341</c:v>
                </c:pt>
                <c:pt idx="2995">
                  <c:v>1.1588</c:v>
                </c:pt>
                <c:pt idx="2996">
                  <c:v>1.1789</c:v>
                </c:pt>
                <c:pt idx="2997">
                  <c:v>1.1938</c:v>
                </c:pt>
                <c:pt idx="2998">
                  <c:v>1.2035</c:v>
                </c:pt>
                <c:pt idx="2999">
                  <c:v>1.2075</c:v>
                </c:pt>
                <c:pt idx="3000">
                  <c:v>1.2059</c:v>
                </c:pt>
                <c:pt idx="3001">
                  <c:v>1.1982</c:v>
                </c:pt>
                <c:pt idx="3002">
                  <c:v>1.1897</c:v>
                </c:pt>
                <c:pt idx="3003">
                  <c:v>1.1697</c:v>
                </c:pt>
                <c:pt idx="3004">
                  <c:v>1.1589</c:v>
                </c:pt>
                <c:pt idx="3005">
                  <c:v>1.1589</c:v>
                </c:pt>
                <c:pt idx="3006">
                  <c:v>1.1469</c:v>
                </c:pt>
                <c:pt idx="3007">
                  <c:v>1.1309</c:v>
                </c:pt>
                <c:pt idx="3008">
                  <c:v>1.1169</c:v>
                </c:pt>
                <c:pt idx="3009">
                  <c:v>1.1024</c:v>
                </c:pt>
                <c:pt idx="3010">
                  <c:v>1.0887</c:v>
                </c:pt>
                <c:pt idx="3011">
                  <c:v>1.0748</c:v>
                </c:pt>
                <c:pt idx="3012">
                  <c:v>1.0621</c:v>
                </c:pt>
                <c:pt idx="3013">
                  <c:v>1.0499</c:v>
                </c:pt>
                <c:pt idx="3014">
                  <c:v>1.0395</c:v>
                </c:pt>
                <c:pt idx="3015">
                  <c:v>1.0233</c:v>
                </c:pt>
                <c:pt idx="3016">
                  <c:v>1.0233</c:v>
                </c:pt>
                <c:pt idx="3017">
                  <c:v>1.0181</c:v>
                </c:pt>
                <c:pt idx="3018">
                  <c:v>1.0104</c:v>
                </c:pt>
                <c:pt idx="3019">
                  <c:v>1.0019</c:v>
                </c:pt>
                <c:pt idx="3020">
                  <c:v>1.0016</c:v>
                </c:pt>
                <c:pt idx="3021">
                  <c:v>1.0048</c:v>
                </c:pt>
                <c:pt idx="3022">
                  <c:v>1.0069</c:v>
                </c:pt>
                <c:pt idx="3023">
                  <c:v>1.0069</c:v>
                </c:pt>
                <c:pt idx="3024">
                  <c:v>1.0061</c:v>
                </c:pt>
                <c:pt idx="3025">
                  <c:v>1.003</c:v>
                </c:pt>
                <c:pt idx="3026">
                  <c:v>1.0011</c:v>
                </c:pt>
                <c:pt idx="3027">
                  <c:v>1.0259</c:v>
                </c:pt>
                <c:pt idx="3028">
                  <c:v>1.0322</c:v>
                </c:pt>
                <c:pt idx="3029">
                  <c:v>1.05</c:v>
                </c:pt>
                <c:pt idx="3030">
                  <c:v>1.0699</c:v>
                </c:pt>
                <c:pt idx="3031">
                  <c:v>1.0699</c:v>
                </c:pt>
                <c:pt idx="3032">
                  <c:v>1.0912</c:v>
                </c:pt>
                <c:pt idx="3033">
                  <c:v>1.1094</c:v>
                </c:pt>
                <c:pt idx="3034">
                  <c:v>1.1236</c:v>
                </c:pt>
                <c:pt idx="3035">
                  <c:v>1.1335</c:v>
                </c:pt>
                <c:pt idx="3036">
                  <c:v>1.139</c:v>
                </c:pt>
                <c:pt idx="3037">
                  <c:v>1.1397</c:v>
                </c:pt>
                <c:pt idx="3038">
                  <c:v>1.1397</c:v>
                </c:pt>
                <c:pt idx="3039">
                  <c:v>1.1357</c:v>
                </c:pt>
                <c:pt idx="3040">
                  <c:v>1.1272</c:v>
                </c:pt>
                <c:pt idx="3041">
                  <c:v>1.1186</c:v>
                </c:pt>
                <c:pt idx="3042">
                  <c:v>1.1102</c:v>
                </c:pt>
                <c:pt idx="3043">
                  <c:v>1.1011</c:v>
                </c:pt>
                <c:pt idx="3044">
                  <c:v>1.0926</c:v>
                </c:pt>
                <c:pt idx="3045">
                  <c:v>1.0837</c:v>
                </c:pt>
                <c:pt idx="3046">
                  <c:v>1.0759</c:v>
                </c:pt>
                <c:pt idx="3047">
                  <c:v>1.0682</c:v>
                </c:pt>
                <c:pt idx="3048">
                  <c:v>1.0682</c:v>
                </c:pt>
                <c:pt idx="3049">
                  <c:v>1.0621</c:v>
                </c:pt>
                <c:pt idx="3050">
                  <c:v>1.0534</c:v>
                </c:pt>
                <c:pt idx="3051">
                  <c:v>1.0461</c:v>
                </c:pt>
                <c:pt idx="3052">
                  <c:v>1.0404</c:v>
                </c:pt>
                <c:pt idx="3053">
                  <c:v>1.0371</c:v>
                </c:pt>
                <c:pt idx="3054">
                  <c:v>1.0355</c:v>
                </c:pt>
                <c:pt idx="3055">
                  <c:v>1.0318</c:v>
                </c:pt>
                <c:pt idx="3056">
                  <c:v>1.0254</c:v>
                </c:pt>
                <c:pt idx="3057">
                  <c:v>1.0179</c:v>
                </c:pt>
                <c:pt idx="3058">
                  <c:v>1.01</c:v>
                </c:pt>
                <c:pt idx="3059">
                  <c:v>1.01</c:v>
                </c:pt>
                <c:pt idx="3060">
                  <c:v>1.0128</c:v>
                </c:pt>
                <c:pt idx="3061">
                  <c:v>1.0143</c:v>
                </c:pt>
                <c:pt idx="3062">
                  <c:v>1.0138</c:v>
                </c:pt>
                <c:pt idx="3063">
                  <c:v>1.0116</c:v>
                </c:pt>
                <c:pt idx="3064">
                  <c:v>1.0066</c:v>
                </c:pt>
                <c:pt idx="3065">
                  <c:v>0.9994</c:v>
                </c:pt>
                <c:pt idx="3066">
                  <c:v>0.9928</c:v>
                </c:pt>
                <c:pt idx="3067">
                  <c:v>0.988</c:v>
                </c:pt>
                <c:pt idx="3068">
                  <c:v>0.9855</c:v>
                </c:pt>
                <c:pt idx="3069">
                  <c:v>0.9828</c:v>
                </c:pt>
                <c:pt idx="3070">
                  <c:v>0.9776</c:v>
                </c:pt>
                <c:pt idx="3071">
                  <c:v>0.9699</c:v>
                </c:pt>
                <c:pt idx="3072">
                  <c:v>0.9627</c:v>
                </c:pt>
                <c:pt idx="3073">
                  <c:v>0.9576</c:v>
                </c:pt>
                <c:pt idx="3074">
                  <c:v>0.955</c:v>
                </c:pt>
                <c:pt idx="3075">
                  <c:v>0.9524</c:v>
                </c:pt>
                <c:pt idx="3076">
                  <c:v>0.9473</c:v>
                </c:pt>
                <c:pt idx="3077">
                  <c:v>0.9288</c:v>
                </c:pt>
                <c:pt idx="3078">
                  <c:v>0.9288</c:v>
                </c:pt>
                <c:pt idx="3079">
                  <c:v>0.9194</c:v>
                </c:pt>
                <c:pt idx="3080">
                  <c:v>0.8918</c:v>
                </c:pt>
                <c:pt idx="3081">
                  <c:v>0.8784</c:v>
                </c:pt>
                <c:pt idx="3082">
                  <c:v>0.8659</c:v>
                </c:pt>
                <c:pt idx="3083">
                  <c:v>0.8554</c:v>
                </c:pt>
                <c:pt idx="3084">
                  <c:v>0.8396</c:v>
                </c:pt>
                <c:pt idx="3085">
                  <c:v>0.8349</c:v>
                </c:pt>
                <c:pt idx="3086">
                  <c:v>0.8356</c:v>
                </c:pt>
                <c:pt idx="3087">
                  <c:v>0.8409</c:v>
                </c:pt>
                <c:pt idx="3088">
                  <c:v>0.8497</c:v>
                </c:pt>
                <c:pt idx="3089">
                  <c:v>0.856</c:v>
                </c:pt>
                <c:pt idx="3090">
                  <c:v>0.8813</c:v>
                </c:pt>
                <c:pt idx="3091">
                  <c:v>0.8954</c:v>
                </c:pt>
                <c:pt idx="3092">
                  <c:v>0.9115</c:v>
                </c:pt>
                <c:pt idx="3093">
                  <c:v>0.9257</c:v>
                </c:pt>
                <c:pt idx="3094">
                  <c:v>0.9366</c:v>
                </c:pt>
                <c:pt idx="3095">
                  <c:v>0.9438</c:v>
                </c:pt>
                <c:pt idx="3096">
                  <c:v>0.9472</c:v>
                </c:pt>
                <c:pt idx="3097">
                  <c:v>0.9464</c:v>
                </c:pt>
                <c:pt idx="3098">
                  <c:v>0.9323</c:v>
                </c:pt>
                <c:pt idx="3099">
                  <c:v>0.919</c:v>
                </c:pt>
                <c:pt idx="3100">
                  <c:v>0.9061</c:v>
                </c:pt>
                <c:pt idx="3101">
                  <c:v>0.8931</c:v>
                </c:pt>
                <c:pt idx="3102">
                  <c:v>0.8802</c:v>
                </c:pt>
                <c:pt idx="3103">
                  <c:v>0.8547</c:v>
                </c:pt>
                <c:pt idx="3104">
                  <c:v>0.8547</c:v>
                </c:pt>
                <c:pt idx="3105">
                  <c:v>0.8323</c:v>
                </c:pt>
                <c:pt idx="3106">
                  <c:v>0.8186</c:v>
                </c:pt>
                <c:pt idx="3107">
                  <c:v>0.8062</c:v>
                </c:pt>
                <c:pt idx="3108">
                  <c:v>0.7948</c:v>
                </c:pt>
                <c:pt idx="3109">
                  <c:v>0.7948</c:v>
                </c:pt>
                <c:pt idx="3110">
                  <c:v>0.7764</c:v>
                </c:pt>
                <c:pt idx="3111">
                  <c:v>0.7764</c:v>
                </c:pt>
                <c:pt idx="3112">
                  <c:v>0.7698</c:v>
                </c:pt>
                <c:pt idx="3113">
                  <c:v>0.7612</c:v>
                </c:pt>
                <c:pt idx="3114">
                  <c:v>0.7537</c:v>
                </c:pt>
                <c:pt idx="3115">
                  <c:v>0.7485</c:v>
                </c:pt>
                <c:pt idx="3116">
                  <c:v>0.7454</c:v>
                </c:pt>
                <c:pt idx="3117">
                  <c:v>0.7352</c:v>
                </c:pt>
                <c:pt idx="3118">
                  <c:v>0.7352</c:v>
                </c:pt>
                <c:pt idx="3119">
                  <c:v>0.7317</c:v>
                </c:pt>
                <c:pt idx="3120">
                  <c:v>0.7256</c:v>
                </c:pt>
                <c:pt idx="3121">
                  <c:v>0.7181</c:v>
                </c:pt>
                <c:pt idx="3122">
                  <c:v>0.7105</c:v>
                </c:pt>
                <c:pt idx="3123">
                  <c:v>0.7045</c:v>
                </c:pt>
                <c:pt idx="3124">
                  <c:v>0.7003</c:v>
                </c:pt>
                <c:pt idx="3125">
                  <c:v>0.6959</c:v>
                </c:pt>
                <c:pt idx="3126">
                  <c:v>0.689</c:v>
                </c:pt>
                <c:pt idx="3127">
                  <c:v>0.6801</c:v>
                </c:pt>
                <c:pt idx="3128">
                  <c:v>0.6726</c:v>
                </c:pt>
                <c:pt idx="3129">
                  <c:v>0.6726</c:v>
                </c:pt>
                <c:pt idx="3130">
                  <c:v>0.6666</c:v>
                </c:pt>
                <c:pt idx="3131">
                  <c:v>0.658</c:v>
                </c:pt>
                <c:pt idx="3132">
                  <c:v>0.6493</c:v>
                </c:pt>
                <c:pt idx="3133">
                  <c:v>0.643</c:v>
                </c:pt>
                <c:pt idx="3134">
                  <c:v>0.6391</c:v>
                </c:pt>
                <c:pt idx="3135">
                  <c:v>0.6348</c:v>
                </c:pt>
                <c:pt idx="3136">
                  <c:v>0.6348</c:v>
                </c:pt>
                <c:pt idx="3137">
                  <c:v>0.6291</c:v>
                </c:pt>
                <c:pt idx="3138">
                  <c:v>0.6207</c:v>
                </c:pt>
                <c:pt idx="3139">
                  <c:v>0.6119</c:v>
                </c:pt>
                <c:pt idx="3140">
                  <c:v>0.6052</c:v>
                </c:pt>
                <c:pt idx="3141">
                  <c:v>0.6052</c:v>
                </c:pt>
                <c:pt idx="3142">
                  <c:v>0.5989</c:v>
                </c:pt>
                <c:pt idx="3143">
                  <c:v>0.5898</c:v>
                </c:pt>
                <c:pt idx="3144">
                  <c:v>0.5809</c:v>
                </c:pt>
                <c:pt idx="3145">
                  <c:v>0.5742</c:v>
                </c:pt>
                <c:pt idx="3146">
                  <c:v>0.5742</c:v>
                </c:pt>
                <c:pt idx="3147">
                  <c:v>0.5678</c:v>
                </c:pt>
                <c:pt idx="3148">
                  <c:v>0.5588</c:v>
                </c:pt>
                <c:pt idx="3149">
                  <c:v>0.55</c:v>
                </c:pt>
                <c:pt idx="3150">
                  <c:v>0.5434</c:v>
                </c:pt>
                <c:pt idx="3151">
                  <c:v>0.5396</c:v>
                </c:pt>
                <c:pt idx="3152">
                  <c:v>0.5354</c:v>
                </c:pt>
                <c:pt idx="3153">
                  <c:v>0.5293</c:v>
                </c:pt>
                <c:pt idx="3154">
                  <c:v>0.5209</c:v>
                </c:pt>
                <c:pt idx="3155">
                  <c:v>0.512</c:v>
                </c:pt>
                <c:pt idx="3156">
                  <c:v>0.5052</c:v>
                </c:pt>
                <c:pt idx="3157">
                  <c:v>0.5007</c:v>
                </c:pt>
                <c:pt idx="3158">
                  <c:v>0.4961</c:v>
                </c:pt>
                <c:pt idx="3159">
                  <c:v>0.4895</c:v>
                </c:pt>
                <c:pt idx="3160">
                  <c:v>0.4807</c:v>
                </c:pt>
                <c:pt idx="3161">
                  <c:v>0.4726</c:v>
                </c:pt>
                <c:pt idx="3162">
                  <c:v>0.4675</c:v>
                </c:pt>
                <c:pt idx="3163">
                  <c:v>0.4675</c:v>
                </c:pt>
                <c:pt idx="3164">
                  <c:v>0.461</c:v>
                </c:pt>
                <c:pt idx="3165">
                  <c:v>0.4528</c:v>
                </c:pt>
                <c:pt idx="3166">
                  <c:v>0.4456</c:v>
                </c:pt>
                <c:pt idx="3167">
                  <c:v>0.4412</c:v>
                </c:pt>
                <c:pt idx="3168">
                  <c:v>0.4382</c:v>
                </c:pt>
                <c:pt idx="3169">
                  <c:v>0.4336</c:v>
                </c:pt>
                <c:pt idx="3170">
                  <c:v>0.4262</c:v>
                </c:pt>
                <c:pt idx="3171">
                  <c:v>0.4163</c:v>
                </c:pt>
                <c:pt idx="3172">
                  <c:v>0.408</c:v>
                </c:pt>
                <c:pt idx="3173">
                  <c:v>0.4015</c:v>
                </c:pt>
                <c:pt idx="3174">
                  <c:v>0.4015</c:v>
                </c:pt>
                <c:pt idx="3175">
                  <c:v>0.388</c:v>
                </c:pt>
                <c:pt idx="3176">
                  <c:v>0.3786</c:v>
                </c:pt>
                <c:pt idx="3177">
                  <c:v>0.3786</c:v>
                </c:pt>
                <c:pt idx="3178">
                  <c:v>0.3715</c:v>
                </c:pt>
                <c:pt idx="3179">
                  <c:v>0.3624</c:v>
                </c:pt>
                <c:pt idx="3180">
                  <c:v>0.354</c:v>
                </c:pt>
                <c:pt idx="3181">
                  <c:v>0.3477</c:v>
                </c:pt>
                <c:pt idx="3182">
                  <c:v>0.3434</c:v>
                </c:pt>
                <c:pt idx="3183">
                  <c:v>0.3384</c:v>
                </c:pt>
                <c:pt idx="3184">
                  <c:v>0.3308</c:v>
                </c:pt>
                <c:pt idx="3185">
                  <c:v>0.3207</c:v>
                </c:pt>
                <c:pt idx="3186">
                  <c:v>0.312</c:v>
                </c:pt>
                <c:pt idx="3187">
                  <c:v>0.3056</c:v>
                </c:pt>
                <c:pt idx="3188">
                  <c:v>0.3</c:v>
                </c:pt>
                <c:pt idx="3189">
                  <c:v>0.2973</c:v>
                </c:pt>
                <c:pt idx="3190">
                  <c:v>0.2925</c:v>
                </c:pt>
                <c:pt idx="3191">
                  <c:v>0.2853</c:v>
                </c:pt>
                <c:pt idx="3192">
                  <c:v>0.2753</c:v>
                </c:pt>
                <c:pt idx="3193">
                  <c:v>0.266</c:v>
                </c:pt>
                <c:pt idx="3194">
                  <c:v>0.2593</c:v>
                </c:pt>
                <c:pt idx="3195">
                  <c:v>0.2554</c:v>
                </c:pt>
                <c:pt idx="3196">
                  <c:v>0.246</c:v>
                </c:pt>
                <c:pt idx="3197">
                  <c:v>0.2384</c:v>
                </c:pt>
                <c:pt idx="3198">
                  <c:v>0.2336</c:v>
                </c:pt>
                <c:pt idx="3199">
                  <c:v>0.2295</c:v>
                </c:pt>
                <c:pt idx="3200">
                  <c:v>0.2228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9961120"/>
        <c:axId val="1379963440"/>
      </c:lineChart>
      <c:catAx>
        <c:axId val="13799611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963440"/>
        <c:crosses val="autoZero"/>
        <c:auto val="1"/>
        <c:lblAlgn val="ctr"/>
        <c:lblOffset val="100"/>
        <c:noMultiLvlLbl val="0"/>
      </c:catAx>
      <c:valAx>
        <c:axId val="137996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9961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main!$B$2:$B$5626</c:f>
              <c:numCache>
                <c:formatCode>General</c:formatCode>
                <c:ptCount val="562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-0.165571</c:v>
                </c:pt>
                <c:pt idx="15">
                  <c:v>-0.158117</c:v>
                </c:pt>
                <c:pt idx="16">
                  <c:v>-0.162664</c:v>
                </c:pt>
                <c:pt idx="17">
                  <c:v>-0.173222</c:v>
                </c:pt>
                <c:pt idx="18">
                  <c:v>-0.165755</c:v>
                </c:pt>
                <c:pt idx="19">
                  <c:v>-0.182312</c:v>
                </c:pt>
                <c:pt idx="20">
                  <c:v>-0.180856</c:v>
                </c:pt>
                <c:pt idx="21">
                  <c:v>-0.1854</c:v>
                </c:pt>
                <c:pt idx="22">
                  <c:v>-0.195956</c:v>
                </c:pt>
                <c:pt idx="23">
                  <c:v>-0.176461</c:v>
                </c:pt>
                <c:pt idx="24">
                  <c:v>-0.205015</c:v>
                </c:pt>
                <c:pt idx="25">
                  <c:v>-0.203555</c:v>
                </c:pt>
                <c:pt idx="26">
                  <c:v>-0.202083</c:v>
                </c:pt>
                <c:pt idx="27">
                  <c:v>-0.206609</c:v>
                </c:pt>
                <c:pt idx="28">
                  <c:v>-0.205122</c:v>
                </c:pt>
                <c:pt idx="29">
                  <c:v>-0.215645</c:v>
                </c:pt>
                <c:pt idx="30">
                  <c:v>-0.220168</c:v>
                </c:pt>
                <c:pt idx="31">
                  <c:v>-0.218676</c:v>
                </c:pt>
                <c:pt idx="32">
                  <c:v>-0.229195</c:v>
                </c:pt>
                <c:pt idx="33">
                  <c:v>-0.227701</c:v>
                </c:pt>
                <c:pt idx="34">
                  <c:v>-0.250242</c:v>
                </c:pt>
                <c:pt idx="35">
                  <c:v>-0.230733</c:v>
                </c:pt>
                <c:pt idx="36">
                  <c:v>-0.217184</c:v>
                </c:pt>
                <c:pt idx="37">
                  <c:v>-0.239668</c:v>
                </c:pt>
                <c:pt idx="38">
                  <c:v>-0.24415</c:v>
                </c:pt>
                <c:pt idx="39">
                  <c:v>-0.24863</c:v>
                </c:pt>
                <c:pt idx="40">
                  <c:v>-0.277157</c:v>
                </c:pt>
                <c:pt idx="41">
                  <c:v>-0.251622</c:v>
                </c:pt>
                <c:pt idx="42">
                  <c:v>-0.262096</c:v>
                </c:pt>
                <c:pt idx="43">
                  <c:v>-0.254543</c:v>
                </c:pt>
                <c:pt idx="44">
                  <c:v>-0.228923</c:v>
                </c:pt>
                <c:pt idx="45">
                  <c:v>-0.299435</c:v>
                </c:pt>
                <c:pt idx="46">
                  <c:v>-0.273884</c:v>
                </c:pt>
                <c:pt idx="47">
                  <c:v>-0.266305</c:v>
                </c:pt>
                <c:pt idx="48">
                  <c:v>-0.270721</c:v>
                </c:pt>
                <c:pt idx="49">
                  <c:v>-0.275134</c:v>
                </c:pt>
                <c:pt idx="50">
                  <c:v>-0.32163</c:v>
                </c:pt>
                <c:pt idx="51">
                  <c:v>-0.284038</c:v>
                </c:pt>
                <c:pt idx="52">
                  <c:v>-0.28243</c:v>
                </c:pt>
                <c:pt idx="53">
                  <c:v>-0.286816</c:v>
                </c:pt>
                <c:pt idx="54">
                  <c:v>-0.285185</c:v>
                </c:pt>
                <c:pt idx="55">
                  <c:v>-0.289549</c:v>
                </c:pt>
                <c:pt idx="56">
                  <c:v>-0.348021</c:v>
                </c:pt>
                <c:pt idx="57">
                  <c:v>-0.244266</c:v>
                </c:pt>
                <c:pt idx="58">
                  <c:v>-0.356727</c:v>
                </c:pt>
                <c:pt idx="59">
                  <c:v>-0.301062</c:v>
                </c:pt>
                <c:pt idx="60">
                  <c:v>-0.299378</c:v>
                </c:pt>
                <c:pt idx="61">
                  <c:v>-0.303688</c:v>
                </c:pt>
                <c:pt idx="62">
                  <c:v>-0.301979</c:v>
                </c:pt>
                <c:pt idx="63">
                  <c:v>-0.30025</c:v>
                </c:pt>
                <c:pt idx="64">
                  <c:v>-0.304513</c:v>
                </c:pt>
                <c:pt idx="65">
                  <c:v>-0.308768</c:v>
                </c:pt>
                <c:pt idx="66">
                  <c:v>-0.307003</c:v>
                </c:pt>
                <c:pt idx="67">
                  <c:v>-0.395405</c:v>
                </c:pt>
                <c:pt idx="68">
                  <c:v>-0.315632</c:v>
                </c:pt>
                <c:pt idx="69">
                  <c:v>-0.301812</c:v>
                </c:pt>
                <c:pt idx="70">
                  <c:v>-0.305982</c:v>
                </c:pt>
                <c:pt idx="71">
                  <c:v>-0.316154</c:v>
                </c:pt>
                <c:pt idx="72">
                  <c:v>-0.314305</c:v>
                </c:pt>
                <c:pt idx="73">
                  <c:v>-0.420659</c:v>
                </c:pt>
                <c:pt idx="74">
                  <c:v>-0.208559</c:v>
                </c:pt>
                <c:pt idx="75">
                  <c:v>-0.428892</c:v>
                </c:pt>
                <c:pt idx="76">
                  <c:v>-0.33101</c:v>
                </c:pt>
                <c:pt idx="77">
                  <c:v>-0.311068</c:v>
                </c:pt>
                <c:pt idx="78">
                  <c:v>-0.309101</c:v>
                </c:pt>
                <c:pt idx="79">
                  <c:v>-0.31312</c:v>
                </c:pt>
                <c:pt idx="80">
                  <c:v>-0.449404</c:v>
                </c:pt>
                <c:pt idx="81">
                  <c:v>-0.315397</c:v>
                </c:pt>
                <c:pt idx="82">
                  <c:v>-0.301339</c:v>
                </c:pt>
                <c:pt idx="83">
                  <c:v>-0.305266</c:v>
                </c:pt>
                <c:pt idx="84">
                  <c:v>-0.158861</c:v>
                </c:pt>
                <c:pt idx="85">
                  <c:v>-0.469069</c:v>
                </c:pt>
                <c:pt idx="86">
                  <c:v>-0.341</c:v>
                </c:pt>
                <c:pt idx="87">
                  <c:v>-0.296816</c:v>
                </c:pt>
                <c:pt idx="88">
                  <c:v>-0.300615</c:v>
                </c:pt>
                <c:pt idx="89">
                  <c:v>-0.304396</c:v>
                </c:pt>
                <c:pt idx="90">
                  <c:v>-0.302146</c:v>
                </c:pt>
                <c:pt idx="91">
                  <c:v>-0.305877</c:v>
                </c:pt>
                <c:pt idx="92">
                  <c:v>-0.49598</c:v>
                </c:pt>
                <c:pt idx="93">
                  <c:v>-0.307681</c:v>
                </c:pt>
                <c:pt idx="94">
                  <c:v>-0.269273</c:v>
                </c:pt>
                <c:pt idx="95">
                  <c:v>-0.278855</c:v>
                </c:pt>
                <c:pt idx="96">
                  <c:v>-0.510893</c:v>
                </c:pt>
                <c:pt idx="97">
                  <c:v>-0.292465</c:v>
                </c:pt>
                <c:pt idx="98">
                  <c:v>-0.253927</c:v>
                </c:pt>
                <c:pt idx="99">
                  <c:v>-0.275399</c:v>
                </c:pt>
                <c:pt idx="100">
                  <c:v>-0.525364</c:v>
                </c:pt>
                <c:pt idx="101">
                  <c:v>-0.282812</c:v>
                </c:pt>
                <c:pt idx="102">
                  <c:v>-0.244148</c:v>
                </c:pt>
                <c:pt idx="103">
                  <c:v>-0.25948</c:v>
                </c:pt>
                <c:pt idx="104">
                  <c:v>-0.539363</c:v>
                </c:pt>
                <c:pt idx="105">
                  <c:v>-0.284705</c:v>
                </c:pt>
                <c:pt idx="106">
                  <c:v>-0.227896</c:v>
                </c:pt>
                <c:pt idx="107">
                  <c:v>-0.549722</c:v>
                </c:pt>
                <c:pt idx="108">
                  <c:v>-0.270956</c:v>
                </c:pt>
                <c:pt idx="109">
                  <c:v>-0.214036</c:v>
                </c:pt>
                <c:pt idx="110">
                  <c:v>-0.559799</c:v>
                </c:pt>
                <c:pt idx="111">
                  <c:v>-0.256921</c:v>
                </c:pt>
                <c:pt idx="112">
                  <c:v>-0.205898</c:v>
                </c:pt>
                <c:pt idx="113">
                  <c:v>-0.238902</c:v>
                </c:pt>
                <c:pt idx="114">
                  <c:v>-0.259911</c:v>
                </c:pt>
                <c:pt idx="115">
                  <c:v>-0.268901</c:v>
                </c:pt>
                <c:pt idx="116">
                  <c:v>-0.578504</c:v>
                </c:pt>
                <c:pt idx="117">
                  <c:v>-0.275464</c:v>
                </c:pt>
                <c:pt idx="118">
                  <c:v>-0.188204</c:v>
                </c:pt>
                <c:pt idx="119">
                  <c:v>-0.214955</c:v>
                </c:pt>
                <c:pt idx="120">
                  <c:v>0.088974</c:v>
                </c:pt>
                <c:pt idx="121">
                  <c:v>-0.26176</c:v>
                </c:pt>
                <c:pt idx="122">
                  <c:v>-0.595154</c:v>
                </c:pt>
                <c:pt idx="123">
                  <c:v>-0.249818</c:v>
                </c:pt>
                <c:pt idx="124">
                  <c:v>-0.162257</c:v>
                </c:pt>
                <c:pt idx="125">
                  <c:v>-0.182691</c:v>
                </c:pt>
                <c:pt idx="126">
                  <c:v>-0.221158</c:v>
                </c:pt>
                <c:pt idx="127">
                  <c:v>-0.2296</c:v>
                </c:pt>
                <c:pt idx="128">
                  <c:v>-0.610797</c:v>
                </c:pt>
                <c:pt idx="129">
                  <c:v>-0.229188</c:v>
                </c:pt>
                <c:pt idx="130">
                  <c:v>-0.129326</c:v>
                </c:pt>
                <c:pt idx="131">
                  <c:v>-0.155467</c:v>
                </c:pt>
                <c:pt idx="132">
                  <c:v>-0.620531</c:v>
                </c:pt>
                <c:pt idx="133">
                  <c:v>0.224182</c:v>
                </c:pt>
                <c:pt idx="134">
                  <c:v>-0.624798</c:v>
                </c:pt>
                <c:pt idx="135">
                  <c:v>-0.321135</c:v>
                </c:pt>
                <c:pt idx="136">
                  <c:v>-0.185152</c:v>
                </c:pt>
                <c:pt idx="137">
                  <c:v>-0.157061</c:v>
                </c:pt>
                <c:pt idx="138">
                  <c:v>-0.17696</c:v>
                </c:pt>
                <c:pt idx="139">
                  <c:v>-0.184827</c:v>
                </c:pt>
                <c:pt idx="140">
                  <c:v>-0.192661</c:v>
                </c:pt>
                <c:pt idx="141">
                  <c:v>-0.182426</c:v>
                </c:pt>
                <c:pt idx="142">
                  <c:v>-0.178132</c:v>
                </c:pt>
                <c:pt idx="143">
                  <c:v>-0.179792</c:v>
                </c:pt>
                <c:pt idx="144">
                  <c:v>-0.644377</c:v>
                </c:pt>
                <c:pt idx="145">
                  <c:v>-0.171965</c:v>
                </c:pt>
                <c:pt idx="146">
                  <c:v>-0.0472422</c:v>
                </c:pt>
                <c:pt idx="147">
                  <c:v>-0.0845346</c:v>
                </c:pt>
                <c:pt idx="148">
                  <c:v>-0.133871</c:v>
                </c:pt>
                <c:pt idx="149">
                  <c:v>-0.159207</c:v>
                </c:pt>
                <c:pt idx="150">
                  <c:v>-0.160493</c:v>
                </c:pt>
                <c:pt idx="151">
                  <c:v>-0.654764</c:v>
                </c:pt>
                <c:pt idx="152">
                  <c:v>-0.151976</c:v>
                </c:pt>
                <c:pt idx="153">
                  <c:v>-0.0148476</c:v>
                </c:pt>
                <c:pt idx="154">
                  <c:v>-0.0457182</c:v>
                </c:pt>
                <c:pt idx="155">
                  <c:v>-0.106654</c:v>
                </c:pt>
                <c:pt idx="156">
                  <c:v>-0.660693</c:v>
                </c:pt>
                <c:pt idx="157">
                  <c:v>-0.115586</c:v>
                </c:pt>
                <c:pt idx="158">
                  <c:v>-0.663571</c:v>
                </c:pt>
                <c:pt idx="159">
                  <c:v>-0.106384</c:v>
                </c:pt>
                <c:pt idx="160">
                  <c:v>0.0491868</c:v>
                </c:pt>
                <c:pt idx="161">
                  <c:v>0.012753</c:v>
                </c:pt>
                <c:pt idx="162">
                  <c:v>-0.0537516</c:v>
                </c:pt>
                <c:pt idx="163">
                  <c:v>-0.66748</c:v>
                </c:pt>
                <c:pt idx="164">
                  <c:v>-0.0679488</c:v>
                </c:pt>
                <c:pt idx="165">
                  <c:v>0.075945</c:v>
                </c:pt>
                <c:pt idx="166">
                  <c:v>0.0157872</c:v>
                </c:pt>
                <c:pt idx="167">
                  <c:v>-0.0865164</c:v>
                </c:pt>
                <c:pt idx="168">
                  <c:v>-0.146888</c:v>
                </c:pt>
                <c:pt idx="169">
                  <c:v>-0.189295</c:v>
                </c:pt>
                <c:pt idx="170">
                  <c:v>-0.670663</c:v>
                </c:pt>
                <c:pt idx="171">
                  <c:v>-0.23311</c:v>
                </c:pt>
                <c:pt idx="172">
                  <c:v>-0.179401</c:v>
                </c:pt>
                <c:pt idx="173">
                  <c:v>-0.341982</c:v>
                </c:pt>
                <c:pt idx="174">
                  <c:v>-0.558984</c:v>
                </c:pt>
                <c:pt idx="175">
                  <c:v>0.438117</c:v>
                </c:pt>
                <c:pt idx="176">
                  <c:v>-0.673002</c:v>
                </c:pt>
                <c:pt idx="177">
                  <c:v>0.263845</c:v>
                </c:pt>
                <c:pt idx="178">
                  <c:v>0.379024</c:v>
                </c:pt>
                <c:pt idx="179">
                  <c:v>0.217969</c:v>
                </c:pt>
                <c:pt idx="180">
                  <c:v>0.615833</c:v>
                </c:pt>
                <c:pt idx="181">
                  <c:v>-0.66887</c:v>
                </c:pt>
                <c:pt idx="182">
                  <c:v>-0.296792</c:v>
                </c:pt>
                <c:pt idx="183">
                  <c:v>-0.200475</c:v>
                </c:pt>
                <c:pt idx="184">
                  <c:v>-0.669094</c:v>
                </c:pt>
                <c:pt idx="185">
                  <c:v>-0.134592</c:v>
                </c:pt>
                <c:pt idx="186">
                  <c:v>0.0042534</c:v>
                </c:pt>
                <c:pt idx="187">
                  <c:v>-0.668245</c:v>
                </c:pt>
                <c:pt idx="188">
                  <c:v>0.551814</c:v>
                </c:pt>
                <c:pt idx="189">
                  <c:v>-0.666563</c:v>
                </c:pt>
                <c:pt idx="190">
                  <c:v>-0.25207</c:v>
                </c:pt>
                <c:pt idx="191">
                  <c:v>-0.0952086</c:v>
                </c:pt>
                <c:pt idx="192">
                  <c:v>-0.0221388</c:v>
                </c:pt>
                <c:pt idx="193">
                  <c:v>-0.0089796</c:v>
                </c:pt>
                <c:pt idx="194">
                  <c:v>-0.0197802</c:v>
                </c:pt>
                <c:pt idx="195">
                  <c:v>-0.0305418</c:v>
                </c:pt>
                <c:pt idx="196">
                  <c:v>-0.0292404</c:v>
                </c:pt>
                <c:pt idx="197">
                  <c:v>-0.0218634</c:v>
                </c:pt>
                <c:pt idx="198">
                  <c:v>-0.657758</c:v>
                </c:pt>
                <c:pt idx="199">
                  <c:v>-0.0203178</c:v>
                </c:pt>
                <c:pt idx="200">
                  <c:v>0.155552</c:v>
                </c:pt>
                <c:pt idx="201">
                  <c:v>0.133452</c:v>
                </c:pt>
                <c:pt idx="202">
                  <c:v>0.0452418</c:v>
                </c:pt>
                <c:pt idx="203">
                  <c:v>-0.0009996</c:v>
                </c:pt>
                <c:pt idx="204">
                  <c:v>-0.0112014</c:v>
                </c:pt>
                <c:pt idx="205">
                  <c:v>-0.646675</c:v>
                </c:pt>
                <c:pt idx="206">
                  <c:v>0.0032118</c:v>
                </c:pt>
                <c:pt idx="207">
                  <c:v>0.167504</c:v>
                </c:pt>
                <c:pt idx="208">
                  <c:v>0.157852</c:v>
                </c:pt>
                <c:pt idx="209">
                  <c:v>-0.639397</c:v>
                </c:pt>
                <c:pt idx="210">
                  <c:v>0.0588168</c:v>
                </c:pt>
                <c:pt idx="211">
                  <c:v>0.241478</c:v>
                </c:pt>
                <c:pt idx="212">
                  <c:v>0.196126</c:v>
                </c:pt>
                <c:pt idx="213">
                  <c:v>0.096642</c:v>
                </c:pt>
                <c:pt idx="214">
                  <c:v>0.0210672</c:v>
                </c:pt>
                <c:pt idx="215">
                  <c:v>-0.625804</c:v>
                </c:pt>
                <c:pt idx="216">
                  <c:v>0.0367116</c:v>
                </c:pt>
                <c:pt idx="217">
                  <c:v>0.17157</c:v>
                </c:pt>
                <c:pt idx="218">
                  <c:v>0.174508</c:v>
                </c:pt>
                <c:pt idx="219">
                  <c:v>0.0873354</c:v>
                </c:pt>
                <c:pt idx="220">
                  <c:v>-0.613241</c:v>
                </c:pt>
                <c:pt idx="221">
                  <c:v>0.0976698</c:v>
                </c:pt>
                <c:pt idx="222">
                  <c:v>0.196853</c:v>
                </c:pt>
                <c:pt idx="223">
                  <c:v>0.176066</c:v>
                </c:pt>
                <c:pt idx="224">
                  <c:v>0.0891678</c:v>
                </c:pt>
                <c:pt idx="225">
                  <c:v>0.0502506</c:v>
                </c:pt>
                <c:pt idx="226">
                  <c:v>-0.595963</c:v>
                </c:pt>
                <c:pt idx="227">
                  <c:v>0.055185</c:v>
                </c:pt>
                <c:pt idx="228">
                  <c:v>0.172637</c:v>
                </c:pt>
                <c:pt idx="229">
                  <c:v>-0.587435</c:v>
                </c:pt>
                <c:pt idx="230">
                  <c:v>0.111954</c:v>
                </c:pt>
                <c:pt idx="231">
                  <c:v>0.265728</c:v>
                </c:pt>
                <c:pt idx="232">
                  <c:v>0.215473</c:v>
                </c:pt>
                <c:pt idx="233">
                  <c:v>0.117083</c:v>
                </c:pt>
                <c:pt idx="234">
                  <c:v>-0.570686</c:v>
                </c:pt>
                <c:pt idx="235">
                  <c:v>0.0929298</c:v>
                </c:pt>
                <c:pt idx="236">
                  <c:v>0.192814</c:v>
                </c:pt>
                <c:pt idx="237">
                  <c:v>0.160697</c:v>
                </c:pt>
                <c:pt idx="238">
                  <c:v>0.104527</c:v>
                </c:pt>
                <c:pt idx="239">
                  <c:v>0.0543096</c:v>
                </c:pt>
                <c:pt idx="240">
                  <c:v>-0.54912</c:v>
                </c:pt>
                <c:pt idx="241">
                  <c:v>0.060723</c:v>
                </c:pt>
                <c:pt idx="242">
                  <c:v>0.196904</c:v>
                </c:pt>
                <c:pt idx="243">
                  <c:v>0.183121</c:v>
                </c:pt>
                <c:pt idx="244">
                  <c:v>0.0972204</c:v>
                </c:pt>
                <c:pt idx="245">
                  <c:v>0.0532824</c:v>
                </c:pt>
                <c:pt idx="246">
                  <c:v>-0.52582</c:v>
                </c:pt>
                <c:pt idx="247">
                  <c:v>0.054288</c:v>
                </c:pt>
                <c:pt idx="248">
                  <c:v>0.202756</c:v>
                </c:pt>
                <c:pt idx="249">
                  <c:v>0.177232</c:v>
                </c:pt>
                <c:pt idx="250">
                  <c:v>0.115639</c:v>
                </c:pt>
                <c:pt idx="251">
                  <c:v>0.0479574</c:v>
                </c:pt>
                <c:pt idx="252">
                  <c:v>0.0282804</c:v>
                </c:pt>
                <c:pt idx="253">
                  <c:v>-0.496453</c:v>
                </c:pt>
                <c:pt idx="254">
                  <c:v>0.0419358</c:v>
                </c:pt>
                <c:pt idx="255">
                  <c:v>0.130554</c:v>
                </c:pt>
                <c:pt idx="256">
                  <c:v>0.123209</c:v>
                </c:pt>
                <c:pt idx="257">
                  <c:v>0.608932</c:v>
                </c:pt>
                <c:pt idx="258">
                  <c:v>-0.473516</c:v>
                </c:pt>
                <c:pt idx="259">
                  <c:v>-0.103196</c:v>
                </c:pt>
                <c:pt idx="260">
                  <c:v>0.0334374</c:v>
                </c:pt>
                <c:pt idx="261">
                  <c:v>0.0862218</c:v>
                </c:pt>
                <c:pt idx="262">
                  <c:v>0.0790356</c:v>
                </c:pt>
                <c:pt idx="263">
                  <c:v>0.0538398</c:v>
                </c:pt>
                <c:pt idx="264">
                  <c:v>0.0406566</c:v>
                </c:pt>
                <c:pt idx="265">
                  <c:v>0.0334968</c:v>
                </c:pt>
                <c:pt idx="266">
                  <c:v>-0.436611</c:v>
                </c:pt>
                <c:pt idx="267">
                  <c:v>0.0422766</c:v>
                </c:pt>
                <c:pt idx="268">
                  <c:v>0.131388</c:v>
                </c:pt>
                <c:pt idx="269">
                  <c:v>0.118517</c:v>
                </c:pt>
                <c:pt idx="270">
                  <c:v>0.0756</c:v>
                </c:pt>
                <c:pt idx="271">
                  <c:v>0.0386436</c:v>
                </c:pt>
                <c:pt idx="272">
                  <c:v>0.0256944</c:v>
                </c:pt>
                <c:pt idx="273">
                  <c:v>-0.402119</c:v>
                </c:pt>
                <c:pt idx="274">
                  <c:v>0.0349752</c:v>
                </c:pt>
                <c:pt idx="275">
                  <c:v>0.124289</c:v>
                </c:pt>
                <c:pt idx="276">
                  <c:v>0.111616</c:v>
                </c:pt>
                <c:pt idx="277">
                  <c:v>0.0809178</c:v>
                </c:pt>
                <c:pt idx="278">
                  <c:v>0.0381648</c:v>
                </c:pt>
                <c:pt idx="279">
                  <c:v>0.0254154</c:v>
                </c:pt>
                <c:pt idx="280">
                  <c:v>0.0186804</c:v>
                </c:pt>
                <c:pt idx="281">
                  <c:v>-0.360823</c:v>
                </c:pt>
                <c:pt idx="282">
                  <c:v>0.0344934</c:v>
                </c:pt>
                <c:pt idx="283">
                  <c:v>0.1601</c:v>
                </c:pt>
                <c:pt idx="284">
                  <c:v>0.153733</c:v>
                </c:pt>
                <c:pt idx="285">
                  <c:v>-0.33963</c:v>
                </c:pt>
                <c:pt idx="286">
                  <c:v>0.464683</c:v>
                </c:pt>
                <c:pt idx="287">
                  <c:v>-0.328601</c:v>
                </c:pt>
                <c:pt idx="288">
                  <c:v>-0.071355</c:v>
                </c:pt>
                <c:pt idx="289">
                  <c:v>0.0722058</c:v>
                </c:pt>
                <c:pt idx="290">
                  <c:v>0.0898308</c:v>
                </c:pt>
                <c:pt idx="291">
                  <c:v>0.0774582</c:v>
                </c:pt>
                <c:pt idx="292">
                  <c:v>0.0410358</c:v>
                </c:pt>
                <c:pt idx="293">
                  <c:v>0.0346224</c:v>
                </c:pt>
                <c:pt idx="294">
                  <c:v>0.0222042</c:v>
                </c:pt>
                <c:pt idx="295">
                  <c:v>0.0278172</c:v>
                </c:pt>
                <c:pt idx="296">
                  <c:v>0.0214362</c:v>
                </c:pt>
                <c:pt idx="297">
                  <c:v>-0.273545</c:v>
                </c:pt>
                <c:pt idx="298">
                  <c:v>0.0321042</c:v>
                </c:pt>
                <c:pt idx="299">
                  <c:v>0.14601</c:v>
                </c:pt>
                <c:pt idx="300">
                  <c:v>0.5067</c:v>
                </c:pt>
                <c:pt idx="301">
                  <c:v>0.0565086</c:v>
                </c:pt>
                <c:pt idx="302">
                  <c:v>-0.112018</c:v>
                </c:pt>
                <c:pt idx="303">
                  <c:v>-0.238808</c:v>
                </c:pt>
                <c:pt idx="304">
                  <c:v>-0.0171444</c:v>
                </c:pt>
                <c:pt idx="305">
                  <c:v>0.072717</c:v>
                </c:pt>
                <c:pt idx="306">
                  <c:v>0.0906336</c:v>
                </c:pt>
                <c:pt idx="307">
                  <c:v>-0.216074</c:v>
                </c:pt>
                <c:pt idx="308">
                  <c:v>0.30029</c:v>
                </c:pt>
                <c:pt idx="309">
                  <c:v>1.0</c:v>
                </c:pt>
                <c:pt idx="310">
                  <c:v>0.366696</c:v>
                </c:pt>
                <c:pt idx="311">
                  <c:v>0.241288</c:v>
                </c:pt>
                <c:pt idx="312">
                  <c:v>-0.178973</c:v>
                </c:pt>
                <c:pt idx="313">
                  <c:v>0.151447</c:v>
                </c:pt>
                <c:pt idx="314">
                  <c:v>0.248089</c:v>
                </c:pt>
                <c:pt idx="315">
                  <c:v>-0.160098</c:v>
                </c:pt>
                <c:pt idx="316">
                  <c:v>0.386849</c:v>
                </c:pt>
                <c:pt idx="317">
                  <c:v>-0.147283</c:v>
                </c:pt>
                <c:pt idx="318">
                  <c:v>-0.0572394</c:v>
                </c:pt>
                <c:pt idx="319">
                  <c:v>0.0450144</c:v>
                </c:pt>
                <c:pt idx="320">
                  <c:v>0.0753366</c:v>
                </c:pt>
                <c:pt idx="321">
                  <c:v>-0.122749</c:v>
                </c:pt>
                <c:pt idx="322">
                  <c:v>0.0695556</c:v>
                </c:pt>
                <c:pt idx="323">
                  <c:v>0.117967</c:v>
                </c:pt>
                <c:pt idx="324">
                  <c:v>0.106364</c:v>
                </c:pt>
                <c:pt idx="325">
                  <c:v>0.0706932</c:v>
                </c:pt>
                <c:pt idx="326">
                  <c:v>-0.0913134</c:v>
                </c:pt>
                <c:pt idx="327">
                  <c:v>0.064995</c:v>
                </c:pt>
                <c:pt idx="328">
                  <c:v>0.101381</c:v>
                </c:pt>
                <c:pt idx="329">
                  <c:v>0.089748</c:v>
                </c:pt>
                <c:pt idx="330">
                  <c:v>0.0600552</c:v>
                </c:pt>
                <c:pt idx="331">
                  <c:v>0.036312</c:v>
                </c:pt>
                <c:pt idx="332">
                  <c:v>-0.0536232</c:v>
                </c:pt>
                <c:pt idx="333">
                  <c:v>0.036618</c:v>
                </c:pt>
                <c:pt idx="334">
                  <c:v>0.0789432</c:v>
                </c:pt>
                <c:pt idx="335">
                  <c:v>0.0732552</c:v>
                </c:pt>
                <c:pt idx="336">
                  <c:v>0.049515</c:v>
                </c:pt>
                <c:pt idx="337">
                  <c:v>-0.0223812</c:v>
                </c:pt>
                <c:pt idx="338">
                  <c:v>0.0438486</c:v>
                </c:pt>
                <c:pt idx="339">
                  <c:v>0.0681222</c:v>
                </c:pt>
                <c:pt idx="340">
                  <c:v>0.0623784</c:v>
                </c:pt>
                <c:pt idx="341">
                  <c:v>0.0445908</c:v>
                </c:pt>
                <c:pt idx="342">
                  <c:v>0.026757</c:v>
                </c:pt>
                <c:pt idx="343">
                  <c:v>0.0148872</c:v>
                </c:pt>
                <c:pt idx="344">
                  <c:v>0.0450678</c:v>
                </c:pt>
                <c:pt idx="345">
                  <c:v>0.0272004</c:v>
                </c:pt>
                <c:pt idx="346">
                  <c:v>0.0213078</c:v>
                </c:pt>
                <c:pt idx="347">
                  <c:v>0.027414</c:v>
                </c:pt>
                <c:pt idx="348">
                  <c:v>0.0214938</c:v>
                </c:pt>
                <c:pt idx="349">
                  <c:v>0.0275712</c:v>
                </c:pt>
                <c:pt idx="350">
                  <c:v>0.0576966</c:v>
                </c:pt>
                <c:pt idx="351">
                  <c:v>0.0217338</c:v>
                </c:pt>
                <c:pt idx="352">
                  <c:v>0.0157416</c:v>
                </c:pt>
                <c:pt idx="353">
                  <c:v>0.0157314</c:v>
                </c:pt>
                <c:pt idx="354">
                  <c:v>-0.0564486</c:v>
                </c:pt>
                <c:pt idx="355">
                  <c:v>0.0094836</c:v>
                </c:pt>
                <c:pt idx="356">
                  <c:v>0.045471</c:v>
                </c:pt>
                <c:pt idx="357">
                  <c:v>0.0995544</c:v>
                </c:pt>
                <c:pt idx="358">
                  <c:v>0.0394992</c:v>
                </c:pt>
                <c:pt idx="359">
                  <c:v>-0.008676</c:v>
                </c:pt>
                <c:pt idx="360">
                  <c:v>-0.020901</c:v>
                </c:pt>
                <c:pt idx="361">
                  <c:v>0.12315</c:v>
                </c:pt>
                <c:pt idx="362">
                  <c:v>-0.225542</c:v>
                </c:pt>
                <c:pt idx="363">
                  <c:v>0.134473</c:v>
                </c:pt>
                <c:pt idx="364">
                  <c:v>0.002199</c:v>
                </c:pt>
                <c:pt idx="365">
                  <c:v>-0.082278</c:v>
                </c:pt>
                <c:pt idx="366">
                  <c:v>-0.118866</c:v>
                </c:pt>
                <c:pt idx="367">
                  <c:v>-0.125506</c:v>
                </c:pt>
                <c:pt idx="368">
                  <c:v>0.162418</c:v>
                </c:pt>
                <c:pt idx="369">
                  <c:v>-0.108238</c:v>
                </c:pt>
                <c:pt idx="370">
                  <c:v>-0.205136</c:v>
                </c:pt>
                <c:pt idx="371">
                  <c:v>-0.206084</c:v>
                </c:pt>
                <c:pt idx="372">
                  <c:v>0.183736</c:v>
                </c:pt>
                <c:pt idx="373">
                  <c:v>-0.453792</c:v>
                </c:pt>
                <c:pt idx="374">
                  <c:v>0.193964</c:v>
                </c:pt>
                <c:pt idx="375">
                  <c:v>-0.0047088</c:v>
                </c:pt>
                <c:pt idx="376">
                  <c:v>-0.137692</c:v>
                </c:pt>
                <c:pt idx="377">
                  <c:v>-0.150746</c:v>
                </c:pt>
                <c:pt idx="378">
                  <c:v>-0.109762</c:v>
                </c:pt>
                <c:pt idx="379">
                  <c:v>-0.062721</c:v>
                </c:pt>
                <c:pt idx="380">
                  <c:v>0.224884</c:v>
                </c:pt>
                <c:pt idx="381">
                  <c:v>-0.052104</c:v>
                </c:pt>
                <c:pt idx="382">
                  <c:v>-0.143321</c:v>
                </c:pt>
                <c:pt idx="383">
                  <c:v>-0.138577</c:v>
                </c:pt>
                <c:pt idx="384">
                  <c:v>0.244924</c:v>
                </c:pt>
                <c:pt idx="385">
                  <c:v>-0.0742554</c:v>
                </c:pt>
                <c:pt idx="386">
                  <c:v>-0.189719</c:v>
                </c:pt>
                <c:pt idx="387">
                  <c:v>-0.161177</c:v>
                </c:pt>
                <c:pt idx="388">
                  <c:v>-0.0785136</c:v>
                </c:pt>
                <c:pt idx="389">
                  <c:v>-0.0197706</c:v>
                </c:pt>
                <c:pt idx="390">
                  <c:v>0.273548</c:v>
                </c:pt>
                <c:pt idx="391">
                  <c:v>-0.322393</c:v>
                </c:pt>
                <c:pt idx="392">
                  <c:v>0.282866</c:v>
                </c:pt>
                <c:pt idx="393">
                  <c:v>0.101735</c:v>
                </c:pt>
                <c:pt idx="394">
                  <c:v>-0.01968</c:v>
                </c:pt>
                <c:pt idx="395">
                  <c:v>-0.075252</c:v>
                </c:pt>
                <c:pt idx="396">
                  <c:v>-0.058836</c:v>
                </c:pt>
                <c:pt idx="397">
                  <c:v>-0.0364182</c:v>
                </c:pt>
                <c:pt idx="398">
                  <c:v>-0.0139968</c:v>
                </c:pt>
                <c:pt idx="399">
                  <c:v>-0.0096078</c:v>
                </c:pt>
                <c:pt idx="400">
                  <c:v>-0.0052512</c:v>
                </c:pt>
                <c:pt idx="401">
                  <c:v>-0.0069396</c:v>
                </c:pt>
                <c:pt idx="402">
                  <c:v>0.328032</c:v>
                </c:pt>
                <c:pt idx="403">
                  <c:v>0.0023106</c:v>
                </c:pt>
                <c:pt idx="404">
                  <c:v>-0.125721</c:v>
                </c:pt>
                <c:pt idx="405">
                  <c:v>-0.584769</c:v>
                </c:pt>
                <c:pt idx="406">
                  <c:v>-0.0708384</c:v>
                </c:pt>
                <c:pt idx="407">
                  <c:v>0.34792</c:v>
                </c:pt>
                <c:pt idx="408">
                  <c:v>-0.0441528</c:v>
                </c:pt>
                <c:pt idx="409">
                  <c:v>-0.14248</c:v>
                </c:pt>
                <c:pt idx="410">
                  <c:v>0.36019</c:v>
                </c:pt>
                <c:pt idx="411">
                  <c:v>-0.0800736</c:v>
                </c:pt>
                <c:pt idx="412">
                  <c:v>-0.178595</c:v>
                </c:pt>
                <c:pt idx="413">
                  <c:v>-0.145109</c:v>
                </c:pt>
                <c:pt idx="414">
                  <c:v>-0.0695226</c:v>
                </c:pt>
                <c:pt idx="415">
                  <c:v>-0.0118674</c:v>
                </c:pt>
                <c:pt idx="416">
                  <c:v>0.0097866</c:v>
                </c:pt>
                <c:pt idx="417">
                  <c:v>0.0013782</c:v>
                </c:pt>
                <c:pt idx="418">
                  <c:v>-0.0010812</c:v>
                </c:pt>
                <c:pt idx="419">
                  <c:v>0.393239</c:v>
                </c:pt>
                <c:pt idx="420">
                  <c:v>-0.0112968</c:v>
                </c:pt>
                <c:pt idx="421">
                  <c:v>-0.122113</c:v>
                </c:pt>
                <c:pt idx="422">
                  <c:v>-0.124994</c:v>
                </c:pt>
                <c:pt idx="423">
                  <c:v>-0.067815</c:v>
                </c:pt>
                <c:pt idx="424">
                  <c:v>-0.0225948</c:v>
                </c:pt>
                <c:pt idx="425">
                  <c:v>-0.392199</c:v>
                </c:pt>
                <c:pt idx="426">
                  <c:v>0.415805</c:v>
                </c:pt>
                <c:pt idx="427">
                  <c:v>0.143229</c:v>
                </c:pt>
                <c:pt idx="428">
                  <c:v>-0.550836</c:v>
                </c:pt>
                <c:pt idx="429">
                  <c:v>-0.200267</c:v>
                </c:pt>
                <c:pt idx="430">
                  <c:v>0.427549</c:v>
                </c:pt>
                <c:pt idx="431">
                  <c:v>-0.103756</c:v>
                </c:pt>
                <c:pt idx="432">
                  <c:v>-0.275479</c:v>
                </c:pt>
                <c:pt idx="433">
                  <c:v>-0.213148</c:v>
                </c:pt>
                <c:pt idx="434">
                  <c:v>-0.0966414</c:v>
                </c:pt>
                <c:pt idx="435">
                  <c:v>-0.0160248</c:v>
                </c:pt>
                <c:pt idx="436">
                  <c:v>0.0105966</c:v>
                </c:pt>
                <c:pt idx="437">
                  <c:v>0.0191874</c:v>
                </c:pt>
                <c:pt idx="438">
                  <c:v>-0.0083274</c:v>
                </c:pt>
                <c:pt idx="439">
                  <c:v>-0.017913</c:v>
                </c:pt>
                <c:pt idx="440">
                  <c:v>0.453437</c:v>
                </c:pt>
                <c:pt idx="441">
                  <c:v>-0.48719</c:v>
                </c:pt>
                <c:pt idx="442">
                  <c:v>-0.161232</c:v>
                </c:pt>
                <c:pt idx="443">
                  <c:v>0.0030048</c:v>
                </c:pt>
                <c:pt idx="444">
                  <c:v>0.0532968</c:v>
                </c:pt>
                <c:pt idx="445">
                  <c:v>0.0495354</c:v>
                </c:pt>
                <c:pt idx="446">
                  <c:v>0.466602</c:v>
                </c:pt>
                <c:pt idx="447">
                  <c:v>0.0187236</c:v>
                </c:pt>
                <c:pt idx="448">
                  <c:v>-0.14154</c:v>
                </c:pt>
                <c:pt idx="449">
                  <c:v>-0.15189</c:v>
                </c:pt>
                <c:pt idx="450">
                  <c:v>-0.0901764</c:v>
                </c:pt>
                <c:pt idx="451">
                  <c:v>-0.0223806</c:v>
                </c:pt>
                <c:pt idx="452">
                  <c:v>0.478411</c:v>
                </c:pt>
                <c:pt idx="453">
                  <c:v>-0.0238554</c:v>
                </c:pt>
                <c:pt idx="454">
                  <c:v>-0.184513</c:v>
                </c:pt>
                <c:pt idx="455">
                  <c:v>-0.165199</c:v>
                </c:pt>
                <c:pt idx="456">
                  <c:v>-0.590844</c:v>
                </c:pt>
                <c:pt idx="457">
                  <c:v>0.0407262</c:v>
                </c:pt>
                <c:pt idx="458">
                  <c:v>0.487184</c:v>
                </c:pt>
                <c:pt idx="459">
                  <c:v>0.0206598</c:v>
                </c:pt>
                <c:pt idx="460">
                  <c:v>-0.122214</c:v>
                </c:pt>
                <c:pt idx="461">
                  <c:v>-0.133174</c:v>
                </c:pt>
                <c:pt idx="462">
                  <c:v>-0.084096</c:v>
                </c:pt>
                <c:pt idx="463">
                  <c:v>-0.0349746</c:v>
                </c:pt>
                <c:pt idx="464">
                  <c:v>0.495203</c:v>
                </c:pt>
                <c:pt idx="465">
                  <c:v>-0.0317286</c:v>
                </c:pt>
                <c:pt idx="466">
                  <c:v>-0.16299</c:v>
                </c:pt>
                <c:pt idx="467">
                  <c:v>-0.150292</c:v>
                </c:pt>
                <c:pt idx="468">
                  <c:v>0.499702</c:v>
                </c:pt>
                <c:pt idx="469">
                  <c:v>-0.093552</c:v>
                </c:pt>
                <c:pt idx="470">
                  <c:v>-0.249193</c:v>
                </c:pt>
                <c:pt idx="471">
                  <c:v>-0.20682</c:v>
                </c:pt>
                <c:pt idx="472">
                  <c:v>-0.104304</c:v>
                </c:pt>
                <c:pt idx="473">
                  <c:v>-0.0256848</c:v>
                </c:pt>
                <c:pt idx="474">
                  <c:v>0.0049446</c:v>
                </c:pt>
                <c:pt idx="475">
                  <c:v>0.50457</c:v>
                </c:pt>
                <c:pt idx="476">
                  <c:v>-0.0169008</c:v>
                </c:pt>
                <c:pt idx="477">
                  <c:v>-0.178764</c:v>
                </c:pt>
                <c:pt idx="478">
                  <c:v>-0.178696</c:v>
                </c:pt>
                <c:pt idx="479">
                  <c:v>-0.106544</c:v>
                </c:pt>
                <c:pt idx="480">
                  <c:v>-0.0403158</c:v>
                </c:pt>
                <c:pt idx="481">
                  <c:v>0.507005</c:v>
                </c:pt>
                <c:pt idx="482">
                  <c:v>-0.0388212</c:v>
                </c:pt>
                <c:pt idx="483">
                  <c:v>-0.201042</c:v>
                </c:pt>
                <c:pt idx="484">
                  <c:v>-0.195321</c:v>
                </c:pt>
                <c:pt idx="485">
                  <c:v>-0.105481</c:v>
                </c:pt>
                <c:pt idx="486">
                  <c:v>0.507583</c:v>
                </c:pt>
                <c:pt idx="487">
                  <c:v>-0.0805884</c:v>
                </c:pt>
                <c:pt idx="488">
                  <c:v>-0.249171</c:v>
                </c:pt>
                <c:pt idx="489">
                  <c:v>-0.213754</c:v>
                </c:pt>
                <c:pt idx="490">
                  <c:v>-0.63529</c:v>
                </c:pt>
                <c:pt idx="491">
                  <c:v>0.0545082</c:v>
                </c:pt>
                <c:pt idx="492">
                  <c:v>0.505207</c:v>
                </c:pt>
                <c:pt idx="493">
                  <c:v>0.0188844</c:v>
                </c:pt>
                <c:pt idx="494">
                  <c:v>-0.143827</c:v>
                </c:pt>
                <c:pt idx="495">
                  <c:v>-0.156628</c:v>
                </c:pt>
                <c:pt idx="496">
                  <c:v>-0.0973686</c:v>
                </c:pt>
                <c:pt idx="497">
                  <c:v>-0.0500688</c:v>
                </c:pt>
                <c:pt idx="498">
                  <c:v>0.502335</c:v>
                </c:pt>
                <c:pt idx="499">
                  <c:v>-0.0383952</c:v>
                </c:pt>
                <c:pt idx="500">
                  <c:v>-0.207532</c:v>
                </c:pt>
                <c:pt idx="501">
                  <c:v>-0.202727</c:v>
                </c:pt>
                <c:pt idx="502">
                  <c:v>-0.648925</c:v>
                </c:pt>
                <c:pt idx="503">
                  <c:v>0.0402114</c:v>
                </c:pt>
                <c:pt idx="504">
                  <c:v>0.49626</c:v>
                </c:pt>
                <c:pt idx="505">
                  <c:v>-0.0688758</c:v>
                </c:pt>
                <c:pt idx="506">
                  <c:v>-0.238421</c:v>
                </c:pt>
                <c:pt idx="507">
                  <c:v>-0.330228</c:v>
                </c:pt>
                <c:pt idx="508">
                  <c:v>0.491609</c:v>
                </c:pt>
                <c:pt idx="509">
                  <c:v>-0.30823</c:v>
                </c:pt>
                <c:pt idx="510">
                  <c:v>-0.562678</c:v>
                </c:pt>
                <c:pt idx="511">
                  <c:v>-0.204475</c:v>
                </c:pt>
                <c:pt idx="512">
                  <c:v>-0.603173</c:v>
                </c:pt>
                <c:pt idx="513">
                  <c:v>-0.0888954</c:v>
                </c:pt>
                <c:pt idx="514">
                  <c:v>0.480522</c:v>
                </c:pt>
                <c:pt idx="515">
                  <c:v>-0.157396</c:v>
                </c:pt>
                <c:pt idx="516">
                  <c:v>-0.321718</c:v>
                </c:pt>
                <c:pt idx="517">
                  <c:v>-0.270007</c:v>
                </c:pt>
                <c:pt idx="518">
                  <c:v>-0.13408</c:v>
                </c:pt>
                <c:pt idx="519">
                  <c:v>-0.442856</c:v>
                </c:pt>
                <c:pt idx="520">
                  <c:v>0.468192</c:v>
                </c:pt>
                <c:pt idx="521">
                  <c:v>0.250786</c:v>
                </c:pt>
                <c:pt idx="522">
                  <c:v>0.141132</c:v>
                </c:pt>
                <c:pt idx="523">
                  <c:v>0.025206</c:v>
                </c:pt>
                <c:pt idx="524">
                  <c:v>-0.048915</c:v>
                </c:pt>
                <c:pt idx="525">
                  <c:v>0.459984</c:v>
                </c:pt>
                <c:pt idx="526">
                  <c:v>-0.0401628</c:v>
                </c:pt>
                <c:pt idx="527">
                  <c:v>-0.192674</c:v>
                </c:pt>
                <c:pt idx="528">
                  <c:v>-0.183226</c:v>
                </c:pt>
                <c:pt idx="529">
                  <c:v>-0.101664</c:v>
                </c:pt>
                <c:pt idx="530">
                  <c:v>-0.0259938</c:v>
                </c:pt>
                <c:pt idx="531">
                  <c:v>0.446624</c:v>
                </c:pt>
                <c:pt idx="532">
                  <c:v>-0.0237402</c:v>
                </c:pt>
                <c:pt idx="533">
                  <c:v>-0.188492</c:v>
                </c:pt>
                <c:pt idx="534">
                  <c:v>-0.185294</c:v>
                </c:pt>
                <c:pt idx="535">
                  <c:v>-0.109994</c:v>
                </c:pt>
                <c:pt idx="536">
                  <c:v>-0.0345858</c:v>
                </c:pt>
                <c:pt idx="537">
                  <c:v>0.431759</c:v>
                </c:pt>
                <c:pt idx="538">
                  <c:v>-0.0328668</c:v>
                </c:pt>
                <c:pt idx="539">
                  <c:v>-0.197879</c:v>
                </c:pt>
                <c:pt idx="540">
                  <c:v>-0.194941</c:v>
                </c:pt>
                <c:pt idx="541">
                  <c:v>-0.113888</c:v>
                </c:pt>
                <c:pt idx="542">
                  <c:v>0.418233</c:v>
                </c:pt>
                <c:pt idx="543">
                  <c:v>-0.527624</c:v>
                </c:pt>
                <c:pt idx="544">
                  <c:v>0.412402</c:v>
                </c:pt>
                <c:pt idx="545">
                  <c:v>0.145874</c:v>
                </c:pt>
                <c:pt idx="546">
                  <c:v>-0.0009822</c:v>
                </c:pt>
                <c:pt idx="547">
                  <c:v>-0.0760308</c:v>
                </c:pt>
                <c:pt idx="548">
                  <c:v>-0.08514</c:v>
                </c:pt>
                <c:pt idx="549">
                  <c:v>0.398723</c:v>
                </c:pt>
                <c:pt idx="550">
                  <c:v>-0.060372</c:v>
                </c:pt>
                <c:pt idx="551">
                  <c:v>-0.231865</c:v>
                </c:pt>
                <c:pt idx="552">
                  <c:v>-0.21137</c:v>
                </c:pt>
                <c:pt idx="553">
                  <c:v>-0.118734</c:v>
                </c:pt>
                <c:pt idx="554">
                  <c:v>-0.031959</c:v>
                </c:pt>
                <c:pt idx="555">
                  <c:v>0.379644</c:v>
                </c:pt>
                <c:pt idx="556">
                  <c:v>-0.0316098</c:v>
                </c:pt>
                <c:pt idx="557">
                  <c:v>-0.197245</c:v>
                </c:pt>
                <c:pt idx="558">
                  <c:v>-0.194924</c:v>
                </c:pt>
                <c:pt idx="559">
                  <c:v>-0.114483</c:v>
                </c:pt>
                <c:pt idx="560">
                  <c:v>0.362918</c:v>
                </c:pt>
                <c:pt idx="561">
                  <c:v>-0.0786012</c:v>
                </c:pt>
                <c:pt idx="562">
                  <c:v>-0.244504</c:v>
                </c:pt>
                <c:pt idx="563">
                  <c:v>-0.218404</c:v>
                </c:pt>
                <c:pt idx="564">
                  <c:v>-0.12616</c:v>
                </c:pt>
                <c:pt idx="565">
                  <c:v>-0.0337608</c:v>
                </c:pt>
                <c:pt idx="566">
                  <c:v>0.0046884</c:v>
                </c:pt>
                <c:pt idx="567">
                  <c:v>0.0131292</c:v>
                </c:pt>
                <c:pt idx="568">
                  <c:v>-0.0024876</c:v>
                </c:pt>
                <c:pt idx="569">
                  <c:v>-0.0121506</c:v>
                </c:pt>
                <c:pt idx="570">
                  <c:v>-0.0218604</c:v>
                </c:pt>
                <c:pt idx="571">
                  <c:v>-0.0195924</c:v>
                </c:pt>
                <c:pt idx="572">
                  <c:v>0.31936</c:v>
                </c:pt>
                <c:pt idx="573">
                  <c:v>-0.0324192</c:v>
                </c:pt>
                <c:pt idx="574">
                  <c:v>-0.174523</c:v>
                </c:pt>
                <c:pt idx="575">
                  <c:v>-0.172662</c:v>
                </c:pt>
                <c:pt idx="576">
                  <c:v>-0.453429</c:v>
                </c:pt>
                <c:pt idx="577">
                  <c:v>0.299316</c:v>
                </c:pt>
                <c:pt idx="578">
                  <c:v>0.139733</c:v>
                </c:pt>
                <c:pt idx="579">
                  <c:v>0.003858</c:v>
                </c:pt>
                <c:pt idx="580">
                  <c:v>-0.0721974</c:v>
                </c:pt>
                <c:pt idx="581">
                  <c:v>-0.0823014</c:v>
                </c:pt>
                <c:pt idx="582">
                  <c:v>-0.0623916</c:v>
                </c:pt>
                <c:pt idx="583">
                  <c:v>-0.0424656</c:v>
                </c:pt>
                <c:pt idx="584">
                  <c:v>0.272096</c:v>
                </c:pt>
                <c:pt idx="585">
                  <c:v>-0.0319716</c:v>
                </c:pt>
                <c:pt idx="586">
                  <c:v>-0.168347</c:v>
                </c:pt>
                <c:pt idx="587">
                  <c:v>-0.172765</c:v>
                </c:pt>
                <c:pt idx="588">
                  <c:v>0.25568</c:v>
                </c:pt>
                <c:pt idx="589">
                  <c:v>-0.391222</c:v>
                </c:pt>
                <c:pt idx="590">
                  <c:v>0.247159</c:v>
                </c:pt>
                <c:pt idx="591">
                  <c:v>0.117276</c:v>
                </c:pt>
                <c:pt idx="592">
                  <c:v>0.0051534</c:v>
                </c:pt>
                <c:pt idx="593">
                  <c:v>-0.0651312</c:v>
                </c:pt>
                <c:pt idx="594">
                  <c:v>-0.0754584</c:v>
                </c:pt>
                <c:pt idx="595">
                  <c:v>-0.0617784</c:v>
                </c:pt>
                <c:pt idx="596">
                  <c:v>-0.0360642</c:v>
                </c:pt>
                <c:pt idx="597">
                  <c:v>-0.022338</c:v>
                </c:pt>
                <c:pt idx="598">
                  <c:v>-0.0206232</c:v>
                </c:pt>
                <c:pt idx="599">
                  <c:v>-0.0249318</c:v>
                </c:pt>
                <c:pt idx="600">
                  <c:v>-0.0172386</c:v>
                </c:pt>
                <c:pt idx="601">
                  <c:v>-0.0215676</c:v>
                </c:pt>
                <c:pt idx="602">
                  <c:v>-0.0619944</c:v>
                </c:pt>
                <c:pt idx="603">
                  <c:v>-0.150623</c:v>
                </c:pt>
                <c:pt idx="604">
                  <c:v>0.187432</c:v>
                </c:pt>
                <c:pt idx="605">
                  <c:v>-0.195307</c:v>
                </c:pt>
                <c:pt idx="606">
                  <c:v>-0.386474</c:v>
                </c:pt>
                <c:pt idx="607">
                  <c:v>-0.34961</c:v>
                </c:pt>
                <c:pt idx="608">
                  <c:v>-0.306697</c:v>
                </c:pt>
                <c:pt idx="609">
                  <c:v>-0.23968</c:v>
                </c:pt>
                <c:pt idx="610">
                  <c:v>-0.202615</c:v>
                </c:pt>
                <c:pt idx="611">
                  <c:v>-0.177523</c:v>
                </c:pt>
                <c:pt idx="612">
                  <c:v>0.148229</c:v>
                </c:pt>
                <c:pt idx="613">
                  <c:v>-0.132598</c:v>
                </c:pt>
                <c:pt idx="614">
                  <c:v>-0.209605</c:v>
                </c:pt>
                <c:pt idx="615">
                  <c:v>-0.160532</c:v>
                </c:pt>
                <c:pt idx="616">
                  <c:v>-0.18954</c:v>
                </c:pt>
                <c:pt idx="617">
                  <c:v>0.124088</c:v>
                </c:pt>
                <c:pt idx="618">
                  <c:v>0.0896538</c:v>
                </c:pt>
                <c:pt idx="619">
                  <c:v>0.0250902</c:v>
                </c:pt>
                <c:pt idx="620">
                  <c:v>-0.015558</c:v>
                </c:pt>
                <c:pt idx="621">
                  <c:v>-0.032244</c:v>
                </c:pt>
                <c:pt idx="622">
                  <c:v>0.101346</c:v>
                </c:pt>
                <c:pt idx="623">
                  <c:v>-0.0173034</c:v>
                </c:pt>
                <c:pt idx="624">
                  <c:v>-0.070065</c:v>
                </c:pt>
                <c:pt idx="625">
                  <c:v>-0.0688302</c:v>
                </c:pt>
                <c:pt idx="626">
                  <c:v>-0.043548</c:v>
                </c:pt>
                <c:pt idx="627">
                  <c:v>-0.0182154</c:v>
                </c:pt>
                <c:pt idx="628">
                  <c:v>-0.0048546</c:v>
                </c:pt>
                <c:pt idx="629">
                  <c:v>0.0025236</c:v>
                </c:pt>
                <c:pt idx="630">
                  <c:v>-0.0021048</c:v>
                </c:pt>
                <c:pt idx="631">
                  <c:v>-0.0127524</c:v>
                </c:pt>
                <c:pt idx="632">
                  <c:v>0.054744</c:v>
                </c:pt>
                <c:pt idx="633">
                  <c:v>-0.0098856</c:v>
                </c:pt>
                <c:pt idx="634">
                  <c:v>-0.0445842</c:v>
                </c:pt>
                <c:pt idx="635">
                  <c:v>-0.0492918</c:v>
                </c:pt>
                <c:pt idx="636">
                  <c:v>-0.0359706</c:v>
                </c:pt>
                <c:pt idx="637">
                  <c:v>-0.0226188</c:v>
                </c:pt>
                <c:pt idx="638">
                  <c:v>-0.0212598</c:v>
                </c:pt>
                <c:pt idx="639">
                  <c:v>-0.0138804</c:v>
                </c:pt>
                <c:pt idx="640">
                  <c:v>0.017571</c:v>
                </c:pt>
                <c:pt idx="641">
                  <c:v>-0.0290658</c:v>
                </c:pt>
                <c:pt idx="642">
                  <c:v>-0.0397194</c:v>
                </c:pt>
                <c:pt idx="643">
                  <c:v>-0.0323526</c:v>
                </c:pt>
                <c:pt idx="644">
                  <c:v>-0.0490146</c:v>
                </c:pt>
                <c:pt idx="645">
                  <c:v>-0.0055806</c:v>
                </c:pt>
                <c:pt idx="646">
                  <c:v>-0.0161592</c:v>
                </c:pt>
                <c:pt idx="647">
                  <c:v>-0.0207384</c:v>
                </c:pt>
                <c:pt idx="648">
                  <c:v>-0.0253182</c:v>
                </c:pt>
                <c:pt idx="649">
                  <c:v>-0.023886</c:v>
                </c:pt>
                <c:pt idx="650">
                  <c:v>-0.0224412</c:v>
                </c:pt>
                <c:pt idx="651">
                  <c:v>-0.0269958</c:v>
                </c:pt>
                <c:pt idx="652">
                  <c:v>-0.0255372</c:v>
                </c:pt>
                <c:pt idx="653">
                  <c:v>-0.0240648</c:v>
                </c:pt>
                <c:pt idx="654">
                  <c:v>0.0014724</c:v>
                </c:pt>
                <c:pt idx="655">
                  <c:v>-0.0150108</c:v>
                </c:pt>
                <c:pt idx="656">
                  <c:v>-0.0315156</c:v>
                </c:pt>
                <c:pt idx="657">
                  <c:v>-0.0600684</c:v>
                </c:pt>
                <c:pt idx="658">
                  <c:v>-0.0285456</c:v>
                </c:pt>
                <c:pt idx="659">
                  <c:v>-0.020994</c:v>
                </c:pt>
                <c:pt idx="660">
                  <c:v>-0.019425</c:v>
                </c:pt>
                <c:pt idx="661">
                  <c:v>-0.077964</c:v>
                </c:pt>
                <c:pt idx="662">
                  <c:v>-0.022377</c:v>
                </c:pt>
                <c:pt idx="663">
                  <c:v>0.003279</c:v>
                </c:pt>
                <c:pt idx="664">
                  <c:v>-0.001056</c:v>
                </c:pt>
                <c:pt idx="665">
                  <c:v>-0.0113946</c:v>
                </c:pt>
                <c:pt idx="666">
                  <c:v>-0.0217374</c:v>
                </c:pt>
                <c:pt idx="667">
                  <c:v>-0.104236</c:v>
                </c:pt>
                <c:pt idx="668">
                  <c:v>-0.0305712</c:v>
                </c:pt>
                <c:pt idx="669">
                  <c:v>0.0071898</c:v>
                </c:pt>
                <c:pt idx="670">
                  <c:v>0.014988</c:v>
                </c:pt>
                <c:pt idx="671">
                  <c:v>-0.0012258</c:v>
                </c:pt>
                <c:pt idx="672">
                  <c:v>-0.0174528</c:v>
                </c:pt>
                <c:pt idx="673">
                  <c:v>-0.129896</c:v>
                </c:pt>
                <c:pt idx="674">
                  <c:v>-0.0200994</c:v>
                </c:pt>
                <c:pt idx="675">
                  <c:v>0.0177966</c:v>
                </c:pt>
                <c:pt idx="676">
                  <c:v>0.0257334</c:v>
                </c:pt>
                <c:pt idx="677">
                  <c:v>0.0096618</c:v>
                </c:pt>
                <c:pt idx="678">
                  <c:v>-0.150722</c:v>
                </c:pt>
                <c:pt idx="679">
                  <c:v>-0.010803</c:v>
                </c:pt>
                <c:pt idx="680">
                  <c:v>0.0452562</c:v>
                </c:pt>
                <c:pt idx="681">
                  <c:v>0.245764</c:v>
                </c:pt>
                <c:pt idx="682">
                  <c:v>0.0198468</c:v>
                </c:pt>
                <c:pt idx="683">
                  <c:v>-0.110317</c:v>
                </c:pt>
                <c:pt idx="684">
                  <c:v>-0.126499</c:v>
                </c:pt>
                <c:pt idx="685">
                  <c:v>-0.178778</c:v>
                </c:pt>
                <c:pt idx="686">
                  <c:v>-0.0868548</c:v>
                </c:pt>
                <c:pt idx="687">
                  <c:v>-0.0127584</c:v>
                </c:pt>
                <c:pt idx="688">
                  <c:v>0.0074058</c:v>
                </c:pt>
                <c:pt idx="689">
                  <c:v>0.0035898</c:v>
                </c:pt>
                <c:pt idx="690">
                  <c:v>-0.198622</c:v>
                </c:pt>
                <c:pt idx="691">
                  <c:v>-0.010431</c:v>
                </c:pt>
                <c:pt idx="692">
                  <c:v>0.0699558</c:v>
                </c:pt>
                <c:pt idx="693">
                  <c:v>0.0663702</c:v>
                </c:pt>
                <c:pt idx="694">
                  <c:v>0.231165</c:v>
                </c:pt>
                <c:pt idx="695">
                  <c:v>-0.216928</c:v>
                </c:pt>
                <c:pt idx="696">
                  <c:v>-0.136845</c:v>
                </c:pt>
                <c:pt idx="697">
                  <c:v>-0.128728</c:v>
                </c:pt>
                <c:pt idx="698">
                  <c:v>-0.180703</c:v>
                </c:pt>
                <c:pt idx="699">
                  <c:v>-0.244798</c:v>
                </c:pt>
                <c:pt idx="700">
                  <c:v>-0.176744</c:v>
                </c:pt>
                <c:pt idx="701">
                  <c:v>-0.192709</c:v>
                </c:pt>
                <c:pt idx="702">
                  <c:v>-0.208694</c:v>
                </c:pt>
                <c:pt idx="703">
                  <c:v>-0.20065</c:v>
                </c:pt>
                <c:pt idx="704">
                  <c:v>-0.192577</c:v>
                </c:pt>
                <c:pt idx="705">
                  <c:v>-0.166434</c:v>
                </c:pt>
                <c:pt idx="706">
                  <c:v>-0.260471</c:v>
                </c:pt>
                <c:pt idx="707">
                  <c:v>-0.114194</c:v>
                </c:pt>
                <c:pt idx="708">
                  <c:v>0.0083634</c:v>
                </c:pt>
                <c:pt idx="709">
                  <c:v>0.053049</c:v>
                </c:pt>
                <c:pt idx="710">
                  <c:v>0.0557796</c:v>
                </c:pt>
                <c:pt idx="711">
                  <c:v>-0.27815</c:v>
                </c:pt>
                <c:pt idx="712">
                  <c:v>0.0245634</c:v>
                </c:pt>
                <c:pt idx="713">
                  <c:v>0.153584</c:v>
                </c:pt>
                <c:pt idx="714">
                  <c:v>0.144637</c:v>
                </c:pt>
                <c:pt idx="715">
                  <c:v>0.0695808</c:v>
                </c:pt>
                <c:pt idx="716">
                  <c:v>0.006435</c:v>
                </c:pt>
                <c:pt idx="717">
                  <c:v>-0.0207312</c:v>
                </c:pt>
                <c:pt idx="718">
                  <c:v>-0.300449</c:v>
                </c:pt>
                <c:pt idx="719">
                  <c:v>-0.0155628</c:v>
                </c:pt>
                <c:pt idx="720">
                  <c:v>0.11363</c:v>
                </c:pt>
                <c:pt idx="721">
                  <c:v>0.12289</c:v>
                </c:pt>
                <c:pt idx="722">
                  <c:v>0.402785</c:v>
                </c:pt>
                <c:pt idx="723">
                  <c:v>-0.314748</c:v>
                </c:pt>
                <c:pt idx="724">
                  <c:v>-0.149928</c:v>
                </c:pt>
                <c:pt idx="725">
                  <c:v>-0.0268266</c:v>
                </c:pt>
                <c:pt idx="726">
                  <c:v>0.0424554</c:v>
                </c:pt>
                <c:pt idx="727">
                  <c:v>0.039774</c:v>
                </c:pt>
                <c:pt idx="728">
                  <c:v>0.025104</c:v>
                </c:pt>
                <c:pt idx="729">
                  <c:v>-0.001581</c:v>
                </c:pt>
                <c:pt idx="730">
                  <c:v>-0.0222708</c:v>
                </c:pt>
                <c:pt idx="731">
                  <c:v>-0.0189168</c:v>
                </c:pt>
                <c:pt idx="732">
                  <c:v>-0.021531</c:v>
                </c:pt>
                <c:pt idx="733">
                  <c:v>-0.342781</c:v>
                </c:pt>
                <c:pt idx="734">
                  <c:v>-0.0273636</c:v>
                </c:pt>
                <c:pt idx="735">
                  <c:v>0.733686</c:v>
                </c:pt>
                <c:pt idx="736">
                  <c:v>0.281899</c:v>
                </c:pt>
                <c:pt idx="737">
                  <c:v>0.141884</c:v>
                </c:pt>
                <c:pt idx="738">
                  <c:v>-0.353114</c:v>
                </c:pt>
                <c:pt idx="739">
                  <c:v>0.06477</c:v>
                </c:pt>
                <c:pt idx="740">
                  <c:v>0.225036</c:v>
                </c:pt>
                <c:pt idx="741">
                  <c:v>0.187285</c:v>
                </c:pt>
                <c:pt idx="742">
                  <c:v>0.414067</c:v>
                </c:pt>
                <c:pt idx="743">
                  <c:v>-0.116183</c:v>
                </c:pt>
                <c:pt idx="744">
                  <c:v>-0.310811</c:v>
                </c:pt>
                <c:pt idx="745">
                  <c:v>-0.367547</c:v>
                </c:pt>
                <c:pt idx="746">
                  <c:v>-0.195917</c:v>
                </c:pt>
                <c:pt idx="747">
                  <c:v>-0.0539682</c:v>
                </c:pt>
                <c:pt idx="748">
                  <c:v>0.0221766</c:v>
                </c:pt>
                <c:pt idx="749">
                  <c:v>0.0383988</c:v>
                </c:pt>
                <c:pt idx="750">
                  <c:v>0.0186246</c:v>
                </c:pt>
                <c:pt idx="751">
                  <c:v>-0.0071604</c:v>
                </c:pt>
                <c:pt idx="752">
                  <c:v>-0.026946</c:v>
                </c:pt>
                <c:pt idx="753">
                  <c:v>-0.0286962</c:v>
                </c:pt>
                <c:pt idx="754">
                  <c:v>-0.0243984</c:v>
                </c:pt>
                <c:pt idx="755">
                  <c:v>-0.386821</c:v>
                </c:pt>
                <c:pt idx="756">
                  <c:v>-0.0284868</c:v>
                </c:pt>
                <c:pt idx="757">
                  <c:v>0.126211</c:v>
                </c:pt>
                <c:pt idx="758">
                  <c:v>0.136985</c:v>
                </c:pt>
                <c:pt idx="759">
                  <c:v>0.472517</c:v>
                </c:pt>
                <c:pt idx="760">
                  <c:v>-0.393678</c:v>
                </c:pt>
                <c:pt idx="761">
                  <c:v>-0.173407</c:v>
                </c:pt>
                <c:pt idx="762">
                  <c:v>-0.0247992</c:v>
                </c:pt>
                <c:pt idx="763">
                  <c:v>0.0399846</c:v>
                </c:pt>
                <c:pt idx="764">
                  <c:v>0.0388122</c:v>
                </c:pt>
                <c:pt idx="765">
                  <c:v>-0.401236</c:v>
                </c:pt>
                <c:pt idx="766">
                  <c:v>0.420442</c:v>
                </c:pt>
                <c:pt idx="767">
                  <c:v>0.167672</c:v>
                </c:pt>
                <c:pt idx="768">
                  <c:v>0.0106326</c:v>
                </c:pt>
                <c:pt idx="769">
                  <c:v>-0.0745422</c:v>
                </c:pt>
                <c:pt idx="770">
                  <c:v>-0.0877092</c:v>
                </c:pt>
                <c:pt idx="771">
                  <c:v>-0.407512</c:v>
                </c:pt>
                <c:pt idx="772">
                  <c:v>-0.0605844</c:v>
                </c:pt>
                <c:pt idx="773">
                  <c:v>0.106731</c:v>
                </c:pt>
                <c:pt idx="774">
                  <c:v>0.130148</c:v>
                </c:pt>
                <c:pt idx="775">
                  <c:v>0.0755064</c:v>
                </c:pt>
                <c:pt idx="776">
                  <c:v>0.014787</c:v>
                </c:pt>
                <c:pt idx="777">
                  <c:v>-0.412784</c:v>
                </c:pt>
                <c:pt idx="778">
                  <c:v>-0.005499</c:v>
                </c:pt>
                <c:pt idx="779">
                  <c:v>0.168193</c:v>
                </c:pt>
                <c:pt idx="780">
                  <c:v>0.167942</c:v>
                </c:pt>
                <c:pt idx="781">
                  <c:v>0.083574</c:v>
                </c:pt>
                <c:pt idx="782">
                  <c:v>0.0050916</c:v>
                </c:pt>
                <c:pt idx="783">
                  <c:v>-0.416231</c:v>
                </c:pt>
                <c:pt idx="784">
                  <c:v>-0.0086964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0.941921</c:v>
                </c:pt>
                <c:pt idx="790">
                  <c:v>-0.389976</c:v>
                </c:pt>
                <c:pt idx="791">
                  <c:v>0.758534</c:v>
                </c:pt>
                <c:pt idx="792">
                  <c:v>0.947549</c:v>
                </c:pt>
                <c:pt idx="793">
                  <c:v>-1.0</c:v>
                </c:pt>
                <c:pt idx="794">
                  <c:v>-0.402058</c:v>
                </c:pt>
                <c:pt idx="795">
                  <c:v>1.0</c:v>
                </c:pt>
                <c:pt idx="796">
                  <c:v>0.0279336</c:v>
                </c:pt>
                <c:pt idx="797">
                  <c:v>0.0594174</c:v>
                </c:pt>
                <c:pt idx="798">
                  <c:v>-0.08937</c:v>
                </c:pt>
                <c:pt idx="799">
                  <c:v>-0.214393</c:v>
                </c:pt>
                <c:pt idx="800">
                  <c:v>-0.37574</c:v>
                </c:pt>
                <c:pt idx="801">
                  <c:v>-0.110533</c:v>
                </c:pt>
                <c:pt idx="802">
                  <c:v>0.0710784</c:v>
                </c:pt>
                <c:pt idx="803">
                  <c:v>0.126848</c:v>
                </c:pt>
                <c:pt idx="804">
                  <c:v>0.098604</c:v>
                </c:pt>
                <c:pt idx="805">
                  <c:v>0.0462936</c:v>
                </c:pt>
                <c:pt idx="806">
                  <c:v>0.011949</c:v>
                </c:pt>
                <c:pt idx="807">
                  <c:v>-0.0104082</c:v>
                </c:pt>
                <c:pt idx="808">
                  <c:v>-0.00873</c:v>
                </c:pt>
                <c:pt idx="809">
                  <c:v>-0.0010038</c:v>
                </c:pt>
                <c:pt idx="810">
                  <c:v>0.0007584</c:v>
                </c:pt>
                <c:pt idx="811">
                  <c:v>0.0025566</c:v>
                </c:pt>
                <c:pt idx="812">
                  <c:v>-0.356365</c:v>
                </c:pt>
                <c:pt idx="813">
                  <c:v>0.005469</c:v>
                </c:pt>
                <c:pt idx="814">
                  <c:v>0.169679</c:v>
                </c:pt>
                <c:pt idx="815">
                  <c:v>0.165929</c:v>
                </c:pt>
                <c:pt idx="816">
                  <c:v>-0.348853</c:v>
                </c:pt>
                <c:pt idx="817">
                  <c:v>0.458054</c:v>
                </c:pt>
                <c:pt idx="818">
                  <c:v>0.172436</c:v>
                </c:pt>
                <c:pt idx="819">
                  <c:v>0.0125292</c:v>
                </c:pt>
                <c:pt idx="820">
                  <c:v>-0.075531</c:v>
                </c:pt>
                <c:pt idx="821">
                  <c:v>-0.0916026</c:v>
                </c:pt>
                <c:pt idx="822">
                  <c:v>-0.336166</c:v>
                </c:pt>
                <c:pt idx="823">
                  <c:v>-0.0581502</c:v>
                </c:pt>
                <c:pt idx="824">
                  <c:v>0.0881958</c:v>
                </c:pt>
                <c:pt idx="825">
                  <c:v>0.114634</c:v>
                </c:pt>
                <c:pt idx="826">
                  <c:v>0.0690162</c:v>
                </c:pt>
                <c:pt idx="827">
                  <c:v>0.0173244</c:v>
                </c:pt>
                <c:pt idx="828">
                  <c:v>-0.323051</c:v>
                </c:pt>
                <c:pt idx="829">
                  <c:v>0.0032532</c:v>
                </c:pt>
                <c:pt idx="830">
                  <c:v>0.149893</c:v>
                </c:pt>
                <c:pt idx="831">
                  <c:v>0.609536</c:v>
                </c:pt>
                <c:pt idx="832">
                  <c:v>0.0721386</c:v>
                </c:pt>
                <c:pt idx="833">
                  <c:v>-0.310027</c:v>
                </c:pt>
                <c:pt idx="834">
                  <c:v>0.0405378</c:v>
                </c:pt>
                <c:pt idx="835">
                  <c:v>0.181427</c:v>
                </c:pt>
                <c:pt idx="836">
                  <c:v>0.160315</c:v>
                </c:pt>
                <c:pt idx="837">
                  <c:v>0.355652</c:v>
                </c:pt>
                <c:pt idx="838">
                  <c:v>-0.296318</c:v>
                </c:pt>
                <c:pt idx="839">
                  <c:v>-0.198088</c:v>
                </c:pt>
                <c:pt idx="840">
                  <c:v>-0.0816078</c:v>
                </c:pt>
                <c:pt idx="841">
                  <c:v>0.0050694</c:v>
                </c:pt>
                <c:pt idx="842">
                  <c:v>0.0318264</c:v>
                </c:pt>
                <c:pt idx="843">
                  <c:v>-0.284053</c:v>
                </c:pt>
                <c:pt idx="844">
                  <c:v>0.283253</c:v>
                </c:pt>
                <c:pt idx="845">
                  <c:v>0.118262</c:v>
                </c:pt>
                <c:pt idx="846">
                  <c:v>-0.0169794</c:v>
                </c:pt>
                <c:pt idx="847">
                  <c:v>-0.0803334</c:v>
                </c:pt>
                <c:pt idx="848">
                  <c:v>-0.0836808</c:v>
                </c:pt>
                <c:pt idx="849">
                  <c:v>-0.2674</c:v>
                </c:pt>
                <c:pt idx="850">
                  <c:v>-0.0606912</c:v>
                </c:pt>
                <c:pt idx="851">
                  <c:v>0.0562776</c:v>
                </c:pt>
                <c:pt idx="852">
                  <c:v>0.0833286</c:v>
                </c:pt>
                <c:pt idx="853">
                  <c:v>0.0503382</c:v>
                </c:pt>
                <c:pt idx="854">
                  <c:v>0.0112902</c:v>
                </c:pt>
                <c:pt idx="855">
                  <c:v>-0.250286</c:v>
                </c:pt>
                <c:pt idx="856">
                  <c:v>0.0046674</c:v>
                </c:pt>
                <c:pt idx="857">
                  <c:v>0.10986</c:v>
                </c:pt>
                <c:pt idx="858">
                  <c:v>0.113088</c:v>
                </c:pt>
                <c:pt idx="859">
                  <c:v>0.062238</c:v>
                </c:pt>
                <c:pt idx="860">
                  <c:v>0.005292</c:v>
                </c:pt>
                <c:pt idx="861">
                  <c:v>-0.0277056</c:v>
                </c:pt>
                <c:pt idx="862">
                  <c:v>-0.229111</c:v>
                </c:pt>
                <c:pt idx="863">
                  <c:v>-0.028101</c:v>
                </c:pt>
                <c:pt idx="864">
                  <c:v>0.065118</c:v>
                </c:pt>
                <c:pt idx="865">
                  <c:v>0.0082398</c:v>
                </c:pt>
                <c:pt idx="866">
                  <c:v>-0.108868</c:v>
                </c:pt>
                <c:pt idx="867">
                  <c:v>-0.244254</c:v>
                </c:pt>
                <c:pt idx="868">
                  <c:v>-0.21158</c:v>
                </c:pt>
                <c:pt idx="869">
                  <c:v>-0.220932</c:v>
                </c:pt>
                <c:pt idx="870">
                  <c:v>-0.236323</c:v>
                </c:pt>
                <c:pt idx="871">
                  <c:v>-0.227704</c:v>
                </c:pt>
                <c:pt idx="872">
                  <c:v>0.0514926</c:v>
                </c:pt>
                <c:pt idx="873">
                  <c:v>-0.197815</c:v>
                </c:pt>
                <c:pt idx="874">
                  <c:v>-0.014745</c:v>
                </c:pt>
                <c:pt idx="875">
                  <c:v>0.0845448</c:v>
                </c:pt>
                <c:pt idx="876">
                  <c:v>0.111913</c:v>
                </c:pt>
                <c:pt idx="877">
                  <c:v>0.0852474</c:v>
                </c:pt>
                <c:pt idx="878">
                  <c:v>0.0525336</c:v>
                </c:pt>
                <c:pt idx="879">
                  <c:v>-0.178648</c:v>
                </c:pt>
                <c:pt idx="880">
                  <c:v>0.0406236</c:v>
                </c:pt>
                <c:pt idx="881">
                  <c:v>0.134106</c:v>
                </c:pt>
                <c:pt idx="882">
                  <c:v>0.125594</c:v>
                </c:pt>
                <c:pt idx="883">
                  <c:v>-0.165506</c:v>
                </c:pt>
                <c:pt idx="884">
                  <c:v>0.258275</c:v>
                </c:pt>
                <c:pt idx="885">
                  <c:v>-0.158783</c:v>
                </c:pt>
                <c:pt idx="886">
                  <c:v>-0.095715</c:v>
                </c:pt>
                <c:pt idx="887">
                  <c:v>-0.0265026</c:v>
                </c:pt>
                <c:pt idx="888">
                  <c:v>0.0067854</c:v>
                </c:pt>
                <c:pt idx="889">
                  <c:v>0.0221142</c:v>
                </c:pt>
                <c:pt idx="890">
                  <c:v>0.0134346</c:v>
                </c:pt>
                <c:pt idx="891">
                  <c:v>-0.0012672</c:v>
                </c:pt>
                <c:pt idx="892">
                  <c:v>-0.0039678</c:v>
                </c:pt>
                <c:pt idx="893">
                  <c:v>-0.0066678</c:v>
                </c:pt>
                <c:pt idx="894">
                  <c:v>-0.0153804</c:v>
                </c:pt>
                <c:pt idx="895">
                  <c:v>-0.126321</c:v>
                </c:pt>
                <c:pt idx="896">
                  <c:v>-0.0090222</c:v>
                </c:pt>
                <c:pt idx="897">
                  <c:v>0.0423888</c:v>
                </c:pt>
                <c:pt idx="898">
                  <c:v>0.202144</c:v>
                </c:pt>
                <c:pt idx="899">
                  <c:v>0.0195396</c:v>
                </c:pt>
                <c:pt idx="900">
                  <c:v>-0.109328</c:v>
                </c:pt>
                <c:pt idx="901">
                  <c:v>0.0140556</c:v>
                </c:pt>
                <c:pt idx="902">
                  <c:v>0.0535272</c:v>
                </c:pt>
                <c:pt idx="903">
                  <c:v>0.0449892</c:v>
                </c:pt>
                <c:pt idx="904">
                  <c:v>0.0184026</c:v>
                </c:pt>
                <c:pt idx="905">
                  <c:v>-0.0082356</c:v>
                </c:pt>
                <c:pt idx="906">
                  <c:v>-0.0168906</c:v>
                </c:pt>
                <c:pt idx="907">
                  <c:v>-0.0856896</c:v>
                </c:pt>
                <c:pt idx="908">
                  <c:v>-0.01635</c:v>
                </c:pt>
                <c:pt idx="909">
                  <c:v>0.0110466</c:v>
                </c:pt>
                <c:pt idx="910">
                  <c:v>0.0144522</c:v>
                </c:pt>
                <c:pt idx="911">
                  <c:v>-0.000171</c:v>
                </c:pt>
                <c:pt idx="912">
                  <c:v>-0.0689382</c:v>
                </c:pt>
                <c:pt idx="913">
                  <c:v>0.0004332</c:v>
                </c:pt>
                <c:pt idx="914">
                  <c:v>0.021849</c:v>
                </c:pt>
                <c:pt idx="915">
                  <c:v>0.0192606</c:v>
                </c:pt>
                <c:pt idx="916">
                  <c:v>-0.0013704</c:v>
                </c:pt>
                <c:pt idx="917">
                  <c:v>-0.0100212</c:v>
                </c:pt>
                <c:pt idx="918">
                  <c:v>-0.048756</c:v>
                </c:pt>
                <c:pt idx="919">
                  <c:v>-0.0094152</c:v>
                </c:pt>
                <c:pt idx="920" formatCode="0.00E+00">
                  <c:v>-5.82E-5</c:v>
                </c:pt>
                <c:pt idx="921">
                  <c:v>-0.0027096</c:v>
                </c:pt>
                <c:pt idx="922">
                  <c:v>-0.00537</c:v>
                </c:pt>
                <c:pt idx="923">
                  <c:v>-0.0320904</c:v>
                </c:pt>
                <c:pt idx="924">
                  <c:v>0.0072648</c:v>
                </c:pt>
                <c:pt idx="925">
                  <c:v>-0.025452</c:v>
                </c:pt>
                <c:pt idx="926">
                  <c:v>-0.0221688</c:v>
                </c:pt>
                <c:pt idx="927">
                  <c:v>-0.0188856</c:v>
                </c:pt>
                <c:pt idx="928">
                  <c:v>-0.021615</c:v>
                </c:pt>
                <c:pt idx="929">
                  <c:v>-0.0123324</c:v>
                </c:pt>
                <c:pt idx="930">
                  <c:v>-0.0090498</c:v>
                </c:pt>
                <c:pt idx="931">
                  <c:v>-0.053868</c:v>
                </c:pt>
                <c:pt idx="932">
                  <c:v>-0.333283</c:v>
                </c:pt>
                <c:pt idx="933">
                  <c:v>-0.450983</c:v>
                </c:pt>
                <c:pt idx="934">
                  <c:v>-0.40664</c:v>
                </c:pt>
                <c:pt idx="935">
                  <c:v>-0.951485</c:v>
                </c:pt>
                <c:pt idx="936">
                  <c:v>0.0055788</c:v>
                </c:pt>
                <c:pt idx="937">
                  <c:v>-0.706857</c:v>
                </c:pt>
                <c:pt idx="938">
                  <c:v>-0.74144</c:v>
                </c:pt>
                <c:pt idx="939">
                  <c:v>-0.589783</c:v>
                </c:pt>
                <c:pt idx="940">
                  <c:v>-0.335656</c:v>
                </c:pt>
                <c:pt idx="941">
                  <c:v>-0.0389472</c:v>
                </c:pt>
                <c:pt idx="942">
                  <c:v>0.150147</c:v>
                </c:pt>
                <c:pt idx="943">
                  <c:v>0.0209772</c:v>
                </c:pt>
                <c:pt idx="944">
                  <c:v>0.150072</c:v>
                </c:pt>
                <c:pt idx="945">
                  <c:v>0.17723</c:v>
                </c:pt>
                <c:pt idx="946">
                  <c:v>0.156352</c:v>
                </c:pt>
                <c:pt idx="947">
                  <c:v>0.117399</c:v>
                </c:pt>
                <c:pt idx="948">
                  <c:v>0.0362778</c:v>
                </c:pt>
                <c:pt idx="949">
                  <c:v>0.0211188</c:v>
                </c:pt>
                <c:pt idx="950">
                  <c:v>0.023958</c:v>
                </c:pt>
                <c:pt idx="951">
                  <c:v>0.032808</c:v>
                </c:pt>
                <c:pt idx="952">
                  <c:v>0.0416694</c:v>
                </c:pt>
                <c:pt idx="953">
                  <c:v>0.0505428</c:v>
                </c:pt>
                <c:pt idx="954">
                  <c:v>0.0353784</c:v>
                </c:pt>
                <c:pt idx="955">
                  <c:v>0.026187</c:v>
                </c:pt>
                <c:pt idx="956">
                  <c:v>0.0109548</c:v>
                </c:pt>
                <c:pt idx="957">
                  <c:v>0.0137178</c:v>
                </c:pt>
                <c:pt idx="958">
                  <c:v>0.0104634</c:v>
                </c:pt>
                <c:pt idx="959">
                  <c:v>0.007191</c:v>
                </c:pt>
                <c:pt idx="960">
                  <c:v>0.0700386</c:v>
                </c:pt>
                <c:pt idx="961">
                  <c:v>0.000735</c:v>
                </c:pt>
                <c:pt idx="962">
                  <c:v>-0.0206262</c:v>
                </c:pt>
                <c:pt idx="963">
                  <c:v>-0.0300222</c:v>
                </c:pt>
                <c:pt idx="964">
                  <c:v>-0.027429</c:v>
                </c:pt>
                <c:pt idx="965">
                  <c:v>-0.018834</c:v>
                </c:pt>
                <c:pt idx="966">
                  <c:v>0.085965</c:v>
                </c:pt>
                <c:pt idx="967">
                  <c:v>-0.0134502</c:v>
                </c:pt>
                <c:pt idx="968">
                  <c:v>-0.0529638</c:v>
                </c:pt>
                <c:pt idx="969">
                  <c:v>-0.062517</c:v>
                </c:pt>
                <c:pt idx="970">
                  <c:v>-0.042048</c:v>
                </c:pt>
                <c:pt idx="971">
                  <c:v>-0.021555</c:v>
                </c:pt>
                <c:pt idx="972">
                  <c:v>0.101178</c:v>
                </c:pt>
                <c:pt idx="973">
                  <c:v>-0.0223536</c:v>
                </c:pt>
                <c:pt idx="974">
                  <c:v>-0.0679986</c:v>
                </c:pt>
                <c:pt idx="975">
                  <c:v>-0.0716736</c:v>
                </c:pt>
                <c:pt idx="976">
                  <c:v>-0.0453162</c:v>
                </c:pt>
                <c:pt idx="977">
                  <c:v>-0.0309492</c:v>
                </c:pt>
                <c:pt idx="978">
                  <c:v>0.115706</c:v>
                </c:pt>
                <c:pt idx="979">
                  <c:v>-0.0139164</c:v>
                </c:pt>
                <c:pt idx="980">
                  <c:v>-0.0776904</c:v>
                </c:pt>
                <c:pt idx="981">
                  <c:v>-0.0814968</c:v>
                </c:pt>
                <c:pt idx="982">
                  <c:v>-0.0552732</c:v>
                </c:pt>
                <c:pt idx="983">
                  <c:v>0.12731</c:v>
                </c:pt>
                <c:pt idx="984">
                  <c:v>-0.0384588</c:v>
                </c:pt>
                <c:pt idx="985">
                  <c:v>-0.102383</c:v>
                </c:pt>
                <c:pt idx="986">
                  <c:v>-0.322798</c:v>
                </c:pt>
                <c:pt idx="987">
                  <c:v>-0.0627156</c:v>
                </c:pt>
                <c:pt idx="988">
                  <c:v>0.083649</c:v>
                </c:pt>
                <c:pt idx="989">
                  <c:v>0.140122</c:v>
                </c:pt>
                <c:pt idx="990">
                  <c:v>0.0524052</c:v>
                </c:pt>
                <c:pt idx="991">
                  <c:v>-0.0174714</c:v>
                </c:pt>
                <c:pt idx="992">
                  <c:v>-0.0514398</c:v>
                </c:pt>
                <c:pt idx="993">
                  <c:v>-0.0434154</c:v>
                </c:pt>
                <c:pt idx="994">
                  <c:v>-0.0353976</c:v>
                </c:pt>
                <c:pt idx="995">
                  <c:v>0.152992</c:v>
                </c:pt>
                <c:pt idx="996">
                  <c:v>-0.024996</c:v>
                </c:pt>
                <c:pt idx="997">
                  <c:v>-0.0951534</c:v>
                </c:pt>
                <c:pt idx="998">
                  <c:v>-0.105361</c:v>
                </c:pt>
                <c:pt idx="999">
                  <c:v>-0.0675198</c:v>
                </c:pt>
                <c:pt idx="1000">
                  <c:v>0.162778</c:v>
                </c:pt>
                <c:pt idx="1001">
                  <c:v>-0.045366</c:v>
                </c:pt>
                <c:pt idx="1002">
                  <c:v>-0.13372</c:v>
                </c:pt>
                <c:pt idx="1003">
                  <c:v>-0.126091</c:v>
                </c:pt>
                <c:pt idx="1004">
                  <c:v>-0.0703776</c:v>
                </c:pt>
                <c:pt idx="1005">
                  <c:v>-0.0266004</c:v>
                </c:pt>
                <c:pt idx="1006">
                  <c:v>-0.0007926</c:v>
                </c:pt>
                <c:pt idx="1007">
                  <c:v>0.175363</c:v>
                </c:pt>
                <c:pt idx="1008">
                  <c:v>-0.002859</c:v>
                </c:pt>
                <c:pt idx="1009">
                  <c:v>-0.0912882</c:v>
                </c:pt>
                <c:pt idx="1010">
                  <c:v>-0.095757</c:v>
                </c:pt>
                <c:pt idx="1011">
                  <c:v>-0.070203</c:v>
                </c:pt>
                <c:pt idx="1012">
                  <c:v>0.183855</c:v>
                </c:pt>
                <c:pt idx="1013">
                  <c:v>-0.0425658</c:v>
                </c:pt>
                <c:pt idx="1014">
                  <c:v>-0.137211</c:v>
                </c:pt>
                <c:pt idx="1015">
                  <c:v>-0.135889</c:v>
                </c:pt>
                <c:pt idx="1016">
                  <c:v>-0.0804852</c:v>
                </c:pt>
                <c:pt idx="1017">
                  <c:v>-0.031008</c:v>
                </c:pt>
                <c:pt idx="1018">
                  <c:v>0.00051</c:v>
                </c:pt>
                <c:pt idx="1019">
                  <c:v>0.0080214</c:v>
                </c:pt>
                <c:pt idx="1020">
                  <c:v>0.0095142</c:v>
                </c:pt>
                <c:pt idx="1021">
                  <c:v>-0.0010368</c:v>
                </c:pt>
                <c:pt idx="1022">
                  <c:v>-0.0116328</c:v>
                </c:pt>
                <c:pt idx="1023">
                  <c:v>-0.226703</c:v>
                </c:pt>
                <c:pt idx="1024">
                  <c:v>-0.0213882</c:v>
                </c:pt>
                <c:pt idx="1025">
                  <c:v>0.202371</c:v>
                </c:pt>
                <c:pt idx="1026">
                  <c:v>-0.018336</c:v>
                </c:pt>
                <c:pt idx="1027">
                  <c:v>-0.14333</c:v>
                </c:pt>
                <c:pt idx="1028">
                  <c:v>-0.226535</c:v>
                </c:pt>
                <c:pt idx="1029">
                  <c:v>-0.0393924</c:v>
                </c:pt>
                <c:pt idx="1030">
                  <c:v>0.617099</c:v>
                </c:pt>
                <c:pt idx="1031">
                  <c:v>0.210774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0.197988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0.18362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-0.812188</c:v>
                </c:pt>
                <c:pt idx="1046">
                  <c:v>0.171292</c:v>
                </c:pt>
                <c:pt idx="1047">
                  <c:v>-0.508651</c:v>
                </c:pt>
                <c:pt idx="1048">
                  <c:v>-0.522688</c:v>
                </c:pt>
                <c:pt idx="1049">
                  <c:v>-0.236188</c:v>
                </c:pt>
                <c:pt idx="1050">
                  <c:v>0.309418</c:v>
                </c:pt>
                <c:pt idx="1051">
                  <c:v>0.59163</c:v>
                </c:pt>
                <c:pt idx="1052">
                  <c:v>0.16499</c:v>
                </c:pt>
                <c:pt idx="1053">
                  <c:v>0.615296</c:v>
                </c:pt>
                <c:pt idx="1054">
                  <c:v>0.627671</c:v>
                </c:pt>
                <c:pt idx="1055">
                  <c:v>0.586005</c:v>
                </c:pt>
                <c:pt idx="1056">
                  <c:v>0.526255</c:v>
                </c:pt>
                <c:pt idx="1057">
                  <c:v>0.165784</c:v>
                </c:pt>
                <c:pt idx="1058">
                  <c:v>0.423856</c:v>
                </c:pt>
                <c:pt idx="1059">
                  <c:v>0.375852</c:v>
                </c:pt>
                <c:pt idx="1060">
                  <c:v>0.225554</c:v>
                </c:pt>
                <c:pt idx="1061">
                  <c:v>0.0629226</c:v>
                </c:pt>
                <c:pt idx="1062">
                  <c:v>-0.0459462</c:v>
                </c:pt>
                <c:pt idx="1063">
                  <c:v>-0.0889242</c:v>
                </c:pt>
                <c:pt idx="1064">
                  <c:v>0.162602</c:v>
                </c:pt>
                <c:pt idx="1065">
                  <c:v>-0.0603384</c:v>
                </c:pt>
                <c:pt idx="1066">
                  <c:v>-0.15149</c:v>
                </c:pt>
                <c:pt idx="1067">
                  <c:v>-0.14666</c:v>
                </c:pt>
                <c:pt idx="1068">
                  <c:v>-0.0877344</c:v>
                </c:pt>
                <c:pt idx="1069">
                  <c:v>-0.0287076</c:v>
                </c:pt>
                <c:pt idx="1070">
                  <c:v>-0.005649</c:v>
                </c:pt>
                <c:pt idx="1071">
                  <c:v>0.0054186</c:v>
                </c:pt>
                <c:pt idx="1072">
                  <c:v>-0.007554</c:v>
                </c:pt>
                <c:pt idx="1073">
                  <c:v>-0.0145554</c:v>
                </c:pt>
                <c:pt idx="1074">
                  <c:v>0.152779</c:v>
                </c:pt>
                <c:pt idx="1075">
                  <c:v>-0.0222516</c:v>
                </c:pt>
                <c:pt idx="1076">
                  <c:v>-0.107476</c:v>
                </c:pt>
                <c:pt idx="1077">
                  <c:v>-0.114739</c:v>
                </c:pt>
                <c:pt idx="1078">
                  <c:v>-0.079953</c:v>
                </c:pt>
                <c:pt idx="1079">
                  <c:v>-0.0391014</c:v>
                </c:pt>
                <c:pt idx="1080">
                  <c:v>0.146122</c:v>
                </c:pt>
                <c:pt idx="1081">
                  <c:v>-0.0711078</c:v>
                </c:pt>
                <c:pt idx="1082">
                  <c:v>-0.403052</c:v>
                </c:pt>
                <c:pt idx="1083">
                  <c:v>-0.687644</c:v>
                </c:pt>
                <c:pt idx="1084">
                  <c:v>-0.792532</c:v>
                </c:pt>
                <c:pt idx="1085">
                  <c:v>-0.873677</c:v>
                </c:pt>
                <c:pt idx="1086">
                  <c:v>-1.0</c:v>
                </c:pt>
                <c:pt idx="1087">
                  <c:v>0.128936</c:v>
                </c:pt>
                <c:pt idx="1088">
                  <c:v>-0.16094</c:v>
                </c:pt>
                <c:pt idx="1089">
                  <c:v>-0.168858</c:v>
                </c:pt>
                <c:pt idx="1090">
                  <c:v>-0.0385278</c:v>
                </c:pt>
                <c:pt idx="1091">
                  <c:v>0.0920634</c:v>
                </c:pt>
                <c:pt idx="1092">
                  <c:v>0.162803</c:v>
                </c:pt>
                <c:pt idx="1093">
                  <c:v>0.173572</c:v>
                </c:pt>
                <c:pt idx="1094">
                  <c:v>0.13627</c:v>
                </c:pt>
                <c:pt idx="1095">
                  <c:v>0.0868698</c:v>
                </c:pt>
                <c:pt idx="1096">
                  <c:v>0.115529</c:v>
                </c:pt>
                <c:pt idx="1097">
                  <c:v>0.0660882</c:v>
                </c:pt>
                <c:pt idx="1098">
                  <c:v>0.0345792</c:v>
                </c:pt>
                <c:pt idx="1099">
                  <c:v>0.0210372</c:v>
                </c:pt>
                <c:pt idx="1100">
                  <c:v>0.0134736</c:v>
                </c:pt>
                <c:pt idx="1101">
                  <c:v>0.0119004</c:v>
                </c:pt>
                <c:pt idx="1102">
                  <c:v>0.004305</c:v>
                </c:pt>
                <c:pt idx="1103">
                  <c:v>0.104914</c:v>
                </c:pt>
                <c:pt idx="1104">
                  <c:v>0.0073206</c:v>
                </c:pt>
                <c:pt idx="1105">
                  <c:v>-0.0423828</c:v>
                </c:pt>
                <c:pt idx="1106">
                  <c:v>-0.0501132</c:v>
                </c:pt>
                <c:pt idx="1107">
                  <c:v>-0.172111</c:v>
                </c:pt>
                <c:pt idx="1108">
                  <c:v>0.096432</c:v>
                </c:pt>
                <c:pt idx="1109">
                  <c:v>0.0468738</c:v>
                </c:pt>
                <c:pt idx="1110">
                  <c:v>0.0032226</c:v>
                </c:pt>
                <c:pt idx="1111">
                  <c:v>-0.0285006</c:v>
                </c:pt>
                <c:pt idx="1112">
                  <c:v>-0.0302358</c:v>
                </c:pt>
                <c:pt idx="1113">
                  <c:v>-0.031983</c:v>
                </c:pt>
                <c:pt idx="1114">
                  <c:v>-0.0337422</c:v>
                </c:pt>
                <c:pt idx="1115">
                  <c:v>-0.0234882</c:v>
                </c:pt>
                <c:pt idx="1116">
                  <c:v>-0.0192324</c:v>
                </c:pt>
                <c:pt idx="1117">
                  <c:v>-0.0149742</c:v>
                </c:pt>
                <c:pt idx="1118">
                  <c:v>0.079476</c:v>
                </c:pt>
                <c:pt idx="1119">
                  <c:v>-0.0182754</c:v>
                </c:pt>
                <c:pt idx="1120">
                  <c:v>-0.0681372</c:v>
                </c:pt>
                <c:pt idx="1121">
                  <c:v>-0.0700134</c:v>
                </c:pt>
                <c:pt idx="1122">
                  <c:v>-0.0538662</c:v>
                </c:pt>
                <c:pt idx="1123">
                  <c:v>-0.0316812</c:v>
                </c:pt>
                <c:pt idx="1124">
                  <c:v>-0.490464</c:v>
                </c:pt>
                <c:pt idx="1125">
                  <c:v>0.0658692</c:v>
                </c:pt>
                <c:pt idx="1126">
                  <c:v>-1.0</c:v>
                </c:pt>
                <c:pt idx="1127">
                  <c:v>-0.0279504</c:v>
                </c:pt>
                <c:pt idx="1128">
                  <c:v>-1.0</c:v>
                </c:pt>
                <c:pt idx="1129">
                  <c:v>0.0490236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0.0272442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-0.979889</c:v>
                </c:pt>
                <c:pt idx="1138">
                  <c:v>0.0008808</c:v>
                </c:pt>
                <c:pt idx="1139">
                  <c:v>-0.645698</c:v>
                </c:pt>
                <c:pt idx="1140">
                  <c:v>-0.548126</c:v>
                </c:pt>
                <c:pt idx="1141">
                  <c:v>-0.191853</c:v>
                </c:pt>
                <c:pt idx="1142">
                  <c:v>0.177184</c:v>
                </c:pt>
                <c:pt idx="1143">
                  <c:v>0.396706</c:v>
                </c:pt>
                <c:pt idx="1144">
                  <c:v>-0.0206004</c:v>
                </c:pt>
                <c:pt idx="1145">
                  <c:v>0.433051</c:v>
                </c:pt>
                <c:pt idx="1146">
                  <c:v>0.557013</c:v>
                </c:pt>
                <c:pt idx="1147">
                  <c:v>0.54902</c:v>
                </c:pt>
                <c:pt idx="1148">
                  <c:v>0.992018</c:v>
                </c:pt>
                <c:pt idx="1149">
                  <c:v>-0.0310248</c:v>
                </c:pt>
                <c:pt idx="1150">
                  <c:v>0.350739</c:v>
                </c:pt>
                <c:pt idx="1151">
                  <c:v>0.402655</c:v>
                </c:pt>
                <c:pt idx="1152">
                  <c:v>0.274349</c:v>
                </c:pt>
                <c:pt idx="1153">
                  <c:v>0.103723</c:v>
                </c:pt>
                <c:pt idx="1154">
                  <c:v>-0.031167</c:v>
                </c:pt>
                <c:pt idx="1155">
                  <c:v>-0.0460806</c:v>
                </c:pt>
                <c:pt idx="1156">
                  <c:v>-0.036969</c:v>
                </c:pt>
                <c:pt idx="1157">
                  <c:v>-0.0338436</c:v>
                </c:pt>
                <c:pt idx="1158">
                  <c:v>-0.0367164</c:v>
                </c:pt>
                <c:pt idx="1159">
                  <c:v>-0.0576252</c:v>
                </c:pt>
                <c:pt idx="1160">
                  <c:v>-0.0124332</c:v>
                </c:pt>
                <c:pt idx="1161">
                  <c:v>-0.021249</c:v>
                </c:pt>
                <c:pt idx="1162">
                  <c:v>-0.0360858</c:v>
                </c:pt>
                <c:pt idx="1163">
                  <c:v>-0.0389196</c:v>
                </c:pt>
                <c:pt idx="1164">
                  <c:v>-0.0417504</c:v>
                </c:pt>
                <c:pt idx="1165">
                  <c:v>-0.0746412</c:v>
                </c:pt>
                <c:pt idx="1166">
                  <c:v>-0.0354438</c:v>
                </c:pt>
                <c:pt idx="1167">
                  <c:v>-0.0202044</c:v>
                </c:pt>
                <c:pt idx="1168">
                  <c:v>-0.0109338</c:v>
                </c:pt>
                <c:pt idx="1169">
                  <c:v>-0.0196686</c:v>
                </c:pt>
                <c:pt idx="1170">
                  <c:v>-0.0163842</c:v>
                </c:pt>
                <c:pt idx="1171">
                  <c:v>-0.0251052</c:v>
                </c:pt>
                <c:pt idx="1172">
                  <c:v>-0.0939582</c:v>
                </c:pt>
                <c:pt idx="1173">
                  <c:v>-0.02466</c:v>
                </c:pt>
                <c:pt idx="1174">
                  <c:v>0.008721</c:v>
                </c:pt>
                <c:pt idx="1175">
                  <c:v>0.0121254</c:v>
                </c:pt>
                <c:pt idx="1176">
                  <c:v>-0.002484</c:v>
                </c:pt>
                <c:pt idx="1177">
                  <c:v>-0.107297</c:v>
                </c:pt>
                <c:pt idx="1178">
                  <c:v>0.088305</c:v>
                </c:pt>
                <c:pt idx="1179">
                  <c:v>-0.112489</c:v>
                </c:pt>
                <c:pt idx="1180">
                  <c:v>-0.0611688</c:v>
                </c:pt>
                <c:pt idx="1181">
                  <c:v>-0.087894</c:v>
                </c:pt>
                <c:pt idx="1182">
                  <c:v>-0.0665658</c:v>
                </c:pt>
                <c:pt idx="1183">
                  <c:v>-0.123346</c:v>
                </c:pt>
                <c:pt idx="1184">
                  <c:v>-0.0539742</c:v>
                </c:pt>
                <c:pt idx="1185">
                  <c:v>-0.0145074</c:v>
                </c:pt>
                <c:pt idx="1186">
                  <c:v>0.0070212</c:v>
                </c:pt>
                <c:pt idx="1187">
                  <c:v>0.0105762</c:v>
                </c:pt>
                <c:pt idx="1188">
                  <c:v>0.002133</c:v>
                </c:pt>
                <c:pt idx="1189">
                  <c:v>-0.138586</c:v>
                </c:pt>
                <c:pt idx="1190">
                  <c:v>-0.0030156</c:v>
                </c:pt>
                <c:pt idx="1191">
                  <c:v>0.0486822</c:v>
                </c:pt>
                <c:pt idx="1192">
                  <c:v>0.0524118</c:v>
                </c:pt>
                <c:pt idx="1193">
                  <c:v>0.0261108</c:v>
                </c:pt>
                <c:pt idx="1194">
                  <c:v>-0.0002232</c:v>
                </c:pt>
                <c:pt idx="1195">
                  <c:v>-0.152857</c:v>
                </c:pt>
                <c:pt idx="1196">
                  <c:v>-0.0172014</c:v>
                </c:pt>
                <c:pt idx="1197">
                  <c:v>0.0526194</c:v>
                </c:pt>
                <c:pt idx="1198">
                  <c:v>0.0504612</c:v>
                </c:pt>
                <c:pt idx="1199">
                  <c:v>0.0242736</c:v>
                </c:pt>
                <c:pt idx="1200">
                  <c:v>-0.0019458</c:v>
                </c:pt>
                <c:pt idx="1201">
                  <c:v>-0.0221868</c:v>
                </c:pt>
                <c:pt idx="1202">
                  <c:v>-0.0364386</c:v>
                </c:pt>
                <c:pt idx="1203">
                  <c:v>-0.0326646</c:v>
                </c:pt>
                <c:pt idx="1204">
                  <c:v>-0.0950028</c:v>
                </c:pt>
                <c:pt idx="1205">
                  <c:v>-0.175497</c:v>
                </c:pt>
                <c:pt idx="1206">
                  <c:v>-0.358369</c:v>
                </c:pt>
                <c:pt idx="1207">
                  <c:v>-1.0</c:v>
                </c:pt>
                <c:pt idx="1208">
                  <c:v>-1.0</c:v>
                </c:pt>
                <c:pt idx="1209">
                  <c:v>0.921103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-0.996055</c:v>
                </c:pt>
                <c:pt idx="1215">
                  <c:v>-0.69429</c:v>
                </c:pt>
                <c:pt idx="1216">
                  <c:v>-0.367879</c:v>
                </c:pt>
                <c:pt idx="1217">
                  <c:v>-0.22718</c:v>
                </c:pt>
                <c:pt idx="1218">
                  <c:v>-0.116242</c:v>
                </c:pt>
                <c:pt idx="1219">
                  <c:v>0.0911484</c:v>
                </c:pt>
                <c:pt idx="1220">
                  <c:v>0.238886</c:v>
                </c:pt>
                <c:pt idx="1221">
                  <c:v>0.290785</c:v>
                </c:pt>
                <c:pt idx="1222">
                  <c:v>0.276712</c:v>
                </c:pt>
                <c:pt idx="1223">
                  <c:v>-0.242394</c:v>
                </c:pt>
                <c:pt idx="1224">
                  <c:v>0.235508</c:v>
                </c:pt>
                <c:pt idx="1225">
                  <c:v>0.395799</c:v>
                </c:pt>
                <c:pt idx="1226">
                  <c:v>0.358078</c:v>
                </c:pt>
                <c:pt idx="1227">
                  <c:v>0.248191</c:v>
                </c:pt>
                <c:pt idx="1228">
                  <c:v>0.126102</c:v>
                </c:pt>
                <c:pt idx="1229">
                  <c:v>-0.254743</c:v>
                </c:pt>
                <c:pt idx="1230">
                  <c:v>0.0791172</c:v>
                </c:pt>
                <c:pt idx="1231">
                  <c:v>0.215301</c:v>
                </c:pt>
                <c:pt idx="1232">
                  <c:v>0.195494</c:v>
                </c:pt>
                <c:pt idx="1233">
                  <c:v>0.109557</c:v>
                </c:pt>
                <c:pt idx="1234">
                  <c:v>-0.265124</c:v>
                </c:pt>
                <c:pt idx="1235">
                  <c:v>0.333454</c:v>
                </c:pt>
                <c:pt idx="1236">
                  <c:v>-0.269167</c:v>
                </c:pt>
                <c:pt idx="1237">
                  <c:v>-0.163562</c:v>
                </c:pt>
                <c:pt idx="1238">
                  <c:v>-0.0577188</c:v>
                </c:pt>
                <c:pt idx="1239">
                  <c:v>0.012297</c:v>
                </c:pt>
                <c:pt idx="1240">
                  <c:v>0.0283794</c:v>
                </c:pt>
                <c:pt idx="1241">
                  <c:v>-0.28015</c:v>
                </c:pt>
                <c:pt idx="1242">
                  <c:v>0.005925</c:v>
                </c:pt>
                <c:pt idx="1243">
                  <c:v>0.0160542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-0.302049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-0.339533</c:v>
                </c:pt>
                <c:pt idx="1254">
                  <c:v>-1.0</c:v>
                </c:pt>
                <c:pt idx="1255">
                  <c:v>-0.998188</c:v>
                </c:pt>
                <c:pt idx="1256">
                  <c:v>-0.654648</c:v>
                </c:pt>
                <c:pt idx="1257">
                  <c:v>-0.358508</c:v>
                </c:pt>
                <c:pt idx="1258">
                  <c:v>-0.284204</c:v>
                </c:pt>
                <c:pt idx="1259">
                  <c:v>-0.0233376</c:v>
                </c:pt>
                <c:pt idx="1260">
                  <c:v>0.220079</c:v>
                </c:pt>
                <c:pt idx="1261">
                  <c:v>-0.37168</c:v>
                </c:pt>
                <c:pt idx="1262">
                  <c:v>0.923283</c:v>
                </c:pt>
                <c:pt idx="1263">
                  <c:v>0.543581</c:v>
                </c:pt>
                <c:pt idx="1264">
                  <c:v>0.566022</c:v>
                </c:pt>
                <c:pt idx="1265">
                  <c:v>-0.379421</c:v>
                </c:pt>
                <c:pt idx="1266">
                  <c:v>0.549088</c:v>
                </c:pt>
                <c:pt idx="1267">
                  <c:v>0.794207</c:v>
                </c:pt>
                <c:pt idx="1268">
                  <c:v>0.757369</c:v>
                </c:pt>
                <c:pt idx="1269">
                  <c:v>1.0</c:v>
                </c:pt>
                <c:pt idx="1270">
                  <c:v>-0.384262</c:v>
                </c:pt>
                <c:pt idx="1271">
                  <c:v>0.514718</c:v>
                </c:pt>
                <c:pt idx="1272">
                  <c:v>0.70018</c:v>
                </c:pt>
                <c:pt idx="1273">
                  <c:v>0.56146</c:v>
                </c:pt>
                <c:pt idx="1274">
                  <c:v>0.392482</c:v>
                </c:pt>
                <c:pt idx="1275">
                  <c:v>0.199178</c:v>
                </c:pt>
                <c:pt idx="1276">
                  <c:v>-0.391301</c:v>
                </c:pt>
                <c:pt idx="1277">
                  <c:v>0.0932406</c:v>
                </c:pt>
                <c:pt idx="1278">
                  <c:v>0.212083</c:v>
                </c:pt>
                <c:pt idx="1279">
                  <c:v>0.156872</c:v>
                </c:pt>
                <c:pt idx="1280">
                  <c:v>0.053502</c:v>
                </c:pt>
                <c:pt idx="1281">
                  <c:v>-0.398768</c:v>
                </c:pt>
                <c:pt idx="1282">
                  <c:v>0.362563</c:v>
                </c:pt>
                <c:pt idx="1283">
                  <c:v>-0.401631</c:v>
                </c:pt>
                <c:pt idx="1284">
                  <c:v>-0.235472</c:v>
                </c:pt>
                <c:pt idx="1285">
                  <c:v>-0.135082</c:v>
                </c:pt>
                <c:pt idx="1286">
                  <c:v>-0.0464754</c:v>
                </c:pt>
                <c:pt idx="1287">
                  <c:v>-0.005745</c:v>
                </c:pt>
                <c:pt idx="1288">
                  <c:v>-0.409819</c:v>
                </c:pt>
                <c:pt idx="1289">
                  <c:v>-0.0150606</c:v>
                </c:pt>
                <c:pt idx="1290">
                  <c:v>0.146077</c:v>
                </c:pt>
                <c:pt idx="1291">
                  <c:v>0.151283</c:v>
                </c:pt>
                <c:pt idx="1292">
                  <c:v>0.0783948</c:v>
                </c:pt>
                <c:pt idx="1293">
                  <c:v>-0.0306714</c:v>
                </c:pt>
                <c:pt idx="1294">
                  <c:v>-0.51872</c:v>
                </c:pt>
                <c:pt idx="1295">
                  <c:v>-1.0</c:v>
                </c:pt>
                <c:pt idx="1296">
                  <c:v>-0.422389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-0.452033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-0.480932</c:v>
                </c:pt>
                <c:pt idx="1307">
                  <c:v>-1.0</c:v>
                </c:pt>
                <c:pt idx="1308">
                  <c:v>-0.946405</c:v>
                </c:pt>
                <c:pt idx="1309">
                  <c:v>-0.554072</c:v>
                </c:pt>
                <c:pt idx="1310">
                  <c:v>-0.136863</c:v>
                </c:pt>
                <c:pt idx="1311">
                  <c:v>0.22715</c:v>
                </c:pt>
                <c:pt idx="1312">
                  <c:v>0.405614</c:v>
                </c:pt>
                <c:pt idx="1313">
                  <c:v>-0.503734</c:v>
                </c:pt>
                <c:pt idx="1314">
                  <c:v>0.49101</c:v>
                </c:pt>
                <c:pt idx="1315">
                  <c:v>0.826559</c:v>
                </c:pt>
                <c:pt idx="1316">
                  <c:v>0.898392</c:v>
                </c:pt>
                <c:pt idx="1317">
                  <c:v>0.970517</c:v>
                </c:pt>
                <c:pt idx="1318">
                  <c:v>-0.50831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0.856838</c:v>
                </c:pt>
                <c:pt idx="1329">
                  <c:v>0.660122</c:v>
                </c:pt>
                <c:pt idx="1330">
                  <c:v>0.439056</c:v>
                </c:pt>
                <c:pt idx="1331">
                  <c:v>0.10939</c:v>
                </c:pt>
                <c:pt idx="1332">
                  <c:v>-1.0</c:v>
                </c:pt>
                <c:pt idx="1333">
                  <c:v>-0.494178</c:v>
                </c:pt>
                <c:pt idx="1334">
                  <c:v>-1.0</c:v>
                </c:pt>
                <c:pt idx="1335">
                  <c:v>-0.499549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-0.847209</c:v>
                </c:pt>
                <c:pt idx="1345">
                  <c:v>-0.537305</c:v>
                </c:pt>
                <c:pt idx="1346">
                  <c:v>-0.551427</c:v>
                </c:pt>
                <c:pt idx="1347">
                  <c:v>-0.25292</c:v>
                </c:pt>
                <c:pt idx="1348">
                  <c:v>0.0522588</c:v>
                </c:pt>
                <c:pt idx="1349">
                  <c:v>0.2439</c:v>
                </c:pt>
                <c:pt idx="1350">
                  <c:v>0.285708</c:v>
                </c:pt>
                <c:pt idx="1351">
                  <c:v>0.273574</c:v>
                </c:pt>
                <c:pt idx="1352">
                  <c:v>-0.544193</c:v>
                </c:pt>
                <c:pt idx="1353">
                  <c:v>0.229666</c:v>
                </c:pt>
                <c:pt idx="1354">
                  <c:v>0.52422</c:v>
                </c:pt>
                <c:pt idx="1355">
                  <c:v>0.488805</c:v>
                </c:pt>
                <c:pt idx="1356">
                  <c:v>-0.544674</c:v>
                </c:pt>
                <c:pt idx="1357">
                  <c:v>1.0</c:v>
                </c:pt>
                <c:pt idx="1358">
                  <c:v>-0.543646</c:v>
                </c:pt>
                <c:pt idx="1359">
                  <c:v>0.194606</c:v>
                </c:pt>
                <c:pt idx="1360">
                  <c:v>0.381323</c:v>
                </c:pt>
                <c:pt idx="1361">
                  <c:v>0.322006</c:v>
                </c:pt>
                <c:pt idx="1362">
                  <c:v>0.17246</c:v>
                </c:pt>
                <c:pt idx="1363">
                  <c:v>0.0226704</c:v>
                </c:pt>
                <c:pt idx="1364">
                  <c:v>-0.061239</c:v>
                </c:pt>
                <c:pt idx="1365">
                  <c:v>0.40187</c:v>
                </c:pt>
                <c:pt idx="1366">
                  <c:v>-0.540905</c:v>
                </c:pt>
                <c:pt idx="1367">
                  <c:v>-0.253076</c:v>
                </c:pt>
                <c:pt idx="1368">
                  <c:v>-0.138978</c:v>
                </c:pt>
                <c:pt idx="1369">
                  <c:v>-0.0306132</c:v>
                </c:pt>
                <c:pt idx="1370">
                  <c:v>0.0299286</c:v>
                </c:pt>
                <c:pt idx="1371">
                  <c:v>0.0425526</c:v>
                </c:pt>
                <c:pt idx="1372">
                  <c:v>0.0191844</c:v>
                </c:pt>
                <c:pt idx="1373">
                  <c:v>0.0018342</c:v>
                </c:pt>
                <c:pt idx="1374">
                  <c:v>-0.538596</c:v>
                </c:pt>
                <c:pt idx="1375">
                  <c:v>-0.0099174</c:v>
                </c:pt>
                <c:pt idx="1376">
                  <c:v>0.171192</c:v>
                </c:pt>
                <c:pt idx="1377">
                  <c:v>0.172372</c:v>
                </c:pt>
                <c:pt idx="1378">
                  <c:v>-0.535864</c:v>
                </c:pt>
                <c:pt idx="1379">
                  <c:v>0.64237</c:v>
                </c:pt>
                <c:pt idx="1380">
                  <c:v>-0.533748</c:v>
                </c:pt>
                <c:pt idx="1381">
                  <c:v>-0.185135</c:v>
                </c:pt>
                <c:pt idx="1382">
                  <c:v>-0.0461982</c:v>
                </c:pt>
                <c:pt idx="1383">
                  <c:v>0.0329514</c:v>
                </c:pt>
                <c:pt idx="1384">
                  <c:v>0.0461826</c:v>
                </c:pt>
                <c:pt idx="1385">
                  <c:v>0.0294336</c:v>
                </c:pt>
                <c:pt idx="1386">
                  <c:v>0.0006774</c:v>
                </c:pt>
                <c:pt idx="1387">
                  <c:v>-0.527135</c:v>
                </c:pt>
                <c:pt idx="1388">
                  <c:v>-0.045939</c:v>
                </c:pt>
                <c:pt idx="1389">
                  <c:v>-0.201023</c:v>
                </c:pt>
                <c:pt idx="1390">
                  <c:v>-1.0</c:v>
                </c:pt>
                <c:pt idx="1391">
                  <c:v>-0.538888</c:v>
                </c:pt>
                <c:pt idx="1392">
                  <c:v>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-0.573533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-0.606656</c:v>
                </c:pt>
                <c:pt idx="1404">
                  <c:v>-1.0</c:v>
                </c:pt>
                <c:pt idx="1405">
                  <c:v>-1.0</c:v>
                </c:pt>
                <c:pt idx="1406">
                  <c:v>-0.581946</c:v>
                </c:pt>
                <c:pt idx="1407">
                  <c:v>-0.0857448</c:v>
                </c:pt>
                <c:pt idx="1408">
                  <c:v>-0.622612</c:v>
                </c:pt>
                <c:pt idx="1409">
                  <c:v>0.114071</c:v>
                </c:pt>
                <c:pt idx="1410">
                  <c:v>0.551748</c:v>
                </c:pt>
                <c:pt idx="1411">
                  <c:v>0.719895</c:v>
                </c:pt>
                <c:pt idx="1412">
                  <c:v>0.858466</c:v>
                </c:pt>
                <c:pt idx="1413">
                  <c:v>0.98545</c:v>
                </c:pt>
                <c:pt idx="1414">
                  <c:v>-0.624782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-0.613464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-0.601637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0.489802</c:v>
                </c:pt>
                <c:pt idx="1433">
                  <c:v>-0.558857</c:v>
                </c:pt>
                <c:pt idx="1434">
                  <c:v>-0.401188</c:v>
                </c:pt>
                <c:pt idx="1435">
                  <c:v>-0.748234</c:v>
                </c:pt>
                <c:pt idx="1436">
                  <c:v>-0.633059</c:v>
                </c:pt>
                <c:pt idx="1437">
                  <c:v>-0.499616</c:v>
                </c:pt>
                <c:pt idx="1438">
                  <c:v>-0.55228</c:v>
                </c:pt>
                <c:pt idx="1439">
                  <c:v>-0.334491</c:v>
                </c:pt>
                <c:pt idx="1440">
                  <c:v>-0.140277</c:v>
                </c:pt>
                <c:pt idx="1441">
                  <c:v>0.793931</c:v>
                </c:pt>
                <c:pt idx="1442">
                  <c:v>0.305239</c:v>
                </c:pt>
                <c:pt idx="1443">
                  <c:v>0.212431</c:v>
                </c:pt>
                <c:pt idx="1444">
                  <c:v>-0.535878</c:v>
                </c:pt>
                <c:pt idx="1445">
                  <c:v>0.139225</c:v>
                </c:pt>
                <c:pt idx="1446">
                  <c:v>0.352835</c:v>
                </c:pt>
                <c:pt idx="1447">
                  <c:v>0.308434</c:v>
                </c:pt>
                <c:pt idx="1448">
                  <c:v>-0.523636</c:v>
                </c:pt>
                <c:pt idx="1449">
                  <c:v>0.752965</c:v>
                </c:pt>
                <c:pt idx="1450">
                  <c:v>0.222572</c:v>
                </c:pt>
                <c:pt idx="1451">
                  <c:v>0.0579006</c:v>
                </c:pt>
                <c:pt idx="1452">
                  <c:v>-0.0529536</c:v>
                </c:pt>
                <c:pt idx="1453">
                  <c:v>-0.0858378</c:v>
                </c:pt>
                <c:pt idx="1454">
                  <c:v>-0.503562</c:v>
                </c:pt>
                <c:pt idx="1455">
                  <c:v>-0.0623664</c:v>
                </c:pt>
                <c:pt idx="1456">
                  <c:v>0.0972006</c:v>
                </c:pt>
                <c:pt idx="1457">
                  <c:v>0.124877</c:v>
                </c:pt>
                <c:pt idx="1458">
                  <c:v>0.0805152</c:v>
                </c:pt>
                <c:pt idx="1459">
                  <c:v>0.0180714</c:v>
                </c:pt>
                <c:pt idx="1460">
                  <c:v>-0.48338</c:v>
                </c:pt>
                <c:pt idx="1461">
                  <c:v>0.0061884</c:v>
                </c:pt>
                <c:pt idx="1462">
                  <c:v>0.178159</c:v>
                </c:pt>
                <c:pt idx="1463">
                  <c:v>-0.376978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-0.491926</c:v>
                </c:pt>
                <c:pt idx="1471">
                  <c:v>-1.0</c:v>
                </c:pt>
                <c:pt idx="1472">
                  <c:v>-0.498827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-0.973648</c:v>
                </c:pt>
                <c:pt idx="1477">
                  <c:v>-0.529411</c:v>
                </c:pt>
                <c:pt idx="1478">
                  <c:v>-0.0481692</c:v>
                </c:pt>
                <c:pt idx="1479">
                  <c:v>0.331912</c:v>
                </c:pt>
                <c:pt idx="1480">
                  <c:v>0.50243</c:v>
                </c:pt>
                <c:pt idx="1481">
                  <c:v>0.6253</c:v>
                </c:pt>
                <c:pt idx="1482">
                  <c:v>-0.496075</c:v>
                </c:pt>
                <c:pt idx="1483">
                  <c:v>0.737134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-0.467954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-0.435054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-0.404985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0.923791</c:v>
                </c:pt>
                <c:pt idx="1505">
                  <c:v>0.707963</c:v>
                </c:pt>
                <c:pt idx="1506">
                  <c:v>-0.368024</c:v>
                </c:pt>
                <c:pt idx="1507">
                  <c:v>0.441677</c:v>
                </c:pt>
                <c:pt idx="1508">
                  <c:v>0.513598</c:v>
                </c:pt>
                <c:pt idx="1509">
                  <c:v>0.279101</c:v>
                </c:pt>
                <c:pt idx="1510">
                  <c:v>0.0020748</c:v>
                </c:pt>
                <c:pt idx="1511">
                  <c:v>-0.167282</c:v>
                </c:pt>
                <c:pt idx="1512">
                  <c:v>-0.22876</c:v>
                </c:pt>
                <c:pt idx="1513">
                  <c:v>-0.332453</c:v>
                </c:pt>
                <c:pt idx="1514">
                  <c:v>-0.177832</c:v>
                </c:pt>
                <c:pt idx="1515">
                  <c:v>-0.107057</c:v>
                </c:pt>
                <c:pt idx="1516">
                  <c:v>-0.0601728</c:v>
                </c:pt>
                <c:pt idx="1517">
                  <c:v>-0.0432372</c:v>
                </c:pt>
                <c:pt idx="1518">
                  <c:v>-0.0442872</c:v>
                </c:pt>
                <c:pt idx="1519">
                  <c:v>-0.303865</c:v>
                </c:pt>
                <c:pt idx="1520">
                  <c:v>-0.0589392</c:v>
                </c:pt>
                <c:pt idx="1521">
                  <c:v>-0.0539892</c:v>
                </c:pt>
                <c:pt idx="1522">
                  <c:v>-0.590149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-0.29117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-0.289842</c:v>
                </c:pt>
                <c:pt idx="1536">
                  <c:v>-0.672244</c:v>
                </c:pt>
                <c:pt idx="1537">
                  <c:v>-0.45423</c:v>
                </c:pt>
                <c:pt idx="1538">
                  <c:v>-0.0674268</c:v>
                </c:pt>
                <c:pt idx="1539">
                  <c:v>0.230015</c:v>
                </c:pt>
                <c:pt idx="1540">
                  <c:v>0.353761</c:v>
                </c:pt>
                <c:pt idx="1541">
                  <c:v>0.40567</c:v>
                </c:pt>
                <c:pt idx="1542">
                  <c:v>0.445722</c:v>
                </c:pt>
                <c:pt idx="1543">
                  <c:v>0.443833</c:v>
                </c:pt>
                <c:pt idx="1544">
                  <c:v>0.417952</c:v>
                </c:pt>
                <c:pt idx="1545">
                  <c:v>0.362013</c:v>
                </c:pt>
                <c:pt idx="1546">
                  <c:v>0.269934</c:v>
                </c:pt>
                <c:pt idx="1547">
                  <c:v>-0.249189</c:v>
                </c:pt>
                <c:pt idx="1548">
                  <c:v>0.192608</c:v>
                </c:pt>
                <c:pt idx="1549">
                  <c:v>0.340751</c:v>
                </c:pt>
                <c:pt idx="1550">
                  <c:v>0.278813</c:v>
                </c:pt>
                <c:pt idx="1551">
                  <c:v>0.156663</c:v>
                </c:pt>
                <c:pt idx="1552">
                  <c:v>0.0463122</c:v>
                </c:pt>
                <c:pt idx="1553">
                  <c:v>-0.226591</c:v>
                </c:pt>
                <c:pt idx="1554">
                  <c:v>0.0350484</c:v>
                </c:pt>
                <c:pt idx="1555">
                  <c:v>0.152953</c:v>
                </c:pt>
                <c:pt idx="1556">
                  <c:v>0.144869</c:v>
                </c:pt>
                <c:pt idx="1557">
                  <c:v>0.0826824</c:v>
                </c:pt>
                <c:pt idx="1558">
                  <c:v>-0.208092</c:v>
                </c:pt>
                <c:pt idx="1559">
                  <c:v>0.0536754</c:v>
                </c:pt>
                <c:pt idx="1560">
                  <c:v>0.147658</c:v>
                </c:pt>
                <c:pt idx="1561">
                  <c:v>0.133637</c:v>
                </c:pt>
                <c:pt idx="1562">
                  <c:v>0.0654978</c:v>
                </c:pt>
                <c:pt idx="1563">
                  <c:v>0.003246</c:v>
                </c:pt>
                <c:pt idx="1564">
                  <c:v>-0.0290622</c:v>
                </c:pt>
                <c:pt idx="1565">
                  <c:v>-0.181682</c:v>
                </c:pt>
                <c:pt idx="1566">
                  <c:v>-0.0279876</c:v>
                </c:pt>
                <c:pt idx="1567">
                  <c:v>0.053886</c:v>
                </c:pt>
                <c:pt idx="1568">
                  <c:v>0.292274</c:v>
                </c:pt>
                <c:pt idx="1569">
                  <c:v>0.0321534</c:v>
                </c:pt>
                <c:pt idx="1570">
                  <c:v>-0.162363</c:v>
                </c:pt>
                <c:pt idx="1571">
                  <c:v>0.015486</c:v>
                </c:pt>
                <c:pt idx="1572">
                  <c:v>0.085491</c:v>
                </c:pt>
                <c:pt idx="1573">
                  <c:v>0.0654696</c:v>
                </c:pt>
                <c:pt idx="1574">
                  <c:v>-0.116921</c:v>
                </c:pt>
                <c:pt idx="1575">
                  <c:v>-0.143371</c:v>
                </c:pt>
                <c:pt idx="1576">
                  <c:v>-0.151847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-0.850512</c:v>
                </c:pt>
                <c:pt idx="1581">
                  <c:v>-0.133437</c:v>
                </c:pt>
                <c:pt idx="1582">
                  <c:v>-0.617383</c:v>
                </c:pt>
                <c:pt idx="1583">
                  <c:v>-0.5312</c:v>
                </c:pt>
                <c:pt idx="1584">
                  <c:v>-0.264504</c:v>
                </c:pt>
                <c:pt idx="1585">
                  <c:v>-0.0032796</c:v>
                </c:pt>
                <c:pt idx="1586">
                  <c:v>0.156284</c:v>
                </c:pt>
                <c:pt idx="1587">
                  <c:v>-0.116704</c:v>
                </c:pt>
                <c:pt idx="1588">
                  <c:v>0.132825</c:v>
                </c:pt>
                <c:pt idx="1589">
                  <c:v>0.226567</c:v>
                </c:pt>
                <c:pt idx="1590">
                  <c:v>0.194267</c:v>
                </c:pt>
                <c:pt idx="1591">
                  <c:v>0.131859</c:v>
                </c:pt>
                <c:pt idx="1592">
                  <c:v>0.0573102</c:v>
                </c:pt>
                <c:pt idx="1593">
                  <c:v>-0.0955506</c:v>
                </c:pt>
                <c:pt idx="1594">
                  <c:v>0.0639162</c:v>
                </c:pt>
                <c:pt idx="1595">
                  <c:v>0.121512</c:v>
                </c:pt>
                <c:pt idx="1596">
                  <c:v>0.113104</c:v>
                </c:pt>
                <c:pt idx="1597">
                  <c:v>0.0686142</c:v>
                </c:pt>
                <c:pt idx="1598">
                  <c:v>0.0300516</c:v>
                </c:pt>
                <c:pt idx="1599">
                  <c:v>-0.074727</c:v>
                </c:pt>
                <c:pt idx="1600">
                  <c:v>0.0307086</c:v>
                </c:pt>
                <c:pt idx="1601">
                  <c:v>0.07023</c:v>
                </c:pt>
                <c:pt idx="1602">
                  <c:v>0.06174</c:v>
                </c:pt>
                <c:pt idx="1603">
                  <c:v>0.0351996</c:v>
                </c:pt>
                <c:pt idx="1604">
                  <c:v>-0.0575328</c:v>
                </c:pt>
                <c:pt idx="1605">
                  <c:v>0.0900372</c:v>
                </c:pt>
                <c:pt idx="1606">
                  <c:v>-0.0506808</c:v>
                </c:pt>
                <c:pt idx="1607">
                  <c:v>-0.0233484</c:v>
                </c:pt>
                <c:pt idx="1608">
                  <c:v>-0.014001</c:v>
                </c:pt>
                <c:pt idx="1609">
                  <c:v>0.0013746</c:v>
                </c:pt>
                <c:pt idx="1610">
                  <c:v>-0.205687</c:v>
                </c:pt>
                <c:pt idx="1611">
                  <c:v>-0.0344118</c:v>
                </c:pt>
                <c:pt idx="1612">
                  <c:v>-0.776699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-0.0355482</c:v>
                </c:pt>
                <c:pt idx="1619">
                  <c:v>-0.893075</c:v>
                </c:pt>
                <c:pt idx="1620">
                  <c:v>-0.844588</c:v>
                </c:pt>
                <c:pt idx="1621">
                  <c:v>-0.543551</c:v>
                </c:pt>
                <c:pt idx="1622">
                  <c:v>-0.217885</c:v>
                </c:pt>
                <c:pt idx="1623">
                  <c:v>0.0663552</c:v>
                </c:pt>
                <c:pt idx="1624">
                  <c:v>0.21892</c:v>
                </c:pt>
                <c:pt idx="1625">
                  <c:v>0.245559</c:v>
                </c:pt>
                <c:pt idx="1626">
                  <c:v>0.224175</c:v>
                </c:pt>
                <c:pt idx="1627">
                  <c:v>-0.019701</c:v>
                </c:pt>
                <c:pt idx="1628">
                  <c:v>0.180839</c:v>
                </c:pt>
                <c:pt idx="1629">
                  <c:v>0.231499</c:v>
                </c:pt>
                <c:pt idx="1630">
                  <c:v>0.186083</c:v>
                </c:pt>
                <c:pt idx="1631">
                  <c:v>0.116536</c:v>
                </c:pt>
                <c:pt idx="1632">
                  <c:v>0.052863</c:v>
                </c:pt>
                <c:pt idx="1633">
                  <c:v>-0.0049302</c:v>
                </c:pt>
                <c:pt idx="1634">
                  <c:v>0.05139</c:v>
                </c:pt>
                <c:pt idx="1635">
                  <c:v>0.077766</c:v>
                </c:pt>
                <c:pt idx="1636">
                  <c:v>0.0741372</c:v>
                </c:pt>
                <c:pt idx="1637">
                  <c:v>0.0524652</c:v>
                </c:pt>
                <c:pt idx="1638">
                  <c:v>0.0307476</c:v>
                </c:pt>
                <c:pt idx="1639">
                  <c:v>-0.0090558</c:v>
                </c:pt>
                <c:pt idx="1640">
                  <c:v>0.0111768</c:v>
                </c:pt>
                <c:pt idx="1641">
                  <c:v>-0.0046284</c:v>
                </c:pt>
                <c:pt idx="1642">
                  <c:v>-0.008448</c:v>
                </c:pt>
                <c:pt idx="1643">
                  <c:v>-0.00627</c:v>
                </c:pt>
                <c:pt idx="1644">
                  <c:v>-0.0040944</c:v>
                </c:pt>
                <c:pt idx="1645">
                  <c:v>-0.0079338</c:v>
                </c:pt>
                <c:pt idx="1646">
                  <c:v>-0.0057762</c:v>
                </c:pt>
                <c:pt idx="1647">
                  <c:v>-0.0096342</c:v>
                </c:pt>
                <c:pt idx="1648">
                  <c:v>-0.0074958</c:v>
                </c:pt>
                <c:pt idx="1649">
                  <c:v>-0.0113736</c:v>
                </c:pt>
                <c:pt idx="1650">
                  <c:v>-0.0152682</c:v>
                </c:pt>
                <c:pt idx="1651">
                  <c:v>-0.0131676</c:v>
                </c:pt>
                <c:pt idx="1652">
                  <c:v>-0.0170844</c:v>
                </c:pt>
                <c:pt idx="1653">
                  <c:v>-0.0150066</c:v>
                </c:pt>
                <c:pt idx="1654">
                  <c:v>0.0411792</c:v>
                </c:pt>
                <c:pt idx="1655">
                  <c:v>-0.016761</c:v>
                </c:pt>
                <c:pt idx="1656">
                  <c:v>-0.032745</c:v>
                </c:pt>
                <c:pt idx="1657">
                  <c:v>-0.0367494</c:v>
                </c:pt>
                <c:pt idx="1658">
                  <c:v>-0.0347622</c:v>
                </c:pt>
                <c:pt idx="1659">
                  <c:v>-0.0207582</c:v>
                </c:pt>
                <c:pt idx="1660">
                  <c:v>-0.0187614</c:v>
                </c:pt>
                <c:pt idx="1661">
                  <c:v>-0.0167718</c:v>
                </c:pt>
                <c:pt idx="1662">
                  <c:v>-0.0147894</c:v>
                </c:pt>
                <c:pt idx="1663">
                  <c:v>-0.0128142</c:v>
                </c:pt>
                <c:pt idx="1664">
                  <c:v>0.061305</c:v>
                </c:pt>
                <c:pt idx="1665">
                  <c:v>-0.0929034</c:v>
                </c:pt>
                <c:pt idx="1666">
                  <c:v>0.0652002</c:v>
                </c:pt>
                <c:pt idx="1667">
                  <c:v>0.019203</c:v>
                </c:pt>
                <c:pt idx="1668">
                  <c:v>-0.0148746</c:v>
                </c:pt>
                <c:pt idx="1669">
                  <c:v>-0.0309984</c:v>
                </c:pt>
                <c:pt idx="1670">
                  <c:v>-0.0291324</c:v>
                </c:pt>
                <c:pt idx="1671">
                  <c:v>0.0749376</c:v>
                </c:pt>
                <c:pt idx="1672">
                  <c:v>-0.0252066</c:v>
                </c:pt>
                <c:pt idx="1673">
                  <c:v>-0.0654492</c:v>
                </c:pt>
                <c:pt idx="1674">
                  <c:v>-0.0637062</c:v>
                </c:pt>
                <c:pt idx="1675">
                  <c:v>-0.0439398</c:v>
                </c:pt>
                <c:pt idx="1676">
                  <c:v>-0.0301608</c:v>
                </c:pt>
                <c:pt idx="1677">
                  <c:v>-0.016368</c:v>
                </c:pt>
                <c:pt idx="1678">
                  <c:v>-0.0085728</c:v>
                </c:pt>
                <c:pt idx="1679">
                  <c:v>0.0894144</c:v>
                </c:pt>
                <c:pt idx="1680">
                  <c:v>-0.0048</c:v>
                </c:pt>
                <c:pt idx="1681">
                  <c:v>-0.0811878</c:v>
                </c:pt>
                <c:pt idx="1682">
                  <c:v>-0.235921</c:v>
                </c:pt>
                <c:pt idx="1683">
                  <c:v>-0.300825</c:v>
                </c:pt>
                <c:pt idx="1684">
                  <c:v>0.0970626</c:v>
                </c:pt>
                <c:pt idx="1685">
                  <c:v>-0.790915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-0.819858</c:v>
                </c:pt>
                <c:pt idx="1691">
                  <c:v>-0.537985</c:v>
                </c:pt>
                <c:pt idx="1692">
                  <c:v>0.0931488</c:v>
                </c:pt>
                <c:pt idx="1693">
                  <c:v>-0.260461</c:v>
                </c:pt>
                <c:pt idx="1694">
                  <c:v>-0.260107</c:v>
                </c:pt>
                <c:pt idx="1695">
                  <c:v>-0.10346</c:v>
                </c:pt>
                <c:pt idx="1696">
                  <c:v>0.06552</c:v>
                </c:pt>
                <c:pt idx="1697">
                  <c:v>0.162698</c:v>
                </c:pt>
                <c:pt idx="1698">
                  <c:v>0.175909</c:v>
                </c:pt>
                <c:pt idx="1699">
                  <c:v>0.141051</c:v>
                </c:pt>
                <c:pt idx="1700">
                  <c:v>0.0940968</c:v>
                </c:pt>
                <c:pt idx="1701">
                  <c:v>0.0590664</c:v>
                </c:pt>
                <c:pt idx="1702">
                  <c:v>0.041994</c:v>
                </c:pt>
                <c:pt idx="1703">
                  <c:v>0.036903</c:v>
                </c:pt>
                <c:pt idx="1704">
                  <c:v>0.0378054</c:v>
                </c:pt>
                <c:pt idx="1705">
                  <c:v>0.10484</c:v>
                </c:pt>
                <c:pt idx="1706">
                  <c:v>0.033723</c:v>
                </c:pt>
                <c:pt idx="1707">
                  <c:v>-0.0014766</c:v>
                </c:pt>
                <c:pt idx="1708">
                  <c:v>-0.0066996</c:v>
                </c:pt>
                <c:pt idx="1709" formatCode="0.00E+00">
                  <c:v>7.86E-5</c:v>
                </c:pt>
                <c:pt idx="1710">
                  <c:v>0.0068586</c:v>
                </c:pt>
                <c:pt idx="1711">
                  <c:v>0.109843</c:v>
                </c:pt>
                <c:pt idx="1712">
                  <c:v>0.0025998</c:v>
                </c:pt>
                <c:pt idx="1713">
                  <c:v>-0.0447546</c:v>
                </c:pt>
                <c:pt idx="1714">
                  <c:v>-0.0561498</c:v>
                </c:pt>
                <c:pt idx="1715">
                  <c:v>-0.037524</c:v>
                </c:pt>
                <c:pt idx="1716">
                  <c:v>-0.0128628</c:v>
                </c:pt>
                <c:pt idx="1717">
                  <c:v>0.11405</c:v>
                </c:pt>
                <c:pt idx="1718">
                  <c:v>-0.0173136</c:v>
                </c:pt>
                <c:pt idx="1719">
                  <c:v>-0.0768168</c:v>
                </c:pt>
                <c:pt idx="1720">
                  <c:v>-0.0763392</c:v>
                </c:pt>
                <c:pt idx="1721">
                  <c:v>-0.0518304</c:v>
                </c:pt>
                <c:pt idx="1722">
                  <c:v>0.117014</c:v>
                </c:pt>
                <c:pt idx="1723">
                  <c:v>-0.176758</c:v>
                </c:pt>
                <c:pt idx="1724">
                  <c:v>-0.0803586</c:v>
                </c:pt>
                <c:pt idx="1725">
                  <c:v>-0.0138402</c:v>
                </c:pt>
                <c:pt idx="1726">
                  <c:v>0.0227406</c:v>
                </c:pt>
                <c:pt idx="1727">
                  <c:v>0.0233118</c:v>
                </c:pt>
                <c:pt idx="1728">
                  <c:v>0.0058356</c:v>
                </c:pt>
                <c:pt idx="1729">
                  <c:v>0.0003354</c:v>
                </c:pt>
                <c:pt idx="1730">
                  <c:v>-0.0172146</c:v>
                </c:pt>
                <c:pt idx="1731">
                  <c:v>-0.0708918</c:v>
                </c:pt>
                <c:pt idx="1732">
                  <c:v>-0.0525504</c:v>
                </c:pt>
                <c:pt idx="1733">
                  <c:v>0.524983</c:v>
                </c:pt>
                <c:pt idx="1734">
                  <c:v>0.123713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0.110518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0.0948222</c:v>
                </c:pt>
                <c:pt idx="1744">
                  <c:v>-1.0</c:v>
                </c:pt>
                <c:pt idx="1745">
                  <c:v>-1.0</c:v>
                </c:pt>
                <c:pt idx="1746">
                  <c:v>-0.922842</c:v>
                </c:pt>
                <c:pt idx="1747">
                  <c:v>-0.67342</c:v>
                </c:pt>
                <c:pt idx="1748">
                  <c:v>-0.375444</c:v>
                </c:pt>
                <c:pt idx="1749">
                  <c:v>-0.0408078</c:v>
                </c:pt>
                <c:pt idx="1750">
                  <c:v>0.210346</c:v>
                </c:pt>
                <c:pt idx="1751">
                  <c:v>0.077235</c:v>
                </c:pt>
                <c:pt idx="1752">
                  <c:v>0.226439</c:v>
                </c:pt>
                <c:pt idx="1753">
                  <c:v>0.255722</c:v>
                </c:pt>
                <c:pt idx="1754">
                  <c:v>0.230972</c:v>
                </c:pt>
                <c:pt idx="1755">
                  <c:v>0.164099</c:v>
                </c:pt>
                <c:pt idx="1756">
                  <c:v>0.0970962</c:v>
                </c:pt>
                <c:pt idx="1757">
                  <c:v>0.0540078</c:v>
                </c:pt>
                <c:pt idx="1758">
                  <c:v>0.0288672</c:v>
                </c:pt>
                <c:pt idx="1759">
                  <c:v>0.0217098</c:v>
                </c:pt>
                <c:pt idx="1760">
                  <c:v>0.0265602</c:v>
                </c:pt>
                <c:pt idx="1761">
                  <c:v>0.0254064</c:v>
                </c:pt>
                <c:pt idx="1762">
                  <c:v>0.0663366</c:v>
                </c:pt>
                <c:pt idx="1763">
                  <c:v>0.0231786</c:v>
                </c:pt>
                <c:pt idx="1764">
                  <c:v>-0.0982356</c:v>
                </c:pt>
                <c:pt idx="1765">
                  <c:v>-0.0455526</c:v>
                </c:pt>
                <c:pt idx="1766">
                  <c:v>-0.0047922</c:v>
                </c:pt>
                <c:pt idx="1767">
                  <c:v>0.0119994</c:v>
                </c:pt>
                <c:pt idx="1768">
                  <c:v>0.0107862</c:v>
                </c:pt>
                <c:pt idx="1769">
                  <c:v>0.057669</c:v>
                </c:pt>
                <c:pt idx="1770">
                  <c:v>0.0024384</c:v>
                </c:pt>
                <c:pt idx="1771">
                  <c:v>-0.0348732</c:v>
                </c:pt>
                <c:pt idx="1772">
                  <c:v>0.0539952</c:v>
                </c:pt>
                <c:pt idx="1773">
                  <c:v>-0.0914388</c:v>
                </c:pt>
                <c:pt idx="1774">
                  <c:v>0.0514152</c:v>
                </c:pt>
                <c:pt idx="1775">
                  <c:v>0.0141936</c:v>
                </c:pt>
                <c:pt idx="1776">
                  <c:v>-0.011082</c:v>
                </c:pt>
                <c:pt idx="1777">
                  <c:v>-0.0243888</c:v>
                </c:pt>
                <c:pt idx="1778">
                  <c:v>-0.0317154</c:v>
                </c:pt>
                <c:pt idx="1779">
                  <c:v>0.045114</c:v>
                </c:pt>
                <c:pt idx="1780">
                  <c:v>-0.0342204</c:v>
                </c:pt>
                <c:pt idx="1781">
                  <c:v>-0.0536004</c:v>
                </c:pt>
                <c:pt idx="1782">
                  <c:v>-0.0610026</c:v>
                </c:pt>
                <c:pt idx="1783">
                  <c:v>0.0397992</c:v>
                </c:pt>
                <c:pt idx="1784">
                  <c:v>-0.105701</c:v>
                </c:pt>
                <c:pt idx="1785">
                  <c:v>0.037086</c:v>
                </c:pt>
                <c:pt idx="1786">
                  <c:v>0.0178356</c:v>
                </c:pt>
                <c:pt idx="1787">
                  <c:v>-0.007467</c:v>
                </c:pt>
                <c:pt idx="1788">
                  <c:v>-0.0147864</c:v>
                </c:pt>
                <c:pt idx="1789">
                  <c:v>-0.0281358</c:v>
                </c:pt>
                <c:pt idx="1790">
                  <c:v>-0.0234786</c:v>
                </c:pt>
                <c:pt idx="1791">
                  <c:v>0.0292866</c:v>
                </c:pt>
                <c:pt idx="1792">
                  <c:v>-0.0320742</c:v>
                </c:pt>
                <c:pt idx="1793">
                  <c:v>-0.0454662</c:v>
                </c:pt>
                <c:pt idx="1794">
                  <c:v>-0.0468654</c:v>
                </c:pt>
                <c:pt idx="1795">
                  <c:v>-0.0362466</c:v>
                </c:pt>
                <c:pt idx="1796">
                  <c:v>-0.0256086</c:v>
                </c:pt>
                <c:pt idx="1797">
                  <c:v>-0.0149502</c:v>
                </c:pt>
                <c:pt idx="1798">
                  <c:v>0.0197802</c:v>
                </c:pt>
                <c:pt idx="1799">
                  <c:v>-0.0235776</c:v>
                </c:pt>
                <c:pt idx="1800">
                  <c:v>-0.0309522</c:v>
                </c:pt>
                <c:pt idx="1801">
                  <c:v>-0.0383442</c:v>
                </c:pt>
                <c:pt idx="1802">
                  <c:v>-0.0277164</c:v>
                </c:pt>
                <c:pt idx="1803">
                  <c:v>-0.071181</c:v>
                </c:pt>
                <c:pt idx="1804">
                  <c:v>0.0115224</c:v>
                </c:pt>
                <c:pt idx="1805">
                  <c:v>-0.536921</c:v>
                </c:pt>
                <c:pt idx="1806">
                  <c:v>-1.0</c:v>
                </c:pt>
                <c:pt idx="1807">
                  <c:v>-0.436213</c:v>
                </c:pt>
                <c:pt idx="1808">
                  <c:v>0.0002256</c:v>
                </c:pt>
                <c:pt idx="1809">
                  <c:v>-0.38013</c:v>
                </c:pt>
                <c:pt idx="1810">
                  <c:v>-0.683153</c:v>
                </c:pt>
                <c:pt idx="1811">
                  <c:v>-0.626119</c:v>
                </c:pt>
                <c:pt idx="1812">
                  <c:v>-0.370604</c:v>
                </c:pt>
                <c:pt idx="1813">
                  <c:v>0.318324</c:v>
                </c:pt>
                <c:pt idx="1814">
                  <c:v>-0.0134082</c:v>
                </c:pt>
                <c:pt idx="1815">
                  <c:v>0.369666</c:v>
                </c:pt>
                <c:pt idx="1816">
                  <c:v>-0.0160278</c:v>
                </c:pt>
                <c:pt idx="1817">
                  <c:v>0.367085</c:v>
                </c:pt>
                <c:pt idx="1818">
                  <c:v>0.46845</c:v>
                </c:pt>
                <c:pt idx="1819">
                  <c:v>0.419763</c:v>
                </c:pt>
                <c:pt idx="1820">
                  <c:v>-0.0198</c:v>
                </c:pt>
                <c:pt idx="1821">
                  <c:v>0.33338</c:v>
                </c:pt>
                <c:pt idx="1822">
                  <c:v>0.38671</c:v>
                </c:pt>
                <c:pt idx="1823">
                  <c:v>0.277853</c:v>
                </c:pt>
                <c:pt idx="1824">
                  <c:v>0.120698</c:v>
                </c:pt>
                <c:pt idx="1825">
                  <c:v>-0.024744</c:v>
                </c:pt>
                <c:pt idx="1826">
                  <c:v>0.0940656</c:v>
                </c:pt>
                <c:pt idx="1827">
                  <c:v>0.0026982</c:v>
                </c:pt>
                <c:pt idx="1828">
                  <c:v>-0.0587922</c:v>
                </c:pt>
                <c:pt idx="1829">
                  <c:v>-0.0783234</c:v>
                </c:pt>
                <c:pt idx="1830">
                  <c:v>-0.0738468</c:v>
                </c:pt>
                <c:pt idx="1831">
                  <c:v>-0.0332862</c:v>
                </c:pt>
                <c:pt idx="1832">
                  <c:v>-0.0527634</c:v>
                </c:pt>
                <c:pt idx="1833">
                  <c:v>-0.060255</c:v>
                </c:pt>
                <c:pt idx="1834">
                  <c:v>-0.0497238</c:v>
                </c:pt>
                <c:pt idx="1835">
                  <c:v>-0.0391686</c:v>
                </c:pt>
                <c:pt idx="1836">
                  <c:v>-0.0285882</c:v>
                </c:pt>
                <c:pt idx="1837">
                  <c:v>-0.0420318</c:v>
                </c:pt>
                <c:pt idx="1838">
                  <c:v>-0.019425</c:v>
                </c:pt>
                <c:pt idx="1839">
                  <c:v>-0.0148032</c:v>
                </c:pt>
                <c:pt idx="1840">
                  <c:v>-0.0161784</c:v>
                </c:pt>
                <c:pt idx="1841">
                  <c:v>-0.0175506</c:v>
                </c:pt>
                <c:pt idx="1842">
                  <c:v>-0.0189198</c:v>
                </c:pt>
                <c:pt idx="1843">
                  <c:v>-0.020286</c:v>
                </c:pt>
                <c:pt idx="1844">
                  <c:v>-0.0517122</c:v>
                </c:pt>
                <c:pt idx="1845">
                  <c:v>-0.0170628</c:v>
                </c:pt>
                <c:pt idx="1846">
                  <c:v>-0.0063846</c:v>
                </c:pt>
                <c:pt idx="1847">
                  <c:v>-0.001689</c:v>
                </c:pt>
                <c:pt idx="1848">
                  <c:v>-0.0571014</c:v>
                </c:pt>
                <c:pt idx="1849">
                  <c:v>0.0256626</c:v>
                </c:pt>
                <c:pt idx="1850">
                  <c:v>-0.0597414</c:v>
                </c:pt>
                <c:pt idx="1851">
                  <c:v>-0.037095</c:v>
                </c:pt>
                <c:pt idx="1852">
                  <c:v>-0.0204084</c:v>
                </c:pt>
                <c:pt idx="1853">
                  <c:v>-0.015705</c:v>
                </c:pt>
                <c:pt idx="1854">
                  <c:v>-0.0169968</c:v>
                </c:pt>
                <c:pt idx="1855">
                  <c:v>-0.0663846</c:v>
                </c:pt>
                <c:pt idx="1856">
                  <c:v>-0.0196716</c:v>
                </c:pt>
                <c:pt idx="1857">
                  <c:v>0.0091092</c:v>
                </c:pt>
                <c:pt idx="1858">
                  <c:v>0.0078978</c:v>
                </c:pt>
                <c:pt idx="1859">
                  <c:v>0.0006816</c:v>
                </c:pt>
                <c:pt idx="1860">
                  <c:v>-0.00654</c:v>
                </c:pt>
                <c:pt idx="1861">
                  <c:v>-0.0738936</c:v>
                </c:pt>
                <c:pt idx="1862">
                  <c:v>-0.0211338</c:v>
                </c:pt>
                <c:pt idx="1863">
                  <c:v>0.0076944</c:v>
                </c:pt>
                <c:pt idx="1864">
                  <c:v>0.0185562</c:v>
                </c:pt>
                <c:pt idx="1865">
                  <c:v>-0.0006102</c:v>
                </c:pt>
                <c:pt idx="1866">
                  <c:v>-0.0077814</c:v>
                </c:pt>
                <c:pt idx="1867">
                  <c:v>-0.0209706</c:v>
                </c:pt>
                <c:pt idx="1868">
                  <c:v>-0.0822798</c:v>
                </c:pt>
                <c:pt idx="1869">
                  <c:v>-0.023463</c:v>
                </c:pt>
                <c:pt idx="1870">
                  <c:v>0.0054228</c:v>
                </c:pt>
                <c:pt idx="1871">
                  <c:v>0.0103302</c:v>
                </c:pt>
                <c:pt idx="1872">
                  <c:v>0.0032346</c:v>
                </c:pt>
                <c:pt idx="1873">
                  <c:v>-0.0098772</c:v>
                </c:pt>
                <c:pt idx="1874">
                  <c:v>-0.089145</c:v>
                </c:pt>
                <c:pt idx="1875">
                  <c:v>-0.0182616</c:v>
                </c:pt>
                <c:pt idx="1876">
                  <c:v>0.0167046</c:v>
                </c:pt>
                <c:pt idx="1877">
                  <c:v>0.0216942</c:v>
                </c:pt>
                <c:pt idx="1878">
                  <c:v>0.00867</c:v>
                </c:pt>
                <c:pt idx="1879">
                  <c:v>-0.0103818</c:v>
                </c:pt>
                <c:pt idx="1880">
                  <c:v>-0.0956016</c:v>
                </c:pt>
                <c:pt idx="1881">
                  <c:v>-0.012645</c:v>
                </c:pt>
                <c:pt idx="1882">
                  <c:v>0.0223956</c:v>
                </c:pt>
                <c:pt idx="1883">
                  <c:v>0.0214482</c:v>
                </c:pt>
                <c:pt idx="1884">
                  <c:v>0.002475</c:v>
                </c:pt>
                <c:pt idx="1885">
                  <c:v>-0.0105132</c:v>
                </c:pt>
                <c:pt idx="1886">
                  <c:v>-0.101681</c:v>
                </c:pt>
                <c:pt idx="1887">
                  <c:v>-0.0186732</c:v>
                </c:pt>
                <c:pt idx="1888">
                  <c:v>0.0224316</c:v>
                </c:pt>
                <c:pt idx="1889">
                  <c:v>0.021549</c:v>
                </c:pt>
                <c:pt idx="1890">
                  <c:v>-0.105586</c:v>
                </c:pt>
                <c:pt idx="1891">
                  <c:v>0.0075192</c:v>
                </c:pt>
                <c:pt idx="1892">
                  <c:v>0.0487236</c:v>
                </c:pt>
                <c:pt idx="1893">
                  <c:v>0.041931</c:v>
                </c:pt>
                <c:pt idx="1894">
                  <c:v>0.017103</c:v>
                </c:pt>
                <c:pt idx="1895">
                  <c:v>-0.0077628</c:v>
                </c:pt>
                <c:pt idx="1896">
                  <c:v>-0.0326688</c:v>
                </c:pt>
                <c:pt idx="1897">
                  <c:v>-0.0455922</c:v>
                </c:pt>
                <c:pt idx="1898">
                  <c:v>-0.112648</c:v>
                </c:pt>
                <c:pt idx="1899">
                  <c:v>-1.0</c:v>
                </c:pt>
                <c:pt idx="1900">
                  <c:v>-1.0</c:v>
                </c:pt>
                <c:pt idx="1901">
                  <c:v>-1.0</c:v>
                </c:pt>
                <c:pt idx="1902">
                  <c:v>-1.0</c:v>
                </c:pt>
                <c:pt idx="1903">
                  <c:v>-0.181396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-0.0480162</c:v>
                </c:pt>
                <c:pt idx="1909">
                  <c:v>-1.0</c:v>
                </c:pt>
                <c:pt idx="1910">
                  <c:v>-1.0</c:v>
                </c:pt>
                <c:pt idx="1911">
                  <c:v>-1.0</c:v>
                </c:pt>
                <c:pt idx="1912">
                  <c:v>-1.0</c:v>
                </c:pt>
                <c:pt idx="1913">
                  <c:v>-0.192283</c:v>
                </c:pt>
                <c:pt idx="1914">
                  <c:v>-1.0</c:v>
                </c:pt>
                <c:pt idx="1915">
                  <c:v>-1.0</c:v>
                </c:pt>
                <c:pt idx="1916">
                  <c:v>-1.0</c:v>
                </c:pt>
                <c:pt idx="1917">
                  <c:v>-0.825212</c:v>
                </c:pt>
                <c:pt idx="1918">
                  <c:v>-0.511193</c:v>
                </c:pt>
                <c:pt idx="1919">
                  <c:v>-0.220586</c:v>
                </c:pt>
                <c:pt idx="1920">
                  <c:v>0.232978</c:v>
                </c:pt>
                <c:pt idx="1921">
                  <c:v>-0.226369</c:v>
                </c:pt>
                <c:pt idx="1922">
                  <c:v>0.251291</c:v>
                </c:pt>
                <c:pt idx="1923">
                  <c:v>0.483491</c:v>
                </c:pt>
                <c:pt idx="1924">
                  <c:v>0.511826</c:v>
                </c:pt>
                <c:pt idx="1925">
                  <c:v>0.498209</c:v>
                </c:pt>
                <c:pt idx="1926">
                  <c:v>-0.236871</c:v>
                </c:pt>
                <c:pt idx="1927">
                  <c:v>0.439472</c:v>
                </c:pt>
                <c:pt idx="1928">
                  <c:v>0.624274</c:v>
                </c:pt>
                <c:pt idx="1929">
                  <c:v>0.538986</c:v>
                </c:pt>
                <c:pt idx="1930">
                  <c:v>0.429549</c:v>
                </c:pt>
                <c:pt idx="1931">
                  <c:v>0.265839</c:v>
                </c:pt>
                <c:pt idx="1932">
                  <c:v>-0.246891</c:v>
                </c:pt>
                <c:pt idx="1933">
                  <c:v>0.141198</c:v>
                </c:pt>
                <c:pt idx="1934">
                  <c:v>0.247553</c:v>
                </c:pt>
                <c:pt idx="1935">
                  <c:v>0.191844</c:v>
                </c:pt>
                <c:pt idx="1936">
                  <c:v>0.0579024</c:v>
                </c:pt>
                <c:pt idx="1937">
                  <c:v>-0.0582474</c:v>
                </c:pt>
                <c:pt idx="1938">
                  <c:v>-0.108478</c:v>
                </c:pt>
                <c:pt idx="1939">
                  <c:v>-0.261009</c:v>
                </c:pt>
                <c:pt idx="1940">
                  <c:v>-0.1012</c:v>
                </c:pt>
                <c:pt idx="1941">
                  <c:v>-0.0011598</c:v>
                </c:pt>
                <c:pt idx="1942">
                  <c:v>0.0269694</c:v>
                </c:pt>
                <c:pt idx="1943">
                  <c:v>0.0191154</c:v>
                </c:pt>
                <c:pt idx="1944">
                  <c:v>-0.0067602</c:v>
                </c:pt>
                <c:pt idx="1945">
                  <c:v>-0.0326598</c:v>
                </c:pt>
                <c:pt idx="1946">
                  <c:v>-0.275039</c:v>
                </c:pt>
                <c:pt idx="1947">
                  <c:v>-0.0309024</c:v>
                </c:pt>
                <c:pt idx="1948">
                  <c:v>0.0814986</c:v>
                </c:pt>
                <c:pt idx="1949">
                  <c:v>0.0979734</c:v>
                </c:pt>
                <c:pt idx="1950">
                  <c:v>-0.282308</c:v>
                </c:pt>
                <c:pt idx="1951">
                  <c:v>0.046104</c:v>
                </c:pt>
                <c:pt idx="1952">
                  <c:v>0.176826</c:v>
                </c:pt>
                <c:pt idx="1953">
                  <c:v>0.163569</c:v>
                </c:pt>
                <c:pt idx="1954">
                  <c:v>0.0781806</c:v>
                </c:pt>
                <c:pt idx="1955">
                  <c:v>-0.28994</c:v>
                </c:pt>
                <c:pt idx="1956">
                  <c:v>0.0326202</c:v>
                </c:pt>
                <c:pt idx="1957">
                  <c:v>0.157477</c:v>
                </c:pt>
                <c:pt idx="1958">
                  <c:v>0.150367</c:v>
                </c:pt>
                <c:pt idx="1959">
                  <c:v>0.065124</c:v>
                </c:pt>
                <c:pt idx="1960">
                  <c:v>-0.0142464</c:v>
                </c:pt>
                <c:pt idx="1961">
                  <c:v>-0.069702</c:v>
                </c:pt>
                <c:pt idx="1962">
                  <c:v>-0.299614</c:v>
                </c:pt>
                <c:pt idx="1963">
                  <c:v>-0.0550086</c:v>
                </c:pt>
                <c:pt idx="1964">
                  <c:v>0.0698856</c:v>
                </c:pt>
                <c:pt idx="1965">
                  <c:v>0.0868548</c:v>
                </c:pt>
                <c:pt idx="1966">
                  <c:v>0.0558</c:v>
                </c:pt>
                <c:pt idx="1967">
                  <c:v>0.012693</c:v>
                </c:pt>
                <c:pt idx="1968">
                  <c:v>-0.036483</c:v>
                </c:pt>
                <c:pt idx="1969">
                  <c:v>-0.308199</c:v>
                </c:pt>
                <c:pt idx="1970">
                  <c:v>-0.0273228</c:v>
                </c:pt>
                <c:pt idx="1971">
                  <c:v>0.103859</c:v>
                </c:pt>
                <c:pt idx="1972">
                  <c:v>0.115107</c:v>
                </c:pt>
                <c:pt idx="1973">
                  <c:v>0.0723096</c:v>
                </c:pt>
                <c:pt idx="1974">
                  <c:v>-0.313256</c:v>
                </c:pt>
                <c:pt idx="1975">
                  <c:v>0.027897</c:v>
                </c:pt>
                <c:pt idx="1976">
                  <c:v>0.177399</c:v>
                </c:pt>
                <c:pt idx="1977">
                  <c:v>0.170938</c:v>
                </c:pt>
                <c:pt idx="1978">
                  <c:v>0.0803358</c:v>
                </c:pt>
                <c:pt idx="1979">
                  <c:v>-0.0104154</c:v>
                </c:pt>
                <c:pt idx="1980">
                  <c:v>-0.317779</c:v>
                </c:pt>
                <c:pt idx="1981">
                  <c:v>-0.030537</c:v>
                </c:pt>
                <c:pt idx="1982">
                  <c:v>0.113036</c:v>
                </c:pt>
                <c:pt idx="1983">
                  <c:v>0.581635</c:v>
                </c:pt>
                <c:pt idx="1984">
                  <c:v>0.0832776</c:v>
                </c:pt>
                <c:pt idx="1985">
                  <c:v>-0.109442</c:v>
                </c:pt>
                <c:pt idx="1986">
                  <c:v>-0.320582</c:v>
                </c:pt>
                <c:pt idx="1987">
                  <c:v>-0.087231</c:v>
                </c:pt>
                <c:pt idx="1988">
                  <c:v>0.453278</c:v>
                </c:pt>
                <c:pt idx="1989">
                  <c:v>0.123171</c:v>
                </c:pt>
                <c:pt idx="1990">
                  <c:v>-0.0452442</c:v>
                </c:pt>
                <c:pt idx="1991">
                  <c:v>-0.322211</c:v>
                </c:pt>
                <c:pt idx="1992">
                  <c:v>-0.0526116</c:v>
                </c:pt>
                <c:pt idx="1993">
                  <c:v>0.0913176</c:v>
                </c:pt>
                <c:pt idx="1994">
                  <c:v>0.115339</c:v>
                </c:pt>
                <c:pt idx="1995">
                  <c:v>0.0733152</c:v>
                </c:pt>
                <c:pt idx="1996">
                  <c:v>0.0132054</c:v>
                </c:pt>
                <c:pt idx="1997">
                  <c:v>-0.323576</c:v>
                </c:pt>
                <c:pt idx="1998">
                  <c:v>-0.0056904</c:v>
                </c:pt>
                <c:pt idx="1999">
                  <c:v>0.13853</c:v>
                </c:pt>
                <c:pt idx="2000">
                  <c:v>0.144809</c:v>
                </c:pt>
                <c:pt idx="2001">
                  <c:v>-0.323848</c:v>
                </c:pt>
                <c:pt idx="2002">
                  <c:v>0.078339</c:v>
                </c:pt>
                <c:pt idx="2003">
                  <c:v>0.228881</c:v>
                </c:pt>
                <c:pt idx="2004">
                  <c:v>0.205429</c:v>
                </c:pt>
                <c:pt idx="2005">
                  <c:v>0.0917892</c:v>
                </c:pt>
                <c:pt idx="2006">
                  <c:v>-0.0160356</c:v>
                </c:pt>
                <c:pt idx="2007">
                  <c:v>-0.0939936</c:v>
                </c:pt>
                <c:pt idx="2008">
                  <c:v>-0.322408</c:v>
                </c:pt>
                <c:pt idx="2009">
                  <c:v>-0.0702924</c:v>
                </c:pt>
                <c:pt idx="2010">
                  <c:v>0.0561126</c:v>
                </c:pt>
                <c:pt idx="2011">
                  <c:v>0.092631</c:v>
                </c:pt>
                <c:pt idx="2012">
                  <c:v>0.0571152</c:v>
                </c:pt>
                <c:pt idx="2013">
                  <c:v>0.0095364</c:v>
                </c:pt>
                <c:pt idx="2014">
                  <c:v>-0.320702</c:v>
                </c:pt>
                <c:pt idx="2015">
                  <c:v>-0.008286</c:v>
                </c:pt>
                <c:pt idx="2016">
                  <c:v>0.136464</c:v>
                </c:pt>
                <c:pt idx="2017">
                  <c:v>0.149285</c:v>
                </c:pt>
                <c:pt idx="2018">
                  <c:v>0.0840138</c:v>
                </c:pt>
                <c:pt idx="2019">
                  <c:v>0.0006066</c:v>
                </c:pt>
                <c:pt idx="2020">
                  <c:v>-0.0528822</c:v>
                </c:pt>
                <c:pt idx="2021">
                  <c:v>-0.076395</c:v>
                </c:pt>
                <c:pt idx="2022">
                  <c:v>-0.316388</c:v>
                </c:pt>
                <c:pt idx="2023">
                  <c:v>-0.069864</c:v>
                </c:pt>
                <c:pt idx="2024">
                  <c:v>0.0749868</c:v>
                </c:pt>
                <c:pt idx="2025">
                  <c:v>0.111952</c:v>
                </c:pt>
                <c:pt idx="2026">
                  <c:v>-0.313934</c:v>
                </c:pt>
                <c:pt idx="2027">
                  <c:v>0.0529476</c:v>
                </c:pt>
                <c:pt idx="2028">
                  <c:v>0.210194</c:v>
                </c:pt>
                <c:pt idx="2029">
                  <c:v>0.6925</c:v>
                </c:pt>
                <c:pt idx="2030">
                  <c:v>0.0816216</c:v>
                </c:pt>
                <c:pt idx="2031">
                  <c:v>-0.115634</c:v>
                </c:pt>
                <c:pt idx="2032">
                  <c:v>-0.307273</c:v>
                </c:pt>
                <c:pt idx="2033">
                  <c:v>-0.102484</c:v>
                </c:pt>
                <c:pt idx="2034">
                  <c:v>0.0306024</c:v>
                </c:pt>
                <c:pt idx="2035">
                  <c:v>0.0617856</c:v>
                </c:pt>
                <c:pt idx="2036">
                  <c:v>0.0509802</c:v>
                </c:pt>
                <c:pt idx="2037">
                  <c:v>0.0161346</c:v>
                </c:pt>
                <c:pt idx="2038">
                  <c:v>-0.301347</c:v>
                </c:pt>
                <c:pt idx="2039">
                  <c:v>-0.0001986</c:v>
                </c:pt>
                <c:pt idx="2040">
                  <c:v>0.133257</c:v>
                </c:pt>
                <c:pt idx="2041">
                  <c:v>0.146781</c:v>
                </c:pt>
                <c:pt idx="2042">
                  <c:v>0.0822108</c:v>
                </c:pt>
                <c:pt idx="2043">
                  <c:v>-0.295115</c:v>
                </c:pt>
                <c:pt idx="2044">
                  <c:v>0.042264</c:v>
                </c:pt>
                <c:pt idx="2045">
                  <c:v>0.175954</c:v>
                </c:pt>
                <c:pt idx="2046">
                  <c:v>0.159653</c:v>
                </c:pt>
                <c:pt idx="2047">
                  <c:v>0.0772212</c:v>
                </c:pt>
                <c:pt idx="2048">
                  <c:v>-0.0113634</c:v>
                </c:pt>
                <c:pt idx="2049">
                  <c:v>-0.2865</c:v>
                </c:pt>
                <c:pt idx="2050">
                  <c:v>-0.0331074</c:v>
                </c:pt>
                <c:pt idx="2051">
                  <c:v>0.0885624</c:v>
                </c:pt>
                <c:pt idx="2052">
                  <c:v>0.102295</c:v>
                </c:pt>
                <c:pt idx="2053">
                  <c:v>0.0559644</c:v>
                </c:pt>
                <c:pt idx="2054">
                  <c:v>-0.0024582</c:v>
                </c:pt>
                <c:pt idx="2055">
                  <c:v>-0.0429414</c:v>
                </c:pt>
                <c:pt idx="2056">
                  <c:v>-0.0654516</c:v>
                </c:pt>
                <c:pt idx="2057">
                  <c:v>-0.0699534</c:v>
                </c:pt>
                <c:pt idx="2058">
                  <c:v>-0.0624222</c:v>
                </c:pt>
                <c:pt idx="2059">
                  <c:v>-0.0428322</c:v>
                </c:pt>
                <c:pt idx="2060">
                  <c:v>-0.0231816</c:v>
                </c:pt>
                <c:pt idx="2061">
                  <c:v>-0.268023</c:v>
                </c:pt>
                <c:pt idx="2062">
                  <c:v>-0.0263604</c:v>
                </c:pt>
                <c:pt idx="2063">
                  <c:v>0.107603</c:v>
                </c:pt>
                <c:pt idx="2064">
                  <c:v>0.127642</c:v>
                </c:pt>
                <c:pt idx="2065">
                  <c:v>0.0816192</c:v>
                </c:pt>
                <c:pt idx="2066">
                  <c:v>0.0235044</c:v>
                </c:pt>
                <c:pt idx="2067">
                  <c:v>-0.257174</c:v>
                </c:pt>
                <c:pt idx="2068">
                  <c:v>-0.003324</c:v>
                </c:pt>
                <c:pt idx="2069">
                  <c:v>0.118804</c:v>
                </c:pt>
                <c:pt idx="2070">
                  <c:v>0.126981</c:v>
                </c:pt>
                <c:pt idx="2071">
                  <c:v>-0.249598</c:v>
                </c:pt>
                <c:pt idx="2072">
                  <c:v>0.310996</c:v>
                </c:pt>
                <c:pt idx="2073">
                  <c:v>-0.245527</c:v>
                </c:pt>
                <c:pt idx="2074">
                  <c:v>-0.177911</c:v>
                </c:pt>
                <c:pt idx="2075">
                  <c:v>-0.0921126</c:v>
                </c:pt>
                <c:pt idx="2076">
                  <c:v>-0.0301728</c:v>
                </c:pt>
                <c:pt idx="2077">
                  <c:v>0.0078636</c:v>
                </c:pt>
                <c:pt idx="2078">
                  <c:v>-0.236592</c:v>
                </c:pt>
                <c:pt idx="2079">
                  <c:v>0.0054564</c:v>
                </c:pt>
                <c:pt idx="2080">
                  <c:v>0.121768</c:v>
                </c:pt>
                <c:pt idx="2081">
                  <c:v>0.124115</c:v>
                </c:pt>
                <c:pt idx="2082">
                  <c:v>0.0783972</c:v>
                </c:pt>
                <c:pt idx="2083">
                  <c:v>0.0085584</c:v>
                </c:pt>
                <c:pt idx="2084">
                  <c:v>-0.223748</c:v>
                </c:pt>
                <c:pt idx="2085">
                  <c:v>-0.0116142</c:v>
                </c:pt>
                <c:pt idx="2086">
                  <c:v>0.0987678</c:v>
                </c:pt>
                <c:pt idx="2087">
                  <c:v>0.101182</c:v>
                </c:pt>
                <c:pt idx="2088">
                  <c:v>0.0495138</c:v>
                </c:pt>
                <c:pt idx="2089">
                  <c:v>-0.002241</c:v>
                </c:pt>
                <c:pt idx="2090">
                  <c:v>-0.210416</c:v>
                </c:pt>
                <c:pt idx="2091">
                  <c:v>-0.0161874</c:v>
                </c:pt>
                <c:pt idx="2092">
                  <c:v>0.0762492</c:v>
                </c:pt>
                <c:pt idx="2093">
                  <c:v>0.078714</c:v>
                </c:pt>
                <c:pt idx="2094">
                  <c:v>0.0391188</c:v>
                </c:pt>
                <c:pt idx="2095">
                  <c:v>-0.0005406</c:v>
                </c:pt>
                <c:pt idx="2096">
                  <c:v>-0.0402684</c:v>
                </c:pt>
                <c:pt idx="2097">
                  <c:v>-0.194308</c:v>
                </c:pt>
                <c:pt idx="2098">
                  <c:v>-0.0360204</c:v>
                </c:pt>
                <c:pt idx="2099">
                  <c:v>0.0444468</c:v>
                </c:pt>
                <c:pt idx="2100">
                  <c:v>0.0589626</c:v>
                </c:pt>
                <c:pt idx="2101">
                  <c:v>0.0374526</c:v>
                </c:pt>
                <c:pt idx="2102">
                  <c:v>0.0038892</c:v>
                </c:pt>
                <c:pt idx="2103">
                  <c:v>-0.180046</c:v>
                </c:pt>
                <c:pt idx="2104">
                  <c:v>-0.0096288</c:v>
                </c:pt>
                <c:pt idx="2105">
                  <c:v>0.0709692</c:v>
                </c:pt>
                <c:pt idx="2106">
                  <c:v>0.0735918</c:v>
                </c:pt>
                <c:pt idx="2107">
                  <c:v>0.046176</c:v>
                </c:pt>
                <c:pt idx="2108">
                  <c:v>-0.0053316</c:v>
                </c:pt>
                <c:pt idx="2109">
                  <c:v>-0.165163</c:v>
                </c:pt>
                <c:pt idx="2110">
                  <c:v>-0.0066672</c:v>
                </c:pt>
                <c:pt idx="2111">
                  <c:v>0.0559704</c:v>
                </c:pt>
                <c:pt idx="2112">
                  <c:v>0.0586296</c:v>
                </c:pt>
                <c:pt idx="2113">
                  <c:v>0.0312474</c:v>
                </c:pt>
                <c:pt idx="2114">
                  <c:v>-0.152507</c:v>
                </c:pt>
                <c:pt idx="2115">
                  <c:v>0.0120792</c:v>
                </c:pt>
                <c:pt idx="2116">
                  <c:v>0.0687948</c:v>
                </c:pt>
                <c:pt idx="2117">
                  <c:v>0.0655194</c:v>
                </c:pt>
                <c:pt idx="2118">
                  <c:v>0.0321894</c:v>
                </c:pt>
                <c:pt idx="2119">
                  <c:v>-0.0072114</c:v>
                </c:pt>
                <c:pt idx="2120">
                  <c:v>-0.0406746</c:v>
                </c:pt>
                <c:pt idx="2121">
                  <c:v>-0.13433</c:v>
                </c:pt>
                <c:pt idx="2122">
                  <c:v>-0.0357834</c:v>
                </c:pt>
                <c:pt idx="2123">
                  <c:v>0.0088608</c:v>
                </c:pt>
                <c:pt idx="2124">
                  <c:v>0.0175314</c:v>
                </c:pt>
                <c:pt idx="2125">
                  <c:v>0.0142038</c:v>
                </c:pt>
                <c:pt idx="2126">
                  <c:v>-0.0071604</c:v>
                </c:pt>
                <c:pt idx="2127">
                  <c:v>-0.0165384</c:v>
                </c:pt>
                <c:pt idx="2128">
                  <c:v>-0.11612</c:v>
                </c:pt>
                <c:pt idx="2129">
                  <c:v>-0.0235134</c:v>
                </c:pt>
                <c:pt idx="2130">
                  <c:v>0.0211908</c:v>
                </c:pt>
                <c:pt idx="2131">
                  <c:v>0.0299208</c:v>
                </c:pt>
                <c:pt idx="2132">
                  <c:v>0.0146268</c:v>
                </c:pt>
                <c:pt idx="2133">
                  <c:v>-0.000693</c:v>
                </c:pt>
                <c:pt idx="2134">
                  <c:v>-0.0160404</c:v>
                </c:pt>
                <c:pt idx="2135">
                  <c:v>-0.0314172</c:v>
                </c:pt>
                <c:pt idx="2136">
                  <c:v>-0.0287874</c:v>
                </c:pt>
                <c:pt idx="2137">
                  <c:v>-0.0321636</c:v>
                </c:pt>
                <c:pt idx="2138">
                  <c:v>-0.0295338</c:v>
                </c:pt>
                <c:pt idx="2139">
                  <c:v>-0.026898</c:v>
                </c:pt>
                <c:pt idx="2140">
                  <c:v>-0.0242562</c:v>
                </c:pt>
                <c:pt idx="2141">
                  <c:v>-0.0155958</c:v>
                </c:pt>
                <c:pt idx="2142">
                  <c:v>-0.0790674</c:v>
                </c:pt>
                <c:pt idx="2143">
                  <c:v>-0.0104004</c:v>
                </c:pt>
                <c:pt idx="2144">
                  <c:v>0.010311</c:v>
                </c:pt>
                <c:pt idx="2145">
                  <c:v>0.0190434</c:v>
                </c:pt>
                <c:pt idx="2146">
                  <c:v>0.0097596</c:v>
                </c:pt>
                <c:pt idx="2147">
                  <c:v>0.0004584</c:v>
                </c:pt>
                <c:pt idx="2148">
                  <c:v>0.0693024</c:v>
                </c:pt>
                <c:pt idx="2149">
                  <c:v>-0.0601176</c:v>
                </c:pt>
                <c:pt idx="2150">
                  <c:v>0.279168</c:v>
                </c:pt>
                <c:pt idx="2151">
                  <c:v>0.763495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-0.0128124</c:v>
                </c:pt>
                <c:pt idx="2157">
                  <c:v>1.0</c:v>
                </c:pt>
                <c:pt idx="2158">
                  <c:v>1.0</c:v>
                </c:pt>
                <c:pt idx="2159">
                  <c:v>-1.0</c:v>
                </c:pt>
                <c:pt idx="2160">
                  <c:v>-1.0</c:v>
                </c:pt>
                <c:pt idx="2161">
                  <c:v>-1.0</c:v>
                </c:pt>
                <c:pt idx="2162">
                  <c:v>-1.0</c:v>
                </c:pt>
                <c:pt idx="2163">
                  <c:v>-0.050142</c:v>
                </c:pt>
                <c:pt idx="2164">
                  <c:v>-1.0</c:v>
                </c:pt>
                <c:pt idx="2165">
                  <c:v>-1.0</c:v>
                </c:pt>
                <c:pt idx="2166">
                  <c:v>-1.0</c:v>
                </c:pt>
                <c:pt idx="2167">
                  <c:v>-0.0725694</c:v>
                </c:pt>
                <c:pt idx="2168">
                  <c:v>-1.0</c:v>
                </c:pt>
                <c:pt idx="2169">
                  <c:v>-1.0</c:v>
                </c:pt>
                <c:pt idx="2170">
                  <c:v>-1.0</c:v>
                </c:pt>
                <c:pt idx="2171">
                  <c:v>-1.0</c:v>
                </c:pt>
                <c:pt idx="2172">
                  <c:v>-1.0</c:v>
                </c:pt>
                <c:pt idx="2173">
                  <c:v>-1.0</c:v>
                </c:pt>
                <c:pt idx="2174">
                  <c:v>-0.109656</c:v>
                </c:pt>
                <c:pt idx="2175">
                  <c:v>-1.0</c:v>
                </c:pt>
                <c:pt idx="2176">
                  <c:v>-1.0</c:v>
                </c:pt>
                <c:pt idx="2177">
                  <c:v>-1.0</c:v>
                </c:pt>
                <c:pt idx="2178">
                  <c:v>-0.973951</c:v>
                </c:pt>
                <c:pt idx="2179">
                  <c:v>-0.574966</c:v>
                </c:pt>
                <c:pt idx="2180">
                  <c:v>-0.133092</c:v>
                </c:pt>
                <c:pt idx="2181">
                  <c:v>-0.147244</c:v>
                </c:pt>
                <c:pt idx="2182">
                  <c:v>0.103133</c:v>
                </c:pt>
                <c:pt idx="2183">
                  <c:v>0.360075</c:v>
                </c:pt>
                <c:pt idx="2184">
                  <c:v>0.485332</c:v>
                </c:pt>
                <c:pt idx="2185">
                  <c:v>0.544777</c:v>
                </c:pt>
                <c:pt idx="2186">
                  <c:v>-0.141146</c:v>
                </c:pt>
                <c:pt idx="2187">
                  <c:v>0.566417</c:v>
                </c:pt>
                <c:pt idx="2188">
                  <c:v>0.74643</c:v>
                </c:pt>
                <c:pt idx="2189">
                  <c:v>0.728494</c:v>
                </c:pt>
                <c:pt idx="2190">
                  <c:v>0.674531</c:v>
                </c:pt>
                <c:pt idx="2191">
                  <c:v>0.590473</c:v>
                </c:pt>
                <c:pt idx="2192">
                  <c:v>-0.143048</c:v>
                </c:pt>
                <c:pt idx="2193">
                  <c:v>0.847509</c:v>
                </c:pt>
                <c:pt idx="2194">
                  <c:v>0.313044</c:v>
                </c:pt>
                <c:pt idx="2195">
                  <c:v>0.114209</c:v>
                </c:pt>
                <c:pt idx="2196">
                  <c:v>-0.145142</c:v>
                </c:pt>
                <c:pt idx="2197">
                  <c:v>0.100023</c:v>
                </c:pt>
                <c:pt idx="2198">
                  <c:v>-0.147304</c:v>
                </c:pt>
                <c:pt idx="2199">
                  <c:v>-0.160655</c:v>
                </c:pt>
                <c:pt idx="2200">
                  <c:v>-0.137958</c:v>
                </c:pt>
                <c:pt idx="2201">
                  <c:v>-0.0971712</c:v>
                </c:pt>
                <c:pt idx="2202">
                  <c:v>-0.0562908</c:v>
                </c:pt>
                <c:pt idx="2203">
                  <c:v>-0.0333504</c:v>
                </c:pt>
                <c:pt idx="2204">
                  <c:v>-0.0223728</c:v>
                </c:pt>
                <c:pt idx="2205">
                  <c:v>-0.023382</c:v>
                </c:pt>
                <c:pt idx="2206">
                  <c:v>-0.0303906</c:v>
                </c:pt>
                <c:pt idx="2207">
                  <c:v>-0.157651</c:v>
                </c:pt>
                <c:pt idx="2208">
                  <c:v>-0.0266346</c:v>
                </c:pt>
                <c:pt idx="2209">
                  <c:v>0.0385338</c:v>
                </c:pt>
                <c:pt idx="2210">
                  <c:v>0.0437346</c:v>
                </c:pt>
                <c:pt idx="2211">
                  <c:v>0.0429558</c:v>
                </c:pt>
                <c:pt idx="2212">
                  <c:v>-0.162231</c:v>
                </c:pt>
                <c:pt idx="2213">
                  <c:v>0.0470232</c:v>
                </c:pt>
                <c:pt idx="2214">
                  <c:v>0.0402858</c:v>
                </c:pt>
                <c:pt idx="2215">
                  <c:v>0.0034932</c:v>
                </c:pt>
                <c:pt idx="2216">
                  <c:v>-0.021333</c:v>
                </c:pt>
                <c:pt idx="2217">
                  <c:v>-0.0461952</c:v>
                </c:pt>
                <c:pt idx="2218">
                  <c:v>-0.167297</c:v>
                </c:pt>
                <c:pt idx="2219">
                  <c:v>-0.0301098</c:v>
                </c:pt>
                <c:pt idx="2220">
                  <c:v>0.083331</c:v>
                </c:pt>
                <c:pt idx="2221">
                  <c:v>0.0948222</c:v>
                </c:pt>
                <c:pt idx="2222">
                  <c:v>0.046239</c:v>
                </c:pt>
                <c:pt idx="2223">
                  <c:v>-0.0144486</c:v>
                </c:pt>
                <c:pt idx="2224">
                  <c:v>-0.0511962</c:v>
                </c:pt>
                <c:pt idx="2225">
                  <c:v>-0.063957</c:v>
                </c:pt>
                <c:pt idx="2226">
                  <c:v>-0.172934</c:v>
                </c:pt>
                <c:pt idx="2227">
                  <c:v>-0.0596712</c:v>
                </c:pt>
                <c:pt idx="2228">
                  <c:v>-0.0002712</c:v>
                </c:pt>
                <c:pt idx="2229">
                  <c:v>0.017184</c:v>
                </c:pt>
                <c:pt idx="2230">
                  <c:v>0.0106458</c:v>
                </c:pt>
                <c:pt idx="2231">
                  <c:v>0.0041136</c:v>
                </c:pt>
                <c:pt idx="2232">
                  <c:v>-0.0024132</c:v>
                </c:pt>
                <c:pt idx="2233">
                  <c:v>-0.177288</c:v>
                </c:pt>
                <c:pt idx="2234">
                  <c:v>-0.099999</c:v>
                </c:pt>
                <c:pt idx="2235">
                  <c:v>-0.587723</c:v>
                </c:pt>
                <c:pt idx="2236">
                  <c:v>-1.0</c:v>
                </c:pt>
                <c:pt idx="2237">
                  <c:v>-0.227626</c:v>
                </c:pt>
                <c:pt idx="2238">
                  <c:v>0.366439</c:v>
                </c:pt>
                <c:pt idx="2239">
                  <c:v>-0.186599</c:v>
                </c:pt>
                <c:pt idx="2240">
                  <c:v>-1.0</c:v>
                </c:pt>
                <c:pt idx="2241">
                  <c:v>-1.0</c:v>
                </c:pt>
                <c:pt idx="2242">
                  <c:v>-1.0</c:v>
                </c:pt>
                <c:pt idx="2243">
                  <c:v>-1.0</c:v>
                </c:pt>
                <c:pt idx="2244">
                  <c:v>-1.0</c:v>
                </c:pt>
                <c:pt idx="2245">
                  <c:v>-0.857492</c:v>
                </c:pt>
                <c:pt idx="2246">
                  <c:v>-0.512078</c:v>
                </c:pt>
                <c:pt idx="2247">
                  <c:v>-0.123875</c:v>
                </c:pt>
                <c:pt idx="2248">
                  <c:v>0.295219</c:v>
                </c:pt>
                <c:pt idx="2249">
                  <c:v>0.540882</c:v>
                </c:pt>
                <c:pt idx="2250">
                  <c:v>0.636823</c:v>
                </c:pt>
                <c:pt idx="2251">
                  <c:v>0.678937</c:v>
                </c:pt>
                <c:pt idx="2252">
                  <c:v>0.691167</c:v>
                </c:pt>
                <c:pt idx="2253">
                  <c:v>-0.222427</c:v>
                </c:pt>
                <c:pt idx="2254">
                  <c:v>0.659831</c:v>
                </c:pt>
                <c:pt idx="2255">
                  <c:v>0.858593</c:v>
                </c:pt>
                <c:pt idx="2256">
                  <c:v>0.787312</c:v>
                </c:pt>
                <c:pt idx="2257">
                  <c:v>0.697942</c:v>
                </c:pt>
                <c:pt idx="2258">
                  <c:v>0.554362</c:v>
                </c:pt>
                <c:pt idx="2259">
                  <c:v>0.368469</c:v>
                </c:pt>
                <c:pt idx="2260">
                  <c:v>0.188257</c:v>
                </c:pt>
                <c:pt idx="2261">
                  <c:v>-0.220772</c:v>
                </c:pt>
                <c:pt idx="2262">
                  <c:v>-0.330027</c:v>
                </c:pt>
                <c:pt idx="2263">
                  <c:v>-0.319268</c:v>
                </c:pt>
                <c:pt idx="2264">
                  <c:v>-0.0499512</c:v>
                </c:pt>
                <c:pt idx="2265">
                  <c:v>0.0936852</c:v>
                </c:pt>
                <c:pt idx="2266">
                  <c:v>0.129429</c:v>
                </c:pt>
                <c:pt idx="2267">
                  <c:v>-0.225535</c:v>
                </c:pt>
                <c:pt idx="2268">
                  <c:v>0.068118</c:v>
                </c:pt>
                <c:pt idx="2269">
                  <c:v>0.18204</c:v>
                </c:pt>
                <c:pt idx="2270">
                  <c:v>0.163965</c:v>
                </c:pt>
                <c:pt idx="2271">
                  <c:v>0.0797526</c:v>
                </c:pt>
                <c:pt idx="2272">
                  <c:v>-0.0166308</c:v>
                </c:pt>
                <c:pt idx="2273">
                  <c:v>-0.0771192</c:v>
                </c:pt>
                <c:pt idx="2274">
                  <c:v>-0.137719</c:v>
                </c:pt>
                <c:pt idx="2275">
                  <c:v>-0.691468</c:v>
                </c:pt>
                <c:pt idx="2276">
                  <c:v>-1.0</c:v>
                </c:pt>
                <c:pt idx="2277">
                  <c:v>-0.233495</c:v>
                </c:pt>
                <c:pt idx="2278">
                  <c:v>-1.0</c:v>
                </c:pt>
                <c:pt idx="2279">
                  <c:v>-1.0</c:v>
                </c:pt>
                <c:pt idx="2280">
                  <c:v>-1.0</c:v>
                </c:pt>
                <c:pt idx="2281">
                  <c:v>-1.0</c:v>
                </c:pt>
                <c:pt idx="2282">
                  <c:v>-1.0</c:v>
                </c:pt>
                <c:pt idx="2283">
                  <c:v>-0.260165</c:v>
                </c:pt>
                <c:pt idx="2284">
                  <c:v>-1.0</c:v>
                </c:pt>
                <c:pt idx="2285">
                  <c:v>-1.0</c:v>
                </c:pt>
                <c:pt idx="2286">
                  <c:v>-0.439529</c:v>
                </c:pt>
                <c:pt idx="2287">
                  <c:v>-0.0090492</c:v>
                </c:pt>
                <c:pt idx="2288">
                  <c:v>0.404327</c:v>
                </c:pt>
                <c:pt idx="2289">
                  <c:v>0.626237</c:v>
                </c:pt>
                <c:pt idx="2290">
                  <c:v>-0.275653</c:v>
                </c:pt>
                <c:pt idx="2291">
                  <c:v>0.732574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-0.269666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0.931868</c:v>
                </c:pt>
                <c:pt idx="2301">
                  <c:v>0.729547</c:v>
                </c:pt>
                <c:pt idx="2302">
                  <c:v>0.484808</c:v>
                </c:pt>
                <c:pt idx="2303">
                  <c:v>-0.253406</c:v>
                </c:pt>
                <c:pt idx="2304">
                  <c:v>0.185299</c:v>
                </c:pt>
                <c:pt idx="2305">
                  <c:v>0.709144</c:v>
                </c:pt>
                <c:pt idx="2306">
                  <c:v>0.103812</c:v>
                </c:pt>
                <c:pt idx="2307">
                  <c:v>-0.190102</c:v>
                </c:pt>
                <c:pt idx="2308">
                  <c:v>-0.250135</c:v>
                </c:pt>
                <c:pt idx="2309">
                  <c:v>-0.196055</c:v>
                </c:pt>
                <c:pt idx="2310">
                  <c:v>-0.159895</c:v>
                </c:pt>
                <c:pt idx="2311">
                  <c:v>-0.117637</c:v>
                </c:pt>
                <c:pt idx="2312">
                  <c:v>-0.0812898</c:v>
                </c:pt>
                <c:pt idx="2313">
                  <c:v>-0.0628884</c:v>
                </c:pt>
                <c:pt idx="2314">
                  <c:v>-0.248859</c:v>
                </c:pt>
                <c:pt idx="2315">
                  <c:v>-0.0564264</c:v>
                </c:pt>
                <c:pt idx="2316">
                  <c:v>0.040227</c:v>
                </c:pt>
                <c:pt idx="2317">
                  <c:v>0.101035</c:v>
                </c:pt>
                <c:pt idx="2318">
                  <c:v>1.0</c:v>
                </c:pt>
                <c:pt idx="2319">
                  <c:v>-1.0</c:v>
                </c:pt>
                <c:pt idx="2320">
                  <c:v>-0.251757</c:v>
                </c:pt>
                <c:pt idx="2321">
                  <c:v>-1.0</c:v>
                </c:pt>
                <c:pt idx="2322">
                  <c:v>-1.0</c:v>
                </c:pt>
                <c:pt idx="2323">
                  <c:v>-1.0</c:v>
                </c:pt>
                <c:pt idx="2324">
                  <c:v>-1.0</c:v>
                </c:pt>
                <c:pt idx="2325">
                  <c:v>-1.0</c:v>
                </c:pt>
                <c:pt idx="2326">
                  <c:v>-0.280054</c:v>
                </c:pt>
                <c:pt idx="2327">
                  <c:v>-1.0</c:v>
                </c:pt>
                <c:pt idx="2328">
                  <c:v>-1.0</c:v>
                </c:pt>
                <c:pt idx="2329">
                  <c:v>-1.0</c:v>
                </c:pt>
                <c:pt idx="2330">
                  <c:v>-0.296849</c:v>
                </c:pt>
                <c:pt idx="2331">
                  <c:v>-0.611288</c:v>
                </c:pt>
                <c:pt idx="2332">
                  <c:v>-0.259015</c:v>
                </c:pt>
                <c:pt idx="2333">
                  <c:v>0.238309</c:v>
                </c:pt>
                <c:pt idx="2334">
                  <c:v>0.604454</c:v>
                </c:pt>
                <c:pt idx="2335">
                  <c:v>0.767031</c:v>
                </c:pt>
                <c:pt idx="2336">
                  <c:v>-0.302528</c:v>
                </c:pt>
                <c:pt idx="2337">
                  <c:v>0.898432</c:v>
                </c:pt>
                <c:pt idx="2338">
                  <c:v>1.0</c:v>
                </c:pt>
                <c:pt idx="2339">
                  <c:v>1.0</c:v>
                </c:pt>
                <c:pt idx="2340">
                  <c:v>-1.0</c:v>
                </c:pt>
                <c:pt idx="2341">
                  <c:v>-1.0</c:v>
                </c:pt>
                <c:pt idx="2342">
                  <c:v>-0.310539</c:v>
                </c:pt>
                <c:pt idx="2343">
                  <c:v>-1.0</c:v>
                </c:pt>
                <c:pt idx="2344">
                  <c:v>-1.0</c:v>
                </c:pt>
                <c:pt idx="2345">
                  <c:v>-1.0</c:v>
                </c:pt>
                <c:pt idx="2346">
                  <c:v>-1.0</c:v>
                </c:pt>
                <c:pt idx="2347">
                  <c:v>-1.0</c:v>
                </c:pt>
                <c:pt idx="2348">
                  <c:v>-1.0</c:v>
                </c:pt>
                <c:pt idx="2349">
                  <c:v>-0.361544</c:v>
                </c:pt>
                <c:pt idx="2350">
                  <c:v>-1.0</c:v>
                </c:pt>
                <c:pt idx="2351">
                  <c:v>-1.0</c:v>
                </c:pt>
                <c:pt idx="2352">
                  <c:v>-0.129458</c:v>
                </c:pt>
                <c:pt idx="2353">
                  <c:v>-0.378814</c:v>
                </c:pt>
                <c:pt idx="2354">
                  <c:v>0.225103</c:v>
                </c:pt>
                <c:pt idx="2355">
                  <c:v>0.686051</c:v>
                </c:pt>
                <c:pt idx="2356">
                  <c:v>0.883521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-0.383932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-0.378091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0.597973</c:v>
                </c:pt>
                <c:pt idx="2370">
                  <c:v>-1.0</c:v>
                </c:pt>
                <c:pt idx="2371">
                  <c:v>-0.383383</c:v>
                </c:pt>
                <c:pt idx="2372">
                  <c:v>-1.0</c:v>
                </c:pt>
                <c:pt idx="2373">
                  <c:v>-1.0</c:v>
                </c:pt>
                <c:pt idx="2374">
                  <c:v>-0.426016</c:v>
                </c:pt>
                <c:pt idx="2375">
                  <c:v>-1.0</c:v>
                </c:pt>
                <c:pt idx="2376">
                  <c:v>-1.0</c:v>
                </c:pt>
                <c:pt idx="2377">
                  <c:v>-1.0</c:v>
                </c:pt>
                <c:pt idx="2378">
                  <c:v>-1.0</c:v>
                </c:pt>
                <c:pt idx="2379">
                  <c:v>-1.0</c:v>
                </c:pt>
                <c:pt idx="2380">
                  <c:v>-1.0</c:v>
                </c:pt>
                <c:pt idx="2381">
                  <c:v>-0.494294</c:v>
                </c:pt>
                <c:pt idx="2382">
                  <c:v>-1.0</c:v>
                </c:pt>
                <c:pt idx="2383">
                  <c:v>-1.0</c:v>
                </c:pt>
                <c:pt idx="2384">
                  <c:v>-1.0</c:v>
                </c:pt>
                <c:pt idx="2385">
                  <c:v>-0.954912</c:v>
                </c:pt>
                <c:pt idx="2386">
                  <c:v>-1.0</c:v>
                </c:pt>
                <c:pt idx="2387">
                  <c:v>-0.303252</c:v>
                </c:pt>
                <c:pt idx="2388">
                  <c:v>-0.561665</c:v>
                </c:pt>
                <c:pt idx="2389">
                  <c:v>-1.0</c:v>
                </c:pt>
                <c:pt idx="2390">
                  <c:v>-1.0</c:v>
                </c:pt>
                <c:pt idx="2391">
                  <c:v>-1.0</c:v>
                </c:pt>
                <c:pt idx="2392">
                  <c:v>-1.0</c:v>
                </c:pt>
                <c:pt idx="2393">
                  <c:v>-0.652319</c:v>
                </c:pt>
                <c:pt idx="2394">
                  <c:v>-1.0</c:v>
                </c:pt>
                <c:pt idx="2395">
                  <c:v>-1.0</c:v>
                </c:pt>
                <c:pt idx="2396">
                  <c:v>-1.0</c:v>
                </c:pt>
                <c:pt idx="2397">
                  <c:v>-1.0</c:v>
                </c:pt>
                <c:pt idx="2398">
                  <c:v>-0.736058</c:v>
                </c:pt>
                <c:pt idx="2399">
                  <c:v>-1.0</c:v>
                </c:pt>
                <c:pt idx="2400">
                  <c:v>-1.0</c:v>
                </c:pt>
                <c:pt idx="2401">
                  <c:v>-1.0</c:v>
                </c:pt>
                <c:pt idx="2402">
                  <c:v>-1.0</c:v>
                </c:pt>
                <c:pt idx="2403">
                  <c:v>-0.254873</c:v>
                </c:pt>
                <c:pt idx="2404">
                  <c:v>0.534901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-0.832219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-0.830856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0.179446</c:v>
                </c:pt>
                <c:pt idx="2420">
                  <c:v>-0.82811</c:v>
                </c:pt>
                <c:pt idx="2421">
                  <c:v>-0.533036</c:v>
                </c:pt>
                <c:pt idx="2422">
                  <c:v>-0.225277</c:v>
                </c:pt>
                <c:pt idx="2423">
                  <c:v>0.0952236</c:v>
                </c:pt>
                <c:pt idx="2424">
                  <c:v>0.332322</c:v>
                </c:pt>
                <c:pt idx="2425">
                  <c:v>0.42574</c:v>
                </c:pt>
                <c:pt idx="2426">
                  <c:v>-0.851387</c:v>
                </c:pt>
                <c:pt idx="2427">
                  <c:v>0.382082</c:v>
                </c:pt>
                <c:pt idx="2428">
                  <c:v>0.650242</c:v>
                </c:pt>
                <c:pt idx="2429">
                  <c:v>0.594439</c:v>
                </c:pt>
                <c:pt idx="2430">
                  <c:v>0.502592</c:v>
                </c:pt>
                <c:pt idx="2431">
                  <c:v>-0.863978</c:v>
                </c:pt>
                <c:pt idx="2432">
                  <c:v>0.358021</c:v>
                </c:pt>
                <c:pt idx="2433">
                  <c:v>0.524496</c:v>
                </c:pt>
                <c:pt idx="2434">
                  <c:v>0.408871</c:v>
                </c:pt>
                <c:pt idx="2435">
                  <c:v>0.220982</c:v>
                </c:pt>
                <c:pt idx="2436">
                  <c:v>0.0268002</c:v>
                </c:pt>
                <c:pt idx="2437">
                  <c:v>-0.0835188</c:v>
                </c:pt>
                <c:pt idx="2438">
                  <c:v>-0.879422</c:v>
                </c:pt>
                <c:pt idx="2439">
                  <c:v>0.758115</c:v>
                </c:pt>
                <c:pt idx="2440">
                  <c:v>0.0543414</c:v>
                </c:pt>
                <c:pt idx="2441">
                  <c:v>-0.139742</c:v>
                </c:pt>
                <c:pt idx="2442">
                  <c:v>-0.887313</c:v>
                </c:pt>
                <c:pt idx="2443">
                  <c:v>-0.103234</c:v>
                </c:pt>
                <c:pt idx="2444">
                  <c:v>0.0151764</c:v>
                </c:pt>
                <c:pt idx="2445">
                  <c:v>-0.311003</c:v>
                </c:pt>
                <c:pt idx="2446">
                  <c:v>-1.0</c:v>
                </c:pt>
                <c:pt idx="2447">
                  <c:v>-1.0</c:v>
                </c:pt>
                <c:pt idx="2448">
                  <c:v>-1.0</c:v>
                </c:pt>
                <c:pt idx="2449">
                  <c:v>-1.0</c:v>
                </c:pt>
                <c:pt idx="2450">
                  <c:v>-0.929827</c:v>
                </c:pt>
                <c:pt idx="2451">
                  <c:v>-1.0</c:v>
                </c:pt>
                <c:pt idx="2452">
                  <c:v>-1.0</c:v>
                </c:pt>
                <c:pt idx="2453">
                  <c:v>-1.0</c:v>
                </c:pt>
                <c:pt idx="2454">
                  <c:v>-0.963449</c:v>
                </c:pt>
                <c:pt idx="2455">
                  <c:v>-1.0</c:v>
                </c:pt>
                <c:pt idx="2456">
                  <c:v>-1.0</c:v>
                </c:pt>
                <c:pt idx="2457">
                  <c:v>-1.0</c:v>
                </c:pt>
                <c:pt idx="2458">
                  <c:v>-1.0</c:v>
                </c:pt>
                <c:pt idx="2459">
                  <c:v>-1.0</c:v>
                </c:pt>
                <c:pt idx="2460">
                  <c:v>-1.0</c:v>
                </c:pt>
                <c:pt idx="2461">
                  <c:v>-0.958588</c:v>
                </c:pt>
                <c:pt idx="2462">
                  <c:v>-0.501011</c:v>
                </c:pt>
                <c:pt idx="2463">
                  <c:v>-0.018363</c:v>
                </c:pt>
                <c:pt idx="2464">
                  <c:v>0.375217</c:v>
                </c:pt>
                <c:pt idx="2465">
                  <c:v>0.553315</c:v>
                </c:pt>
                <c:pt idx="2466">
                  <c:v>0.689861</c:v>
                </c:pt>
                <c:pt idx="2467">
                  <c:v>-1.0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-1.0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-1.0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-1.0</c:v>
                </c:pt>
                <c:pt idx="2484">
                  <c:v>1.0</c:v>
                </c:pt>
                <c:pt idx="2485">
                  <c:v>0.419659</c:v>
                </c:pt>
                <c:pt idx="2486">
                  <c:v>-0.876865</c:v>
                </c:pt>
                <c:pt idx="2487">
                  <c:v>-1.0</c:v>
                </c:pt>
                <c:pt idx="2488">
                  <c:v>-1.0</c:v>
                </c:pt>
                <c:pt idx="2489">
                  <c:v>-1.0</c:v>
                </c:pt>
                <c:pt idx="2490">
                  <c:v>-1.0</c:v>
                </c:pt>
                <c:pt idx="2491">
                  <c:v>-1.0</c:v>
                </c:pt>
                <c:pt idx="2492">
                  <c:v>-1.0</c:v>
                </c:pt>
                <c:pt idx="2493">
                  <c:v>-1.0</c:v>
                </c:pt>
                <c:pt idx="2494">
                  <c:v>-1.0</c:v>
                </c:pt>
                <c:pt idx="2495">
                  <c:v>-1.0</c:v>
                </c:pt>
                <c:pt idx="2496">
                  <c:v>-1.0</c:v>
                </c:pt>
                <c:pt idx="2497">
                  <c:v>-0.97109</c:v>
                </c:pt>
                <c:pt idx="2498">
                  <c:v>0.0376632</c:v>
                </c:pt>
                <c:pt idx="2499">
                  <c:v>0.044535</c:v>
                </c:pt>
                <c:pt idx="2500">
                  <c:v>0.117665</c:v>
                </c:pt>
                <c:pt idx="2501">
                  <c:v>-1.0</c:v>
                </c:pt>
                <c:pt idx="2502">
                  <c:v>0.147821</c:v>
                </c:pt>
                <c:pt idx="2503">
                  <c:v>0.497976</c:v>
                </c:pt>
                <c:pt idx="2504">
                  <c:v>0.530345</c:v>
                </c:pt>
                <c:pt idx="2505">
                  <c:v>0.514832</c:v>
                </c:pt>
                <c:pt idx="2506">
                  <c:v>0.46937</c:v>
                </c:pt>
                <c:pt idx="2507">
                  <c:v>-1.0</c:v>
                </c:pt>
                <c:pt idx="2508">
                  <c:v>0.393468</c:v>
                </c:pt>
                <c:pt idx="2509">
                  <c:v>0.636635</c:v>
                </c:pt>
                <c:pt idx="2510">
                  <c:v>0.549778</c:v>
                </c:pt>
                <c:pt idx="2511">
                  <c:v>-1.0</c:v>
                </c:pt>
                <c:pt idx="2512">
                  <c:v>0.438872</c:v>
                </c:pt>
                <c:pt idx="2513">
                  <c:v>0.634478</c:v>
                </c:pt>
                <c:pt idx="2514">
                  <c:v>0.511982</c:v>
                </c:pt>
                <c:pt idx="2515">
                  <c:v>0.353297</c:v>
                </c:pt>
                <c:pt idx="2516">
                  <c:v>0.170356</c:v>
                </c:pt>
                <c:pt idx="2517">
                  <c:v>-0.0008346</c:v>
                </c:pt>
                <c:pt idx="2518">
                  <c:v>-0.0941286</c:v>
                </c:pt>
                <c:pt idx="2519">
                  <c:v>-0.115384</c:v>
                </c:pt>
                <c:pt idx="2520">
                  <c:v>-0.088503</c:v>
                </c:pt>
                <c:pt idx="2521">
                  <c:v>-0.0434448</c:v>
                </c:pt>
                <c:pt idx="2522">
                  <c:v>-0.972247</c:v>
                </c:pt>
                <c:pt idx="2523">
                  <c:v>-0.045108</c:v>
                </c:pt>
                <c:pt idx="2524">
                  <c:v>0.0603372</c:v>
                </c:pt>
                <c:pt idx="2525">
                  <c:v>-0.128518</c:v>
                </c:pt>
                <c:pt idx="2526">
                  <c:v>-0.377819</c:v>
                </c:pt>
                <c:pt idx="2527">
                  <c:v>-0.543415</c:v>
                </c:pt>
                <c:pt idx="2528">
                  <c:v>-0.955839</c:v>
                </c:pt>
                <c:pt idx="2529">
                  <c:v>-0.431167</c:v>
                </c:pt>
                <c:pt idx="2530">
                  <c:v>-0.236039</c:v>
                </c:pt>
                <c:pt idx="2531">
                  <c:v>-0.016386</c:v>
                </c:pt>
                <c:pt idx="2532">
                  <c:v>0.119637</c:v>
                </c:pt>
                <c:pt idx="2533">
                  <c:v>0.171867</c:v>
                </c:pt>
                <c:pt idx="2534">
                  <c:v>-0.936123</c:v>
                </c:pt>
                <c:pt idx="2535">
                  <c:v>0.124105</c:v>
                </c:pt>
                <c:pt idx="2536">
                  <c:v>0.368942</c:v>
                </c:pt>
                <c:pt idx="2537">
                  <c:v>0.349858</c:v>
                </c:pt>
                <c:pt idx="2538">
                  <c:v>0.23465</c:v>
                </c:pt>
                <c:pt idx="2539">
                  <c:v>0.107279</c:v>
                </c:pt>
                <c:pt idx="2540">
                  <c:v>0.0037842</c:v>
                </c:pt>
                <c:pt idx="2541">
                  <c:v>-0.905535</c:v>
                </c:pt>
                <c:pt idx="2542">
                  <c:v>-0.0009642</c:v>
                </c:pt>
                <c:pt idx="2543">
                  <c:v>0.160024</c:v>
                </c:pt>
                <c:pt idx="2544">
                  <c:v>0.171131</c:v>
                </c:pt>
                <c:pt idx="2545">
                  <c:v>0.104192</c:v>
                </c:pt>
                <c:pt idx="2546">
                  <c:v>-0.882726</c:v>
                </c:pt>
                <c:pt idx="2547">
                  <c:v>0.0583212</c:v>
                </c:pt>
                <c:pt idx="2548">
                  <c:v>0.21979</c:v>
                </c:pt>
                <c:pt idx="2549">
                  <c:v>0.201317</c:v>
                </c:pt>
                <c:pt idx="2550">
                  <c:v>0.104737</c:v>
                </c:pt>
                <c:pt idx="2551">
                  <c:v>0.0020262</c:v>
                </c:pt>
                <c:pt idx="2552">
                  <c:v>-0.0467118</c:v>
                </c:pt>
                <c:pt idx="2553">
                  <c:v>-0.847058</c:v>
                </c:pt>
                <c:pt idx="2554">
                  <c:v>-0.043728</c:v>
                </c:pt>
                <c:pt idx="2555">
                  <c:v>0.105984</c:v>
                </c:pt>
                <c:pt idx="2556">
                  <c:v>0.117803</c:v>
                </c:pt>
                <c:pt idx="2557">
                  <c:v>0.069603</c:v>
                </c:pt>
                <c:pt idx="2558">
                  <c:v>-0.820385</c:v>
                </c:pt>
                <c:pt idx="2559">
                  <c:v>0.0374166</c:v>
                </c:pt>
                <c:pt idx="2560">
                  <c:v>0.205643</c:v>
                </c:pt>
                <c:pt idx="2561">
                  <c:v>0.187921</c:v>
                </c:pt>
                <c:pt idx="2562">
                  <c:v>0.0980964</c:v>
                </c:pt>
                <c:pt idx="2563">
                  <c:v>0.0021468</c:v>
                </c:pt>
                <c:pt idx="2564">
                  <c:v>-0.0518496</c:v>
                </c:pt>
                <c:pt idx="2565">
                  <c:v>-0.087861</c:v>
                </c:pt>
                <c:pt idx="2566">
                  <c:v>-0.863441</c:v>
                </c:pt>
                <c:pt idx="2567">
                  <c:v>-1.0</c:v>
                </c:pt>
                <c:pt idx="2568">
                  <c:v>1.0</c:v>
                </c:pt>
                <c:pt idx="2569">
                  <c:v>-0.969067</c:v>
                </c:pt>
                <c:pt idx="2570">
                  <c:v>1.0</c:v>
                </c:pt>
                <c:pt idx="2571">
                  <c:v>-1.0</c:v>
                </c:pt>
                <c:pt idx="2572">
                  <c:v>-1.0</c:v>
                </c:pt>
                <c:pt idx="2573">
                  <c:v>-1.0</c:v>
                </c:pt>
                <c:pt idx="2574">
                  <c:v>-1.0</c:v>
                </c:pt>
                <c:pt idx="2575">
                  <c:v>-1.0</c:v>
                </c:pt>
                <c:pt idx="2576">
                  <c:v>-0.780735</c:v>
                </c:pt>
                <c:pt idx="2577">
                  <c:v>-1.0</c:v>
                </c:pt>
                <c:pt idx="2578">
                  <c:v>-1.0</c:v>
                </c:pt>
                <c:pt idx="2579">
                  <c:v>-1.0</c:v>
                </c:pt>
                <c:pt idx="2580">
                  <c:v>-1.0</c:v>
                </c:pt>
                <c:pt idx="2581">
                  <c:v>-0.975412</c:v>
                </c:pt>
                <c:pt idx="2582">
                  <c:v>-0.768205</c:v>
                </c:pt>
                <c:pt idx="2583">
                  <c:v>-0.410255</c:v>
                </c:pt>
                <c:pt idx="2584">
                  <c:v>-0.0575394</c:v>
                </c:pt>
                <c:pt idx="2585">
                  <c:v>0.181738</c:v>
                </c:pt>
                <c:pt idx="2586">
                  <c:v>0.271286</c:v>
                </c:pt>
                <c:pt idx="2587">
                  <c:v>-0.745207</c:v>
                </c:pt>
                <c:pt idx="2588">
                  <c:v>0.280443</c:v>
                </c:pt>
                <c:pt idx="2589">
                  <c:v>0.610875</c:v>
                </c:pt>
                <c:pt idx="2590">
                  <c:v>0.623454</c:v>
                </c:pt>
                <c:pt idx="2591">
                  <c:v>1.0</c:v>
                </c:pt>
                <c:pt idx="2592">
                  <c:v>0.507538</c:v>
                </c:pt>
                <c:pt idx="2593">
                  <c:v>-0.706199</c:v>
                </c:pt>
                <c:pt idx="2594">
                  <c:v>0.42242</c:v>
                </c:pt>
                <c:pt idx="2595">
                  <c:v>0.639593</c:v>
                </c:pt>
                <c:pt idx="2596">
                  <c:v>0.532659</c:v>
                </c:pt>
                <c:pt idx="2597">
                  <c:v>-0.680711</c:v>
                </c:pt>
                <c:pt idx="2598">
                  <c:v>0.406187</c:v>
                </c:pt>
                <c:pt idx="2599">
                  <c:v>0.593572</c:v>
                </c:pt>
                <c:pt idx="2600">
                  <c:v>0.450767</c:v>
                </c:pt>
                <c:pt idx="2601">
                  <c:v>0.283708</c:v>
                </c:pt>
                <c:pt idx="2602">
                  <c:v>0.104351</c:v>
                </c:pt>
                <c:pt idx="2603">
                  <c:v>-0.0272196</c:v>
                </c:pt>
                <c:pt idx="2604">
                  <c:v>-0.634015</c:v>
                </c:pt>
                <c:pt idx="2605">
                  <c:v>-0.0155244</c:v>
                </c:pt>
                <c:pt idx="2606">
                  <c:v>0.111279</c:v>
                </c:pt>
                <c:pt idx="2607">
                  <c:v>0.112143</c:v>
                </c:pt>
                <c:pt idx="2608">
                  <c:v>0.0649662</c:v>
                </c:pt>
                <c:pt idx="2609">
                  <c:v>0.558877</c:v>
                </c:pt>
                <c:pt idx="2610">
                  <c:v>-0.593528</c:v>
                </c:pt>
                <c:pt idx="2611">
                  <c:v>-0.25724</c:v>
                </c:pt>
                <c:pt idx="2612">
                  <c:v>-0.154717</c:v>
                </c:pt>
                <c:pt idx="2613">
                  <c:v>-0.0459378</c:v>
                </c:pt>
                <c:pt idx="2614">
                  <c:v>0.0089952</c:v>
                </c:pt>
                <c:pt idx="2615">
                  <c:v>-0.561224</c:v>
                </c:pt>
                <c:pt idx="2616">
                  <c:v>0.0097416</c:v>
                </c:pt>
                <c:pt idx="2617">
                  <c:v>0.179104</c:v>
                </c:pt>
                <c:pt idx="2618">
                  <c:v>0.174513</c:v>
                </c:pt>
                <c:pt idx="2619">
                  <c:v>0.614901</c:v>
                </c:pt>
                <c:pt idx="2620">
                  <c:v>-0.0860832</c:v>
                </c:pt>
                <c:pt idx="2621">
                  <c:v>-0.517943</c:v>
                </c:pt>
                <c:pt idx="2622">
                  <c:v>-0.054846</c:v>
                </c:pt>
                <c:pt idx="2623">
                  <c:v>0.108625</c:v>
                </c:pt>
                <c:pt idx="2624">
                  <c:v>0.134194</c:v>
                </c:pt>
                <c:pt idx="2625">
                  <c:v>-0.489496</c:v>
                </c:pt>
                <c:pt idx="2626">
                  <c:v>0.0759852</c:v>
                </c:pt>
                <c:pt idx="2627">
                  <c:v>0.251875</c:v>
                </c:pt>
                <c:pt idx="2628">
                  <c:v>0.229775</c:v>
                </c:pt>
                <c:pt idx="2629">
                  <c:v>0.105467</c:v>
                </c:pt>
                <c:pt idx="2630">
                  <c:v>0.0049884</c:v>
                </c:pt>
                <c:pt idx="2631">
                  <c:v>-0.053583</c:v>
                </c:pt>
                <c:pt idx="2632">
                  <c:v>-0.436934</c:v>
                </c:pt>
                <c:pt idx="2633">
                  <c:v>-0.021429</c:v>
                </c:pt>
                <c:pt idx="2634">
                  <c:v>0.136432</c:v>
                </c:pt>
                <c:pt idx="2635">
                  <c:v>0.144349</c:v>
                </c:pt>
                <c:pt idx="2636">
                  <c:v>0.0861834</c:v>
                </c:pt>
                <c:pt idx="2637">
                  <c:v>0.015903</c:v>
                </c:pt>
                <c:pt idx="2638">
                  <c:v>-0.391205</c:v>
                </c:pt>
                <c:pt idx="2639">
                  <c:v>0.0185304</c:v>
                </c:pt>
                <c:pt idx="2640">
                  <c:v>0.170609</c:v>
                </c:pt>
                <c:pt idx="2641">
                  <c:v>0.172729</c:v>
                </c:pt>
                <c:pt idx="2642">
                  <c:v>0.084702</c:v>
                </c:pt>
                <c:pt idx="2643">
                  <c:v>0.0085428</c:v>
                </c:pt>
                <c:pt idx="2644">
                  <c:v>-0.344336</c:v>
                </c:pt>
                <c:pt idx="2645">
                  <c:v>0.0115152</c:v>
                </c:pt>
                <c:pt idx="2646">
                  <c:v>0.151679</c:v>
                </c:pt>
                <c:pt idx="2647">
                  <c:v>0.153878</c:v>
                </c:pt>
                <c:pt idx="2648">
                  <c:v>0.0779478</c:v>
                </c:pt>
                <c:pt idx="2649">
                  <c:v>-0.304762</c:v>
                </c:pt>
                <c:pt idx="2650">
                  <c:v>0.0512586</c:v>
                </c:pt>
                <c:pt idx="2651">
                  <c:v>0.798864</c:v>
                </c:pt>
                <c:pt idx="2652">
                  <c:v>0.30352</c:v>
                </c:pt>
                <c:pt idx="2653">
                  <c:v>0.155906</c:v>
                </c:pt>
                <c:pt idx="2654">
                  <c:v>-0.26256</c:v>
                </c:pt>
                <c:pt idx="2655">
                  <c:v>0.0997176</c:v>
                </c:pt>
                <c:pt idx="2656">
                  <c:v>0.216257</c:v>
                </c:pt>
                <c:pt idx="2657">
                  <c:v>0.176743</c:v>
                </c:pt>
                <c:pt idx="2658">
                  <c:v>0.0770424</c:v>
                </c:pt>
                <c:pt idx="2659">
                  <c:v>-0.0048162</c:v>
                </c:pt>
                <c:pt idx="2660">
                  <c:v>-0.213107</c:v>
                </c:pt>
                <c:pt idx="2661">
                  <c:v>-0.0069816</c:v>
                </c:pt>
                <c:pt idx="2662">
                  <c:v>0.0913524</c:v>
                </c:pt>
                <c:pt idx="2663">
                  <c:v>0.08769</c:v>
                </c:pt>
                <c:pt idx="2664">
                  <c:v>0.0479544</c:v>
                </c:pt>
                <c:pt idx="2665">
                  <c:v>0.0021282</c:v>
                </c:pt>
                <c:pt idx="2666">
                  <c:v>-0.164046</c:v>
                </c:pt>
                <c:pt idx="2667">
                  <c:v>0.150422</c:v>
                </c:pt>
                <c:pt idx="2668">
                  <c:v>-0.147721</c:v>
                </c:pt>
                <c:pt idx="2669">
                  <c:v>-0.0737262</c:v>
                </c:pt>
                <c:pt idx="2670">
                  <c:v>-0.0176238</c:v>
                </c:pt>
                <c:pt idx="2671">
                  <c:v>0.0145404</c:v>
                </c:pt>
                <c:pt idx="2672">
                  <c:v>0.0106932</c:v>
                </c:pt>
                <c:pt idx="2673">
                  <c:v>0.0008208</c:v>
                </c:pt>
                <c:pt idx="2674">
                  <c:v>-0.003066</c:v>
                </c:pt>
                <c:pt idx="2675">
                  <c:v>-0.012981</c:v>
                </c:pt>
                <c:pt idx="2676">
                  <c:v>-0.0109008</c:v>
                </c:pt>
                <c:pt idx="2677">
                  <c:v>-0.0749646</c:v>
                </c:pt>
                <c:pt idx="2678">
                  <c:v>-0.0069024</c:v>
                </c:pt>
                <c:pt idx="2679">
                  <c:v>0.115405</c:v>
                </c:pt>
                <c:pt idx="2680">
                  <c:v>-0.0506352</c:v>
                </c:pt>
                <c:pt idx="2681">
                  <c:v>-0.0066</c:v>
                </c:pt>
                <c:pt idx="2682">
                  <c:v>0.013464</c:v>
                </c:pt>
                <c:pt idx="2683">
                  <c:v>-0.026568</c:v>
                </c:pt>
                <c:pt idx="2684">
                  <c:v>0.011463</c:v>
                </c:pt>
                <c:pt idx="2685">
                  <c:v>0.019497</c:v>
                </c:pt>
                <c:pt idx="2686">
                  <c:v>0.0034836</c:v>
                </c:pt>
                <c:pt idx="2687">
                  <c:v>-0.0125796</c:v>
                </c:pt>
                <c:pt idx="2688">
                  <c:v>0.0133932</c:v>
                </c:pt>
                <c:pt idx="2689">
                  <c:v>-0.008697</c:v>
                </c:pt>
                <c:pt idx="2690">
                  <c:v>-0.0128154</c:v>
                </c:pt>
                <c:pt idx="2691">
                  <c:v>-0.0169632</c:v>
                </c:pt>
                <c:pt idx="2692">
                  <c:v>-0.015129</c:v>
                </c:pt>
                <c:pt idx="2693">
                  <c:v>-0.0133134</c:v>
                </c:pt>
                <c:pt idx="2694">
                  <c:v>0.0606342</c:v>
                </c:pt>
                <c:pt idx="2695">
                  <c:v>-0.0817332</c:v>
                </c:pt>
                <c:pt idx="2696">
                  <c:v>0.0761994</c:v>
                </c:pt>
                <c:pt idx="2697">
                  <c:v>0.0360312</c:v>
                </c:pt>
                <c:pt idx="2698">
                  <c:v>-0.0042426</c:v>
                </c:pt>
                <c:pt idx="2699">
                  <c:v>-0.026589</c:v>
                </c:pt>
                <c:pt idx="2700">
                  <c:v>-0.0249606</c:v>
                </c:pt>
                <c:pt idx="2701">
                  <c:v>0.114932</c:v>
                </c:pt>
                <c:pt idx="2702">
                  <c:v>-0.0214782</c:v>
                </c:pt>
                <c:pt idx="2703">
                  <c:v>-0.0800412</c:v>
                </c:pt>
                <c:pt idx="2704">
                  <c:v>-0.0606</c:v>
                </c:pt>
                <c:pt idx="2705">
                  <c:v>-0.0110904</c:v>
                </c:pt>
                <c:pt idx="2706">
                  <c:v>0.0685548</c:v>
                </c:pt>
                <c:pt idx="2707">
                  <c:v>0.160368</c:v>
                </c:pt>
                <c:pt idx="2708">
                  <c:v>-0.300802</c:v>
                </c:pt>
                <c:pt idx="2709">
                  <c:v>-0.245917</c:v>
                </c:pt>
                <c:pt idx="2710">
                  <c:v>-0.100785</c:v>
                </c:pt>
                <c:pt idx="2711">
                  <c:v>0.0145458</c:v>
                </c:pt>
                <c:pt idx="2712">
                  <c:v>0.0338844</c:v>
                </c:pt>
                <c:pt idx="2713">
                  <c:v>0.0351942</c:v>
                </c:pt>
                <c:pt idx="2714">
                  <c:v>0.0184368</c:v>
                </c:pt>
                <c:pt idx="2715">
                  <c:v>0.0076224</c:v>
                </c:pt>
                <c:pt idx="2716">
                  <c:v>-0.0032508</c:v>
                </c:pt>
                <c:pt idx="2717">
                  <c:v>0.0038532</c:v>
                </c:pt>
                <c:pt idx="2718">
                  <c:v>0.239413</c:v>
                </c:pt>
                <c:pt idx="2719">
                  <c:v>0.0064692</c:v>
                </c:pt>
                <c:pt idx="2720">
                  <c:v>-0.106751</c:v>
                </c:pt>
                <c:pt idx="2721">
                  <c:v>-0.106019</c:v>
                </c:pt>
                <c:pt idx="2722">
                  <c:v>-0.0692616</c:v>
                </c:pt>
                <c:pt idx="2723">
                  <c:v>-0.278991</c:v>
                </c:pt>
                <c:pt idx="2724">
                  <c:v>0.280384</c:v>
                </c:pt>
                <c:pt idx="2725">
                  <c:v>0.149468</c:v>
                </c:pt>
                <c:pt idx="2726">
                  <c:v>0.0302748</c:v>
                </c:pt>
                <c:pt idx="2727">
                  <c:v>-0.395852</c:v>
                </c:pt>
                <c:pt idx="2728">
                  <c:v>0.307412</c:v>
                </c:pt>
                <c:pt idx="2729">
                  <c:v>0.116261</c:v>
                </c:pt>
                <c:pt idx="2730">
                  <c:v>-0.0212118</c:v>
                </c:pt>
                <c:pt idx="2731">
                  <c:v>-0.0688326</c:v>
                </c:pt>
                <c:pt idx="2732">
                  <c:v>-0.0685056</c:v>
                </c:pt>
                <c:pt idx="2733">
                  <c:v>0.340625</c:v>
                </c:pt>
                <c:pt idx="2734">
                  <c:v>-0.03705</c:v>
                </c:pt>
                <c:pt idx="2735">
                  <c:v>-0.187091</c:v>
                </c:pt>
                <c:pt idx="2736">
                  <c:v>-0.187199</c:v>
                </c:pt>
                <c:pt idx="2737">
                  <c:v>-0.50003</c:v>
                </c:pt>
                <c:pt idx="2738">
                  <c:v>0.0461874</c:v>
                </c:pt>
                <c:pt idx="2739">
                  <c:v>0.244775</c:v>
                </c:pt>
                <c:pt idx="2740">
                  <c:v>0.233312</c:v>
                </c:pt>
                <c:pt idx="2741">
                  <c:v>0.119582</c:v>
                </c:pt>
                <c:pt idx="2742">
                  <c:v>0.0175986</c:v>
                </c:pt>
                <c:pt idx="2743">
                  <c:v>0.402371</c:v>
                </c:pt>
                <c:pt idx="2744">
                  <c:v>0.0123114</c:v>
                </c:pt>
                <c:pt idx="2745">
                  <c:v>-0.168178</c:v>
                </c:pt>
                <c:pt idx="2746">
                  <c:v>-0.174751</c:v>
                </c:pt>
                <c:pt idx="2747">
                  <c:v>-0.109258</c:v>
                </c:pt>
                <c:pt idx="2748">
                  <c:v>-0.0376788</c:v>
                </c:pt>
                <c:pt idx="2749">
                  <c:v>0.436836</c:v>
                </c:pt>
                <c:pt idx="2750">
                  <c:v>-0.48259</c:v>
                </c:pt>
                <c:pt idx="2751">
                  <c:v>-0.189503</c:v>
                </c:pt>
                <c:pt idx="2752">
                  <c:v>-0.0401772</c:v>
                </c:pt>
                <c:pt idx="2753">
                  <c:v>0.043263</c:v>
                </c:pt>
                <c:pt idx="2754">
                  <c:v>0.0546744</c:v>
                </c:pt>
                <c:pt idx="2755">
                  <c:v>0.468902</c:v>
                </c:pt>
                <c:pt idx="2756">
                  <c:v>0.042222</c:v>
                </c:pt>
                <c:pt idx="2757">
                  <c:v>-0.132879</c:v>
                </c:pt>
                <c:pt idx="2758">
                  <c:v>-0.158104</c:v>
                </c:pt>
                <c:pt idx="2759">
                  <c:v>-0.111305</c:v>
                </c:pt>
                <c:pt idx="2760">
                  <c:v>0.494693</c:v>
                </c:pt>
                <c:pt idx="2761">
                  <c:v>-0.0584796</c:v>
                </c:pt>
                <c:pt idx="2762">
                  <c:v>-0.240099</c:v>
                </c:pt>
                <c:pt idx="2763">
                  <c:v>-0.223768</c:v>
                </c:pt>
                <c:pt idx="2764">
                  <c:v>-0.664442</c:v>
                </c:pt>
                <c:pt idx="2765">
                  <c:v>0.517236</c:v>
                </c:pt>
                <c:pt idx="2766">
                  <c:v>0.16817</c:v>
                </c:pt>
                <c:pt idx="2767">
                  <c:v>0.0347796</c:v>
                </c:pt>
                <c:pt idx="2768">
                  <c:v>-0.0508494</c:v>
                </c:pt>
                <c:pt idx="2769">
                  <c:v>-0.0645744</c:v>
                </c:pt>
                <c:pt idx="2770">
                  <c:v>-0.0483342</c:v>
                </c:pt>
                <c:pt idx="2771">
                  <c:v>0.545082</c:v>
                </c:pt>
                <c:pt idx="2772">
                  <c:v>-0.032724</c:v>
                </c:pt>
                <c:pt idx="2773">
                  <c:v>-0.208966</c:v>
                </c:pt>
                <c:pt idx="2774">
                  <c:v>-0.205285</c:v>
                </c:pt>
                <c:pt idx="2775">
                  <c:v>-0.117503</c:v>
                </c:pt>
                <c:pt idx="2776">
                  <c:v>-0.0296124</c:v>
                </c:pt>
                <c:pt idx="2777">
                  <c:v>0.0163068</c:v>
                </c:pt>
                <c:pt idx="2778">
                  <c:v>0.57333</c:v>
                </c:pt>
                <c:pt idx="2779">
                  <c:v>0.0071562</c:v>
                </c:pt>
                <c:pt idx="2780">
                  <c:v>-0.157427</c:v>
                </c:pt>
                <c:pt idx="2781">
                  <c:v>-0.16611</c:v>
                </c:pt>
                <c:pt idx="2782">
                  <c:v>-0.108754</c:v>
                </c:pt>
                <c:pt idx="2783">
                  <c:v>-0.0393294</c:v>
                </c:pt>
                <c:pt idx="2784">
                  <c:v>0.595355</c:v>
                </c:pt>
                <c:pt idx="2785">
                  <c:v>-0.0192576</c:v>
                </c:pt>
                <c:pt idx="2786">
                  <c:v>-0.19631</c:v>
                </c:pt>
                <c:pt idx="2787">
                  <c:v>-0.193443</c:v>
                </c:pt>
                <c:pt idx="2788">
                  <c:v>-0.112492</c:v>
                </c:pt>
                <c:pt idx="2789">
                  <c:v>0.6119</c:v>
                </c:pt>
                <c:pt idx="2790">
                  <c:v>-0.0691452</c:v>
                </c:pt>
                <c:pt idx="2791">
                  <c:v>-0.240624</c:v>
                </c:pt>
                <c:pt idx="2792">
                  <c:v>-0.226163</c:v>
                </c:pt>
                <c:pt idx="2793">
                  <c:v>-0.121573</c:v>
                </c:pt>
                <c:pt idx="2794">
                  <c:v>-0.0228558</c:v>
                </c:pt>
                <c:pt idx="2795">
                  <c:v>0.0158724</c:v>
                </c:pt>
                <c:pt idx="2796">
                  <c:v>0.631825</c:v>
                </c:pt>
                <c:pt idx="2797">
                  <c:v>0.016479</c:v>
                </c:pt>
                <c:pt idx="2798">
                  <c:v>-0.143269</c:v>
                </c:pt>
                <c:pt idx="2799">
                  <c:v>-0.159132</c:v>
                </c:pt>
                <c:pt idx="2800">
                  <c:v>-0.102962</c:v>
                </c:pt>
                <c:pt idx="2801">
                  <c:v>-0.04074</c:v>
                </c:pt>
                <c:pt idx="2802">
                  <c:v>0.64685</c:v>
                </c:pt>
                <c:pt idx="2803">
                  <c:v>-0.0229716</c:v>
                </c:pt>
                <c:pt idx="2804">
                  <c:v>-0.189213</c:v>
                </c:pt>
                <c:pt idx="2805">
                  <c:v>-0.193551</c:v>
                </c:pt>
                <c:pt idx="2806">
                  <c:v>-0.11381</c:v>
                </c:pt>
                <c:pt idx="2807">
                  <c:v>-0.027969</c:v>
                </c:pt>
                <c:pt idx="2808">
                  <c:v>0.009879</c:v>
                </c:pt>
                <c:pt idx="2809">
                  <c:v>0.661023</c:v>
                </c:pt>
                <c:pt idx="2810">
                  <c:v>0.0148062</c:v>
                </c:pt>
                <c:pt idx="2811">
                  <c:v>-0.0375888</c:v>
                </c:pt>
                <c:pt idx="2812">
                  <c:v>0.174387</c:v>
                </c:pt>
                <c:pt idx="2813">
                  <c:v>0.669347</c:v>
                </c:pt>
                <c:pt idx="2814">
                  <c:v>1.0</c:v>
                </c:pt>
                <c:pt idx="2815">
                  <c:v>0.676428</c:v>
                </c:pt>
                <c:pt idx="2816">
                  <c:v>0.336722</c:v>
                </c:pt>
                <c:pt idx="2817">
                  <c:v>0.681701</c:v>
                </c:pt>
                <c:pt idx="2818">
                  <c:v>-0.824483</c:v>
                </c:pt>
                <c:pt idx="2819">
                  <c:v>1.0</c:v>
                </c:pt>
                <c:pt idx="2820">
                  <c:v>1.0</c:v>
                </c:pt>
                <c:pt idx="2821">
                  <c:v>0.693179</c:v>
                </c:pt>
                <c:pt idx="2822">
                  <c:v>1.0</c:v>
                </c:pt>
                <c:pt idx="2823">
                  <c:v>0.994976</c:v>
                </c:pt>
                <c:pt idx="2824">
                  <c:v>0.716056</c:v>
                </c:pt>
                <c:pt idx="2825">
                  <c:v>0.707113</c:v>
                </c:pt>
                <c:pt idx="2826">
                  <c:v>-0.209759</c:v>
                </c:pt>
                <c:pt idx="2827">
                  <c:v>-0.256823</c:v>
                </c:pt>
                <c:pt idx="2828">
                  <c:v>-0.274021</c:v>
                </c:pt>
                <c:pt idx="2829">
                  <c:v>-0.267305</c:v>
                </c:pt>
                <c:pt idx="2830">
                  <c:v>0.713366</c:v>
                </c:pt>
                <c:pt idx="2831">
                  <c:v>-0.239965</c:v>
                </c:pt>
                <c:pt idx="2832">
                  <c:v>-0.527997</c:v>
                </c:pt>
                <c:pt idx="2833">
                  <c:v>0.716455</c:v>
                </c:pt>
                <c:pt idx="2834">
                  <c:v>-0.507663</c:v>
                </c:pt>
                <c:pt idx="2835">
                  <c:v>-0.784483</c:v>
                </c:pt>
                <c:pt idx="2836">
                  <c:v>0.717697</c:v>
                </c:pt>
                <c:pt idx="2837">
                  <c:v>-0.771248</c:v>
                </c:pt>
                <c:pt idx="2838">
                  <c:v>-1.0</c:v>
                </c:pt>
                <c:pt idx="2839">
                  <c:v>-0.99058</c:v>
                </c:pt>
                <c:pt idx="2840">
                  <c:v>0.715108</c:v>
                </c:pt>
                <c:pt idx="2841">
                  <c:v>-0.960721</c:v>
                </c:pt>
                <c:pt idx="2842">
                  <c:v>-1.0</c:v>
                </c:pt>
                <c:pt idx="2843">
                  <c:v>-1.0</c:v>
                </c:pt>
                <c:pt idx="2844">
                  <c:v>-1.0</c:v>
                </c:pt>
                <c:pt idx="2845">
                  <c:v>-0.920914</c:v>
                </c:pt>
                <c:pt idx="2846">
                  <c:v>-0.779388</c:v>
                </c:pt>
                <c:pt idx="2847">
                  <c:v>-0.625682</c:v>
                </c:pt>
                <c:pt idx="2848">
                  <c:v>-0.42368</c:v>
                </c:pt>
                <c:pt idx="2849">
                  <c:v>-0.197311</c:v>
                </c:pt>
                <c:pt idx="2850">
                  <c:v>0.690834</c:v>
                </c:pt>
                <c:pt idx="2851">
                  <c:v>-0.126734</c:v>
                </c:pt>
                <c:pt idx="2852">
                  <c:v>-0.230599</c:v>
                </c:pt>
                <c:pt idx="2853">
                  <c:v>-0.184454</c:v>
                </c:pt>
                <c:pt idx="2854">
                  <c:v>-0.0901944</c:v>
                </c:pt>
                <c:pt idx="2855">
                  <c:v>-0.0138486</c:v>
                </c:pt>
                <c:pt idx="2856">
                  <c:v>0.681889</c:v>
                </c:pt>
                <c:pt idx="2857">
                  <c:v>0.0683418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0.705172</c:v>
                </c:pt>
                <c:pt idx="2864">
                  <c:v>1.0</c:v>
                </c:pt>
                <c:pt idx="2865">
                  <c:v>1.0</c:v>
                </c:pt>
                <c:pt idx="2866">
                  <c:v>0.714723</c:v>
                </c:pt>
                <c:pt idx="2867">
                  <c:v>1.0</c:v>
                </c:pt>
                <c:pt idx="2868">
                  <c:v>0.721483</c:v>
                </c:pt>
                <c:pt idx="2869">
                  <c:v>1.0</c:v>
                </c:pt>
                <c:pt idx="2870">
                  <c:v>0.935818</c:v>
                </c:pt>
                <c:pt idx="2871">
                  <c:v>0.570906</c:v>
                </c:pt>
                <c:pt idx="2872">
                  <c:v>0.728306</c:v>
                </c:pt>
                <c:pt idx="2873">
                  <c:v>-0.526927</c:v>
                </c:pt>
                <c:pt idx="2874">
                  <c:v>0.728348</c:v>
                </c:pt>
                <c:pt idx="2875">
                  <c:v>-0.130178</c:v>
                </c:pt>
                <c:pt idx="2876">
                  <c:v>-0.49756</c:v>
                </c:pt>
                <c:pt idx="2877">
                  <c:v>-0.571214</c:v>
                </c:pt>
                <c:pt idx="2878">
                  <c:v>-0.603062</c:v>
                </c:pt>
                <c:pt idx="2879">
                  <c:v>0.723743</c:v>
                </c:pt>
                <c:pt idx="2880">
                  <c:v>-0.502023</c:v>
                </c:pt>
                <c:pt idx="2881">
                  <c:v>-0.804541</c:v>
                </c:pt>
                <c:pt idx="2882">
                  <c:v>-0.765124</c:v>
                </c:pt>
                <c:pt idx="2883">
                  <c:v>-0.767854</c:v>
                </c:pt>
                <c:pt idx="2884">
                  <c:v>-0.746683</c:v>
                </c:pt>
                <c:pt idx="2885">
                  <c:v>0.711405</c:v>
                </c:pt>
                <c:pt idx="2886">
                  <c:v>-0.695456</c:v>
                </c:pt>
                <c:pt idx="2887">
                  <c:v>-0.950986</c:v>
                </c:pt>
                <c:pt idx="2888">
                  <c:v>-0.882531</c:v>
                </c:pt>
                <c:pt idx="2889">
                  <c:v>-0.814083</c:v>
                </c:pt>
                <c:pt idx="2890">
                  <c:v>-0.709559</c:v>
                </c:pt>
                <c:pt idx="2891">
                  <c:v>0.693772</c:v>
                </c:pt>
                <c:pt idx="2892">
                  <c:v>-0.569542</c:v>
                </c:pt>
                <c:pt idx="2893">
                  <c:v>-0.753361</c:v>
                </c:pt>
                <c:pt idx="2894">
                  <c:v>-0.594983</c:v>
                </c:pt>
                <c:pt idx="2895">
                  <c:v>-0.424367</c:v>
                </c:pt>
                <c:pt idx="2896">
                  <c:v>0.678456</c:v>
                </c:pt>
                <c:pt idx="2897">
                  <c:v>-1.0</c:v>
                </c:pt>
                <c:pt idx="2898">
                  <c:v>-0.181382</c:v>
                </c:pt>
                <c:pt idx="2899">
                  <c:v>0.669188</c:v>
                </c:pt>
                <c:pt idx="2900">
                  <c:v>-0.11388</c:v>
                </c:pt>
                <c:pt idx="2901">
                  <c:v>-0.24329</c:v>
                </c:pt>
                <c:pt idx="2902">
                  <c:v>-0.204703</c:v>
                </c:pt>
                <c:pt idx="2903">
                  <c:v>0.657612</c:v>
                </c:pt>
                <c:pt idx="2904">
                  <c:v>-0.125711</c:v>
                </c:pt>
                <c:pt idx="2905">
                  <c:v>-0.267401</c:v>
                </c:pt>
                <c:pt idx="2906">
                  <c:v>-0.21707</c:v>
                </c:pt>
                <c:pt idx="2907">
                  <c:v>-0.106586</c:v>
                </c:pt>
                <c:pt idx="2908">
                  <c:v>0.641398</c:v>
                </c:pt>
                <c:pt idx="2909">
                  <c:v>0.122298</c:v>
                </c:pt>
                <c:pt idx="2910">
                  <c:v>1.0</c:v>
                </c:pt>
                <c:pt idx="2911">
                  <c:v>1.0</c:v>
                </c:pt>
                <c:pt idx="2912">
                  <c:v>0.654788</c:v>
                </c:pt>
                <c:pt idx="2913">
                  <c:v>1.0</c:v>
                </c:pt>
                <c:pt idx="2914">
                  <c:v>0.662363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0.711667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0.743105</c:v>
                </c:pt>
                <c:pt idx="2927">
                  <c:v>1.0</c:v>
                </c:pt>
                <c:pt idx="2928">
                  <c:v>0.857439</c:v>
                </c:pt>
                <c:pt idx="2929">
                  <c:v>0.643736</c:v>
                </c:pt>
                <c:pt idx="2930">
                  <c:v>0.140965</c:v>
                </c:pt>
                <c:pt idx="2931">
                  <c:v>-0.284763</c:v>
                </c:pt>
                <c:pt idx="2932">
                  <c:v>-0.489023</c:v>
                </c:pt>
                <c:pt idx="2933">
                  <c:v>0.755201</c:v>
                </c:pt>
                <c:pt idx="2934">
                  <c:v>-0.667561</c:v>
                </c:pt>
                <c:pt idx="2935">
                  <c:v>-1.0</c:v>
                </c:pt>
                <c:pt idx="2936">
                  <c:v>-1.0</c:v>
                </c:pt>
                <c:pt idx="2937">
                  <c:v>0.751999</c:v>
                </c:pt>
                <c:pt idx="2938">
                  <c:v>-1.0</c:v>
                </c:pt>
                <c:pt idx="2939">
                  <c:v>0.745952</c:v>
                </c:pt>
                <c:pt idx="2940">
                  <c:v>0.21811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0.761996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0.745177</c:v>
                </c:pt>
                <c:pt idx="2950">
                  <c:v>0.783322</c:v>
                </c:pt>
                <c:pt idx="2951">
                  <c:v>0.304459</c:v>
                </c:pt>
                <c:pt idx="2952">
                  <c:v>-0.17546</c:v>
                </c:pt>
                <c:pt idx="2953">
                  <c:v>-0.44003</c:v>
                </c:pt>
                <c:pt idx="2954">
                  <c:v>-0.597049</c:v>
                </c:pt>
                <c:pt idx="2955">
                  <c:v>-0.730484</c:v>
                </c:pt>
                <c:pt idx="2956">
                  <c:v>-0.846309</c:v>
                </c:pt>
                <c:pt idx="2957">
                  <c:v>0.781118</c:v>
                </c:pt>
                <c:pt idx="2958">
                  <c:v>-0.943072</c:v>
                </c:pt>
                <c:pt idx="2959">
                  <c:v>-1.0</c:v>
                </c:pt>
                <c:pt idx="2960">
                  <c:v>-1.0</c:v>
                </c:pt>
                <c:pt idx="2961">
                  <c:v>-1.0</c:v>
                </c:pt>
                <c:pt idx="2962">
                  <c:v>-1.0</c:v>
                </c:pt>
                <c:pt idx="2963">
                  <c:v>-1.0</c:v>
                </c:pt>
                <c:pt idx="2964">
                  <c:v>-1.0</c:v>
                </c:pt>
                <c:pt idx="2965">
                  <c:v>-1.0</c:v>
                </c:pt>
                <c:pt idx="2966">
                  <c:v>-1.0</c:v>
                </c:pt>
                <c:pt idx="2967">
                  <c:v>-1.0</c:v>
                </c:pt>
                <c:pt idx="2968">
                  <c:v>0.740077</c:v>
                </c:pt>
                <c:pt idx="2969">
                  <c:v>-1.0</c:v>
                </c:pt>
                <c:pt idx="2970">
                  <c:v>-1.0</c:v>
                </c:pt>
                <c:pt idx="2971">
                  <c:v>-1.0</c:v>
                </c:pt>
                <c:pt idx="2972">
                  <c:v>-1.0</c:v>
                </c:pt>
                <c:pt idx="2973">
                  <c:v>-0.364015</c:v>
                </c:pt>
                <c:pt idx="2974">
                  <c:v>0.714382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0.730809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0.768142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0.78386</c:v>
                </c:pt>
                <c:pt idx="2991">
                  <c:v>1.0</c:v>
                </c:pt>
                <c:pt idx="2992">
                  <c:v>0.790344</c:v>
                </c:pt>
                <c:pt idx="2993">
                  <c:v>0.9364</c:v>
                </c:pt>
                <c:pt idx="2994">
                  <c:v>0.517589</c:v>
                </c:pt>
                <c:pt idx="2995">
                  <c:v>0.0678048</c:v>
                </c:pt>
                <c:pt idx="2996">
                  <c:v>-0.262745</c:v>
                </c:pt>
                <c:pt idx="2997">
                  <c:v>-0.40169</c:v>
                </c:pt>
                <c:pt idx="2998">
                  <c:v>0.793753</c:v>
                </c:pt>
                <c:pt idx="2999">
                  <c:v>-0.497513</c:v>
                </c:pt>
                <c:pt idx="3000">
                  <c:v>-0.925802</c:v>
                </c:pt>
                <c:pt idx="3001">
                  <c:v>-1.0</c:v>
                </c:pt>
                <c:pt idx="3002">
                  <c:v>-1.0</c:v>
                </c:pt>
                <c:pt idx="3003">
                  <c:v>-1.0</c:v>
                </c:pt>
                <c:pt idx="3004">
                  <c:v>-1.0</c:v>
                </c:pt>
                <c:pt idx="3005">
                  <c:v>-1.0</c:v>
                </c:pt>
                <c:pt idx="3006">
                  <c:v>0.773627</c:v>
                </c:pt>
                <c:pt idx="3007">
                  <c:v>-1.0</c:v>
                </c:pt>
                <c:pt idx="3008">
                  <c:v>-1.0</c:v>
                </c:pt>
                <c:pt idx="3009">
                  <c:v>-1.0</c:v>
                </c:pt>
                <c:pt idx="3010">
                  <c:v>-1.0</c:v>
                </c:pt>
                <c:pt idx="3011">
                  <c:v>-1.0</c:v>
                </c:pt>
                <c:pt idx="3012">
                  <c:v>0.742618</c:v>
                </c:pt>
                <c:pt idx="3013">
                  <c:v>-1.0</c:v>
                </c:pt>
                <c:pt idx="3014">
                  <c:v>-1.0</c:v>
                </c:pt>
                <c:pt idx="3015">
                  <c:v>-1.0</c:v>
                </c:pt>
                <c:pt idx="3016">
                  <c:v>-0.665214</c:v>
                </c:pt>
                <c:pt idx="3017">
                  <c:v>0.340065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0.860527</c:v>
                </c:pt>
                <c:pt idx="3026">
                  <c:v>0.715113</c:v>
                </c:pt>
                <c:pt idx="3027">
                  <c:v>0.340918</c:v>
                </c:pt>
                <c:pt idx="3028">
                  <c:v>0.128245</c:v>
                </c:pt>
                <c:pt idx="3029">
                  <c:v>-0.0668892</c:v>
                </c:pt>
                <c:pt idx="3030">
                  <c:v>0.705524</c:v>
                </c:pt>
                <c:pt idx="3031">
                  <c:v>-0.0837126</c:v>
                </c:pt>
                <c:pt idx="3032">
                  <c:v>-0.381646</c:v>
                </c:pt>
                <c:pt idx="3033">
                  <c:v>-0.391699</c:v>
                </c:pt>
                <c:pt idx="3034">
                  <c:v>-0.335735</c:v>
                </c:pt>
                <c:pt idx="3035">
                  <c:v>-0.255698</c:v>
                </c:pt>
                <c:pt idx="3036">
                  <c:v>0.684224</c:v>
                </c:pt>
                <c:pt idx="3037">
                  <c:v>-0.183669</c:v>
                </c:pt>
                <c:pt idx="3038">
                  <c:v>-0.410114</c:v>
                </c:pt>
                <c:pt idx="3039">
                  <c:v>-0.366568</c:v>
                </c:pt>
                <c:pt idx="3040">
                  <c:v>-0.24486</c:v>
                </c:pt>
                <c:pt idx="3041">
                  <c:v>0.664672</c:v>
                </c:pt>
                <c:pt idx="3042">
                  <c:v>-0.901073</c:v>
                </c:pt>
                <c:pt idx="3043">
                  <c:v>-0.245587</c:v>
                </c:pt>
                <c:pt idx="3044">
                  <c:v>-0.111902</c:v>
                </c:pt>
                <c:pt idx="3045">
                  <c:v>-0.0140784</c:v>
                </c:pt>
                <c:pt idx="3046">
                  <c:v>0.643065</c:v>
                </c:pt>
                <c:pt idx="3047">
                  <c:v>-0.0332028</c:v>
                </c:pt>
                <c:pt idx="3048">
                  <c:v>-0.18184</c:v>
                </c:pt>
                <c:pt idx="3049">
                  <c:v>-0.162509</c:v>
                </c:pt>
                <c:pt idx="3050">
                  <c:v>0.385903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0.952888</c:v>
                </c:pt>
                <c:pt idx="3057">
                  <c:v>0.704374</c:v>
                </c:pt>
                <c:pt idx="3058">
                  <c:v>0.611679</c:v>
                </c:pt>
                <c:pt idx="3059">
                  <c:v>0.422594</c:v>
                </c:pt>
                <c:pt idx="3060">
                  <c:v>0.112847</c:v>
                </c:pt>
                <c:pt idx="3061">
                  <c:v>-0.12544</c:v>
                </c:pt>
                <c:pt idx="3062">
                  <c:v>-1.0</c:v>
                </c:pt>
                <c:pt idx="3063">
                  <c:v>0.591023</c:v>
                </c:pt>
                <c:pt idx="3064">
                  <c:v>-0.331916</c:v>
                </c:pt>
                <c:pt idx="3065">
                  <c:v>-0.583463</c:v>
                </c:pt>
                <c:pt idx="3066">
                  <c:v>-0.559063</c:v>
                </c:pt>
                <c:pt idx="3067">
                  <c:v>-0.504651</c:v>
                </c:pt>
                <c:pt idx="3068">
                  <c:v>-0.432182</c:v>
                </c:pt>
                <c:pt idx="3069">
                  <c:v>0.560278</c:v>
                </c:pt>
                <c:pt idx="3070">
                  <c:v>-0.321101</c:v>
                </c:pt>
                <c:pt idx="3071">
                  <c:v>-1.0</c:v>
                </c:pt>
                <c:pt idx="3072">
                  <c:v>-0.684218</c:v>
                </c:pt>
                <c:pt idx="3073">
                  <c:v>-0.594577</c:v>
                </c:pt>
                <c:pt idx="3074">
                  <c:v>-0.468772</c:v>
                </c:pt>
                <c:pt idx="3075">
                  <c:v>0.523026</c:v>
                </c:pt>
                <c:pt idx="3076">
                  <c:v>-0.310915</c:v>
                </c:pt>
                <c:pt idx="3077">
                  <c:v>-0.473267</c:v>
                </c:pt>
                <c:pt idx="3078">
                  <c:v>-1.0</c:v>
                </c:pt>
                <c:pt idx="3079">
                  <c:v>0.498428</c:v>
                </c:pt>
                <c:pt idx="3080">
                  <c:v>-0.0592752</c:v>
                </c:pt>
                <c:pt idx="3081">
                  <c:v>-0.167248</c:v>
                </c:pt>
                <c:pt idx="3082">
                  <c:v>-0.161261</c:v>
                </c:pt>
                <c:pt idx="3083">
                  <c:v>-0.1012</c:v>
                </c:pt>
                <c:pt idx="3084">
                  <c:v>-0.0290328</c:v>
                </c:pt>
                <c:pt idx="3085">
                  <c:v>0.265715</c:v>
                </c:pt>
                <c:pt idx="3086">
                  <c:v>0.356644</c:v>
                </c:pt>
                <c:pt idx="3087">
                  <c:v>0.76042</c:v>
                </c:pt>
                <c:pt idx="3088">
                  <c:v>0.551798</c:v>
                </c:pt>
                <c:pt idx="3089">
                  <c:v>0.402884</c:v>
                </c:pt>
                <c:pt idx="3090">
                  <c:v>0.217588</c:v>
                </c:pt>
                <c:pt idx="3091">
                  <c:v>0.434736</c:v>
                </c:pt>
                <c:pt idx="3092">
                  <c:v>0.0931782</c:v>
                </c:pt>
                <c:pt idx="3093">
                  <c:v>-0.122854</c:v>
                </c:pt>
                <c:pt idx="3094">
                  <c:v>-0.189067</c:v>
                </c:pt>
                <c:pt idx="3095">
                  <c:v>-0.153253</c:v>
                </c:pt>
                <c:pt idx="3096">
                  <c:v>-0.0873432</c:v>
                </c:pt>
                <c:pt idx="3097">
                  <c:v>-0.0453822</c:v>
                </c:pt>
                <c:pt idx="3098">
                  <c:v>-0.0334278</c:v>
                </c:pt>
                <c:pt idx="3099">
                  <c:v>-0.448373</c:v>
                </c:pt>
                <c:pt idx="3100">
                  <c:v>0.38035</c:v>
                </c:pt>
                <c:pt idx="3101">
                  <c:v>0.116531</c:v>
                </c:pt>
                <c:pt idx="3102">
                  <c:v>-0.0456408</c:v>
                </c:pt>
                <c:pt idx="3103">
                  <c:v>-0.117993</c:v>
                </c:pt>
                <c:pt idx="3104">
                  <c:v>-0.118381</c:v>
                </c:pt>
                <c:pt idx="3105">
                  <c:v>-0.08874</c:v>
                </c:pt>
                <c:pt idx="3106">
                  <c:v>-0.0590676</c:v>
                </c:pt>
                <c:pt idx="3107">
                  <c:v>-0.0353724</c:v>
                </c:pt>
                <c:pt idx="3108">
                  <c:v>-0.0296892</c:v>
                </c:pt>
                <c:pt idx="3109">
                  <c:v>-0.372748</c:v>
                </c:pt>
                <c:pt idx="3110">
                  <c:v>0.317586</c:v>
                </c:pt>
                <c:pt idx="3111">
                  <c:v>0.119516</c:v>
                </c:pt>
                <c:pt idx="3112">
                  <c:v>-0.0248622</c:v>
                </c:pt>
                <c:pt idx="3113">
                  <c:v>-0.0913998</c:v>
                </c:pt>
                <c:pt idx="3114">
                  <c:v>-0.0979764</c:v>
                </c:pt>
                <c:pt idx="3115">
                  <c:v>0.286227</c:v>
                </c:pt>
                <c:pt idx="3116">
                  <c:v>-0.0803256</c:v>
                </c:pt>
                <c:pt idx="3117">
                  <c:v>-0.856527</c:v>
                </c:pt>
                <c:pt idx="3118">
                  <c:v>-0.35377</c:v>
                </c:pt>
                <c:pt idx="3119">
                  <c:v>-0.216773</c:v>
                </c:pt>
                <c:pt idx="3120">
                  <c:v>0.251173</c:v>
                </c:pt>
                <c:pt idx="3121">
                  <c:v>-0.139688</c:v>
                </c:pt>
                <c:pt idx="3122">
                  <c:v>-0.284878</c:v>
                </c:pt>
                <c:pt idx="3123">
                  <c:v>-0.238006</c:v>
                </c:pt>
                <c:pt idx="3124">
                  <c:v>-0.118916</c:v>
                </c:pt>
                <c:pt idx="3125">
                  <c:v>-0.0356712</c:v>
                </c:pt>
                <c:pt idx="3126">
                  <c:v>0.210077</c:v>
                </c:pt>
                <c:pt idx="3127">
                  <c:v>-0.0306654</c:v>
                </c:pt>
                <c:pt idx="3128">
                  <c:v>-0.145658</c:v>
                </c:pt>
                <c:pt idx="3129">
                  <c:v>-0.14066</c:v>
                </c:pt>
                <c:pt idx="3130">
                  <c:v>-0.093582</c:v>
                </c:pt>
                <c:pt idx="3131">
                  <c:v>-0.0464178</c:v>
                </c:pt>
                <c:pt idx="3132">
                  <c:v>-0.0172002</c:v>
                </c:pt>
                <c:pt idx="3133">
                  <c:v>0.162389</c:v>
                </c:pt>
                <c:pt idx="3134">
                  <c:v>-0.024399</c:v>
                </c:pt>
                <c:pt idx="3135">
                  <c:v>-0.115382</c:v>
                </c:pt>
                <c:pt idx="3136">
                  <c:v>-0.110366</c:v>
                </c:pt>
                <c:pt idx="3137">
                  <c:v>-0.0752868</c:v>
                </c:pt>
                <c:pt idx="3138">
                  <c:v>-0.0461532</c:v>
                </c:pt>
                <c:pt idx="3139">
                  <c:v>-0.0169614</c:v>
                </c:pt>
                <c:pt idx="3140">
                  <c:v>-0.119985</c:v>
                </c:pt>
                <c:pt idx="3141">
                  <c:v>0.0052452</c:v>
                </c:pt>
                <c:pt idx="3142">
                  <c:v>0.0405534</c:v>
                </c:pt>
                <c:pt idx="3143">
                  <c:v>0.0939816</c:v>
                </c:pt>
                <c:pt idx="3144">
                  <c:v>0.0152586</c:v>
                </c:pt>
                <c:pt idx="3145">
                  <c:v>-0.0395724</c:v>
                </c:pt>
                <c:pt idx="3146">
                  <c:v>-0.0584406</c:v>
                </c:pt>
                <c:pt idx="3147">
                  <c:v>-0.0532968</c:v>
                </c:pt>
                <c:pt idx="3148">
                  <c:v>0.060087</c:v>
                </c:pt>
                <c:pt idx="3149">
                  <c:v>-0.0487434</c:v>
                </c:pt>
                <c:pt idx="3150">
                  <c:v>-0.0796344</c:v>
                </c:pt>
                <c:pt idx="3151">
                  <c:v>-0.0805254</c:v>
                </c:pt>
                <c:pt idx="3152">
                  <c:v>-0.0573654</c:v>
                </c:pt>
                <c:pt idx="3153">
                  <c:v>-0.0341514</c:v>
                </c:pt>
                <c:pt idx="3154">
                  <c:v>-0.0229056</c:v>
                </c:pt>
                <c:pt idx="3155">
                  <c:v>0.0124242</c:v>
                </c:pt>
                <c:pt idx="3156">
                  <c:v>-0.0303216</c:v>
                </c:pt>
                <c:pt idx="3157">
                  <c:v>-0.037071</c:v>
                </c:pt>
                <c:pt idx="3158">
                  <c:v>-0.0257862</c:v>
                </c:pt>
                <c:pt idx="3159">
                  <c:v>0.0035724</c:v>
                </c:pt>
                <c:pt idx="3160">
                  <c:v>-0.021105</c:v>
                </c:pt>
                <c:pt idx="3161">
                  <c:v>0.0082932</c:v>
                </c:pt>
                <c:pt idx="3162">
                  <c:v>0.0257454</c:v>
                </c:pt>
                <c:pt idx="3163">
                  <c:v>0.0312288</c:v>
                </c:pt>
                <c:pt idx="3164">
                  <c:v>0.030732</c:v>
                </c:pt>
                <c:pt idx="3165">
                  <c:v>0.0122178</c:v>
                </c:pt>
                <c:pt idx="3166">
                  <c:v>-0.0183402</c:v>
                </c:pt>
                <c:pt idx="3167">
                  <c:v>-0.0309066</c:v>
                </c:pt>
                <c:pt idx="3168">
                  <c:v>-0.073545</c:v>
                </c:pt>
                <c:pt idx="3169">
                  <c:v>-0.0020196</c:v>
                </c:pt>
                <c:pt idx="3170">
                  <c:v>-0.0205116</c:v>
                </c:pt>
                <c:pt idx="3171">
                  <c:v>-0.0330096</c:v>
                </c:pt>
                <c:pt idx="3172">
                  <c:v>-0.0395016</c:v>
                </c:pt>
                <c:pt idx="3173">
                  <c:v>-0.106114</c:v>
                </c:pt>
                <c:pt idx="3174">
                  <c:v>-0.046587</c:v>
                </c:pt>
                <c:pt idx="3175">
                  <c:v>-0.0109656</c:v>
                </c:pt>
                <c:pt idx="3176">
                  <c:v>-0.0053082</c:v>
                </c:pt>
                <c:pt idx="3177">
                  <c:v>-0.0116388</c:v>
                </c:pt>
                <c:pt idx="3178">
                  <c:v>-0.138209</c:v>
                </c:pt>
                <c:pt idx="3179">
                  <c:v>-0.024528</c:v>
                </c:pt>
                <c:pt idx="3180">
                  <c:v>0.0232788</c:v>
                </c:pt>
                <c:pt idx="3181">
                  <c:v>0.017103</c:v>
                </c:pt>
                <c:pt idx="3182">
                  <c:v>0.004932</c:v>
                </c:pt>
                <c:pt idx="3183">
                  <c:v>-0.01926</c:v>
                </c:pt>
                <c:pt idx="3184">
                  <c:v>-0.025437</c:v>
                </c:pt>
                <c:pt idx="3185">
                  <c:v>-0.031599</c:v>
                </c:pt>
                <c:pt idx="3186">
                  <c:v>-0.037746</c:v>
                </c:pt>
                <c:pt idx="3187">
                  <c:v>-0.0318528</c:v>
                </c:pt>
                <c:pt idx="3188">
                  <c:v>-0.0319308</c:v>
                </c:pt>
                <c:pt idx="3189">
                  <c:v>-0.206345</c:v>
                </c:pt>
                <c:pt idx="3190">
                  <c:v>-0.0323808</c:v>
                </c:pt>
                <c:pt idx="3191">
                  <c:v>0.0457776</c:v>
                </c:pt>
                <c:pt idx="3192">
                  <c:v>0.0519876</c:v>
                </c:pt>
                <c:pt idx="3193">
                  <c:v>0.0221748</c:v>
                </c:pt>
                <c:pt idx="3194">
                  <c:v>-0.0076632</c:v>
                </c:pt>
                <c:pt idx="3195">
                  <c:v>-0.0315162</c:v>
                </c:pt>
                <c:pt idx="3196">
                  <c:v>-0.0373482</c:v>
                </c:pt>
                <c:pt idx="3197">
                  <c:v>-0.0371466</c:v>
                </c:pt>
                <c:pt idx="3198">
                  <c:v>-0.0308982</c:v>
                </c:pt>
                <c:pt idx="3199">
                  <c:v>-0.0306144</c:v>
                </c:pt>
                <c:pt idx="3200">
                  <c:v>-0.270799</c:v>
                </c:pt>
                <c:pt idx="3201">
                  <c:v>-0.0304662</c:v>
                </c:pt>
                <c:pt idx="3202">
                  <c:v>0.0781302</c:v>
                </c:pt>
                <c:pt idx="3203">
                  <c:v>0.0847878</c:v>
                </c:pt>
                <c:pt idx="3204">
                  <c:v>0.043407</c:v>
                </c:pt>
                <c:pt idx="3205">
                  <c:v>-0.0040284</c:v>
                </c:pt>
                <c:pt idx="3206">
                  <c:v>-0.304052</c:v>
                </c:pt>
                <c:pt idx="3207">
                  <c:v>-0.0214704</c:v>
                </c:pt>
                <c:pt idx="3208">
                  <c:v>0.11143</c:v>
                </c:pt>
                <c:pt idx="3209">
                  <c:v>0.112385</c:v>
                </c:pt>
                <c:pt idx="3210">
                  <c:v>0.0532698</c:v>
                </c:pt>
                <c:pt idx="3211">
                  <c:v>0.258634</c:v>
                </c:pt>
                <c:pt idx="3212">
                  <c:v>-0.335179</c:v>
                </c:pt>
                <c:pt idx="3213">
                  <c:v>-0.202701</c:v>
                </c:pt>
                <c:pt idx="3214">
                  <c:v>-0.0699198</c:v>
                </c:pt>
                <c:pt idx="3215">
                  <c:v>0.015078</c:v>
                </c:pt>
                <c:pt idx="3216">
                  <c:v>0.0281502</c:v>
                </c:pt>
                <c:pt idx="3217">
                  <c:v>-0.361546</c:v>
                </c:pt>
                <c:pt idx="3218">
                  <c:v>-0.0004728</c:v>
                </c:pt>
                <c:pt idx="3219">
                  <c:v>0.156977</c:v>
                </c:pt>
                <c:pt idx="3220">
                  <c:v>0.146467</c:v>
                </c:pt>
                <c:pt idx="3221">
                  <c:v>-0.381088</c:v>
                </c:pt>
                <c:pt idx="3222">
                  <c:v>0.44911</c:v>
                </c:pt>
                <c:pt idx="3223">
                  <c:v>-0.390361</c:v>
                </c:pt>
                <c:pt idx="3224">
                  <c:v>-0.191404</c:v>
                </c:pt>
                <c:pt idx="3225">
                  <c:v>-0.0521232</c:v>
                </c:pt>
                <c:pt idx="3226">
                  <c:v>0.0273684</c:v>
                </c:pt>
                <c:pt idx="3227">
                  <c:v>0.040941</c:v>
                </c:pt>
                <c:pt idx="3228">
                  <c:v>-0.414386</c:v>
                </c:pt>
                <c:pt idx="3229">
                  <c:v>-0.0769956</c:v>
                </c:pt>
                <c:pt idx="3230">
                  <c:v>-0.201823</c:v>
                </c:pt>
                <c:pt idx="3231">
                  <c:v>-0.657572</c:v>
                </c:pt>
                <c:pt idx="3232">
                  <c:v>0.430948</c:v>
                </c:pt>
                <c:pt idx="3233">
                  <c:v>-0.438259</c:v>
                </c:pt>
                <c:pt idx="3234">
                  <c:v>-0.413404</c:v>
                </c:pt>
                <c:pt idx="3235">
                  <c:v>-0.358419</c:v>
                </c:pt>
                <c:pt idx="3236">
                  <c:v>-0.267224</c:v>
                </c:pt>
                <c:pt idx="3237">
                  <c:v>-0.163783</c:v>
                </c:pt>
                <c:pt idx="3238">
                  <c:v>-0.0480612</c:v>
                </c:pt>
                <c:pt idx="3239">
                  <c:v>0.025866</c:v>
                </c:pt>
                <c:pt idx="3240">
                  <c:v>-0.471191</c:v>
                </c:pt>
                <c:pt idx="3241">
                  <c:v>0.0167856</c:v>
                </c:pt>
                <c:pt idx="3242">
                  <c:v>0.229265</c:v>
                </c:pt>
                <c:pt idx="3243">
                  <c:v>0.23784</c:v>
                </c:pt>
                <c:pt idx="3244">
                  <c:v>0.144298</c:v>
                </c:pt>
                <c:pt idx="3245">
                  <c:v>0.0386052</c:v>
                </c:pt>
                <c:pt idx="3246">
                  <c:v>-0.494144</c:v>
                </c:pt>
                <c:pt idx="3247">
                  <c:v>0.0242034</c:v>
                </c:pt>
                <c:pt idx="3248">
                  <c:v>0.231044</c:v>
                </c:pt>
                <c:pt idx="3249">
                  <c:v>0.221945</c:v>
                </c:pt>
                <c:pt idx="3250">
                  <c:v>0.116704</c:v>
                </c:pt>
                <c:pt idx="3251">
                  <c:v>0.0173244</c:v>
                </c:pt>
                <c:pt idx="3252">
                  <c:v>-0.515111</c:v>
                </c:pt>
                <c:pt idx="3253">
                  <c:v>0.0095616</c:v>
                </c:pt>
                <c:pt idx="3254">
                  <c:v>0.180653</c:v>
                </c:pt>
                <c:pt idx="3255">
                  <c:v>0.177814</c:v>
                </c:pt>
                <c:pt idx="3256">
                  <c:v>0.096882</c:v>
                </c:pt>
                <c:pt idx="3257">
                  <c:v>-0.531298</c:v>
                </c:pt>
                <c:pt idx="3258">
                  <c:v>0.0417312</c:v>
                </c:pt>
                <c:pt idx="3259">
                  <c:v>0.219196</c:v>
                </c:pt>
                <c:pt idx="3260">
                  <c:v>0.198699</c:v>
                </c:pt>
                <c:pt idx="3261">
                  <c:v>0.0880488</c:v>
                </c:pt>
                <c:pt idx="3262">
                  <c:v>-0.0047274</c:v>
                </c:pt>
                <c:pt idx="3263">
                  <c:v>-0.548584</c:v>
                </c:pt>
                <c:pt idx="3264">
                  <c:v>-0.0173184</c:v>
                </c:pt>
                <c:pt idx="3265">
                  <c:v>0.148353</c:v>
                </c:pt>
                <c:pt idx="3266">
                  <c:v>0.146095</c:v>
                </c:pt>
                <c:pt idx="3267">
                  <c:v>0.0777678</c:v>
                </c:pt>
                <c:pt idx="3268">
                  <c:v>-0.0026592</c:v>
                </c:pt>
                <c:pt idx="3269">
                  <c:v>-0.564202</c:v>
                </c:pt>
                <c:pt idx="3270">
                  <c:v>-0.0085734</c:v>
                </c:pt>
                <c:pt idx="3271">
                  <c:v>0.151451</c:v>
                </c:pt>
                <c:pt idx="3272">
                  <c:v>0.155561</c:v>
                </c:pt>
                <c:pt idx="3273">
                  <c:v>0.075579</c:v>
                </c:pt>
                <c:pt idx="3274">
                  <c:v>-0.575699</c:v>
                </c:pt>
                <c:pt idx="3275">
                  <c:v>0.611518</c:v>
                </c:pt>
                <c:pt idx="3276">
                  <c:v>-0.579641</c:v>
                </c:pt>
                <c:pt idx="3277">
                  <c:v>-0.204006</c:v>
                </c:pt>
                <c:pt idx="3278">
                  <c:v>-0.062031</c:v>
                </c:pt>
                <c:pt idx="3279">
                  <c:v>0.0201726</c:v>
                </c:pt>
                <c:pt idx="3280">
                  <c:v>0.030462</c:v>
                </c:pt>
                <c:pt idx="3281">
                  <c:v>-0.590485</c:v>
                </c:pt>
                <c:pt idx="3282">
                  <c:v>0.0138414</c:v>
                </c:pt>
                <c:pt idx="3283">
                  <c:v>0.186593</c:v>
                </c:pt>
                <c:pt idx="3284">
                  <c:v>0.179411</c:v>
                </c:pt>
                <c:pt idx="3285">
                  <c:v>0.671339</c:v>
                </c:pt>
                <c:pt idx="3286">
                  <c:v>-0.0982194</c:v>
                </c:pt>
                <c:pt idx="3287">
                  <c:v>-0.598774</c:v>
                </c:pt>
                <c:pt idx="3288">
                  <c:v>-0.0662064</c:v>
                </c:pt>
                <c:pt idx="3289">
                  <c:v>0.0947544</c:v>
                </c:pt>
                <c:pt idx="3290">
                  <c:v>0.117835</c:v>
                </c:pt>
                <c:pt idx="3291">
                  <c:v>0.0688872</c:v>
                </c:pt>
                <c:pt idx="3292">
                  <c:v>-0.605405</c:v>
                </c:pt>
                <c:pt idx="3293">
                  <c:v>0.0236262</c:v>
                </c:pt>
                <c:pt idx="3294">
                  <c:v>0.209111</c:v>
                </c:pt>
                <c:pt idx="3295">
                  <c:v>0.190639</c:v>
                </c:pt>
                <c:pt idx="3296">
                  <c:v>0.0880332</c:v>
                </c:pt>
                <c:pt idx="3297">
                  <c:v>-0.609965</c:v>
                </c:pt>
                <c:pt idx="3298">
                  <c:v>0.656696</c:v>
                </c:pt>
                <c:pt idx="3299">
                  <c:v>0.170462</c:v>
                </c:pt>
                <c:pt idx="3300">
                  <c:v>0.0079668</c:v>
                </c:pt>
                <c:pt idx="3301">
                  <c:v>-0.0766434</c:v>
                </c:pt>
                <c:pt idx="3302">
                  <c:v>-0.0892254</c:v>
                </c:pt>
                <c:pt idx="3303">
                  <c:v>-0.0657048</c:v>
                </c:pt>
                <c:pt idx="3304">
                  <c:v>-0.613276</c:v>
                </c:pt>
                <c:pt idx="3305">
                  <c:v>-0.0436506</c:v>
                </c:pt>
                <c:pt idx="3306">
                  <c:v>0.124385</c:v>
                </c:pt>
                <c:pt idx="3307">
                  <c:v>0.912145</c:v>
                </c:pt>
                <c:pt idx="3308">
                  <c:v>0.0963432</c:v>
                </c:pt>
                <c:pt idx="3309">
                  <c:v>-0.612874</c:v>
                </c:pt>
                <c:pt idx="3310">
                  <c:v>0.0472944</c:v>
                </c:pt>
                <c:pt idx="3311">
                  <c:v>0.221894</c:v>
                </c:pt>
                <c:pt idx="3312">
                  <c:v>0.20454</c:v>
                </c:pt>
                <c:pt idx="3313">
                  <c:v>0.0970404</c:v>
                </c:pt>
                <c:pt idx="3314">
                  <c:v>-0.0046026</c:v>
                </c:pt>
                <c:pt idx="3315">
                  <c:v>-0.0582984</c:v>
                </c:pt>
                <c:pt idx="3316">
                  <c:v>-0.0639516</c:v>
                </c:pt>
                <c:pt idx="3317">
                  <c:v>-0.051525</c:v>
                </c:pt>
                <c:pt idx="3318">
                  <c:v>-0.0269922</c:v>
                </c:pt>
                <c:pt idx="3319">
                  <c:v>-0.609623</c:v>
                </c:pt>
                <c:pt idx="3320">
                  <c:v>-0.033045</c:v>
                </c:pt>
                <c:pt idx="3321">
                  <c:v>0.141956</c:v>
                </c:pt>
                <c:pt idx="3322">
                  <c:v>0.155058</c:v>
                </c:pt>
                <c:pt idx="3323">
                  <c:v>0.0840846</c:v>
                </c:pt>
                <c:pt idx="3324">
                  <c:v>0.0070164</c:v>
                </c:pt>
                <c:pt idx="3325">
                  <c:v>-0.0340788</c:v>
                </c:pt>
                <c:pt idx="3326">
                  <c:v>-0.604314</c:v>
                </c:pt>
                <c:pt idx="3327">
                  <c:v>-0.0333522</c:v>
                </c:pt>
                <c:pt idx="3328">
                  <c:v>0.136019</c:v>
                </c:pt>
                <c:pt idx="3329">
                  <c:v>0.14949</c:v>
                </c:pt>
                <c:pt idx="3330">
                  <c:v>0.0788844</c:v>
                </c:pt>
                <c:pt idx="3331">
                  <c:v>-0.599077</c:v>
                </c:pt>
                <c:pt idx="3332">
                  <c:v>0.0443094</c:v>
                </c:pt>
                <c:pt idx="3333">
                  <c:v>0.220126</c:v>
                </c:pt>
                <c:pt idx="3334">
                  <c:v>0.203986</c:v>
                </c:pt>
                <c:pt idx="3335">
                  <c:v>0.0976986</c:v>
                </c:pt>
                <c:pt idx="3336">
                  <c:v>-0.0087462</c:v>
                </c:pt>
                <c:pt idx="3337">
                  <c:v>-0.0612462</c:v>
                </c:pt>
                <c:pt idx="3338">
                  <c:v>-0.588802</c:v>
                </c:pt>
                <c:pt idx="3339">
                  <c:v>-0.0412116</c:v>
                </c:pt>
                <c:pt idx="3340">
                  <c:v>0.122774</c:v>
                </c:pt>
                <c:pt idx="3341">
                  <c:v>0.136855</c:v>
                </c:pt>
                <c:pt idx="3342">
                  <c:v>0.626029</c:v>
                </c:pt>
                <c:pt idx="3343">
                  <c:v>-0.579209</c:v>
                </c:pt>
                <c:pt idx="3344">
                  <c:v>-0.139527</c:v>
                </c:pt>
                <c:pt idx="3345">
                  <c:v>0.577698</c:v>
                </c:pt>
                <c:pt idx="3346">
                  <c:v>-1.0</c:v>
                </c:pt>
                <c:pt idx="3347">
                  <c:v>0.999323</c:v>
                </c:pt>
                <c:pt idx="3348">
                  <c:v>1.0</c:v>
                </c:pt>
                <c:pt idx="3349">
                  <c:v>-1.0</c:v>
                </c:pt>
                <c:pt idx="3350">
                  <c:v>-1.0</c:v>
                </c:pt>
                <c:pt idx="3351">
                  <c:v>-1.0</c:v>
                </c:pt>
                <c:pt idx="3352">
                  <c:v>-1.0</c:v>
                </c:pt>
                <c:pt idx="3353">
                  <c:v>-0.600656</c:v>
                </c:pt>
                <c:pt idx="3354">
                  <c:v>-1.0</c:v>
                </c:pt>
                <c:pt idx="3355">
                  <c:v>-1.0</c:v>
                </c:pt>
                <c:pt idx="3356">
                  <c:v>-1.0</c:v>
                </c:pt>
                <c:pt idx="3357">
                  <c:v>-1.0</c:v>
                </c:pt>
                <c:pt idx="3358">
                  <c:v>-1.0</c:v>
                </c:pt>
                <c:pt idx="3359">
                  <c:v>-1.0</c:v>
                </c:pt>
                <c:pt idx="3360">
                  <c:v>-1.0</c:v>
                </c:pt>
                <c:pt idx="3361">
                  <c:v>-1.0</c:v>
                </c:pt>
                <c:pt idx="3362">
                  <c:v>-0.990568</c:v>
                </c:pt>
                <c:pt idx="3363">
                  <c:v>-0.259355</c:v>
                </c:pt>
                <c:pt idx="3364">
                  <c:v>-0.638899</c:v>
                </c:pt>
                <c:pt idx="3365">
                  <c:v>-0.0932952</c:v>
                </c:pt>
                <c:pt idx="3366">
                  <c:v>0.255094</c:v>
                </c:pt>
                <c:pt idx="3367">
                  <c:v>0.357786</c:v>
                </c:pt>
                <c:pt idx="3368">
                  <c:v>0.394654</c:v>
                </c:pt>
                <c:pt idx="3369">
                  <c:v>0.40765</c:v>
                </c:pt>
                <c:pt idx="3370">
                  <c:v>0.3847</c:v>
                </c:pt>
                <c:pt idx="3371">
                  <c:v>0.343763</c:v>
                </c:pt>
                <c:pt idx="3372">
                  <c:v>0.272774</c:v>
                </c:pt>
                <c:pt idx="3373">
                  <c:v>-0.634028</c:v>
                </c:pt>
                <c:pt idx="3374">
                  <c:v>0.916421</c:v>
                </c:pt>
                <c:pt idx="3375">
                  <c:v>0.30574</c:v>
                </c:pt>
                <c:pt idx="3376">
                  <c:v>-0.630813</c:v>
                </c:pt>
                <c:pt idx="3377">
                  <c:v>0.19236</c:v>
                </c:pt>
                <c:pt idx="3378">
                  <c:v>0.404056</c:v>
                </c:pt>
                <c:pt idx="3379">
                  <c:v>0.339717</c:v>
                </c:pt>
                <c:pt idx="3380">
                  <c:v>0.191159</c:v>
                </c:pt>
                <c:pt idx="3381">
                  <c:v>-0.62503</c:v>
                </c:pt>
                <c:pt idx="3382">
                  <c:v>0.120343</c:v>
                </c:pt>
                <c:pt idx="3383">
                  <c:v>0.28413</c:v>
                </c:pt>
                <c:pt idx="3384">
                  <c:v>0.249932</c:v>
                </c:pt>
                <c:pt idx="3385">
                  <c:v>0.119545</c:v>
                </c:pt>
                <c:pt idx="3386">
                  <c:v>0.0009786</c:v>
                </c:pt>
                <c:pt idx="3387">
                  <c:v>-0.616823</c:v>
                </c:pt>
                <c:pt idx="3388">
                  <c:v>-0.0033402</c:v>
                </c:pt>
                <c:pt idx="3389">
                  <c:v>0.148519</c:v>
                </c:pt>
                <c:pt idx="3390">
                  <c:v>0.150455</c:v>
                </c:pt>
                <c:pt idx="3391">
                  <c:v>0.0743028</c:v>
                </c:pt>
                <c:pt idx="3392">
                  <c:v>-0.609217</c:v>
                </c:pt>
                <c:pt idx="3393">
                  <c:v>-0.0074772</c:v>
                </c:pt>
                <c:pt idx="3394">
                  <c:v>-0.606937</c:v>
                </c:pt>
                <c:pt idx="3395">
                  <c:v>-0.407981</c:v>
                </c:pt>
                <c:pt idx="3396">
                  <c:v>-1.0</c:v>
                </c:pt>
                <c:pt idx="3397">
                  <c:v>-0.610142</c:v>
                </c:pt>
                <c:pt idx="3398">
                  <c:v>-1.0</c:v>
                </c:pt>
                <c:pt idx="3399">
                  <c:v>-0.619468</c:v>
                </c:pt>
                <c:pt idx="3400">
                  <c:v>-1.0</c:v>
                </c:pt>
                <c:pt idx="3401">
                  <c:v>-1.0</c:v>
                </c:pt>
                <c:pt idx="3402">
                  <c:v>-1.0</c:v>
                </c:pt>
                <c:pt idx="3403">
                  <c:v>-1.0</c:v>
                </c:pt>
                <c:pt idx="3404">
                  <c:v>-0.637033</c:v>
                </c:pt>
                <c:pt idx="3405">
                  <c:v>-1.0</c:v>
                </c:pt>
                <c:pt idx="3406">
                  <c:v>-1.0</c:v>
                </c:pt>
                <c:pt idx="3407">
                  <c:v>-0.98629</c:v>
                </c:pt>
                <c:pt idx="3408">
                  <c:v>-0.597247</c:v>
                </c:pt>
                <c:pt idx="3409">
                  <c:v>-0.171305</c:v>
                </c:pt>
                <c:pt idx="3410">
                  <c:v>0.189441</c:v>
                </c:pt>
                <c:pt idx="3411">
                  <c:v>-0.645481</c:v>
                </c:pt>
                <c:pt idx="3412">
                  <c:v>0.303587</c:v>
                </c:pt>
                <c:pt idx="3413">
                  <c:v>0.689557</c:v>
                </c:pt>
                <c:pt idx="3414">
                  <c:v>0.787862</c:v>
                </c:pt>
                <c:pt idx="3415">
                  <c:v>0.880498</c:v>
                </c:pt>
                <c:pt idx="3416">
                  <c:v>-0.637901</c:v>
                </c:pt>
                <c:pt idx="3417">
                  <c:v>0.949025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-0.607269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-0.583411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0.970084</c:v>
                </c:pt>
                <c:pt idx="3435">
                  <c:v>-0.551252</c:v>
                </c:pt>
                <c:pt idx="3436">
                  <c:v>0.762159</c:v>
                </c:pt>
                <c:pt idx="3437">
                  <c:v>0.851877</c:v>
                </c:pt>
                <c:pt idx="3438">
                  <c:v>0.629255</c:v>
                </c:pt>
                <c:pt idx="3439">
                  <c:v>0.376208</c:v>
                </c:pt>
                <c:pt idx="3440">
                  <c:v>-0.526651</c:v>
                </c:pt>
                <c:pt idx="3441">
                  <c:v>0.179965</c:v>
                </c:pt>
                <c:pt idx="3442">
                  <c:v>0.238763</c:v>
                </c:pt>
                <c:pt idx="3443">
                  <c:v>0.129398</c:v>
                </c:pt>
                <c:pt idx="3444">
                  <c:v>-0.0102048</c:v>
                </c:pt>
                <c:pt idx="3445">
                  <c:v>-0.10196</c:v>
                </c:pt>
                <c:pt idx="3446">
                  <c:v>-0.500519</c:v>
                </c:pt>
                <c:pt idx="3447">
                  <c:v>0.332661</c:v>
                </c:pt>
                <c:pt idx="3448">
                  <c:v>-0.491815</c:v>
                </c:pt>
                <c:pt idx="3449">
                  <c:v>-0.259813</c:v>
                </c:pt>
                <c:pt idx="3450">
                  <c:v>-0.165598</c:v>
                </c:pt>
                <c:pt idx="3451">
                  <c:v>-0.0831882</c:v>
                </c:pt>
                <c:pt idx="3452">
                  <c:v>-0.0246252</c:v>
                </c:pt>
                <c:pt idx="3453">
                  <c:v>-0.470962</c:v>
                </c:pt>
                <c:pt idx="3454">
                  <c:v>-0.0404046</c:v>
                </c:pt>
                <c:pt idx="3455">
                  <c:v>0.126536</c:v>
                </c:pt>
                <c:pt idx="3456">
                  <c:v>0.125522</c:v>
                </c:pt>
                <c:pt idx="3457">
                  <c:v>-0.452655</c:v>
                </c:pt>
                <c:pt idx="3458">
                  <c:v>0.501158</c:v>
                </c:pt>
                <c:pt idx="3459">
                  <c:v>-0.442924</c:v>
                </c:pt>
                <c:pt idx="3460">
                  <c:v>-0.240591</c:v>
                </c:pt>
                <c:pt idx="3461">
                  <c:v>-1.0</c:v>
                </c:pt>
                <c:pt idx="3462">
                  <c:v>-1.0</c:v>
                </c:pt>
                <c:pt idx="3463">
                  <c:v>-1.0</c:v>
                </c:pt>
                <c:pt idx="3464">
                  <c:v>-1.0</c:v>
                </c:pt>
                <c:pt idx="3465">
                  <c:v>-0.45135</c:v>
                </c:pt>
                <c:pt idx="3466">
                  <c:v>-1.0</c:v>
                </c:pt>
                <c:pt idx="3467">
                  <c:v>-1.0</c:v>
                </c:pt>
                <c:pt idx="3468">
                  <c:v>-1.0</c:v>
                </c:pt>
                <c:pt idx="3469">
                  <c:v>-1.0</c:v>
                </c:pt>
                <c:pt idx="3470">
                  <c:v>-0.501425</c:v>
                </c:pt>
                <c:pt idx="3471">
                  <c:v>-1.0</c:v>
                </c:pt>
                <c:pt idx="3472">
                  <c:v>-1.0</c:v>
                </c:pt>
                <c:pt idx="3473">
                  <c:v>-1.0</c:v>
                </c:pt>
                <c:pt idx="3474">
                  <c:v>-1.0</c:v>
                </c:pt>
                <c:pt idx="3475">
                  <c:v>-1.0</c:v>
                </c:pt>
                <c:pt idx="3476">
                  <c:v>-0.568777</c:v>
                </c:pt>
                <c:pt idx="3477">
                  <c:v>-1.0</c:v>
                </c:pt>
                <c:pt idx="3478">
                  <c:v>-1.0</c:v>
                </c:pt>
                <c:pt idx="3479">
                  <c:v>-1.0</c:v>
                </c:pt>
                <c:pt idx="3480">
                  <c:v>-1.0</c:v>
                </c:pt>
                <c:pt idx="3481">
                  <c:v>-1.0</c:v>
                </c:pt>
                <c:pt idx="3482">
                  <c:v>-0.63763</c:v>
                </c:pt>
                <c:pt idx="3483">
                  <c:v>-1.0</c:v>
                </c:pt>
                <c:pt idx="3484">
                  <c:v>-1.0</c:v>
                </c:pt>
                <c:pt idx="3485">
                  <c:v>-1.0</c:v>
                </c:pt>
                <c:pt idx="3486">
                  <c:v>-1.0</c:v>
                </c:pt>
                <c:pt idx="3487">
                  <c:v>-0.638579</c:v>
                </c:pt>
                <c:pt idx="3488">
                  <c:v>-0.680083</c:v>
                </c:pt>
                <c:pt idx="3489">
                  <c:v>-0.25268</c:v>
                </c:pt>
                <c:pt idx="3490">
                  <c:v>0.157635</c:v>
                </c:pt>
                <c:pt idx="3491">
                  <c:v>1.0</c:v>
                </c:pt>
                <c:pt idx="3492">
                  <c:v>0.767171</c:v>
                </c:pt>
                <c:pt idx="3493">
                  <c:v>-0.695822</c:v>
                </c:pt>
                <c:pt idx="3494">
                  <c:v>0.910561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-0.701326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-0.692789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-0.67361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-0.653176</c:v>
                </c:pt>
                <c:pt idx="3517">
                  <c:v>1.0</c:v>
                </c:pt>
                <c:pt idx="3518">
                  <c:v>-0.642538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0.922873</c:v>
                </c:pt>
                <c:pt idx="3523">
                  <c:v>0.638893</c:v>
                </c:pt>
                <c:pt idx="3524">
                  <c:v>0.312344</c:v>
                </c:pt>
                <c:pt idx="3525">
                  <c:v>0.0032334</c:v>
                </c:pt>
                <c:pt idx="3526">
                  <c:v>-0.174194</c:v>
                </c:pt>
                <c:pt idx="3527">
                  <c:v>-0.604486</c:v>
                </c:pt>
                <c:pt idx="3528">
                  <c:v>-0.187909</c:v>
                </c:pt>
                <c:pt idx="3529">
                  <c:v>-0.18529</c:v>
                </c:pt>
                <c:pt idx="3530">
                  <c:v>-0.158579</c:v>
                </c:pt>
                <c:pt idx="3531">
                  <c:v>-0.113736</c:v>
                </c:pt>
                <c:pt idx="3532">
                  <c:v>-0.0627444</c:v>
                </c:pt>
                <c:pt idx="3533">
                  <c:v>-0.0476748</c:v>
                </c:pt>
                <c:pt idx="3534">
                  <c:v>-0.0445512</c:v>
                </c:pt>
                <c:pt idx="3535">
                  <c:v>-0.0594114</c:v>
                </c:pt>
                <c:pt idx="3536">
                  <c:v>-0.062232</c:v>
                </c:pt>
                <c:pt idx="3537">
                  <c:v>0.440045</c:v>
                </c:pt>
                <c:pt idx="3538">
                  <c:v>-0.571706</c:v>
                </c:pt>
                <c:pt idx="3539">
                  <c:v>-0.268828</c:v>
                </c:pt>
                <c:pt idx="3540">
                  <c:v>-0.145667</c:v>
                </c:pt>
                <c:pt idx="3541">
                  <c:v>-0.106388</c:v>
                </c:pt>
                <c:pt idx="3542">
                  <c:v>-0.950841</c:v>
                </c:pt>
                <c:pt idx="3543">
                  <c:v>-0.558514</c:v>
                </c:pt>
                <c:pt idx="3544">
                  <c:v>-1.0</c:v>
                </c:pt>
                <c:pt idx="3545">
                  <c:v>-1.0</c:v>
                </c:pt>
                <c:pt idx="3546">
                  <c:v>-1.0</c:v>
                </c:pt>
                <c:pt idx="3547">
                  <c:v>-1.0</c:v>
                </c:pt>
                <c:pt idx="3548">
                  <c:v>-1.0</c:v>
                </c:pt>
                <c:pt idx="3549">
                  <c:v>-1.0</c:v>
                </c:pt>
                <c:pt idx="3550">
                  <c:v>-1.0</c:v>
                </c:pt>
                <c:pt idx="3551">
                  <c:v>-1.0</c:v>
                </c:pt>
                <c:pt idx="3552">
                  <c:v>-1.0</c:v>
                </c:pt>
                <c:pt idx="3553">
                  <c:v>-1.0</c:v>
                </c:pt>
                <c:pt idx="3554">
                  <c:v>-0.656282</c:v>
                </c:pt>
                <c:pt idx="3555">
                  <c:v>-1.0</c:v>
                </c:pt>
                <c:pt idx="3556">
                  <c:v>-1.0</c:v>
                </c:pt>
                <c:pt idx="3557">
                  <c:v>-1.0</c:v>
                </c:pt>
                <c:pt idx="3558">
                  <c:v>-1.0</c:v>
                </c:pt>
                <c:pt idx="3559">
                  <c:v>-0.707903</c:v>
                </c:pt>
                <c:pt idx="3560">
                  <c:v>-1.0</c:v>
                </c:pt>
                <c:pt idx="3561">
                  <c:v>-1.0</c:v>
                </c:pt>
                <c:pt idx="3562">
                  <c:v>-1.0</c:v>
                </c:pt>
                <c:pt idx="3563">
                  <c:v>-0.743887</c:v>
                </c:pt>
                <c:pt idx="3564">
                  <c:v>-1.0</c:v>
                </c:pt>
                <c:pt idx="3565">
                  <c:v>-1.0</c:v>
                </c:pt>
                <c:pt idx="3566">
                  <c:v>-1.0</c:v>
                </c:pt>
                <c:pt idx="3567">
                  <c:v>-0.773482</c:v>
                </c:pt>
                <c:pt idx="3568">
                  <c:v>-1.0</c:v>
                </c:pt>
                <c:pt idx="3569">
                  <c:v>-0.74903</c:v>
                </c:pt>
                <c:pt idx="3570">
                  <c:v>-0.225265</c:v>
                </c:pt>
                <c:pt idx="3571">
                  <c:v>0.19144</c:v>
                </c:pt>
                <c:pt idx="3572">
                  <c:v>0.410708</c:v>
                </c:pt>
                <c:pt idx="3573">
                  <c:v>0.600501</c:v>
                </c:pt>
                <c:pt idx="3574">
                  <c:v>0.778811</c:v>
                </c:pt>
                <c:pt idx="3575">
                  <c:v>0.93962</c:v>
                </c:pt>
                <c:pt idx="3576">
                  <c:v>1.0</c:v>
                </c:pt>
                <c:pt idx="3577">
                  <c:v>1.0</c:v>
                </c:pt>
                <c:pt idx="3578">
                  <c:v>-0.805693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-0.802422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-0.791471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-0.757609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-0.735943</c:v>
                </c:pt>
                <c:pt idx="3603">
                  <c:v>1.0</c:v>
                </c:pt>
                <c:pt idx="3604">
                  <c:v>1.0</c:v>
                </c:pt>
                <c:pt idx="3605">
                  <c:v>0.976919</c:v>
                </c:pt>
                <c:pt idx="3606">
                  <c:v>0.723427</c:v>
                </c:pt>
                <c:pt idx="3607">
                  <c:v>0.451498</c:v>
                </c:pt>
                <c:pt idx="3608">
                  <c:v>-0.710758</c:v>
                </c:pt>
                <c:pt idx="3609">
                  <c:v>0.246989</c:v>
                </c:pt>
                <c:pt idx="3610">
                  <c:v>1.0</c:v>
                </c:pt>
                <c:pt idx="3611">
                  <c:v>0.172837</c:v>
                </c:pt>
                <c:pt idx="3612">
                  <c:v>-0.111818</c:v>
                </c:pt>
                <c:pt idx="3613">
                  <c:v>-0.210628</c:v>
                </c:pt>
                <c:pt idx="3614">
                  <c:v>-0.688399</c:v>
                </c:pt>
                <c:pt idx="3615">
                  <c:v>-0.15706</c:v>
                </c:pt>
                <c:pt idx="3616">
                  <c:v>-0.0995556</c:v>
                </c:pt>
                <c:pt idx="3617">
                  <c:v>-0.0539046</c:v>
                </c:pt>
                <c:pt idx="3618">
                  <c:v>0.635245</c:v>
                </c:pt>
                <c:pt idx="3619">
                  <c:v>-0.670221</c:v>
                </c:pt>
                <c:pt idx="3620">
                  <c:v>-0.222755</c:v>
                </c:pt>
                <c:pt idx="3621">
                  <c:v>-0.123043</c:v>
                </c:pt>
                <c:pt idx="3622">
                  <c:v>-0.0411126</c:v>
                </c:pt>
                <c:pt idx="3623">
                  <c:v>-0.0070578</c:v>
                </c:pt>
                <c:pt idx="3624">
                  <c:v>-0.0089508</c:v>
                </c:pt>
                <c:pt idx="3625">
                  <c:v>-0.0228174</c:v>
                </c:pt>
                <c:pt idx="3626">
                  <c:v>-0.0306468</c:v>
                </c:pt>
                <c:pt idx="3627">
                  <c:v>-0.0324276</c:v>
                </c:pt>
                <c:pt idx="3628">
                  <c:v>-0.0281478</c:v>
                </c:pt>
                <c:pt idx="3629">
                  <c:v>-0.63108</c:v>
                </c:pt>
                <c:pt idx="3630">
                  <c:v>-0.0327648</c:v>
                </c:pt>
                <c:pt idx="3631">
                  <c:v>0.151988</c:v>
                </c:pt>
                <c:pt idx="3632">
                  <c:v>1.0</c:v>
                </c:pt>
                <c:pt idx="3633">
                  <c:v>-0.394978</c:v>
                </c:pt>
                <c:pt idx="3634">
                  <c:v>-0.607562</c:v>
                </c:pt>
                <c:pt idx="3635">
                  <c:v>-0.285479</c:v>
                </c:pt>
                <c:pt idx="3636">
                  <c:v>-1.0</c:v>
                </c:pt>
                <c:pt idx="3637">
                  <c:v>-1.0</c:v>
                </c:pt>
                <c:pt idx="3638">
                  <c:v>-1.0</c:v>
                </c:pt>
                <c:pt idx="3639">
                  <c:v>-1.0</c:v>
                </c:pt>
                <c:pt idx="3640">
                  <c:v>-1.0</c:v>
                </c:pt>
                <c:pt idx="3641">
                  <c:v>-1.0</c:v>
                </c:pt>
                <c:pt idx="3642">
                  <c:v>-1.0</c:v>
                </c:pt>
                <c:pt idx="3643">
                  <c:v>-0.602342</c:v>
                </c:pt>
                <c:pt idx="3644">
                  <c:v>-1.0</c:v>
                </c:pt>
                <c:pt idx="3645">
                  <c:v>-0.599085</c:v>
                </c:pt>
                <c:pt idx="3646">
                  <c:v>-0.416371</c:v>
                </c:pt>
                <c:pt idx="3647">
                  <c:v>-0.149084</c:v>
                </c:pt>
                <c:pt idx="3648">
                  <c:v>0.0526632</c:v>
                </c:pt>
                <c:pt idx="3649">
                  <c:v>0.134638</c:v>
                </c:pt>
                <c:pt idx="3650">
                  <c:v>0.156723</c:v>
                </c:pt>
                <c:pt idx="3651">
                  <c:v>0.148856</c:v>
                </c:pt>
                <c:pt idx="3652">
                  <c:v>0.129012</c:v>
                </c:pt>
                <c:pt idx="3653">
                  <c:v>0.085137</c:v>
                </c:pt>
                <c:pt idx="3654">
                  <c:v>0.0592644</c:v>
                </c:pt>
                <c:pt idx="3655">
                  <c:v>0.0394038</c:v>
                </c:pt>
                <c:pt idx="3656">
                  <c:v>-0.557657</c:v>
                </c:pt>
                <c:pt idx="3657">
                  <c:v>0.0465426</c:v>
                </c:pt>
                <c:pt idx="3658">
                  <c:v>0.279281</c:v>
                </c:pt>
                <c:pt idx="3659">
                  <c:v>0.284102</c:v>
                </c:pt>
                <c:pt idx="3660">
                  <c:v>0.180779</c:v>
                </c:pt>
                <c:pt idx="3661">
                  <c:v>0.077301</c:v>
                </c:pt>
                <c:pt idx="3662">
                  <c:v>0.0097332</c:v>
                </c:pt>
                <c:pt idx="3663">
                  <c:v>-0.0038184</c:v>
                </c:pt>
                <c:pt idx="3664">
                  <c:v>0.0006822</c:v>
                </c:pt>
                <c:pt idx="3665">
                  <c:v>-0.517861</c:v>
                </c:pt>
                <c:pt idx="3666">
                  <c:v>0.555838</c:v>
                </c:pt>
                <c:pt idx="3667">
                  <c:v>0.200888</c:v>
                </c:pt>
                <c:pt idx="3668">
                  <c:v>0.0496818</c:v>
                </c:pt>
                <c:pt idx="3669">
                  <c:v>-0.0356586</c:v>
                </c:pt>
                <c:pt idx="3670">
                  <c:v>-0.0489906</c:v>
                </c:pt>
                <c:pt idx="3671">
                  <c:v>-0.489211</c:v>
                </c:pt>
                <c:pt idx="3672">
                  <c:v>-0.0164478</c:v>
                </c:pt>
                <c:pt idx="3673">
                  <c:v>0.144689</c:v>
                </c:pt>
                <c:pt idx="3674">
                  <c:v>0.155902</c:v>
                </c:pt>
                <c:pt idx="3675">
                  <c:v>0.0950382</c:v>
                </c:pt>
                <c:pt idx="3676">
                  <c:v>0.0220674</c:v>
                </c:pt>
                <c:pt idx="3677">
                  <c:v>-0.459875</c:v>
                </c:pt>
                <c:pt idx="3678">
                  <c:v>0.0251898</c:v>
                </c:pt>
                <c:pt idx="3679">
                  <c:v>0.192643</c:v>
                </c:pt>
                <c:pt idx="3680">
                  <c:v>0.180123</c:v>
                </c:pt>
                <c:pt idx="3681">
                  <c:v>0.0954762</c:v>
                </c:pt>
                <c:pt idx="3682">
                  <c:v>0.0167064</c:v>
                </c:pt>
                <c:pt idx="3683">
                  <c:v>-0.428963</c:v>
                </c:pt>
                <c:pt idx="3684">
                  <c:v>0.008274</c:v>
                </c:pt>
                <c:pt idx="3685">
                  <c:v>0.175895</c:v>
                </c:pt>
                <c:pt idx="3686">
                  <c:v>0.16955</c:v>
                </c:pt>
                <c:pt idx="3687">
                  <c:v>0.0910866</c:v>
                </c:pt>
                <c:pt idx="3688">
                  <c:v>0.0185094</c:v>
                </c:pt>
                <c:pt idx="3689">
                  <c:v>-0.438996</c:v>
                </c:pt>
                <c:pt idx="3690">
                  <c:v>-1.0</c:v>
                </c:pt>
                <c:pt idx="3691">
                  <c:v>-1.0</c:v>
                </c:pt>
                <c:pt idx="3692">
                  <c:v>-1.0</c:v>
                </c:pt>
                <c:pt idx="3693">
                  <c:v>-0.393865</c:v>
                </c:pt>
                <c:pt idx="3694">
                  <c:v>-1.0</c:v>
                </c:pt>
                <c:pt idx="3695">
                  <c:v>-1.0</c:v>
                </c:pt>
                <c:pt idx="3696">
                  <c:v>-1.0</c:v>
                </c:pt>
                <c:pt idx="3697">
                  <c:v>-1.0</c:v>
                </c:pt>
                <c:pt idx="3698">
                  <c:v>-1.0</c:v>
                </c:pt>
                <c:pt idx="3699">
                  <c:v>-0.393934</c:v>
                </c:pt>
                <c:pt idx="3700">
                  <c:v>-1.0</c:v>
                </c:pt>
                <c:pt idx="3701">
                  <c:v>-1.0</c:v>
                </c:pt>
                <c:pt idx="3702">
                  <c:v>-1.0</c:v>
                </c:pt>
                <c:pt idx="3703">
                  <c:v>-0.96652</c:v>
                </c:pt>
                <c:pt idx="3704">
                  <c:v>-0.153451</c:v>
                </c:pt>
                <c:pt idx="3705">
                  <c:v>-0.38485</c:v>
                </c:pt>
                <c:pt idx="3706">
                  <c:v>-0.0816186</c:v>
                </c:pt>
                <c:pt idx="3707">
                  <c:v>0.0899952</c:v>
                </c:pt>
                <c:pt idx="3708">
                  <c:v>0.135744</c:v>
                </c:pt>
                <c:pt idx="3709">
                  <c:v>0.121506</c:v>
                </c:pt>
                <c:pt idx="3710">
                  <c:v>0.0952542</c:v>
                </c:pt>
                <c:pt idx="3711">
                  <c:v>0.062973</c:v>
                </c:pt>
                <c:pt idx="3712">
                  <c:v>0.0306588</c:v>
                </c:pt>
                <c:pt idx="3713">
                  <c:v>0.0223584</c:v>
                </c:pt>
                <c:pt idx="3714">
                  <c:v>0.398877</c:v>
                </c:pt>
                <c:pt idx="3715">
                  <c:v>-0.348104</c:v>
                </c:pt>
                <c:pt idx="3716">
                  <c:v>-0.0985692</c:v>
                </c:pt>
                <c:pt idx="3717">
                  <c:v>0.0673308</c:v>
                </c:pt>
                <c:pt idx="3718">
                  <c:v>0.119372</c:v>
                </c:pt>
                <c:pt idx="3719">
                  <c:v>0.105422</c:v>
                </c:pt>
                <c:pt idx="3720">
                  <c:v>-0.329405</c:v>
                </c:pt>
                <c:pt idx="3721">
                  <c:v>0.0706002</c:v>
                </c:pt>
                <c:pt idx="3722">
                  <c:v>0.230972</c:v>
                </c:pt>
                <c:pt idx="3723">
                  <c:v>0.211349</c:v>
                </c:pt>
                <c:pt idx="3724">
                  <c:v>0.107552</c:v>
                </c:pt>
                <c:pt idx="3725">
                  <c:v>0.027621</c:v>
                </c:pt>
                <c:pt idx="3726">
                  <c:v>-0.304982</c:v>
                </c:pt>
                <c:pt idx="3727">
                  <c:v>0.0291072</c:v>
                </c:pt>
                <c:pt idx="3728">
                  <c:v>0.165507</c:v>
                </c:pt>
                <c:pt idx="3729">
                  <c:v>0.157928</c:v>
                </c:pt>
                <c:pt idx="3730">
                  <c:v>0.096255</c:v>
                </c:pt>
                <c:pt idx="3731">
                  <c:v>0.0224568</c:v>
                </c:pt>
                <c:pt idx="3732">
                  <c:v>-0.0093864</c:v>
                </c:pt>
                <c:pt idx="3733">
                  <c:v>-0.27577</c:v>
                </c:pt>
                <c:pt idx="3734">
                  <c:v>-0.0015858</c:v>
                </c:pt>
                <c:pt idx="3735">
                  <c:v>0.12889</c:v>
                </c:pt>
                <c:pt idx="3736">
                  <c:v>0.127392</c:v>
                </c:pt>
                <c:pt idx="3737">
                  <c:v>0.0718074</c:v>
                </c:pt>
                <c:pt idx="3738">
                  <c:v>0.0161298</c:v>
                </c:pt>
                <c:pt idx="3739">
                  <c:v>-0.250088</c:v>
                </c:pt>
                <c:pt idx="3740">
                  <c:v>0.0122364</c:v>
                </c:pt>
                <c:pt idx="3741">
                  <c:v>0.124813</c:v>
                </c:pt>
                <c:pt idx="3742">
                  <c:v>0.117401</c:v>
                </c:pt>
                <c:pt idx="3743">
                  <c:v>-0.232718</c:v>
                </c:pt>
                <c:pt idx="3744">
                  <c:v>0.312296</c:v>
                </c:pt>
                <c:pt idx="3745">
                  <c:v>0.118948</c:v>
                </c:pt>
                <c:pt idx="3746">
                  <c:v>-0.219083</c:v>
                </c:pt>
                <c:pt idx="3747">
                  <c:v>0.0674772</c:v>
                </c:pt>
                <c:pt idx="3748">
                  <c:v>0.162255</c:v>
                </c:pt>
                <c:pt idx="3749">
                  <c:v>0.137007</c:v>
                </c:pt>
                <c:pt idx="3750">
                  <c:v>-0.200925</c:v>
                </c:pt>
                <c:pt idx="3751">
                  <c:v>0.07371</c:v>
                </c:pt>
                <c:pt idx="3752">
                  <c:v>0.156536</c:v>
                </c:pt>
                <c:pt idx="3753">
                  <c:v>0.131333</c:v>
                </c:pt>
                <c:pt idx="3754">
                  <c:v>0.0519864</c:v>
                </c:pt>
                <c:pt idx="3755">
                  <c:v>-0.0034632</c:v>
                </c:pt>
                <c:pt idx="3756">
                  <c:v>-0.0229458</c:v>
                </c:pt>
                <c:pt idx="3757">
                  <c:v>-0.168728</c:v>
                </c:pt>
                <c:pt idx="3758">
                  <c:v>-0.0202086</c:v>
                </c:pt>
                <c:pt idx="3759">
                  <c:v>0.0564768</c:v>
                </c:pt>
                <c:pt idx="3760">
                  <c:v>0.0611838</c:v>
                </c:pt>
                <c:pt idx="3761">
                  <c:v>0.0298368</c:v>
                </c:pt>
                <c:pt idx="3762">
                  <c:v>-0.14587</c:v>
                </c:pt>
                <c:pt idx="3763">
                  <c:v>0.020763</c:v>
                </c:pt>
                <c:pt idx="3764">
                  <c:v>0.0795258</c:v>
                </c:pt>
                <c:pt idx="3765">
                  <c:v>0.072285</c:v>
                </c:pt>
                <c:pt idx="3766">
                  <c:v>0.0349764</c:v>
                </c:pt>
                <c:pt idx="3767">
                  <c:v>-0.0024042</c:v>
                </c:pt>
                <c:pt idx="3768">
                  <c:v>-0.0218232</c:v>
                </c:pt>
                <c:pt idx="3769">
                  <c:v>-0.113434</c:v>
                </c:pt>
                <c:pt idx="3770">
                  <c:v>-0.006831</c:v>
                </c:pt>
                <c:pt idx="3771">
                  <c:v>0.033858</c:v>
                </c:pt>
                <c:pt idx="3772">
                  <c:v>0.0325482</c:v>
                </c:pt>
                <c:pt idx="3773">
                  <c:v>0.0132012</c:v>
                </c:pt>
                <c:pt idx="3774">
                  <c:v>-0.0061854</c:v>
                </c:pt>
                <c:pt idx="3775">
                  <c:v>-0.0075762</c:v>
                </c:pt>
                <c:pt idx="3776">
                  <c:v>-0.0149844</c:v>
                </c:pt>
                <c:pt idx="3777">
                  <c:v>0.0377148</c:v>
                </c:pt>
                <c:pt idx="3778">
                  <c:v>-0.27023</c:v>
                </c:pt>
                <c:pt idx="3779">
                  <c:v>-0.0677784</c:v>
                </c:pt>
                <c:pt idx="3780">
                  <c:v>-0.616486</c:v>
                </c:pt>
                <c:pt idx="3781">
                  <c:v>-1.0</c:v>
                </c:pt>
                <c:pt idx="3782">
                  <c:v>-1.0</c:v>
                </c:pt>
                <c:pt idx="3783">
                  <c:v>-1.0</c:v>
                </c:pt>
                <c:pt idx="3784">
                  <c:v>-1.0</c:v>
                </c:pt>
                <c:pt idx="3785">
                  <c:v>-0.0602466</c:v>
                </c:pt>
                <c:pt idx="3786">
                  <c:v>-1.0</c:v>
                </c:pt>
                <c:pt idx="3787">
                  <c:v>-1.0</c:v>
                </c:pt>
                <c:pt idx="3788">
                  <c:v>-1.0</c:v>
                </c:pt>
                <c:pt idx="3789">
                  <c:v>-1.0</c:v>
                </c:pt>
                <c:pt idx="3790">
                  <c:v>-0.0601134</c:v>
                </c:pt>
                <c:pt idx="3791">
                  <c:v>-1.0</c:v>
                </c:pt>
                <c:pt idx="3792">
                  <c:v>-1.0</c:v>
                </c:pt>
                <c:pt idx="3793">
                  <c:v>-1.0</c:v>
                </c:pt>
                <c:pt idx="3794">
                  <c:v>-1.0</c:v>
                </c:pt>
                <c:pt idx="3795">
                  <c:v>-0.0563418</c:v>
                </c:pt>
                <c:pt idx="3796">
                  <c:v>0.0001866</c:v>
                </c:pt>
                <c:pt idx="3797">
                  <c:v>0.0327834</c:v>
                </c:pt>
                <c:pt idx="3798">
                  <c:v>0.0534264</c:v>
                </c:pt>
                <c:pt idx="3799">
                  <c:v>0.0560796</c:v>
                </c:pt>
                <c:pt idx="3800">
                  <c:v>0.0407052</c:v>
                </c:pt>
                <c:pt idx="3801">
                  <c:v>-0.0408372</c:v>
                </c:pt>
                <c:pt idx="3802">
                  <c:v>0.027759</c:v>
                </c:pt>
                <c:pt idx="3803">
                  <c:v>0.0664374</c:v>
                </c:pt>
                <c:pt idx="3804">
                  <c:v>0.0631134</c:v>
                </c:pt>
                <c:pt idx="3805">
                  <c:v>0.0417486</c:v>
                </c:pt>
                <c:pt idx="3806">
                  <c:v>0.0323658</c:v>
                </c:pt>
                <c:pt idx="3807">
                  <c:v>0.0229638</c:v>
                </c:pt>
                <c:pt idx="3808">
                  <c:v>0.0255666</c:v>
                </c:pt>
                <c:pt idx="3809">
                  <c:v>0.0341868</c:v>
                </c:pt>
                <c:pt idx="3810">
                  <c:v>0.0307998</c:v>
                </c:pt>
                <c:pt idx="3811">
                  <c:v>0.0334176</c:v>
                </c:pt>
                <c:pt idx="3812">
                  <c:v>-0.0120606</c:v>
                </c:pt>
                <c:pt idx="3813">
                  <c:v>0.0325494</c:v>
                </c:pt>
                <c:pt idx="3814">
                  <c:v>0.0411762</c:v>
                </c:pt>
                <c:pt idx="3815">
                  <c:v>0.0438078</c:v>
                </c:pt>
                <c:pt idx="3816">
                  <c:v>0.0284064</c:v>
                </c:pt>
                <c:pt idx="3817">
                  <c:v>0.0189828</c:v>
                </c:pt>
                <c:pt idx="3818">
                  <c:v>0.0035232</c:v>
                </c:pt>
                <c:pt idx="3819">
                  <c:v>0.0060636</c:v>
                </c:pt>
                <c:pt idx="3820">
                  <c:v>0.0025914</c:v>
                </c:pt>
                <c:pt idx="3821">
                  <c:v>0.0051186</c:v>
                </c:pt>
                <c:pt idx="3822">
                  <c:v>0.0016326</c:v>
                </c:pt>
                <c:pt idx="3823">
                  <c:v>-0.0018672</c:v>
                </c:pt>
                <c:pt idx="3824">
                  <c:v>-0.0053814</c:v>
                </c:pt>
                <c:pt idx="3825">
                  <c:v>-0.002898</c:v>
                </c:pt>
                <c:pt idx="3826">
                  <c:v>-0.000417</c:v>
                </c:pt>
                <c:pt idx="3827">
                  <c:v>-0.003951</c:v>
                </c:pt>
                <c:pt idx="3828">
                  <c:v>-0.0075006</c:v>
                </c:pt>
                <c:pt idx="3829">
                  <c:v>0.0310218</c:v>
                </c:pt>
                <c:pt idx="3830">
                  <c:v>-0.0025314</c:v>
                </c:pt>
                <c:pt idx="3831">
                  <c:v>-0.0241386</c:v>
                </c:pt>
                <c:pt idx="3832">
                  <c:v>-0.0217518</c:v>
                </c:pt>
                <c:pt idx="3833">
                  <c:v>-0.019371</c:v>
                </c:pt>
                <c:pt idx="3834">
                  <c:v>-0.0169962</c:v>
                </c:pt>
                <c:pt idx="3835">
                  <c:v>-0.0086148</c:v>
                </c:pt>
                <c:pt idx="3836">
                  <c:v>-0.0122514</c:v>
                </c:pt>
                <c:pt idx="3837">
                  <c:v>-0.009894</c:v>
                </c:pt>
                <c:pt idx="3838">
                  <c:v>-0.0135552</c:v>
                </c:pt>
                <c:pt idx="3839">
                  <c:v>0.0549156</c:v>
                </c:pt>
                <c:pt idx="3840">
                  <c:v>-0.0087522</c:v>
                </c:pt>
                <c:pt idx="3841">
                  <c:v>-0.0425022</c:v>
                </c:pt>
                <c:pt idx="3842">
                  <c:v>-0.0342498</c:v>
                </c:pt>
                <c:pt idx="3843">
                  <c:v>-0.116183</c:v>
                </c:pt>
                <c:pt idx="3844">
                  <c:v>0.066243</c:v>
                </c:pt>
                <c:pt idx="3845">
                  <c:v>0.0265812</c:v>
                </c:pt>
                <c:pt idx="3846">
                  <c:v>-0.0071604</c:v>
                </c:pt>
                <c:pt idx="3847">
                  <c:v>-0.0229476</c:v>
                </c:pt>
                <c:pt idx="3848">
                  <c:v>-0.026757</c:v>
                </c:pt>
                <c:pt idx="3849">
                  <c:v>-0.0245766</c:v>
                </c:pt>
                <c:pt idx="3850">
                  <c:v>0.0798078</c:v>
                </c:pt>
                <c:pt idx="3851">
                  <c:v>-0.0140094</c:v>
                </c:pt>
                <c:pt idx="3852">
                  <c:v>-0.0539244</c:v>
                </c:pt>
                <c:pt idx="3853">
                  <c:v>-0.0578658</c:v>
                </c:pt>
                <c:pt idx="3854">
                  <c:v>-0.0437964</c:v>
                </c:pt>
                <c:pt idx="3855">
                  <c:v>-0.0237024</c:v>
                </c:pt>
                <c:pt idx="3856">
                  <c:v>-0.0095946</c:v>
                </c:pt>
                <c:pt idx="3857">
                  <c:v>0.0947172</c:v>
                </c:pt>
                <c:pt idx="3858">
                  <c:v>-0.0111978</c:v>
                </c:pt>
                <c:pt idx="3859">
                  <c:v>-0.063237</c:v>
                </c:pt>
                <c:pt idx="3860">
                  <c:v>-0.0552798</c:v>
                </c:pt>
                <c:pt idx="3861">
                  <c:v>-0.041313</c:v>
                </c:pt>
                <c:pt idx="3862">
                  <c:v>0.104942</c:v>
                </c:pt>
                <c:pt idx="3863">
                  <c:v>-0.0310932</c:v>
                </c:pt>
                <c:pt idx="3864">
                  <c:v>-0.0832554</c:v>
                </c:pt>
                <c:pt idx="3865">
                  <c:v>-0.0754242</c:v>
                </c:pt>
                <c:pt idx="3866">
                  <c:v>-0.0435486</c:v>
                </c:pt>
                <c:pt idx="3867">
                  <c:v>-0.0236508</c:v>
                </c:pt>
                <c:pt idx="3868">
                  <c:v>0.116523</c:v>
                </c:pt>
                <c:pt idx="3869">
                  <c:v>-0.019593</c:v>
                </c:pt>
                <c:pt idx="3870">
                  <c:v>-0.0778488</c:v>
                </c:pt>
                <c:pt idx="3871">
                  <c:v>-0.0701118</c:v>
                </c:pt>
                <c:pt idx="3872">
                  <c:v>-0.0503562</c:v>
                </c:pt>
                <c:pt idx="3873">
                  <c:v>-0.0305802</c:v>
                </c:pt>
                <c:pt idx="3874">
                  <c:v>0.127508</c:v>
                </c:pt>
                <c:pt idx="3875">
                  <c:v>-0.0147066</c:v>
                </c:pt>
                <c:pt idx="3876">
                  <c:v>-0.0910992</c:v>
                </c:pt>
                <c:pt idx="3877">
                  <c:v>-0.0835014</c:v>
                </c:pt>
                <c:pt idx="3878">
                  <c:v>-0.111988</c:v>
                </c:pt>
                <c:pt idx="3879">
                  <c:v>-0.381067</c:v>
                </c:pt>
                <c:pt idx="3880">
                  <c:v>-0.662789</c:v>
                </c:pt>
                <c:pt idx="3881">
                  <c:v>0.137085</c:v>
                </c:pt>
                <c:pt idx="3882">
                  <c:v>-0.805019</c:v>
                </c:pt>
                <c:pt idx="3883">
                  <c:v>-1.0</c:v>
                </c:pt>
                <c:pt idx="3884">
                  <c:v>-1.0</c:v>
                </c:pt>
                <c:pt idx="3885">
                  <c:v>-1.0</c:v>
                </c:pt>
                <c:pt idx="3886">
                  <c:v>0.127364</c:v>
                </c:pt>
                <c:pt idx="3887">
                  <c:v>-1.0</c:v>
                </c:pt>
                <c:pt idx="3888">
                  <c:v>-1.0</c:v>
                </c:pt>
                <c:pt idx="3889">
                  <c:v>-1.0</c:v>
                </c:pt>
                <c:pt idx="3890">
                  <c:v>-1.0</c:v>
                </c:pt>
                <c:pt idx="3891">
                  <c:v>-1.0</c:v>
                </c:pt>
                <c:pt idx="3892">
                  <c:v>-1.0</c:v>
                </c:pt>
                <c:pt idx="3893">
                  <c:v>-0.789241</c:v>
                </c:pt>
                <c:pt idx="3894">
                  <c:v>-0.430538</c:v>
                </c:pt>
                <c:pt idx="3895">
                  <c:v>-0.0711324</c:v>
                </c:pt>
                <c:pt idx="3896">
                  <c:v>0.144709</c:v>
                </c:pt>
                <c:pt idx="3897">
                  <c:v>0.102467</c:v>
                </c:pt>
                <c:pt idx="3898">
                  <c:v>0.192413</c:v>
                </c:pt>
                <c:pt idx="3899">
                  <c:v>0.210407</c:v>
                </c:pt>
                <c:pt idx="3900">
                  <c:v>0.216424</c:v>
                </c:pt>
                <c:pt idx="3901">
                  <c:v>0.186389</c:v>
                </c:pt>
                <c:pt idx="3902">
                  <c:v>0.102186</c:v>
                </c:pt>
                <c:pt idx="3903">
                  <c:v>0.144071</c:v>
                </c:pt>
                <c:pt idx="3904">
                  <c:v>0.119911</c:v>
                </c:pt>
                <c:pt idx="3905">
                  <c:v>0.0776634</c:v>
                </c:pt>
                <c:pt idx="3906">
                  <c:v>0.0413382</c:v>
                </c:pt>
                <c:pt idx="3907">
                  <c:v>0.0289818</c:v>
                </c:pt>
                <c:pt idx="3908">
                  <c:v>0.100769</c:v>
                </c:pt>
                <c:pt idx="3909">
                  <c:v>0.040431</c:v>
                </c:pt>
                <c:pt idx="3910">
                  <c:v>0.004011</c:v>
                </c:pt>
                <c:pt idx="3911">
                  <c:v>0.009594</c:v>
                </c:pt>
                <c:pt idx="3912">
                  <c:v>0.0151806</c:v>
                </c:pt>
                <c:pt idx="3913">
                  <c:v>0.026784</c:v>
                </c:pt>
                <c:pt idx="3914">
                  <c:v>0.0263802</c:v>
                </c:pt>
                <c:pt idx="3915">
                  <c:v>0.0981204</c:v>
                </c:pt>
                <c:pt idx="3916">
                  <c:v>0.0196968</c:v>
                </c:pt>
                <c:pt idx="3917">
                  <c:v>-0.0168102</c:v>
                </c:pt>
                <c:pt idx="3918">
                  <c:v>-0.0233412</c:v>
                </c:pt>
                <c:pt idx="3919">
                  <c:v>-0.0178716</c:v>
                </c:pt>
                <c:pt idx="3920">
                  <c:v>-0.0063882</c:v>
                </c:pt>
                <c:pt idx="3921">
                  <c:v>0.0952992</c:v>
                </c:pt>
                <c:pt idx="3922">
                  <c:v>-0.0072276</c:v>
                </c:pt>
                <c:pt idx="3923">
                  <c:v>-0.0498528</c:v>
                </c:pt>
                <c:pt idx="3924">
                  <c:v>-0.056505</c:v>
                </c:pt>
                <c:pt idx="3925">
                  <c:v>0.0931428</c:v>
                </c:pt>
                <c:pt idx="3926">
                  <c:v>-0.0394866</c:v>
                </c:pt>
                <c:pt idx="3927">
                  <c:v>-0.0822174</c:v>
                </c:pt>
                <c:pt idx="3928">
                  <c:v>-0.0709404</c:v>
                </c:pt>
                <c:pt idx="3929">
                  <c:v>-0.0476292</c:v>
                </c:pt>
                <c:pt idx="3930">
                  <c:v>-0.0242814</c:v>
                </c:pt>
                <c:pt idx="3931">
                  <c:v>-0.0129198</c:v>
                </c:pt>
                <c:pt idx="3932">
                  <c:v>-0.0075558</c:v>
                </c:pt>
                <c:pt idx="3933">
                  <c:v>-0.0082014</c:v>
                </c:pt>
                <c:pt idx="3934">
                  <c:v>-0.0148692</c:v>
                </c:pt>
                <c:pt idx="3935">
                  <c:v>-0.0155472</c:v>
                </c:pt>
                <c:pt idx="3936">
                  <c:v>-0.124462</c:v>
                </c:pt>
                <c:pt idx="3937">
                  <c:v>0.0850428</c:v>
                </c:pt>
                <c:pt idx="3938">
                  <c:v>0.0304344</c:v>
                </c:pt>
                <c:pt idx="3939">
                  <c:v>-0.0182802</c:v>
                </c:pt>
                <c:pt idx="3940">
                  <c:v>-0.0310302</c:v>
                </c:pt>
                <c:pt idx="3941">
                  <c:v>-0.0438168</c:v>
                </c:pt>
                <c:pt idx="3942">
                  <c:v>0.0816486</c:v>
                </c:pt>
                <c:pt idx="3943">
                  <c:v>-0.0271128</c:v>
                </c:pt>
                <c:pt idx="3944">
                  <c:v>-0.0759858</c:v>
                </c:pt>
                <c:pt idx="3945">
                  <c:v>-0.0768744</c:v>
                </c:pt>
                <c:pt idx="3946">
                  <c:v>-0.155942</c:v>
                </c:pt>
                <c:pt idx="3947">
                  <c:v>-0.0067188</c:v>
                </c:pt>
                <c:pt idx="3948">
                  <c:v>0.0766728</c:v>
                </c:pt>
                <c:pt idx="3949">
                  <c:v>-0.008112</c:v>
                </c:pt>
                <c:pt idx="3950">
                  <c:v>-0.0509934</c:v>
                </c:pt>
                <c:pt idx="3951">
                  <c:v>-0.0579</c:v>
                </c:pt>
                <c:pt idx="3952">
                  <c:v>-0.0467946</c:v>
                </c:pt>
                <c:pt idx="3953">
                  <c:v>0.0725508</c:v>
                </c:pt>
                <c:pt idx="3954">
                  <c:v>-0.0363306</c:v>
                </c:pt>
                <c:pt idx="3955">
                  <c:v>-0.265702</c:v>
                </c:pt>
                <c:pt idx="3956">
                  <c:v>-0.116791</c:v>
                </c:pt>
                <c:pt idx="3957">
                  <c:v>0.0023526</c:v>
                </c:pt>
                <c:pt idx="3958">
                  <c:v>0.0676284</c:v>
                </c:pt>
                <c:pt idx="3959">
                  <c:v>-0.005247</c:v>
                </c:pt>
                <c:pt idx="3960">
                  <c:v>-0.0482178</c:v>
                </c:pt>
                <c:pt idx="3961">
                  <c:v>-0.115339</c:v>
                </c:pt>
                <c:pt idx="3962">
                  <c:v>-1.0</c:v>
                </c:pt>
                <c:pt idx="3963">
                  <c:v>-1.0</c:v>
                </c:pt>
                <c:pt idx="3964">
                  <c:v>0.0551256</c:v>
                </c:pt>
                <c:pt idx="3965">
                  <c:v>-0.499115</c:v>
                </c:pt>
                <c:pt idx="3966">
                  <c:v>-1.0</c:v>
                </c:pt>
                <c:pt idx="3967">
                  <c:v>-1.0</c:v>
                </c:pt>
                <c:pt idx="3968">
                  <c:v>-1.0</c:v>
                </c:pt>
                <c:pt idx="3969">
                  <c:v>-1.0</c:v>
                </c:pt>
                <c:pt idx="3970">
                  <c:v>-1.0</c:v>
                </c:pt>
                <c:pt idx="3971">
                  <c:v>-1.0</c:v>
                </c:pt>
                <c:pt idx="3972">
                  <c:v>-0.805524</c:v>
                </c:pt>
                <c:pt idx="3973">
                  <c:v>-0.448787</c:v>
                </c:pt>
                <c:pt idx="3974">
                  <c:v>-0.0672906</c:v>
                </c:pt>
                <c:pt idx="3975">
                  <c:v>0.218803</c:v>
                </c:pt>
                <c:pt idx="3976">
                  <c:v>0.33717</c:v>
                </c:pt>
                <c:pt idx="3977">
                  <c:v>0.371645</c:v>
                </c:pt>
                <c:pt idx="3978">
                  <c:v>0.388195</c:v>
                </c:pt>
                <c:pt idx="3979">
                  <c:v>0.001977</c:v>
                </c:pt>
                <c:pt idx="3980">
                  <c:v>0.360515</c:v>
                </c:pt>
                <c:pt idx="3981">
                  <c:v>0.425227</c:v>
                </c:pt>
                <c:pt idx="3982">
                  <c:v>0.351831</c:v>
                </c:pt>
                <c:pt idx="3983">
                  <c:v>0.404584</c:v>
                </c:pt>
                <c:pt idx="3984">
                  <c:v>-0.0054798</c:v>
                </c:pt>
                <c:pt idx="3985">
                  <c:v>-0.0135558</c:v>
                </c:pt>
                <c:pt idx="3986">
                  <c:v>-0.0036072</c:v>
                </c:pt>
                <c:pt idx="3987">
                  <c:v>0.0123798</c:v>
                </c:pt>
                <c:pt idx="3988">
                  <c:v>0.0464448</c:v>
                </c:pt>
                <c:pt idx="3989">
                  <c:v>-0.0156102</c:v>
                </c:pt>
                <c:pt idx="3990">
                  <c:v>0.0003726</c:v>
                </c:pt>
                <c:pt idx="3991">
                  <c:v>0.0043698</c:v>
                </c:pt>
                <c:pt idx="3992">
                  <c:v>-0.0036432</c:v>
                </c:pt>
                <c:pt idx="3993">
                  <c:v>-0.0056544</c:v>
                </c:pt>
                <c:pt idx="3994">
                  <c:v>-0.0136764</c:v>
                </c:pt>
                <c:pt idx="3995">
                  <c:v>-0.0277224</c:v>
                </c:pt>
                <c:pt idx="3996">
                  <c:v>-0.0177432</c:v>
                </c:pt>
                <c:pt idx="3997">
                  <c:v>-0.0137502</c:v>
                </c:pt>
                <c:pt idx="3998">
                  <c:v>-0.0157554</c:v>
                </c:pt>
                <c:pt idx="3999">
                  <c:v>-0.0117462</c:v>
                </c:pt>
                <c:pt idx="4000">
                  <c:v>-0.0197472</c:v>
                </c:pt>
                <c:pt idx="4001">
                  <c:v>-0.087885</c:v>
                </c:pt>
                <c:pt idx="4002">
                  <c:v>-0.0419268</c:v>
                </c:pt>
                <c:pt idx="4003">
                  <c:v>-0.543014</c:v>
                </c:pt>
                <c:pt idx="4004">
                  <c:v>-1.0</c:v>
                </c:pt>
                <c:pt idx="4005">
                  <c:v>-1.0</c:v>
                </c:pt>
                <c:pt idx="4006">
                  <c:v>-1.0</c:v>
                </c:pt>
                <c:pt idx="4007">
                  <c:v>-1.0</c:v>
                </c:pt>
                <c:pt idx="4008">
                  <c:v>-0.0694026</c:v>
                </c:pt>
                <c:pt idx="4009">
                  <c:v>-1.0</c:v>
                </c:pt>
                <c:pt idx="4010">
                  <c:v>-1.0</c:v>
                </c:pt>
                <c:pt idx="4011">
                  <c:v>-1.0</c:v>
                </c:pt>
                <c:pt idx="4012">
                  <c:v>-0.779667</c:v>
                </c:pt>
                <c:pt idx="4013">
                  <c:v>-0.0927726</c:v>
                </c:pt>
                <c:pt idx="4014">
                  <c:v>-0.462647</c:v>
                </c:pt>
                <c:pt idx="4015">
                  <c:v>-0.358331</c:v>
                </c:pt>
                <c:pt idx="4016">
                  <c:v>-0.085461</c:v>
                </c:pt>
                <c:pt idx="4017">
                  <c:v>0.632923</c:v>
                </c:pt>
                <c:pt idx="4018">
                  <c:v>-0.10817</c:v>
                </c:pt>
                <c:pt idx="4019">
                  <c:v>0.405821</c:v>
                </c:pt>
                <c:pt idx="4020">
                  <c:v>1.0</c:v>
                </c:pt>
                <c:pt idx="4021">
                  <c:v>0.608314</c:v>
                </c:pt>
                <c:pt idx="4022">
                  <c:v>0.570921</c:v>
                </c:pt>
                <c:pt idx="4023">
                  <c:v>-0.11584</c:v>
                </c:pt>
                <c:pt idx="4024">
                  <c:v>0.488671</c:v>
                </c:pt>
                <c:pt idx="4025">
                  <c:v>0.583445</c:v>
                </c:pt>
                <c:pt idx="4026">
                  <c:v>0.456024</c:v>
                </c:pt>
                <c:pt idx="4027">
                  <c:v>0.310358</c:v>
                </c:pt>
                <c:pt idx="4028">
                  <c:v>0.128358</c:v>
                </c:pt>
                <c:pt idx="4029">
                  <c:v>-0.126146</c:v>
                </c:pt>
                <c:pt idx="4030">
                  <c:v>0.069765</c:v>
                </c:pt>
                <c:pt idx="4031">
                  <c:v>0.440477</c:v>
                </c:pt>
                <c:pt idx="4032">
                  <c:v>0.144629</c:v>
                </c:pt>
                <c:pt idx="4033">
                  <c:v>-0.0435816</c:v>
                </c:pt>
                <c:pt idx="4034">
                  <c:v>-0.12996</c:v>
                </c:pt>
                <c:pt idx="4035">
                  <c:v>-0.13835</c:v>
                </c:pt>
                <c:pt idx="4036">
                  <c:v>-0.0866274</c:v>
                </c:pt>
                <c:pt idx="4037">
                  <c:v>-0.0768738</c:v>
                </c:pt>
                <c:pt idx="4038">
                  <c:v>-0.337655</c:v>
                </c:pt>
                <c:pt idx="4039">
                  <c:v>-1.0</c:v>
                </c:pt>
                <c:pt idx="4040">
                  <c:v>-0.153632</c:v>
                </c:pt>
                <c:pt idx="4041">
                  <c:v>-1.0</c:v>
                </c:pt>
                <c:pt idx="4042">
                  <c:v>-0.95428</c:v>
                </c:pt>
                <c:pt idx="4043">
                  <c:v>-0.760235</c:v>
                </c:pt>
                <c:pt idx="4044">
                  <c:v>-0.577859</c:v>
                </c:pt>
                <c:pt idx="4045">
                  <c:v>-0.328995</c:v>
                </c:pt>
                <c:pt idx="4046">
                  <c:v>-0.0675918</c:v>
                </c:pt>
                <c:pt idx="4047">
                  <c:v>0.116213</c:v>
                </c:pt>
                <c:pt idx="4048">
                  <c:v>0.192211</c:v>
                </c:pt>
                <c:pt idx="4049">
                  <c:v>0.166195</c:v>
                </c:pt>
                <c:pt idx="4050">
                  <c:v>0.116114</c:v>
                </c:pt>
                <c:pt idx="4051">
                  <c:v>-0.186568</c:v>
                </c:pt>
                <c:pt idx="4052">
                  <c:v>0.0873306</c:v>
                </c:pt>
                <c:pt idx="4053">
                  <c:v>0.187471</c:v>
                </c:pt>
                <c:pt idx="4054">
                  <c:v>0.173623</c:v>
                </c:pt>
                <c:pt idx="4055">
                  <c:v>0.0996612</c:v>
                </c:pt>
                <c:pt idx="4056">
                  <c:v>0.03159</c:v>
                </c:pt>
                <c:pt idx="4057">
                  <c:v>-0.198937</c:v>
                </c:pt>
                <c:pt idx="4058">
                  <c:v>0.0270144</c:v>
                </c:pt>
                <c:pt idx="4059">
                  <c:v>0.12119</c:v>
                </c:pt>
                <c:pt idx="4060">
                  <c:v>0.119399</c:v>
                </c:pt>
                <c:pt idx="4061">
                  <c:v>0.0755514</c:v>
                </c:pt>
                <c:pt idx="4062">
                  <c:v>0.0196188</c:v>
                </c:pt>
                <c:pt idx="4063">
                  <c:v>-0.21077</c:v>
                </c:pt>
                <c:pt idx="4064">
                  <c:v>0.0032952</c:v>
                </c:pt>
                <c:pt idx="4065">
                  <c:v>0.103596</c:v>
                </c:pt>
                <c:pt idx="4066">
                  <c:v>0.101929</c:v>
                </c:pt>
                <c:pt idx="4067">
                  <c:v>0.0582048</c:v>
                </c:pt>
                <c:pt idx="4068">
                  <c:v>-0.220071</c:v>
                </c:pt>
                <c:pt idx="4069">
                  <c:v>0.0241698</c:v>
                </c:pt>
                <c:pt idx="4070">
                  <c:v>0.124649</c:v>
                </c:pt>
                <c:pt idx="4071">
                  <c:v>0.0209496</c:v>
                </c:pt>
                <c:pt idx="4072">
                  <c:v>-1.0</c:v>
                </c:pt>
                <c:pt idx="4073">
                  <c:v>-0.435948</c:v>
                </c:pt>
                <c:pt idx="4074">
                  <c:v>-1.0</c:v>
                </c:pt>
                <c:pt idx="4075">
                  <c:v>-0.23845</c:v>
                </c:pt>
                <c:pt idx="4076">
                  <c:v>-1.0</c:v>
                </c:pt>
                <c:pt idx="4077">
                  <c:v>-1.0</c:v>
                </c:pt>
                <c:pt idx="4078">
                  <c:v>-0.947332</c:v>
                </c:pt>
                <c:pt idx="4079">
                  <c:v>-0.728978</c:v>
                </c:pt>
                <c:pt idx="4080">
                  <c:v>-0.480142</c:v>
                </c:pt>
                <c:pt idx="4081">
                  <c:v>-0.260863</c:v>
                </c:pt>
                <c:pt idx="4082">
                  <c:v>-0.239533</c:v>
                </c:pt>
                <c:pt idx="4083">
                  <c:v>-0.07986</c:v>
                </c:pt>
                <c:pt idx="4084">
                  <c:v>0.0621336</c:v>
                </c:pt>
                <c:pt idx="4085">
                  <c:v>0.144337</c:v>
                </c:pt>
                <c:pt idx="4086">
                  <c:v>0.154606</c:v>
                </c:pt>
                <c:pt idx="4087">
                  <c:v>-0.273976</c:v>
                </c:pt>
                <c:pt idx="4088">
                  <c:v>0.120273</c:v>
                </c:pt>
                <c:pt idx="4089">
                  <c:v>0.274889</c:v>
                </c:pt>
                <c:pt idx="4090">
                  <c:v>0.255523</c:v>
                </c:pt>
                <c:pt idx="4091">
                  <c:v>0.164021</c:v>
                </c:pt>
                <c:pt idx="4092">
                  <c:v>-0.282368</c:v>
                </c:pt>
                <c:pt idx="4093">
                  <c:v>0.100048</c:v>
                </c:pt>
                <c:pt idx="4094">
                  <c:v>0.254831</c:v>
                </c:pt>
                <c:pt idx="4095">
                  <c:v>0.229617</c:v>
                </c:pt>
                <c:pt idx="4096">
                  <c:v>0.126241</c:v>
                </c:pt>
                <c:pt idx="4097">
                  <c:v>0.028704</c:v>
                </c:pt>
                <c:pt idx="4098">
                  <c:v>-0.0269142</c:v>
                </c:pt>
                <c:pt idx="4099">
                  <c:v>-0.29306</c:v>
                </c:pt>
                <c:pt idx="4100">
                  <c:v>-0.018627</c:v>
                </c:pt>
                <c:pt idx="4101">
                  <c:v>0.112111</c:v>
                </c:pt>
                <c:pt idx="4102">
                  <c:v>0.122915</c:v>
                </c:pt>
                <c:pt idx="4103">
                  <c:v>0.398341</c:v>
                </c:pt>
                <c:pt idx="4104">
                  <c:v>-0.299625</c:v>
                </c:pt>
                <c:pt idx="4105">
                  <c:v>-0.157289</c:v>
                </c:pt>
                <c:pt idx="4106">
                  <c:v>-0.0386862</c:v>
                </c:pt>
                <c:pt idx="4107">
                  <c:v>0.032094</c:v>
                </c:pt>
                <c:pt idx="4108">
                  <c:v>0.042933</c:v>
                </c:pt>
                <c:pt idx="4109">
                  <c:v>-0.306924</c:v>
                </c:pt>
                <c:pt idx="4110">
                  <c:v>0.021912</c:v>
                </c:pt>
                <c:pt idx="4111">
                  <c:v>0.159071</c:v>
                </c:pt>
                <c:pt idx="4112">
                  <c:v>0.146251</c:v>
                </c:pt>
                <c:pt idx="4113">
                  <c:v>0.379969</c:v>
                </c:pt>
                <c:pt idx="4114">
                  <c:v>-0.0892278</c:v>
                </c:pt>
                <c:pt idx="4115">
                  <c:v>-0.312868</c:v>
                </c:pt>
                <c:pt idx="4116">
                  <c:v>-0.0619794</c:v>
                </c:pt>
                <c:pt idx="4117">
                  <c:v>0.0752244</c:v>
                </c:pt>
                <c:pt idx="4118">
                  <c:v>0.0985176</c:v>
                </c:pt>
                <c:pt idx="4119">
                  <c:v>0.0617766</c:v>
                </c:pt>
                <c:pt idx="4120">
                  <c:v>0.00696</c:v>
                </c:pt>
                <c:pt idx="4121">
                  <c:v>-0.0298998</c:v>
                </c:pt>
                <c:pt idx="4122">
                  <c:v>-0.042756</c:v>
                </c:pt>
                <c:pt idx="4123">
                  <c:v>-0.0435846</c:v>
                </c:pt>
                <c:pt idx="4124">
                  <c:v>-0.320965</c:v>
                </c:pt>
                <c:pt idx="4125">
                  <c:v>0.254864</c:v>
                </c:pt>
                <c:pt idx="4126">
                  <c:v>0.116461</c:v>
                </c:pt>
                <c:pt idx="4127">
                  <c:v>-0.016176</c:v>
                </c:pt>
                <c:pt idx="4128">
                  <c:v>-0.323425</c:v>
                </c:pt>
                <c:pt idx="4129">
                  <c:v>-0.204421</c:v>
                </c:pt>
                <c:pt idx="4130">
                  <c:v>-0.692426</c:v>
                </c:pt>
                <c:pt idx="4131">
                  <c:v>-0.3277</c:v>
                </c:pt>
                <c:pt idx="4132">
                  <c:v>0.019758</c:v>
                </c:pt>
                <c:pt idx="4133">
                  <c:v>-0.642136</c:v>
                </c:pt>
                <c:pt idx="4134">
                  <c:v>-0.860514</c:v>
                </c:pt>
                <c:pt idx="4135">
                  <c:v>-0.622441</c:v>
                </c:pt>
                <c:pt idx="4136">
                  <c:v>-0.359843</c:v>
                </c:pt>
                <c:pt idx="4137">
                  <c:v>-0.0606168</c:v>
                </c:pt>
                <c:pt idx="4138">
                  <c:v>-0.337943</c:v>
                </c:pt>
                <c:pt idx="4139">
                  <c:v>0.0154746</c:v>
                </c:pt>
                <c:pt idx="4140">
                  <c:v>0.219356</c:v>
                </c:pt>
                <c:pt idx="4141">
                  <c:v>0.273406</c:v>
                </c:pt>
                <c:pt idx="4142">
                  <c:v>0.225417</c:v>
                </c:pt>
                <c:pt idx="4143">
                  <c:v>0.153333</c:v>
                </c:pt>
                <c:pt idx="4144">
                  <c:v>0.081147</c:v>
                </c:pt>
                <c:pt idx="4145">
                  <c:v>0.0268896</c:v>
                </c:pt>
                <c:pt idx="4146">
                  <c:v>0.008631</c:v>
                </c:pt>
                <c:pt idx="4147">
                  <c:v>0.0144198</c:v>
                </c:pt>
                <c:pt idx="4148">
                  <c:v>0.0202566</c:v>
                </c:pt>
                <c:pt idx="4149">
                  <c:v>-0.340627</c:v>
                </c:pt>
                <c:pt idx="4150">
                  <c:v>0.0252588</c:v>
                </c:pt>
                <c:pt idx="4151">
                  <c:v>0.187521</c:v>
                </c:pt>
                <c:pt idx="4152">
                  <c:v>0.199861</c:v>
                </c:pt>
                <c:pt idx="4153">
                  <c:v>0.116079</c:v>
                </c:pt>
                <c:pt idx="4154">
                  <c:v>0.0261534</c:v>
                </c:pt>
                <c:pt idx="4155">
                  <c:v>-0.027849</c:v>
                </c:pt>
                <c:pt idx="4156">
                  <c:v>-0.0518706</c:v>
                </c:pt>
                <c:pt idx="4157">
                  <c:v>-0.0458508</c:v>
                </c:pt>
                <c:pt idx="4158">
                  <c:v>-0.0337764</c:v>
                </c:pt>
                <c:pt idx="4159">
                  <c:v>-0.340314</c:v>
                </c:pt>
                <c:pt idx="4160">
                  <c:v>-0.0281964</c:v>
                </c:pt>
                <c:pt idx="4161">
                  <c:v>0.122267</c:v>
                </c:pt>
                <c:pt idx="4162">
                  <c:v>0.140815</c:v>
                </c:pt>
                <c:pt idx="4163">
                  <c:v>-0.964907</c:v>
                </c:pt>
                <c:pt idx="4164">
                  <c:v>-1.0</c:v>
                </c:pt>
                <c:pt idx="4165">
                  <c:v>-0.0071178</c:v>
                </c:pt>
                <c:pt idx="4166">
                  <c:v>-0.343648</c:v>
                </c:pt>
                <c:pt idx="4167">
                  <c:v>-1.0</c:v>
                </c:pt>
                <c:pt idx="4168">
                  <c:v>-1.0</c:v>
                </c:pt>
                <c:pt idx="4169">
                  <c:v>-0.968331</c:v>
                </c:pt>
                <c:pt idx="4170">
                  <c:v>-0.886213</c:v>
                </c:pt>
                <c:pt idx="4171">
                  <c:v>-0.353027</c:v>
                </c:pt>
                <c:pt idx="4172">
                  <c:v>-0.191501</c:v>
                </c:pt>
                <c:pt idx="4173">
                  <c:v>0.0365196</c:v>
                </c:pt>
                <c:pt idx="4174">
                  <c:v>0.204932</c:v>
                </c:pt>
                <c:pt idx="4175">
                  <c:v>0.259514</c:v>
                </c:pt>
                <c:pt idx="4176">
                  <c:v>0.236107</c:v>
                </c:pt>
                <c:pt idx="4177">
                  <c:v>0.182645</c:v>
                </c:pt>
                <c:pt idx="4178">
                  <c:v>-0.351884</c:v>
                </c:pt>
                <c:pt idx="4179">
                  <c:v>0.134606</c:v>
                </c:pt>
                <c:pt idx="4180">
                  <c:v>0.339574</c:v>
                </c:pt>
                <c:pt idx="4181">
                  <c:v>0.328586</c:v>
                </c:pt>
                <c:pt idx="4182">
                  <c:v>-0.349759</c:v>
                </c:pt>
                <c:pt idx="4183">
                  <c:v>0.209069</c:v>
                </c:pt>
                <c:pt idx="4184">
                  <c:v>1.0</c:v>
                </c:pt>
                <c:pt idx="4185">
                  <c:v>0.550118</c:v>
                </c:pt>
                <c:pt idx="4186">
                  <c:v>0.431714</c:v>
                </c:pt>
                <c:pt idx="4187">
                  <c:v>0.277061</c:v>
                </c:pt>
                <c:pt idx="4188">
                  <c:v>-0.340829</c:v>
                </c:pt>
                <c:pt idx="4189">
                  <c:v>0.146302</c:v>
                </c:pt>
                <c:pt idx="4190">
                  <c:v>0.291784</c:v>
                </c:pt>
                <c:pt idx="4191">
                  <c:v>0.227191</c:v>
                </c:pt>
                <c:pt idx="4192">
                  <c:v>0.0723258</c:v>
                </c:pt>
                <c:pt idx="4193">
                  <c:v>-0.0467502</c:v>
                </c:pt>
                <c:pt idx="4194">
                  <c:v>-0.334402</c:v>
                </c:pt>
                <c:pt idx="4195">
                  <c:v>-0.0574746</c:v>
                </c:pt>
                <c:pt idx="4196">
                  <c:v>0.0757578</c:v>
                </c:pt>
                <c:pt idx="4197">
                  <c:v>0.0830436</c:v>
                </c:pt>
                <c:pt idx="4198">
                  <c:v>0.0422826</c:v>
                </c:pt>
                <c:pt idx="4199">
                  <c:v>-0.0105546</c:v>
                </c:pt>
                <c:pt idx="4200">
                  <c:v>-0.0514482</c:v>
                </c:pt>
                <c:pt idx="4201">
                  <c:v>-0.326894</c:v>
                </c:pt>
                <c:pt idx="4202">
                  <c:v>-0.0437472</c:v>
                </c:pt>
                <c:pt idx="4203">
                  <c:v>0.0897048</c:v>
                </c:pt>
                <c:pt idx="4204">
                  <c:v>0.109236</c:v>
                </c:pt>
                <c:pt idx="4205">
                  <c:v>-0.322097</c:v>
                </c:pt>
                <c:pt idx="4206">
                  <c:v>0.0513516</c:v>
                </c:pt>
                <c:pt idx="4207">
                  <c:v>0.19714</c:v>
                </c:pt>
                <c:pt idx="4208">
                  <c:v>0.180941</c:v>
                </c:pt>
                <c:pt idx="4209">
                  <c:v>0.0805788</c:v>
                </c:pt>
                <c:pt idx="4210">
                  <c:v>-0.0199584</c:v>
                </c:pt>
                <c:pt idx="4211">
                  <c:v>-0.0725796</c:v>
                </c:pt>
                <c:pt idx="4212">
                  <c:v>-0.083202</c:v>
                </c:pt>
                <c:pt idx="4213">
                  <c:v>-0.31028</c:v>
                </c:pt>
                <c:pt idx="4214">
                  <c:v>0.1957</c:v>
                </c:pt>
                <c:pt idx="4215">
                  <c:v>-0.307328</c:v>
                </c:pt>
                <c:pt idx="4216">
                  <c:v>-0.156041</c:v>
                </c:pt>
                <c:pt idx="4217">
                  <c:v>-0.0405</c:v>
                </c:pt>
                <c:pt idx="4218">
                  <c:v>-0.303487</c:v>
                </c:pt>
                <c:pt idx="4219">
                  <c:v>-0.019881</c:v>
                </c:pt>
                <c:pt idx="4220">
                  <c:v>0.41466</c:v>
                </c:pt>
                <c:pt idx="4221">
                  <c:v>-1.0</c:v>
                </c:pt>
                <c:pt idx="4222">
                  <c:v>-1.0</c:v>
                </c:pt>
                <c:pt idx="4223">
                  <c:v>-1.0</c:v>
                </c:pt>
                <c:pt idx="4224">
                  <c:v>-0.305155</c:v>
                </c:pt>
                <c:pt idx="4225">
                  <c:v>-1.0</c:v>
                </c:pt>
                <c:pt idx="4226">
                  <c:v>-1.0</c:v>
                </c:pt>
                <c:pt idx="4227">
                  <c:v>-0.884258</c:v>
                </c:pt>
                <c:pt idx="4228">
                  <c:v>-0.307822</c:v>
                </c:pt>
                <c:pt idx="4229">
                  <c:v>-0.650103</c:v>
                </c:pt>
                <c:pt idx="4230">
                  <c:v>-0.464028</c:v>
                </c:pt>
                <c:pt idx="4231">
                  <c:v>-0.157326</c:v>
                </c:pt>
                <c:pt idx="4232">
                  <c:v>0.138008</c:v>
                </c:pt>
                <c:pt idx="4233">
                  <c:v>0.30774</c:v>
                </c:pt>
                <c:pt idx="4234">
                  <c:v>-0.303752</c:v>
                </c:pt>
                <c:pt idx="4235">
                  <c:v>0.857187</c:v>
                </c:pt>
                <c:pt idx="4236">
                  <c:v>-0.30019</c:v>
                </c:pt>
                <c:pt idx="4237">
                  <c:v>0.193467</c:v>
                </c:pt>
                <c:pt idx="4238">
                  <c:v>0.381563</c:v>
                </c:pt>
                <c:pt idx="4239">
                  <c:v>0.341639</c:v>
                </c:pt>
                <c:pt idx="4240">
                  <c:v>0.217514</c:v>
                </c:pt>
                <c:pt idx="4241">
                  <c:v>0.0871632</c:v>
                </c:pt>
                <c:pt idx="4242">
                  <c:v>-0.0133644</c:v>
                </c:pt>
                <c:pt idx="4243">
                  <c:v>-0.0599652</c:v>
                </c:pt>
                <c:pt idx="4244">
                  <c:v>-0.0705684</c:v>
                </c:pt>
                <c:pt idx="4245">
                  <c:v>-0.285604</c:v>
                </c:pt>
                <c:pt idx="4246">
                  <c:v>-0.0441348</c:v>
                </c:pt>
                <c:pt idx="4247">
                  <c:v>0.0836226</c:v>
                </c:pt>
                <c:pt idx="4248">
                  <c:v>0.109467</c:v>
                </c:pt>
                <c:pt idx="4249">
                  <c:v>0.0632496</c:v>
                </c:pt>
                <c:pt idx="4250">
                  <c:v>1.0</c:v>
                </c:pt>
                <c:pt idx="4251">
                  <c:v>-1.0</c:v>
                </c:pt>
                <c:pt idx="4252">
                  <c:v>-1.0</c:v>
                </c:pt>
                <c:pt idx="4253">
                  <c:v>-0.278131</c:v>
                </c:pt>
                <c:pt idx="4254">
                  <c:v>-1.0</c:v>
                </c:pt>
                <c:pt idx="4255">
                  <c:v>-1.0</c:v>
                </c:pt>
                <c:pt idx="4256">
                  <c:v>-1.0</c:v>
                </c:pt>
                <c:pt idx="4257">
                  <c:v>-0.281648</c:v>
                </c:pt>
                <c:pt idx="4258">
                  <c:v>-1.0</c:v>
                </c:pt>
                <c:pt idx="4259">
                  <c:v>-0.282967</c:v>
                </c:pt>
                <c:pt idx="4260">
                  <c:v>-0.498928</c:v>
                </c:pt>
                <c:pt idx="4261">
                  <c:v>-0.306507</c:v>
                </c:pt>
                <c:pt idx="4262">
                  <c:v>0.0065664</c:v>
                </c:pt>
                <c:pt idx="4263">
                  <c:v>0.236147</c:v>
                </c:pt>
                <c:pt idx="4264">
                  <c:v>0.327969</c:v>
                </c:pt>
                <c:pt idx="4265">
                  <c:v>0.317826</c:v>
                </c:pt>
                <c:pt idx="4266">
                  <c:v>0.259616</c:v>
                </c:pt>
                <c:pt idx="4267">
                  <c:v>0.171271</c:v>
                </c:pt>
                <c:pt idx="4268">
                  <c:v>-0.271962</c:v>
                </c:pt>
                <c:pt idx="4269">
                  <c:v>0.125636</c:v>
                </c:pt>
                <c:pt idx="4270">
                  <c:v>0.289615</c:v>
                </c:pt>
                <c:pt idx="4271">
                  <c:v>0.267598</c:v>
                </c:pt>
                <c:pt idx="4272">
                  <c:v>0.431975</c:v>
                </c:pt>
                <c:pt idx="4273">
                  <c:v>-0.118737</c:v>
                </c:pt>
                <c:pt idx="4274">
                  <c:v>-0.261737</c:v>
                </c:pt>
                <c:pt idx="4275">
                  <c:v>-0.0863724</c:v>
                </c:pt>
                <c:pt idx="4276">
                  <c:v>0.035262</c:v>
                </c:pt>
                <c:pt idx="4277">
                  <c:v>0.0669888</c:v>
                </c:pt>
                <c:pt idx="4278">
                  <c:v>0.0567228</c:v>
                </c:pt>
                <c:pt idx="4279">
                  <c:v>-0.254167</c:v>
                </c:pt>
                <c:pt idx="4280">
                  <c:v>0.029535</c:v>
                </c:pt>
                <c:pt idx="4281">
                  <c:v>0.151517</c:v>
                </c:pt>
                <c:pt idx="4282">
                  <c:v>-0.249304</c:v>
                </c:pt>
                <c:pt idx="4283">
                  <c:v>0.0825672</c:v>
                </c:pt>
                <c:pt idx="4284">
                  <c:v>0.210736</c:v>
                </c:pt>
                <c:pt idx="4285">
                  <c:v>0.170863</c:v>
                </c:pt>
                <c:pt idx="4286">
                  <c:v>0.0768288</c:v>
                </c:pt>
                <c:pt idx="4287">
                  <c:v>-0.239841</c:v>
                </c:pt>
                <c:pt idx="4288">
                  <c:v>0.0260436</c:v>
                </c:pt>
                <c:pt idx="4289">
                  <c:v>0.142194</c:v>
                </c:pt>
                <c:pt idx="4290">
                  <c:v>0.120332</c:v>
                </c:pt>
                <c:pt idx="4291">
                  <c:v>0.0503538</c:v>
                </c:pt>
                <c:pt idx="4292">
                  <c:v>-0.0197472</c:v>
                </c:pt>
                <c:pt idx="4293">
                  <c:v>-0.228268</c:v>
                </c:pt>
                <c:pt idx="4294">
                  <c:v>-0.0283734</c:v>
                </c:pt>
                <c:pt idx="4295">
                  <c:v>0.0637302</c:v>
                </c:pt>
                <c:pt idx="4296">
                  <c:v>0.0718752</c:v>
                </c:pt>
                <c:pt idx="4297">
                  <c:v>0.037974</c:v>
                </c:pt>
                <c:pt idx="4298">
                  <c:v>-0.0019896</c:v>
                </c:pt>
                <c:pt idx="4299">
                  <c:v>-0.0420198</c:v>
                </c:pt>
                <c:pt idx="4300">
                  <c:v>-0.214398</c:v>
                </c:pt>
                <c:pt idx="4301">
                  <c:v>-0.0323982</c:v>
                </c:pt>
                <c:pt idx="4302">
                  <c:v>0.053796</c:v>
                </c:pt>
                <c:pt idx="4303">
                  <c:v>0.0680418</c:v>
                </c:pt>
                <c:pt idx="4304">
                  <c:v>0.0402522</c:v>
                </c:pt>
                <c:pt idx="4305">
                  <c:v>0.0064116</c:v>
                </c:pt>
                <c:pt idx="4306">
                  <c:v>-0.201849</c:v>
                </c:pt>
                <c:pt idx="4307">
                  <c:v>-0.013719</c:v>
                </c:pt>
                <c:pt idx="4308">
                  <c:v>0.0786186</c:v>
                </c:pt>
                <c:pt idx="4309">
                  <c:v>0.0869964</c:v>
                </c:pt>
                <c:pt idx="4310">
                  <c:v>0.0413016</c:v>
                </c:pt>
                <c:pt idx="4311">
                  <c:v>-0.190861</c:v>
                </c:pt>
                <c:pt idx="4312">
                  <c:v>0.0274296</c:v>
                </c:pt>
                <c:pt idx="4313">
                  <c:v>0.101893</c:v>
                </c:pt>
                <c:pt idx="4314">
                  <c:v>0.098373</c:v>
                </c:pt>
                <c:pt idx="4315">
                  <c:v>0.040755</c:v>
                </c:pt>
                <c:pt idx="4316">
                  <c:v>-0.179307</c:v>
                </c:pt>
                <c:pt idx="4317">
                  <c:v>-0.0150288</c:v>
                </c:pt>
                <c:pt idx="4318">
                  <c:v>0.474286</c:v>
                </c:pt>
                <c:pt idx="4319">
                  <c:v>-1.0</c:v>
                </c:pt>
                <c:pt idx="4320">
                  <c:v>-1.0</c:v>
                </c:pt>
                <c:pt idx="4321">
                  <c:v>-1.0</c:v>
                </c:pt>
                <c:pt idx="4322">
                  <c:v>-1.0</c:v>
                </c:pt>
                <c:pt idx="4323">
                  <c:v>-0.973209</c:v>
                </c:pt>
                <c:pt idx="4324">
                  <c:v>-0.173692</c:v>
                </c:pt>
                <c:pt idx="4325">
                  <c:v>-0.749385</c:v>
                </c:pt>
                <c:pt idx="4326">
                  <c:v>-0.616858</c:v>
                </c:pt>
                <c:pt idx="4327">
                  <c:v>-0.321758</c:v>
                </c:pt>
                <c:pt idx="4328">
                  <c:v>0.551153</c:v>
                </c:pt>
                <c:pt idx="4329">
                  <c:v>-0.167375</c:v>
                </c:pt>
                <c:pt idx="4330">
                  <c:v>0.411307</c:v>
                </c:pt>
                <c:pt idx="4331">
                  <c:v>0.600436</c:v>
                </c:pt>
                <c:pt idx="4332">
                  <c:v>0.603642</c:v>
                </c:pt>
                <c:pt idx="4333">
                  <c:v>0.552811</c:v>
                </c:pt>
                <c:pt idx="4334">
                  <c:v>0.477886</c:v>
                </c:pt>
                <c:pt idx="4335">
                  <c:v>0.35476</c:v>
                </c:pt>
                <c:pt idx="4336">
                  <c:v>0.195344</c:v>
                </c:pt>
                <c:pt idx="4337">
                  <c:v>0.0175848</c:v>
                </c:pt>
                <c:pt idx="4338">
                  <c:v>-0.100411</c:v>
                </c:pt>
                <c:pt idx="4339">
                  <c:v>-0.14049</c:v>
                </c:pt>
                <c:pt idx="4340">
                  <c:v>-0.084456</c:v>
                </c:pt>
                <c:pt idx="4341">
                  <c:v>-0.0403284</c:v>
                </c:pt>
                <c:pt idx="4342">
                  <c:v>-0.0201534</c:v>
                </c:pt>
                <c:pt idx="4343">
                  <c:v>-0.017967</c:v>
                </c:pt>
                <c:pt idx="4344">
                  <c:v>-0.0277944</c:v>
                </c:pt>
                <c:pt idx="4345">
                  <c:v>-0.0316242</c:v>
                </c:pt>
                <c:pt idx="4346">
                  <c:v>-0.125646</c:v>
                </c:pt>
                <c:pt idx="4347">
                  <c:v>-0.0334788</c:v>
                </c:pt>
                <c:pt idx="4348">
                  <c:v>0.0107856</c:v>
                </c:pt>
                <c:pt idx="4349">
                  <c:v>-0.029025</c:v>
                </c:pt>
                <c:pt idx="4350">
                  <c:v>0.141526</c:v>
                </c:pt>
                <c:pt idx="4351">
                  <c:v>-1.0</c:v>
                </c:pt>
                <c:pt idx="4352">
                  <c:v>-0.115057</c:v>
                </c:pt>
                <c:pt idx="4353">
                  <c:v>-0.89478</c:v>
                </c:pt>
                <c:pt idx="4354">
                  <c:v>-0.888569</c:v>
                </c:pt>
                <c:pt idx="4355">
                  <c:v>-0.671981</c:v>
                </c:pt>
                <c:pt idx="4356">
                  <c:v>-0.424933</c:v>
                </c:pt>
                <c:pt idx="4357">
                  <c:v>-0.129299</c:v>
                </c:pt>
                <c:pt idx="4358">
                  <c:v>0.172964</c:v>
                </c:pt>
                <c:pt idx="4359">
                  <c:v>-0.107338</c:v>
                </c:pt>
                <c:pt idx="4360">
                  <c:v>0.194991</c:v>
                </c:pt>
                <c:pt idx="4361">
                  <c:v>0.341652</c:v>
                </c:pt>
                <c:pt idx="4362">
                  <c:v>-0.100575</c:v>
                </c:pt>
                <c:pt idx="4363">
                  <c:v>0.29803</c:v>
                </c:pt>
                <c:pt idx="4364">
                  <c:v>0.420926</c:v>
                </c:pt>
                <c:pt idx="4365">
                  <c:v>0.34571</c:v>
                </c:pt>
                <c:pt idx="4366">
                  <c:v>0.234298</c:v>
                </c:pt>
                <c:pt idx="4367">
                  <c:v>0.086604</c:v>
                </c:pt>
                <c:pt idx="4368">
                  <c:v>-0.0854382</c:v>
                </c:pt>
                <c:pt idx="4369">
                  <c:v>0.126961</c:v>
                </c:pt>
                <c:pt idx="4370">
                  <c:v>-0.0810606</c:v>
                </c:pt>
                <c:pt idx="4371">
                  <c:v>-0.0730692</c:v>
                </c:pt>
                <c:pt idx="4372">
                  <c:v>-0.059052</c:v>
                </c:pt>
                <c:pt idx="4373">
                  <c:v>-0.0389952</c:v>
                </c:pt>
                <c:pt idx="4374">
                  <c:v>-0.0249096</c:v>
                </c:pt>
                <c:pt idx="4375">
                  <c:v>-0.0228192</c:v>
                </c:pt>
                <c:pt idx="4376">
                  <c:v>-0.0688248</c:v>
                </c:pt>
                <c:pt idx="4377">
                  <c:v>-0.0247422</c:v>
                </c:pt>
                <c:pt idx="4378">
                  <c:v>0.001395</c:v>
                </c:pt>
                <c:pt idx="4379">
                  <c:v>0.0035388</c:v>
                </c:pt>
                <c:pt idx="4380">
                  <c:v>-0.0003234</c:v>
                </c:pt>
                <c:pt idx="4381">
                  <c:v>-0.0583056</c:v>
                </c:pt>
                <c:pt idx="4382">
                  <c:v>-0.008187</c:v>
                </c:pt>
                <c:pt idx="4383">
                  <c:v>0.0059616</c:v>
                </c:pt>
                <c:pt idx="4384">
                  <c:v>0.0622296</c:v>
                </c:pt>
                <c:pt idx="4385">
                  <c:v>-0.0076422</c:v>
                </c:pt>
                <c:pt idx="4386">
                  <c:v>-0.047598</c:v>
                </c:pt>
                <c:pt idx="4387">
                  <c:v>-0.0455538</c:v>
                </c:pt>
                <c:pt idx="4388">
                  <c:v>-0.037497</c:v>
                </c:pt>
                <c:pt idx="4389">
                  <c:v>-0.0234144</c:v>
                </c:pt>
                <c:pt idx="4390">
                  <c:v>-0.02133</c:v>
                </c:pt>
                <c:pt idx="4391">
                  <c:v>-0.001206</c:v>
                </c:pt>
                <c:pt idx="4392">
                  <c:v>-0.035154</c:v>
                </c:pt>
                <c:pt idx="4393">
                  <c:v>-0.0210768</c:v>
                </c:pt>
                <c:pt idx="4394">
                  <c:v>-0.0189984</c:v>
                </c:pt>
                <c:pt idx="4395">
                  <c:v>-0.0109062</c:v>
                </c:pt>
                <c:pt idx="4396">
                  <c:v>-0.0148248</c:v>
                </c:pt>
                <c:pt idx="4397">
                  <c:v>-0.0247674</c:v>
                </c:pt>
                <c:pt idx="4398">
                  <c:v>-0.0166974</c:v>
                </c:pt>
                <c:pt idx="4399">
                  <c:v>-0.158929</c:v>
                </c:pt>
                <c:pt idx="4400">
                  <c:v>-0.397679</c:v>
                </c:pt>
                <c:pt idx="4401">
                  <c:v>-0.576844</c:v>
                </c:pt>
                <c:pt idx="4402">
                  <c:v>-0.618154</c:v>
                </c:pt>
                <c:pt idx="4403">
                  <c:v>-0.437145</c:v>
                </c:pt>
                <c:pt idx="4404">
                  <c:v>-0.0152964</c:v>
                </c:pt>
                <c:pt idx="4405">
                  <c:v>-0.169775</c:v>
                </c:pt>
                <c:pt idx="4406">
                  <c:v>-0.0840936</c:v>
                </c:pt>
                <c:pt idx="4407">
                  <c:v>-0.0102678</c:v>
                </c:pt>
                <c:pt idx="4408">
                  <c:v>0.201999</c:v>
                </c:pt>
                <c:pt idx="4409">
                  <c:v>0.240362</c:v>
                </c:pt>
                <c:pt idx="4410">
                  <c:v>0.206675</c:v>
                </c:pt>
                <c:pt idx="4411">
                  <c:v>0.136857</c:v>
                </c:pt>
                <c:pt idx="4412">
                  <c:v>0.0669018</c:v>
                </c:pt>
                <c:pt idx="4413">
                  <c:v>0.0028146</c:v>
                </c:pt>
                <c:pt idx="4414">
                  <c:v>0.0468156</c:v>
                </c:pt>
                <c:pt idx="4415">
                  <c:v>0.0548334</c:v>
                </c:pt>
                <c:pt idx="4416">
                  <c:v>0.0388182</c:v>
                </c:pt>
                <c:pt idx="4417">
                  <c:v>0.0167556</c:v>
                </c:pt>
                <c:pt idx="4418">
                  <c:v>-0.0053568</c:v>
                </c:pt>
                <c:pt idx="4419">
                  <c:v>-0.0275214</c:v>
                </c:pt>
                <c:pt idx="4420">
                  <c:v>-0.0317028</c:v>
                </c:pt>
                <c:pt idx="4421">
                  <c:v>0.0182118</c:v>
                </c:pt>
                <c:pt idx="4422">
                  <c:v>-0.0279744</c:v>
                </c:pt>
                <c:pt idx="4423">
                  <c:v>-0.0502158</c:v>
                </c:pt>
                <c:pt idx="4424">
                  <c:v>-0.054477</c:v>
                </c:pt>
                <c:pt idx="4425">
                  <c:v>-0.0407208</c:v>
                </c:pt>
                <c:pt idx="4426">
                  <c:v>-0.026946</c:v>
                </c:pt>
                <c:pt idx="4427">
                  <c:v>0.0289368</c:v>
                </c:pt>
                <c:pt idx="4428">
                  <c:v>-0.0172812</c:v>
                </c:pt>
                <c:pt idx="4429">
                  <c:v>-0.045567</c:v>
                </c:pt>
                <c:pt idx="4430">
                  <c:v>-0.0438606</c:v>
                </c:pt>
                <c:pt idx="4431">
                  <c:v>-0.0301368</c:v>
                </c:pt>
                <c:pt idx="4432">
                  <c:v>0.037719</c:v>
                </c:pt>
                <c:pt idx="4433">
                  <c:v>-0.0265638</c:v>
                </c:pt>
                <c:pt idx="4434">
                  <c:v>-0.0549162</c:v>
                </c:pt>
                <c:pt idx="4435">
                  <c:v>-0.0472656</c:v>
                </c:pt>
                <c:pt idx="4436">
                  <c:v>-0.0396114</c:v>
                </c:pt>
                <c:pt idx="4437">
                  <c:v>-0.0259404</c:v>
                </c:pt>
                <c:pt idx="4438">
                  <c:v>0.0478746</c:v>
                </c:pt>
                <c:pt idx="4439">
                  <c:v>-0.016449</c:v>
                </c:pt>
                <c:pt idx="4440">
                  <c:v>-0.0448422</c:v>
                </c:pt>
                <c:pt idx="4441">
                  <c:v>-0.043245</c:v>
                </c:pt>
                <c:pt idx="4442">
                  <c:v>-0.143872</c:v>
                </c:pt>
                <c:pt idx="4443">
                  <c:v>-0.461186</c:v>
                </c:pt>
                <c:pt idx="4444">
                  <c:v>0.056532</c:v>
                </c:pt>
                <c:pt idx="4445">
                  <c:v>-1.0</c:v>
                </c:pt>
                <c:pt idx="4446">
                  <c:v>-1.0</c:v>
                </c:pt>
                <c:pt idx="4447">
                  <c:v>-1.0</c:v>
                </c:pt>
                <c:pt idx="4448">
                  <c:v>-1.0</c:v>
                </c:pt>
                <c:pt idx="4449">
                  <c:v>-1.0</c:v>
                </c:pt>
                <c:pt idx="4450">
                  <c:v>0.04227</c:v>
                </c:pt>
                <c:pt idx="4451">
                  <c:v>-0.76273</c:v>
                </c:pt>
                <c:pt idx="4452">
                  <c:v>-0.637545</c:v>
                </c:pt>
                <c:pt idx="4453">
                  <c:v>-0.247609</c:v>
                </c:pt>
                <c:pt idx="4454">
                  <c:v>0.179192</c:v>
                </c:pt>
                <c:pt idx="4455">
                  <c:v>0.492663</c:v>
                </c:pt>
                <c:pt idx="4456">
                  <c:v>0.614431</c:v>
                </c:pt>
                <c:pt idx="4457">
                  <c:v>0.664356</c:v>
                </c:pt>
                <c:pt idx="4458">
                  <c:v>0.684381</c:v>
                </c:pt>
                <c:pt idx="4459">
                  <c:v>0.656407</c:v>
                </c:pt>
                <c:pt idx="4460">
                  <c:v>0.580329</c:v>
                </c:pt>
                <c:pt idx="4461">
                  <c:v>0.45604</c:v>
                </c:pt>
                <c:pt idx="4462">
                  <c:v>0.0549462</c:v>
                </c:pt>
                <c:pt idx="4463">
                  <c:v>0.290344</c:v>
                </c:pt>
                <c:pt idx="4464">
                  <c:v>0.25569</c:v>
                </c:pt>
                <c:pt idx="4465">
                  <c:v>0.0887028</c:v>
                </c:pt>
                <c:pt idx="4466">
                  <c:v>-0.0726216</c:v>
                </c:pt>
                <c:pt idx="4467">
                  <c:v>0.162532</c:v>
                </c:pt>
                <c:pt idx="4468">
                  <c:v>0.109583</c:v>
                </c:pt>
                <c:pt idx="4469">
                  <c:v>0.327092</c:v>
                </c:pt>
                <c:pt idx="4470">
                  <c:v>0.0640728</c:v>
                </c:pt>
                <c:pt idx="4471">
                  <c:v>0.0229656</c:v>
                </c:pt>
                <c:pt idx="4472">
                  <c:v>-0.2407</c:v>
                </c:pt>
                <c:pt idx="4473">
                  <c:v>-0.366661</c:v>
                </c:pt>
                <c:pt idx="4474">
                  <c:v>-0.360653</c:v>
                </c:pt>
                <c:pt idx="4475">
                  <c:v>-0.282523</c:v>
                </c:pt>
                <c:pt idx="4476">
                  <c:v>0.0663024</c:v>
                </c:pt>
                <c:pt idx="4477">
                  <c:v>-0.209452</c:v>
                </c:pt>
                <c:pt idx="4478">
                  <c:v>-0.275372</c:v>
                </c:pt>
                <c:pt idx="4479">
                  <c:v>-0.221213</c:v>
                </c:pt>
                <c:pt idx="4480">
                  <c:v>-0.100831</c:v>
                </c:pt>
                <c:pt idx="4481">
                  <c:v>0.001749</c:v>
                </c:pt>
                <c:pt idx="4482">
                  <c:v>0.0684606</c:v>
                </c:pt>
                <c:pt idx="4483">
                  <c:v>0.0150588</c:v>
                </c:pt>
                <c:pt idx="4484">
                  <c:v>-0.0083988</c:v>
                </c:pt>
                <c:pt idx="4485">
                  <c:v>-0.0198894</c:v>
                </c:pt>
                <c:pt idx="4486">
                  <c:v>-0.0133764</c:v>
                </c:pt>
                <c:pt idx="4487">
                  <c:v>-0.0068592</c:v>
                </c:pt>
                <c:pt idx="4488">
                  <c:v>-0.0003372</c:v>
                </c:pt>
                <c:pt idx="4489">
                  <c:v>0.0723288</c:v>
                </c:pt>
                <c:pt idx="4490">
                  <c:v>0.0008436</c:v>
                </c:pt>
                <c:pt idx="4491">
                  <c:v>-0.040737</c:v>
                </c:pt>
                <c:pt idx="4492">
                  <c:v>-0.0583668</c:v>
                </c:pt>
                <c:pt idx="4493">
                  <c:v>-0.160224</c:v>
                </c:pt>
                <c:pt idx="4494">
                  <c:v>0.0743868</c:v>
                </c:pt>
                <c:pt idx="4495">
                  <c:v>0.0329094</c:v>
                </c:pt>
                <c:pt idx="4496">
                  <c:v>-0.0026478</c:v>
                </c:pt>
                <c:pt idx="4497">
                  <c:v>-0.0202506</c:v>
                </c:pt>
                <c:pt idx="4498">
                  <c:v>-0.0258756</c:v>
                </c:pt>
                <c:pt idx="4499">
                  <c:v>-0.0736116</c:v>
                </c:pt>
                <c:pt idx="4500">
                  <c:v>1.0</c:v>
                </c:pt>
                <c:pt idx="4501">
                  <c:v>0.0807372</c:v>
                </c:pt>
                <c:pt idx="4502">
                  <c:v>-1.0</c:v>
                </c:pt>
                <c:pt idx="4503">
                  <c:v>-1.0</c:v>
                </c:pt>
                <c:pt idx="4504">
                  <c:v>-1.0</c:v>
                </c:pt>
                <c:pt idx="4505">
                  <c:v>-1.0</c:v>
                </c:pt>
                <c:pt idx="4506">
                  <c:v>0.0602028</c:v>
                </c:pt>
                <c:pt idx="4507">
                  <c:v>-1.0</c:v>
                </c:pt>
                <c:pt idx="4508">
                  <c:v>-1.0</c:v>
                </c:pt>
                <c:pt idx="4509">
                  <c:v>-0.920446</c:v>
                </c:pt>
                <c:pt idx="4510">
                  <c:v>-0.622522</c:v>
                </c:pt>
                <c:pt idx="4511">
                  <c:v>0.0487464</c:v>
                </c:pt>
                <c:pt idx="4512">
                  <c:v>-0.270653</c:v>
                </c:pt>
                <c:pt idx="4513">
                  <c:v>-0.151833</c:v>
                </c:pt>
                <c:pt idx="4514">
                  <c:v>0.111522</c:v>
                </c:pt>
                <c:pt idx="4515">
                  <c:v>0.33335</c:v>
                </c:pt>
                <c:pt idx="4516">
                  <c:v>0.0446016</c:v>
                </c:pt>
                <c:pt idx="4517">
                  <c:v>0.350496</c:v>
                </c:pt>
                <c:pt idx="4518">
                  <c:v>0.44061</c:v>
                </c:pt>
                <c:pt idx="4519">
                  <c:v>0.404688</c:v>
                </c:pt>
                <c:pt idx="4520">
                  <c:v>0.044046</c:v>
                </c:pt>
                <c:pt idx="4521">
                  <c:v>0.301946</c:v>
                </c:pt>
                <c:pt idx="4522">
                  <c:v>0.325922</c:v>
                </c:pt>
                <c:pt idx="4523">
                  <c:v>0.211687</c:v>
                </c:pt>
                <c:pt idx="4524">
                  <c:v>0.0431154</c:v>
                </c:pt>
                <c:pt idx="4525">
                  <c:v>0.108683</c:v>
                </c:pt>
                <c:pt idx="4526">
                  <c:v>0.0721812</c:v>
                </c:pt>
                <c:pt idx="4527">
                  <c:v>0.005544</c:v>
                </c:pt>
                <c:pt idx="4528">
                  <c:v>-0.0612354</c:v>
                </c:pt>
                <c:pt idx="4529">
                  <c:v>0.0401892</c:v>
                </c:pt>
                <c:pt idx="4530">
                  <c:v>-0.0626004</c:v>
                </c:pt>
                <c:pt idx="4531">
                  <c:v>-0.111501</c:v>
                </c:pt>
                <c:pt idx="4532">
                  <c:v>-0.112417</c:v>
                </c:pt>
                <c:pt idx="4533">
                  <c:v>-0.179486</c:v>
                </c:pt>
                <c:pt idx="4534">
                  <c:v>-0.0122238</c:v>
                </c:pt>
                <c:pt idx="4535">
                  <c:v>0.0351342</c:v>
                </c:pt>
                <c:pt idx="4536">
                  <c:v>-0.007596</c:v>
                </c:pt>
                <c:pt idx="4537">
                  <c:v>-0.0263682</c:v>
                </c:pt>
                <c:pt idx="4538">
                  <c:v>-0.0391716</c:v>
                </c:pt>
                <c:pt idx="4539">
                  <c:v>-0.0339696</c:v>
                </c:pt>
                <c:pt idx="4540">
                  <c:v>0.0313644</c:v>
                </c:pt>
                <c:pt idx="4541">
                  <c:v>-0.0775284</c:v>
                </c:pt>
                <c:pt idx="4542">
                  <c:v>0.0297948</c:v>
                </c:pt>
                <c:pt idx="4543">
                  <c:v>0.0050676</c:v>
                </c:pt>
                <c:pt idx="4544">
                  <c:v>-0.0076872</c:v>
                </c:pt>
                <c:pt idx="4545">
                  <c:v>-0.0144582</c:v>
                </c:pt>
                <c:pt idx="4546">
                  <c:v>-0.021246</c:v>
                </c:pt>
                <c:pt idx="4547">
                  <c:v>0.0260622</c:v>
                </c:pt>
                <c:pt idx="4548">
                  <c:v>-0.0227304</c:v>
                </c:pt>
                <c:pt idx="4549">
                  <c:v>-0.0415656</c:v>
                </c:pt>
                <c:pt idx="4550">
                  <c:v>-0.0424074</c:v>
                </c:pt>
                <c:pt idx="4551">
                  <c:v>0.0228828</c:v>
                </c:pt>
                <c:pt idx="4552">
                  <c:v>-0.0860538</c:v>
                </c:pt>
                <c:pt idx="4553">
                  <c:v>-0.044913</c:v>
                </c:pt>
                <c:pt idx="4554">
                  <c:v>-0.196094</c:v>
                </c:pt>
                <c:pt idx="4555">
                  <c:v>-0.503939</c:v>
                </c:pt>
                <c:pt idx="4556">
                  <c:v>-0.698239</c:v>
                </c:pt>
                <c:pt idx="4557">
                  <c:v>0.0148884</c:v>
                </c:pt>
                <c:pt idx="4558">
                  <c:v>-0.797685</c:v>
                </c:pt>
                <c:pt idx="4559">
                  <c:v>-1.0</c:v>
                </c:pt>
                <c:pt idx="4560">
                  <c:v>-0.833653</c:v>
                </c:pt>
                <c:pt idx="4561">
                  <c:v>-0.547954</c:v>
                </c:pt>
                <c:pt idx="4562">
                  <c:v>-0.213604</c:v>
                </c:pt>
                <c:pt idx="4563">
                  <c:v>0.16953</c:v>
                </c:pt>
                <c:pt idx="4564">
                  <c:v>0.439248</c:v>
                </c:pt>
                <c:pt idx="4565">
                  <c:v>0.535211</c:v>
                </c:pt>
                <c:pt idx="4566">
                  <c:v>0.553266</c:v>
                </c:pt>
                <c:pt idx="4567">
                  <c:v>0.5173</c:v>
                </c:pt>
                <c:pt idx="4568">
                  <c:v>0.0003024</c:v>
                </c:pt>
                <c:pt idx="4569">
                  <c:v>0.432212</c:v>
                </c:pt>
                <c:pt idx="4570">
                  <c:v>0.49229</c:v>
                </c:pt>
                <c:pt idx="4571">
                  <c:v>0.354128</c:v>
                </c:pt>
                <c:pt idx="4572">
                  <c:v>0.173624</c:v>
                </c:pt>
                <c:pt idx="4573">
                  <c:v>-0.0312918</c:v>
                </c:pt>
                <c:pt idx="4574">
                  <c:v>-0.176513</c:v>
                </c:pt>
                <c:pt idx="4575">
                  <c:v>-0.0033858</c:v>
                </c:pt>
                <c:pt idx="4576">
                  <c:v>-0.148561</c:v>
                </c:pt>
                <c:pt idx="4577">
                  <c:v>-0.203864</c:v>
                </c:pt>
                <c:pt idx="4578">
                  <c:v>-0.181137</c:v>
                </c:pt>
                <c:pt idx="4579">
                  <c:v>-0.110276</c:v>
                </c:pt>
                <c:pt idx="4580">
                  <c:v>-0.033261</c:v>
                </c:pt>
                <c:pt idx="4581">
                  <c:v>-0.0101982</c:v>
                </c:pt>
                <c:pt idx="4582">
                  <c:v>-0.0291732</c:v>
                </c:pt>
                <c:pt idx="4583">
                  <c:v>-0.0241374</c:v>
                </c:pt>
                <c:pt idx="4584">
                  <c:v>-0.0190902</c:v>
                </c:pt>
                <c:pt idx="4585">
                  <c:v>-0.0080184</c:v>
                </c:pt>
                <c:pt idx="4586">
                  <c:v>-0.008946</c:v>
                </c:pt>
                <c:pt idx="4587">
                  <c:v>-0.0158856</c:v>
                </c:pt>
                <c:pt idx="4588">
                  <c:v>-0.0048</c:v>
                </c:pt>
                <c:pt idx="4589">
                  <c:v>-0.0057132</c:v>
                </c:pt>
                <c:pt idx="4590">
                  <c:v>-0.0066252</c:v>
                </c:pt>
                <c:pt idx="4591">
                  <c:v>-0.007536</c:v>
                </c:pt>
                <c:pt idx="4592">
                  <c:v>-0.0204708</c:v>
                </c:pt>
                <c:pt idx="4593">
                  <c:v>-0.015393</c:v>
                </c:pt>
                <c:pt idx="4594">
                  <c:v>-0.0163146</c:v>
                </c:pt>
                <c:pt idx="4595">
                  <c:v>-0.0172356</c:v>
                </c:pt>
                <c:pt idx="4596">
                  <c:v>-0.018156</c:v>
                </c:pt>
                <c:pt idx="4597">
                  <c:v>-0.0130632</c:v>
                </c:pt>
                <c:pt idx="4598">
                  <c:v>-0.0199818</c:v>
                </c:pt>
                <c:pt idx="4599">
                  <c:v>-0.0208998</c:v>
                </c:pt>
                <c:pt idx="4600">
                  <c:v>-0.0278298</c:v>
                </c:pt>
                <c:pt idx="4601">
                  <c:v>-0.0227472</c:v>
                </c:pt>
                <c:pt idx="4602">
                  <c:v>-0.0176514</c:v>
                </c:pt>
                <c:pt idx="4603">
                  <c:v>-0.0185544</c:v>
                </c:pt>
                <c:pt idx="4604">
                  <c:v>-0.0314814</c:v>
                </c:pt>
                <c:pt idx="4605">
                  <c:v>-0.0143706</c:v>
                </c:pt>
                <c:pt idx="4606">
                  <c:v>-0.0092454</c:v>
                </c:pt>
                <c:pt idx="4607">
                  <c:v>-0.0101178</c:v>
                </c:pt>
                <c:pt idx="4608">
                  <c:v>-0.0891516</c:v>
                </c:pt>
                <c:pt idx="4609">
                  <c:v>-0.408859</c:v>
                </c:pt>
                <c:pt idx="4610">
                  <c:v>-0.699208</c:v>
                </c:pt>
                <c:pt idx="4611">
                  <c:v>-0.725673</c:v>
                </c:pt>
                <c:pt idx="4612">
                  <c:v>-0.89656</c:v>
                </c:pt>
                <c:pt idx="4613">
                  <c:v>-0.677065</c:v>
                </c:pt>
                <c:pt idx="4614">
                  <c:v>-0.342928</c:v>
                </c:pt>
                <c:pt idx="4615">
                  <c:v>-0.0502032</c:v>
                </c:pt>
                <c:pt idx="4616">
                  <c:v>0.321303</c:v>
                </c:pt>
                <c:pt idx="4617">
                  <c:v>-0.0519348</c:v>
                </c:pt>
                <c:pt idx="4618">
                  <c:v>0.355684</c:v>
                </c:pt>
                <c:pt idx="4619">
                  <c:v>0.541735</c:v>
                </c:pt>
                <c:pt idx="4620">
                  <c:v>0.541844</c:v>
                </c:pt>
                <c:pt idx="4621">
                  <c:v>0.4879</c:v>
                </c:pt>
                <c:pt idx="4622">
                  <c:v>0.391808</c:v>
                </c:pt>
                <c:pt idx="4623">
                  <c:v>0.241446</c:v>
                </c:pt>
                <c:pt idx="4624">
                  <c:v>0.0547224</c:v>
                </c:pt>
                <c:pt idx="4625">
                  <c:v>-0.108331</c:v>
                </c:pt>
                <c:pt idx="4626">
                  <c:v>-0.0552756</c:v>
                </c:pt>
                <c:pt idx="4627">
                  <c:v>-0.116347</c:v>
                </c:pt>
                <c:pt idx="4628">
                  <c:v>-0.135461</c:v>
                </c:pt>
                <c:pt idx="4629">
                  <c:v>-0.118546</c:v>
                </c:pt>
                <c:pt idx="4630">
                  <c:v>-0.0534984</c:v>
                </c:pt>
                <c:pt idx="4631">
                  <c:v>0.0177012</c:v>
                </c:pt>
                <c:pt idx="4632">
                  <c:v>0.0469716</c:v>
                </c:pt>
                <c:pt idx="4633">
                  <c:v>0.0402402</c:v>
                </c:pt>
                <c:pt idx="4634">
                  <c:v>-0.0626952</c:v>
                </c:pt>
                <c:pt idx="4635">
                  <c:v>0.0145332</c:v>
                </c:pt>
                <c:pt idx="4636">
                  <c:v>0.0438324</c:v>
                </c:pt>
                <c:pt idx="4637">
                  <c:v>0.121306</c:v>
                </c:pt>
                <c:pt idx="4638">
                  <c:v>-0.065592</c:v>
                </c:pt>
                <c:pt idx="4639">
                  <c:v>-0.0484524</c:v>
                </c:pt>
                <c:pt idx="4640">
                  <c:v>-0.0372858</c:v>
                </c:pt>
                <c:pt idx="4641">
                  <c:v>-0.0321036</c:v>
                </c:pt>
                <c:pt idx="4642">
                  <c:v>-0.0329178</c:v>
                </c:pt>
                <c:pt idx="4643">
                  <c:v>-0.069804</c:v>
                </c:pt>
                <c:pt idx="4644">
                  <c:v>-0.0225894</c:v>
                </c:pt>
                <c:pt idx="4645">
                  <c:v>-0.0053322</c:v>
                </c:pt>
                <c:pt idx="4646" formatCode="0.00E+00">
                  <c:v>-5.58E-5</c:v>
                </c:pt>
                <c:pt idx="4647">
                  <c:v>-0.0067848</c:v>
                </c:pt>
                <c:pt idx="4648">
                  <c:v>-0.0075072</c:v>
                </c:pt>
                <c:pt idx="4649">
                  <c:v>-0.0142356</c:v>
                </c:pt>
                <c:pt idx="4650">
                  <c:v>-0.075084</c:v>
                </c:pt>
                <c:pt idx="4651">
                  <c:v>-0.0158064</c:v>
                </c:pt>
                <c:pt idx="4652">
                  <c:v>0.0075276</c:v>
                </c:pt>
                <c:pt idx="4653">
                  <c:v>-0.251672</c:v>
                </c:pt>
                <c:pt idx="4654">
                  <c:v>-0.631682</c:v>
                </c:pt>
                <c:pt idx="4655">
                  <c:v>-0.080589</c:v>
                </c:pt>
                <c:pt idx="4656">
                  <c:v>-0.796995</c:v>
                </c:pt>
                <c:pt idx="4657">
                  <c:v>-1.0</c:v>
                </c:pt>
                <c:pt idx="4658">
                  <c:v>-1.0</c:v>
                </c:pt>
                <c:pt idx="4659">
                  <c:v>-0.39227</c:v>
                </c:pt>
                <c:pt idx="4660">
                  <c:v>-0.0273948</c:v>
                </c:pt>
                <c:pt idx="4661">
                  <c:v>-0.0946512</c:v>
                </c:pt>
                <c:pt idx="4662">
                  <c:v>0.162634</c:v>
                </c:pt>
                <c:pt idx="4663">
                  <c:v>0.372386</c:v>
                </c:pt>
                <c:pt idx="4664">
                  <c:v>0.450349</c:v>
                </c:pt>
                <c:pt idx="4665">
                  <c:v>-0.09678</c:v>
                </c:pt>
                <c:pt idx="4666">
                  <c:v>0.912208</c:v>
                </c:pt>
                <c:pt idx="4667">
                  <c:v>0.492414</c:v>
                </c:pt>
                <c:pt idx="4668">
                  <c:v>0.390465</c:v>
                </c:pt>
                <c:pt idx="4669">
                  <c:v>0.228224</c:v>
                </c:pt>
                <c:pt idx="4670">
                  <c:v>0.0296004</c:v>
                </c:pt>
                <c:pt idx="4671">
                  <c:v>-0.127339</c:v>
                </c:pt>
                <c:pt idx="4672">
                  <c:v>-0.0982176</c:v>
                </c:pt>
                <c:pt idx="4673">
                  <c:v>-0.135172</c:v>
                </c:pt>
                <c:pt idx="4674">
                  <c:v>-0.13613</c:v>
                </c:pt>
                <c:pt idx="4675">
                  <c:v>-0.107029</c:v>
                </c:pt>
                <c:pt idx="4676">
                  <c:v>-0.071853</c:v>
                </c:pt>
                <c:pt idx="4677">
                  <c:v>-0.102737</c:v>
                </c:pt>
                <c:pt idx="4678">
                  <c:v>-0.0495072</c:v>
                </c:pt>
                <c:pt idx="4679">
                  <c:v>-0.0141966</c:v>
                </c:pt>
                <c:pt idx="4680">
                  <c:v>0.0031608</c:v>
                </c:pt>
                <c:pt idx="4681">
                  <c:v>0.122781</c:v>
                </c:pt>
                <c:pt idx="4682">
                  <c:v>0.0081846</c:v>
                </c:pt>
                <c:pt idx="4683">
                  <c:v>-0.10664</c:v>
                </c:pt>
                <c:pt idx="4684">
                  <c:v>0.0007626</c:v>
                </c:pt>
                <c:pt idx="4685">
                  <c:v>0.042264</c:v>
                </c:pt>
                <c:pt idx="4686">
                  <c:v>0.047793</c:v>
                </c:pt>
                <c:pt idx="4687">
                  <c:v>0.0232872</c:v>
                </c:pt>
                <c:pt idx="4688">
                  <c:v>-0.0072684</c:v>
                </c:pt>
                <c:pt idx="4689">
                  <c:v>-0.110028</c:v>
                </c:pt>
                <c:pt idx="4690">
                  <c:v>-0.014586</c:v>
                </c:pt>
                <c:pt idx="4691">
                  <c:v>0.0209412</c:v>
                </c:pt>
                <c:pt idx="4692">
                  <c:v>0.0264942</c:v>
                </c:pt>
                <c:pt idx="4693">
                  <c:v>0.0140358</c:v>
                </c:pt>
                <c:pt idx="4694">
                  <c:v>-0.0104604</c:v>
                </c:pt>
                <c:pt idx="4695">
                  <c:v>-0.113161</c:v>
                </c:pt>
                <c:pt idx="4696">
                  <c:v>-0.0176592</c:v>
                </c:pt>
                <c:pt idx="4697">
                  <c:v>0.02394</c:v>
                </c:pt>
                <c:pt idx="4698">
                  <c:v>0.0355782</c:v>
                </c:pt>
                <c:pt idx="4699">
                  <c:v>-0.17521</c:v>
                </c:pt>
                <c:pt idx="4700">
                  <c:v>-0.115877</c:v>
                </c:pt>
                <c:pt idx="4701">
                  <c:v>-0.651667</c:v>
                </c:pt>
                <c:pt idx="4702">
                  <c:v>-0.515219</c:v>
                </c:pt>
                <c:pt idx="4703">
                  <c:v>-0.787379</c:v>
                </c:pt>
                <c:pt idx="4704">
                  <c:v>-0.765554</c:v>
                </c:pt>
                <c:pt idx="4705">
                  <c:v>-0.461152</c:v>
                </c:pt>
                <c:pt idx="4706">
                  <c:v>-0.126077</c:v>
                </c:pt>
                <c:pt idx="4707">
                  <c:v>-0.102952</c:v>
                </c:pt>
                <c:pt idx="4708">
                  <c:v>0.124655</c:v>
                </c:pt>
                <c:pt idx="4709">
                  <c:v>0.352765</c:v>
                </c:pt>
                <c:pt idx="4710">
                  <c:v>0.455138</c:v>
                </c:pt>
                <c:pt idx="4711">
                  <c:v>0.449556</c:v>
                </c:pt>
                <c:pt idx="4712">
                  <c:v>0.401931</c:v>
                </c:pt>
                <c:pt idx="4713">
                  <c:v>0.288119</c:v>
                </c:pt>
                <c:pt idx="4714">
                  <c:v>-0.12652</c:v>
                </c:pt>
                <c:pt idx="4715">
                  <c:v>0.167458</c:v>
                </c:pt>
                <c:pt idx="4716">
                  <c:v>0.233603</c:v>
                </c:pt>
                <c:pt idx="4717">
                  <c:v>0.155621</c:v>
                </c:pt>
                <c:pt idx="4718">
                  <c:v>-0.126925</c:v>
                </c:pt>
                <c:pt idx="4719">
                  <c:v>0.0649326</c:v>
                </c:pt>
                <c:pt idx="4720">
                  <c:v>0.106897</c:v>
                </c:pt>
                <c:pt idx="4721">
                  <c:v>0.0587844</c:v>
                </c:pt>
                <c:pt idx="4722">
                  <c:v>-0.0194736</c:v>
                </c:pt>
                <c:pt idx="4723">
                  <c:v>-0.0798468</c:v>
                </c:pt>
                <c:pt idx="4724">
                  <c:v>-0.128316</c:v>
                </c:pt>
                <c:pt idx="4725">
                  <c:v>-0.086697</c:v>
                </c:pt>
                <c:pt idx="4726">
                  <c:v>-0.0509982</c:v>
                </c:pt>
                <c:pt idx="4727">
                  <c:v>-0.0272412</c:v>
                </c:pt>
                <c:pt idx="4728">
                  <c:v>-0.0154488</c:v>
                </c:pt>
                <c:pt idx="4729">
                  <c:v>-0.015645</c:v>
                </c:pt>
                <c:pt idx="4730">
                  <c:v>-0.0218424</c:v>
                </c:pt>
                <c:pt idx="4731">
                  <c:v>-0.130256</c:v>
                </c:pt>
                <c:pt idx="4732">
                  <c:v>-0.0164298</c:v>
                </c:pt>
                <c:pt idx="4733">
                  <c:v>0.0315084</c:v>
                </c:pt>
                <c:pt idx="4734">
                  <c:v>0.0495006</c:v>
                </c:pt>
                <c:pt idx="4735">
                  <c:v>0.181788</c:v>
                </c:pt>
                <c:pt idx="4736">
                  <c:v>-0.130549</c:v>
                </c:pt>
                <c:pt idx="4737">
                  <c:v>-0.088797</c:v>
                </c:pt>
                <c:pt idx="4738">
                  <c:v>0.0793116</c:v>
                </c:pt>
                <c:pt idx="4739">
                  <c:v>0.037353</c:v>
                </c:pt>
                <c:pt idx="4740">
                  <c:v>-0.004677</c:v>
                </c:pt>
                <c:pt idx="4741">
                  <c:v>-0.130959</c:v>
                </c:pt>
                <c:pt idx="4742">
                  <c:v>-0.0049764</c:v>
                </c:pt>
                <c:pt idx="4743">
                  <c:v>0.0491322</c:v>
                </c:pt>
                <c:pt idx="4744">
                  <c:v>0.0552714</c:v>
                </c:pt>
                <c:pt idx="4745">
                  <c:v>0.0313788</c:v>
                </c:pt>
                <c:pt idx="4746">
                  <c:v>0.0014394</c:v>
                </c:pt>
                <c:pt idx="4747">
                  <c:v>-0.0285498</c:v>
                </c:pt>
                <c:pt idx="4748">
                  <c:v>-0.040554</c:v>
                </c:pt>
                <c:pt idx="4749">
                  <c:v>-0.0766248</c:v>
                </c:pt>
                <c:pt idx="4750">
                  <c:v>-0.702001</c:v>
                </c:pt>
                <c:pt idx="4751">
                  <c:v>-0.132236</c:v>
                </c:pt>
                <c:pt idx="4752">
                  <c:v>-1.0</c:v>
                </c:pt>
                <c:pt idx="4753">
                  <c:v>-0.0583458</c:v>
                </c:pt>
                <c:pt idx="4754">
                  <c:v>-1.0</c:v>
                </c:pt>
                <c:pt idx="4755">
                  <c:v>-1.0</c:v>
                </c:pt>
                <c:pt idx="4756">
                  <c:v>-1.0</c:v>
                </c:pt>
                <c:pt idx="4757">
                  <c:v>-0.149307</c:v>
                </c:pt>
                <c:pt idx="4758">
                  <c:v>-1.0</c:v>
                </c:pt>
                <c:pt idx="4759">
                  <c:v>-1.0</c:v>
                </c:pt>
                <c:pt idx="4760">
                  <c:v>-0.734042</c:v>
                </c:pt>
                <c:pt idx="4761">
                  <c:v>-0.321549</c:v>
                </c:pt>
                <c:pt idx="4762">
                  <c:v>0.163949</c:v>
                </c:pt>
                <c:pt idx="4763">
                  <c:v>0.590374</c:v>
                </c:pt>
                <c:pt idx="4764">
                  <c:v>-0.160702</c:v>
                </c:pt>
                <c:pt idx="4765">
                  <c:v>0.758151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-0.151808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-0.136088</c:v>
                </c:pt>
                <c:pt idx="4777">
                  <c:v>1.0</c:v>
                </c:pt>
                <c:pt idx="4778">
                  <c:v>1.0</c:v>
                </c:pt>
                <c:pt idx="4779">
                  <c:v>0.814159</c:v>
                </c:pt>
                <c:pt idx="4780">
                  <c:v>0.540217</c:v>
                </c:pt>
                <c:pt idx="4781">
                  <c:v>-0.125057</c:v>
                </c:pt>
                <c:pt idx="4782">
                  <c:v>0.194337</c:v>
                </c:pt>
                <c:pt idx="4783">
                  <c:v>0.105574</c:v>
                </c:pt>
                <c:pt idx="4784">
                  <c:v>-0.133671</c:v>
                </c:pt>
                <c:pt idx="4785">
                  <c:v>-0.758227</c:v>
                </c:pt>
                <c:pt idx="4786">
                  <c:v>-0.121511</c:v>
                </c:pt>
                <c:pt idx="4787">
                  <c:v>-0.559715</c:v>
                </c:pt>
                <c:pt idx="4788">
                  <c:v>-0.632114</c:v>
                </c:pt>
                <c:pt idx="4789">
                  <c:v>-0.566426</c:v>
                </c:pt>
                <c:pt idx="4790">
                  <c:v>-0.452542</c:v>
                </c:pt>
                <c:pt idx="4791">
                  <c:v>-0.290351</c:v>
                </c:pt>
                <c:pt idx="4792">
                  <c:v>-0.121825</c:v>
                </c:pt>
                <c:pt idx="4793">
                  <c:v>-0.181424</c:v>
                </c:pt>
                <c:pt idx="4794">
                  <c:v>-0.247168</c:v>
                </c:pt>
                <c:pt idx="4795">
                  <c:v>-1.0</c:v>
                </c:pt>
                <c:pt idx="4796">
                  <c:v>-0.615521</c:v>
                </c:pt>
                <c:pt idx="4797">
                  <c:v>-0.309559</c:v>
                </c:pt>
                <c:pt idx="4798">
                  <c:v>-0.123224</c:v>
                </c:pt>
                <c:pt idx="4799">
                  <c:v>-0.0266886</c:v>
                </c:pt>
                <c:pt idx="4800">
                  <c:v>0.19031</c:v>
                </c:pt>
                <c:pt idx="4801">
                  <c:v>0.353681</c:v>
                </c:pt>
                <c:pt idx="4802">
                  <c:v>0.932308</c:v>
                </c:pt>
                <c:pt idx="4803">
                  <c:v>-0.117164</c:v>
                </c:pt>
                <c:pt idx="4804">
                  <c:v>0.352346</c:v>
                </c:pt>
                <c:pt idx="4805">
                  <c:v>0.46213</c:v>
                </c:pt>
                <c:pt idx="4806">
                  <c:v>0.349732</c:v>
                </c:pt>
                <c:pt idx="4807">
                  <c:v>0.177014</c:v>
                </c:pt>
                <c:pt idx="4808">
                  <c:v>-0.0200898</c:v>
                </c:pt>
                <c:pt idx="4809">
                  <c:v>-0.163487</c:v>
                </c:pt>
                <c:pt idx="4810">
                  <c:v>-0.235042</c:v>
                </c:pt>
                <c:pt idx="4811">
                  <c:v>-0.216571</c:v>
                </c:pt>
                <c:pt idx="4812">
                  <c:v>-0.149972</c:v>
                </c:pt>
                <c:pt idx="4813">
                  <c:v>-0.107289</c:v>
                </c:pt>
                <c:pt idx="4814">
                  <c:v>-0.094581</c:v>
                </c:pt>
                <c:pt idx="4815">
                  <c:v>-0.0517836</c:v>
                </c:pt>
                <c:pt idx="4816">
                  <c:v>-0.0088926</c:v>
                </c:pt>
                <c:pt idx="4817">
                  <c:v>0.0160584</c:v>
                </c:pt>
                <c:pt idx="4818">
                  <c:v>0.0350592</c:v>
                </c:pt>
                <c:pt idx="4819">
                  <c:v>0.0240486</c:v>
                </c:pt>
                <c:pt idx="4820">
                  <c:v>-0.101214</c:v>
                </c:pt>
                <c:pt idx="4821">
                  <c:v>0.0197754</c:v>
                </c:pt>
                <c:pt idx="4822">
                  <c:v>0.0688776</c:v>
                </c:pt>
                <c:pt idx="4823">
                  <c:v>0.0579714</c:v>
                </c:pt>
                <c:pt idx="4824">
                  <c:v>0.0350304</c:v>
                </c:pt>
                <c:pt idx="4825">
                  <c:v>-0.0059856</c:v>
                </c:pt>
                <c:pt idx="4826">
                  <c:v>-0.0951816</c:v>
                </c:pt>
                <c:pt idx="4827">
                  <c:v>-0.0162138</c:v>
                </c:pt>
                <c:pt idx="4828">
                  <c:v>0.0148248</c:v>
                </c:pt>
                <c:pt idx="4829">
                  <c:v>-0.0202014</c:v>
                </c:pt>
                <c:pt idx="4830">
                  <c:v>-0.0613086</c:v>
                </c:pt>
                <c:pt idx="4831">
                  <c:v>-1.0</c:v>
                </c:pt>
                <c:pt idx="4832">
                  <c:v>-0.092085</c:v>
                </c:pt>
                <c:pt idx="4833">
                  <c:v>-1.0</c:v>
                </c:pt>
                <c:pt idx="4834">
                  <c:v>-1.0</c:v>
                </c:pt>
                <c:pt idx="4835">
                  <c:v>-1.0</c:v>
                </c:pt>
                <c:pt idx="4836">
                  <c:v>-1.0</c:v>
                </c:pt>
                <c:pt idx="4837">
                  <c:v>-1.0</c:v>
                </c:pt>
                <c:pt idx="4838">
                  <c:v>-0.111092</c:v>
                </c:pt>
                <c:pt idx="4839">
                  <c:v>-1.0</c:v>
                </c:pt>
                <c:pt idx="4840">
                  <c:v>-0.877361</c:v>
                </c:pt>
                <c:pt idx="4841">
                  <c:v>-0.470519</c:v>
                </c:pt>
                <c:pt idx="4842">
                  <c:v>-0.0147552</c:v>
                </c:pt>
                <c:pt idx="4843">
                  <c:v>0.47204</c:v>
                </c:pt>
                <c:pt idx="4844">
                  <c:v>0.767511</c:v>
                </c:pt>
                <c:pt idx="4845">
                  <c:v>0.913373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-0.102478</c:v>
                </c:pt>
                <c:pt idx="4851">
                  <c:v>1.0</c:v>
                </c:pt>
                <c:pt idx="4852">
                  <c:v>1.0</c:v>
                </c:pt>
                <c:pt idx="4853">
                  <c:v>0.985858</c:v>
                </c:pt>
                <c:pt idx="4854">
                  <c:v>0.814383</c:v>
                </c:pt>
                <c:pt idx="4855">
                  <c:v>-0.0909036</c:v>
                </c:pt>
                <c:pt idx="4856">
                  <c:v>0.589234</c:v>
                </c:pt>
                <c:pt idx="4857">
                  <c:v>0.567388</c:v>
                </c:pt>
                <c:pt idx="4858">
                  <c:v>0.281003</c:v>
                </c:pt>
                <c:pt idx="4859">
                  <c:v>-0.0480378</c:v>
                </c:pt>
                <c:pt idx="4860">
                  <c:v>-0.341693</c:v>
                </c:pt>
                <c:pt idx="4861">
                  <c:v>-0.0828318</c:v>
                </c:pt>
                <c:pt idx="4862">
                  <c:v>-0.370576</c:v>
                </c:pt>
                <c:pt idx="4863">
                  <c:v>-0.46655</c:v>
                </c:pt>
                <c:pt idx="4864">
                  <c:v>-0.424474</c:v>
                </c:pt>
                <c:pt idx="4865">
                  <c:v>-0.334244</c:v>
                </c:pt>
                <c:pt idx="4866">
                  <c:v>-0.195749</c:v>
                </c:pt>
                <c:pt idx="4867">
                  <c:v>-0.0810258</c:v>
                </c:pt>
                <c:pt idx="4868">
                  <c:v>-0.104353</c:v>
                </c:pt>
                <c:pt idx="4869">
                  <c:v>-0.0615948</c:v>
                </c:pt>
                <c:pt idx="4870">
                  <c:v>0.005304</c:v>
                </c:pt>
                <c:pt idx="4871">
                  <c:v>0.0482994</c:v>
                </c:pt>
                <c:pt idx="4872">
                  <c:v>0.0733578</c:v>
                </c:pt>
                <c:pt idx="4873">
                  <c:v>-0.0758838</c:v>
                </c:pt>
                <c:pt idx="4874">
                  <c:v>0.0511392</c:v>
                </c:pt>
                <c:pt idx="4875">
                  <c:v>0.100276</c:v>
                </c:pt>
                <c:pt idx="4876">
                  <c:v>0.0894042</c:v>
                </c:pt>
                <c:pt idx="4877">
                  <c:v>0.0424482</c:v>
                </c:pt>
                <c:pt idx="4878">
                  <c:v>-0.0106098</c:v>
                </c:pt>
                <c:pt idx="4879">
                  <c:v>-0.0697878</c:v>
                </c:pt>
                <c:pt idx="4880">
                  <c:v>-0.020865</c:v>
                </c:pt>
                <c:pt idx="4881">
                  <c:v>-0.0018996</c:v>
                </c:pt>
                <c:pt idx="4882">
                  <c:v>-0.0069402</c:v>
                </c:pt>
                <c:pt idx="4883">
                  <c:v>-0.018</c:v>
                </c:pt>
                <c:pt idx="4884">
                  <c:v>-0.0290802</c:v>
                </c:pt>
                <c:pt idx="4885">
                  <c:v>-0.0642324</c:v>
                </c:pt>
                <c:pt idx="4886">
                  <c:v>-0.0513594</c:v>
                </c:pt>
                <c:pt idx="4887">
                  <c:v>0.111855</c:v>
                </c:pt>
                <c:pt idx="4888">
                  <c:v>-1.0</c:v>
                </c:pt>
                <c:pt idx="4889">
                  <c:v>1.0</c:v>
                </c:pt>
                <c:pt idx="4890">
                  <c:v>-1.0</c:v>
                </c:pt>
                <c:pt idx="4891">
                  <c:v>-1.0</c:v>
                </c:pt>
                <c:pt idx="4892">
                  <c:v>-0.0827532</c:v>
                </c:pt>
                <c:pt idx="4893">
                  <c:v>-1.0</c:v>
                </c:pt>
                <c:pt idx="4894">
                  <c:v>-1.0</c:v>
                </c:pt>
                <c:pt idx="4895">
                  <c:v>-1.0</c:v>
                </c:pt>
                <c:pt idx="4896">
                  <c:v>-1.0</c:v>
                </c:pt>
                <c:pt idx="4897">
                  <c:v>-1.0</c:v>
                </c:pt>
                <c:pt idx="4898">
                  <c:v>-1.0</c:v>
                </c:pt>
                <c:pt idx="4899">
                  <c:v>-1.0</c:v>
                </c:pt>
                <c:pt idx="4900">
                  <c:v>-1.0</c:v>
                </c:pt>
                <c:pt idx="4901">
                  <c:v>-0.138904</c:v>
                </c:pt>
                <c:pt idx="4902">
                  <c:v>-1.0</c:v>
                </c:pt>
                <c:pt idx="4903">
                  <c:v>-1.0</c:v>
                </c:pt>
                <c:pt idx="4904">
                  <c:v>-0.746236</c:v>
                </c:pt>
                <c:pt idx="4905">
                  <c:v>0.115784</c:v>
                </c:pt>
                <c:pt idx="4906">
                  <c:v>0.811294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-0.150239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-0.135414</c:v>
                </c:pt>
                <c:pt idx="4919">
                  <c:v>1.0</c:v>
                </c:pt>
                <c:pt idx="4920">
                  <c:v>0.605786</c:v>
                </c:pt>
                <c:pt idx="4921">
                  <c:v>-0.126599</c:v>
                </c:pt>
                <c:pt idx="4922">
                  <c:v>-0.439638</c:v>
                </c:pt>
                <c:pt idx="4923">
                  <c:v>-0.440708</c:v>
                </c:pt>
                <c:pt idx="4924">
                  <c:v>-0.339594</c:v>
                </c:pt>
                <c:pt idx="4925">
                  <c:v>-0.196198</c:v>
                </c:pt>
                <c:pt idx="4926">
                  <c:v>-0.0164304</c:v>
                </c:pt>
                <c:pt idx="4927">
                  <c:v>0.115627</c:v>
                </c:pt>
                <c:pt idx="4928">
                  <c:v>-0.13682</c:v>
                </c:pt>
                <c:pt idx="4929">
                  <c:v>0.313678</c:v>
                </c:pt>
                <c:pt idx="4930">
                  <c:v>-0.136724</c:v>
                </c:pt>
                <c:pt idx="4931">
                  <c:v>-0.0709878</c:v>
                </c:pt>
                <c:pt idx="4932">
                  <c:v>-0.0111186</c:v>
                </c:pt>
                <c:pt idx="4933">
                  <c:v>0.0188262</c:v>
                </c:pt>
                <c:pt idx="4934">
                  <c:v>0.0247992</c:v>
                </c:pt>
                <c:pt idx="4935">
                  <c:v>-0.137552</c:v>
                </c:pt>
                <c:pt idx="4936">
                  <c:v>0.0184248</c:v>
                </c:pt>
                <c:pt idx="4937">
                  <c:v>0.0845556</c:v>
                </c:pt>
                <c:pt idx="4938">
                  <c:v>0.078696</c:v>
                </c:pt>
                <c:pt idx="4939">
                  <c:v>0.048795</c:v>
                </c:pt>
                <c:pt idx="4940">
                  <c:v>0.0008118</c:v>
                </c:pt>
                <c:pt idx="4941">
                  <c:v>-0.0412458</c:v>
                </c:pt>
                <c:pt idx="4942">
                  <c:v>-0.053319</c:v>
                </c:pt>
                <c:pt idx="4943">
                  <c:v>-0.0593964</c:v>
                </c:pt>
                <c:pt idx="4944">
                  <c:v>-0.13763</c:v>
                </c:pt>
                <c:pt idx="4945">
                  <c:v>-0.0536868</c:v>
                </c:pt>
                <c:pt idx="4946">
                  <c:v>0.0063906</c:v>
                </c:pt>
                <c:pt idx="4947">
                  <c:v>0.0245202</c:v>
                </c:pt>
                <c:pt idx="4948">
                  <c:v>0.024666</c:v>
                </c:pt>
                <c:pt idx="4949">
                  <c:v>1.0</c:v>
                </c:pt>
                <c:pt idx="4950">
                  <c:v>1.0</c:v>
                </c:pt>
                <c:pt idx="4951">
                  <c:v>-1.0</c:v>
                </c:pt>
                <c:pt idx="4952">
                  <c:v>-0.14798</c:v>
                </c:pt>
                <c:pt idx="4953">
                  <c:v>-1.0</c:v>
                </c:pt>
                <c:pt idx="4954">
                  <c:v>-1.0</c:v>
                </c:pt>
                <c:pt idx="4955">
                  <c:v>-1.0</c:v>
                </c:pt>
                <c:pt idx="4956">
                  <c:v>-1.0</c:v>
                </c:pt>
                <c:pt idx="4957">
                  <c:v>-1.0</c:v>
                </c:pt>
                <c:pt idx="4958">
                  <c:v>-1.0</c:v>
                </c:pt>
                <c:pt idx="4959">
                  <c:v>-1.0</c:v>
                </c:pt>
                <c:pt idx="4960">
                  <c:v>-1.0</c:v>
                </c:pt>
                <c:pt idx="4961">
                  <c:v>-1.0</c:v>
                </c:pt>
                <c:pt idx="4962">
                  <c:v>-1.0</c:v>
                </c:pt>
                <c:pt idx="4963">
                  <c:v>-0.231638</c:v>
                </c:pt>
                <c:pt idx="4964">
                  <c:v>-1.0</c:v>
                </c:pt>
                <c:pt idx="4965">
                  <c:v>-1.0</c:v>
                </c:pt>
                <c:pt idx="4966">
                  <c:v>-0.734151</c:v>
                </c:pt>
                <c:pt idx="4967">
                  <c:v>-0.257936</c:v>
                </c:pt>
                <c:pt idx="4968">
                  <c:v>0.279413</c:v>
                </c:pt>
                <c:pt idx="4969">
                  <c:v>-0.258307</c:v>
                </c:pt>
                <c:pt idx="4970">
                  <c:v>0.477524</c:v>
                </c:pt>
                <c:pt idx="4971">
                  <c:v>0.860234</c:v>
                </c:pt>
                <c:pt idx="4972">
                  <c:v>1.0</c:v>
                </c:pt>
                <c:pt idx="4973">
                  <c:v>1.0</c:v>
                </c:pt>
                <c:pt idx="4974">
                  <c:v>-0.266324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-0.261046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0.856022</c:v>
                </c:pt>
                <c:pt idx="4988">
                  <c:v>0.562468</c:v>
                </c:pt>
                <c:pt idx="4989">
                  <c:v>0.214264</c:v>
                </c:pt>
                <c:pt idx="4990">
                  <c:v>-0.188738</c:v>
                </c:pt>
                <c:pt idx="4991">
                  <c:v>-0.255871</c:v>
                </c:pt>
                <c:pt idx="4992">
                  <c:v>-0.275042</c:v>
                </c:pt>
                <c:pt idx="4993">
                  <c:v>-0.306278</c:v>
                </c:pt>
                <c:pt idx="4994">
                  <c:v>-0.307519</c:v>
                </c:pt>
                <c:pt idx="4995">
                  <c:v>-0.206551</c:v>
                </c:pt>
                <c:pt idx="4996">
                  <c:v>-0.0933372</c:v>
                </c:pt>
                <c:pt idx="4997">
                  <c:v>-0.26246</c:v>
                </c:pt>
                <c:pt idx="4998">
                  <c:v>-0.0832044</c:v>
                </c:pt>
                <c:pt idx="4999">
                  <c:v>0.0303084</c:v>
                </c:pt>
                <c:pt idx="5000">
                  <c:v>0.0719388</c:v>
                </c:pt>
                <c:pt idx="5001">
                  <c:v>0.0595776</c:v>
                </c:pt>
                <c:pt idx="5002">
                  <c:v>-0.265432</c:v>
                </c:pt>
                <c:pt idx="5003">
                  <c:v>0.0281766</c:v>
                </c:pt>
                <c:pt idx="5004">
                  <c:v>0.154079</c:v>
                </c:pt>
                <c:pt idx="5005">
                  <c:v>0.160036</c:v>
                </c:pt>
                <c:pt idx="5006">
                  <c:v>0.0878838</c:v>
                </c:pt>
                <c:pt idx="5007">
                  <c:v>-0.0024216</c:v>
                </c:pt>
                <c:pt idx="5008">
                  <c:v>-0.489721</c:v>
                </c:pt>
                <c:pt idx="5009">
                  <c:v>-1.0</c:v>
                </c:pt>
                <c:pt idx="5010">
                  <c:v>0.368345</c:v>
                </c:pt>
                <c:pt idx="5011">
                  <c:v>-1.0</c:v>
                </c:pt>
                <c:pt idx="5012">
                  <c:v>-1.0</c:v>
                </c:pt>
                <c:pt idx="5013">
                  <c:v>-1.0</c:v>
                </c:pt>
                <c:pt idx="5014">
                  <c:v>-0.292574</c:v>
                </c:pt>
                <c:pt idx="5015">
                  <c:v>-1.0</c:v>
                </c:pt>
                <c:pt idx="5016">
                  <c:v>-1.0</c:v>
                </c:pt>
                <c:pt idx="5017">
                  <c:v>-1.0</c:v>
                </c:pt>
                <c:pt idx="5018">
                  <c:v>-1.0</c:v>
                </c:pt>
                <c:pt idx="5019">
                  <c:v>-0.994866</c:v>
                </c:pt>
                <c:pt idx="5020">
                  <c:v>-0.325488</c:v>
                </c:pt>
                <c:pt idx="5021">
                  <c:v>-0.562601</c:v>
                </c:pt>
                <c:pt idx="5022">
                  <c:v>-0.186944</c:v>
                </c:pt>
                <c:pt idx="5023">
                  <c:v>0.297748</c:v>
                </c:pt>
                <c:pt idx="5024">
                  <c:v>-0.33482</c:v>
                </c:pt>
                <c:pt idx="5025">
                  <c:v>1.0</c:v>
                </c:pt>
                <c:pt idx="5026">
                  <c:v>-0.336155</c:v>
                </c:pt>
                <c:pt idx="5027">
                  <c:v>0.683592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-0.335945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0.918308</c:v>
                </c:pt>
                <c:pt idx="5036">
                  <c:v>-0.679687</c:v>
                </c:pt>
                <c:pt idx="5037">
                  <c:v>-1.0</c:v>
                </c:pt>
                <c:pt idx="5038">
                  <c:v>-0.338165</c:v>
                </c:pt>
                <c:pt idx="5039">
                  <c:v>-1.0</c:v>
                </c:pt>
                <c:pt idx="5040">
                  <c:v>-1.0</c:v>
                </c:pt>
                <c:pt idx="5041">
                  <c:v>-1.0</c:v>
                </c:pt>
                <c:pt idx="5042">
                  <c:v>-1.0</c:v>
                </c:pt>
                <c:pt idx="5043">
                  <c:v>-1.0</c:v>
                </c:pt>
                <c:pt idx="5044">
                  <c:v>-1.0</c:v>
                </c:pt>
                <c:pt idx="5045">
                  <c:v>-1.0</c:v>
                </c:pt>
                <c:pt idx="5046">
                  <c:v>-0.915788</c:v>
                </c:pt>
                <c:pt idx="5047">
                  <c:v>-0.534832</c:v>
                </c:pt>
                <c:pt idx="5048">
                  <c:v>-0.110996</c:v>
                </c:pt>
                <c:pt idx="5049">
                  <c:v>-0.389713</c:v>
                </c:pt>
                <c:pt idx="5050">
                  <c:v>0.154718</c:v>
                </c:pt>
                <c:pt idx="5051">
                  <c:v>0.550034</c:v>
                </c:pt>
                <c:pt idx="5052">
                  <c:v>0.693748</c:v>
                </c:pt>
                <c:pt idx="5053">
                  <c:v>-0.394711</c:v>
                </c:pt>
                <c:pt idx="5054">
                  <c:v>0.7813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-0.385703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0.94807</c:v>
                </c:pt>
                <c:pt idx="5065">
                  <c:v>0.739623</c:v>
                </c:pt>
                <c:pt idx="5066">
                  <c:v>0.494771</c:v>
                </c:pt>
                <c:pt idx="5067">
                  <c:v>-0.375821</c:v>
                </c:pt>
                <c:pt idx="5068">
                  <c:v>0.188771</c:v>
                </c:pt>
                <c:pt idx="5069">
                  <c:v>0.21347</c:v>
                </c:pt>
                <c:pt idx="5070">
                  <c:v>0.0398622</c:v>
                </c:pt>
                <c:pt idx="5071">
                  <c:v>-0.903682</c:v>
                </c:pt>
                <c:pt idx="5072">
                  <c:v>-1.0</c:v>
                </c:pt>
                <c:pt idx="5073">
                  <c:v>-1.0</c:v>
                </c:pt>
                <c:pt idx="5074">
                  <c:v>-1.0</c:v>
                </c:pt>
                <c:pt idx="5075">
                  <c:v>-1.0</c:v>
                </c:pt>
                <c:pt idx="5076">
                  <c:v>-0.411236</c:v>
                </c:pt>
                <c:pt idx="5077">
                  <c:v>-1.0</c:v>
                </c:pt>
                <c:pt idx="5078">
                  <c:v>-1.0</c:v>
                </c:pt>
                <c:pt idx="5079">
                  <c:v>-1.0</c:v>
                </c:pt>
                <c:pt idx="5080">
                  <c:v>-1.0</c:v>
                </c:pt>
                <c:pt idx="5081">
                  <c:v>-1.0</c:v>
                </c:pt>
                <c:pt idx="5082">
                  <c:v>-0.468593</c:v>
                </c:pt>
                <c:pt idx="5083">
                  <c:v>-1.0</c:v>
                </c:pt>
                <c:pt idx="5084">
                  <c:v>-1.0</c:v>
                </c:pt>
                <c:pt idx="5085">
                  <c:v>-1.0</c:v>
                </c:pt>
                <c:pt idx="5086">
                  <c:v>-1.0</c:v>
                </c:pt>
                <c:pt idx="5087">
                  <c:v>-1.0</c:v>
                </c:pt>
                <c:pt idx="5088">
                  <c:v>-1.0</c:v>
                </c:pt>
                <c:pt idx="5089">
                  <c:v>-0.527356</c:v>
                </c:pt>
                <c:pt idx="5090">
                  <c:v>-1.0</c:v>
                </c:pt>
                <c:pt idx="5091">
                  <c:v>-0.641083</c:v>
                </c:pt>
                <c:pt idx="5092">
                  <c:v>0.946876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0.841741</c:v>
                </c:pt>
                <c:pt idx="5099">
                  <c:v>-0.0130104</c:v>
                </c:pt>
                <c:pt idx="5100">
                  <c:v>-0.38849</c:v>
                </c:pt>
                <c:pt idx="5101">
                  <c:v>-0.259676</c:v>
                </c:pt>
                <c:pt idx="5102">
                  <c:v>0.0858984</c:v>
                </c:pt>
                <c:pt idx="5103">
                  <c:v>1.0</c:v>
                </c:pt>
                <c:pt idx="5104">
                  <c:v>0.806091</c:v>
                </c:pt>
                <c:pt idx="5105">
                  <c:v>0.841669</c:v>
                </c:pt>
                <c:pt idx="5106">
                  <c:v>-0.559549</c:v>
                </c:pt>
                <c:pt idx="5107">
                  <c:v>1.0</c:v>
                </c:pt>
                <c:pt idx="5108">
                  <c:v>-0.559873</c:v>
                </c:pt>
                <c:pt idx="5109">
                  <c:v>0.741922</c:v>
                </c:pt>
                <c:pt idx="5110">
                  <c:v>0.9583</c:v>
                </c:pt>
                <c:pt idx="5111">
                  <c:v>0.856615</c:v>
                </c:pt>
                <c:pt idx="5112">
                  <c:v>0.730808</c:v>
                </c:pt>
                <c:pt idx="5113">
                  <c:v>-0.56158</c:v>
                </c:pt>
                <c:pt idx="5114">
                  <c:v>0.554377</c:v>
                </c:pt>
                <c:pt idx="5115">
                  <c:v>0.686722</c:v>
                </c:pt>
                <c:pt idx="5116">
                  <c:v>0.488776</c:v>
                </c:pt>
                <c:pt idx="5117">
                  <c:v>0.254443</c:v>
                </c:pt>
                <c:pt idx="5118">
                  <c:v>-0.010362</c:v>
                </c:pt>
                <c:pt idx="5119">
                  <c:v>-0.564271</c:v>
                </c:pt>
                <c:pt idx="5120">
                  <c:v>-0.0791598</c:v>
                </c:pt>
                <c:pt idx="5121">
                  <c:v>-0.0078486</c:v>
                </c:pt>
                <c:pt idx="5122">
                  <c:v>-0.0144942</c:v>
                </c:pt>
                <c:pt idx="5123">
                  <c:v>-0.0571728</c:v>
                </c:pt>
                <c:pt idx="5124">
                  <c:v>-0.093876</c:v>
                </c:pt>
                <c:pt idx="5125">
                  <c:v>-0.106557</c:v>
                </c:pt>
                <c:pt idx="5126">
                  <c:v>-0.570162</c:v>
                </c:pt>
                <c:pt idx="5127">
                  <c:v>-0.090759</c:v>
                </c:pt>
                <c:pt idx="5128">
                  <c:v>0.0469818</c:v>
                </c:pt>
                <c:pt idx="5129">
                  <c:v>0.08286</c:v>
                </c:pt>
                <c:pt idx="5130">
                  <c:v>-0.57257</c:v>
                </c:pt>
                <c:pt idx="5131">
                  <c:v>0.598457</c:v>
                </c:pt>
                <c:pt idx="5132">
                  <c:v>-0.572855</c:v>
                </c:pt>
                <c:pt idx="5133">
                  <c:v>-0.219425</c:v>
                </c:pt>
                <c:pt idx="5134">
                  <c:v>-0.0876816</c:v>
                </c:pt>
                <c:pt idx="5135">
                  <c:v>0.0083118</c:v>
                </c:pt>
                <c:pt idx="5136">
                  <c:v>0.0324138</c:v>
                </c:pt>
                <c:pt idx="5137">
                  <c:v>-0.574696</c:v>
                </c:pt>
                <c:pt idx="5138">
                  <c:v>0.0254538</c:v>
                </c:pt>
                <c:pt idx="5139">
                  <c:v>0.212054</c:v>
                </c:pt>
                <c:pt idx="5140">
                  <c:v>0.188683</c:v>
                </c:pt>
                <c:pt idx="5141">
                  <c:v>-1.0</c:v>
                </c:pt>
                <c:pt idx="5142">
                  <c:v>-0.580229</c:v>
                </c:pt>
                <c:pt idx="5143">
                  <c:v>-1.0</c:v>
                </c:pt>
                <c:pt idx="5144">
                  <c:v>-1.0</c:v>
                </c:pt>
                <c:pt idx="5145">
                  <c:v>-1.0</c:v>
                </c:pt>
                <c:pt idx="5146">
                  <c:v>-1.0</c:v>
                </c:pt>
                <c:pt idx="5147">
                  <c:v>-1.0</c:v>
                </c:pt>
                <c:pt idx="5148">
                  <c:v>-1.0</c:v>
                </c:pt>
                <c:pt idx="5149">
                  <c:v>-0.649511</c:v>
                </c:pt>
                <c:pt idx="5150">
                  <c:v>-1.0</c:v>
                </c:pt>
                <c:pt idx="5151">
                  <c:v>-1.0</c:v>
                </c:pt>
                <c:pt idx="5152">
                  <c:v>-1.0</c:v>
                </c:pt>
                <c:pt idx="5153">
                  <c:v>-1.0</c:v>
                </c:pt>
                <c:pt idx="5154">
                  <c:v>-1.0</c:v>
                </c:pt>
                <c:pt idx="5155">
                  <c:v>-0.705466</c:v>
                </c:pt>
                <c:pt idx="5156">
                  <c:v>-1.0</c:v>
                </c:pt>
                <c:pt idx="5157">
                  <c:v>-1.0</c:v>
                </c:pt>
                <c:pt idx="5158">
                  <c:v>-0.972119</c:v>
                </c:pt>
                <c:pt idx="5159">
                  <c:v>-0.370656</c:v>
                </c:pt>
                <c:pt idx="5160">
                  <c:v>0.256166</c:v>
                </c:pt>
                <c:pt idx="5161">
                  <c:v>0.746121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-0.741866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-0.722564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-0.700319</c:v>
                </c:pt>
                <c:pt idx="5177">
                  <c:v>0.753724</c:v>
                </c:pt>
                <c:pt idx="5178">
                  <c:v>0.972366</c:v>
                </c:pt>
                <c:pt idx="5179">
                  <c:v>0.860935</c:v>
                </c:pt>
                <c:pt idx="5180">
                  <c:v>0.72537</c:v>
                </c:pt>
                <c:pt idx="5181">
                  <c:v>0.553581</c:v>
                </c:pt>
                <c:pt idx="5182">
                  <c:v>0.315412</c:v>
                </c:pt>
                <c:pt idx="5183">
                  <c:v>0.0527892</c:v>
                </c:pt>
                <c:pt idx="5184">
                  <c:v>-0.150188</c:v>
                </c:pt>
                <c:pt idx="5185">
                  <c:v>-0.245314</c:v>
                </c:pt>
                <c:pt idx="5186">
                  <c:v>-0.683316</c:v>
                </c:pt>
                <c:pt idx="5187">
                  <c:v>-0.20231</c:v>
                </c:pt>
                <c:pt idx="5188">
                  <c:v>-0.123092</c:v>
                </c:pt>
                <c:pt idx="5189">
                  <c:v>-0.0677046</c:v>
                </c:pt>
                <c:pt idx="5190">
                  <c:v>-0.0361932</c:v>
                </c:pt>
                <c:pt idx="5191">
                  <c:v>-0.0225924</c:v>
                </c:pt>
                <c:pt idx="5192">
                  <c:v>-0.0269388</c:v>
                </c:pt>
                <c:pt idx="5193">
                  <c:v>-0.674581</c:v>
                </c:pt>
                <c:pt idx="5194">
                  <c:v>-0.036888</c:v>
                </c:pt>
                <c:pt idx="5195">
                  <c:v>0.121196</c:v>
                </c:pt>
                <c:pt idx="5196">
                  <c:v>0.14741</c:v>
                </c:pt>
                <c:pt idx="5197">
                  <c:v>0.775016</c:v>
                </c:pt>
                <c:pt idx="5198">
                  <c:v>-0.664258</c:v>
                </c:pt>
                <c:pt idx="5199">
                  <c:v>-0.459103</c:v>
                </c:pt>
                <c:pt idx="5200">
                  <c:v>-0.944949</c:v>
                </c:pt>
                <c:pt idx="5201">
                  <c:v>-1.0</c:v>
                </c:pt>
                <c:pt idx="5202">
                  <c:v>-1.0</c:v>
                </c:pt>
                <c:pt idx="5203">
                  <c:v>-1.0</c:v>
                </c:pt>
                <c:pt idx="5204">
                  <c:v>-1.0</c:v>
                </c:pt>
                <c:pt idx="5205">
                  <c:v>-1.0</c:v>
                </c:pt>
                <c:pt idx="5206">
                  <c:v>-1.0</c:v>
                </c:pt>
                <c:pt idx="5207">
                  <c:v>-1.0</c:v>
                </c:pt>
                <c:pt idx="5208">
                  <c:v>-0.718466</c:v>
                </c:pt>
                <c:pt idx="5209">
                  <c:v>-1.0</c:v>
                </c:pt>
                <c:pt idx="5210">
                  <c:v>-1.0</c:v>
                </c:pt>
                <c:pt idx="5211">
                  <c:v>-1.0</c:v>
                </c:pt>
                <c:pt idx="5212">
                  <c:v>-1.0</c:v>
                </c:pt>
                <c:pt idx="5213">
                  <c:v>-1.0</c:v>
                </c:pt>
                <c:pt idx="5214">
                  <c:v>-0.744634</c:v>
                </c:pt>
                <c:pt idx="5215">
                  <c:v>-0.530527</c:v>
                </c:pt>
                <c:pt idx="5216">
                  <c:v>0.0327864</c:v>
                </c:pt>
                <c:pt idx="5217">
                  <c:v>0.543248</c:v>
                </c:pt>
                <c:pt idx="5218">
                  <c:v>0.796369</c:v>
                </c:pt>
                <c:pt idx="5219">
                  <c:v>1.0</c:v>
                </c:pt>
                <c:pt idx="5220">
                  <c:v>-0.741335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-0.719394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-0.682073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-0.644191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-0.583484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0.319195</c:v>
                </c:pt>
                <c:pt idx="5249">
                  <c:v>-1.0</c:v>
                </c:pt>
                <c:pt idx="5250">
                  <c:v>-1.0</c:v>
                </c:pt>
                <c:pt idx="5251">
                  <c:v>-1.0</c:v>
                </c:pt>
                <c:pt idx="5252">
                  <c:v>-1.0</c:v>
                </c:pt>
                <c:pt idx="5253">
                  <c:v>-1.0</c:v>
                </c:pt>
                <c:pt idx="5254">
                  <c:v>-1.0</c:v>
                </c:pt>
                <c:pt idx="5255">
                  <c:v>-1.0</c:v>
                </c:pt>
                <c:pt idx="5256">
                  <c:v>-1.0</c:v>
                </c:pt>
                <c:pt idx="5257">
                  <c:v>-1.0</c:v>
                </c:pt>
                <c:pt idx="5258">
                  <c:v>-1.0</c:v>
                </c:pt>
                <c:pt idx="5259">
                  <c:v>-0.576442</c:v>
                </c:pt>
                <c:pt idx="5260">
                  <c:v>-1.0</c:v>
                </c:pt>
                <c:pt idx="5261">
                  <c:v>-1.0</c:v>
                </c:pt>
                <c:pt idx="5262">
                  <c:v>-1.0</c:v>
                </c:pt>
                <c:pt idx="5263">
                  <c:v>-1.0</c:v>
                </c:pt>
                <c:pt idx="5264">
                  <c:v>-1.0</c:v>
                </c:pt>
                <c:pt idx="5265">
                  <c:v>-1.0</c:v>
                </c:pt>
                <c:pt idx="5266">
                  <c:v>-0.603125</c:v>
                </c:pt>
                <c:pt idx="5267">
                  <c:v>-1.0</c:v>
                </c:pt>
                <c:pt idx="5268">
                  <c:v>-1.0</c:v>
                </c:pt>
                <c:pt idx="5269">
                  <c:v>-1.0</c:v>
                </c:pt>
                <c:pt idx="5270">
                  <c:v>-1.0</c:v>
                </c:pt>
                <c:pt idx="5271">
                  <c:v>-0.612314</c:v>
                </c:pt>
                <c:pt idx="5272">
                  <c:v>-0.636513</c:v>
                </c:pt>
                <c:pt idx="5273">
                  <c:v>-0.185769</c:v>
                </c:pt>
                <c:pt idx="5274">
                  <c:v>0.296026</c:v>
                </c:pt>
                <c:pt idx="5275">
                  <c:v>-0.609992</c:v>
                </c:pt>
                <c:pt idx="5276">
                  <c:v>0.478271</c:v>
                </c:pt>
                <c:pt idx="5277">
                  <c:v>0.949626</c:v>
                </c:pt>
                <c:pt idx="5278">
                  <c:v>1.0</c:v>
                </c:pt>
                <c:pt idx="5279">
                  <c:v>1.0</c:v>
                </c:pt>
                <c:pt idx="5280">
                  <c:v>-0.595528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-0.569945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-0.524506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-0.472379</c:v>
                </c:pt>
                <c:pt idx="5298">
                  <c:v>0.734606</c:v>
                </c:pt>
                <c:pt idx="5299">
                  <c:v>0.892027</c:v>
                </c:pt>
                <c:pt idx="5300">
                  <c:v>0.731229</c:v>
                </c:pt>
                <c:pt idx="5301">
                  <c:v>0.558172</c:v>
                </c:pt>
                <c:pt idx="5302">
                  <c:v>0.330723</c:v>
                </c:pt>
                <c:pt idx="5303">
                  <c:v>0.0788094</c:v>
                </c:pt>
                <c:pt idx="5304">
                  <c:v>-0.119482</c:v>
                </c:pt>
                <c:pt idx="5305">
                  <c:v>-0.209944</c:v>
                </c:pt>
                <c:pt idx="5306">
                  <c:v>-0.204385</c:v>
                </c:pt>
                <c:pt idx="5307">
                  <c:v>-0.150704</c:v>
                </c:pt>
                <c:pt idx="5308">
                  <c:v>-0.403539</c:v>
                </c:pt>
                <c:pt idx="5309">
                  <c:v>-0.109769</c:v>
                </c:pt>
                <c:pt idx="5310">
                  <c:v>0.0102684</c:v>
                </c:pt>
                <c:pt idx="5311">
                  <c:v>0.0464094</c:v>
                </c:pt>
                <c:pt idx="5312">
                  <c:v>0.0225306</c:v>
                </c:pt>
                <c:pt idx="5313">
                  <c:v>-0.0073836</c:v>
                </c:pt>
                <c:pt idx="5314">
                  <c:v>-0.36803</c:v>
                </c:pt>
                <c:pt idx="5315">
                  <c:v>-0.0199578</c:v>
                </c:pt>
                <c:pt idx="5316">
                  <c:v>0.130451</c:v>
                </c:pt>
                <c:pt idx="5317">
                  <c:v>0.130895</c:v>
                </c:pt>
                <c:pt idx="5318">
                  <c:v>0.0712494</c:v>
                </c:pt>
                <c:pt idx="5319">
                  <c:v>-0.337225</c:v>
                </c:pt>
                <c:pt idx="5320">
                  <c:v>0.35975</c:v>
                </c:pt>
                <c:pt idx="5321">
                  <c:v>0.132303</c:v>
                </c:pt>
                <c:pt idx="5322">
                  <c:v>-0.023439</c:v>
                </c:pt>
                <c:pt idx="5323">
                  <c:v>-0.101328</c:v>
                </c:pt>
                <c:pt idx="5324">
                  <c:v>-0.684431</c:v>
                </c:pt>
                <c:pt idx="5325">
                  <c:v>-1.0</c:v>
                </c:pt>
                <c:pt idx="5326">
                  <c:v>-1.0</c:v>
                </c:pt>
                <c:pt idx="5327">
                  <c:v>-1.0</c:v>
                </c:pt>
                <c:pt idx="5328">
                  <c:v>-1.0</c:v>
                </c:pt>
                <c:pt idx="5329">
                  <c:v>-1.0</c:v>
                </c:pt>
                <c:pt idx="5330">
                  <c:v>-1.0</c:v>
                </c:pt>
                <c:pt idx="5331">
                  <c:v>-1.0</c:v>
                </c:pt>
                <c:pt idx="5332">
                  <c:v>-0.290404</c:v>
                </c:pt>
                <c:pt idx="5333">
                  <c:v>-1.0</c:v>
                </c:pt>
                <c:pt idx="5334">
                  <c:v>-1.0</c:v>
                </c:pt>
                <c:pt idx="5335">
                  <c:v>-0.659406</c:v>
                </c:pt>
                <c:pt idx="5336">
                  <c:v>-0.277116</c:v>
                </c:pt>
                <c:pt idx="5337">
                  <c:v>-0.290864</c:v>
                </c:pt>
                <c:pt idx="5338">
                  <c:v>-0.0641472</c:v>
                </c:pt>
                <c:pt idx="5339">
                  <c:v>0.169069</c:v>
                </c:pt>
                <c:pt idx="5340">
                  <c:v>0.300592</c:v>
                </c:pt>
                <c:pt idx="5341">
                  <c:v>0.336235</c:v>
                </c:pt>
                <c:pt idx="5342">
                  <c:v>0.323898</c:v>
                </c:pt>
                <c:pt idx="5343">
                  <c:v>-0.241579</c:v>
                </c:pt>
                <c:pt idx="5344">
                  <c:v>0.292054</c:v>
                </c:pt>
                <c:pt idx="5345">
                  <c:v>0.466091</c:v>
                </c:pt>
                <c:pt idx="5346">
                  <c:v>0.412073</c:v>
                </c:pt>
                <c:pt idx="5347">
                  <c:v>0.315904</c:v>
                </c:pt>
                <c:pt idx="5348">
                  <c:v>0.189511</c:v>
                </c:pt>
                <c:pt idx="5349">
                  <c:v>-0.207686</c:v>
                </c:pt>
                <c:pt idx="5350">
                  <c:v>0.133822</c:v>
                </c:pt>
                <c:pt idx="5351">
                  <c:v>0.247591</c:v>
                </c:pt>
                <c:pt idx="5352">
                  <c:v>0.211316</c:v>
                </c:pt>
                <c:pt idx="5353">
                  <c:v>0.108855</c:v>
                </c:pt>
                <c:pt idx="5354">
                  <c:v>0.0182214</c:v>
                </c:pt>
                <c:pt idx="5355">
                  <c:v>-0.0305058</c:v>
                </c:pt>
                <c:pt idx="5356">
                  <c:v>-0.049269</c:v>
                </c:pt>
                <c:pt idx="5357">
                  <c:v>-0.0440202</c:v>
                </c:pt>
                <c:pt idx="5358">
                  <c:v>-0.0327468</c:v>
                </c:pt>
                <c:pt idx="5359">
                  <c:v>0.122854</c:v>
                </c:pt>
                <c:pt idx="5360">
                  <c:v>-0.148097</c:v>
                </c:pt>
                <c:pt idx="5361">
                  <c:v>-0.064884</c:v>
                </c:pt>
                <c:pt idx="5362">
                  <c:v>-0.0837138</c:v>
                </c:pt>
                <c:pt idx="5363">
                  <c:v>-0.132652</c:v>
                </c:pt>
                <c:pt idx="5364">
                  <c:v>-0.0494256</c:v>
                </c:pt>
                <c:pt idx="5365">
                  <c:v>0.003909</c:v>
                </c:pt>
                <c:pt idx="5366">
                  <c:v>0.0212814</c:v>
                </c:pt>
                <c:pt idx="5367">
                  <c:v>0.0146424</c:v>
                </c:pt>
                <c:pt idx="5368">
                  <c:v>0.0981798</c:v>
                </c:pt>
                <c:pt idx="5369">
                  <c:v>-0.100691</c:v>
                </c:pt>
                <c:pt idx="5370">
                  <c:v>-0.0534732</c:v>
                </c:pt>
                <c:pt idx="5371">
                  <c:v>-0.024201</c:v>
                </c:pt>
                <c:pt idx="5372">
                  <c:v>-0.006897</c:v>
                </c:pt>
                <c:pt idx="5373">
                  <c:v>0.0044274</c:v>
                </c:pt>
                <c:pt idx="5374">
                  <c:v>-0.0744162</c:v>
                </c:pt>
                <c:pt idx="5375">
                  <c:v>-0.0031212</c:v>
                </c:pt>
                <c:pt idx="5376">
                  <c:v>0.0262308</c:v>
                </c:pt>
                <c:pt idx="5377">
                  <c:v>0.0255792</c:v>
                </c:pt>
                <c:pt idx="5378">
                  <c:v>0.0128982</c:v>
                </c:pt>
                <c:pt idx="5379">
                  <c:v>-0.0058266</c:v>
                </c:pt>
                <c:pt idx="5380">
                  <c:v>-0.0426354</c:v>
                </c:pt>
                <c:pt idx="5381">
                  <c:v>-0.0013686</c:v>
                </c:pt>
                <c:pt idx="5382">
                  <c:v>0.0099144</c:v>
                </c:pt>
                <c:pt idx="5383">
                  <c:v>0.0031764</c:v>
                </c:pt>
                <c:pt idx="5384">
                  <c:v>-0.0035838</c:v>
                </c:pt>
                <c:pt idx="5385">
                  <c:v>-0.0284052</c:v>
                </c:pt>
                <c:pt idx="5386">
                  <c:v>-0.203606</c:v>
                </c:pt>
                <c:pt idx="5387">
                  <c:v>-0.0064224</c:v>
                </c:pt>
                <c:pt idx="5388">
                  <c:v>-0.295856</c:v>
                </c:pt>
                <c:pt idx="5389">
                  <c:v>-0.922643</c:v>
                </c:pt>
                <c:pt idx="5390">
                  <c:v>-1.0</c:v>
                </c:pt>
                <c:pt idx="5391">
                  <c:v>-1.0</c:v>
                </c:pt>
                <c:pt idx="5392">
                  <c:v>-1.0</c:v>
                </c:pt>
                <c:pt idx="5393">
                  <c:v>-0.996914</c:v>
                </c:pt>
                <c:pt idx="5394">
                  <c:v>-0.735895</c:v>
                </c:pt>
                <c:pt idx="5395">
                  <c:v>-0.444345</c:v>
                </c:pt>
                <c:pt idx="5396">
                  <c:v>-0.122174</c:v>
                </c:pt>
                <c:pt idx="5397">
                  <c:v>0.146537</c:v>
                </c:pt>
                <c:pt idx="5398">
                  <c:v>0.28955</c:v>
                </c:pt>
                <c:pt idx="5399">
                  <c:v>0.300602</c:v>
                </c:pt>
                <c:pt idx="5400">
                  <c:v>0.275617</c:v>
                </c:pt>
                <c:pt idx="5401">
                  <c:v>0.0461634</c:v>
                </c:pt>
                <c:pt idx="5402">
                  <c:v>0.225076</c:v>
                </c:pt>
                <c:pt idx="5403">
                  <c:v>0.254056</c:v>
                </c:pt>
                <c:pt idx="5404">
                  <c:v>0.192917</c:v>
                </c:pt>
                <c:pt idx="5405">
                  <c:v>0.107602</c:v>
                </c:pt>
                <c:pt idx="5406">
                  <c:v>0.0461532</c:v>
                </c:pt>
                <c:pt idx="5407">
                  <c:v>0.0086136</c:v>
                </c:pt>
                <c:pt idx="5408">
                  <c:v>0.079206</c:v>
                </c:pt>
                <c:pt idx="5409">
                  <c:v>0.0236724</c:v>
                </c:pt>
                <c:pt idx="5410">
                  <c:v>-0.0019302</c:v>
                </c:pt>
                <c:pt idx="5411">
                  <c:v>-0.0035544</c:v>
                </c:pt>
                <c:pt idx="5412">
                  <c:v>0.0008118</c:v>
                </c:pt>
                <c:pt idx="5413">
                  <c:v>-0.0008442</c:v>
                </c:pt>
                <c:pt idx="5414">
                  <c:v>0.105704</c:v>
                </c:pt>
                <c:pt idx="5415">
                  <c:v>0.0080376</c:v>
                </c:pt>
                <c:pt idx="5416">
                  <c:v>-0.0357396</c:v>
                </c:pt>
                <c:pt idx="5417">
                  <c:v>-0.0495696</c:v>
                </c:pt>
                <c:pt idx="5418">
                  <c:v>-0.0394038</c:v>
                </c:pt>
                <c:pt idx="5419">
                  <c:v>0.127086</c:v>
                </c:pt>
                <c:pt idx="5420">
                  <c:v>-0.0187392</c:v>
                </c:pt>
                <c:pt idx="5421">
                  <c:v>-0.080718</c:v>
                </c:pt>
                <c:pt idx="5422">
                  <c:v>-0.0887436</c:v>
                </c:pt>
                <c:pt idx="5423">
                  <c:v>-0.229094</c:v>
                </c:pt>
                <c:pt idx="5424">
                  <c:v>-0.0030162</c:v>
                </c:pt>
                <c:pt idx="5425">
                  <c:v>0.151362</c:v>
                </c:pt>
                <c:pt idx="5426">
                  <c:v>0.0054252</c:v>
                </c:pt>
                <c:pt idx="5427">
                  <c:v>-0.0686904</c:v>
                </c:pt>
                <c:pt idx="5428">
                  <c:v>-0.0828666</c:v>
                </c:pt>
                <c:pt idx="5429">
                  <c:v>-0.0610296</c:v>
                </c:pt>
                <c:pt idx="5430">
                  <c:v>0.171263</c:v>
                </c:pt>
                <c:pt idx="5431">
                  <c:v>-0.0408972</c:v>
                </c:pt>
                <c:pt idx="5432">
                  <c:v>-0.127268</c:v>
                </c:pt>
                <c:pt idx="5433">
                  <c:v>-0.117658</c:v>
                </c:pt>
                <c:pt idx="5434">
                  <c:v>-0.0780012</c:v>
                </c:pt>
                <c:pt idx="5435">
                  <c:v>0.190183</c:v>
                </c:pt>
                <c:pt idx="5436">
                  <c:v>-0.485056</c:v>
                </c:pt>
                <c:pt idx="5437">
                  <c:v>0.19706</c:v>
                </c:pt>
                <c:pt idx="5438">
                  <c:v>-0.400083</c:v>
                </c:pt>
                <c:pt idx="5439">
                  <c:v>-0.733992</c:v>
                </c:pt>
                <c:pt idx="5440">
                  <c:v>-1.0</c:v>
                </c:pt>
                <c:pt idx="5441">
                  <c:v>-0.953441</c:v>
                </c:pt>
                <c:pt idx="5442">
                  <c:v>0.208272</c:v>
                </c:pt>
                <c:pt idx="5443">
                  <c:v>-0.84022</c:v>
                </c:pt>
                <c:pt idx="5444">
                  <c:v>-0.922993</c:v>
                </c:pt>
                <c:pt idx="5445">
                  <c:v>-0.675362</c:v>
                </c:pt>
                <c:pt idx="5446">
                  <c:v>-0.427304</c:v>
                </c:pt>
                <c:pt idx="5447">
                  <c:v>-0.124681</c:v>
                </c:pt>
                <c:pt idx="5448">
                  <c:v>0.220627</c:v>
                </c:pt>
                <c:pt idx="5449">
                  <c:v>-0.016569</c:v>
                </c:pt>
                <c:pt idx="5450">
                  <c:v>-0.0498648</c:v>
                </c:pt>
                <c:pt idx="5451">
                  <c:v>0.0009126</c:v>
                </c:pt>
                <c:pt idx="5452">
                  <c:v>0.0637932</c:v>
                </c:pt>
                <c:pt idx="5453">
                  <c:v>0.108745</c:v>
                </c:pt>
                <c:pt idx="5454">
                  <c:v>0.237949</c:v>
                </c:pt>
                <c:pt idx="5455">
                  <c:v>0.0908382</c:v>
                </c:pt>
                <c:pt idx="5456">
                  <c:v>0.0155484</c:v>
                </c:pt>
                <c:pt idx="5457">
                  <c:v>-0.0058146</c:v>
                </c:pt>
                <c:pt idx="5458">
                  <c:v>0.0088224</c:v>
                </c:pt>
                <c:pt idx="5459">
                  <c:v>0.0294732</c:v>
                </c:pt>
                <c:pt idx="5460">
                  <c:v>0.0381144</c:v>
                </c:pt>
                <c:pt idx="5461">
                  <c:v>0.257188</c:v>
                </c:pt>
                <c:pt idx="5462">
                  <c:v>0.0438072</c:v>
                </c:pt>
                <c:pt idx="5463">
                  <c:v>-0.0678342</c:v>
                </c:pt>
                <c:pt idx="5464">
                  <c:v>-0.0835464</c:v>
                </c:pt>
                <c:pt idx="5465">
                  <c:v>0.267437</c:v>
                </c:pt>
                <c:pt idx="5466">
                  <c:v>-0.0482466</c:v>
                </c:pt>
                <c:pt idx="5467">
                  <c:v>-0.172227</c:v>
                </c:pt>
                <c:pt idx="5468">
                  <c:v>-0.158227</c:v>
                </c:pt>
                <c:pt idx="5469">
                  <c:v>-0.0841182</c:v>
                </c:pt>
                <c:pt idx="5470">
                  <c:v>-0.0159072</c:v>
                </c:pt>
                <c:pt idx="5471">
                  <c:v>0.02235</c:v>
                </c:pt>
                <c:pt idx="5472">
                  <c:v>0.283123</c:v>
                </c:pt>
                <c:pt idx="5473">
                  <c:v>0.0153294</c:v>
                </c:pt>
                <c:pt idx="5474">
                  <c:v>-0.114769</c:v>
                </c:pt>
                <c:pt idx="5475">
                  <c:v>-0.130945</c:v>
                </c:pt>
                <c:pt idx="5476">
                  <c:v>-0.0870744</c:v>
                </c:pt>
                <c:pt idx="5477">
                  <c:v>-0.0371412</c:v>
                </c:pt>
                <c:pt idx="5478">
                  <c:v>0.295452</c:v>
                </c:pt>
                <c:pt idx="5479">
                  <c:v>-0.0266352</c:v>
                </c:pt>
                <c:pt idx="5480">
                  <c:v>-0.163045</c:v>
                </c:pt>
                <c:pt idx="5481">
                  <c:v>-0.167513</c:v>
                </c:pt>
                <c:pt idx="5482">
                  <c:v>-0.105902</c:v>
                </c:pt>
                <c:pt idx="5483">
                  <c:v>-0.0321804</c:v>
                </c:pt>
                <c:pt idx="5484">
                  <c:v>0.005583</c:v>
                </c:pt>
                <c:pt idx="5485">
                  <c:v>0.0193416</c:v>
                </c:pt>
                <c:pt idx="5486">
                  <c:v>0.0210714</c:v>
                </c:pt>
                <c:pt idx="5487">
                  <c:v>0.0047346</c:v>
                </c:pt>
                <c:pt idx="5488">
                  <c:v>-0.005658</c:v>
                </c:pt>
                <c:pt idx="5489">
                  <c:v>-0.0161076</c:v>
                </c:pt>
                <c:pt idx="5490">
                  <c:v>-0.0145902</c:v>
                </c:pt>
                <c:pt idx="5491">
                  <c:v>-0.0131058</c:v>
                </c:pt>
                <c:pt idx="5492">
                  <c:v>-0.0116544</c:v>
                </c:pt>
                <c:pt idx="5493">
                  <c:v>-0.010236</c:v>
                </c:pt>
                <c:pt idx="5494">
                  <c:v>0.321842</c:v>
                </c:pt>
                <c:pt idx="5495">
                  <c:v>-0.0127848</c:v>
                </c:pt>
                <c:pt idx="5496">
                  <c:v>-0.173786</c:v>
                </c:pt>
                <c:pt idx="5497">
                  <c:v>-0.184862</c:v>
                </c:pt>
                <c:pt idx="5498">
                  <c:v>-0.11785</c:v>
                </c:pt>
                <c:pt idx="5499">
                  <c:v>-0.333337</c:v>
                </c:pt>
                <c:pt idx="5500">
                  <c:v>0.328497</c:v>
                </c:pt>
                <c:pt idx="5501">
                  <c:v>0.198053</c:v>
                </c:pt>
                <c:pt idx="5502">
                  <c:v>0.0552942</c:v>
                </c:pt>
                <c:pt idx="5503">
                  <c:v>-0.0457068</c:v>
                </c:pt>
                <c:pt idx="5504">
                  <c:v>-0.0748086</c:v>
                </c:pt>
                <c:pt idx="5505">
                  <c:v>0.334906</c:v>
                </c:pt>
                <c:pt idx="5506">
                  <c:v>-0.0602118</c:v>
                </c:pt>
                <c:pt idx="5507">
                  <c:v>-0.221709</c:v>
                </c:pt>
                <c:pt idx="5508">
                  <c:v>-0.215249</c:v>
                </c:pt>
                <c:pt idx="5509">
                  <c:v>-0.124656</c:v>
                </c:pt>
                <c:pt idx="5510">
                  <c:v>-0.0399324</c:v>
                </c:pt>
                <c:pt idx="5511">
                  <c:v>0.0148668</c:v>
                </c:pt>
                <c:pt idx="5512">
                  <c:v>0.340314</c:v>
                </c:pt>
                <c:pt idx="5513">
                  <c:v>0.0110682</c:v>
                </c:pt>
                <c:pt idx="5514">
                  <c:v>-0.156563</c:v>
                </c:pt>
                <c:pt idx="5515">
                  <c:v>-0.174283</c:v>
                </c:pt>
                <c:pt idx="5516">
                  <c:v>-0.180066</c:v>
                </c:pt>
                <c:pt idx="5517">
                  <c:v>-0.258065</c:v>
                </c:pt>
                <c:pt idx="5518">
                  <c:v>0.343135</c:v>
                </c:pt>
                <c:pt idx="5519">
                  <c:v>0.278197</c:v>
                </c:pt>
                <c:pt idx="5520">
                  <c:v>0.465643</c:v>
                </c:pt>
                <c:pt idx="5521">
                  <c:v>-1.0</c:v>
                </c:pt>
                <c:pt idx="5522">
                  <c:v>-1.0</c:v>
                </c:pt>
                <c:pt idx="5523">
                  <c:v>0.338021</c:v>
                </c:pt>
                <c:pt idx="5524">
                  <c:v>-1.0</c:v>
                </c:pt>
                <c:pt idx="5525">
                  <c:v>-1.0</c:v>
                </c:pt>
                <c:pt idx="5526">
                  <c:v>-1.0</c:v>
                </c:pt>
                <c:pt idx="5527">
                  <c:v>-1.0</c:v>
                </c:pt>
                <c:pt idx="5528">
                  <c:v>0.318238</c:v>
                </c:pt>
                <c:pt idx="5529">
                  <c:v>-1.0</c:v>
                </c:pt>
                <c:pt idx="5530">
                  <c:v>-1.0</c:v>
                </c:pt>
                <c:pt idx="5531">
                  <c:v>-1.0</c:v>
                </c:pt>
                <c:pt idx="5532">
                  <c:v>-1.0</c:v>
                </c:pt>
                <c:pt idx="5533">
                  <c:v>-0.780084</c:v>
                </c:pt>
                <c:pt idx="5534">
                  <c:v>-0.512807</c:v>
                </c:pt>
                <c:pt idx="5535">
                  <c:v>0.29609</c:v>
                </c:pt>
                <c:pt idx="5536">
                  <c:v>-0.234121</c:v>
                </c:pt>
                <c:pt idx="5537">
                  <c:v>-0.260436</c:v>
                </c:pt>
                <c:pt idx="5538">
                  <c:v>-0.112491</c:v>
                </c:pt>
                <c:pt idx="5539">
                  <c:v>0.0657918</c:v>
                </c:pt>
                <c:pt idx="5540">
                  <c:v>0.172279</c:v>
                </c:pt>
                <c:pt idx="5541">
                  <c:v>0.194806</c:v>
                </c:pt>
                <c:pt idx="5542">
                  <c:v>0.283512</c:v>
                </c:pt>
                <c:pt idx="5543">
                  <c:v>0.149941</c:v>
                </c:pt>
                <c:pt idx="5544">
                  <c:v>0.0641808</c:v>
                </c:pt>
                <c:pt idx="5545">
                  <c:v>0.0203106</c:v>
                </c:pt>
                <c:pt idx="5546">
                  <c:v>0.276956</c:v>
                </c:pt>
                <c:pt idx="5547">
                  <c:v>0.0290856</c:v>
                </c:pt>
                <c:pt idx="5548">
                  <c:v>-0.0810366</c:v>
                </c:pt>
                <c:pt idx="5549">
                  <c:v>-0.0892068</c:v>
                </c:pt>
                <c:pt idx="5550">
                  <c:v>-0.0493248</c:v>
                </c:pt>
                <c:pt idx="5551">
                  <c:v>-0.0093864</c:v>
                </c:pt>
                <c:pt idx="5552">
                  <c:v>0.0246</c:v>
                </c:pt>
                <c:pt idx="5553">
                  <c:v>0.263066</c:v>
                </c:pt>
                <c:pt idx="5554">
                  <c:v>0.0150162</c:v>
                </c:pt>
                <c:pt idx="5555">
                  <c:v>-0.107311</c:v>
                </c:pt>
                <c:pt idx="5556">
                  <c:v>-0.127712</c:v>
                </c:pt>
                <c:pt idx="5557">
                  <c:v>-0.0820506</c:v>
                </c:pt>
                <c:pt idx="5558">
                  <c:v>-0.258788</c:v>
                </c:pt>
                <c:pt idx="5559">
                  <c:v>0.249494</c:v>
                </c:pt>
                <c:pt idx="5560">
                  <c:v>0.145562</c:v>
                </c:pt>
                <c:pt idx="5561">
                  <c:v>0.0414054</c:v>
                </c:pt>
                <c:pt idx="5562">
                  <c:v>-0.0389352</c:v>
                </c:pt>
                <c:pt idx="5563">
                  <c:v>-0.0653544</c:v>
                </c:pt>
                <c:pt idx="5564">
                  <c:v>-0.055779</c:v>
                </c:pt>
                <c:pt idx="5565">
                  <c:v>-0.0401952</c:v>
                </c:pt>
                <c:pt idx="5566">
                  <c:v>-0.0306138</c:v>
                </c:pt>
                <c:pt idx="5567">
                  <c:v>-0.015021</c:v>
                </c:pt>
                <c:pt idx="5568">
                  <c:v>0.229064</c:v>
                </c:pt>
                <c:pt idx="5569">
                  <c:v>-0.0253806</c:v>
                </c:pt>
                <c:pt idx="5570">
                  <c:v>-0.14209</c:v>
                </c:pt>
                <c:pt idx="5571">
                  <c:v>-0.15686</c:v>
                </c:pt>
                <c:pt idx="5572">
                  <c:v>-0.099543</c:v>
                </c:pt>
                <c:pt idx="5573">
                  <c:v>-0.0421314</c:v>
                </c:pt>
                <c:pt idx="5574">
                  <c:v>0.213796</c:v>
                </c:pt>
                <c:pt idx="5575">
                  <c:v>-0.0347928</c:v>
                </c:pt>
                <c:pt idx="5576">
                  <c:v>-0.145633</c:v>
                </c:pt>
                <c:pt idx="5577">
                  <c:v>-0.148509</c:v>
                </c:pt>
                <c:pt idx="5578">
                  <c:v>-0.0973068</c:v>
                </c:pt>
                <c:pt idx="5579">
                  <c:v>-0.033996</c:v>
                </c:pt>
                <c:pt idx="5580">
                  <c:v>0.197783</c:v>
                </c:pt>
                <c:pt idx="5581">
                  <c:v>-0.0269046</c:v>
                </c:pt>
                <c:pt idx="5582">
                  <c:v>-0.131828</c:v>
                </c:pt>
                <c:pt idx="5583">
                  <c:v>-0.134785</c:v>
                </c:pt>
                <c:pt idx="5584">
                  <c:v>-0.0836598</c:v>
                </c:pt>
                <c:pt idx="5585">
                  <c:v>-0.0324486</c:v>
                </c:pt>
                <c:pt idx="5586">
                  <c:v>0.0008166</c:v>
                </c:pt>
                <c:pt idx="5587">
                  <c:v>0.178442</c:v>
                </c:pt>
                <c:pt idx="5588">
                  <c:v>-0.004311</c:v>
                </c:pt>
                <c:pt idx="5589">
                  <c:v>-0.0972708</c:v>
                </c:pt>
                <c:pt idx="5590">
                  <c:v>-0.100258</c:v>
                </c:pt>
                <c:pt idx="5591">
                  <c:v>-0.0732084</c:v>
                </c:pt>
                <c:pt idx="5592">
                  <c:v>-0.0401076</c:v>
                </c:pt>
                <c:pt idx="5593">
                  <c:v>0.161401</c:v>
                </c:pt>
                <c:pt idx="5594">
                  <c:v>-0.0274806</c:v>
                </c:pt>
                <c:pt idx="5595">
                  <c:v>-0.108545</c:v>
                </c:pt>
                <c:pt idx="5596">
                  <c:v>-0.117648</c:v>
                </c:pt>
                <c:pt idx="5597">
                  <c:v>-0.07869</c:v>
                </c:pt>
                <c:pt idx="5598">
                  <c:v>-0.033654</c:v>
                </c:pt>
                <c:pt idx="5599">
                  <c:v>0.143742</c:v>
                </c:pt>
                <c:pt idx="5600">
                  <c:v>-0.0272148</c:v>
                </c:pt>
                <c:pt idx="5601">
                  <c:v>-0.10234</c:v>
                </c:pt>
                <c:pt idx="5602">
                  <c:v>-0.0994758</c:v>
                </c:pt>
                <c:pt idx="5603">
                  <c:v>-0.0725724</c:v>
                </c:pt>
                <c:pt idx="5604">
                  <c:v>0.128739</c:v>
                </c:pt>
                <c:pt idx="5605">
                  <c:v>-0.192617</c:v>
                </c:pt>
                <c:pt idx="5606">
                  <c:v>0.122662</c:v>
                </c:pt>
                <c:pt idx="5607">
                  <c:v>0.0598158</c:v>
                </c:pt>
                <c:pt idx="5608">
                  <c:v>0.00285</c:v>
                </c:pt>
                <c:pt idx="5609">
                  <c:v>-0.0241776</c:v>
                </c:pt>
                <c:pt idx="5610">
                  <c:v>-0.0332316</c:v>
                </c:pt>
                <c:pt idx="5611">
                  <c:v>0.108002</c:v>
                </c:pt>
                <c:pt idx="5612">
                  <c:v>-0.0330534</c:v>
                </c:pt>
                <c:pt idx="5613">
                  <c:v>-0.0902364</c:v>
                </c:pt>
                <c:pt idx="5614">
                  <c:v>-0.087426</c:v>
                </c:pt>
                <c:pt idx="5615">
                  <c:v>-0.0605712</c:v>
                </c:pt>
                <c:pt idx="5616">
                  <c:v>-0.033669</c:v>
                </c:pt>
                <c:pt idx="5617">
                  <c:v>0.0894852</c:v>
                </c:pt>
                <c:pt idx="5618">
                  <c:v>-0.0336126</c:v>
                </c:pt>
                <c:pt idx="5619">
                  <c:v>-0.0788106</c:v>
                </c:pt>
                <c:pt idx="5620">
                  <c:v>-0.0760122</c:v>
                </c:pt>
                <c:pt idx="5621">
                  <c:v>-0.0491664</c:v>
                </c:pt>
                <c:pt idx="5622">
                  <c:v>-0.0282828</c:v>
                </c:pt>
                <c:pt idx="5623">
                  <c:v>-0.0133716</c:v>
                </c:pt>
                <c:pt idx="5624">
                  <c:v>-0.190834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KP_only!$B$2:$B$1881</c:f>
              <c:numCache>
                <c:formatCode>General</c:formatCode>
                <c:ptCount val="1880"/>
                <c:pt idx="0">
                  <c:v>-0.091176</c:v>
                </c:pt>
                <c:pt idx="1">
                  <c:v>-0.091176</c:v>
                </c:pt>
                <c:pt idx="2">
                  <c:v>-0.091176</c:v>
                </c:pt>
                <c:pt idx="3">
                  <c:v>-0.091176</c:v>
                </c:pt>
                <c:pt idx="4">
                  <c:v>-0.091176</c:v>
                </c:pt>
                <c:pt idx="5">
                  <c:v>-0.091176</c:v>
                </c:pt>
                <c:pt idx="6">
                  <c:v>-0.091176</c:v>
                </c:pt>
                <c:pt idx="7">
                  <c:v>-0.091176</c:v>
                </c:pt>
                <c:pt idx="8">
                  <c:v>-0.091176</c:v>
                </c:pt>
                <c:pt idx="9">
                  <c:v>-0.091176</c:v>
                </c:pt>
                <c:pt idx="10">
                  <c:v>-0.091176</c:v>
                </c:pt>
                <c:pt idx="11">
                  <c:v>-0.091176</c:v>
                </c:pt>
                <c:pt idx="12">
                  <c:v>-0.091176</c:v>
                </c:pt>
                <c:pt idx="13">
                  <c:v>-0.091176</c:v>
                </c:pt>
                <c:pt idx="14">
                  <c:v>-0.091176</c:v>
                </c:pt>
                <c:pt idx="15">
                  <c:v>-0.091176</c:v>
                </c:pt>
                <c:pt idx="16">
                  <c:v>-0.091188</c:v>
                </c:pt>
                <c:pt idx="17">
                  <c:v>-0.091176</c:v>
                </c:pt>
                <c:pt idx="18">
                  <c:v>-0.091176</c:v>
                </c:pt>
                <c:pt idx="19">
                  <c:v>-0.091152</c:v>
                </c:pt>
                <c:pt idx="20">
                  <c:v>-0.091152</c:v>
                </c:pt>
                <c:pt idx="21">
                  <c:v>-0.091152</c:v>
                </c:pt>
                <c:pt idx="22">
                  <c:v>-0.09114</c:v>
                </c:pt>
                <c:pt idx="23">
                  <c:v>-0.091128</c:v>
                </c:pt>
                <c:pt idx="24">
                  <c:v>-0.091116</c:v>
                </c:pt>
                <c:pt idx="25">
                  <c:v>-0.091092</c:v>
                </c:pt>
                <c:pt idx="26">
                  <c:v>-0.09108</c:v>
                </c:pt>
                <c:pt idx="27">
                  <c:v>-0.091068</c:v>
                </c:pt>
                <c:pt idx="28">
                  <c:v>-0.091032</c:v>
                </c:pt>
                <c:pt idx="29">
                  <c:v>-0.09102</c:v>
                </c:pt>
                <c:pt idx="30">
                  <c:v>-0.091008</c:v>
                </c:pt>
                <c:pt idx="31">
                  <c:v>-0.090996</c:v>
                </c:pt>
                <c:pt idx="32">
                  <c:v>-0.090996</c:v>
                </c:pt>
                <c:pt idx="33">
                  <c:v>-0.090948</c:v>
                </c:pt>
                <c:pt idx="34">
                  <c:v>-0.090936</c:v>
                </c:pt>
                <c:pt idx="35">
                  <c:v>-0.090936</c:v>
                </c:pt>
                <c:pt idx="36">
                  <c:v>-0.090912</c:v>
                </c:pt>
                <c:pt idx="37">
                  <c:v>-0.090888</c:v>
                </c:pt>
                <c:pt idx="38">
                  <c:v>-0.090816</c:v>
                </c:pt>
                <c:pt idx="39">
                  <c:v>-0.090792</c:v>
                </c:pt>
                <c:pt idx="40">
                  <c:v>-0.090768</c:v>
                </c:pt>
                <c:pt idx="41">
                  <c:v>-0.090744</c:v>
                </c:pt>
                <c:pt idx="42">
                  <c:v>-0.090708</c:v>
                </c:pt>
                <c:pt idx="43">
                  <c:v>-0.090684</c:v>
                </c:pt>
                <c:pt idx="44">
                  <c:v>-0.090648</c:v>
                </c:pt>
                <c:pt idx="45">
                  <c:v>-0.090624</c:v>
                </c:pt>
                <c:pt idx="46">
                  <c:v>-0.090588</c:v>
                </c:pt>
                <c:pt idx="47">
                  <c:v>-0.090552</c:v>
                </c:pt>
                <c:pt idx="48">
                  <c:v>-0.090528</c:v>
                </c:pt>
                <c:pt idx="49">
                  <c:v>-0.090492</c:v>
                </c:pt>
                <c:pt idx="50">
                  <c:v>-0.090444</c:v>
                </c:pt>
                <c:pt idx="51">
                  <c:v>-0.090372</c:v>
                </c:pt>
                <c:pt idx="52">
                  <c:v>-0.090336</c:v>
                </c:pt>
                <c:pt idx="53">
                  <c:v>-0.090288</c:v>
                </c:pt>
                <c:pt idx="54">
                  <c:v>-0.090252</c:v>
                </c:pt>
                <c:pt idx="55">
                  <c:v>-0.090204</c:v>
                </c:pt>
                <c:pt idx="56">
                  <c:v>-0.090168</c:v>
                </c:pt>
                <c:pt idx="57">
                  <c:v>-0.09012</c:v>
                </c:pt>
                <c:pt idx="58">
                  <c:v>-0.090072</c:v>
                </c:pt>
                <c:pt idx="59">
                  <c:v>-0.090012</c:v>
                </c:pt>
                <c:pt idx="60">
                  <c:v>-0.089964</c:v>
                </c:pt>
                <c:pt idx="61">
                  <c:v>-0.089916</c:v>
                </c:pt>
                <c:pt idx="62">
                  <c:v>-0.089916</c:v>
                </c:pt>
                <c:pt idx="63">
                  <c:v>-0.089856</c:v>
                </c:pt>
                <c:pt idx="64">
                  <c:v>-0.089796</c:v>
                </c:pt>
                <c:pt idx="65">
                  <c:v>-0.089736</c:v>
                </c:pt>
                <c:pt idx="66">
                  <c:v>-0.089676</c:v>
                </c:pt>
                <c:pt idx="67">
                  <c:v>-0.089616</c:v>
                </c:pt>
                <c:pt idx="68">
                  <c:v>-0.089484</c:v>
                </c:pt>
                <c:pt idx="69">
                  <c:v>-0.089412</c:v>
                </c:pt>
                <c:pt idx="70">
                  <c:v>-0.08934</c:v>
                </c:pt>
                <c:pt idx="71">
                  <c:v>-0.089268</c:v>
                </c:pt>
                <c:pt idx="72">
                  <c:v>-0.089184</c:v>
                </c:pt>
                <c:pt idx="73">
                  <c:v>-0.089112</c:v>
                </c:pt>
                <c:pt idx="74">
                  <c:v>-0.089028</c:v>
                </c:pt>
                <c:pt idx="75">
                  <c:v>-0.088944</c:v>
                </c:pt>
                <c:pt idx="76">
                  <c:v>-0.088848</c:v>
                </c:pt>
                <c:pt idx="77">
                  <c:v>-0.088764</c:v>
                </c:pt>
                <c:pt idx="78">
                  <c:v>-0.088764</c:v>
                </c:pt>
                <c:pt idx="79">
                  <c:v>-0.088668</c:v>
                </c:pt>
                <c:pt idx="80">
                  <c:v>-0.088572</c:v>
                </c:pt>
                <c:pt idx="81">
                  <c:v>-0.088476</c:v>
                </c:pt>
                <c:pt idx="82">
                  <c:v>-0.08838</c:v>
                </c:pt>
                <c:pt idx="83">
                  <c:v>-0.088272</c:v>
                </c:pt>
                <c:pt idx="84">
                  <c:v>-0.088164</c:v>
                </c:pt>
                <c:pt idx="85">
                  <c:v>-0.088044</c:v>
                </c:pt>
                <c:pt idx="86">
                  <c:v>-0.087936</c:v>
                </c:pt>
                <c:pt idx="87">
                  <c:v>-0.087816</c:v>
                </c:pt>
                <c:pt idx="88">
                  <c:v>-0.087816</c:v>
                </c:pt>
                <c:pt idx="89">
                  <c:v>-0.087696</c:v>
                </c:pt>
                <c:pt idx="90">
                  <c:v>-0.087564</c:v>
                </c:pt>
                <c:pt idx="91">
                  <c:v>-0.087432</c:v>
                </c:pt>
                <c:pt idx="92">
                  <c:v>-0.0873</c:v>
                </c:pt>
                <c:pt idx="93">
                  <c:v>-0.087156</c:v>
                </c:pt>
                <c:pt idx="94">
                  <c:v>-0.087012</c:v>
                </c:pt>
                <c:pt idx="95">
                  <c:v>-0.086868</c:v>
                </c:pt>
                <c:pt idx="96">
                  <c:v>-0.086868</c:v>
                </c:pt>
                <c:pt idx="97">
                  <c:v>-0.086724</c:v>
                </c:pt>
                <c:pt idx="98">
                  <c:v>-0.086568</c:v>
                </c:pt>
                <c:pt idx="99">
                  <c:v>-0.0864</c:v>
                </c:pt>
                <c:pt idx="100">
                  <c:v>-0.0864</c:v>
                </c:pt>
                <c:pt idx="101">
                  <c:v>-0.086244</c:v>
                </c:pt>
                <c:pt idx="102">
                  <c:v>-0.085908</c:v>
                </c:pt>
                <c:pt idx="103">
                  <c:v>-0.085728</c:v>
                </c:pt>
                <c:pt idx="104">
                  <c:v>-0.085548</c:v>
                </c:pt>
                <c:pt idx="105">
                  <c:v>-0.085368</c:v>
                </c:pt>
                <c:pt idx="106">
                  <c:v>-0.085176</c:v>
                </c:pt>
                <c:pt idx="107">
                  <c:v>-0.084984</c:v>
                </c:pt>
                <c:pt idx="108">
                  <c:v>-0.08478</c:v>
                </c:pt>
                <c:pt idx="109">
                  <c:v>-0.084576</c:v>
                </c:pt>
                <c:pt idx="110">
                  <c:v>-0.084372</c:v>
                </c:pt>
                <c:pt idx="111">
                  <c:v>-0.084372</c:v>
                </c:pt>
                <c:pt idx="112">
                  <c:v>-0.084168</c:v>
                </c:pt>
                <c:pt idx="113">
                  <c:v>-0.083952</c:v>
                </c:pt>
                <c:pt idx="114">
                  <c:v>-0.083724</c:v>
                </c:pt>
                <c:pt idx="115">
                  <c:v>-0.083496</c:v>
                </c:pt>
                <c:pt idx="116">
                  <c:v>-0.083268</c:v>
                </c:pt>
                <c:pt idx="117">
                  <c:v>-0.083268</c:v>
                </c:pt>
                <c:pt idx="118">
                  <c:v>-0.083028</c:v>
                </c:pt>
                <c:pt idx="119">
                  <c:v>-0.082788</c:v>
                </c:pt>
                <c:pt idx="120">
                  <c:v>-0.082548</c:v>
                </c:pt>
                <c:pt idx="121">
                  <c:v>-0.082296</c:v>
                </c:pt>
                <c:pt idx="122">
                  <c:v>-0.082032</c:v>
                </c:pt>
                <c:pt idx="123">
                  <c:v>-0.082032</c:v>
                </c:pt>
                <c:pt idx="124">
                  <c:v>-0.08178</c:v>
                </c:pt>
                <c:pt idx="125">
                  <c:v>-0.081504</c:v>
                </c:pt>
                <c:pt idx="126">
                  <c:v>-0.080952</c:v>
                </c:pt>
                <c:pt idx="127">
                  <c:v>-0.080676</c:v>
                </c:pt>
                <c:pt idx="128">
                  <c:v>-0.080676</c:v>
                </c:pt>
                <c:pt idx="129">
                  <c:v>-0.080388</c:v>
                </c:pt>
                <c:pt idx="130">
                  <c:v>-0.080088</c:v>
                </c:pt>
                <c:pt idx="131">
                  <c:v>-0.079476</c:v>
                </c:pt>
                <c:pt idx="132">
                  <c:v>-0.079164</c:v>
                </c:pt>
                <c:pt idx="133">
                  <c:v>-0.079164</c:v>
                </c:pt>
                <c:pt idx="134">
                  <c:v>-0.078852</c:v>
                </c:pt>
                <c:pt idx="135">
                  <c:v>-0.078528</c:v>
                </c:pt>
                <c:pt idx="136">
                  <c:v>-0.078192</c:v>
                </c:pt>
                <c:pt idx="137">
                  <c:v>-0.077856</c:v>
                </c:pt>
                <c:pt idx="138">
                  <c:v>-0.07752</c:v>
                </c:pt>
                <c:pt idx="139">
                  <c:v>-0.07752</c:v>
                </c:pt>
                <c:pt idx="140">
                  <c:v>-0.077172</c:v>
                </c:pt>
                <c:pt idx="141">
                  <c:v>-0.076452</c:v>
                </c:pt>
                <c:pt idx="142">
                  <c:v>-0.076092</c:v>
                </c:pt>
                <c:pt idx="143">
                  <c:v>-0.07572</c:v>
                </c:pt>
                <c:pt idx="144">
                  <c:v>-0.07572</c:v>
                </c:pt>
                <c:pt idx="145">
                  <c:v>-0.075336</c:v>
                </c:pt>
                <c:pt idx="146">
                  <c:v>-0.074952</c:v>
                </c:pt>
                <c:pt idx="147">
                  <c:v>-0.074556</c:v>
                </c:pt>
                <c:pt idx="148">
                  <c:v>-0.07416</c:v>
                </c:pt>
                <c:pt idx="149">
                  <c:v>-0.073752</c:v>
                </c:pt>
                <c:pt idx="150">
                  <c:v>-0.073752</c:v>
                </c:pt>
                <c:pt idx="151">
                  <c:v>-0.073332</c:v>
                </c:pt>
                <c:pt idx="152">
                  <c:v>-0.072924</c:v>
                </c:pt>
                <c:pt idx="153">
                  <c:v>-0.072528</c:v>
                </c:pt>
                <c:pt idx="154">
                  <c:v>-0.072168</c:v>
                </c:pt>
                <c:pt idx="155">
                  <c:v>-0.07182</c:v>
                </c:pt>
                <c:pt idx="156">
                  <c:v>-0.07182</c:v>
                </c:pt>
                <c:pt idx="157">
                  <c:v>-0.07152</c:v>
                </c:pt>
                <c:pt idx="158">
                  <c:v>-0.071268</c:v>
                </c:pt>
                <c:pt idx="159">
                  <c:v>-0.071052</c:v>
                </c:pt>
                <c:pt idx="160">
                  <c:v>-0.07092</c:v>
                </c:pt>
                <c:pt idx="161">
                  <c:v>-0.07086</c:v>
                </c:pt>
                <c:pt idx="162">
                  <c:v>-0.070896</c:v>
                </c:pt>
                <c:pt idx="163">
                  <c:v>-0.071052</c:v>
                </c:pt>
                <c:pt idx="164">
                  <c:v>-0.070284</c:v>
                </c:pt>
                <c:pt idx="165">
                  <c:v>-0.069864</c:v>
                </c:pt>
                <c:pt idx="166">
                  <c:v>-0.069864</c:v>
                </c:pt>
                <c:pt idx="167">
                  <c:v>-0.06948</c:v>
                </c:pt>
                <c:pt idx="168">
                  <c:v>-0.069132</c:v>
                </c:pt>
                <c:pt idx="169">
                  <c:v>-0.06882</c:v>
                </c:pt>
                <c:pt idx="170">
                  <c:v>-0.068544</c:v>
                </c:pt>
                <c:pt idx="171">
                  <c:v>-0.068292</c:v>
                </c:pt>
                <c:pt idx="172">
                  <c:v>-0.068292</c:v>
                </c:pt>
                <c:pt idx="173">
                  <c:v>-0.068064</c:v>
                </c:pt>
                <c:pt idx="174">
                  <c:v>-0.0669</c:v>
                </c:pt>
                <c:pt idx="175">
                  <c:v>-0.066648</c:v>
                </c:pt>
                <c:pt idx="176">
                  <c:v>-0.066528</c:v>
                </c:pt>
                <c:pt idx="177">
                  <c:v>-0.066528</c:v>
                </c:pt>
                <c:pt idx="178">
                  <c:v>-0.066396</c:v>
                </c:pt>
                <c:pt idx="179">
                  <c:v>-0.066252</c:v>
                </c:pt>
                <c:pt idx="180">
                  <c:v>-0.066108</c:v>
                </c:pt>
                <c:pt idx="181">
                  <c:v>-0.065964</c:v>
                </c:pt>
                <c:pt idx="182">
                  <c:v>-0.065808</c:v>
                </c:pt>
                <c:pt idx="183">
                  <c:v>-0.065484</c:v>
                </c:pt>
                <c:pt idx="184">
                  <c:v>-0.065316</c:v>
                </c:pt>
                <c:pt idx="185">
                  <c:v>-0.065136</c:v>
                </c:pt>
                <c:pt idx="186">
                  <c:v>-0.065136</c:v>
                </c:pt>
                <c:pt idx="187">
                  <c:v>-0.064764</c:v>
                </c:pt>
                <c:pt idx="188">
                  <c:v>-0.064572</c:v>
                </c:pt>
                <c:pt idx="189">
                  <c:v>-0.064368</c:v>
                </c:pt>
                <c:pt idx="190">
                  <c:v>-0.064164</c:v>
                </c:pt>
                <c:pt idx="191">
                  <c:v>-0.063948</c:v>
                </c:pt>
                <c:pt idx="192">
                  <c:v>-0.063948</c:v>
                </c:pt>
                <c:pt idx="193">
                  <c:v>-0.063732</c:v>
                </c:pt>
                <c:pt idx="194">
                  <c:v>-0.063504</c:v>
                </c:pt>
                <c:pt idx="195">
                  <c:v>-0.063024</c:v>
                </c:pt>
                <c:pt idx="196">
                  <c:v>-0.062784</c:v>
                </c:pt>
                <c:pt idx="197">
                  <c:v>-0.062784</c:v>
                </c:pt>
                <c:pt idx="198">
                  <c:v>-0.06252</c:v>
                </c:pt>
                <c:pt idx="199">
                  <c:v>-0.062268</c:v>
                </c:pt>
                <c:pt idx="200">
                  <c:v>-0.061992</c:v>
                </c:pt>
                <c:pt idx="201">
                  <c:v>-0.061716</c:v>
                </c:pt>
                <c:pt idx="202">
                  <c:v>-0.06144</c:v>
                </c:pt>
                <c:pt idx="203">
                  <c:v>-0.061152</c:v>
                </c:pt>
                <c:pt idx="204">
                  <c:v>-0.060852</c:v>
                </c:pt>
                <c:pt idx="205">
                  <c:v>-0.060552</c:v>
                </c:pt>
                <c:pt idx="206">
                  <c:v>-0.06024</c:v>
                </c:pt>
                <c:pt idx="207">
                  <c:v>-0.059928</c:v>
                </c:pt>
                <c:pt idx="208">
                  <c:v>-0.059928</c:v>
                </c:pt>
                <c:pt idx="209">
                  <c:v>-0.059604</c:v>
                </c:pt>
                <c:pt idx="210">
                  <c:v>-0.059268</c:v>
                </c:pt>
                <c:pt idx="211">
                  <c:v>-0.058932</c:v>
                </c:pt>
                <c:pt idx="212">
                  <c:v>-0.058584</c:v>
                </c:pt>
                <c:pt idx="213">
                  <c:v>-0.058236</c:v>
                </c:pt>
                <c:pt idx="214">
                  <c:v>-0.058236</c:v>
                </c:pt>
                <c:pt idx="215">
                  <c:v>-0.057876</c:v>
                </c:pt>
                <c:pt idx="216">
                  <c:v>-0.057504</c:v>
                </c:pt>
                <c:pt idx="217">
                  <c:v>-0.057132</c:v>
                </c:pt>
                <c:pt idx="218">
                  <c:v>-0.056748</c:v>
                </c:pt>
                <c:pt idx="219">
                  <c:v>-0.056352</c:v>
                </c:pt>
                <c:pt idx="220">
                  <c:v>-0.055956</c:v>
                </c:pt>
                <c:pt idx="221">
                  <c:v>-0.05514</c:v>
                </c:pt>
                <c:pt idx="222">
                  <c:v>-0.05472</c:v>
                </c:pt>
                <c:pt idx="223">
                  <c:v>-0.054288</c:v>
                </c:pt>
                <c:pt idx="224">
                  <c:v>-0.053856</c:v>
                </c:pt>
                <c:pt idx="225">
                  <c:v>-0.053412</c:v>
                </c:pt>
                <c:pt idx="226">
                  <c:v>-0.052512</c:v>
                </c:pt>
                <c:pt idx="227">
                  <c:v>-0.052044</c:v>
                </c:pt>
                <c:pt idx="228">
                  <c:v>-0.051576</c:v>
                </c:pt>
                <c:pt idx="229">
                  <c:v>-0.051576</c:v>
                </c:pt>
                <c:pt idx="230">
                  <c:v>-0.051096</c:v>
                </c:pt>
                <c:pt idx="231">
                  <c:v>-0.050112</c:v>
                </c:pt>
                <c:pt idx="232">
                  <c:v>-0.049608</c:v>
                </c:pt>
                <c:pt idx="233">
                  <c:v>-0.049608</c:v>
                </c:pt>
                <c:pt idx="234">
                  <c:v>-0.04806</c:v>
                </c:pt>
                <c:pt idx="235">
                  <c:v>-0.047532</c:v>
                </c:pt>
                <c:pt idx="236">
                  <c:v>-0.046992</c:v>
                </c:pt>
                <c:pt idx="237">
                  <c:v>-0.046464</c:v>
                </c:pt>
                <c:pt idx="238">
                  <c:v>-0.045912</c:v>
                </c:pt>
                <c:pt idx="239">
                  <c:v>-0.045348</c:v>
                </c:pt>
                <c:pt idx="240">
                  <c:v>-0.044796</c:v>
                </c:pt>
                <c:pt idx="241">
                  <c:v>-0.04422</c:v>
                </c:pt>
                <c:pt idx="242">
                  <c:v>-0.04422</c:v>
                </c:pt>
                <c:pt idx="243">
                  <c:v>-0.043656</c:v>
                </c:pt>
                <c:pt idx="244">
                  <c:v>-0.043068</c:v>
                </c:pt>
                <c:pt idx="245">
                  <c:v>-0.042492</c:v>
                </c:pt>
                <c:pt idx="246">
                  <c:v>-0.041892</c:v>
                </c:pt>
                <c:pt idx="247">
                  <c:v>-0.041316</c:v>
                </c:pt>
                <c:pt idx="248">
                  <c:v>-0.040704</c:v>
                </c:pt>
                <c:pt idx="249">
                  <c:v>-0.040704</c:v>
                </c:pt>
                <c:pt idx="250">
                  <c:v>-0.040068</c:v>
                </c:pt>
                <c:pt idx="251">
                  <c:v>-0.039444</c:v>
                </c:pt>
                <c:pt idx="252">
                  <c:v>-0.038808</c:v>
                </c:pt>
                <c:pt idx="253">
                  <c:v>-0.038136</c:v>
                </c:pt>
                <c:pt idx="254">
                  <c:v>-0.037488</c:v>
                </c:pt>
                <c:pt idx="255">
                  <c:v>-0.037488</c:v>
                </c:pt>
                <c:pt idx="256">
                  <c:v>-0.036804</c:v>
                </c:pt>
                <c:pt idx="257">
                  <c:v>-0.036108</c:v>
                </c:pt>
                <c:pt idx="258">
                  <c:v>-0.035424</c:v>
                </c:pt>
                <c:pt idx="259">
                  <c:v>-0.034716</c:v>
                </c:pt>
                <c:pt idx="260">
                  <c:v>-0.034716</c:v>
                </c:pt>
                <c:pt idx="261">
                  <c:v>-0.033984</c:v>
                </c:pt>
                <c:pt idx="262">
                  <c:v>-0.033264</c:v>
                </c:pt>
                <c:pt idx="263">
                  <c:v>-0.03252</c:v>
                </c:pt>
                <c:pt idx="264">
                  <c:v>-0.031764</c:v>
                </c:pt>
                <c:pt idx="265">
                  <c:v>-0.031008</c:v>
                </c:pt>
                <c:pt idx="266">
                  <c:v>-0.031008</c:v>
                </c:pt>
                <c:pt idx="267">
                  <c:v>-0.030228</c:v>
                </c:pt>
                <c:pt idx="268">
                  <c:v>-0.029436</c:v>
                </c:pt>
                <c:pt idx="269">
                  <c:v>-0.028644</c:v>
                </c:pt>
                <c:pt idx="270">
                  <c:v>-0.02784</c:v>
                </c:pt>
                <c:pt idx="271">
                  <c:v>-0.027024</c:v>
                </c:pt>
                <c:pt idx="272">
                  <c:v>-0.026196</c:v>
                </c:pt>
                <c:pt idx="273">
                  <c:v>-0.024516</c:v>
                </c:pt>
                <c:pt idx="274">
                  <c:v>-0.023664</c:v>
                </c:pt>
                <c:pt idx="275">
                  <c:v>-0.0228</c:v>
                </c:pt>
                <c:pt idx="276">
                  <c:v>-0.021936</c:v>
                </c:pt>
                <c:pt idx="277">
                  <c:v>-0.02106</c:v>
                </c:pt>
                <c:pt idx="278">
                  <c:v>-0.020172</c:v>
                </c:pt>
                <c:pt idx="279">
                  <c:v>-0.019284</c:v>
                </c:pt>
                <c:pt idx="280">
                  <c:v>-0.018384</c:v>
                </c:pt>
                <c:pt idx="281">
                  <c:v>-0.018384</c:v>
                </c:pt>
                <c:pt idx="282">
                  <c:v>-0.017484</c:v>
                </c:pt>
                <c:pt idx="283">
                  <c:v>-0.015648</c:v>
                </c:pt>
                <c:pt idx="284">
                  <c:v>-0.014724</c:v>
                </c:pt>
                <c:pt idx="285">
                  <c:v>-0.0138</c:v>
                </c:pt>
                <c:pt idx="286">
                  <c:v>-0.012852</c:v>
                </c:pt>
                <c:pt idx="287">
                  <c:v>-0.012852</c:v>
                </c:pt>
                <c:pt idx="288">
                  <c:v>-0.011916</c:v>
                </c:pt>
                <c:pt idx="289">
                  <c:v>-0.010968</c:v>
                </c:pt>
                <c:pt idx="290">
                  <c:v>-0.01002</c:v>
                </c:pt>
                <c:pt idx="291">
                  <c:v>-0.00906</c:v>
                </c:pt>
                <c:pt idx="292">
                  <c:v>-0.008112</c:v>
                </c:pt>
                <c:pt idx="293">
                  <c:v>-0.007152</c:v>
                </c:pt>
                <c:pt idx="294">
                  <c:v>-0.006192</c:v>
                </c:pt>
                <c:pt idx="295">
                  <c:v>-0.005232</c:v>
                </c:pt>
                <c:pt idx="296">
                  <c:v>-0.004272</c:v>
                </c:pt>
                <c:pt idx="297">
                  <c:v>-0.0033</c:v>
                </c:pt>
                <c:pt idx="298">
                  <c:v>-0.002352</c:v>
                </c:pt>
                <c:pt idx="299">
                  <c:v>-0.00138</c:v>
                </c:pt>
                <c:pt idx="300">
                  <c:v>-0.000432</c:v>
                </c:pt>
                <c:pt idx="301">
                  <c:v>0.00054</c:v>
                </c:pt>
                <c:pt idx="302">
                  <c:v>0.001488</c:v>
                </c:pt>
                <c:pt idx="303">
                  <c:v>0.002436</c:v>
                </c:pt>
                <c:pt idx="304">
                  <c:v>0.003384</c:v>
                </c:pt>
                <c:pt idx="305">
                  <c:v>0.005256</c:v>
                </c:pt>
                <c:pt idx="306">
                  <c:v>0.005256</c:v>
                </c:pt>
                <c:pt idx="307">
                  <c:v>0.006192</c:v>
                </c:pt>
                <c:pt idx="308">
                  <c:v>0.007116</c:v>
                </c:pt>
                <c:pt idx="309">
                  <c:v>0.00804</c:v>
                </c:pt>
                <c:pt idx="310">
                  <c:v>0.00894</c:v>
                </c:pt>
                <c:pt idx="311">
                  <c:v>0.00984</c:v>
                </c:pt>
                <c:pt idx="312">
                  <c:v>0.010728</c:v>
                </c:pt>
                <c:pt idx="313">
                  <c:v>0.011604</c:v>
                </c:pt>
                <c:pt idx="314">
                  <c:v>0.012468</c:v>
                </c:pt>
                <c:pt idx="315">
                  <c:v>0.014172</c:v>
                </c:pt>
                <c:pt idx="316">
                  <c:v>0.015</c:v>
                </c:pt>
                <c:pt idx="317">
                  <c:v>0.015804</c:v>
                </c:pt>
                <c:pt idx="318">
                  <c:v>0.016608</c:v>
                </c:pt>
                <c:pt idx="319">
                  <c:v>0.017388</c:v>
                </c:pt>
                <c:pt idx="320">
                  <c:v>0.018156</c:v>
                </c:pt>
                <c:pt idx="321">
                  <c:v>0.018156</c:v>
                </c:pt>
                <c:pt idx="322">
                  <c:v>0.018888</c:v>
                </c:pt>
                <c:pt idx="323">
                  <c:v>0.01962</c:v>
                </c:pt>
                <c:pt idx="324">
                  <c:v>0.020328</c:v>
                </c:pt>
                <c:pt idx="325">
                  <c:v>0.021012</c:v>
                </c:pt>
                <c:pt idx="326">
                  <c:v>0.021672</c:v>
                </c:pt>
                <c:pt idx="327">
                  <c:v>0.022308</c:v>
                </c:pt>
                <c:pt idx="328">
                  <c:v>0.022932</c:v>
                </c:pt>
                <c:pt idx="329">
                  <c:v>0.02352</c:v>
                </c:pt>
                <c:pt idx="330">
                  <c:v>0.024084</c:v>
                </c:pt>
                <c:pt idx="331">
                  <c:v>0.024624</c:v>
                </c:pt>
                <c:pt idx="332">
                  <c:v>0.02514</c:v>
                </c:pt>
                <c:pt idx="333">
                  <c:v>0.02562</c:v>
                </c:pt>
                <c:pt idx="334">
                  <c:v>0.026076</c:v>
                </c:pt>
                <c:pt idx="335">
                  <c:v>0.026508</c:v>
                </c:pt>
                <c:pt idx="336">
                  <c:v>0.026892</c:v>
                </c:pt>
                <c:pt idx="337">
                  <c:v>0.027144</c:v>
                </c:pt>
                <c:pt idx="338">
                  <c:v>0.027252</c:v>
                </c:pt>
                <c:pt idx="339">
                  <c:v>0.027192</c:v>
                </c:pt>
                <c:pt idx="340">
                  <c:v>0.026976</c:v>
                </c:pt>
                <c:pt idx="341">
                  <c:v>0.026628</c:v>
                </c:pt>
                <c:pt idx="342">
                  <c:v>0.026076</c:v>
                </c:pt>
                <c:pt idx="343">
                  <c:v>0.025368</c:v>
                </c:pt>
                <c:pt idx="344">
                  <c:v>0.024504</c:v>
                </c:pt>
                <c:pt idx="345">
                  <c:v>0.023472</c:v>
                </c:pt>
                <c:pt idx="346">
                  <c:v>0.022272</c:v>
                </c:pt>
                <c:pt idx="347">
                  <c:v>0.022272</c:v>
                </c:pt>
                <c:pt idx="348">
                  <c:v>0.020976</c:v>
                </c:pt>
                <c:pt idx="349">
                  <c:v>0.019632</c:v>
                </c:pt>
                <c:pt idx="350">
                  <c:v>0.018252</c:v>
                </c:pt>
                <c:pt idx="351">
                  <c:v>0.016836</c:v>
                </c:pt>
                <c:pt idx="352">
                  <c:v>0.015384</c:v>
                </c:pt>
                <c:pt idx="353">
                  <c:v>0.013884</c:v>
                </c:pt>
                <c:pt idx="354">
                  <c:v>0.01236</c:v>
                </c:pt>
                <c:pt idx="355">
                  <c:v>0.010788</c:v>
                </c:pt>
                <c:pt idx="356">
                  <c:v>0.00918</c:v>
                </c:pt>
                <c:pt idx="357">
                  <c:v>0.007536</c:v>
                </c:pt>
                <c:pt idx="358">
                  <c:v>0.007536</c:v>
                </c:pt>
                <c:pt idx="359">
                  <c:v>0.005856</c:v>
                </c:pt>
                <c:pt idx="360">
                  <c:v>0.00414</c:v>
                </c:pt>
                <c:pt idx="361">
                  <c:v>0.0024</c:v>
                </c:pt>
                <c:pt idx="362">
                  <c:v>0.000624</c:v>
                </c:pt>
                <c:pt idx="363">
                  <c:v>-0.001188</c:v>
                </c:pt>
                <c:pt idx="364">
                  <c:v>-0.003024</c:v>
                </c:pt>
                <c:pt idx="365">
                  <c:v>-0.004896</c:v>
                </c:pt>
                <c:pt idx="366">
                  <c:v>-0.006792</c:v>
                </c:pt>
                <c:pt idx="367">
                  <c:v>-0.008712</c:v>
                </c:pt>
                <c:pt idx="368">
                  <c:v>-0.010656</c:v>
                </c:pt>
                <c:pt idx="369">
                  <c:v>-0.012624</c:v>
                </c:pt>
                <c:pt idx="370">
                  <c:v>-0.014616</c:v>
                </c:pt>
                <c:pt idx="371">
                  <c:v>-0.01662</c:v>
                </c:pt>
                <c:pt idx="372">
                  <c:v>-0.018648</c:v>
                </c:pt>
                <c:pt idx="373">
                  <c:v>-0.020688</c:v>
                </c:pt>
                <c:pt idx="374">
                  <c:v>-0.02274</c:v>
                </c:pt>
                <c:pt idx="375">
                  <c:v>-0.024816</c:v>
                </c:pt>
                <c:pt idx="376">
                  <c:v>-0.026892</c:v>
                </c:pt>
                <c:pt idx="377">
                  <c:v>-0.02898</c:v>
                </c:pt>
                <c:pt idx="378">
                  <c:v>-0.031068</c:v>
                </c:pt>
                <c:pt idx="379">
                  <c:v>-0.033168</c:v>
                </c:pt>
                <c:pt idx="380">
                  <c:v>-0.035268</c:v>
                </c:pt>
                <c:pt idx="381">
                  <c:v>-0.035268</c:v>
                </c:pt>
                <c:pt idx="382">
                  <c:v>-0.037368</c:v>
                </c:pt>
                <c:pt idx="383">
                  <c:v>-0.039456</c:v>
                </c:pt>
                <c:pt idx="384">
                  <c:v>-0.041556</c:v>
                </c:pt>
                <c:pt idx="385">
                  <c:v>-0.041556</c:v>
                </c:pt>
                <c:pt idx="386">
                  <c:v>-0.043632</c:v>
                </c:pt>
                <c:pt idx="387">
                  <c:v>-0.045696</c:v>
                </c:pt>
                <c:pt idx="388">
                  <c:v>-0.04776</c:v>
                </c:pt>
                <c:pt idx="389">
                  <c:v>-0.049788</c:v>
                </c:pt>
                <c:pt idx="390">
                  <c:v>-0.051804</c:v>
                </c:pt>
                <c:pt idx="391">
                  <c:v>-0.053784</c:v>
                </c:pt>
                <c:pt idx="392">
                  <c:v>-0.053784</c:v>
                </c:pt>
                <c:pt idx="393">
                  <c:v>-0.05574</c:v>
                </c:pt>
                <c:pt idx="394">
                  <c:v>-0.05766</c:v>
                </c:pt>
                <c:pt idx="395">
                  <c:v>-0.059556</c:v>
                </c:pt>
                <c:pt idx="396">
                  <c:v>-0.061404</c:v>
                </c:pt>
                <c:pt idx="397">
                  <c:v>-0.063228</c:v>
                </c:pt>
                <c:pt idx="398">
                  <c:v>-0.063228</c:v>
                </c:pt>
                <c:pt idx="399">
                  <c:v>-0.064992</c:v>
                </c:pt>
                <c:pt idx="400">
                  <c:v>-0.066732</c:v>
                </c:pt>
                <c:pt idx="401">
                  <c:v>-0.068412</c:v>
                </c:pt>
                <c:pt idx="402">
                  <c:v>-0.070056</c:v>
                </c:pt>
                <c:pt idx="403">
                  <c:v>-0.07164</c:v>
                </c:pt>
                <c:pt idx="404">
                  <c:v>-0.073176</c:v>
                </c:pt>
                <c:pt idx="405">
                  <c:v>-0.077472</c:v>
                </c:pt>
                <c:pt idx="406">
                  <c:v>-0.07878</c:v>
                </c:pt>
                <c:pt idx="407">
                  <c:v>-0.07878</c:v>
                </c:pt>
                <c:pt idx="408">
                  <c:v>-0.08004</c:v>
                </c:pt>
                <c:pt idx="409">
                  <c:v>-0.081228</c:v>
                </c:pt>
                <c:pt idx="410">
                  <c:v>-0.082356</c:v>
                </c:pt>
                <c:pt idx="411">
                  <c:v>-0.083412</c:v>
                </c:pt>
                <c:pt idx="412">
                  <c:v>-0.084408</c:v>
                </c:pt>
                <c:pt idx="413">
                  <c:v>-0.084408</c:v>
                </c:pt>
                <c:pt idx="414">
                  <c:v>-0.08532</c:v>
                </c:pt>
                <c:pt idx="415">
                  <c:v>-0.086172</c:v>
                </c:pt>
                <c:pt idx="416">
                  <c:v>-0.08694</c:v>
                </c:pt>
                <c:pt idx="417">
                  <c:v>-0.08826</c:v>
                </c:pt>
                <c:pt idx="418">
                  <c:v>-0.0888</c:v>
                </c:pt>
                <c:pt idx="419">
                  <c:v>-0.089268</c:v>
                </c:pt>
                <c:pt idx="420">
                  <c:v>-0.089652</c:v>
                </c:pt>
                <c:pt idx="421">
                  <c:v>-0.089952</c:v>
                </c:pt>
                <c:pt idx="422">
                  <c:v>-0.090168</c:v>
                </c:pt>
                <c:pt idx="423">
                  <c:v>-0.090312</c:v>
                </c:pt>
                <c:pt idx="424">
                  <c:v>-0.09036</c:v>
                </c:pt>
                <c:pt idx="425">
                  <c:v>-0.090336</c:v>
                </c:pt>
                <c:pt idx="426">
                  <c:v>-0.090216</c:v>
                </c:pt>
                <c:pt idx="427">
                  <c:v>-0.090216</c:v>
                </c:pt>
                <c:pt idx="428">
                  <c:v>-0.090012</c:v>
                </c:pt>
                <c:pt idx="429">
                  <c:v>-0.089724</c:v>
                </c:pt>
                <c:pt idx="430">
                  <c:v>-0.089352</c:v>
                </c:pt>
                <c:pt idx="431">
                  <c:v>-0.088896</c:v>
                </c:pt>
                <c:pt idx="432">
                  <c:v>-0.088344</c:v>
                </c:pt>
                <c:pt idx="433">
                  <c:v>-0.087732</c:v>
                </c:pt>
                <c:pt idx="434">
                  <c:v>-0.087732</c:v>
                </c:pt>
                <c:pt idx="435">
                  <c:v>-0.086712</c:v>
                </c:pt>
                <c:pt idx="436">
                  <c:v>-0.086712</c:v>
                </c:pt>
                <c:pt idx="437">
                  <c:v>-0.086184</c:v>
                </c:pt>
                <c:pt idx="438">
                  <c:v>-0.085896</c:v>
                </c:pt>
                <c:pt idx="439">
                  <c:v>-0.085764</c:v>
                </c:pt>
                <c:pt idx="440">
                  <c:v>-0.085788</c:v>
                </c:pt>
                <c:pt idx="441">
                  <c:v>-0.085944</c:v>
                </c:pt>
                <c:pt idx="442">
                  <c:v>-0.086052</c:v>
                </c:pt>
                <c:pt idx="443">
                  <c:v>-0.086076</c:v>
                </c:pt>
                <c:pt idx="444">
                  <c:v>-0.086016</c:v>
                </c:pt>
                <c:pt idx="445">
                  <c:v>-0.08586</c:v>
                </c:pt>
                <c:pt idx="446">
                  <c:v>-0.085632</c:v>
                </c:pt>
                <c:pt idx="447">
                  <c:v>-0.085308</c:v>
                </c:pt>
                <c:pt idx="448">
                  <c:v>-0.0849</c:v>
                </c:pt>
                <c:pt idx="449">
                  <c:v>-0.0849</c:v>
                </c:pt>
                <c:pt idx="450">
                  <c:v>-0.084408</c:v>
                </c:pt>
                <c:pt idx="451">
                  <c:v>-0.08382</c:v>
                </c:pt>
                <c:pt idx="452">
                  <c:v>-0.083148</c:v>
                </c:pt>
                <c:pt idx="453">
                  <c:v>-0.082404</c:v>
                </c:pt>
                <c:pt idx="454">
                  <c:v>-0.081564</c:v>
                </c:pt>
                <c:pt idx="455">
                  <c:v>-0.08064</c:v>
                </c:pt>
                <c:pt idx="456">
                  <c:v>-0.08064</c:v>
                </c:pt>
                <c:pt idx="457">
                  <c:v>-0.079632</c:v>
                </c:pt>
                <c:pt idx="458">
                  <c:v>-0.07854</c:v>
                </c:pt>
                <c:pt idx="459">
                  <c:v>-0.077364</c:v>
                </c:pt>
                <c:pt idx="460">
                  <c:v>-0.076116</c:v>
                </c:pt>
                <c:pt idx="461">
                  <c:v>-0.074772</c:v>
                </c:pt>
                <c:pt idx="462">
                  <c:v>-0.073356</c:v>
                </c:pt>
                <c:pt idx="463">
                  <c:v>-0.071868</c:v>
                </c:pt>
                <c:pt idx="464">
                  <c:v>-0.070296</c:v>
                </c:pt>
                <c:pt idx="465">
                  <c:v>-0.070296</c:v>
                </c:pt>
                <c:pt idx="466">
                  <c:v>-0.068652</c:v>
                </c:pt>
                <c:pt idx="467">
                  <c:v>-0.066936</c:v>
                </c:pt>
                <c:pt idx="468">
                  <c:v>-0.063276</c:v>
                </c:pt>
                <c:pt idx="469">
                  <c:v>-0.061344</c:v>
                </c:pt>
                <c:pt idx="470">
                  <c:v>-0.05934</c:v>
                </c:pt>
                <c:pt idx="471">
                  <c:v>-0.057264</c:v>
                </c:pt>
                <c:pt idx="472">
                  <c:v>-0.055128</c:v>
                </c:pt>
                <c:pt idx="473">
                  <c:v>-0.052944</c:v>
                </c:pt>
                <c:pt idx="474">
                  <c:v>-0.050688</c:v>
                </c:pt>
                <c:pt idx="475">
                  <c:v>-0.048372</c:v>
                </c:pt>
                <c:pt idx="476">
                  <c:v>-0.046008</c:v>
                </c:pt>
                <c:pt idx="477">
                  <c:v>-0.046008</c:v>
                </c:pt>
                <c:pt idx="478">
                  <c:v>-0.043584</c:v>
                </c:pt>
                <c:pt idx="479">
                  <c:v>-0.038604</c:v>
                </c:pt>
                <c:pt idx="480">
                  <c:v>-0.036036</c:v>
                </c:pt>
                <c:pt idx="481">
                  <c:v>-0.036036</c:v>
                </c:pt>
                <c:pt idx="482">
                  <c:v>-0.033432</c:v>
                </c:pt>
                <c:pt idx="483">
                  <c:v>-0.030768</c:v>
                </c:pt>
                <c:pt idx="484">
                  <c:v>-0.028068</c:v>
                </c:pt>
                <c:pt idx="485">
                  <c:v>-0.025332</c:v>
                </c:pt>
                <c:pt idx="486">
                  <c:v>-0.022548</c:v>
                </c:pt>
                <c:pt idx="487">
                  <c:v>-0.019716</c:v>
                </c:pt>
                <c:pt idx="488">
                  <c:v>-0.01686</c:v>
                </c:pt>
                <c:pt idx="489">
                  <c:v>-0.01398</c:v>
                </c:pt>
                <c:pt idx="490">
                  <c:v>-0.008124</c:v>
                </c:pt>
                <c:pt idx="491">
                  <c:v>-0.00516</c:v>
                </c:pt>
                <c:pt idx="492">
                  <c:v>-0.002184</c:v>
                </c:pt>
                <c:pt idx="493">
                  <c:v>0.000816</c:v>
                </c:pt>
                <c:pt idx="494">
                  <c:v>0.003816</c:v>
                </c:pt>
                <c:pt idx="495">
                  <c:v>0.009852</c:v>
                </c:pt>
                <c:pt idx="496">
                  <c:v>0.012864</c:v>
                </c:pt>
                <c:pt idx="497">
                  <c:v>0.015876</c:v>
                </c:pt>
                <c:pt idx="498">
                  <c:v>0.018888</c:v>
                </c:pt>
                <c:pt idx="499">
                  <c:v>0.024852</c:v>
                </c:pt>
                <c:pt idx="500">
                  <c:v>0.030732</c:v>
                </c:pt>
                <c:pt idx="501">
                  <c:v>0.033636</c:v>
                </c:pt>
                <c:pt idx="502">
                  <c:v>0.036504</c:v>
                </c:pt>
                <c:pt idx="503">
                  <c:v>0.039336</c:v>
                </c:pt>
                <c:pt idx="504">
                  <c:v>0.039336</c:v>
                </c:pt>
                <c:pt idx="505">
                  <c:v>0.04212</c:v>
                </c:pt>
                <c:pt idx="506">
                  <c:v>0.044844</c:v>
                </c:pt>
                <c:pt idx="507">
                  <c:v>0.04752</c:v>
                </c:pt>
                <c:pt idx="508">
                  <c:v>0.05208</c:v>
                </c:pt>
                <c:pt idx="509">
                  <c:v>0.05208</c:v>
                </c:pt>
                <c:pt idx="510">
                  <c:v>0.053856</c:v>
                </c:pt>
                <c:pt idx="511">
                  <c:v>0.055332</c:v>
                </c:pt>
                <c:pt idx="512">
                  <c:v>0.056412</c:v>
                </c:pt>
                <c:pt idx="513">
                  <c:v>0.05718</c:v>
                </c:pt>
                <c:pt idx="514">
                  <c:v>0.057624</c:v>
                </c:pt>
                <c:pt idx="515">
                  <c:v>0.0579</c:v>
                </c:pt>
                <c:pt idx="516">
                  <c:v>0.058092</c:v>
                </c:pt>
                <c:pt idx="517">
                  <c:v>0.058188</c:v>
                </c:pt>
                <c:pt idx="518">
                  <c:v>0.058176</c:v>
                </c:pt>
                <c:pt idx="519">
                  <c:v>0.05808</c:v>
                </c:pt>
                <c:pt idx="520">
                  <c:v>0.057876</c:v>
                </c:pt>
                <c:pt idx="521">
                  <c:v>0.057564</c:v>
                </c:pt>
                <c:pt idx="522">
                  <c:v>0.057156</c:v>
                </c:pt>
                <c:pt idx="523">
                  <c:v>0.056028</c:v>
                </c:pt>
                <c:pt idx="524">
                  <c:v>0.055308</c:v>
                </c:pt>
                <c:pt idx="525">
                  <c:v>0.055308</c:v>
                </c:pt>
                <c:pt idx="526">
                  <c:v>0.05448</c:v>
                </c:pt>
                <c:pt idx="527">
                  <c:v>0.053544</c:v>
                </c:pt>
                <c:pt idx="528">
                  <c:v>0.051348</c:v>
                </c:pt>
                <c:pt idx="529">
                  <c:v>0.051348</c:v>
                </c:pt>
                <c:pt idx="530">
                  <c:v>0.0501</c:v>
                </c:pt>
                <c:pt idx="531">
                  <c:v>0.048732</c:v>
                </c:pt>
                <c:pt idx="532">
                  <c:v>0.047268</c:v>
                </c:pt>
                <c:pt idx="533">
                  <c:v>0.044028</c:v>
                </c:pt>
                <c:pt idx="534">
                  <c:v>0.044028</c:v>
                </c:pt>
                <c:pt idx="535">
                  <c:v>0.042264</c:v>
                </c:pt>
                <c:pt idx="536">
                  <c:v>0.040392</c:v>
                </c:pt>
                <c:pt idx="537">
                  <c:v>0.038412</c:v>
                </c:pt>
                <c:pt idx="538">
                  <c:v>0.034164</c:v>
                </c:pt>
                <c:pt idx="539">
                  <c:v>0.034164</c:v>
                </c:pt>
                <c:pt idx="540">
                  <c:v>0.031896</c:v>
                </c:pt>
                <c:pt idx="541">
                  <c:v>0.02952</c:v>
                </c:pt>
                <c:pt idx="542">
                  <c:v>0.027048</c:v>
                </c:pt>
                <c:pt idx="543">
                  <c:v>0.021804</c:v>
                </c:pt>
                <c:pt idx="544">
                  <c:v>0.019044</c:v>
                </c:pt>
                <c:pt idx="545">
                  <c:v>0.0162</c:v>
                </c:pt>
                <c:pt idx="546">
                  <c:v>0.01326</c:v>
                </c:pt>
                <c:pt idx="547">
                  <c:v>0.010236</c:v>
                </c:pt>
                <c:pt idx="548">
                  <c:v>0.007128</c:v>
                </c:pt>
                <c:pt idx="549">
                  <c:v>0.003948</c:v>
                </c:pt>
                <c:pt idx="550">
                  <c:v>0.000684</c:v>
                </c:pt>
                <c:pt idx="551">
                  <c:v>-0.002652</c:v>
                </c:pt>
                <c:pt idx="552">
                  <c:v>-0.006048</c:v>
                </c:pt>
                <c:pt idx="553">
                  <c:v>-0.009516</c:v>
                </c:pt>
                <c:pt idx="554">
                  <c:v>-0.013032</c:v>
                </c:pt>
                <c:pt idx="555">
                  <c:v>-0.01662</c:v>
                </c:pt>
                <c:pt idx="556">
                  <c:v>-0.020244</c:v>
                </c:pt>
                <c:pt idx="557">
                  <c:v>-0.027648</c:v>
                </c:pt>
                <c:pt idx="558">
                  <c:v>-0.027648</c:v>
                </c:pt>
                <c:pt idx="559">
                  <c:v>-0.031404</c:v>
                </c:pt>
                <c:pt idx="560">
                  <c:v>-0.039012</c:v>
                </c:pt>
                <c:pt idx="561">
                  <c:v>-0.042852</c:v>
                </c:pt>
                <c:pt idx="562">
                  <c:v>-0.046716</c:v>
                </c:pt>
                <c:pt idx="563">
                  <c:v>-0.05058</c:v>
                </c:pt>
                <c:pt idx="564">
                  <c:v>-0.062112</c:v>
                </c:pt>
                <c:pt idx="565">
                  <c:v>-0.062112</c:v>
                </c:pt>
                <c:pt idx="566">
                  <c:v>-0.065928</c:v>
                </c:pt>
                <c:pt idx="567">
                  <c:v>-0.069696</c:v>
                </c:pt>
                <c:pt idx="568">
                  <c:v>-0.077136</c:v>
                </c:pt>
                <c:pt idx="569">
                  <c:v>-0.080784</c:v>
                </c:pt>
                <c:pt idx="570">
                  <c:v>-0.084384</c:v>
                </c:pt>
                <c:pt idx="571">
                  <c:v>-0.084384</c:v>
                </c:pt>
                <c:pt idx="572">
                  <c:v>-0.087912</c:v>
                </c:pt>
                <c:pt idx="573">
                  <c:v>-0.091368</c:v>
                </c:pt>
                <c:pt idx="574">
                  <c:v>-0.09882</c:v>
                </c:pt>
                <c:pt idx="575">
                  <c:v>-0.103404</c:v>
                </c:pt>
                <c:pt idx="576">
                  <c:v>-0.106848</c:v>
                </c:pt>
                <c:pt idx="577">
                  <c:v>-0.111108</c:v>
                </c:pt>
                <c:pt idx="578">
                  <c:v>-0.115476</c:v>
                </c:pt>
                <c:pt idx="579">
                  <c:v>-0.119952</c:v>
                </c:pt>
                <c:pt idx="580">
                  <c:v>-0.124368</c:v>
                </c:pt>
                <c:pt idx="581">
                  <c:v>-0.12864</c:v>
                </c:pt>
                <c:pt idx="582">
                  <c:v>-0.13278</c:v>
                </c:pt>
                <c:pt idx="583">
                  <c:v>-0.136752</c:v>
                </c:pt>
                <c:pt idx="584">
                  <c:v>-0.14058</c:v>
                </c:pt>
                <c:pt idx="585">
                  <c:v>-0.14424</c:v>
                </c:pt>
                <c:pt idx="586">
                  <c:v>-0.14772</c:v>
                </c:pt>
                <c:pt idx="587">
                  <c:v>-0.15102</c:v>
                </c:pt>
                <c:pt idx="588">
                  <c:v>-0.157068</c:v>
                </c:pt>
                <c:pt idx="589">
                  <c:v>-0.159792</c:v>
                </c:pt>
                <c:pt idx="590">
                  <c:v>-0.162312</c:v>
                </c:pt>
                <c:pt idx="591">
                  <c:v>-0.164628</c:v>
                </c:pt>
                <c:pt idx="592">
                  <c:v>-0.166716</c:v>
                </c:pt>
                <c:pt idx="593">
                  <c:v>-0.168588</c:v>
                </c:pt>
                <c:pt idx="594">
                  <c:v>-0.170232</c:v>
                </c:pt>
                <c:pt idx="595">
                  <c:v>-0.171648</c:v>
                </c:pt>
                <c:pt idx="596">
                  <c:v>-0.173748</c:v>
                </c:pt>
                <c:pt idx="597">
                  <c:v>-0.174432</c:v>
                </c:pt>
                <c:pt idx="598">
                  <c:v>-0.174864</c:v>
                </c:pt>
                <c:pt idx="599">
                  <c:v>-0.175044</c:v>
                </c:pt>
                <c:pt idx="600">
                  <c:v>-0.174972</c:v>
                </c:pt>
                <c:pt idx="601">
                  <c:v>-0.174636</c:v>
                </c:pt>
                <c:pt idx="602">
                  <c:v>-0.174048</c:v>
                </c:pt>
                <c:pt idx="603">
                  <c:v>-0.173184</c:v>
                </c:pt>
                <c:pt idx="604">
                  <c:v>-0.172068</c:v>
                </c:pt>
                <c:pt idx="605">
                  <c:v>-0.170676</c:v>
                </c:pt>
                <c:pt idx="606">
                  <c:v>-0.167112</c:v>
                </c:pt>
                <c:pt idx="607">
                  <c:v>-0.164916</c:v>
                </c:pt>
                <c:pt idx="608">
                  <c:v>-0.162468</c:v>
                </c:pt>
                <c:pt idx="609">
                  <c:v>-0.159744</c:v>
                </c:pt>
                <c:pt idx="610">
                  <c:v>-0.156768</c:v>
                </c:pt>
                <c:pt idx="611">
                  <c:v>-0.153528</c:v>
                </c:pt>
                <c:pt idx="612">
                  <c:v>-0.153528</c:v>
                </c:pt>
                <c:pt idx="613">
                  <c:v>-0.150024</c:v>
                </c:pt>
                <c:pt idx="614">
                  <c:v>-0.142272</c:v>
                </c:pt>
                <c:pt idx="615">
                  <c:v>-0.138012</c:v>
                </c:pt>
                <c:pt idx="616">
                  <c:v>-0.1335</c:v>
                </c:pt>
                <c:pt idx="617">
                  <c:v>-0.12876</c:v>
                </c:pt>
                <c:pt idx="618">
                  <c:v>-0.12378</c:v>
                </c:pt>
                <c:pt idx="619">
                  <c:v>-0.118572</c:v>
                </c:pt>
                <c:pt idx="620">
                  <c:v>-0.107484</c:v>
                </c:pt>
                <c:pt idx="621">
                  <c:v>-0.101616</c:v>
                </c:pt>
                <c:pt idx="622">
                  <c:v>-0.101616</c:v>
                </c:pt>
                <c:pt idx="623">
                  <c:v>-0.095544</c:v>
                </c:pt>
                <c:pt idx="624">
                  <c:v>-0.089292</c:v>
                </c:pt>
                <c:pt idx="625">
                  <c:v>-0.076212</c:v>
                </c:pt>
                <c:pt idx="626">
                  <c:v>-0.076212</c:v>
                </c:pt>
                <c:pt idx="627">
                  <c:v>-0.06942</c:v>
                </c:pt>
                <c:pt idx="628">
                  <c:v>-0.06246</c:v>
                </c:pt>
                <c:pt idx="629">
                  <c:v>-0.055368</c:v>
                </c:pt>
                <c:pt idx="630">
                  <c:v>-0.040764</c:v>
                </c:pt>
                <c:pt idx="631">
                  <c:v>-0.033264</c:v>
                </c:pt>
                <c:pt idx="632">
                  <c:v>-0.025644</c:v>
                </c:pt>
                <c:pt idx="633">
                  <c:v>-0.017904</c:v>
                </c:pt>
                <c:pt idx="634">
                  <c:v>-0.010104</c:v>
                </c:pt>
                <c:pt idx="635">
                  <c:v>-0.002184</c:v>
                </c:pt>
                <c:pt idx="636">
                  <c:v>0.00582</c:v>
                </c:pt>
                <c:pt idx="637">
                  <c:v>0.013908</c:v>
                </c:pt>
                <c:pt idx="638">
                  <c:v>0.030264</c:v>
                </c:pt>
                <c:pt idx="639">
                  <c:v>0.03852</c:v>
                </c:pt>
                <c:pt idx="640">
                  <c:v>0.046812</c:v>
                </c:pt>
                <c:pt idx="641">
                  <c:v>0.055008</c:v>
                </c:pt>
                <c:pt idx="642">
                  <c:v>0.062856</c:v>
                </c:pt>
                <c:pt idx="643">
                  <c:v>0.070416</c:v>
                </c:pt>
                <c:pt idx="644">
                  <c:v>0.077112</c:v>
                </c:pt>
                <c:pt idx="645">
                  <c:v>0.083436</c:v>
                </c:pt>
                <c:pt idx="646">
                  <c:v>0.083436</c:v>
                </c:pt>
                <c:pt idx="647">
                  <c:v>0.089196</c:v>
                </c:pt>
                <c:pt idx="648">
                  <c:v>0.094296</c:v>
                </c:pt>
                <c:pt idx="649">
                  <c:v>0.099168</c:v>
                </c:pt>
                <c:pt idx="650">
                  <c:v>0.103932</c:v>
                </c:pt>
                <c:pt idx="651">
                  <c:v>0.108576</c:v>
                </c:pt>
                <c:pt idx="652">
                  <c:v>0.113088</c:v>
                </c:pt>
                <c:pt idx="653">
                  <c:v>0.121692</c:v>
                </c:pt>
                <c:pt idx="654">
                  <c:v>0.125748</c:v>
                </c:pt>
                <c:pt idx="655">
                  <c:v>0.129636</c:v>
                </c:pt>
                <c:pt idx="656">
                  <c:v>0.129636</c:v>
                </c:pt>
                <c:pt idx="657">
                  <c:v>0.133344</c:v>
                </c:pt>
                <c:pt idx="658">
                  <c:v>0.136848</c:v>
                </c:pt>
                <c:pt idx="659">
                  <c:v>0.143232</c:v>
                </c:pt>
                <c:pt idx="660">
                  <c:v>0.1461</c:v>
                </c:pt>
                <c:pt idx="661">
                  <c:v>0.1461</c:v>
                </c:pt>
                <c:pt idx="662">
                  <c:v>0.14874</c:v>
                </c:pt>
                <c:pt idx="663">
                  <c:v>0.15114</c:v>
                </c:pt>
                <c:pt idx="664">
                  <c:v>0.155196</c:v>
                </c:pt>
                <c:pt idx="665">
                  <c:v>0.156828</c:v>
                </c:pt>
                <c:pt idx="666">
                  <c:v>0.158208</c:v>
                </c:pt>
                <c:pt idx="667">
                  <c:v>0.1593</c:v>
                </c:pt>
                <c:pt idx="668">
                  <c:v>0.160116</c:v>
                </c:pt>
                <c:pt idx="669">
                  <c:v>0.160656</c:v>
                </c:pt>
                <c:pt idx="670">
                  <c:v>0.16086</c:v>
                </c:pt>
                <c:pt idx="671">
                  <c:v>0.160524</c:v>
                </c:pt>
                <c:pt idx="672">
                  <c:v>0.159888</c:v>
                </c:pt>
                <c:pt idx="673">
                  <c:v>0.158952</c:v>
                </c:pt>
                <c:pt idx="674">
                  <c:v>0.156168</c:v>
                </c:pt>
                <c:pt idx="675">
                  <c:v>0.154308</c:v>
                </c:pt>
                <c:pt idx="676">
                  <c:v>0.152148</c:v>
                </c:pt>
                <c:pt idx="677">
                  <c:v>0.149688</c:v>
                </c:pt>
                <c:pt idx="678">
                  <c:v>0.146904</c:v>
                </c:pt>
                <c:pt idx="679">
                  <c:v>0.140448</c:v>
                </c:pt>
                <c:pt idx="680">
                  <c:v>0.136764</c:v>
                </c:pt>
                <c:pt idx="681">
                  <c:v>0.132768</c:v>
                </c:pt>
                <c:pt idx="682">
                  <c:v>0.128496</c:v>
                </c:pt>
                <c:pt idx="683">
                  <c:v>0.123924</c:v>
                </c:pt>
                <c:pt idx="684">
                  <c:v>0.119064</c:v>
                </c:pt>
                <c:pt idx="685">
                  <c:v>0.108504</c:v>
                </c:pt>
                <c:pt idx="686">
                  <c:v>0.102816</c:v>
                </c:pt>
                <c:pt idx="687">
                  <c:v>0.096852</c:v>
                </c:pt>
                <c:pt idx="688">
                  <c:v>0.090648</c:v>
                </c:pt>
                <c:pt idx="689">
                  <c:v>0.08418</c:v>
                </c:pt>
                <c:pt idx="690">
                  <c:v>0.077484</c:v>
                </c:pt>
                <c:pt idx="691">
                  <c:v>0.070548</c:v>
                </c:pt>
                <c:pt idx="692">
                  <c:v>0.063396</c:v>
                </c:pt>
                <c:pt idx="693">
                  <c:v>0.056016</c:v>
                </c:pt>
                <c:pt idx="694">
                  <c:v>0.048432</c:v>
                </c:pt>
                <c:pt idx="695">
                  <c:v>0.040656</c:v>
                </c:pt>
                <c:pt idx="696">
                  <c:v>0.032688</c:v>
                </c:pt>
                <c:pt idx="697">
                  <c:v>0.02442</c:v>
                </c:pt>
                <c:pt idx="698">
                  <c:v>0.015816</c:v>
                </c:pt>
                <c:pt idx="699">
                  <c:v>0.006972</c:v>
                </c:pt>
                <c:pt idx="700">
                  <c:v>-0.002868</c:v>
                </c:pt>
                <c:pt idx="701">
                  <c:v>-0.012588</c:v>
                </c:pt>
                <c:pt idx="702">
                  <c:v>-0.022788</c:v>
                </c:pt>
                <c:pt idx="703">
                  <c:v>-0.033156</c:v>
                </c:pt>
                <c:pt idx="704">
                  <c:v>-0.043644</c:v>
                </c:pt>
                <c:pt idx="705">
                  <c:v>-0.05424</c:v>
                </c:pt>
                <c:pt idx="706">
                  <c:v>-0.06492</c:v>
                </c:pt>
                <c:pt idx="707">
                  <c:v>-0.075636</c:v>
                </c:pt>
                <c:pt idx="708">
                  <c:v>-0.097152</c:v>
                </c:pt>
                <c:pt idx="709">
                  <c:v>-0.107916</c:v>
                </c:pt>
                <c:pt idx="710">
                  <c:v>-0.118656</c:v>
                </c:pt>
                <c:pt idx="711">
                  <c:v>-0.12936</c:v>
                </c:pt>
                <c:pt idx="712">
                  <c:v>-0.139956</c:v>
                </c:pt>
                <c:pt idx="713">
                  <c:v>-0.150492</c:v>
                </c:pt>
                <c:pt idx="714">
                  <c:v>-0.16092</c:v>
                </c:pt>
                <c:pt idx="715">
                  <c:v>-0.181416</c:v>
                </c:pt>
                <c:pt idx="716">
                  <c:v>-0.19146</c:v>
                </c:pt>
                <c:pt idx="717">
                  <c:v>-0.19146</c:v>
                </c:pt>
                <c:pt idx="718">
                  <c:v>-0.201324</c:v>
                </c:pt>
                <c:pt idx="719">
                  <c:v>-0.210972</c:v>
                </c:pt>
                <c:pt idx="720">
                  <c:v>-0.229632</c:v>
                </c:pt>
                <c:pt idx="721">
                  <c:v>-0.23862</c:v>
                </c:pt>
                <c:pt idx="722">
                  <c:v>-0.247344</c:v>
                </c:pt>
                <c:pt idx="723">
                  <c:v>-0.25578</c:v>
                </c:pt>
                <c:pt idx="724">
                  <c:v>-0.263904</c:v>
                </c:pt>
                <c:pt idx="725">
                  <c:v>-0.271716</c:v>
                </c:pt>
                <c:pt idx="726">
                  <c:v>-0.279192</c:v>
                </c:pt>
                <c:pt idx="727">
                  <c:v>-0.286308</c:v>
                </c:pt>
                <c:pt idx="728">
                  <c:v>-0.293064</c:v>
                </c:pt>
                <c:pt idx="729">
                  <c:v>-0.299436</c:v>
                </c:pt>
                <c:pt idx="730">
                  <c:v>-0.305388</c:v>
                </c:pt>
                <c:pt idx="731">
                  <c:v>-0.305388</c:v>
                </c:pt>
                <c:pt idx="732">
                  <c:v>-0.31092</c:v>
                </c:pt>
                <c:pt idx="733">
                  <c:v>-0.320664</c:v>
                </c:pt>
                <c:pt idx="734">
                  <c:v>-0.32484</c:v>
                </c:pt>
                <c:pt idx="735">
                  <c:v>-0.32484</c:v>
                </c:pt>
                <c:pt idx="736">
                  <c:v>-0.328536</c:v>
                </c:pt>
                <c:pt idx="737">
                  <c:v>-0.334464</c:v>
                </c:pt>
                <c:pt idx="738">
                  <c:v>-0.33666</c:v>
                </c:pt>
                <c:pt idx="739">
                  <c:v>-0.33834</c:v>
                </c:pt>
                <c:pt idx="740">
                  <c:v>-0.339492</c:v>
                </c:pt>
                <c:pt idx="741">
                  <c:v>-0.340104</c:v>
                </c:pt>
                <c:pt idx="742">
                  <c:v>-0.340164</c:v>
                </c:pt>
                <c:pt idx="743">
                  <c:v>-0.339672</c:v>
                </c:pt>
                <c:pt idx="744">
                  <c:v>-0.338628</c:v>
                </c:pt>
                <c:pt idx="745">
                  <c:v>-0.33702</c:v>
                </c:pt>
                <c:pt idx="746">
                  <c:v>-0.334848</c:v>
                </c:pt>
                <c:pt idx="747">
                  <c:v>-0.332112</c:v>
                </c:pt>
                <c:pt idx="748">
                  <c:v>-0.328812</c:v>
                </c:pt>
                <c:pt idx="749">
                  <c:v>-0.325128</c:v>
                </c:pt>
                <c:pt idx="750">
                  <c:v>-0.321672</c:v>
                </c:pt>
                <c:pt idx="751">
                  <c:v>-0.313812</c:v>
                </c:pt>
                <c:pt idx="752">
                  <c:v>-0.309792</c:v>
                </c:pt>
                <c:pt idx="753">
                  <c:v>-0.305568</c:v>
                </c:pt>
                <c:pt idx="754">
                  <c:v>-0.271908</c:v>
                </c:pt>
                <c:pt idx="755">
                  <c:v>-0.247908</c:v>
                </c:pt>
                <c:pt idx="756">
                  <c:v>-0.23886</c:v>
                </c:pt>
                <c:pt idx="757">
                  <c:v>-0.229332</c:v>
                </c:pt>
                <c:pt idx="758">
                  <c:v>-0.209196</c:v>
                </c:pt>
                <c:pt idx="759">
                  <c:v>-0.198696</c:v>
                </c:pt>
                <c:pt idx="760">
                  <c:v>-0.176664</c:v>
                </c:pt>
                <c:pt idx="761">
                  <c:v>-0.165072</c:v>
                </c:pt>
                <c:pt idx="762">
                  <c:v>-0.153168</c:v>
                </c:pt>
                <c:pt idx="763">
                  <c:v>-0.140916</c:v>
                </c:pt>
                <c:pt idx="764">
                  <c:v>-0.128388</c:v>
                </c:pt>
                <c:pt idx="765">
                  <c:v>-0.115548</c:v>
                </c:pt>
                <c:pt idx="766">
                  <c:v>-0.102432</c:v>
                </c:pt>
                <c:pt idx="767">
                  <c:v>-0.075516</c:v>
                </c:pt>
                <c:pt idx="768">
                  <c:v>-0.075516</c:v>
                </c:pt>
                <c:pt idx="769">
                  <c:v>-0.061764</c:v>
                </c:pt>
                <c:pt idx="770">
                  <c:v>-0.047832</c:v>
                </c:pt>
                <c:pt idx="771">
                  <c:v>-0.033876</c:v>
                </c:pt>
                <c:pt idx="772">
                  <c:v>-0.01992</c:v>
                </c:pt>
                <c:pt idx="773">
                  <c:v>-0.006096</c:v>
                </c:pt>
                <c:pt idx="774">
                  <c:v>0.007824</c:v>
                </c:pt>
                <c:pt idx="775">
                  <c:v>0.021804</c:v>
                </c:pt>
                <c:pt idx="776">
                  <c:v>0.035832</c:v>
                </c:pt>
                <c:pt idx="777">
                  <c:v>0.063948</c:v>
                </c:pt>
                <c:pt idx="778">
                  <c:v>0.078</c:v>
                </c:pt>
                <c:pt idx="779">
                  <c:v>0.078</c:v>
                </c:pt>
                <c:pt idx="780">
                  <c:v>0.092016</c:v>
                </c:pt>
                <c:pt idx="781">
                  <c:v>0.105828</c:v>
                </c:pt>
                <c:pt idx="782">
                  <c:v>0.132744</c:v>
                </c:pt>
                <c:pt idx="783">
                  <c:v>0.146016</c:v>
                </c:pt>
                <c:pt idx="784">
                  <c:v>0.146016</c:v>
                </c:pt>
                <c:pt idx="785">
                  <c:v>0.159108</c:v>
                </c:pt>
                <c:pt idx="786">
                  <c:v>0.171948</c:v>
                </c:pt>
                <c:pt idx="787">
                  <c:v>0.184512</c:v>
                </c:pt>
                <c:pt idx="788">
                  <c:v>0.208704</c:v>
                </c:pt>
                <c:pt idx="789">
                  <c:v>0.208704</c:v>
                </c:pt>
                <c:pt idx="790">
                  <c:v>0.232116</c:v>
                </c:pt>
                <c:pt idx="791">
                  <c:v>0.232116</c:v>
                </c:pt>
                <c:pt idx="792">
                  <c:v>0.25464</c:v>
                </c:pt>
                <c:pt idx="793">
                  <c:v>0.265572</c:v>
                </c:pt>
                <c:pt idx="794">
                  <c:v>0.265572</c:v>
                </c:pt>
                <c:pt idx="795">
                  <c:v>0.276192</c:v>
                </c:pt>
                <c:pt idx="796">
                  <c:v>0.286524</c:v>
                </c:pt>
                <c:pt idx="797">
                  <c:v>0.29658</c:v>
                </c:pt>
                <c:pt idx="798">
                  <c:v>0.306324</c:v>
                </c:pt>
                <c:pt idx="799">
                  <c:v>0.315768</c:v>
                </c:pt>
                <c:pt idx="800">
                  <c:v>0.315768</c:v>
                </c:pt>
                <c:pt idx="801">
                  <c:v>0.324876</c:v>
                </c:pt>
                <c:pt idx="802">
                  <c:v>0.333648</c:v>
                </c:pt>
                <c:pt idx="803">
                  <c:v>0.342072</c:v>
                </c:pt>
                <c:pt idx="804">
                  <c:v>0.350124</c:v>
                </c:pt>
                <c:pt idx="805">
                  <c:v>0.357804</c:v>
                </c:pt>
                <c:pt idx="806">
                  <c:v>0.3651</c:v>
                </c:pt>
                <c:pt idx="807">
                  <c:v>0.3651</c:v>
                </c:pt>
                <c:pt idx="808">
                  <c:v>0.371976</c:v>
                </c:pt>
                <c:pt idx="809">
                  <c:v>0.378432</c:v>
                </c:pt>
                <c:pt idx="810">
                  <c:v>0.384468</c:v>
                </c:pt>
                <c:pt idx="811">
                  <c:v>0.395232</c:v>
                </c:pt>
                <c:pt idx="812">
                  <c:v>0.395232</c:v>
                </c:pt>
                <c:pt idx="813">
                  <c:v>0.399924</c:v>
                </c:pt>
                <c:pt idx="814">
                  <c:v>0.40416</c:v>
                </c:pt>
                <c:pt idx="815">
                  <c:v>0.407928</c:v>
                </c:pt>
                <c:pt idx="816">
                  <c:v>0.411204</c:v>
                </c:pt>
                <c:pt idx="817">
                  <c:v>0.416304</c:v>
                </c:pt>
                <c:pt idx="818">
                  <c:v>0.418116</c:v>
                </c:pt>
                <c:pt idx="819">
                  <c:v>0.419424</c:v>
                </c:pt>
                <c:pt idx="820">
                  <c:v>0.420216</c:v>
                </c:pt>
                <c:pt idx="821">
                  <c:v>0.420492</c:v>
                </c:pt>
                <c:pt idx="822">
                  <c:v>0.420492</c:v>
                </c:pt>
                <c:pt idx="823">
                  <c:v>0.419508</c:v>
                </c:pt>
                <c:pt idx="824">
                  <c:v>0.418224</c:v>
                </c:pt>
                <c:pt idx="825">
                  <c:v>0.416424</c:v>
                </c:pt>
                <c:pt idx="826">
                  <c:v>0.414108</c:v>
                </c:pt>
                <c:pt idx="827">
                  <c:v>0.411264</c:v>
                </c:pt>
                <c:pt idx="828">
                  <c:v>0.407904</c:v>
                </c:pt>
                <c:pt idx="829">
                  <c:v>0.404016</c:v>
                </c:pt>
                <c:pt idx="830">
                  <c:v>0.399612</c:v>
                </c:pt>
                <c:pt idx="831">
                  <c:v>0.399612</c:v>
                </c:pt>
                <c:pt idx="832">
                  <c:v>0.38928</c:v>
                </c:pt>
                <c:pt idx="833">
                  <c:v>0.383208</c:v>
                </c:pt>
                <c:pt idx="834">
                  <c:v>0.376464</c:v>
                </c:pt>
                <c:pt idx="835">
                  <c:v>0.369084</c:v>
                </c:pt>
                <c:pt idx="836">
                  <c:v>0.361128</c:v>
                </c:pt>
                <c:pt idx="837">
                  <c:v>0.353508</c:v>
                </c:pt>
                <c:pt idx="838">
                  <c:v>0.3489</c:v>
                </c:pt>
                <c:pt idx="839">
                  <c:v>0.346644</c:v>
                </c:pt>
                <c:pt idx="840">
                  <c:v>0.315492</c:v>
                </c:pt>
                <c:pt idx="841">
                  <c:v>0.30258</c:v>
                </c:pt>
                <c:pt idx="842">
                  <c:v>0.275556</c:v>
                </c:pt>
                <c:pt idx="843">
                  <c:v>0.261444</c:v>
                </c:pt>
                <c:pt idx="844">
                  <c:v>0.24696</c:v>
                </c:pt>
                <c:pt idx="845">
                  <c:v>0.232164</c:v>
                </c:pt>
                <c:pt idx="846">
                  <c:v>0.201588</c:v>
                </c:pt>
                <c:pt idx="847">
                  <c:v>0.185868</c:v>
                </c:pt>
                <c:pt idx="848">
                  <c:v>0.153708</c:v>
                </c:pt>
                <c:pt idx="849">
                  <c:v>0.153708</c:v>
                </c:pt>
                <c:pt idx="850">
                  <c:v>0.137292</c:v>
                </c:pt>
                <c:pt idx="851">
                  <c:v>0.120684</c:v>
                </c:pt>
                <c:pt idx="852">
                  <c:v>0.103836</c:v>
                </c:pt>
                <c:pt idx="853">
                  <c:v>0.086784</c:v>
                </c:pt>
                <c:pt idx="854">
                  <c:v>0.086784</c:v>
                </c:pt>
                <c:pt idx="855">
                  <c:v>0.069612</c:v>
                </c:pt>
                <c:pt idx="856">
                  <c:v>0.052308</c:v>
                </c:pt>
                <c:pt idx="857">
                  <c:v>0.034884</c:v>
                </c:pt>
                <c:pt idx="858">
                  <c:v>0.017304</c:v>
                </c:pt>
                <c:pt idx="859">
                  <c:v>-0.000336</c:v>
                </c:pt>
                <c:pt idx="860">
                  <c:v>-0.018048</c:v>
                </c:pt>
                <c:pt idx="861">
                  <c:v>-0.035796</c:v>
                </c:pt>
                <c:pt idx="862">
                  <c:v>-0.053568</c:v>
                </c:pt>
                <c:pt idx="863">
                  <c:v>-0.071352</c:v>
                </c:pt>
                <c:pt idx="864">
                  <c:v>-0.089112</c:v>
                </c:pt>
                <c:pt idx="865">
                  <c:v>-0.124548</c:v>
                </c:pt>
                <c:pt idx="866">
                  <c:v>-0.142188</c:v>
                </c:pt>
                <c:pt idx="867">
                  <c:v>-0.142188</c:v>
                </c:pt>
                <c:pt idx="868">
                  <c:v>-0.159732</c:v>
                </c:pt>
                <c:pt idx="869">
                  <c:v>-0.194616</c:v>
                </c:pt>
                <c:pt idx="870">
                  <c:v>-0.194616</c:v>
                </c:pt>
                <c:pt idx="871">
                  <c:v>-0.211872</c:v>
                </c:pt>
                <c:pt idx="872">
                  <c:v>-0.228972</c:v>
                </c:pt>
                <c:pt idx="873">
                  <c:v>-0.245964</c:v>
                </c:pt>
                <c:pt idx="874">
                  <c:v>-0.262812</c:v>
                </c:pt>
                <c:pt idx="875">
                  <c:v>-0.279444</c:v>
                </c:pt>
                <c:pt idx="876">
                  <c:v>-0.29586</c:v>
                </c:pt>
                <c:pt idx="877">
                  <c:v>-0.312012</c:v>
                </c:pt>
                <c:pt idx="878">
                  <c:v>-0.3279</c:v>
                </c:pt>
                <c:pt idx="879">
                  <c:v>-0.3435</c:v>
                </c:pt>
                <c:pt idx="880">
                  <c:v>-0.358824</c:v>
                </c:pt>
                <c:pt idx="881">
                  <c:v>-0.358824</c:v>
                </c:pt>
                <c:pt idx="882">
                  <c:v>-0.373824</c:v>
                </c:pt>
                <c:pt idx="883">
                  <c:v>-0.3885</c:v>
                </c:pt>
                <c:pt idx="884">
                  <c:v>-0.40278</c:v>
                </c:pt>
                <c:pt idx="885">
                  <c:v>-0.416628</c:v>
                </c:pt>
                <c:pt idx="886">
                  <c:v>-0.42984</c:v>
                </c:pt>
                <c:pt idx="887">
                  <c:v>-0.45492</c:v>
                </c:pt>
                <c:pt idx="888">
                  <c:v>-0.466704</c:v>
                </c:pt>
                <c:pt idx="889">
                  <c:v>-0.47802</c:v>
                </c:pt>
                <c:pt idx="890">
                  <c:v>-0.47802</c:v>
                </c:pt>
                <c:pt idx="891">
                  <c:v>-0.474192</c:v>
                </c:pt>
                <c:pt idx="892">
                  <c:v>-0.486024</c:v>
                </c:pt>
                <c:pt idx="893">
                  <c:v>-0.497652</c:v>
                </c:pt>
                <c:pt idx="894">
                  <c:v>-0.508788</c:v>
                </c:pt>
                <c:pt idx="895">
                  <c:v>-0.519684</c:v>
                </c:pt>
                <c:pt idx="896">
                  <c:v>-0.530532</c:v>
                </c:pt>
                <c:pt idx="897">
                  <c:v>-0.541356</c:v>
                </c:pt>
                <c:pt idx="898">
                  <c:v>-0.569784</c:v>
                </c:pt>
                <c:pt idx="899">
                  <c:v>-0.569988</c:v>
                </c:pt>
                <c:pt idx="900">
                  <c:v>-0.575448</c:v>
                </c:pt>
                <c:pt idx="901">
                  <c:v>-0.58524</c:v>
                </c:pt>
                <c:pt idx="902">
                  <c:v>-0.58524</c:v>
                </c:pt>
                <c:pt idx="903">
                  <c:v>-0.594936</c:v>
                </c:pt>
                <c:pt idx="904">
                  <c:v>-0.604344</c:v>
                </c:pt>
                <c:pt idx="905">
                  <c:v>-0.613512</c:v>
                </c:pt>
                <c:pt idx="906">
                  <c:v>-0.622224</c:v>
                </c:pt>
                <c:pt idx="907">
                  <c:v>-0.630612</c:v>
                </c:pt>
                <c:pt idx="908">
                  <c:v>-0.65352</c:v>
                </c:pt>
                <c:pt idx="909">
                  <c:v>-0.66036</c:v>
                </c:pt>
                <c:pt idx="910">
                  <c:v>-0.66036</c:v>
                </c:pt>
                <c:pt idx="911">
                  <c:v>-0.666888</c:v>
                </c:pt>
                <c:pt idx="912">
                  <c:v>-0.673092</c:v>
                </c:pt>
                <c:pt idx="913">
                  <c:v>-0.679044</c:v>
                </c:pt>
                <c:pt idx="914">
                  <c:v>-0.689376</c:v>
                </c:pt>
                <c:pt idx="915">
                  <c:v>-0.689376</c:v>
                </c:pt>
                <c:pt idx="916">
                  <c:v>-0.693252</c:v>
                </c:pt>
                <c:pt idx="917">
                  <c:v>-0.69582</c:v>
                </c:pt>
                <c:pt idx="918">
                  <c:v>-0.697164</c:v>
                </c:pt>
                <c:pt idx="919">
                  <c:v>-0.69654</c:v>
                </c:pt>
                <c:pt idx="920" formatCode="0.00E+00">
                  <c:v>-0.69438</c:v>
                </c:pt>
                <c:pt idx="921">
                  <c:v>-0.691164</c:v>
                </c:pt>
                <c:pt idx="922">
                  <c:v>-0.68682</c:v>
                </c:pt>
                <c:pt idx="923">
                  <c:v>-0.681732</c:v>
                </c:pt>
                <c:pt idx="924">
                  <c:v>-0.675792</c:v>
                </c:pt>
                <c:pt idx="925">
                  <c:v>-0.66924</c:v>
                </c:pt>
                <c:pt idx="926">
                  <c:v>-0.662664</c:v>
                </c:pt>
                <c:pt idx="927">
                  <c:v>-0.655044</c:v>
                </c:pt>
                <c:pt idx="928">
                  <c:v>-0.646848</c:v>
                </c:pt>
                <c:pt idx="929">
                  <c:v>-0.632172</c:v>
                </c:pt>
                <c:pt idx="930">
                  <c:v>-0.625248</c:v>
                </c:pt>
                <c:pt idx="931">
                  <c:v>-0.617928</c:v>
                </c:pt>
                <c:pt idx="932">
                  <c:v>-0.610416</c:v>
                </c:pt>
                <c:pt idx="933">
                  <c:v>-0.602928</c:v>
                </c:pt>
                <c:pt idx="934">
                  <c:v>-0.595452</c:v>
                </c:pt>
                <c:pt idx="935">
                  <c:v>-0.587892</c:v>
                </c:pt>
                <c:pt idx="936">
                  <c:v>-0.580368</c:v>
                </c:pt>
                <c:pt idx="937">
                  <c:v>-0.565344</c:v>
                </c:pt>
                <c:pt idx="938">
                  <c:v>-0.557856</c:v>
                </c:pt>
                <c:pt idx="939">
                  <c:v>-0.55038</c:v>
                </c:pt>
                <c:pt idx="940">
                  <c:v>-0.54288</c:v>
                </c:pt>
                <c:pt idx="941">
                  <c:v>-0.535452</c:v>
                </c:pt>
                <c:pt idx="942">
                  <c:v>-0.528012</c:v>
                </c:pt>
                <c:pt idx="943">
                  <c:v>-0.52056</c:v>
                </c:pt>
                <c:pt idx="944">
                  <c:v>-0.513108</c:v>
                </c:pt>
                <c:pt idx="945">
                  <c:v>-0.505212</c:v>
                </c:pt>
                <c:pt idx="946">
                  <c:v>-0.496896</c:v>
                </c:pt>
                <c:pt idx="947">
                  <c:v>-0.488424</c:v>
                </c:pt>
                <c:pt idx="948">
                  <c:v>-0.47958</c:v>
                </c:pt>
                <c:pt idx="949">
                  <c:v>-0.47064</c:v>
                </c:pt>
                <c:pt idx="950">
                  <c:v>-0.461532</c:v>
                </c:pt>
                <c:pt idx="951">
                  <c:v>-0.452052</c:v>
                </c:pt>
                <c:pt idx="952">
                  <c:v>-0.442476</c:v>
                </c:pt>
                <c:pt idx="953">
                  <c:v>-0.432012</c:v>
                </c:pt>
                <c:pt idx="954">
                  <c:v>-0.406512</c:v>
                </c:pt>
                <c:pt idx="955">
                  <c:v>-0.393408</c:v>
                </c:pt>
                <c:pt idx="956">
                  <c:v>-0.380184</c:v>
                </c:pt>
                <c:pt idx="957">
                  <c:v>-0.366708</c:v>
                </c:pt>
                <c:pt idx="958">
                  <c:v>-0.35304</c:v>
                </c:pt>
                <c:pt idx="959">
                  <c:v>-0.339396</c:v>
                </c:pt>
                <c:pt idx="960">
                  <c:v>-0.3255</c:v>
                </c:pt>
                <c:pt idx="961">
                  <c:v>-0.311604</c:v>
                </c:pt>
                <c:pt idx="962">
                  <c:v>-0.29766</c:v>
                </c:pt>
                <c:pt idx="963">
                  <c:v>-0.28428</c:v>
                </c:pt>
                <c:pt idx="964">
                  <c:v>-0.271332</c:v>
                </c:pt>
                <c:pt idx="965">
                  <c:v>-0.259104</c:v>
                </c:pt>
                <c:pt idx="966">
                  <c:v>-0.244392</c:v>
                </c:pt>
                <c:pt idx="967">
                  <c:v>-0.230748</c:v>
                </c:pt>
                <c:pt idx="968">
                  <c:v>-0.218904</c:v>
                </c:pt>
                <c:pt idx="969">
                  <c:v>-0.209292</c:v>
                </c:pt>
                <c:pt idx="970">
                  <c:v>-0.20208</c:v>
                </c:pt>
                <c:pt idx="971">
                  <c:v>-0.179136</c:v>
                </c:pt>
                <c:pt idx="972">
                  <c:v>-0.16626</c:v>
                </c:pt>
                <c:pt idx="973">
                  <c:v>-0.153492</c:v>
                </c:pt>
                <c:pt idx="974">
                  <c:v>-0.153492</c:v>
                </c:pt>
                <c:pt idx="975">
                  <c:v>-0.127836</c:v>
                </c:pt>
                <c:pt idx="976">
                  <c:v>-0.114864</c:v>
                </c:pt>
                <c:pt idx="977">
                  <c:v>-0.101964</c:v>
                </c:pt>
                <c:pt idx="978">
                  <c:v>-0.08886</c:v>
                </c:pt>
                <c:pt idx="979">
                  <c:v>-0.08886</c:v>
                </c:pt>
                <c:pt idx="980">
                  <c:v>-0.075792</c:v>
                </c:pt>
                <c:pt idx="981">
                  <c:v>-0.062628</c:v>
                </c:pt>
                <c:pt idx="982">
                  <c:v>-0.049524</c:v>
                </c:pt>
                <c:pt idx="983">
                  <c:v>-0.023136</c:v>
                </c:pt>
                <c:pt idx="984">
                  <c:v>-0.023136</c:v>
                </c:pt>
                <c:pt idx="985">
                  <c:v>-0.009912</c:v>
                </c:pt>
                <c:pt idx="986">
                  <c:v>0.003192</c:v>
                </c:pt>
                <c:pt idx="987">
                  <c:v>0.0165</c:v>
                </c:pt>
                <c:pt idx="988">
                  <c:v>0.029796</c:v>
                </c:pt>
                <c:pt idx="989">
                  <c:v>0.029796</c:v>
                </c:pt>
                <c:pt idx="990">
                  <c:v>0.04302</c:v>
                </c:pt>
                <c:pt idx="991">
                  <c:v>0.069312</c:v>
                </c:pt>
                <c:pt idx="992">
                  <c:v>0.082368</c:v>
                </c:pt>
                <c:pt idx="993">
                  <c:v>0.095412</c:v>
                </c:pt>
                <c:pt idx="994">
                  <c:v>0.1083</c:v>
                </c:pt>
                <c:pt idx="995">
                  <c:v>0.1083</c:v>
                </c:pt>
                <c:pt idx="996">
                  <c:v>0.121212</c:v>
                </c:pt>
                <c:pt idx="997">
                  <c:v>0.133896</c:v>
                </c:pt>
                <c:pt idx="998">
                  <c:v>0.14658</c:v>
                </c:pt>
                <c:pt idx="999">
                  <c:v>0.171588</c:v>
                </c:pt>
                <c:pt idx="1000">
                  <c:v>0.171588</c:v>
                </c:pt>
                <c:pt idx="1001">
                  <c:v>0.18384</c:v>
                </c:pt>
                <c:pt idx="1002">
                  <c:v>0.196032</c:v>
                </c:pt>
                <c:pt idx="1003">
                  <c:v>0.208056</c:v>
                </c:pt>
                <c:pt idx="1004">
                  <c:v>0.220008</c:v>
                </c:pt>
                <c:pt idx="1005">
                  <c:v>0.220008</c:v>
                </c:pt>
                <c:pt idx="1006">
                  <c:v>0.231672</c:v>
                </c:pt>
                <c:pt idx="1007">
                  <c:v>0.254592</c:v>
                </c:pt>
                <c:pt idx="1008">
                  <c:v>0.26586</c:v>
                </c:pt>
                <c:pt idx="1009">
                  <c:v>0.276888</c:v>
                </c:pt>
                <c:pt idx="1010">
                  <c:v>0.287808</c:v>
                </c:pt>
                <c:pt idx="1011">
                  <c:v>0.298404</c:v>
                </c:pt>
                <c:pt idx="1012">
                  <c:v>0.308916</c:v>
                </c:pt>
                <c:pt idx="1013">
                  <c:v>0.319152</c:v>
                </c:pt>
                <c:pt idx="1014">
                  <c:v>0.329244</c:v>
                </c:pt>
                <c:pt idx="1015">
                  <c:v>0.339048</c:v>
                </c:pt>
                <c:pt idx="1016">
                  <c:v>0.348648</c:v>
                </c:pt>
                <c:pt idx="1017">
                  <c:v>0.357804</c:v>
                </c:pt>
                <c:pt idx="1018">
                  <c:v>0.366696</c:v>
                </c:pt>
                <c:pt idx="1019">
                  <c:v>0.37512</c:v>
                </c:pt>
                <c:pt idx="1020">
                  <c:v>0.37512</c:v>
                </c:pt>
                <c:pt idx="1021">
                  <c:v>0.383316</c:v>
                </c:pt>
                <c:pt idx="1022">
                  <c:v>0.390972</c:v>
                </c:pt>
                <c:pt idx="1023">
                  <c:v>0.398376</c:v>
                </c:pt>
                <c:pt idx="1024">
                  <c:v>0.405504</c:v>
                </c:pt>
                <c:pt idx="1025">
                  <c:v>0.41262</c:v>
                </c:pt>
                <c:pt idx="1026">
                  <c:v>0.41262</c:v>
                </c:pt>
                <c:pt idx="1027">
                  <c:v>0.426168</c:v>
                </c:pt>
                <c:pt idx="1028">
                  <c:v>0.4326</c:v>
                </c:pt>
                <c:pt idx="1029">
                  <c:v>0.438936</c:v>
                </c:pt>
                <c:pt idx="1030">
                  <c:v>0.45054</c:v>
                </c:pt>
                <c:pt idx="1031">
                  <c:v>0.45054</c:v>
                </c:pt>
                <c:pt idx="1032">
                  <c:v>0.455832</c:v>
                </c:pt>
                <c:pt idx="1033">
                  <c:v>0.460956</c:v>
                </c:pt>
                <c:pt idx="1034">
                  <c:v>0.465792</c:v>
                </c:pt>
                <c:pt idx="1035">
                  <c:v>0.470448</c:v>
                </c:pt>
                <c:pt idx="1036">
                  <c:v>0.474828</c:v>
                </c:pt>
                <c:pt idx="1037">
                  <c:v>0.474828</c:v>
                </c:pt>
                <c:pt idx="1038">
                  <c:v>0.478968</c:v>
                </c:pt>
                <c:pt idx="1039">
                  <c:v>0.482808</c:v>
                </c:pt>
                <c:pt idx="1040">
                  <c:v>0.48618</c:v>
                </c:pt>
                <c:pt idx="1041">
                  <c:v>0.489072</c:v>
                </c:pt>
                <c:pt idx="1042">
                  <c:v>0.493536</c:v>
                </c:pt>
                <c:pt idx="1043">
                  <c:v>0.49512</c:v>
                </c:pt>
                <c:pt idx="1044">
                  <c:v>0.496284</c:v>
                </c:pt>
                <c:pt idx="1045">
                  <c:v>0.496992</c:v>
                </c:pt>
                <c:pt idx="1046">
                  <c:v>0.497184</c:v>
                </c:pt>
                <c:pt idx="1047">
                  <c:v>0.497184</c:v>
                </c:pt>
                <c:pt idx="1048">
                  <c:v>0.496824</c:v>
                </c:pt>
                <c:pt idx="1049">
                  <c:v>0.49596</c:v>
                </c:pt>
                <c:pt idx="1050">
                  <c:v>0.494712</c:v>
                </c:pt>
                <c:pt idx="1051">
                  <c:v>0.493092</c:v>
                </c:pt>
                <c:pt idx="1052">
                  <c:v>0.491076</c:v>
                </c:pt>
                <c:pt idx="1053">
                  <c:v>0.488724</c:v>
                </c:pt>
                <c:pt idx="1054">
                  <c:v>0.488724</c:v>
                </c:pt>
                <c:pt idx="1055">
                  <c:v>0.486048</c:v>
                </c:pt>
                <c:pt idx="1056">
                  <c:v>0.483072</c:v>
                </c:pt>
                <c:pt idx="1057">
                  <c:v>0.479748</c:v>
                </c:pt>
                <c:pt idx="1058">
                  <c:v>0.47616</c:v>
                </c:pt>
                <c:pt idx="1059">
                  <c:v>0.472176</c:v>
                </c:pt>
                <c:pt idx="1060">
                  <c:v>0.467952</c:v>
                </c:pt>
                <c:pt idx="1061">
                  <c:v>0.463296</c:v>
                </c:pt>
                <c:pt idx="1062">
                  <c:v>0.453132</c:v>
                </c:pt>
                <c:pt idx="1063">
                  <c:v>0.453132</c:v>
                </c:pt>
                <c:pt idx="1064">
                  <c:v>0.447588</c:v>
                </c:pt>
                <c:pt idx="1065">
                  <c:v>0.44154</c:v>
                </c:pt>
                <c:pt idx="1066">
                  <c:v>0.435336</c:v>
                </c:pt>
                <c:pt idx="1067">
                  <c:v>0.4287</c:v>
                </c:pt>
                <c:pt idx="1068">
                  <c:v>0.42186</c:v>
                </c:pt>
                <c:pt idx="1069">
                  <c:v>0.42186</c:v>
                </c:pt>
                <c:pt idx="1070">
                  <c:v>0.406968</c:v>
                </c:pt>
                <c:pt idx="1071">
                  <c:v>0.398952</c:v>
                </c:pt>
                <c:pt idx="1072">
                  <c:v>0.390852</c:v>
                </c:pt>
                <c:pt idx="1073">
                  <c:v>0.38232</c:v>
                </c:pt>
                <c:pt idx="1074">
                  <c:v>0.373692</c:v>
                </c:pt>
                <c:pt idx="1075">
                  <c:v>0.364716</c:v>
                </c:pt>
                <c:pt idx="1076">
                  <c:v>0.355572</c:v>
                </c:pt>
                <c:pt idx="1077">
                  <c:v>0.34608</c:v>
                </c:pt>
                <c:pt idx="1078">
                  <c:v>0.336396</c:v>
                </c:pt>
                <c:pt idx="1079">
                  <c:v>0.326556</c:v>
                </c:pt>
                <c:pt idx="1080">
                  <c:v>0.316452</c:v>
                </c:pt>
                <c:pt idx="1081">
                  <c:v>0.295656</c:v>
                </c:pt>
                <c:pt idx="1082">
                  <c:v>0.284952</c:v>
                </c:pt>
                <c:pt idx="1083">
                  <c:v>0.274032</c:v>
                </c:pt>
                <c:pt idx="1084">
                  <c:v>0.262908</c:v>
                </c:pt>
                <c:pt idx="1085">
                  <c:v>0.251664</c:v>
                </c:pt>
                <c:pt idx="1086">
                  <c:v>0.240168</c:v>
                </c:pt>
                <c:pt idx="1087">
                  <c:v>0.228564</c:v>
                </c:pt>
                <c:pt idx="1088">
                  <c:v>0.216708</c:v>
                </c:pt>
                <c:pt idx="1089">
                  <c:v>0.192528</c:v>
                </c:pt>
                <c:pt idx="1090">
                  <c:v>0.180216</c:v>
                </c:pt>
                <c:pt idx="1091">
                  <c:v>0.167676</c:v>
                </c:pt>
                <c:pt idx="1092">
                  <c:v>0.102732</c:v>
                </c:pt>
                <c:pt idx="1093">
                  <c:v>0.08916</c:v>
                </c:pt>
                <c:pt idx="1094">
                  <c:v>0.07578</c:v>
                </c:pt>
                <c:pt idx="1095">
                  <c:v>0.062676</c:v>
                </c:pt>
                <c:pt idx="1096">
                  <c:v>0.050628</c:v>
                </c:pt>
                <c:pt idx="1097">
                  <c:v>-0.045468</c:v>
                </c:pt>
                <c:pt idx="1098">
                  <c:v>0.017604</c:v>
                </c:pt>
                <c:pt idx="1099">
                  <c:v>0.017604</c:v>
                </c:pt>
                <c:pt idx="1100">
                  <c:v>0.001848</c:v>
                </c:pt>
                <c:pt idx="1101">
                  <c:v>-0.030564</c:v>
                </c:pt>
                <c:pt idx="1102">
                  <c:v>-0.046944</c:v>
                </c:pt>
                <c:pt idx="1103">
                  <c:v>-0.063396</c:v>
                </c:pt>
                <c:pt idx="1104">
                  <c:v>-0.079704</c:v>
                </c:pt>
                <c:pt idx="1105">
                  <c:v>-0.096144</c:v>
                </c:pt>
                <c:pt idx="1106">
                  <c:v>-0.112332</c:v>
                </c:pt>
                <c:pt idx="1107">
                  <c:v>-0.128604</c:v>
                </c:pt>
                <c:pt idx="1108">
                  <c:v>-0.144648</c:v>
                </c:pt>
                <c:pt idx="1109">
                  <c:v>-0.160716</c:v>
                </c:pt>
                <c:pt idx="1110">
                  <c:v>-0.176568</c:v>
                </c:pt>
                <c:pt idx="1111">
                  <c:v>-0.19242</c:v>
                </c:pt>
                <c:pt idx="1112">
                  <c:v>-0.208032</c:v>
                </c:pt>
                <c:pt idx="1113">
                  <c:v>-0.223608</c:v>
                </c:pt>
                <c:pt idx="1114">
                  <c:v>-0.238944</c:v>
                </c:pt>
                <c:pt idx="1115">
                  <c:v>-0.25422</c:v>
                </c:pt>
                <c:pt idx="1116">
                  <c:v>-0.269232</c:v>
                </c:pt>
                <c:pt idx="1117">
                  <c:v>-0.284136</c:v>
                </c:pt>
                <c:pt idx="1118">
                  <c:v>-0.29874</c:v>
                </c:pt>
                <c:pt idx="1119">
                  <c:v>-0.327408</c:v>
                </c:pt>
                <c:pt idx="1120">
                  <c:v>-0.341484</c:v>
                </c:pt>
                <c:pt idx="1121">
                  <c:v>-0.355224</c:v>
                </c:pt>
                <c:pt idx="1122">
                  <c:v>-0.368808</c:v>
                </c:pt>
                <c:pt idx="1123">
                  <c:v>-0.368808</c:v>
                </c:pt>
                <c:pt idx="1124">
                  <c:v>-0.382116</c:v>
                </c:pt>
                <c:pt idx="1125">
                  <c:v>-0.40782</c:v>
                </c:pt>
                <c:pt idx="1126">
                  <c:v>-0.420204</c:v>
                </c:pt>
                <c:pt idx="1127">
                  <c:v>-0.43206</c:v>
                </c:pt>
                <c:pt idx="1128">
                  <c:v>-0.43206</c:v>
                </c:pt>
                <c:pt idx="1129">
                  <c:v>-0.443532</c:v>
                </c:pt>
                <c:pt idx="1130">
                  <c:v>-0.454572</c:v>
                </c:pt>
                <c:pt idx="1131">
                  <c:v>-0.465264</c:v>
                </c:pt>
                <c:pt idx="1132">
                  <c:v>-0.475752</c:v>
                </c:pt>
                <c:pt idx="1133">
                  <c:v>-0.485844</c:v>
                </c:pt>
                <c:pt idx="1134">
                  <c:v>-0.485844</c:v>
                </c:pt>
                <c:pt idx="1135">
                  <c:v>-0.49548</c:v>
                </c:pt>
                <c:pt idx="1136">
                  <c:v>-0.513768</c:v>
                </c:pt>
                <c:pt idx="1137">
                  <c:v>-0.5226</c:v>
                </c:pt>
                <c:pt idx="1138">
                  <c:v>-0.53112</c:v>
                </c:pt>
                <c:pt idx="1139">
                  <c:v>-0.539676</c:v>
                </c:pt>
                <c:pt idx="1140">
                  <c:v>-0.54816</c:v>
                </c:pt>
                <c:pt idx="1141">
                  <c:v>-0.556656</c:v>
                </c:pt>
                <c:pt idx="1142">
                  <c:v>-0.573504</c:v>
                </c:pt>
                <c:pt idx="1143">
                  <c:v>-0.573504</c:v>
                </c:pt>
                <c:pt idx="1144">
                  <c:v>-0.58182</c:v>
                </c:pt>
                <c:pt idx="1145">
                  <c:v>-0.58992</c:v>
                </c:pt>
                <c:pt idx="1146">
                  <c:v>-0.560436</c:v>
                </c:pt>
                <c:pt idx="1147">
                  <c:v>-0.571056</c:v>
                </c:pt>
                <c:pt idx="1148">
                  <c:v>-0.581136</c:v>
                </c:pt>
                <c:pt idx="1149">
                  <c:v>-0.590784</c:v>
                </c:pt>
                <c:pt idx="1150">
                  <c:v>-0.590784</c:v>
                </c:pt>
                <c:pt idx="1151">
                  <c:v>-0.608592</c:v>
                </c:pt>
                <c:pt idx="1152">
                  <c:v>-0.616968</c:v>
                </c:pt>
                <c:pt idx="1153">
                  <c:v>-0.616968</c:v>
                </c:pt>
                <c:pt idx="1154">
                  <c:v>-0.624996</c:v>
                </c:pt>
                <c:pt idx="1155">
                  <c:v>-0.632652</c:v>
                </c:pt>
                <c:pt idx="1156">
                  <c:v>-0.64002</c:v>
                </c:pt>
                <c:pt idx="1157">
                  <c:v>-0.665688</c:v>
                </c:pt>
                <c:pt idx="1158">
                  <c:v>-0.664152</c:v>
                </c:pt>
                <c:pt idx="1159">
                  <c:v>-0.665628</c:v>
                </c:pt>
                <c:pt idx="1160">
                  <c:v>-0.665628</c:v>
                </c:pt>
                <c:pt idx="1161">
                  <c:v>-0.669876</c:v>
                </c:pt>
                <c:pt idx="1162">
                  <c:v>-0.675108</c:v>
                </c:pt>
                <c:pt idx="1163">
                  <c:v>-0.67914</c:v>
                </c:pt>
                <c:pt idx="1164">
                  <c:v>-0.682728</c:v>
                </c:pt>
                <c:pt idx="1165">
                  <c:v>-0.685848</c:v>
                </c:pt>
                <c:pt idx="1166">
                  <c:v>-0.688224</c:v>
                </c:pt>
                <c:pt idx="1167">
                  <c:v>-0.689664</c:v>
                </c:pt>
                <c:pt idx="1168">
                  <c:v>-0.69024</c:v>
                </c:pt>
                <c:pt idx="1169">
                  <c:v>-0.689952</c:v>
                </c:pt>
                <c:pt idx="1170">
                  <c:v>-0.689952</c:v>
                </c:pt>
                <c:pt idx="1171">
                  <c:v>-0.688404</c:v>
                </c:pt>
                <c:pt idx="1172">
                  <c:v>-0.685992</c:v>
                </c:pt>
                <c:pt idx="1173">
                  <c:v>-0.683016</c:v>
                </c:pt>
                <c:pt idx="1174">
                  <c:v>-0.679668</c:v>
                </c:pt>
                <c:pt idx="1175">
                  <c:v>-0.675132</c:v>
                </c:pt>
                <c:pt idx="1176">
                  <c:v>-0.675132</c:v>
                </c:pt>
                <c:pt idx="1177">
                  <c:v>-0.670404</c:v>
                </c:pt>
                <c:pt idx="1178">
                  <c:v>-0.665292</c:v>
                </c:pt>
                <c:pt idx="1179">
                  <c:v>-0.659784</c:v>
                </c:pt>
                <c:pt idx="1180">
                  <c:v>-0.65382</c:v>
                </c:pt>
                <c:pt idx="1181">
                  <c:v>-0.647556</c:v>
                </c:pt>
                <c:pt idx="1182">
                  <c:v>-0.647556</c:v>
                </c:pt>
                <c:pt idx="1183">
                  <c:v>-0.641976</c:v>
                </c:pt>
                <c:pt idx="1184">
                  <c:v>-0.63528</c:v>
                </c:pt>
                <c:pt idx="1185">
                  <c:v>-0.62826</c:v>
                </c:pt>
                <c:pt idx="1186">
                  <c:v>-0.620892</c:v>
                </c:pt>
                <c:pt idx="1187">
                  <c:v>-0.613284</c:v>
                </c:pt>
                <c:pt idx="1188">
                  <c:v>-0.613284</c:v>
                </c:pt>
                <c:pt idx="1189">
                  <c:v>-0.59076</c:v>
                </c:pt>
                <c:pt idx="1190">
                  <c:v>-0.582648</c:v>
                </c:pt>
                <c:pt idx="1191">
                  <c:v>-0.582648</c:v>
                </c:pt>
                <c:pt idx="1192">
                  <c:v>-0.5745</c:v>
                </c:pt>
                <c:pt idx="1193">
                  <c:v>-0.56622</c:v>
                </c:pt>
                <c:pt idx="1194">
                  <c:v>-0.557916</c:v>
                </c:pt>
                <c:pt idx="1195">
                  <c:v>-0.549636</c:v>
                </c:pt>
                <c:pt idx="1196">
                  <c:v>-0.533076</c:v>
                </c:pt>
                <c:pt idx="1197">
                  <c:v>-0.533076</c:v>
                </c:pt>
                <c:pt idx="1198">
                  <c:v>-0.524808</c:v>
                </c:pt>
                <c:pt idx="1199">
                  <c:v>-0.516492</c:v>
                </c:pt>
                <c:pt idx="1200">
                  <c:v>-0.508068</c:v>
                </c:pt>
                <c:pt idx="1201">
                  <c:v>-0.499632</c:v>
                </c:pt>
                <c:pt idx="1202">
                  <c:v>-0.491184</c:v>
                </c:pt>
                <c:pt idx="1203">
                  <c:v>-0.48234</c:v>
                </c:pt>
                <c:pt idx="1204">
                  <c:v>-0.473232</c:v>
                </c:pt>
                <c:pt idx="1205">
                  <c:v>-0.463872</c:v>
                </c:pt>
                <c:pt idx="1206">
                  <c:v>-0.45444</c:v>
                </c:pt>
                <c:pt idx="1207">
                  <c:v>-0.44472</c:v>
                </c:pt>
                <c:pt idx="1208">
                  <c:v>-0.435012</c:v>
                </c:pt>
                <c:pt idx="1209">
                  <c:v>-0.435012</c:v>
                </c:pt>
                <c:pt idx="1210">
                  <c:v>-0.42516</c:v>
                </c:pt>
                <c:pt idx="1211">
                  <c:v>-0.415104</c:v>
                </c:pt>
                <c:pt idx="1212">
                  <c:v>-0.404748</c:v>
                </c:pt>
                <c:pt idx="1213">
                  <c:v>-0.393744</c:v>
                </c:pt>
                <c:pt idx="1214">
                  <c:v>-0.381996</c:v>
                </c:pt>
                <c:pt idx="1215">
                  <c:v>-0.36972</c:v>
                </c:pt>
                <c:pt idx="1216">
                  <c:v>-0.357012</c:v>
                </c:pt>
                <c:pt idx="1217">
                  <c:v>-0.343668</c:v>
                </c:pt>
                <c:pt idx="1218">
                  <c:v>-0.316608</c:v>
                </c:pt>
                <c:pt idx="1219">
                  <c:v>-0.30282</c:v>
                </c:pt>
                <c:pt idx="1220">
                  <c:v>-0.28884</c:v>
                </c:pt>
                <c:pt idx="1221">
                  <c:v>-0.274692</c:v>
                </c:pt>
                <c:pt idx="1222">
                  <c:v>-0.260436</c:v>
                </c:pt>
                <c:pt idx="1223">
                  <c:v>-0.260436</c:v>
                </c:pt>
                <c:pt idx="1224">
                  <c:v>-0.246024</c:v>
                </c:pt>
                <c:pt idx="1225">
                  <c:v>-0.231588</c:v>
                </c:pt>
                <c:pt idx="1226">
                  <c:v>-0.216972</c:v>
                </c:pt>
                <c:pt idx="1227">
                  <c:v>-0.202284</c:v>
                </c:pt>
                <c:pt idx="1228">
                  <c:v>-0.187488</c:v>
                </c:pt>
                <c:pt idx="1229">
                  <c:v>-0.17268</c:v>
                </c:pt>
                <c:pt idx="1230">
                  <c:v>-0.15774</c:v>
                </c:pt>
                <c:pt idx="1231">
                  <c:v>-0.14286</c:v>
                </c:pt>
                <c:pt idx="1232">
                  <c:v>-0.127824</c:v>
                </c:pt>
                <c:pt idx="1233">
                  <c:v>-0.112884</c:v>
                </c:pt>
                <c:pt idx="1234">
                  <c:v>-0.097812</c:v>
                </c:pt>
                <c:pt idx="1235">
                  <c:v>-0.082824</c:v>
                </c:pt>
                <c:pt idx="1236">
                  <c:v>-0.06774</c:v>
                </c:pt>
                <c:pt idx="1237">
                  <c:v>-0.052752</c:v>
                </c:pt>
                <c:pt idx="1238">
                  <c:v>-0.022704</c:v>
                </c:pt>
                <c:pt idx="1239">
                  <c:v>-0.007644</c:v>
                </c:pt>
                <c:pt idx="1240">
                  <c:v>0.007284</c:v>
                </c:pt>
                <c:pt idx="1241">
                  <c:v>0.02226</c:v>
                </c:pt>
                <c:pt idx="1242">
                  <c:v>0.037332</c:v>
                </c:pt>
                <c:pt idx="1243">
                  <c:v>0.052236</c:v>
                </c:pt>
                <c:pt idx="1244">
                  <c:v>0.067176</c:v>
                </c:pt>
                <c:pt idx="1245">
                  <c:v>0.144564</c:v>
                </c:pt>
                <c:pt idx="1246">
                  <c:v>0.126852</c:v>
                </c:pt>
                <c:pt idx="1247">
                  <c:v>0.119124</c:v>
                </c:pt>
                <c:pt idx="1248">
                  <c:v>0.1242</c:v>
                </c:pt>
                <c:pt idx="1249">
                  <c:v>0.1242</c:v>
                </c:pt>
                <c:pt idx="1250">
                  <c:v>0.137328</c:v>
                </c:pt>
                <c:pt idx="1251">
                  <c:v>0.149712</c:v>
                </c:pt>
                <c:pt idx="1252">
                  <c:v>0.161304</c:v>
                </c:pt>
                <c:pt idx="1253">
                  <c:v>0.172356</c:v>
                </c:pt>
                <c:pt idx="1254">
                  <c:v>0.183276</c:v>
                </c:pt>
                <c:pt idx="1255">
                  <c:v>0.194076</c:v>
                </c:pt>
                <c:pt idx="1256">
                  <c:v>0.204792</c:v>
                </c:pt>
                <c:pt idx="1257">
                  <c:v>0.2154</c:v>
                </c:pt>
                <c:pt idx="1258">
                  <c:v>0.225912</c:v>
                </c:pt>
                <c:pt idx="1259">
                  <c:v>0.236292</c:v>
                </c:pt>
                <c:pt idx="1260">
                  <c:v>0.246552</c:v>
                </c:pt>
                <c:pt idx="1261">
                  <c:v>0.256668</c:v>
                </c:pt>
                <c:pt idx="1262">
                  <c:v>0.266664</c:v>
                </c:pt>
                <c:pt idx="1263">
                  <c:v>0.276504</c:v>
                </c:pt>
                <c:pt idx="1264">
                  <c:v>0.2862</c:v>
                </c:pt>
                <c:pt idx="1265">
                  <c:v>0.295716</c:v>
                </c:pt>
                <c:pt idx="1266">
                  <c:v>0.305076</c:v>
                </c:pt>
                <c:pt idx="1267">
                  <c:v>0.314232</c:v>
                </c:pt>
                <c:pt idx="1268">
                  <c:v>0.32322</c:v>
                </c:pt>
                <c:pt idx="1269">
                  <c:v>0.331992</c:v>
                </c:pt>
                <c:pt idx="1270">
                  <c:v>0.340596</c:v>
                </c:pt>
                <c:pt idx="1271">
                  <c:v>0.348972</c:v>
                </c:pt>
                <c:pt idx="1272">
                  <c:v>0.357156</c:v>
                </c:pt>
                <c:pt idx="1273">
                  <c:v>0.365112</c:v>
                </c:pt>
                <c:pt idx="1274">
                  <c:v>0.372864</c:v>
                </c:pt>
                <c:pt idx="1275">
                  <c:v>0.372864</c:v>
                </c:pt>
                <c:pt idx="1276">
                  <c:v>0.380364</c:v>
                </c:pt>
                <c:pt idx="1277">
                  <c:v>0.387648</c:v>
                </c:pt>
                <c:pt idx="1278">
                  <c:v>0.39468</c:v>
                </c:pt>
                <c:pt idx="1279">
                  <c:v>0.401484</c:v>
                </c:pt>
                <c:pt idx="1280">
                  <c:v>0.408024</c:v>
                </c:pt>
                <c:pt idx="1281">
                  <c:v>0.414264</c:v>
                </c:pt>
                <c:pt idx="1282">
                  <c:v>0.420132</c:v>
                </c:pt>
                <c:pt idx="1283">
                  <c:v>0.425616</c:v>
                </c:pt>
                <c:pt idx="1284">
                  <c:v>0.430776</c:v>
                </c:pt>
                <c:pt idx="1285">
                  <c:v>0.43554</c:v>
                </c:pt>
                <c:pt idx="1286">
                  <c:v>0.43554</c:v>
                </c:pt>
                <c:pt idx="1287">
                  <c:v>0.439968</c:v>
                </c:pt>
                <c:pt idx="1288">
                  <c:v>0.444036</c:v>
                </c:pt>
                <c:pt idx="1289">
                  <c:v>0.44784</c:v>
                </c:pt>
                <c:pt idx="1290">
                  <c:v>0.451476</c:v>
                </c:pt>
                <c:pt idx="1291">
                  <c:v>0.455028</c:v>
                </c:pt>
                <c:pt idx="1292">
                  <c:v>0.455028</c:v>
                </c:pt>
                <c:pt idx="1293">
                  <c:v>0.4584</c:v>
                </c:pt>
                <c:pt idx="1294">
                  <c:v>0.461628</c:v>
                </c:pt>
                <c:pt idx="1295">
                  <c:v>0.464616</c:v>
                </c:pt>
                <c:pt idx="1296">
                  <c:v>0.467364</c:v>
                </c:pt>
                <c:pt idx="1297">
                  <c:v>0.468372</c:v>
                </c:pt>
                <c:pt idx="1298">
                  <c:v>0.469128</c:v>
                </c:pt>
                <c:pt idx="1299">
                  <c:v>0.469584</c:v>
                </c:pt>
                <c:pt idx="1300">
                  <c:v>0.469752</c:v>
                </c:pt>
                <c:pt idx="1301">
                  <c:v>0.469608</c:v>
                </c:pt>
                <c:pt idx="1302">
                  <c:v>0.469608</c:v>
                </c:pt>
                <c:pt idx="1303">
                  <c:v>0.46908</c:v>
                </c:pt>
                <c:pt idx="1304">
                  <c:v>0.468252</c:v>
                </c:pt>
                <c:pt idx="1305">
                  <c:v>0.4671</c:v>
                </c:pt>
                <c:pt idx="1306">
                  <c:v>0.465636</c:v>
                </c:pt>
                <c:pt idx="1307">
                  <c:v>0.460392</c:v>
                </c:pt>
                <c:pt idx="1308">
                  <c:v>0.460392</c:v>
                </c:pt>
                <c:pt idx="1309">
                  <c:v>0.45498</c:v>
                </c:pt>
                <c:pt idx="1310">
                  <c:v>0.449712</c:v>
                </c:pt>
                <c:pt idx="1311">
                  <c:v>0.443892</c:v>
                </c:pt>
                <c:pt idx="1312">
                  <c:v>0.431472</c:v>
                </c:pt>
                <c:pt idx="1313">
                  <c:v>0.431472</c:v>
                </c:pt>
                <c:pt idx="1314">
                  <c:v>0.424884</c:v>
                </c:pt>
                <c:pt idx="1315">
                  <c:v>0.41796</c:v>
                </c:pt>
                <c:pt idx="1316">
                  <c:v>0.410928</c:v>
                </c:pt>
                <c:pt idx="1317">
                  <c:v>0.403512</c:v>
                </c:pt>
                <c:pt idx="1318">
                  <c:v>0.395952</c:v>
                </c:pt>
                <c:pt idx="1319">
                  <c:v>0.395952</c:v>
                </c:pt>
                <c:pt idx="1320">
                  <c:v>0.388056</c:v>
                </c:pt>
                <c:pt idx="1321">
                  <c:v>0.379992</c:v>
                </c:pt>
                <c:pt idx="1322">
                  <c:v>0.371604</c:v>
                </c:pt>
                <c:pt idx="1323">
                  <c:v>0.363048</c:v>
                </c:pt>
                <c:pt idx="1324">
                  <c:v>0.35418</c:v>
                </c:pt>
                <c:pt idx="1325">
                  <c:v>0.345156</c:v>
                </c:pt>
                <c:pt idx="1326">
                  <c:v>0.335808</c:v>
                </c:pt>
                <c:pt idx="1327">
                  <c:v>0.326316</c:v>
                </c:pt>
                <c:pt idx="1328">
                  <c:v>0.316512</c:v>
                </c:pt>
                <c:pt idx="1329">
                  <c:v>0.306576</c:v>
                </c:pt>
                <c:pt idx="1330">
                  <c:v>0.306576</c:v>
                </c:pt>
                <c:pt idx="1331">
                  <c:v>0.296328</c:v>
                </c:pt>
                <c:pt idx="1332">
                  <c:v>0.28596</c:v>
                </c:pt>
                <c:pt idx="1333">
                  <c:v>0.275292</c:v>
                </c:pt>
                <c:pt idx="1334">
                  <c:v>0.264504</c:v>
                </c:pt>
                <c:pt idx="1335">
                  <c:v>0.25344</c:v>
                </c:pt>
                <c:pt idx="1336">
                  <c:v>0.25344</c:v>
                </c:pt>
                <c:pt idx="1337">
                  <c:v>0.242268</c:v>
                </c:pt>
                <c:pt idx="1338">
                  <c:v>0.230832</c:v>
                </c:pt>
                <c:pt idx="1339">
                  <c:v>0.2193</c:v>
                </c:pt>
                <c:pt idx="1340">
                  <c:v>0.207504</c:v>
                </c:pt>
                <c:pt idx="1341">
                  <c:v>0.195636</c:v>
                </c:pt>
                <c:pt idx="1342">
                  <c:v>0.195636</c:v>
                </c:pt>
                <c:pt idx="1343">
                  <c:v>0.18354</c:v>
                </c:pt>
                <c:pt idx="1344">
                  <c:v>0.17136</c:v>
                </c:pt>
                <c:pt idx="1345">
                  <c:v>0.158964</c:v>
                </c:pt>
                <c:pt idx="1346">
                  <c:v>0.14652</c:v>
                </c:pt>
                <c:pt idx="1347">
                  <c:v>0.13392</c:v>
                </c:pt>
                <c:pt idx="1348">
                  <c:v>0.13392</c:v>
                </c:pt>
                <c:pt idx="1349">
                  <c:v>0.121344</c:v>
                </c:pt>
                <c:pt idx="1350">
                  <c:v>0.108588</c:v>
                </c:pt>
                <c:pt idx="1351">
                  <c:v>0.095892</c:v>
                </c:pt>
                <c:pt idx="1352">
                  <c:v>0.082956</c:v>
                </c:pt>
                <c:pt idx="1353">
                  <c:v>0.070128</c:v>
                </c:pt>
                <c:pt idx="1354">
                  <c:v>0.05712</c:v>
                </c:pt>
                <c:pt idx="1355">
                  <c:v>0.044208</c:v>
                </c:pt>
                <c:pt idx="1356">
                  <c:v>0.031164</c:v>
                </c:pt>
                <c:pt idx="1357">
                  <c:v>0.018204</c:v>
                </c:pt>
                <c:pt idx="1358">
                  <c:v>0.005136</c:v>
                </c:pt>
                <c:pt idx="1359">
                  <c:v>0.005136</c:v>
                </c:pt>
                <c:pt idx="1360">
                  <c:v>-0.007812</c:v>
                </c:pt>
                <c:pt idx="1361">
                  <c:v>-0.033792</c:v>
                </c:pt>
                <c:pt idx="1362">
                  <c:v>-0.059904</c:v>
                </c:pt>
                <c:pt idx="1363">
                  <c:v>-0.059904</c:v>
                </c:pt>
                <c:pt idx="1364">
                  <c:v>-0.073068</c:v>
                </c:pt>
                <c:pt idx="1365">
                  <c:v>-0.086124</c:v>
                </c:pt>
                <c:pt idx="1366">
                  <c:v>-0.099252</c:v>
                </c:pt>
                <c:pt idx="1367">
                  <c:v>-0.11226</c:v>
                </c:pt>
                <c:pt idx="1368">
                  <c:v>-0.125256</c:v>
                </c:pt>
                <c:pt idx="1369">
                  <c:v>-0.125256</c:v>
                </c:pt>
                <c:pt idx="1370">
                  <c:v>-0.138072</c:v>
                </c:pt>
                <c:pt idx="1371">
                  <c:v>-0.150888</c:v>
                </c:pt>
                <c:pt idx="1372">
                  <c:v>-0.163512</c:v>
                </c:pt>
                <c:pt idx="1373">
                  <c:v>-0.176172</c:v>
                </c:pt>
                <c:pt idx="1374">
                  <c:v>-0.188604</c:v>
                </c:pt>
                <c:pt idx="1375">
                  <c:v>-0.188604</c:v>
                </c:pt>
                <c:pt idx="1376">
                  <c:v>-0.201024</c:v>
                </c:pt>
                <c:pt idx="1377">
                  <c:v>-0.213192</c:v>
                </c:pt>
                <c:pt idx="1378">
                  <c:v>-0.225336</c:v>
                </c:pt>
                <c:pt idx="1379">
                  <c:v>-0.237312</c:v>
                </c:pt>
                <c:pt idx="1380">
                  <c:v>-0.24918</c:v>
                </c:pt>
                <c:pt idx="1381">
                  <c:v>-0.24918</c:v>
                </c:pt>
                <c:pt idx="1382">
                  <c:v>-0.26082</c:v>
                </c:pt>
                <c:pt idx="1383">
                  <c:v>-0.272424</c:v>
                </c:pt>
                <c:pt idx="1384">
                  <c:v>-0.2838</c:v>
                </c:pt>
                <c:pt idx="1385">
                  <c:v>-0.295116</c:v>
                </c:pt>
                <c:pt idx="1386">
                  <c:v>-0.295116</c:v>
                </c:pt>
                <c:pt idx="1387">
                  <c:v>-0.306144</c:v>
                </c:pt>
                <c:pt idx="1388">
                  <c:v>-0.3171</c:v>
                </c:pt>
                <c:pt idx="1389">
                  <c:v>-0.327792</c:v>
                </c:pt>
                <c:pt idx="1390">
                  <c:v>-0.338388</c:v>
                </c:pt>
                <c:pt idx="1391">
                  <c:v>-0.34872</c:v>
                </c:pt>
                <c:pt idx="1392">
                  <c:v>-0.35892</c:v>
                </c:pt>
                <c:pt idx="1393">
                  <c:v>-0.35892</c:v>
                </c:pt>
                <c:pt idx="1394">
                  <c:v>-0.368832</c:v>
                </c:pt>
                <c:pt idx="1395">
                  <c:v>-0.378612</c:v>
                </c:pt>
                <c:pt idx="1396">
                  <c:v>-0.327048</c:v>
                </c:pt>
                <c:pt idx="1397">
                  <c:v>-0.341592</c:v>
                </c:pt>
                <c:pt idx="1398">
                  <c:v>-0.355644</c:v>
                </c:pt>
                <c:pt idx="1399">
                  <c:v>-0.36966</c:v>
                </c:pt>
                <c:pt idx="1400">
                  <c:v>-0.383112</c:v>
                </c:pt>
                <c:pt idx="1401">
                  <c:v>-0.396468</c:v>
                </c:pt>
                <c:pt idx="1402">
                  <c:v>-0.40932</c:v>
                </c:pt>
                <c:pt idx="1403">
                  <c:v>-0.422076</c:v>
                </c:pt>
                <c:pt idx="1404">
                  <c:v>-0.422076</c:v>
                </c:pt>
                <c:pt idx="1405">
                  <c:v>-0.43422</c:v>
                </c:pt>
                <c:pt idx="1406">
                  <c:v>-0.4464</c:v>
                </c:pt>
                <c:pt idx="1407">
                  <c:v>-0.458112</c:v>
                </c:pt>
                <c:pt idx="1408">
                  <c:v>-0.469596</c:v>
                </c:pt>
                <c:pt idx="1409">
                  <c:v>-0.491424</c:v>
                </c:pt>
                <c:pt idx="1410">
                  <c:v>-0.49662</c:v>
                </c:pt>
                <c:pt idx="1411">
                  <c:v>-0.506388</c:v>
                </c:pt>
                <c:pt idx="1412">
                  <c:v>-0.516384</c:v>
                </c:pt>
                <c:pt idx="1413">
                  <c:v>-0.523968</c:v>
                </c:pt>
                <c:pt idx="1414">
                  <c:v>-0.541908</c:v>
                </c:pt>
                <c:pt idx="1415">
                  <c:v>-0.541908</c:v>
                </c:pt>
                <c:pt idx="1416">
                  <c:v>-0.551724</c:v>
                </c:pt>
                <c:pt idx="1417">
                  <c:v>-0.561516</c:v>
                </c:pt>
                <c:pt idx="1418">
                  <c:v>-0.571176</c:v>
                </c:pt>
                <c:pt idx="1419">
                  <c:v>-0.580608</c:v>
                </c:pt>
                <c:pt idx="1420">
                  <c:v>-0.580608</c:v>
                </c:pt>
                <c:pt idx="1421">
                  <c:v>-0.589908</c:v>
                </c:pt>
                <c:pt idx="1422">
                  <c:v>-0.6075</c:v>
                </c:pt>
                <c:pt idx="1423">
                  <c:v>-0.615648</c:v>
                </c:pt>
                <c:pt idx="1424">
                  <c:v>-0.615648</c:v>
                </c:pt>
                <c:pt idx="1425">
                  <c:v>-0.623304</c:v>
                </c:pt>
                <c:pt idx="1426">
                  <c:v>-0.630504</c:v>
                </c:pt>
                <c:pt idx="1427">
                  <c:v>-0.637128</c:v>
                </c:pt>
                <c:pt idx="1428">
                  <c:v>-0.643668</c:v>
                </c:pt>
                <c:pt idx="1429">
                  <c:v>-0.649788</c:v>
                </c:pt>
                <c:pt idx="1430">
                  <c:v>-0.655572</c:v>
                </c:pt>
                <c:pt idx="1431">
                  <c:v>-0.655572</c:v>
                </c:pt>
                <c:pt idx="1432">
                  <c:v>-0.660948</c:v>
                </c:pt>
                <c:pt idx="1433">
                  <c:v>-0.666144</c:v>
                </c:pt>
                <c:pt idx="1434">
                  <c:v>-0.67602</c:v>
                </c:pt>
                <c:pt idx="1435">
                  <c:v>-0.680784</c:v>
                </c:pt>
                <c:pt idx="1436">
                  <c:v>-0.685452</c:v>
                </c:pt>
                <c:pt idx="1437">
                  <c:v>-0.689832</c:v>
                </c:pt>
                <c:pt idx="1438">
                  <c:v>-0.693864</c:v>
                </c:pt>
                <c:pt idx="1439">
                  <c:v>-0.697224</c:v>
                </c:pt>
                <c:pt idx="1440">
                  <c:v>-0.699816</c:v>
                </c:pt>
                <c:pt idx="1441">
                  <c:v>-0.702828</c:v>
                </c:pt>
                <c:pt idx="1442">
                  <c:v>-0.702828</c:v>
                </c:pt>
                <c:pt idx="1443">
                  <c:v>-0.703032</c:v>
                </c:pt>
                <c:pt idx="1444">
                  <c:v>-0.702096</c:v>
                </c:pt>
                <c:pt idx="1445">
                  <c:v>-0.702096</c:v>
                </c:pt>
                <c:pt idx="1446">
                  <c:v>-0.700548</c:v>
                </c:pt>
                <c:pt idx="1447">
                  <c:v>-0.698736</c:v>
                </c:pt>
                <c:pt idx="1448">
                  <c:v>-0.69708</c:v>
                </c:pt>
                <c:pt idx="1449">
                  <c:v>-0.695628</c:v>
                </c:pt>
                <c:pt idx="1450">
                  <c:v>-0.694404</c:v>
                </c:pt>
                <c:pt idx="1451">
                  <c:v>-0.693408</c:v>
                </c:pt>
                <c:pt idx="1452">
                  <c:v>-0.69246</c:v>
                </c:pt>
                <c:pt idx="1453">
                  <c:v>-0.691452</c:v>
                </c:pt>
                <c:pt idx="1454">
                  <c:v>-0.690396</c:v>
                </c:pt>
                <c:pt idx="1455">
                  <c:v>-0.689244</c:v>
                </c:pt>
                <c:pt idx="1456">
                  <c:v>-0.687996</c:v>
                </c:pt>
                <c:pt idx="1457">
                  <c:v>-0.686628</c:v>
                </c:pt>
                <c:pt idx="1458">
                  <c:v>-0.6852</c:v>
                </c:pt>
                <c:pt idx="1459">
                  <c:v>-0.683736</c:v>
                </c:pt>
                <c:pt idx="1460">
                  <c:v>-0.681036</c:v>
                </c:pt>
                <c:pt idx="1461">
                  <c:v>-0.679848</c:v>
                </c:pt>
                <c:pt idx="1462">
                  <c:v>-0.67878</c:v>
                </c:pt>
                <c:pt idx="1463">
                  <c:v>-0.677844</c:v>
                </c:pt>
                <c:pt idx="1464">
                  <c:v>-0.67704</c:v>
                </c:pt>
                <c:pt idx="1465">
                  <c:v>-0.67704</c:v>
                </c:pt>
                <c:pt idx="1466">
                  <c:v>-0.67572</c:v>
                </c:pt>
                <c:pt idx="1467">
                  <c:v>-0.674616</c:v>
                </c:pt>
                <c:pt idx="1468">
                  <c:v>-0.674172</c:v>
                </c:pt>
                <c:pt idx="1469">
                  <c:v>-0.673836</c:v>
                </c:pt>
                <c:pt idx="1470">
                  <c:v>-0.673836</c:v>
                </c:pt>
                <c:pt idx="1471">
                  <c:v>-0.673668</c:v>
                </c:pt>
                <c:pt idx="1472">
                  <c:v>-0.673548</c:v>
                </c:pt>
                <c:pt idx="1473">
                  <c:v>-0.673452</c:v>
                </c:pt>
                <c:pt idx="1474">
                  <c:v>-0.67338</c:v>
                </c:pt>
                <c:pt idx="1475">
                  <c:v>-0.673296</c:v>
                </c:pt>
                <c:pt idx="1476">
                  <c:v>-0.673128</c:v>
                </c:pt>
                <c:pt idx="1477">
                  <c:v>-0.6729</c:v>
                </c:pt>
                <c:pt idx="1478">
                  <c:v>-0.672672</c:v>
                </c:pt>
                <c:pt idx="1479">
                  <c:v>-0.67248</c:v>
                </c:pt>
                <c:pt idx="1480">
                  <c:v>-0.672312</c:v>
                </c:pt>
                <c:pt idx="1481">
                  <c:v>-0.672192</c:v>
                </c:pt>
                <c:pt idx="1482">
                  <c:v>-0.672096</c:v>
                </c:pt>
                <c:pt idx="1483">
                  <c:v>-0.672036</c:v>
                </c:pt>
                <c:pt idx="1484">
                  <c:v>-0.672012</c:v>
                </c:pt>
                <c:pt idx="1485">
                  <c:v>-0.672012</c:v>
                </c:pt>
                <c:pt idx="1486">
                  <c:v>-0.672036</c:v>
                </c:pt>
                <c:pt idx="1487">
                  <c:v>-0.672084</c:v>
                </c:pt>
                <c:pt idx="1488">
                  <c:v>-0.672132</c:v>
                </c:pt>
                <c:pt idx="1489">
                  <c:v>-0.672192</c:v>
                </c:pt>
                <c:pt idx="1490">
                  <c:v>-0.67224</c:v>
                </c:pt>
                <c:pt idx="1491">
                  <c:v>-0.672288</c:v>
                </c:pt>
                <c:pt idx="1492">
                  <c:v>-0.67236</c:v>
                </c:pt>
                <c:pt idx="1493">
                  <c:v>-0.672384</c:v>
                </c:pt>
                <c:pt idx="1494">
                  <c:v>-0.672396</c:v>
                </c:pt>
                <c:pt idx="1495">
                  <c:v>-0.672396</c:v>
                </c:pt>
                <c:pt idx="1496">
                  <c:v>-0.672396</c:v>
                </c:pt>
                <c:pt idx="1497">
                  <c:v>-0.672396</c:v>
                </c:pt>
                <c:pt idx="1498">
                  <c:v>-0.672396</c:v>
                </c:pt>
                <c:pt idx="1499">
                  <c:v>-0.672396</c:v>
                </c:pt>
                <c:pt idx="1500">
                  <c:v>-0.672384</c:v>
                </c:pt>
                <c:pt idx="1501">
                  <c:v>-0.672372</c:v>
                </c:pt>
                <c:pt idx="1502">
                  <c:v>-0.67236</c:v>
                </c:pt>
                <c:pt idx="1503">
                  <c:v>-0.672348</c:v>
                </c:pt>
                <c:pt idx="1504">
                  <c:v>-0.672336</c:v>
                </c:pt>
                <c:pt idx="1505">
                  <c:v>-0.672324</c:v>
                </c:pt>
                <c:pt idx="1506">
                  <c:v>-0.672312</c:v>
                </c:pt>
                <c:pt idx="1507">
                  <c:v>-0.672312</c:v>
                </c:pt>
                <c:pt idx="1508">
                  <c:v>-0.672288</c:v>
                </c:pt>
                <c:pt idx="1509">
                  <c:v>-0.672276</c:v>
                </c:pt>
                <c:pt idx="1510">
                  <c:v>-0.672276</c:v>
                </c:pt>
                <c:pt idx="1511">
                  <c:v>-0.672276</c:v>
                </c:pt>
                <c:pt idx="1512">
                  <c:v>-0.672276</c:v>
                </c:pt>
                <c:pt idx="1513">
                  <c:v>-0.672276</c:v>
                </c:pt>
                <c:pt idx="1514">
                  <c:v>-0.672276</c:v>
                </c:pt>
                <c:pt idx="1515">
                  <c:v>-0.672276</c:v>
                </c:pt>
                <c:pt idx="1516">
                  <c:v>-0.672288</c:v>
                </c:pt>
                <c:pt idx="1517">
                  <c:v>-0.672288</c:v>
                </c:pt>
                <c:pt idx="1518">
                  <c:v>-0.6723</c:v>
                </c:pt>
                <c:pt idx="1519">
                  <c:v>-0.6723</c:v>
                </c:pt>
                <c:pt idx="1520">
                  <c:v>-0.6723</c:v>
                </c:pt>
                <c:pt idx="1521">
                  <c:v>-0.672312</c:v>
                </c:pt>
                <c:pt idx="1522">
                  <c:v>-0.672312</c:v>
                </c:pt>
                <c:pt idx="1523">
                  <c:v>-0.672312</c:v>
                </c:pt>
                <c:pt idx="1524">
                  <c:v>-0.672324</c:v>
                </c:pt>
                <c:pt idx="1525">
                  <c:v>-0.672324</c:v>
                </c:pt>
                <c:pt idx="1526">
                  <c:v>-0.672324</c:v>
                </c:pt>
                <c:pt idx="1527">
                  <c:v>-0.672324</c:v>
                </c:pt>
                <c:pt idx="1528">
                  <c:v>-0.672324</c:v>
                </c:pt>
                <c:pt idx="1529">
                  <c:v>-0.672324</c:v>
                </c:pt>
                <c:pt idx="1530">
                  <c:v>-0.672324</c:v>
                </c:pt>
                <c:pt idx="1531">
                  <c:v>-0.672324</c:v>
                </c:pt>
                <c:pt idx="1532">
                  <c:v>-0.672324</c:v>
                </c:pt>
                <c:pt idx="1533">
                  <c:v>-0.672324</c:v>
                </c:pt>
                <c:pt idx="1534">
                  <c:v>-0.672312</c:v>
                </c:pt>
                <c:pt idx="1535">
                  <c:v>-0.672312</c:v>
                </c:pt>
                <c:pt idx="1536">
                  <c:v>-0.672312</c:v>
                </c:pt>
                <c:pt idx="1537">
                  <c:v>-0.672312</c:v>
                </c:pt>
                <c:pt idx="1538">
                  <c:v>-0.672312</c:v>
                </c:pt>
                <c:pt idx="1539">
                  <c:v>-0.6723</c:v>
                </c:pt>
                <c:pt idx="1540">
                  <c:v>-0.6723</c:v>
                </c:pt>
                <c:pt idx="1541">
                  <c:v>-0.6723</c:v>
                </c:pt>
                <c:pt idx="1542">
                  <c:v>-0.6723</c:v>
                </c:pt>
                <c:pt idx="1543">
                  <c:v>-0.6723</c:v>
                </c:pt>
                <c:pt idx="1544">
                  <c:v>-0.6723</c:v>
                </c:pt>
                <c:pt idx="1545">
                  <c:v>-0.6723</c:v>
                </c:pt>
                <c:pt idx="1546">
                  <c:v>-0.6723</c:v>
                </c:pt>
                <c:pt idx="1547">
                  <c:v>-0.6723</c:v>
                </c:pt>
                <c:pt idx="1548">
                  <c:v>-0.6723</c:v>
                </c:pt>
                <c:pt idx="1549">
                  <c:v>-0.672312</c:v>
                </c:pt>
                <c:pt idx="1550">
                  <c:v>-0.672312</c:v>
                </c:pt>
                <c:pt idx="1551">
                  <c:v>-0.672312</c:v>
                </c:pt>
                <c:pt idx="1552">
                  <c:v>-0.672312</c:v>
                </c:pt>
                <c:pt idx="1553">
                  <c:v>-0.672312</c:v>
                </c:pt>
                <c:pt idx="1554">
                  <c:v>-0.672324</c:v>
                </c:pt>
                <c:pt idx="1555">
                  <c:v>-0.672312</c:v>
                </c:pt>
                <c:pt idx="1556">
                  <c:v>-0.672312</c:v>
                </c:pt>
                <c:pt idx="1557">
                  <c:v>-0.672312</c:v>
                </c:pt>
                <c:pt idx="1558">
                  <c:v>-0.672312</c:v>
                </c:pt>
                <c:pt idx="1559">
                  <c:v>-0.672312</c:v>
                </c:pt>
                <c:pt idx="1560">
                  <c:v>-0.672312</c:v>
                </c:pt>
                <c:pt idx="1561">
                  <c:v>-0.672312</c:v>
                </c:pt>
                <c:pt idx="1562">
                  <c:v>-0.672312</c:v>
                </c:pt>
                <c:pt idx="1563">
                  <c:v>-0.672312</c:v>
                </c:pt>
                <c:pt idx="1564">
                  <c:v>-0.672312</c:v>
                </c:pt>
                <c:pt idx="1565">
                  <c:v>-0.672312</c:v>
                </c:pt>
                <c:pt idx="1566">
                  <c:v>-0.672312</c:v>
                </c:pt>
                <c:pt idx="1567">
                  <c:v>-0.672312</c:v>
                </c:pt>
                <c:pt idx="1568">
                  <c:v>-0.672312</c:v>
                </c:pt>
                <c:pt idx="1569">
                  <c:v>-0.672312</c:v>
                </c:pt>
                <c:pt idx="1570">
                  <c:v>-0.672312</c:v>
                </c:pt>
                <c:pt idx="1571">
                  <c:v>-0.672312</c:v>
                </c:pt>
                <c:pt idx="1572">
                  <c:v>-0.672312</c:v>
                </c:pt>
                <c:pt idx="1573">
                  <c:v>-0.672312</c:v>
                </c:pt>
                <c:pt idx="1574">
                  <c:v>-0.672312</c:v>
                </c:pt>
                <c:pt idx="1575">
                  <c:v>-0.672312</c:v>
                </c:pt>
                <c:pt idx="1576">
                  <c:v>-0.672312</c:v>
                </c:pt>
                <c:pt idx="1577">
                  <c:v>-0.672312</c:v>
                </c:pt>
                <c:pt idx="1578">
                  <c:v>-0.672312</c:v>
                </c:pt>
                <c:pt idx="1579">
                  <c:v>-0.672312</c:v>
                </c:pt>
                <c:pt idx="1580">
                  <c:v>-0.672312</c:v>
                </c:pt>
                <c:pt idx="1581">
                  <c:v>-0.672312</c:v>
                </c:pt>
                <c:pt idx="1582">
                  <c:v>-0.672312</c:v>
                </c:pt>
                <c:pt idx="1583">
                  <c:v>-0.672312</c:v>
                </c:pt>
                <c:pt idx="1584">
                  <c:v>-0.672312</c:v>
                </c:pt>
                <c:pt idx="1585">
                  <c:v>-0.672312</c:v>
                </c:pt>
                <c:pt idx="1586">
                  <c:v>-0.672312</c:v>
                </c:pt>
                <c:pt idx="1587">
                  <c:v>-0.672312</c:v>
                </c:pt>
                <c:pt idx="1588">
                  <c:v>-0.672312</c:v>
                </c:pt>
                <c:pt idx="1589">
                  <c:v>-0.672312</c:v>
                </c:pt>
                <c:pt idx="1590">
                  <c:v>-0.672312</c:v>
                </c:pt>
                <c:pt idx="1591">
                  <c:v>-0.672312</c:v>
                </c:pt>
                <c:pt idx="1592">
                  <c:v>-0.672312</c:v>
                </c:pt>
                <c:pt idx="1593">
                  <c:v>-0.672312</c:v>
                </c:pt>
                <c:pt idx="1594">
                  <c:v>-0.672312</c:v>
                </c:pt>
                <c:pt idx="1595">
                  <c:v>-0.672312</c:v>
                </c:pt>
                <c:pt idx="1596">
                  <c:v>-0.672312</c:v>
                </c:pt>
                <c:pt idx="1597">
                  <c:v>-0.672312</c:v>
                </c:pt>
                <c:pt idx="1598">
                  <c:v>-0.672312</c:v>
                </c:pt>
                <c:pt idx="1599">
                  <c:v>-0.672312</c:v>
                </c:pt>
                <c:pt idx="1600">
                  <c:v>-0.672312</c:v>
                </c:pt>
                <c:pt idx="1601">
                  <c:v>-0.672312</c:v>
                </c:pt>
                <c:pt idx="1602">
                  <c:v>-0.672312</c:v>
                </c:pt>
                <c:pt idx="1603">
                  <c:v>-0.672312</c:v>
                </c:pt>
                <c:pt idx="1604">
                  <c:v>-0.672312</c:v>
                </c:pt>
                <c:pt idx="1605">
                  <c:v>-0.672312</c:v>
                </c:pt>
                <c:pt idx="1606">
                  <c:v>-0.672312</c:v>
                </c:pt>
                <c:pt idx="1607">
                  <c:v>-0.672312</c:v>
                </c:pt>
                <c:pt idx="1608">
                  <c:v>-0.672312</c:v>
                </c:pt>
                <c:pt idx="1609">
                  <c:v>-0.672312</c:v>
                </c:pt>
                <c:pt idx="1610">
                  <c:v>-0.672312</c:v>
                </c:pt>
                <c:pt idx="1611">
                  <c:v>-0.672312</c:v>
                </c:pt>
                <c:pt idx="1612">
                  <c:v>-0.672312</c:v>
                </c:pt>
                <c:pt idx="1613">
                  <c:v>-0.672312</c:v>
                </c:pt>
                <c:pt idx="1614">
                  <c:v>-0.672312</c:v>
                </c:pt>
                <c:pt idx="1615">
                  <c:v>-0.672312</c:v>
                </c:pt>
                <c:pt idx="1616">
                  <c:v>-0.672312</c:v>
                </c:pt>
                <c:pt idx="1617">
                  <c:v>-0.672312</c:v>
                </c:pt>
                <c:pt idx="1618">
                  <c:v>-0.672312</c:v>
                </c:pt>
                <c:pt idx="1619">
                  <c:v>-0.672312</c:v>
                </c:pt>
                <c:pt idx="1620">
                  <c:v>-0.672312</c:v>
                </c:pt>
                <c:pt idx="1621">
                  <c:v>-0.672312</c:v>
                </c:pt>
                <c:pt idx="1622">
                  <c:v>-0.672312</c:v>
                </c:pt>
                <c:pt idx="1623">
                  <c:v>-0.672312</c:v>
                </c:pt>
                <c:pt idx="1624">
                  <c:v>-0.672312</c:v>
                </c:pt>
                <c:pt idx="1625">
                  <c:v>-0.672312</c:v>
                </c:pt>
                <c:pt idx="1626">
                  <c:v>-0.672312</c:v>
                </c:pt>
                <c:pt idx="1627">
                  <c:v>-0.672312</c:v>
                </c:pt>
                <c:pt idx="1628">
                  <c:v>-0.672312</c:v>
                </c:pt>
                <c:pt idx="1629">
                  <c:v>-0.672312</c:v>
                </c:pt>
                <c:pt idx="1630">
                  <c:v>-0.672312</c:v>
                </c:pt>
                <c:pt idx="1631">
                  <c:v>-0.672312</c:v>
                </c:pt>
                <c:pt idx="1632">
                  <c:v>-0.672312</c:v>
                </c:pt>
                <c:pt idx="1633">
                  <c:v>-0.672312</c:v>
                </c:pt>
                <c:pt idx="1634">
                  <c:v>-0.672312</c:v>
                </c:pt>
                <c:pt idx="1635">
                  <c:v>-0.672312</c:v>
                </c:pt>
                <c:pt idx="1636">
                  <c:v>-0.672312</c:v>
                </c:pt>
                <c:pt idx="1637">
                  <c:v>-0.672312</c:v>
                </c:pt>
                <c:pt idx="1638">
                  <c:v>-0.672312</c:v>
                </c:pt>
                <c:pt idx="1639">
                  <c:v>-0.672312</c:v>
                </c:pt>
                <c:pt idx="1640">
                  <c:v>-0.672312</c:v>
                </c:pt>
                <c:pt idx="1641">
                  <c:v>-0.672312</c:v>
                </c:pt>
                <c:pt idx="1642">
                  <c:v>-0.672312</c:v>
                </c:pt>
                <c:pt idx="1643">
                  <c:v>-0.672312</c:v>
                </c:pt>
                <c:pt idx="1644">
                  <c:v>-0.672312</c:v>
                </c:pt>
                <c:pt idx="1645">
                  <c:v>-0.672312</c:v>
                </c:pt>
                <c:pt idx="1646">
                  <c:v>-0.672312</c:v>
                </c:pt>
                <c:pt idx="1647">
                  <c:v>-0.672312</c:v>
                </c:pt>
                <c:pt idx="1648">
                  <c:v>-0.672312</c:v>
                </c:pt>
                <c:pt idx="1649">
                  <c:v>-0.672312</c:v>
                </c:pt>
                <c:pt idx="1650">
                  <c:v>-0.672312</c:v>
                </c:pt>
                <c:pt idx="1651">
                  <c:v>-0.672312</c:v>
                </c:pt>
                <c:pt idx="1652">
                  <c:v>-0.672312</c:v>
                </c:pt>
                <c:pt idx="1653">
                  <c:v>-0.672312</c:v>
                </c:pt>
                <c:pt idx="1654">
                  <c:v>-0.672312</c:v>
                </c:pt>
                <c:pt idx="1655">
                  <c:v>-0.672312</c:v>
                </c:pt>
                <c:pt idx="1656">
                  <c:v>-0.672312</c:v>
                </c:pt>
                <c:pt idx="1657">
                  <c:v>-0.672312</c:v>
                </c:pt>
                <c:pt idx="1658">
                  <c:v>-0.672312</c:v>
                </c:pt>
                <c:pt idx="1659">
                  <c:v>-0.672312</c:v>
                </c:pt>
                <c:pt idx="1660">
                  <c:v>-0.672312</c:v>
                </c:pt>
                <c:pt idx="1661">
                  <c:v>-0.672312</c:v>
                </c:pt>
                <c:pt idx="1662">
                  <c:v>-0.672312</c:v>
                </c:pt>
                <c:pt idx="1663">
                  <c:v>-0.672312</c:v>
                </c:pt>
                <c:pt idx="1664">
                  <c:v>-0.672312</c:v>
                </c:pt>
                <c:pt idx="1665">
                  <c:v>-0.672312</c:v>
                </c:pt>
                <c:pt idx="1666">
                  <c:v>-0.672312</c:v>
                </c:pt>
                <c:pt idx="1667">
                  <c:v>-0.672312</c:v>
                </c:pt>
                <c:pt idx="1668">
                  <c:v>-0.672312</c:v>
                </c:pt>
                <c:pt idx="1669">
                  <c:v>-0.672312</c:v>
                </c:pt>
                <c:pt idx="1670">
                  <c:v>-0.672312</c:v>
                </c:pt>
                <c:pt idx="1671">
                  <c:v>-0.672312</c:v>
                </c:pt>
                <c:pt idx="1672">
                  <c:v>-0.672312</c:v>
                </c:pt>
                <c:pt idx="1673">
                  <c:v>-0.672312</c:v>
                </c:pt>
                <c:pt idx="1674">
                  <c:v>-0.672312</c:v>
                </c:pt>
                <c:pt idx="1675">
                  <c:v>-0.672312</c:v>
                </c:pt>
                <c:pt idx="1676">
                  <c:v>-0.672312</c:v>
                </c:pt>
                <c:pt idx="1677">
                  <c:v>-0.672312</c:v>
                </c:pt>
                <c:pt idx="1678">
                  <c:v>-0.672312</c:v>
                </c:pt>
                <c:pt idx="1679">
                  <c:v>-0.672312</c:v>
                </c:pt>
                <c:pt idx="1680">
                  <c:v>-0.672312</c:v>
                </c:pt>
                <c:pt idx="1681">
                  <c:v>-0.672312</c:v>
                </c:pt>
                <c:pt idx="1682">
                  <c:v>-0.672312</c:v>
                </c:pt>
                <c:pt idx="1683">
                  <c:v>-0.672312</c:v>
                </c:pt>
                <c:pt idx="1684">
                  <c:v>-0.672312</c:v>
                </c:pt>
                <c:pt idx="1685">
                  <c:v>-0.672312</c:v>
                </c:pt>
                <c:pt idx="1686">
                  <c:v>-0.672312</c:v>
                </c:pt>
                <c:pt idx="1687">
                  <c:v>-0.672312</c:v>
                </c:pt>
                <c:pt idx="1688">
                  <c:v>-0.672312</c:v>
                </c:pt>
                <c:pt idx="1689">
                  <c:v>-0.672312</c:v>
                </c:pt>
                <c:pt idx="1690">
                  <c:v>-0.672312</c:v>
                </c:pt>
                <c:pt idx="1691">
                  <c:v>-0.672312</c:v>
                </c:pt>
                <c:pt idx="1692">
                  <c:v>-0.672312</c:v>
                </c:pt>
                <c:pt idx="1693">
                  <c:v>-0.672312</c:v>
                </c:pt>
                <c:pt idx="1694">
                  <c:v>-0.672312</c:v>
                </c:pt>
                <c:pt idx="1695">
                  <c:v>-0.672312</c:v>
                </c:pt>
                <c:pt idx="1696">
                  <c:v>-0.672312</c:v>
                </c:pt>
                <c:pt idx="1697">
                  <c:v>-0.672312</c:v>
                </c:pt>
                <c:pt idx="1698">
                  <c:v>-0.672312</c:v>
                </c:pt>
                <c:pt idx="1699">
                  <c:v>-0.672312</c:v>
                </c:pt>
                <c:pt idx="1700">
                  <c:v>-0.672312</c:v>
                </c:pt>
                <c:pt idx="1701">
                  <c:v>-0.672312</c:v>
                </c:pt>
                <c:pt idx="1702">
                  <c:v>-0.672312</c:v>
                </c:pt>
                <c:pt idx="1703">
                  <c:v>-0.672312</c:v>
                </c:pt>
                <c:pt idx="1704">
                  <c:v>-0.672312</c:v>
                </c:pt>
                <c:pt idx="1705">
                  <c:v>-0.672312</c:v>
                </c:pt>
                <c:pt idx="1706">
                  <c:v>-0.672312</c:v>
                </c:pt>
                <c:pt idx="1707">
                  <c:v>-0.672312</c:v>
                </c:pt>
                <c:pt idx="1708">
                  <c:v>-0.672312</c:v>
                </c:pt>
                <c:pt idx="1709" formatCode="0.00E+00">
                  <c:v>-0.672312</c:v>
                </c:pt>
                <c:pt idx="1710">
                  <c:v>-0.672312</c:v>
                </c:pt>
                <c:pt idx="1711">
                  <c:v>-0.672312</c:v>
                </c:pt>
                <c:pt idx="1712">
                  <c:v>-0.672312</c:v>
                </c:pt>
                <c:pt idx="1713">
                  <c:v>-0.672312</c:v>
                </c:pt>
                <c:pt idx="1714">
                  <c:v>-0.672312</c:v>
                </c:pt>
                <c:pt idx="1715">
                  <c:v>-0.672312</c:v>
                </c:pt>
                <c:pt idx="1716">
                  <c:v>-0.672312</c:v>
                </c:pt>
                <c:pt idx="1717">
                  <c:v>-0.672312</c:v>
                </c:pt>
                <c:pt idx="1718">
                  <c:v>-0.672312</c:v>
                </c:pt>
                <c:pt idx="1719">
                  <c:v>-0.672312</c:v>
                </c:pt>
                <c:pt idx="1720">
                  <c:v>-0.672312</c:v>
                </c:pt>
                <c:pt idx="1721">
                  <c:v>-0.672312</c:v>
                </c:pt>
                <c:pt idx="1722">
                  <c:v>-0.672312</c:v>
                </c:pt>
                <c:pt idx="1723">
                  <c:v>-0.672312</c:v>
                </c:pt>
                <c:pt idx="1724">
                  <c:v>-0.672312</c:v>
                </c:pt>
                <c:pt idx="1725">
                  <c:v>-0.672312</c:v>
                </c:pt>
                <c:pt idx="1726">
                  <c:v>-0.672312</c:v>
                </c:pt>
                <c:pt idx="1727">
                  <c:v>-0.672312</c:v>
                </c:pt>
                <c:pt idx="1728">
                  <c:v>-0.672312</c:v>
                </c:pt>
                <c:pt idx="1729">
                  <c:v>-0.672312</c:v>
                </c:pt>
                <c:pt idx="1730">
                  <c:v>-0.672312</c:v>
                </c:pt>
                <c:pt idx="1731">
                  <c:v>-0.672312</c:v>
                </c:pt>
                <c:pt idx="1732">
                  <c:v>-0.672312</c:v>
                </c:pt>
                <c:pt idx="1733">
                  <c:v>-0.672312</c:v>
                </c:pt>
                <c:pt idx="1734">
                  <c:v>-0.672312</c:v>
                </c:pt>
                <c:pt idx="1735">
                  <c:v>-0.672312</c:v>
                </c:pt>
                <c:pt idx="1736">
                  <c:v>-0.672312</c:v>
                </c:pt>
                <c:pt idx="1737">
                  <c:v>-0.672312</c:v>
                </c:pt>
                <c:pt idx="1738">
                  <c:v>-0.672312</c:v>
                </c:pt>
                <c:pt idx="1739">
                  <c:v>-0.672312</c:v>
                </c:pt>
                <c:pt idx="1740">
                  <c:v>-0.672312</c:v>
                </c:pt>
                <c:pt idx="1741">
                  <c:v>-0.672312</c:v>
                </c:pt>
                <c:pt idx="1742">
                  <c:v>-0.672312</c:v>
                </c:pt>
                <c:pt idx="1743">
                  <c:v>-0.672312</c:v>
                </c:pt>
                <c:pt idx="1744">
                  <c:v>-0.672312</c:v>
                </c:pt>
                <c:pt idx="1745">
                  <c:v>-0.672312</c:v>
                </c:pt>
                <c:pt idx="1746">
                  <c:v>-0.672312</c:v>
                </c:pt>
                <c:pt idx="1747">
                  <c:v>-0.672312</c:v>
                </c:pt>
                <c:pt idx="1748">
                  <c:v>-0.672312</c:v>
                </c:pt>
                <c:pt idx="1749">
                  <c:v>-0.672312</c:v>
                </c:pt>
                <c:pt idx="1750">
                  <c:v>-0.672312</c:v>
                </c:pt>
                <c:pt idx="1751">
                  <c:v>-0.672312</c:v>
                </c:pt>
                <c:pt idx="1752">
                  <c:v>-0.672312</c:v>
                </c:pt>
                <c:pt idx="1753">
                  <c:v>-0.672312</c:v>
                </c:pt>
                <c:pt idx="1754">
                  <c:v>-0.672312</c:v>
                </c:pt>
                <c:pt idx="1755">
                  <c:v>-0.672312</c:v>
                </c:pt>
                <c:pt idx="1756">
                  <c:v>-0.672312</c:v>
                </c:pt>
                <c:pt idx="1757">
                  <c:v>-0.672312</c:v>
                </c:pt>
                <c:pt idx="1758">
                  <c:v>-0.672312</c:v>
                </c:pt>
                <c:pt idx="1759">
                  <c:v>-0.672312</c:v>
                </c:pt>
                <c:pt idx="1760">
                  <c:v>-0.672312</c:v>
                </c:pt>
                <c:pt idx="1761">
                  <c:v>-0.672312</c:v>
                </c:pt>
                <c:pt idx="1762">
                  <c:v>-0.672312</c:v>
                </c:pt>
                <c:pt idx="1763">
                  <c:v>-0.672312</c:v>
                </c:pt>
                <c:pt idx="1764">
                  <c:v>-0.672312</c:v>
                </c:pt>
                <c:pt idx="1765">
                  <c:v>-0.672312</c:v>
                </c:pt>
                <c:pt idx="1766">
                  <c:v>-0.672312</c:v>
                </c:pt>
                <c:pt idx="1767">
                  <c:v>-0.672312</c:v>
                </c:pt>
                <c:pt idx="1768">
                  <c:v>-0.672312</c:v>
                </c:pt>
                <c:pt idx="1769">
                  <c:v>-0.672312</c:v>
                </c:pt>
                <c:pt idx="1770">
                  <c:v>-0.672312</c:v>
                </c:pt>
                <c:pt idx="1771">
                  <c:v>-0.672312</c:v>
                </c:pt>
                <c:pt idx="1772">
                  <c:v>-0.672312</c:v>
                </c:pt>
                <c:pt idx="1773">
                  <c:v>-0.672312</c:v>
                </c:pt>
                <c:pt idx="1774">
                  <c:v>-0.672312</c:v>
                </c:pt>
                <c:pt idx="1775">
                  <c:v>-0.672312</c:v>
                </c:pt>
                <c:pt idx="1776">
                  <c:v>-0.672312</c:v>
                </c:pt>
                <c:pt idx="1777">
                  <c:v>-0.672312</c:v>
                </c:pt>
                <c:pt idx="1778">
                  <c:v>-0.672312</c:v>
                </c:pt>
                <c:pt idx="1779">
                  <c:v>-0.672312</c:v>
                </c:pt>
                <c:pt idx="1780">
                  <c:v>-0.672312</c:v>
                </c:pt>
                <c:pt idx="1781">
                  <c:v>-0.672312</c:v>
                </c:pt>
                <c:pt idx="1782">
                  <c:v>-0.672312</c:v>
                </c:pt>
                <c:pt idx="1783">
                  <c:v>-0.672312</c:v>
                </c:pt>
                <c:pt idx="1784">
                  <c:v>-0.672312</c:v>
                </c:pt>
                <c:pt idx="1785">
                  <c:v>-0.672312</c:v>
                </c:pt>
                <c:pt idx="1786">
                  <c:v>-0.672312</c:v>
                </c:pt>
                <c:pt idx="1787">
                  <c:v>-0.672312</c:v>
                </c:pt>
                <c:pt idx="1788">
                  <c:v>-0.672312</c:v>
                </c:pt>
                <c:pt idx="1789">
                  <c:v>-0.672312</c:v>
                </c:pt>
                <c:pt idx="1790">
                  <c:v>-0.672312</c:v>
                </c:pt>
                <c:pt idx="1791">
                  <c:v>-0.672312</c:v>
                </c:pt>
                <c:pt idx="1792">
                  <c:v>-0.672312</c:v>
                </c:pt>
                <c:pt idx="1793">
                  <c:v>-0.672312</c:v>
                </c:pt>
                <c:pt idx="1794">
                  <c:v>-0.672312</c:v>
                </c:pt>
                <c:pt idx="1795">
                  <c:v>-0.672312</c:v>
                </c:pt>
                <c:pt idx="1796">
                  <c:v>-0.672312</c:v>
                </c:pt>
                <c:pt idx="1797">
                  <c:v>-0.672312</c:v>
                </c:pt>
                <c:pt idx="1798">
                  <c:v>-0.672312</c:v>
                </c:pt>
                <c:pt idx="1799">
                  <c:v>-0.672312</c:v>
                </c:pt>
                <c:pt idx="1800">
                  <c:v>-0.672312</c:v>
                </c:pt>
                <c:pt idx="1801">
                  <c:v>-0.672312</c:v>
                </c:pt>
                <c:pt idx="1802">
                  <c:v>-0.672312</c:v>
                </c:pt>
                <c:pt idx="1803">
                  <c:v>-0.672312</c:v>
                </c:pt>
                <c:pt idx="1804">
                  <c:v>-0.672312</c:v>
                </c:pt>
                <c:pt idx="1805">
                  <c:v>-0.672312</c:v>
                </c:pt>
                <c:pt idx="1806">
                  <c:v>-0.672312</c:v>
                </c:pt>
                <c:pt idx="1807">
                  <c:v>-0.672312</c:v>
                </c:pt>
                <c:pt idx="1808">
                  <c:v>-0.672312</c:v>
                </c:pt>
                <c:pt idx="1809">
                  <c:v>-0.672312</c:v>
                </c:pt>
                <c:pt idx="1810">
                  <c:v>-0.672312</c:v>
                </c:pt>
                <c:pt idx="1811">
                  <c:v>-0.672312</c:v>
                </c:pt>
                <c:pt idx="1812">
                  <c:v>-0.672312</c:v>
                </c:pt>
                <c:pt idx="1813">
                  <c:v>-0.672312</c:v>
                </c:pt>
                <c:pt idx="1814">
                  <c:v>-0.672312</c:v>
                </c:pt>
                <c:pt idx="1815">
                  <c:v>-0.672312</c:v>
                </c:pt>
                <c:pt idx="1816">
                  <c:v>-0.672312</c:v>
                </c:pt>
                <c:pt idx="1817">
                  <c:v>-0.672312</c:v>
                </c:pt>
                <c:pt idx="1818">
                  <c:v>-0.672312</c:v>
                </c:pt>
                <c:pt idx="1819">
                  <c:v>-0.672312</c:v>
                </c:pt>
                <c:pt idx="1820">
                  <c:v>-0.672312</c:v>
                </c:pt>
                <c:pt idx="1821">
                  <c:v>-0.672312</c:v>
                </c:pt>
                <c:pt idx="1822">
                  <c:v>-0.672312</c:v>
                </c:pt>
                <c:pt idx="1823">
                  <c:v>-0.672312</c:v>
                </c:pt>
                <c:pt idx="1824">
                  <c:v>-0.672312</c:v>
                </c:pt>
                <c:pt idx="1825">
                  <c:v>-0.672312</c:v>
                </c:pt>
                <c:pt idx="1826">
                  <c:v>-0.672312</c:v>
                </c:pt>
                <c:pt idx="1827">
                  <c:v>-0.672312</c:v>
                </c:pt>
                <c:pt idx="1828">
                  <c:v>-0.672312</c:v>
                </c:pt>
                <c:pt idx="1829">
                  <c:v>-0.672312</c:v>
                </c:pt>
                <c:pt idx="1830">
                  <c:v>-0.672312</c:v>
                </c:pt>
                <c:pt idx="1831">
                  <c:v>-0.672312</c:v>
                </c:pt>
                <c:pt idx="1832">
                  <c:v>-0.672312</c:v>
                </c:pt>
                <c:pt idx="1833">
                  <c:v>-0.672312</c:v>
                </c:pt>
                <c:pt idx="1834">
                  <c:v>-0.672312</c:v>
                </c:pt>
                <c:pt idx="1835">
                  <c:v>-0.672312</c:v>
                </c:pt>
                <c:pt idx="1836">
                  <c:v>-0.672312</c:v>
                </c:pt>
                <c:pt idx="1837">
                  <c:v>-0.672312</c:v>
                </c:pt>
                <c:pt idx="1838">
                  <c:v>-0.672312</c:v>
                </c:pt>
                <c:pt idx="1839">
                  <c:v>-0.672312</c:v>
                </c:pt>
                <c:pt idx="1840">
                  <c:v>-0.672312</c:v>
                </c:pt>
                <c:pt idx="1841">
                  <c:v>-0.672312</c:v>
                </c:pt>
                <c:pt idx="1842">
                  <c:v>-0.672312</c:v>
                </c:pt>
                <c:pt idx="1843">
                  <c:v>-0.672312</c:v>
                </c:pt>
                <c:pt idx="1844">
                  <c:v>-0.672312</c:v>
                </c:pt>
                <c:pt idx="1845">
                  <c:v>-0.672312</c:v>
                </c:pt>
                <c:pt idx="1846">
                  <c:v>-0.672312</c:v>
                </c:pt>
                <c:pt idx="1847">
                  <c:v>-0.672312</c:v>
                </c:pt>
                <c:pt idx="1848">
                  <c:v>-0.672312</c:v>
                </c:pt>
                <c:pt idx="1849">
                  <c:v>-0.672312</c:v>
                </c:pt>
                <c:pt idx="1850">
                  <c:v>-0.672312</c:v>
                </c:pt>
                <c:pt idx="1851">
                  <c:v>-0.672312</c:v>
                </c:pt>
                <c:pt idx="1852">
                  <c:v>-0.672312</c:v>
                </c:pt>
                <c:pt idx="1853">
                  <c:v>-0.672312</c:v>
                </c:pt>
                <c:pt idx="1854">
                  <c:v>-0.672312</c:v>
                </c:pt>
                <c:pt idx="1855">
                  <c:v>-0.672312</c:v>
                </c:pt>
                <c:pt idx="1856">
                  <c:v>-0.672312</c:v>
                </c:pt>
                <c:pt idx="1857">
                  <c:v>-0.672312</c:v>
                </c:pt>
                <c:pt idx="1858">
                  <c:v>-0.672312</c:v>
                </c:pt>
                <c:pt idx="1859">
                  <c:v>-0.672312</c:v>
                </c:pt>
                <c:pt idx="1860">
                  <c:v>-0.672312</c:v>
                </c:pt>
                <c:pt idx="1861">
                  <c:v>-0.672312</c:v>
                </c:pt>
                <c:pt idx="1862">
                  <c:v>-0.672312</c:v>
                </c:pt>
                <c:pt idx="1863">
                  <c:v>-0.672312</c:v>
                </c:pt>
                <c:pt idx="1864">
                  <c:v>-0.672312</c:v>
                </c:pt>
                <c:pt idx="1865">
                  <c:v>-0.672312</c:v>
                </c:pt>
                <c:pt idx="1866">
                  <c:v>-0.672312</c:v>
                </c:pt>
                <c:pt idx="1867">
                  <c:v>-0.672312</c:v>
                </c:pt>
                <c:pt idx="1868">
                  <c:v>-0.672312</c:v>
                </c:pt>
                <c:pt idx="1869">
                  <c:v>-0.672312</c:v>
                </c:pt>
                <c:pt idx="1870">
                  <c:v>-0.672312</c:v>
                </c:pt>
                <c:pt idx="1871">
                  <c:v>-0.672312</c:v>
                </c:pt>
                <c:pt idx="1872">
                  <c:v>-0.672312</c:v>
                </c:pt>
                <c:pt idx="1873">
                  <c:v>-0.672312</c:v>
                </c:pt>
                <c:pt idx="1874">
                  <c:v>-0.672312</c:v>
                </c:pt>
                <c:pt idx="1875">
                  <c:v>-0.672312</c:v>
                </c:pt>
                <c:pt idx="1876">
                  <c:v>-0.672312</c:v>
                </c:pt>
                <c:pt idx="1877">
                  <c:v>-0.672312</c:v>
                </c:pt>
                <c:pt idx="1878">
                  <c:v>-0.672312</c:v>
                </c:pt>
                <c:pt idx="1879">
                  <c:v>-0.672312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KP_KI!$B$2:$B$1804</c:f>
              <c:numCache>
                <c:formatCode>General</c:formatCode>
                <c:ptCount val="1803"/>
                <c:pt idx="0">
                  <c:v>-0.0957348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-0.168676</c:v>
                </c:pt>
                <c:pt idx="17">
                  <c:v>-0.173234</c:v>
                </c:pt>
                <c:pt idx="18">
                  <c:v>-0.177793</c:v>
                </c:pt>
                <c:pt idx="19">
                  <c:v>-0.182352</c:v>
                </c:pt>
                <c:pt idx="20">
                  <c:v>-0.186911</c:v>
                </c:pt>
                <c:pt idx="21">
                  <c:v>-0.191482</c:v>
                </c:pt>
                <c:pt idx="22">
                  <c:v>-0.196029</c:v>
                </c:pt>
                <c:pt idx="23">
                  <c:v>-0.200588</c:v>
                </c:pt>
                <c:pt idx="24">
                  <c:v>-0.205134</c:v>
                </c:pt>
                <c:pt idx="25">
                  <c:v>-0.209692</c:v>
                </c:pt>
                <c:pt idx="26">
                  <c:v>-0.214238</c:v>
                </c:pt>
                <c:pt idx="27">
                  <c:v>-0.21877</c:v>
                </c:pt>
                <c:pt idx="28">
                  <c:v>-0.223314</c:v>
                </c:pt>
                <c:pt idx="29">
                  <c:v>-0.227857</c:v>
                </c:pt>
                <c:pt idx="30">
                  <c:v>-0.232412</c:v>
                </c:pt>
                <c:pt idx="31">
                  <c:v>-0.236942</c:v>
                </c:pt>
                <c:pt idx="32">
                  <c:v>-0.241459</c:v>
                </c:pt>
                <c:pt idx="33">
                  <c:v>-0.246011</c:v>
                </c:pt>
                <c:pt idx="34">
                  <c:v>-0.250538</c:v>
                </c:pt>
                <c:pt idx="35">
                  <c:v>-0.255051</c:v>
                </c:pt>
                <c:pt idx="36">
                  <c:v>-0.259575</c:v>
                </c:pt>
                <c:pt idx="37">
                  <c:v>-0.264085</c:v>
                </c:pt>
                <c:pt idx="38">
                  <c:v>-0.268594</c:v>
                </c:pt>
                <c:pt idx="39">
                  <c:v>-0.2731</c:v>
                </c:pt>
                <c:pt idx="40">
                  <c:v>-0.277605</c:v>
                </c:pt>
                <c:pt idx="41">
                  <c:v>-0.282095</c:v>
                </c:pt>
                <c:pt idx="42">
                  <c:v>-0.286583</c:v>
                </c:pt>
                <c:pt idx="43">
                  <c:v>-0.291069</c:v>
                </c:pt>
                <c:pt idx="44">
                  <c:v>-0.295603</c:v>
                </c:pt>
                <c:pt idx="45">
                  <c:v>-0.300073</c:v>
                </c:pt>
                <c:pt idx="46">
                  <c:v>-0.304541</c:v>
                </c:pt>
                <c:pt idx="47">
                  <c:v>-0.309005</c:v>
                </c:pt>
                <c:pt idx="48">
                  <c:v>-0.313454</c:v>
                </c:pt>
                <c:pt idx="49">
                  <c:v>-0.317975</c:v>
                </c:pt>
                <c:pt idx="50">
                  <c:v>-0.322421</c:v>
                </c:pt>
                <c:pt idx="51">
                  <c:v>-0.326863</c:v>
                </c:pt>
                <c:pt idx="52">
                  <c:v>-0.331288</c:v>
                </c:pt>
                <c:pt idx="53">
                  <c:v>-0.335798</c:v>
                </c:pt>
                <c:pt idx="54">
                  <c:v>-0.340131</c:v>
                </c:pt>
                <c:pt idx="55">
                  <c:v>-0.344632</c:v>
                </c:pt>
                <c:pt idx="56">
                  <c:v>-0.349033</c:v>
                </c:pt>
                <c:pt idx="57">
                  <c:v>-0.353428</c:v>
                </c:pt>
                <c:pt idx="58">
                  <c:v>-0.357693</c:v>
                </c:pt>
                <c:pt idx="59">
                  <c:v>-0.362174</c:v>
                </c:pt>
                <c:pt idx="60">
                  <c:v>-0.366541</c:v>
                </c:pt>
                <c:pt idx="61">
                  <c:v>-0.370891</c:v>
                </c:pt>
                <c:pt idx="62">
                  <c:v>-0.37536</c:v>
                </c:pt>
                <c:pt idx="63">
                  <c:v>-0.379691</c:v>
                </c:pt>
                <c:pt idx="64">
                  <c:v>-0.384015</c:v>
                </c:pt>
                <c:pt idx="65">
                  <c:v>-0.388333</c:v>
                </c:pt>
                <c:pt idx="66">
                  <c:v>-0.392631</c:v>
                </c:pt>
                <c:pt idx="67">
                  <c:v>-0.397073</c:v>
                </c:pt>
                <c:pt idx="68">
                  <c:v>-0.401352</c:v>
                </c:pt>
                <c:pt idx="69">
                  <c:v>-0.405623</c:v>
                </c:pt>
                <c:pt idx="70">
                  <c:v>-0.409886</c:v>
                </c:pt>
                <c:pt idx="71">
                  <c:v>-0.414128</c:v>
                </c:pt>
                <c:pt idx="72">
                  <c:v>-0.418539</c:v>
                </c:pt>
                <c:pt idx="73">
                  <c:v>-0.422761</c:v>
                </c:pt>
                <c:pt idx="74">
                  <c:v>-0.426961</c:v>
                </c:pt>
                <c:pt idx="75">
                  <c:v>-0.431353</c:v>
                </c:pt>
                <c:pt idx="76">
                  <c:v>-0.43553</c:v>
                </c:pt>
                <c:pt idx="77">
                  <c:v>-0.439698</c:v>
                </c:pt>
                <c:pt idx="78">
                  <c:v>-0.44383</c:v>
                </c:pt>
                <c:pt idx="79">
                  <c:v>-0.44819</c:v>
                </c:pt>
                <c:pt idx="80">
                  <c:v>-0.452311</c:v>
                </c:pt>
                <c:pt idx="81">
                  <c:v>-0.456408</c:v>
                </c:pt>
                <c:pt idx="82">
                  <c:v>-0.46048</c:v>
                </c:pt>
                <c:pt idx="83">
                  <c:v>-0.46454</c:v>
                </c:pt>
                <c:pt idx="84">
                  <c:v>-0.468574</c:v>
                </c:pt>
                <c:pt idx="85">
                  <c:v>-0.472583</c:v>
                </c:pt>
                <c:pt idx="86">
                  <c:v>-0.476565</c:v>
                </c:pt>
                <c:pt idx="87">
                  <c:v>-0.480835</c:v>
                </c:pt>
                <c:pt idx="88">
                  <c:v>-0.484778</c:v>
                </c:pt>
                <c:pt idx="89">
                  <c:v>-0.488692</c:v>
                </c:pt>
                <c:pt idx="90">
                  <c:v>-0.492578</c:v>
                </c:pt>
                <c:pt idx="91">
                  <c:v>-0.496421</c:v>
                </c:pt>
                <c:pt idx="92">
                  <c:v>-0.500625</c:v>
                </c:pt>
                <c:pt idx="93">
                  <c:v>-0.504451</c:v>
                </c:pt>
                <c:pt idx="94">
                  <c:v>-0.508233</c:v>
                </c:pt>
                <c:pt idx="95">
                  <c:v>-0.511971</c:v>
                </c:pt>
                <c:pt idx="96">
                  <c:v>-0.515689</c:v>
                </c:pt>
                <c:pt idx="97">
                  <c:v>-0.519361</c:v>
                </c:pt>
                <c:pt idx="98">
                  <c:v>-0.523011</c:v>
                </c:pt>
                <c:pt idx="99">
                  <c:v>-0.527093</c:v>
                </c:pt>
                <c:pt idx="100">
                  <c:v>-0.530697</c:v>
                </c:pt>
                <c:pt idx="101">
                  <c:v>-0.534253</c:v>
                </c:pt>
                <c:pt idx="102">
                  <c:v>-0.537772</c:v>
                </c:pt>
                <c:pt idx="103">
                  <c:v>-0.541783</c:v>
                </c:pt>
                <c:pt idx="104">
                  <c:v>-0.544685</c:v>
                </c:pt>
                <c:pt idx="105">
                  <c:v>-0.548643</c:v>
                </c:pt>
                <c:pt idx="106">
                  <c:v>-0.552009</c:v>
                </c:pt>
                <c:pt idx="107">
                  <c:v>-0.555334</c:v>
                </c:pt>
                <c:pt idx="108">
                  <c:v>-0.558593</c:v>
                </c:pt>
                <c:pt idx="109">
                  <c:v>-0.561796</c:v>
                </c:pt>
                <c:pt idx="110">
                  <c:v>-0.564954</c:v>
                </c:pt>
                <c:pt idx="111">
                  <c:v>-0.568042</c:v>
                </c:pt>
                <c:pt idx="112">
                  <c:v>-0.571084</c:v>
                </c:pt>
                <c:pt idx="113">
                  <c:v>-0.57404</c:v>
                </c:pt>
                <c:pt idx="114">
                  <c:v>-0.576946</c:v>
                </c:pt>
                <c:pt idx="115">
                  <c:v>-0.578945</c:v>
                </c:pt>
                <c:pt idx="116">
                  <c:v>-0.582529</c:v>
                </c:pt>
                <c:pt idx="117">
                  <c:v>-0.585217</c:v>
                </c:pt>
                <c:pt idx="118">
                  <c:v>-0.587851</c:v>
                </c:pt>
                <c:pt idx="119">
                  <c:v>-0.590403</c:v>
                </c:pt>
                <c:pt idx="120">
                  <c:v>-0.592898</c:v>
                </c:pt>
                <c:pt idx="121">
                  <c:v>-0.596305</c:v>
                </c:pt>
                <c:pt idx="122">
                  <c:v>-0.598703</c:v>
                </c:pt>
                <c:pt idx="123">
                  <c:v>-0.601029</c:v>
                </c:pt>
                <c:pt idx="124">
                  <c:v>-0.603268</c:v>
                </c:pt>
                <c:pt idx="125">
                  <c:v>-0.605417</c:v>
                </c:pt>
                <c:pt idx="126">
                  <c:v>-0.607489</c:v>
                </c:pt>
                <c:pt idx="127">
                  <c:v>-0.610641</c:v>
                </c:pt>
                <c:pt idx="128">
                  <c:v>-0.612621</c:v>
                </c:pt>
                <c:pt idx="129">
                  <c:v>-0.614507</c:v>
                </c:pt>
                <c:pt idx="130">
                  <c:v>-0.616298</c:v>
                </c:pt>
                <c:pt idx="131">
                  <c:v>-0.617992</c:v>
                </c:pt>
                <c:pt idx="132">
                  <c:v>-0.62091</c:v>
                </c:pt>
                <c:pt idx="133">
                  <c:v>-0.622505</c:v>
                </c:pt>
                <c:pt idx="134">
                  <c:v>-0.623999</c:v>
                </c:pt>
                <c:pt idx="135">
                  <c:v>-0.626789</c:v>
                </c:pt>
                <c:pt idx="136">
                  <c:v>-0.62818</c:v>
                </c:pt>
                <c:pt idx="137">
                  <c:v>-0.629467</c:v>
                </c:pt>
                <c:pt idx="138">
                  <c:v>-0.630635</c:v>
                </c:pt>
                <c:pt idx="139">
                  <c:v>-0.631695</c:v>
                </c:pt>
                <c:pt idx="140">
                  <c:v>-0.632644</c:v>
                </c:pt>
                <c:pt idx="141">
                  <c:v>-0.633469</c:v>
                </c:pt>
                <c:pt idx="142">
                  <c:v>-0.634178</c:v>
                </c:pt>
                <c:pt idx="143">
                  <c:v>-0.634772</c:v>
                </c:pt>
                <c:pt idx="144">
                  <c:v>-0.635234</c:v>
                </c:pt>
                <c:pt idx="145">
                  <c:v>-0.635576</c:v>
                </c:pt>
                <c:pt idx="146">
                  <c:v>-0.63761</c:v>
                </c:pt>
                <c:pt idx="147">
                  <c:v>-0.63778</c:v>
                </c:pt>
                <c:pt idx="148">
                  <c:v>-0.637797</c:v>
                </c:pt>
                <c:pt idx="149">
                  <c:v>-0.637622</c:v>
                </c:pt>
                <c:pt idx="150">
                  <c:v>-0.637274</c:v>
                </c:pt>
                <c:pt idx="151">
                  <c:v>-0.638931</c:v>
                </c:pt>
                <c:pt idx="152">
                  <c:v>-0.638395</c:v>
                </c:pt>
                <c:pt idx="153">
                  <c:v>-0.637667</c:v>
                </c:pt>
                <c:pt idx="154">
                  <c:v>-0.636729</c:v>
                </c:pt>
                <c:pt idx="155">
                  <c:v>-0.635602</c:v>
                </c:pt>
                <c:pt idx="156">
                  <c:v>-0.634245</c:v>
                </c:pt>
                <c:pt idx="157">
                  <c:v>-0.635336</c:v>
                </c:pt>
                <c:pt idx="158">
                  <c:v>-0.633768</c:v>
                </c:pt>
                <c:pt idx="159">
                  <c:v>-0.631973</c:v>
                </c:pt>
                <c:pt idx="160">
                  <c:v>-0.629945</c:v>
                </c:pt>
                <c:pt idx="161">
                  <c:v>-0.627681</c:v>
                </c:pt>
                <c:pt idx="162">
                  <c:v>-0.625162</c:v>
                </c:pt>
                <c:pt idx="163">
                  <c:v>-0.622396</c:v>
                </c:pt>
                <c:pt idx="164">
                  <c:v>-0.619366</c:v>
                </c:pt>
                <c:pt idx="165">
                  <c:v>-0.616065</c:v>
                </c:pt>
                <c:pt idx="166">
                  <c:v>-0.612502</c:v>
                </c:pt>
                <c:pt idx="167">
                  <c:v>-0.608645</c:v>
                </c:pt>
                <c:pt idx="168">
                  <c:v>-0.608245</c:v>
                </c:pt>
                <c:pt idx="169">
                  <c:v>-0.604103</c:v>
                </c:pt>
                <c:pt idx="170">
                  <c:v>-0.599669</c:v>
                </c:pt>
                <c:pt idx="171">
                  <c:v>-0.590818</c:v>
                </c:pt>
                <c:pt idx="172">
                  <c:v>-0.585487</c:v>
                </c:pt>
                <c:pt idx="173">
                  <c:v>-0.579869</c:v>
                </c:pt>
                <c:pt idx="174">
                  <c:v>-0.57832</c:v>
                </c:pt>
                <c:pt idx="175">
                  <c:v>-0.572398</c:v>
                </c:pt>
                <c:pt idx="176">
                  <c:v>-0.566141</c:v>
                </c:pt>
                <c:pt idx="177">
                  <c:v>-0.559558</c:v>
                </c:pt>
                <c:pt idx="178">
                  <c:v>-0.557366</c:v>
                </c:pt>
                <c:pt idx="179">
                  <c:v>-0.550449</c:v>
                </c:pt>
                <c:pt idx="180">
                  <c:v>-0.531942</c:v>
                </c:pt>
                <c:pt idx="181">
                  <c:v>-0.532476</c:v>
                </c:pt>
                <c:pt idx="182">
                  <c:v>-0.526622</c:v>
                </c:pt>
                <c:pt idx="183">
                  <c:v>-0.519096</c:v>
                </c:pt>
                <c:pt idx="184">
                  <c:v>-0.515746</c:v>
                </c:pt>
                <c:pt idx="185">
                  <c:v>-0.507884</c:v>
                </c:pt>
                <c:pt idx="186">
                  <c:v>-0.499657</c:v>
                </c:pt>
                <c:pt idx="187">
                  <c:v>-0.491095</c:v>
                </c:pt>
                <c:pt idx="188">
                  <c:v>-0.48708</c:v>
                </c:pt>
                <c:pt idx="189">
                  <c:v>-0.478202</c:v>
                </c:pt>
                <c:pt idx="190">
                  <c:v>-0.468991</c:v>
                </c:pt>
                <c:pt idx="191">
                  <c:v>-0.459469</c:v>
                </c:pt>
                <c:pt idx="192">
                  <c:v>-0.454746</c:v>
                </c:pt>
                <c:pt idx="193">
                  <c:v>-0.444933</c:v>
                </c:pt>
                <c:pt idx="194">
                  <c:v>-0.434802</c:v>
                </c:pt>
                <c:pt idx="195">
                  <c:v>-0.429591</c:v>
                </c:pt>
                <c:pt idx="196">
                  <c:v>-0.419164</c:v>
                </c:pt>
                <c:pt idx="197">
                  <c:v>-0.408437</c:v>
                </c:pt>
                <c:pt idx="198">
                  <c:v>-0.402727</c:v>
                </c:pt>
                <c:pt idx="199">
                  <c:v>-0.3917</c:v>
                </c:pt>
                <c:pt idx="200">
                  <c:v>-0.380369</c:v>
                </c:pt>
                <c:pt idx="201">
                  <c:v>-0.368744</c:v>
                </c:pt>
                <c:pt idx="202">
                  <c:v>-0.3568</c:v>
                </c:pt>
                <c:pt idx="203">
                  <c:v>-0.350063</c:v>
                </c:pt>
                <c:pt idx="204">
                  <c:v>-0.337807</c:v>
                </c:pt>
                <c:pt idx="205">
                  <c:v>-0.325238</c:v>
                </c:pt>
                <c:pt idx="206">
                  <c:v>-0.317974</c:v>
                </c:pt>
                <c:pt idx="207">
                  <c:v>-0.305089</c:v>
                </c:pt>
                <c:pt idx="208">
                  <c:v>-0.291887</c:v>
                </c:pt>
                <c:pt idx="209">
                  <c:v>-0.284084</c:v>
                </c:pt>
                <c:pt idx="210">
                  <c:v>-0.270587</c:v>
                </c:pt>
                <c:pt idx="211">
                  <c:v>-0.256768</c:v>
                </c:pt>
                <c:pt idx="212">
                  <c:v>-0.24842</c:v>
                </c:pt>
                <c:pt idx="213">
                  <c:v>-0.234302</c:v>
                </c:pt>
                <c:pt idx="214">
                  <c:v>-0.219859</c:v>
                </c:pt>
                <c:pt idx="215">
                  <c:v>-0.205126</c:v>
                </c:pt>
                <c:pt idx="216">
                  <c:v>-0.195949</c:v>
                </c:pt>
                <c:pt idx="217">
                  <c:v>-0.180901</c:v>
                </c:pt>
                <c:pt idx="218">
                  <c:v>-0.159625</c:v>
                </c:pt>
                <c:pt idx="219">
                  <c:v>-0.143659</c:v>
                </c:pt>
                <c:pt idx="220">
                  <c:v>-0.127384</c:v>
                </c:pt>
                <c:pt idx="221">
                  <c:v>-0.116797</c:v>
                </c:pt>
                <c:pt idx="222">
                  <c:v>-0.100225</c:v>
                </c:pt>
                <c:pt idx="223">
                  <c:v>-0.083355</c:v>
                </c:pt>
                <c:pt idx="224">
                  <c:v>-0.0661872</c:v>
                </c:pt>
                <c:pt idx="225">
                  <c:v>-0.0487332</c:v>
                </c:pt>
                <c:pt idx="226">
                  <c:v>-0.030993</c:v>
                </c:pt>
                <c:pt idx="227">
                  <c:v>-0.0130044</c:v>
                </c:pt>
                <c:pt idx="228">
                  <c:v>-0.0007038</c:v>
                </c:pt>
                <c:pt idx="229">
                  <c:v>0.0234408</c:v>
                </c:pt>
                <c:pt idx="230">
                  <c:v>0.0422526</c:v>
                </c:pt>
                <c:pt idx="231">
                  <c:v>0.0554004</c:v>
                </c:pt>
                <c:pt idx="232">
                  <c:v>0.0745332</c:v>
                </c:pt>
                <c:pt idx="233">
                  <c:v>0.0937494</c:v>
                </c:pt>
                <c:pt idx="234">
                  <c:v>0.107458</c:v>
                </c:pt>
                <c:pt idx="235">
                  <c:v>0.127088</c:v>
                </c:pt>
                <c:pt idx="236">
                  <c:v>0.146735</c:v>
                </c:pt>
                <c:pt idx="237">
                  <c:v>0.166816</c:v>
                </c:pt>
                <c:pt idx="238">
                  <c:v>0.18691</c:v>
                </c:pt>
                <c:pt idx="239">
                  <c:v>0.207406</c:v>
                </c:pt>
                <c:pt idx="240">
                  <c:v>0.227922</c:v>
                </c:pt>
                <c:pt idx="241">
                  <c:v>0.243254</c:v>
                </c:pt>
                <c:pt idx="242">
                  <c:v>0.264079</c:v>
                </c:pt>
                <c:pt idx="243">
                  <c:v>0.28504</c:v>
                </c:pt>
                <c:pt idx="244">
                  <c:v>0.306232</c:v>
                </c:pt>
                <c:pt idx="245">
                  <c:v>0.327463</c:v>
                </c:pt>
                <c:pt idx="246">
                  <c:v>0.343811</c:v>
                </c:pt>
                <c:pt idx="247">
                  <c:v>0.365337</c:v>
                </c:pt>
                <c:pt idx="248">
                  <c:v>0.38687</c:v>
                </c:pt>
                <c:pt idx="249">
                  <c:v>0.4037</c:v>
                </c:pt>
                <c:pt idx="250">
                  <c:v>0.425481</c:v>
                </c:pt>
                <c:pt idx="251">
                  <c:v>0.447196</c:v>
                </c:pt>
                <c:pt idx="252">
                  <c:v>0.469119</c:v>
                </c:pt>
                <c:pt idx="253">
                  <c:v>0.491087</c:v>
                </c:pt>
                <c:pt idx="254">
                  <c:v>0.513179</c:v>
                </c:pt>
                <c:pt idx="255">
                  <c:v>0.531107</c:v>
                </c:pt>
                <c:pt idx="256">
                  <c:v>0.553155</c:v>
                </c:pt>
                <c:pt idx="257">
                  <c:v>0.575336</c:v>
                </c:pt>
                <c:pt idx="258">
                  <c:v>0.597421</c:v>
                </c:pt>
                <c:pt idx="259">
                  <c:v>0.623075</c:v>
                </c:pt>
                <c:pt idx="260">
                  <c:v>0.641912</c:v>
                </c:pt>
                <c:pt idx="261">
                  <c:v>0.664076</c:v>
                </c:pt>
                <c:pt idx="262">
                  <c:v>0.686147</c:v>
                </c:pt>
                <c:pt idx="263">
                  <c:v>0.708238</c:v>
                </c:pt>
                <c:pt idx="264">
                  <c:v>0.730179</c:v>
                </c:pt>
                <c:pt idx="265">
                  <c:v>0.752108</c:v>
                </c:pt>
                <c:pt idx="266">
                  <c:v>0.773843</c:v>
                </c:pt>
                <c:pt idx="267">
                  <c:v>0.795531</c:v>
                </c:pt>
                <c:pt idx="268">
                  <c:v>0.817002</c:v>
                </c:pt>
                <c:pt idx="269">
                  <c:v>0.838392</c:v>
                </c:pt>
                <c:pt idx="270">
                  <c:v>0.858282</c:v>
                </c:pt>
                <c:pt idx="271">
                  <c:v>0.879407</c:v>
                </c:pt>
                <c:pt idx="272">
                  <c:v>0.900376</c:v>
                </c:pt>
                <c:pt idx="273">
                  <c:v>0.921092</c:v>
                </c:pt>
                <c:pt idx="274">
                  <c:v>0.941615</c:v>
                </c:pt>
                <c:pt idx="275">
                  <c:v>0.961834</c:v>
                </c:pt>
                <c:pt idx="276">
                  <c:v>0.981783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0.982016</c:v>
                </c:pt>
                <c:pt idx="351">
                  <c:v>0.956303</c:v>
                </c:pt>
                <c:pt idx="352">
                  <c:v>0.92947</c:v>
                </c:pt>
                <c:pt idx="353">
                  <c:v>0.90208</c:v>
                </c:pt>
                <c:pt idx="354">
                  <c:v>0.858176</c:v>
                </c:pt>
                <c:pt idx="355">
                  <c:v>0.844056</c:v>
                </c:pt>
                <c:pt idx="356">
                  <c:v>0.814098</c:v>
                </c:pt>
                <c:pt idx="357">
                  <c:v>0.783839</c:v>
                </c:pt>
                <c:pt idx="358">
                  <c:v>0.752243</c:v>
                </c:pt>
                <c:pt idx="359">
                  <c:v>0.77176</c:v>
                </c:pt>
                <c:pt idx="360">
                  <c:v>0.74096</c:v>
                </c:pt>
                <c:pt idx="361">
                  <c:v>0.725533</c:v>
                </c:pt>
                <c:pt idx="362">
                  <c:v>0.694569</c:v>
                </c:pt>
                <c:pt idx="363">
                  <c:v>0.662223</c:v>
                </c:pt>
                <c:pt idx="364">
                  <c:v>0.6299</c:v>
                </c:pt>
                <c:pt idx="365">
                  <c:v>0.61223</c:v>
                </c:pt>
                <c:pt idx="366">
                  <c:v>0.56374</c:v>
                </c:pt>
                <c:pt idx="367">
                  <c:v>0.529444</c:v>
                </c:pt>
                <c:pt idx="368">
                  <c:v>0.495005</c:v>
                </c:pt>
                <c:pt idx="369">
                  <c:v>0.474451</c:v>
                </c:pt>
                <c:pt idx="370">
                  <c:v>0.439445</c:v>
                </c:pt>
                <c:pt idx="371">
                  <c:v>0.403801</c:v>
                </c:pt>
                <c:pt idx="372">
                  <c:v>0.367458</c:v>
                </c:pt>
                <c:pt idx="373">
                  <c:v>0.344843</c:v>
                </c:pt>
                <c:pt idx="374">
                  <c:v>0.308142</c:v>
                </c:pt>
                <c:pt idx="375">
                  <c:v>0.270908</c:v>
                </c:pt>
                <c:pt idx="376">
                  <c:v>0.232922</c:v>
                </c:pt>
                <c:pt idx="377">
                  <c:v>0.194545</c:v>
                </c:pt>
                <c:pt idx="378">
                  <c:v>0.169272</c:v>
                </c:pt>
                <c:pt idx="379">
                  <c:v>0.130063</c:v>
                </c:pt>
                <c:pt idx="380">
                  <c:v>0.0901152</c:v>
                </c:pt>
                <c:pt idx="381">
                  <c:v>0.049752</c:v>
                </c:pt>
                <c:pt idx="382">
                  <c:v>0.0085194</c:v>
                </c:pt>
                <c:pt idx="383">
                  <c:v>-0.0194052</c:v>
                </c:pt>
                <c:pt idx="384">
                  <c:v>-0.0610386</c:v>
                </c:pt>
                <c:pt idx="385">
                  <c:v>-0.11716</c:v>
                </c:pt>
                <c:pt idx="386">
                  <c:v>-0.147049</c:v>
                </c:pt>
                <c:pt idx="387">
                  <c:v>-0.190798</c:v>
                </c:pt>
                <c:pt idx="388">
                  <c:v>-0.221347</c:v>
                </c:pt>
                <c:pt idx="389">
                  <c:v>-0.265579</c:v>
                </c:pt>
                <c:pt idx="390">
                  <c:v>-0.310627</c:v>
                </c:pt>
                <c:pt idx="391">
                  <c:v>-0.356095</c:v>
                </c:pt>
                <c:pt idx="392">
                  <c:v>-0.402413</c:v>
                </c:pt>
                <c:pt idx="393">
                  <c:v>-0.435578</c:v>
                </c:pt>
                <c:pt idx="394">
                  <c:v>-0.482314</c:v>
                </c:pt>
                <c:pt idx="395">
                  <c:v>-0.529898</c:v>
                </c:pt>
                <c:pt idx="396">
                  <c:v>-0.564365</c:v>
                </c:pt>
                <c:pt idx="397">
                  <c:v>-0.612189</c:v>
                </c:pt>
                <c:pt idx="398">
                  <c:v>-0.660976</c:v>
                </c:pt>
                <c:pt idx="399">
                  <c:v>-0.696731</c:v>
                </c:pt>
                <c:pt idx="400">
                  <c:v>-0.74554</c:v>
                </c:pt>
                <c:pt idx="401">
                  <c:v>-0.794341</c:v>
                </c:pt>
                <c:pt idx="402">
                  <c:v>-0.843796</c:v>
                </c:pt>
                <c:pt idx="403">
                  <c:v>-0.881359</c:v>
                </c:pt>
                <c:pt idx="404">
                  <c:v>-0.931471</c:v>
                </c:pt>
                <c:pt idx="405">
                  <c:v>-0.969632</c:v>
                </c:pt>
                <c:pt idx="406">
                  <c:v>-1.0</c:v>
                </c:pt>
                <c:pt idx="407">
                  <c:v>-1.0</c:v>
                </c:pt>
                <c:pt idx="408">
                  <c:v>-1.0</c:v>
                </c:pt>
                <c:pt idx="409">
                  <c:v>-1.0</c:v>
                </c:pt>
                <c:pt idx="410">
                  <c:v>-1.0</c:v>
                </c:pt>
                <c:pt idx="411">
                  <c:v>-1.0</c:v>
                </c:pt>
                <c:pt idx="412">
                  <c:v>-1.0</c:v>
                </c:pt>
                <c:pt idx="413">
                  <c:v>-1.0</c:v>
                </c:pt>
                <c:pt idx="414">
                  <c:v>-1.0</c:v>
                </c:pt>
                <c:pt idx="415">
                  <c:v>-1.0</c:v>
                </c:pt>
                <c:pt idx="416">
                  <c:v>-1.0</c:v>
                </c:pt>
                <c:pt idx="417">
                  <c:v>-1.0</c:v>
                </c:pt>
                <c:pt idx="418">
                  <c:v>-1.0</c:v>
                </c:pt>
                <c:pt idx="419">
                  <c:v>-1.0</c:v>
                </c:pt>
                <c:pt idx="420">
                  <c:v>-1.0</c:v>
                </c:pt>
                <c:pt idx="421">
                  <c:v>-1.0</c:v>
                </c:pt>
                <c:pt idx="422">
                  <c:v>-1.0</c:v>
                </c:pt>
                <c:pt idx="423">
                  <c:v>-1.0</c:v>
                </c:pt>
                <c:pt idx="424">
                  <c:v>-1.0</c:v>
                </c:pt>
                <c:pt idx="425">
                  <c:v>-1.0</c:v>
                </c:pt>
                <c:pt idx="426">
                  <c:v>-1.0</c:v>
                </c:pt>
                <c:pt idx="427">
                  <c:v>-1.0</c:v>
                </c:pt>
                <c:pt idx="428">
                  <c:v>-1.0</c:v>
                </c:pt>
                <c:pt idx="429">
                  <c:v>-1.0</c:v>
                </c:pt>
                <c:pt idx="430">
                  <c:v>-1.0</c:v>
                </c:pt>
                <c:pt idx="431">
                  <c:v>-1.0</c:v>
                </c:pt>
                <c:pt idx="432">
                  <c:v>-1.0</c:v>
                </c:pt>
                <c:pt idx="433">
                  <c:v>-1.0</c:v>
                </c:pt>
                <c:pt idx="434">
                  <c:v>-1.0</c:v>
                </c:pt>
                <c:pt idx="435">
                  <c:v>-1.0</c:v>
                </c:pt>
                <c:pt idx="436">
                  <c:v>-1.0</c:v>
                </c:pt>
                <c:pt idx="437">
                  <c:v>-1.0</c:v>
                </c:pt>
                <c:pt idx="438">
                  <c:v>-1.0</c:v>
                </c:pt>
                <c:pt idx="439">
                  <c:v>-1.0</c:v>
                </c:pt>
                <c:pt idx="440">
                  <c:v>-1.0</c:v>
                </c:pt>
                <c:pt idx="441">
                  <c:v>-1.0</c:v>
                </c:pt>
                <c:pt idx="442">
                  <c:v>-1.0</c:v>
                </c:pt>
                <c:pt idx="443">
                  <c:v>-1.0</c:v>
                </c:pt>
                <c:pt idx="444">
                  <c:v>-1.0</c:v>
                </c:pt>
                <c:pt idx="445">
                  <c:v>-1.0</c:v>
                </c:pt>
                <c:pt idx="446">
                  <c:v>-1.0</c:v>
                </c:pt>
                <c:pt idx="447">
                  <c:v>-1.0</c:v>
                </c:pt>
                <c:pt idx="448">
                  <c:v>-1.0</c:v>
                </c:pt>
                <c:pt idx="449">
                  <c:v>-1.0</c:v>
                </c:pt>
                <c:pt idx="450">
                  <c:v>-1.0</c:v>
                </c:pt>
                <c:pt idx="451">
                  <c:v>-1.0</c:v>
                </c:pt>
                <c:pt idx="452">
                  <c:v>-1.0</c:v>
                </c:pt>
                <c:pt idx="453">
                  <c:v>-1.0</c:v>
                </c:pt>
                <c:pt idx="454">
                  <c:v>-1.0</c:v>
                </c:pt>
                <c:pt idx="455">
                  <c:v>-1.0</c:v>
                </c:pt>
                <c:pt idx="456">
                  <c:v>-1.0</c:v>
                </c:pt>
                <c:pt idx="457">
                  <c:v>-1.0</c:v>
                </c:pt>
                <c:pt idx="458">
                  <c:v>-1.0</c:v>
                </c:pt>
                <c:pt idx="459">
                  <c:v>-1.0</c:v>
                </c:pt>
                <c:pt idx="460">
                  <c:v>-1.0</c:v>
                </c:pt>
                <c:pt idx="461">
                  <c:v>-1.0</c:v>
                </c:pt>
                <c:pt idx="462">
                  <c:v>-1.0</c:v>
                </c:pt>
                <c:pt idx="463">
                  <c:v>-1.0</c:v>
                </c:pt>
                <c:pt idx="464">
                  <c:v>-1.0</c:v>
                </c:pt>
                <c:pt idx="465">
                  <c:v>-1.0</c:v>
                </c:pt>
                <c:pt idx="466">
                  <c:v>-1.0</c:v>
                </c:pt>
                <c:pt idx="467">
                  <c:v>-1.0</c:v>
                </c:pt>
                <c:pt idx="468">
                  <c:v>-1.0</c:v>
                </c:pt>
                <c:pt idx="469">
                  <c:v>-1.0</c:v>
                </c:pt>
                <c:pt idx="470">
                  <c:v>-1.0</c:v>
                </c:pt>
                <c:pt idx="471">
                  <c:v>-1.0</c:v>
                </c:pt>
                <c:pt idx="472">
                  <c:v>-1.0</c:v>
                </c:pt>
                <c:pt idx="473">
                  <c:v>-1.0</c:v>
                </c:pt>
                <c:pt idx="474">
                  <c:v>-1.0</c:v>
                </c:pt>
                <c:pt idx="475">
                  <c:v>-1.0</c:v>
                </c:pt>
                <c:pt idx="476">
                  <c:v>-1.0</c:v>
                </c:pt>
                <c:pt idx="477">
                  <c:v>-1.0</c:v>
                </c:pt>
                <c:pt idx="478">
                  <c:v>-1.0</c:v>
                </c:pt>
                <c:pt idx="479">
                  <c:v>-1.0</c:v>
                </c:pt>
                <c:pt idx="480">
                  <c:v>-1.0</c:v>
                </c:pt>
                <c:pt idx="481">
                  <c:v>-1.0</c:v>
                </c:pt>
                <c:pt idx="482">
                  <c:v>-1.0</c:v>
                </c:pt>
                <c:pt idx="483">
                  <c:v>-1.0</c:v>
                </c:pt>
                <c:pt idx="484">
                  <c:v>-1.0</c:v>
                </c:pt>
                <c:pt idx="485">
                  <c:v>-1.0</c:v>
                </c:pt>
                <c:pt idx="486">
                  <c:v>-1.0</c:v>
                </c:pt>
                <c:pt idx="487">
                  <c:v>-1.0</c:v>
                </c:pt>
                <c:pt idx="488">
                  <c:v>-1.0</c:v>
                </c:pt>
                <c:pt idx="489">
                  <c:v>-1.0</c:v>
                </c:pt>
                <c:pt idx="490">
                  <c:v>-1.0</c:v>
                </c:pt>
                <c:pt idx="491">
                  <c:v>-1.0</c:v>
                </c:pt>
                <c:pt idx="492">
                  <c:v>-1.0</c:v>
                </c:pt>
                <c:pt idx="493">
                  <c:v>-1.0</c:v>
                </c:pt>
                <c:pt idx="494">
                  <c:v>-1.0</c:v>
                </c:pt>
                <c:pt idx="495">
                  <c:v>-1.0</c:v>
                </c:pt>
                <c:pt idx="496">
                  <c:v>-1.0</c:v>
                </c:pt>
                <c:pt idx="497">
                  <c:v>-1.0</c:v>
                </c:pt>
                <c:pt idx="498">
                  <c:v>-1.0</c:v>
                </c:pt>
                <c:pt idx="499">
                  <c:v>-1.0</c:v>
                </c:pt>
                <c:pt idx="500">
                  <c:v>-1.0</c:v>
                </c:pt>
                <c:pt idx="501">
                  <c:v>-1.0</c:v>
                </c:pt>
                <c:pt idx="502">
                  <c:v>-1.0</c:v>
                </c:pt>
                <c:pt idx="503">
                  <c:v>-1.0</c:v>
                </c:pt>
                <c:pt idx="504">
                  <c:v>-1.0</c:v>
                </c:pt>
                <c:pt idx="505">
                  <c:v>-1.0</c:v>
                </c:pt>
                <c:pt idx="506">
                  <c:v>-1.0</c:v>
                </c:pt>
                <c:pt idx="507">
                  <c:v>-1.0</c:v>
                </c:pt>
                <c:pt idx="508">
                  <c:v>-1.0</c:v>
                </c:pt>
                <c:pt idx="509">
                  <c:v>-1.0</c:v>
                </c:pt>
                <c:pt idx="510">
                  <c:v>-1.0</c:v>
                </c:pt>
                <c:pt idx="511">
                  <c:v>-1.0</c:v>
                </c:pt>
                <c:pt idx="512">
                  <c:v>-1.0</c:v>
                </c:pt>
                <c:pt idx="513">
                  <c:v>-1.0</c:v>
                </c:pt>
                <c:pt idx="514">
                  <c:v>-1.0</c:v>
                </c:pt>
                <c:pt idx="515">
                  <c:v>-1.0</c:v>
                </c:pt>
                <c:pt idx="516">
                  <c:v>-1.0</c:v>
                </c:pt>
                <c:pt idx="517">
                  <c:v>-1.0</c:v>
                </c:pt>
                <c:pt idx="518">
                  <c:v>-1.0</c:v>
                </c:pt>
                <c:pt idx="519">
                  <c:v>-1.0</c:v>
                </c:pt>
                <c:pt idx="520">
                  <c:v>-1.0</c:v>
                </c:pt>
                <c:pt idx="521">
                  <c:v>-1.0</c:v>
                </c:pt>
                <c:pt idx="522">
                  <c:v>-1.0</c:v>
                </c:pt>
                <c:pt idx="523">
                  <c:v>-1.0</c:v>
                </c:pt>
                <c:pt idx="524">
                  <c:v>-1.0</c:v>
                </c:pt>
                <c:pt idx="525">
                  <c:v>-1.0</c:v>
                </c:pt>
                <c:pt idx="526">
                  <c:v>-1.0</c:v>
                </c:pt>
                <c:pt idx="527">
                  <c:v>-1.0</c:v>
                </c:pt>
                <c:pt idx="528">
                  <c:v>-1.0</c:v>
                </c:pt>
                <c:pt idx="529">
                  <c:v>-1.0</c:v>
                </c:pt>
                <c:pt idx="530">
                  <c:v>-1.0</c:v>
                </c:pt>
                <c:pt idx="531">
                  <c:v>-1.0</c:v>
                </c:pt>
                <c:pt idx="532">
                  <c:v>-1.0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-1.0</c:v>
                </c:pt>
                <c:pt idx="537">
                  <c:v>-1.0</c:v>
                </c:pt>
                <c:pt idx="538">
                  <c:v>-1.0</c:v>
                </c:pt>
                <c:pt idx="539">
                  <c:v>-1.0</c:v>
                </c:pt>
                <c:pt idx="540">
                  <c:v>-1.0</c:v>
                </c:pt>
                <c:pt idx="541">
                  <c:v>-1.0</c:v>
                </c:pt>
                <c:pt idx="542">
                  <c:v>-1.0</c:v>
                </c:pt>
                <c:pt idx="543">
                  <c:v>-1.0</c:v>
                </c:pt>
                <c:pt idx="544">
                  <c:v>-1.0</c:v>
                </c:pt>
                <c:pt idx="545">
                  <c:v>-1.0</c:v>
                </c:pt>
                <c:pt idx="546">
                  <c:v>-1.0</c:v>
                </c:pt>
                <c:pt idx="547">
                  <c:v>-1.0</c:v>
                </c:pt>
                <c:pt idx="548">
                  <c:v>-1.0</c:v>
                </c:pt>
                <c:pt idx="549">
                  <c:v>-1.0</c:v>
                </c:pt>
                <c:pt idx="550">
                  <c:v>-1.0</c:v>
                </c:pt>
                <c:pt idx="551">
                  <c:v>-1.0</c:v>
                </c:pt>
                <c:pt idx="552">
                  <c:v>-1.0</c:v>
                </c:pt>
                <c:pt idx="553">
                  <c:v>-1.0</c:v>
                </c:pt>
                <c:pt idx="554">
                  <c:v>-1.0</c:v>
                </c:pt>
                <c:pt idx="555">
                  <c:v>-1.0</c:v>
                </c:pt>
                <c:pt idx="556">
                  <c:v>-1.0</c:v>
                </c:pt>
                <c:pt idx="557">
                  <c:v>-1.0</c:v>
                </c:pt>
                <c:pt idx="558">
                  <c:v>-1.0</c:v>
                </c:pt>
                <c:pt idx="559">
                  <c:v>-1.0</c:v>
                </c:pt>
                <c:pt idx="560">
                  <c:v>-1.0</c:v>
                </c:pt>
                <c:pt idx="561">
                  <c:v>-1.0</c:v>
                </c:pt>
                <c:pt idx="562">
                  <c:v>-1.0</c:v>
                </c:pt>
                <c:pt idx="563">
                  <c:v>-1.0</c:v>
                </c:pt>
                <c:pt idx="564">
                  <c:v>-1.0</c:v>
                </c:pt>
                <c:pt idx="565">
                  <c:v>-1.0</c:v>
                </c:pt>
                <c:pt idx="566">
                  <c:v>-1.0</c:v>
                </c:pt>
                <c:pt idx="567">
                  <c:v>-1.0</c:v>
                </c:pt>
                <c:pt idx="568">
                  <c:v>-1.0</c:v>
                </c:pt>
                <c:pt idx="569">
                  <c:v>-1.0</c:v>
                </c:pt>
                <c:pt idx="570">
                  <c:v>-1.0</c:v>
                </c:pt>
                <c:pt idx="571">
                  <c:v>-1.0</c:v>
                </c:pt>
                <c:pt idx="572">
                  <c:v>-1.0</c:v>
                </c:pt>
                <c:pt idx="573">
                  <c:v>-1.0</c:v>
                </c:pt>
                <c:pt idx="574">
                  <c:v>-1.0</c:v>
                </c:pt>
                <c:pt idx="575">
                  <c:v>-1.0</c:v>
                </c:pt>
                <c:pt idx="576">
                  <c:v>-1.0</c:v>
                </c:pt>
                <c:pt idx="577">
                  <c:v>-1.0</c:v>
                </c:pt>
                <c:pt idx="578">
                  <c:v>-1.0</c:v>
                </c:pt>
                <c:pt idx="579">
                  <c:v>-1.0</c:v>
                </c:pt>
                <c:pt idx="580">
                  <c:v>-1.0</c:v>
                </c:pt>
                <c:pt idx="581">
                  <c:v>-1.0</c:v>
                </c:pt>
                <c:pt idx="582">
                  <c:v>-1.0</c:v>
                </c:pt>
                <c:pt idx="583">
                  <c:v>-1.0</c:v>
                </c:pt>
                <c:pt idx="584">
                  <c:v>-1.0</c:v>
                </c:pt>
                <c:pt idx="585">
                  <c:v>-1.0</c:v>
                </c:pt>
                <c:pt idx="586">
                  <c:v>-1.0</c:v>
                </c:pt>
                <c:pt idx="587">
                  <c:v>-1.0</c:v>
                </c:pt>
                <c:pt idx="588">
                  <c:v>-1.0</c:v>
                </c:pt>
                <c:pt idx="589">
                  <c:v>-1.0</c:v>
                </c:pt>
                <c:pt idx="590">
                  <c:v>-1.0</c:v>
                </c:pt>
                <c:pt idx="591">
                  <c:v>-1.0</c:v>
                </c:pt>
                <c:pt idx="592">
                  <c:v>-1.0</c:v>
                </c:pt>
                <c:pt idx="593">
                  <c:v>-1.0</c:v>
                </c:pt>
                <c:pt idx="594">
                  <c:v>-1.0</c:v>
                </c:pt>
                <c:pt idx="595">
                  <c:v>-1.0</c:v>
                </c:pt>
                <c:pt idx="596">
                  <c:v>-1.0</c:v>
                </c:pt>
                <c:pt idx="597">
                  <c:v>-1.0</c:v>
                </c:pt>
                <c:pt idx="598">
                  <c:v>-1.0</c:v>
                </c:pt>
                <c:pt idx="599">
                  <c:v>-1.0</c:v>
                </c:pt>
                <c:pt idx="600">
                  <c:v>-1.0</c:v>
                </c:pt>
                <c:pt idx="601">
                  <c:v>-1.0</c:v>
                </c:pt>
                <c:pt idx="602">
                  <c:v>-1.0</c:v>
                </c:pt>
                <c:pt idx="603">
                  <c:v>-1.0</c:v>
                </c:pt>
                <c:pt idx="604">
                  <c:v>-1.0</c:v>
                </c:pt>
                <c:pt idx="605">
                  <c:v>-1.0</c:v>
                </c:pt>
                <c:pt idx="606">
                  <c:v>-1.0</c:v>
                </c:pt>
                <c:pt idx="607">
                  <c:v>-1.0</c:v>
                </c:pt>
                <c:pt idx="608">
                  <c:v>-1.0</c:v>
                </c:pt>
                <c:pt idx="609">
                  <c:v>-1.0</c:v>
                </c:pt>
                <c:pt idx="610">
                  <c:v>-1.0</c:v>
                </c:pt>
                <c:pt idx="611">
                  <c:v>-1.0</c:v>
                </c:pt>
                <c:pt idx="612">
                  <c:v>-1.0</c:v>
                </c:pt>
                <c:pt idx="613">
                  <c:v>-1.0</c:v>
                </c:pt>
                <c:pt idx="614">
                  <c:v>-1.0</c:v>
                </c:pt>
                <c:pt idx="615">
                  <c:v>-1.0</c:v>
                </c:pt>
                <c:pt idx="616">
                  <c:v>-1.0</c:v>
                </c:pt>
                <c:pt idx="617">
                  <c:v>-1.0</c:v>
                </c:pt>
                <c:pt idx="618">
                  <c:v>-1.0</c:v>
                </c:pt>
                <c:pt idx="619">
                  <c:v>-1.0</c:v>
                </c:pt>
                <c:pt idx="620">
                  <c:v>-1.0</c:v>
                </c:pt>
                <c:pt idx="621">
                  <c:v>-1.0</c:v>
                </c:pt>
                <c:pt idx="622">
                  <c:v>-1.0</c:v>
                </c:pt>
                <c:pt idx="623">
                  <c:v>-1.0</c:v>
                </c:pt>
                <c:pt idx="624">
                  <c:v>-1.0</c:v>
                </c:pt>
                <c:pt idx="625">
                  <c:v>-1.0</c:v>
                </c:pt>
                <c:pt idx="626">
                  <c:v>-1.0</c:v>
                </c:pt>
                <c:pt idx="627">
                  <c:v>-1.0</c:v>
                </c:pt>
                <c:pt idx="628">
                  <c:v>-1.0</c:v>
                </c:pt>
                <c:pt idx="629">
                  <c:v>-1.0</c:v>
                </c:pt>
                <c:pt idx="630">
                  <c:v>-1.0</c:v>
                </c:pt>
                <c:pt idx="631">
                  <c:v>-1.0</c:v>
                </c:pt>
                <c:pt idx="632">
                  <c:v>-1.0</c:v>
                </c:pt>
                <c:pt idx="633">
                  <c:v>-1.0</c:v>
                </c:pt>
                <c:pt idx="634">
                  <c:v>-1.0</c:v>
                </c:pt>
                <c:pt idx="635">
                  <c:v>-1.0</c:v>
                </c:pt>
                <c:pt idx="636">
                  <c:v>-1.0</c:v>
                </c:pt>
                <c:pt idx="637">
                  <c:v>-1.0</c:v>
                </c:pt>
                <c:pt idx="638">
                  <c:v>-1.0</c:v>
                </c:pt>
                <c:pt idx="639">
                  <c:v>-1.0</c:v>
                </c:pt>
                <c:pt idx="640">
                  <c:v>-1.0</c:v>
                </c:pt>
                <c:pt idx="641">
                  <c:v>-1.0</c:v>
                </c:pt>
                <c:pt idx="642">
                  <c:v>-1.0</c:v>
                </c:pt>
                <c:pt idx="643">
                  <c:v>-1.0</c:v>
                </c:pt>
                <c:pt idx="644">
                  <c:v>-1.0</c:v>
                </c:pt>
                <c:pt idx="645">
                  <c:v>-1.0</c:v>
                </c:pt>
                <c:pt idx="646">
                  <c:v>-1.0</c:v>
                </c:pt>
                <c:pt idx="647">
                  <c:v>-1.0</c:v>
                </c:pt>
                <c:pt idx="648">
                  <c:v>-1.0</c:v>
                </c:pt>
                <c:pt idx="649">
                  <c:v>-1.0</c:v>
                </c:pt>
                <c:pt idx="650">
                  <c:v>-1.0</c:v>
                </c:pt>
                <c:pt idx="651">
                  <c:v>-1.0</c:v>
                </c:pt>
                <c:pt idx="652">
                  <c:v>-1.0</c:v>
                </c:pt>
                <c:pt idx="653">
                  <c:v>-1.0</c:v>
                </c:pt>
                <c:pt idx="654">
                  <c:v>-1.0</c:v>
                </c:pt>
                <c:pt idx="655">
                  <c:v>-1.0</c:v>
                </c:pt>
                <c:pt idx="656">
                  <c:v>-1.0</c:v>
                </c:pt>
                <c:pt idx="657">
                  <c:v>-1.0</c:v>
                </c:pt>
                <c:pt idx="658">
                  <c:v>-1.0</c:v>
                </c:pt>
                <c:pt idx="659">
                  <c:v>-1.0</c:v>
                </c:pt>
                <c:pt idx="660">
                  <c:v>-1.0</c:v>
                </c:pt>
                <c:pt idx="661">
                  <c:v>-1.0</c:v>
                </c:pt>
                <c:pt idx="662">
                  <c:v>-1.0</c:v>
                </c:pt>
                <c:pt idx="663">
                  <c:v>-1.0</c:v>
                </c:pt>
                <c:pt idx="664">
                  <c:v>-1.0</c:v>
                </c:pt>
                <c:pt idx="665">
                  <c:v>-1.0</c:v>
                </c:pt>
                <c:pt idx="666">
                  <c:v>-1.0</c:v>
                </c:pt>
                <c:pt idx="667">
                  <c:v>-1.0</c:v>
                </c:pt>
                <c:pt idx="668">
                  <c:v>-1.0</c:v>
                </c:pt>
                <c:pt idx="669">
                  <c:v>-1.0</c:v>
                </c:pt>
                <c:pt idx="670">
                  <c:v>-1.0</c:v>
                </c:pt>
                <c:pt idx="671">
                  <c:v>-1.0</c:v>
                </c:pt>
                <c:pt idx="672">
                  <c:v>-1.0</c:v>
                </c:pt>
                <c:pt idx="673">
                  <c:v>-1.0</c:v>
                </c:pt>
                <c:pt idx="674">
                  <c:v>-1.0</c:v>
                </c:pt>
                <c:pt idx="675">
                  <c:v>-1.0</c:v>
                </c:pt>
                <c:pt idx="676">
                  <c:v>-1.0</c:v>
                </c:pt>
                <c:pt idx="677">
                  <c:v>-1.0</c:v>
                </c:pt>
                <c:pt idx="678">
                  <c:v>-1.0</c:v>
                </c:pt>
                <c:pt idx="679">
                  <c:v>-1.0</c:v>
                </c:pt>
                <c:pt idx="680">
                  <c:v>-1.0</c:v>
                </c:pt>
                <c:pt idx="681">
                  <c:v>-1.0</c:v>
                </c:pt>
                <c:pt idx="682">
                  <c:v>-1.0</c:v>
                </c:pt>
                <c:pt idx="683">
                  <c:v>-1.0</c:v>
                </c:pt>
                <c:pt idx="684">
                  <c:v>-1.0</c:v>
                </c:pt>
                <c:pt idx="685">
                  <c:v>-1.0</c:v>
                </c:pt>
                <c:pt idx="686">
                  <c:v>-1.0</c:v>
                </c:pt>
                <c:pt idx="687">
                  <c:v>-1.0</c:v>
                </c:pt>
                <c:pt idx="688">
                  <c:v>-1.0</c:v>
                </c:pt>
                <c:pt idx="689">
                  <c:v>-1.0</c:v>
                </c:pt>
                <c:pt idx="690">
                  <c:v>-1.0</c:v>
                </c:pt>
                <c:pt idx="691">
                  <c:v>-1.0</c:v>
                </c:pt>
                <c:pt idx="692">
                  <c:v>-1.0</c:v>
                </c:pt>
                <c:pt idx="693">
                  <c:v>-1.0</c:v>
                </c:pt>
                <c:pt idx="694">
                  <c:v>-1.0</c:v>
                </c:pt>
                <c:pt idx="695">
                  <c:v>-1.0</c:v>
                </c:pt>
                <c:pt idx="696">
                  <c:v>-1.0</c:v>
                </c:pt>
                <c:pt idx="697">
                  <c:v>-1.0</c:v>
                </c:pt>
                <c:pt idx="698">
                  <c:v>-1.0</c:v>
                </c:pt>
                <c:pt idx="699">
                  <c:v>-1.0</c:v>
                </c:pt>
                <c:pt idx="700">
                  <c:v>-1.0</c:v>
                </c:pt>
                <c:pt idx="701">
                  <c:v>-1.0</c:v>
                </c:pt>
                <c:pt idx="702">
                  <c:v>-1.0</c:v>
                </c:pt>
                <c:pt idx="703">
                  <c:v>-1.0</c:v>
                </c:pt>
                <c:pt idx="704">
                  <c:v>-1.0</c:v>
                </c:pt>
                <c:pt idx="705">
                  <c:v>-1.0</c:v>
                </c:pt>
                <c:pt idx="706">
                  <c:v>-1.0</c:v>
                </c:pt>
                <c:pt idx="707">
                  <c:v>-1.0</c:v>
                </c:pt>
                <c:pt idx="708">
                  <c:v>-1.0</c:v>
                </c:pt>
                <c:pt idx="709">
                  <c:v>-1.0</c:v>
                </c:pt>
                <c:pt idx="710">
                  <c:v>-1.0</c:v>
                </c:pt>
                <c:pt idx="711">
                  <c:v>-1.0</c:v>
                </c:pt>
                <c:pt idx="712">
                  <c:v>-1.0</c:v>
                </c:pt>
                <c:pt idx="713">
                  <c:v>-1.0</c:v>
                </c:pt>
                <c:pt idx="714">
                  <c:v>-1.0</c:v>
                </c:pt>
                <c:pt idx="715">
                  <c:v>-1.0</c:v>
                </c:pt>
                <c:pt idx="716">
                  <c:v>-1.0</c:v>
                </c:pt>
                <c:pt idx="717">
                  <c:v>-1.0</c:v>
                </c:pt>
                <c:pt idx="718">
                  <c:v>-1.0</c:v>
                </c:pt>
                <c:pt idx="719">
                  <c:v>-1.0</c:v>
                </c:pt>
                <c:pt idx="720">
                  <c:v>-1.0</c:v>
                </c:pt>
                <c:pt idx="721">
                  <c:v>-1.0</c:v>
                </c:pt>
                <c:pt idx="722">
                  <c:v>-1.0</c:v>
                </c:pt>
                <c:pt idx="723">
                  <c:v>-1.0</c:v>
                </c:pt>
                <c:pt idx="724">
                  <c:v>-1.0</c:v>
                </c:pt>
                <c:pt idx="725">
                  <c:v>-1.0</c:v>
                </c:pt>
                <c:pt idx="726">
                  <c:v>-1.0</c:v>
                </c:pt>
                <c:pt idx="727">
                  <c:v>-1.0</c:v>
                </c:pt>
                <c:pt idx="728">
                  <c:v>-1.0</c:v>
                </c:pt>
                <c:pt idx="729">
                  <c:v>-1.0</c:v>
                </c:pt>
                <c:pt idx="730">
                  <c:v>-1.0</c:v>
                </c:pt>
                <c:pt idx="731">
                  <c:v>-1.0</c:v>
                </c:pt>
                <c:pt idx="732">
                  <c:v>-1.0</c:v>
                </c:pt>
                <c:pt idx="733">
                  <c:v>-1.0</c:v>
                </c:pt>
                <c:pt idx="734">
                  <c:v>-1.0</c:v>
                </c:pt>
                <c:pt idx="735">
                  <c:v>-1.0</c:v>
                </c:pt>
                <c:pt idx="736">
                  <c:v>-1.0</c:v>
                </c:pt>
                <c:pt idx="737">
                  <c:v>-1.0</c:v>
                </c:pt>
                <c:pt idx="738">
                  <c:v>-1.0</c:v>
                </c:pt>
                <c:pt idx="739">
                  <c:v>-1.0</c:v>
                </c:pt>
                <c:pt idx="740">
                  <c:v>-1.0</c:v>
                </c:pt>
                <c:pt idx="741">
                  <c:v>-1.0</c:v>
                </c:pt>
                <c:pt idx="742">
                  <c:v>-1.0</c:v>
                </c:pt>
                <c:pt idx="743">
                  <c:v>-1.0</c:v>
                </c:pt>
                <c:pt idx="744">
                  <c:v>-1.0</c:v>
                </c:pt>
                <c:pt idx="745">
                  <c:v>-1.0</c:v>
                </c:pt>
                <c:pt idx="746">
                  <c:v>-1.0</c:v>
                </c:pt>
                <c:pt idx="747">
                  <c:v>-1.0</c:v>
                </c:pt>
                <c:pt idx="748">
                  <c:v>-1.0</c:v>
                </c:pt>
                <c:pt idx="749">
                  <c:v>-1.0</c:v>
                </c:pt>
                <c:pt idx="750">
                  <c:v>-1.0</c:v>
                </c:pt>
                <c:pt idx="751">
                  <c:v>-1.0</c:v>
                </c:pt>
                <c:pt idx="752">
                  <c:v>-1.0</c:v>
                </c:pt>
                <c:pt idx="753">
                  <c:v>-1.0</c:v>
                </c:pt>
                <c:pt idx="754">
                  <c:v>-1.0</c:v>
                </c:pt>
                <c:pt idx="755">
                  <c:v>-1.0</c:v>
                </c:pt>
                <c:pt idx="756">
                  <c:v>-1.0</c:v>
                </c:pt>
                <c:pt idx="757">
                  <c:v>-1.0</c:v>
                </c:pt>
                <c:pt idx="758">
                  <c:v>-1.0</c:v>
                </c:pt>
                <c:pt idx="759">
                  <c:v>-1.0</c:v>
                </c:pt>
                <c:pt idx="760">
                  <c:v>-1.0</c:v>
                </c:pt>
                <c:pt idx="761">
                  <c:v>-1.0</c:v>
                </c:pt>
                <c:pt idx="762">
                  <c:v>-1.0</c:v>
                </c:pt>
                <c:pt idx="763">
                  <c:v>-1.0</c:v>
                </c:pt>
                <c:pt idx="764">
                  <c:v>-1.0</c:v>
                </c:pt>
                <c:pt idx="765">
                  <c:v>-1.0</c:v>
                </c:pt>
                <c:pt idx="766">
                  <c:v>-1.0</c:v>
                </c:pt>
                <c:pt idx="767">
                  <c:v>-1.0</c:v>
                </c:pt>
                <c:pt idx="768">
                  <c:v>-1.0</c:v>
                </c:pt>
                <c:pt idx="769">
                  <c:v>-1.0</c:v>
                </c:pt>
                <c:pt idx="770">
                  <c:v>-1.0</c:v>
                </c:pt>
                <c:pt idx="771">
                  <c:v>-1.0</c:v>
                </c:pt>
                <c:pt idx="772">
                  <c:v>-1.0</c:v>
                </c:pt>
                <c:pt idx="773">
                  <c:v>-1.0</c:v>
                </c:pt>
                <c:pt idx="774">
                  <c:v>-1.0</c:v>
                </c:pt>
                <c:pt idx="775">
                  <c:v>-1.0</c:v>
                </c:pt>
                <c:pt idx="776">
                  <c:v>-1.0</c:v>
                </c:pt>
                <c:pt idx="777">
                  <c:v>-1.0</c:v>
                </c:pt>
                <c:pt idx="778">
                  <c:v>-1.0</c:v>
                </c:pt>
                <c:pt idx="779">
                  <c:v>-1.0</c:v>
                </c:pt>
                <c:pt idx="780">
                  <c:v>-1.0</c:v>
                </c:pt>
                <c:pt idx="781">
                  <c:v>-1.0</c:v>
                </c:pt>
                <c:pt idx="782">
                  <c:v>-1.0</c:v>
                </c:pt>
                <c:pt idx="783">
                  <c:v>-1.0</c:v>
                </c:pt>
                <c:pt idx="784">
                  <c:v>-1.0</c:v>
                </c:pt>
                <c:pt idx="785">
                  <c:v>-1.0</c:v>
                </c:pt>
                <c:pt idx="786">
                  <c:v>-1.0</c:v>
                </c:pt>
                <c:pt idx="787">
                  <c:v>-1.0</c:v>
                </c:pt>
                <c:pt idx="788">
                  <c:v>-1.0</c:v>
                </c:pt>
                <c:pt idx="789">
                  <c:v>-1.0</c:v>
                </c:pt>
                <c:pt idx="790">
                  <c:v>-1.0</c:v>
                </c:pt>
                <c:pt idx="791">
                  <c:v>-1.0</c:v>
                </c:pt>
                <c:pt idx="792">
                  <c:v>-1.0</c:v>
                </c:pt>
                <c:pt idx="793">
                  <c:v>-1.0</c:v>
                </c:pt>
                <c:pt idx="794">
                  <c:v>-1.0</c:v>
                </c:pt>
                <c:pt idx="795">
                  <c:v>-1.0</c:v>
                </c:pt>
                <c:pt idx="796">
                  <c:v>-1.0</c:v>
                </c:pt>
                <c:pt idx="797">
                  <c:v>-1.0</c:v>
                </c:pt>
                <c:pt idx="798">
                  <c:v>-1.0</c:v>
                </c:pt>
                <c:pt idx="799">
                  <c:v>-1.0</c:v>
                </c:pt>
                <c:pt idx="800">
                  <c:v>-1.0</c:v>
                </c:pt>
                <c:pt idx="801">
                  <c:v>-1.0</c:v>
                </c:pt>
                <c:pt idx="802">
                  <c:v>-1.0</c:v>
                </c:pt>
                <c:pt idx="803">
                  <c:v>-1.0</c:v>
                </c:pt>
                <c:pt idx="804">
                  <c:v>-1.0</c:v>
                </c:pt>
                <c:pt idx="805">
                  <c:v>-1.0</c:v>
                </c:pt>
                <c:pt idx="806">
                  <c:v>-1.0</c:v>
                </c:pt>
                <c:pt idx="807">
                  <c:v>-1.0</c:v>
                </c:pt>
                <c:pt idx="808">
                  <c:v>-1.0</c:v>
                </c:pt>
                <c:pt idx="809">
                  <c:v>-1.0</c:v>
                </c:pt>
                <c:pt idx="810">
                  <c:v>-1.0</c:v>
                </c:pt>
                <c:pt idx="811">
                  <c:v>-1.0</c:v>
                </c:pt>
                <c:pt idx="812">
                  <c:v>-1.0</c:v>
                </c:pt>
                <c:pt idx="813">
                  <c:v>-1.0</c:v>
                </c:pt>
                <c:pt idx="814">
                  <c:v>-1.0</c:v>
                </c:pt>
                <c:pt idx="815">
                  <c:v>-1.0</c:v>
                </c:pt>
                <c:pt idx="816">
                  <c:v>-1.0</c:v>
                </c:pt>
                <c:pt idx="817">
                  <c:v>-1.0</c:v>
                </c:pt>
                <c:pt idx="818">
                  <c:v>-1.0</c:v>
                </c:pt>
                <c:pt idx="819">
                  <c:v>-1.0</c:v>
                </c:pt>
                <c:pt idx="820">
                  <c:v>-1.0</c:v>
                </c:pt>
                <c:pt idx="821">
                  <c:v>-1.0</c:v>
                </c:pt>
                <c:pt idx="822">
                  <c:v>-1.0</c:v>
                </c:pt>
                <c:pt idx="823">
                  <c:v>-1.0</c:v>
                </c:pt>
                <c:pt idx="824">
                  <c:v>-1.0</c:v>
                </c:pt>
                <c:pt idx="825">
                  <c:v>-1.0</c:v>
                </c:pt>
                <c:pt idx="826">
                  <c:v>-1.0</c:v>
                </c:pt>
                <c:pt idx="827">
                  <c:v>-1.0</c:v>
                </c:pt>
                <c:pt idx="828">
                  <c:v>-1.0</c:v>
                </c:pt>
                <c:pt idx="829">
                  <c:v>-1.0</c:v>
                </c:pt>
                <c:pt idx="830">
                  <c:v>-1.0</c:v>
                </c:pt>
                <c:pt idx="831">
                  <c:v>-1.0</c:v>
                </c:pt>
                <c:pt idx="832">
                  <c:v>-1.0</c:v>
                </c:pt>
                <c:pt idx="833">
                  <c:v>-1.0</c:v>
                </c:pt>
                <c:pt idx="834">
                  <c:v>-1.0</c:v>
                </c:pt>
                <c:pt idx="835">
                  <c:v>-1.0</c:v>
                </c:pt>
                <c:pt idx="836">
                  <c:v>-1.0</c:v>
                </c:pt>
                <c:pt idx="837">
                  <c:v>-1.0</c:v>
                </c:pt>
                <c:pt idx="838">
                  <c:v>-1.0</c:v>
                </c:pt>
                <c:pt idx="839">
                  <c:v>-1.0</c:v>
                </c:pt>
                <c:pt idx="840">
                  <c:v>-1.0</c:v>
                </c:pt>
                <c:pt idx="841">
                  <c:v>-1.0</c:v>
                </c:pt>
                <c:pt idx="842">
                  <c:v>-1.0</c:v>
                </c:pt>
                <c:pt idx="843">
                  <c:v>-1.0</c:v>
                </c:pt>
                <c:pt idx="844">
                  <c:v>-1.0</c:v>
                </c:pt>
                <c:pt idx="845">
                  <c:v>-1.0</c:v>
                </c:pt>
                <c:pt idx="846">
                  <c:v>-1.0</c:v>
                </c:pt>
                <c:pt idx="847">
                  <c:v>-1.0</c:v>
                </c:pt>
                <c:pt idx="848">
                  <c:v>-1.0</c:v>
                </c:pt>
                <c:pt idx="849">
                  <c:v>-1.0</c:v>
                </c:pt>
                <c:pt idx="850">
                  <c:v>-1.0</c:v>
                </c:pt>
                <c:pt idx="851">
                  <c:v>-1.0</c:v>
                </c:pt>
                <c:pt idx="852">
                  <c:v>-1.0</c:v>
                </c:pt>
                <c:pt idx="853">
                  <c:v>-1.0</c:v>
                </c:pt>
                <c:pt idx="854">
                  <c:v>-1.0</c:v>
                </c:pt>
                <c:pt idx="855">
                  <c:v>-1.0</c:v>
                </c:pt>
                <c:pt idx="856">
                  <c:v>-1.0</c:v>
                </c:pt>
                <c:pt idx="857">
                  <c:v>-1.0</c:v>
                </c:pt>
                <c:pt idx="858">
                  <c:v>-1.0</c:v>
                </c:pt>
                <c:pt idx="859">
                  <c:v>-1.0</c:v>
                </c:pt>
                <c:pt idx="860">
                  <c:v>-1.0</c:v>
                </c:pt>
                <c:pt idx="861">
                  <c:v>-1.0</c:v>
                </c:pt>
                <c:pt idx="862">
                  <c:v>-1.0</c:v>
                </c:pt>
                <c:pt idx="863">
                  <c:v>-1.0</c:v>
                </c:pt>
                <c:pt idx="864">
                  <c:v>-1.0</c:v>
                </c:pt>
                <c:pt idx="865">
                  <c:v>-1.0</c:v>
                </c:pt>
                <c:pt idx="866">
                  <c:v>-1.0</c:v>
                </c:pt>
                <c:pt idx="867">
                  <c:v>-1.0</c:v>
                </c:pt>
                <c:pt idx="868">
                  <c:v>-1.0</c:v>
                </c:pt>
                <c:pt idx="869">
                  <c:v>-1.0</c:v>
                </c:pt>
                <c:pt idx="870">
                  <c:v>-1.0</c:v>
                </c:pt>
                <c:pt idx="871">
                  <c:v>-1.0</c:v>
                </c:pt>
                <c:pt idx="872">
                  <c:v>-1.0</c:v>
                </c:pt>
                <c:pt idx="873">
                  <c:v>-1.0</c:v>
                </c:pt>
                <c:pt idx="874">
                  <c:v>-1.0</c:v>
                </c:pt>
                <c:pt idx="875">
                  <c:v>-1.0</c:v>
                </c:pt>
                <c:pt idx="876">
                  <c:v>-1.0</c:v>
                </c:pt>
                <c:pt idx="877">
                  <c:v>-1.0</c:v>
                </c:pt>
                <c:pt idx="878">
                  <c:v>-1.0</c:v>
                </c:pt>
                <c:pt idx="879">
                  <c:v>-1.0</c:v>
                </c:pt>
                <c:pt idx="880">
                  <c:v>-1.0</c:v>
                </c:pt>
                <c:pt idx="881">
                  <c:v>-1.0</c:v>
                </c:pt>
                <c:pt idx="882">
                  <c:v>-1.0</c:v>
                </c:pt>
                <c:pt idx="883">
                  <c:v>-1.0</c:v>
                </c:pt>
                <c:pt idx="884">
                  <c:v>-1.0</c:v>
                </c:pt>
                <c:pt idx="885">
                  <c:v>-1.0</c:v>
                </c:pt>
                <c:pt idx="886">
                  <c:v>-1.0</c:v>
                </c:pt>
                <c:pt idx="887">
                  <c:v>-1.0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-1.0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-1.0</c:v>
                </c:pt>
                <c:pt idx="898">
                  <c:v>-1.0</c:v>
                </c:pt>
                <c:pt idx="899">
                  <c:v>-1.0</c:v>
                </c:pt>
                <c:pt idx="900">
                  <c:v>-1.0</c:v>
                </c:pt>
                <c:pt idx="901">
                  <c:v>-1.0</c:v>
                </c:pt>
                <c:pt idx="902">
                  <c:v>-1.0</c:v>
                </c:pt>
                <c:pt idx="903">
                  <c:v>-1.0</c:v>
                </c:pt>
                <c:pt idx="904">
                  <c:v>-1.0</c:v>
                </c:pt>
                <c:pt idx="905">
                  <c:v>-1.0</c:v>
                </c:pt>
                <c:pt idx="906">
                  <c:v>-1.0</c:v>
                </c:pt>
                <c:pt idx="907">
                  <c:v>-1.0</c:v>
                </c:pt>
                <c:pt idx="908">
                  <c:v>-1.0</c:v>
                </c:pt>
                <c:pt idx="909">
                  <c:v>-1.0</c:v>
                </c:pt>
                <c:pt idx="910">
                  <c:v>-1.0</c:v>
                </c:pt>
                <c:pt idx="911">
                  <c:v>-1.0</c:v>
                </c:pt>
                <c:pt idx="912">
                  <c:v>-1.0</c:v>
                </c:pt>
                <c:pt idx="913">
                  <c:v>-1.0</c:v>
                </c:pt>
                <c:pt idx="914">
                  <c:v>-1.0</c:v>
                </c:pt>
                <c:pt idx="915">
                  <c:v>-1.0</c:v>
                </c:pt>
                <c:pt idx="916">
                  <c:v>-1.0</c:v>
                </c:pt>
                <c:pt idx="917">
                  <c:v>-1.0</c:v>
                </c:pt>
                <c:pt idx="918">
                  <c:v>-1.0</c:v>
                </c:pt>
                <c:pt idx="919">
                  <c:v>-1.0</c:v>
                </c:pt>
                <c:pt idx="920" formatCode="0.00E+00">
                  <c:v>-1.0</c:v>
                </c:pt>
                <c:pt idx="921">
                  <c:v>-1.0</c:v>
                </c:pt>
                <c:pt idx="922">
                  <c:v>-1.0</c:v>
                </c:pt>
                <c:pt idx="923">
                  <c:v>-1.0</c:v>
                </c:pt>
                <c:pt idx="924">
                  <c:v>-1.0</c:v>
                </c:pt>
                <c:pt idx="925">
                  <c:v>-1.0</c:v>
                </c:pt>
                <c:pt idx="926">
                  <c:v>-1.0</c:v>
                </c:pt>
                <c:pt idx="927">
                  <c:v>-1.0</c:v>
                </c:pt>
                <c:pt idx="928">
                  <c:v>-1.0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-1.0</c:v>
                </c:pt>
                <c:pt idx="933">
                  <c:v>-1.0</c:v>
                </c:pt>
                <c:pt idx="934">
                  <c:v>-1.0</c:v>
                </c:pt>
                <c:pt idx="935">
                  <c:v>-1.0</c:v>
                </c:pt>
                <c:pt idx="936">
                  <c:v>-1.0</c:v>
                </c:pt>
                <c:pt idx="937">
                  <c:v>-1.0</c:v>
                </c:pt>
                <c:pt idx="938">
                  <c:v>-1.0</c:v>
                </c:pt>
                <c:pt idx="939">
                  <c:v>-1.0</c:v>
                </c:pt>
                <c:pt idx="940">
                  <c:v>-1.0</c:v>
                </c:pt>
                <c:pt idx="941">
                  <c:v>-1.0</c:v>
                </c:pt>
                <c:pt idx="942">
                  <c:v>-1.0</c:v>
                </c:pt>
                <c:pt idx="943">
                  <c:v>-1.0</c:v>
                </c:pt>
                <c:pt idx="944">
                  <c:v>-1.0</c:v>
                </c:pt>
                <c:pt idx="945">
                  <c:v>-1.0</c:v>
                </c:pt>
                <c:pt idx="946">
                  <c:v>-1.0</c:v>
                </c:pt>
                <c:pt idx="947">
                  <c:v>-1.0</c:v>
                </c:pt>
                <c:pt idx="948">
                  <c:v>-1.0</c:v>
                </c:pt>
                <c:pt idx="949">
                  <c:v>-1.0</c:v>
                </c:pt>
                <c:pt idx="950">
                  <c:v>-1.0</c:v>
                </c:pt>
                <c:pt idx="951">
                  <c:v>-1.0</c:v>
                </c:pt>
                <c:pt idx="952">
                  <c:v>-1.0</c:v>
                </c:pt>
                <c:pt idx="953">
                  <c:v>-1.0</c:v>
                </c:pt>
                <c:pt idx="954">
                  <c:v>-1.0</c:v>
                </c:pt>
                <c:pt idx="955">
                  <c:v>-1.0</c:v>
                </c:pt>
                <c:pt idx="956">
                  <c:v>-1.0</c:v>
                </c:pt>
                <c:pt idx="957">
                  <c:v>-1.0</c:v>
                </c:pt>
                <c:pt idx="958">
                  <c:v>-1.0</c:v>
                </c:pt>
                <c:pt idx="959">
                  <c:v>-1.0</c:v>
                </c:pt>
                <c:pt idx="960">
                  <c:v>-1.0</c:v>
                </c:pt>
                <c:pt idx="961">
                  <c:v>-1.0</c:v>
                </c:pt>
                <c:pt idx="962">
                  <c:v>-1.0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-1.0</c:v>
                </c:pt>
                <c:pt idx="967">
                  <c:v>-1.0</c:v>
                </c:pt>
                <c:pt idx="968">
                  <c:v>-1.0</c:v>
                </c:pt>
                <c:pt idx="969">
                  <c:v>-1.0</c:v>
                </c:pt>
                <c:pt idx="970">
                  <c:v>-1.0</c:v>
                </c:pt>
                <c:pt idx="971">
                  <c:v>-1.0</c:v>
                </c:pt>
                <c:pt idx="972">
                  <c:v>-1.0</c:v>
                </c:pt>
                <c:pt idx="973">
                  <c:v>-1.0</c:v>
                </c:pt>
                <c:pt idx="974">
                  <c:v>-1.0</c:v>
                </c:pt>
                <c:pt idx="975">
                  <c:v>-1.0</c:v>
                </c:pt>
                <c:pt idx="976">
                  <c:v>-1.0</c:v>
                </c:pt>
                <c:pt idx="977">
                  <c:v>-1.0</c:v>
                </c:pt>
                <c:pt idx="978">
                  <c:v>-1.0</c:v>
                </c:pt>
                <c:pt idx="979">
                  <c:v>-1.0</c:v>
                </c:pt>
                <c:pt idx="980">
                  <c:v>-1.0</c:v>
                </c:pt>
                <c:pt idx="981">
                  <c:v>-1.0</c:v>
                </c:pt>
                <c:pt idx="982">
                  <c:v>-1.0</c:v>
                </c:pt>
                <c:pt idx="983">
                  <c:v>-1.0</c:v>
                </c:pt>
                <c:pt idx="984">
                  <c:v>-1.0</c:v>
                </c:pt>
                <c:pt idx="985">
                  <c:v>-1.0</c:v>
                </c:pt>
                <c:pt idx="986">
                  <c:v>-1.0</c:v>
                </c:pt>
                <c:pt idx="987">
                  <c:v>-1.0</c:v>
                </c:pt>
                <c:pt idx="988">
                  <c:v>-1.0</c:v>
                </c:pt>
                <c:pt idx="989">
                  <c:v>-1.0</c:v>
                </c:pt>
                <c:pt idx="990">
                  <c:v>-1.0</c:v>
                </c:pt>
                <c:pt idx="991">
                  <c:v>-1.0</c:v>
                </c:pt>
                <c:pt idx="992">
                  <c:v>-1.0</c:v>
                </c:pt>
                <c:pt idx="993">
                  <c:v>-1.0</c:v>
                </c:pt>
                <c:pt idx="994">
                  <c:v>-1.0</c:v>
                </c:pt>
                <c:pt idx="995">
                  <c:v>-1.0</c:v>
                </c:pt>
                <c:pt idx="996">
                  <c:v>-1.0</c:v>
                </c:pt>
                <c:pt idx="997">
                  <c:v>-1.0</c:v>
                </c:pt>
                <c:pt idx="998">
                  <c:v>-1.0</c:v>
                </c:pt>
                <c:pt idx="999">
                  <c:v>-1.0</c:v>
                </c:pt>
                <c:pt idx="1000">
                  <c:v>-1.0</c:v>
                </c:pt>
                <c:pt idx="1001">
                  <c:v>-1.0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-1.0</c:v>
                </c:pt>
                <c:pt idx="1010">
                  <c:v>-1.0</c:v>
                </c:pt>
                <c:pt idx="1011">
                  <c:v>-1.0</c:v>
                </c:pt>
                <c:pt idx="1012">
                  <c:v>-1.0</c:v>
                </c:pt>
                <c:pt idx="1013">
                  <c:v>-1.0</c:v>
                </c:pt>
                <c:pt idx="1014">
                  <c:v>-1.0</c:v>
                </c:pt>
                <c:pt idx="1015">
                  <c:v>-1.0</c:v>
                </c:pt>
                <c:pt idx="1016">
                  <c:v>-1.0</c:v>
                </c:pt>
                <c:pt idx="1017">
                  <c:v>-1.0</c:v>
                </c:pt>
                <c:pt idx="1018">
                  <c:v>-1.0</c:v>
                </c:pt>
                <c:pt idx="1019">
                  <c:v>-1.0</c:v>
                </c:pt>
                <c:pt idx="1020">
                  <c:v>-1.0</c:v>
                </c:pt>
                <c:pt idx="1021">
                  <c:v>-1.0</c:v>
                </c:pt>
                <c:pt idx="1022">
                  <c:v>-1.0</c:v>
                </c:pt>
                <c:pt idx="1023">
                  <c:v>-1.0</c:v>
                </c:pt>
                <c:pt idx="1024">
                  <c:v>-1.0</c:v>
                </c:pt>
                <c:pt idx="1025">
                  <c:v>-1.0</c:v>
                </c:pt>
                <c:pt idx="1026">
                  <c:v>-1.0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-1.0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-1.0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-1.0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-1.0</c:v>
                </c:pt>
                <c:pt idx="1046">
                  <c:v>-1.0</c:v>
                </c:pt>
                <c:pt idx="1047">
                  <c:v>-1.0</c:v>
                </c:pt>
                <c:pt idx="1048">
                  <c:v>-1.0</c:v>
                </c:pt>
                <c:pt idx="1049">
                  <c:v>-1.0</c:v>
                </c:pt>
                <c:pt idx="1050">
                  <c:v>-1.0</c:v>
                </c:pt>
                <c:pt idx="1051">
                  <c:v>-1.0</c:v>
                </c:pt>
                <c:pt idx="1052">
                  <c:v>-1.0</c:v>
                </c:pt>
                <c:pt idx="1053">
                  <c:v>-1.0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-1.0</c:v>
                </c:pt>
                <c:pt idx="1060">
                  <c:v>-1.0</c:v>
                </c:pt>
                <c:pt idx="1061">
                  <c:v>-1.0</c:v>
                </c:pt>
                <c:pt idx="1062">
                  <c:v>-1.0</c:v>
                </c:pt>
                <c:pt idx="1063">
                  <c:v>-1.0</c:v>
                </c:pt>
                <c:pt idx="1064">
                  <c:v>-1.0</c:v>
                </c:pt>
                <c:pt idx="1065">
                  <c:v>-1.0</c:v>
                </c:pt>
                <c:pt idx="1066">
                  <c:v>-1.0</c:v>
                </c:pt>
                <c:pt idx="1067">
                  <c:v>-1.0</c:v>
                </c:pt>
                <c:pt idx="1068">
                  <c:v>-1.0</c:v>
                </c:pt>
                <c:pt idx="1069">
                  <c:v>-1.0</c:v>
                </c:pt>
                <c:pt idx="1070">
                  <c:v>-1.0</c:v>
                </c:pt>
                <c:pt idx="1071">
                  <c:v>-1.0</c:v>
                </c:pt>
                <c:pt idx="1072">
                  <c:v>-1.0</c:v>
                </c:pt>
                <c:pt idx="1073">
                  <c:v>-1.0</c:v>
                </c:pt>
                <c:pt idx="1074">
                  <c:v>-1.0</c:v>
                </c:pt>
                <c:pt idx="1075">
                  <c:v>-1.0</c:v>
                </c:pt>
                <c:pt idx="1076">
                  <c:v>-1.0</c:v>
                </c:pt>
                <c:pt idx="1077">
                  <c:v>-1.0</c:v>
                </c:pt>
                <c:pt idx="1078">
                  <c:v>-1.0</c:v>
                </c:pt>
                <c:pt idx="1079">
                  <c:v>-1.0</c:v>
                </c:pt>
                <c:pt idx="1080">
                  <c:v>-1.0</c:v>
                </c:pt>
                <c:pt idx="1081">
                  <c:v>-1.0</c:v>
                </c:pt>
                <c:pt idx="1082">
                  <c:v>-1.0</c:v>
                </c:pt>
                <c:pt idx="1083">
                  <c:v>-1.0</c:v>
                </c:pt>
                <c:pt idx="1084">
                  <c:v>-1.0</c:v>
                </c:pt>
                <c:pt idx="1085">
                  <c:v>-1.0</c:v>
                </c:pt>
                <c:pt idx="1086">
                  <c:v>-1.0</c:v>
                </c:pt>
                <c:pt idx="1087">
                  <c:v>-1.0</c:v>
                </c:pt>
                <c:pt idx="1088">
                  <c:v>-1.0</c:v>
                </c:pt>
                <c:pt idx="1089">
                  <c:v>-1.0</c:v>
                </c:pt>
                <c:pt idx="1090">
                  <c:v>-1.0</c:v>
                </c:pt>
                <c:pt idx="1091">
                  <c:v>-1.0</c:v>
                </c:pt>
                <c:pt idx="1092">
                  <c:v>-1.0</c:v>
                </c:pt>
                <c:pt idx="1093">
                  <c:v>-1.0</c:v>
                </c:pt>
                <c:pt idx="1094">
                  <c:v>-1.0</c:v>
                </c:pt>
                <c:pt idx="1095">
                  <c:v>-1.0</c:v>
                </c:pt>
                <c:pt idx="1096">
                  <c:v>-1.0</c:v>
                </c:pt>
                <c:pt idx="1097">
                  <c:v>-1.0</c:v>
                </c:pt>
                <c:pt idx="1098">
                  <c:v>-1.0</c:v>
                </c:pt>
                <c:pt idx="1099">
                  <c:v>-1.0</c:v>
                </c:pt>
                <c:pt idx="1100">
                  <c:v>-1.0</c:v>
                </c:pt>
                <c:pt idx="1101">
                  <c:v>-1.0</c:v>
                </c:pt>
                <c:pt idx="1102">
                  <c:v>-1.0</c:v>
                </c:pt>
                <c:pt idx="1103">
                  <c:v>-1.0</c:v>
                </c:pt>
                <c:pt idx="1104">
                  <c:v>-1.0</c:v>
                </c:pt>
                <c:pt idx="1105">
                  <c:v>-1.0</c:v>
                </c:pt>
                <c:pt idx="1106">
                  <c:v>-1.0</c:v>
                </c:pt>
                <c:pt idx="1107">
                  <c:v>-1.0</c:v>
                </c:pt>
                <c:pt idx="1108">
                  <c:v>-1.0</c:v>
                </c:pt>
                <c:pt idx="1109">
                  <c:v>-1.0</c:v>
                </c:pt>
                <c:pt idx="1110">
                  <c:v>-1.0</c:v>
                </c:pt>
                <c:pt idx="1111">
                  <c:v>-1.0</c:v>
                </c:pt>
                <c:pt idx="1112">
                  <c:v>-1.0</c:v>
                </c:pt>
                <c:pt idx="1113">
                  <c:v>-1.0</c:v>
                </c:pt>
                <c:pt idx="1114">
                  <c:v>-1.0</c:v>
                </c:pt>
                <c:pt idx="1115">
                  <c:v>-1.0</c:v>
                </c:pt>
                <c:pt idx="1116">
                  <c:v>-1.0</c:v>
                </c:pt>
                <c:pt idx="1117">
                  <c:v>-1.0</c:v>
                </c:pt>
                <c:pt idx="1118">
                  <c:v>-1.0</c:v>
                </c:pt>
                <c:pt idx="1119">
                  <c:v>-1.0</c:v>
                </c:pt>
                <c:pt idx="1120">
                  <c:v>-1.0</c:v>
                </c:pt>
                <c:pt idx="1121">
                  <c:v>-1.0</c:v>
                </c:pt>
                <c:pt idx="1122">
                  <c:v>-1.0</c:v>
                </c:pt>
                <c:pt idx="1123">
                  <c:v>-1.0</c:v>
                </c:pt>
                <c:pt idx="1124">
                  <c:v>-1.0</c:v>
                </c:pt>
                <c:pt idx="1125">
                  <c:v>-1.0</c:v>
                </c:pt>
                <c:pt idx="1126">
                  <c:v>-1.0</c:v>
                </c:pt>
                <c:pt idx="1127">
                  <c:v>-1.0</c:v>
                </c:pt>
                <c:pt idx="1128">
                  <c:v>-1.0</c:v>
                </c:pt>
                <c:pt idx="1129">
                  <c:v>-1.0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-1.0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-1.0</c:v>
                </c:pt>
                <c:pt idx="1138">
                  <c:v>-1.0</c:v>
                </c:pt>
                <c:pt idx="1139">
                  <c:v>-1.0</c:v>
                </c:pt>
                <c:pt idx="1140">
                  <c:v>-1.0</c:v>
                </c:pt>
                <c:pt idx="1141">
                  <c:v>-1.0</c:v>
                </c:pt>
                <c:pt idx="1142">
                  <c:v>-1.0</c:v>
                </c:pt>
                <c:pt idx="1143">
                  <c:v>-1.0</c:v>
                </c:pt>
                <c:pt idx="1144">
                  <c:v>-1.0</c:v>
                </c:pt>
                <c:pt idx="1145">
                  <c:v>-1.0</c:v>
                </c:pt>
                <c:pt idx="1146">
                  <c:v>-1.0</c:v>
                </c:pt>
                <c:pt idx="1147">
                  <c:v>-1.0</c:v>
                </c:pt>
                <c:pt idx="1148">
                  <c:v>-1.0</c:v>
                </c:pt>
                <c:pt idx="1149">
                  <c:v>-1.0</c:v>
                </c:pt>
                <c:pt idx="1150">
                  <c:v>-1.0</c:v>
                </c:pt>
                <c:pt idx="1151">
                  <c:v>-1.0</c:v>
                </c:pt>
                <c:pt idx="1152">
                  <c:v>-1.0</c:v>
                </c:pt>
                <c:pt idx="1153">
                  <c:v>-1.0</c:v>
                </c:pt>
                <c:pt idx="1154">
                  <c:v>-1.0</c:v>
                </c:pt>
                <c:pt idx="1155">
                  <c:v>-1.0</c:v>
                </c:pt>
                <c:pt idx="1156">
                  <c:v>-1.0</c:v>
                </c:pt>
                <c:pt idx="1157">
                  <c:v>-1.0</c:v>
                </c:pt>
                <c:pt idx="1158">
                  <c:v>-1.0</c:v>
                </c:pt>
                <c:pt idx="1159">
                  <c:v>-1.0</c:v>
                </c:pt>
                <c:pt idx="1160">
                  <c:v>-1.0</c:v>
                </c:pt>
                <c:pt idx="1161">
                  <c:v>-1.0</c:v>
                </c:pt>
                <c:pt idx="1162">
                  <c:v>-1.0</c:v>
                </c:pt>
                <c:pt idx="1163">
                  <c:v>-1.0</c:v>
                </c:pt>
                <c:pt idx="1164">
                  <c:v>-1.0</c:v>
                </c:pt>
                <c:pt idx="1165">
                  <c:v>-1.0</c:v>
                </c:pt>
                <c:pt idx="1166">
                  <c:v>-1.0</c:v>
                </c:pt>
                <c:pt idx="1167">
                  <c:v>-1.0</c:v>
                </c:pt>
                <c:pt idx="1168">
                  <c:v>-1.0</c:v>
                </c:pt>
                <c:pt idx="1169">
                  <c:v>-1.0</c:v>
                </c:pt>
                <c:pt idx="1170">
                  <c:v>-1.0</c:v>
                </c:pt>
                <c:pt idx="1171">
                  <c:v>-1.0</c:v>
                </c:pt>
                <c:pt idx="1172">
                  <c:v>-1.0</c:v>
                </c:pt>
                <c:pt idx="1173">
                  <c:v>-1.0</c:v>
                </c:pt>
                <c:pt idx="1174">
                  <c:v>-1.0</c:v>
                </c:pt>
                <c:pt idx="1175">
                  <c:v>-1.0</c:v>
                </c:pt>
                <c:pt idx="1176">
                  <c:v>-1.0</c:v>
                </c:pt>
                <c:pt idx="1177">
                  <c:v>-1.0</c:v>
                </c:pt>
                <c:pt idx="1178">
                  <c:v>-1.0</c:v>
                </c:pt>
                <c:pt idx="1179">
                  <c:v>-1.0</c:v>
                </c:pt>
                <c:pt idx="1180">
                  <c:v>-1.0</c:v>
                </c:pt>
                <c:pt idx="1181">
                  <c:v>-1.0</c:v>
                </c:pt>
                <c:pt idx="1182">
                  <c:v>-1.0</c:v>
                </c:pt>
                <c:pt idx="1183">
                  <c:v>-1.0</c:v>
                </c:pt>
                <c:pt idx="1184">
                  <c:v>-1.0</c:v>
                </c:pt>
                <c:pt idx="1185">
                  <c:v>-1.0</c:v>
                </c:pt>
                <c:pt idx="1186">
                  <c:v>-1.0</c:v>
                </c:pt>
                <c:pt idx="1187">
                  <c:v>-1.0</c:v>
                </c:pt>
                <c:pt idx="1188">
                  <c:v>-1.0</c:v>
                </c:pt>
                <c:pt idx="1189">
                  <c:v>-1.0</c:v>
                </c:pt>
                <c:pt idx="1190">
                  <c:v>-1.0</c:v>
                </c:pt>
                <c:pt idx="1191">
                  <c:v>-1.0</c:v>
                </c:pt>
                <c:pt idx="1192">
                  <c:v>-1.0</c:v>
                </c:pt>
                <c:pt idx="1193">
                  <c:v>-1.0</c:v>
                </c:pt>
                <c:pt idx="1194">
                  <c:v>-1.0</c:v>
                </c:pt>
                <c:pt idx="1195">
                  <c:v>-1.0</c:v>
                </c:pt>
                <c:pt idx="1196">
                  <c:v>-1.0</c:v>
                </c:pt>
                <c:pt idx="1197">
                  <c:v>-1.0</c:v>
                </c:pt>
                <c:pt idx="1198">
                  <c:v>-1.0</c:v>
                </c:pt>
                <c:pt idx="1199">
                  <c:v>-1.0</c:v>
                </c:pt>
                <c:pt idx="1200">
                  <c:v>-1.0</c:v>
                </c:pt>
                <c:pt idx="1201">
                  <c:v>-1.0</c:v>
                </c:pt>
                <c:pt idx="1202">
                  <c:v>-1.0</c:v>
                </c:pt>
                <c:pt idx="1203">
                  <c:v>-1.0</c:v>
                </c:pt>
                <c:pt idx="1204">
                  <c:v>-1.0</c:v>
                </c:pt>
                <c:pt idx="1205">
                  <c:v>-1.0</c:v>
                </c:pt>
                <c:pt idx="1206">
                  <c:v>-1.0</c:v>
                </c:pt>
                <c:pt idx="1207">
                  <c:v>-1.0</c:v>
                </c:pt>
                <c:pt idx="1208">
                  <c:v>-1.0</c:v>
                </c:pt>
                <c:pt idx="1209">
                  <c:v>-1.0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-1.0</c:v>
                </c:pt>
                <c:pt idx="1215">
                  <c:v>-1.0</c:v>
                </c:pt>
                <c:pt idx="1216">
                  <c:v>-1.0</c:v>
                </c:pt>
                <c:pt idx="1217">
                  <c:v>-1.0</c:v>
                </c:pt>
                <c:pt idx="1218">
                  <c:v>-1.0</c:v>
                </c:pt>
                <c:pt idx="1219">
                  <c:v>-1.0</c:v>
                </c:pt>
                <c:pt idx="1220">
                  <c:v>-1.0</c:v>
                </c:pt>
                <c:pt idx="1221">
                  <c:v>-1.0</c:v>
                </c:pt>
                <c:pt idx="1222">
                  <c:v>-1.0</c:v>
                </c:pt>
                <c:pt idx="1223">
                  <c:v>-1.0</c:v>
                </c:pt>
                <c:pt idx="1224">
                  <c:v>-1.0</c:v>
                </c:pt>
                <c:pt idx="1225">
                  <c:v>-1.0</c:v>
                </c:pt>
                <c:pt idx="1226">
                  <c:v>-1.0</c:v>
                </c:pt>
                <c:pt idx="1227">
                  <c:v>-1.0</c:v>
                </c:pt>
                <c:pt idx="1228">
                  <c:v>-1.0</c:v>
                </c:pt>
                <c:pt idx="1229">
                  <c:v>-1.0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-1.0</c:v>
                </c:pt>
                <c:pt idx="1242">
                  <c:v>-1.0</c:v>
                </c:pt>
                <c:pt idx="1243">
                  <c:v>-1.0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-1.0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-1.0</c:v>
                </c:pt>
                <c:pt idx="1254">
                  <c:v>-1.0</c:v>
                </c:pt>
                <c:pt idx="1255">
                  <c:v>-1.0</c:v>
                </c:pt>
                <c:pt idx="1256">
                  <c:v>-1.0</c:v>
                </c:pt>
                <c:pt idx="1257">
                  <c:v>-1.0</c:v>
                </c:pt>
                <c:pt idx="1258">
                  <c:v>-1.0</c:v>
                </c:pt>
                <c:pt idx="1259">
                  <c:v>-1.0</c:v>
                </c:pt>
                <c:pt idx="1260">
                  <c:v>-1.0</c:v>
                </c:pt>
                <c:pt idx="1261">
                  <c:v>-1.0</c:v>
                </c:pt>
                <c:pt idx="1262">
                  <c:v>-1.0</c:v>
                </c:pt>
                <c:pt idx="1263">
                  <c:v>-1.0</c:v>
                </c:pt>
                <c:pt idx="1264">
                  <c:v>-1.0</c:v>
                </c:pt>
                <c:pt idx="1265">
                  <c:v>-1.0</c:v>
                </c:pt>
                <c:pt idx="1266">
                  <c:v>-1.0</c:v>
                </c:pt>
                <c:pt idx="1267">
                  <c:v>-1.0</c:v>
                </c:pt>
                <c:pt idx="1268">
                  <c:v>-1.0</c:v>
                </c:pt>
                <c:pt idx="1269">
                  <c:v>-1.0</c:v>
                </c:pt>
                <c:pt idx="1270">
                  <c:v>-1.0</c:v>
                </c:pt>
                <c:pt idx="1271">
                  <c:v>-1.0</c:v>
                </c:pt>
                <c:pt idx="1272">
                  <c:v>-1.0</c:v>
                </c:pt>
                <c:pt idx="1273">
                  <c:v>-1.0</c:v>
                </c:pt>
                <c:pt idx="1274">
                  <c:v>-1.0</c:v>
                </c:pt>
                <c:pt idx="1275">
                  <c:v>-1.0</c:v>
                </c:pt>
                <c:pt idx="1276">
                  <c:v>-1.0</c:v>
                </c:pt>
                <c:pt idx="1277">
                  <c:v>-1.0</c:v>
                </c:pt>
                <c:pt idx="1278">
                  <c:v>-1.0</c:v>
                </c:pt>
                <c:pt idx="1279">
                  <c:v>-1.0</c:v>
                </c:pt>
                <c:pt idx="1280">
                  <c:v>-1.0</c:v>
                </c:pt>
                <c:pt idx="1281">
                  <c:v>-1.0</c:v>
                </c:pt>
                <c:pt idx="1282">
                  <c:v>-1.0</c:v>
                </c:pt>
                <c:pt idx="1283">
                  <c:v>-1.0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-1.0</c:v>
                </c:pt>
                <c:pt idx="1289">
                  <c:v>-1.0</c:v>
                </c:pt>
                <c:pt idx="1290">
                  <c:v>-1.0</c:v>
                </c:pt>
                <c:pt idx="1291">
                  <c:v>-1.0</c:v>
                </c:pt>
                <c:pt idx="1292">
                  <c:v>-1.0</c:v>
                </c:pt>
                <c:pt idx="1293">
                  <c:v>-1.0</c:v>
                </c:pt>
                <c:pt idx="1294">
                  <c:v>-1.0</c:v>
                </c:pt>
                <c:pt idx="1295">
                  <c:v>-1.0</c:v>
                </c:pt>
                <c:pt idx="1296">
                  <c:v>-1.0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-1.0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-1.0</c:v>
                </c:pt>
                <c:pt idx="1307">
                  <c:v>-1.0</c:v>
                </c:pt>
                <c:pt idx="1308">
                  <c:v>-1.0</c:v>
                </c:pt>
                <c:pt idx="1309">
                  <c:v>-1.0</c:v>
                </c:pt>
                <c:pt idx="1310">
                  <c:v>-1.0</c:v>
                </c:pt>
                <c:pt idx="1311">
                  <c:v>-1.0</c:v>
                </c:pt>
                <c:pt idx="1312">
                  <c:v>-1.0</c:v>
                </c:pt>
                <c:pt idx="1313">
                  <c:v>-1.0</c:v>
                </c:pt>
                <c:pt idx="1314">
                  <c:v>-1.0</c:v>
                </c:pt>
                <c:pt idx="1315">
                  <c:v>-1.0</c:v>
                </c:pt>
                <c:pt idx="1316">
                  <c:v>-1.0</c:v>
                </c:pt>
                <c:pt idx="1317">
                  <c:v>-1.0</c:v>
                </c:pt>
                <c:pt idx="1318">
                  <c:v>-1.0</c:v>
                </c:pt>
                <c:pt idx="1319">
                  <c:v>-1.0</c:v>
                </c:pt>
                <c:pt idx="1320">
                  <c:v>-1.0</c:v>
                </c:pt>
                <c:pt idx="1321">
                  <c:v>-1.0</c:v>
                </c:pt>
                <c:pt idx="1322">
                  <c:v>-1.0</c:v>
                </c:pt>
                <c:pt idx="1323">
                  <c:v>-1.0</c:v>
                </c:pt>
                <c:pt idx="1324">
                  <c:v>-1.0</c:v>
                </c:pt>
                <c:pt idx="1325">
                  <c:v>-1.0</c:v>
                </c:pt>
                <c:pt idx="1326">
                  <c:v>-1.0</c:v>
                </c:pt>
                <c:pt idx="1327">
                  <c:v>-1.0</c:v>
                </c:pt>
                <c:pt idx="1328">
                  <c:v>-1.0</c:v>
                </c:pt>
                <c:pt idx="1329">
                  <c:v>-1.0</c:v>
                </c:pt>
                <c:pt idx="1330">
                  <c:v>-1.0</c:v>
                </c:pt>
                <c:pt idx="1331">
                  <c:v>-1.0</c:v>
                </c:pt>
                <c:pt idx="1332">
                  <c:v>-1.0</c:v>
                </c:pt>
                <c:pt idx="1333">
                  <c:v>-1.0</c:v>
                </c:pt>
                <c:pt idx="1334">
                  <c:v>-1.0</c:v>
                </c:pt>
                <c:pt idx="1335">
                  <c:v>-1.0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-1.0</c:v>
                </c:pt>
                <c:pt idx="1345">
                  <c:v>-1.0</c:v>
                </c:pt>
                <c:pt idx="1346">
                  <c:v>-1.0</c:v>
                </c:pt>
                <c:pt idx="1347">
                  <c:v>-1.0</c:v>
                </c:pt>
                <c:pt idx="1348">
                  <c:v>-1.0</c:v>
                </c:pt>
                <c:pt idx="1349">
                  <c:v>-1.0</c:v>
                </c:pt>
                <c:pt idx="1350">
                  <c:v>-1.0</c:v>
                </c:pt>
                <c:pt idx="1351">
                  <c:v>-1.0</c:v>
                </c:pt>
                <c:pt idx="1352">
                  <c:v>-1.0</c:v>
                </c:pt>
                <c:pt idx="1353">
                  <c:v>-1.0</c:v>
                </c:pt>
                <c:pt idx="1354">
                  <c:v>-1.0</c:v>
                </c:pt>
                <c:pt idx="1355">
                  <c:v>-1.0</c:v>
                </c:pt>
                <c:pt idx="1356">
                  <c:v>-1.0</c:v>
                </c:pt>
                <c:pt idx="1357">
                  <c:v>-1.0</c:v>
                </c:pt>
                <c:pt idx="1358">
                  <c:v>-1.0</c:v>
                </c:pt>
                <c:pt idx="1359">
                  <c:v>-1.0</c:v>
                </c:pt>
                <c:pt idx="1360">
                  <c:v>-1.0</c:v>
                </c:pt>
                <c:pt idx="1361">
                  <c:v>-1.0</c:v>
                </c:pt>
                <c:pt idx="1362">
                  <c:v>-1.0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-1.0</c:v>
                </c:pt>
                <c:pt idx="1367">
                  <c:v>-1.0</c:v>
                </c:pt>
                <c:pt idx="1368">
                  <c:v>-1.0</c:v>
                </c:pt>
                <c:pt idx="1369">
                  <c:v>-1.0</c:v>
                </c:pt>
                <c:pt idx="1370">
                  <c:v>-1.0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-1.0</c:v>
                </c:pt>
                <c:pt idx="1375">
                  <c:v>-1.0</c:v>
                </c:pt>
                <c:pt idx="1376">
                  <c:v>-1.0</c:v>
                </c:pt>
                <c:pt idx="1377">
                  <c:v>-1.0</c:v>
                </c:pt>
                <c:pt idx="1378">
                  <c:v>-1.0</c:v>
                </c:pt>
                <c:pt idx="1379">
                  <c:v>-1.0</c:v>
                </c:pt>
                <c:pt idx="1380">
                  <c:v>-1.0</c:v>
                </c:pt>
                <c:pt idx="1381">
                  <c:v>-1.0</c:v>
                </c:pt>
                <c:pt idx="1382">
                  <c:v>-1.0</c:v>
                </c:pt>
                <c:pt idx="1383">
                  <c:v>-1.0</c:v>
                </c:pt>
                <c:pt idx="1384">
                  <c:v>-1.0</c:v>
                </c:pt>
                <c:pt idx="1385">
                  <c:v>-1.0</c:v>
                </c:pt>
                <c:pt idx="1386">
                  <c:v>-1.0</c:v>
                </c:pt>
                <c:pt idx="1387">
                  <c:v>-1.0</c:v>
                </c:pt>
                <c:pt idx="1388">
                  <c:v>-1.0</c:v>
                </c:pt>
                <c:pt idx="1389">
                  <c:v>-1.0</c:v>
                </c:pt>
                <c:pt idx="1390">
                  <c:v>-1.0</c:v>
                </c:pt>
                <c:pt idx="1391">
                  <c:v>-1.0</c:v>
                </c:pt>
                <c:pt idx="1392">
                  <c:v>-1.0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-1.0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-1.0</c:v>
                </c:pt>
                <c:pt idx="1404">
                  <c:v>-1.0</c:v>
                </c:pt>
                <c:pt idx="1405">
                  <c:v>-1.0</c:v>
                </c:pt>
                <c:pt idx="1406">
                  <c:v>-1.0</c:v>
                </c:pt>
                <c:pt idx="1407">
                  <c:v>-1.0</c:v>
                </c:pt>
                <c:pt idx="1408">
                  <c:v>-1.0</c:v>
                </c:pt>
                <c:pt idx="1409">
                  <c:v>-1.0</c:v>
                </c:pt>
                <c:pt idx="1410">
                  <c:v>-1.0</c:v>
                </c:pt>
                <c:pt idx="1411">
                  <c:v>-1.0</c:v>
                </c:pt>
                <c:pt idx="1412">
                  <c:v>-1.0</c:v>
                </c:pt>
                <c:pt idx="1413">
                  <c:v>-1.0</c:v>
                </c:pt>
                <c:pt idx="1414">
                  <c:v>-1.0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-1.0</c:v>
                </c:pt>
                <c:pt idx="1419">
                  <c:v>-1.0</c:v>
                </c:pt>
                <c:pt idx="1420">
                  <c:v>-1.0</c:v>
                </c:pt>
                <c:pt idx="1421">
                  <c:v>-1.0</c:v>
                </c:pt>
                <c:pt idx="1422">
                  <c:v>-1.0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-1.0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-1.0</c:v>
                </c:pt>
                <c:pt idx="1434">
                  <c:v>-1.0</c:v>
                </c:pt>
                <c:pt idx="1435">
                  <c:v>-1.0</c:v>
                </c:pt>
                <c:pt idx="1436">
                  <c:v>-1.0</c:v>
                </c:pt>
                <c:pt idx="1437">
                  <c:v>-1.0</c:v>
                </c:pt>
                <c:pt idx="1438">
                  <c:v>-1.0</c:v>
                </c:pt>
                <c:pt idx="1439">
                  <c:v>-1.0</c:v>
                </c:pt>
                <c:pt idx="1440">
                  <c:v>-1.0</c:v>
                </c:pt>
                <c:pt idx="1441">
                  <c:v>-1.0</c:v>
                </c:pt>
                <c:pt idx="1442">
                  <c:v>-1.0</c:v>
                </c:pt>
                <c:pt idx="1443">
                  <c:v>-1.0</c:v>
                </c:pt>
                <c:pt idx="1444">
                  <c:v>-1.0</c:v>
                </c:pt>
                <c:pt idx="1445">
                  <c:v>-1.0</c:v>
                </c:pt>
                <c:pt idx="1446">
                  <c:v>-1.0</c:v>
                </c:pt>
                <c:pt idx="1447">
                  <c:v>-1.0</c:v>
                </c:pt>
                <c:pt idx="1448">
                  <c:v>-1.0</c:v>
                </c:pt>
                <c:pt idx="1449">
                  <c:v>-1.0</c:v>
                </c:pt>
                <c:pt idx="1450">
                  <c:v>-1.0</c:v>
                </c:pt>
                <c:pt idx="1451">
                  <c:v>-1.0</c:v>
                </c:pt>
                <c:pt idx="1452">
                  <c:v>-1.0</c:v>
                </c:pt>
                <c:pt idx="1453">
                  <c:v>-1.0</c:v>
                </c:pt>
                <c:pt idx="1454">
                  <c:v>-1.0</c:v>
                </c:pt>
                <c:pt idx="1455">
                  <c:v>-1.0</c:v>
                </c:pt>
                <c:pt idx="1456">
                  <c:v>-1.0</c:v>
                </c:pt>
                <c:pt idx="1457">
                  <c:v>-1.0</c:v>
                </c:pt>
                <c:pt idx="1458">
                  <c:v>-1.0</c:v>
                </c:pt>
                <c:pt idx="1459">
                  <c:v>-1.0</c:v>
                </c:pt>
                <c:pt idx="1460">
                  <c:v>-1.0</c:v>
                </c:pt>
                <c:pt idx="1461">
                  <c:v>-1.0</c:v>
                </c:pt>
                <c:pt idx="1462">
                  <c:v>-1.0</c:v>
                </c:pt>
                <c:pt idx="1463">
                  <c:v>-1.0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-1.0</c:v>
                </c:pt>
                <c:pt idx="1471">
                  <c:v>-1.0</c:v>
                </c:pt>
                <c:pt idx="1472">
                  <c:v>-1.0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-1.0</c:v>
                </c:pt>
                <c:pt idx="1477">
                  <c:v>-1.0</c:v>
                </c:pt>
                <c:pt idx="1478">
                  <c:v>-1.0</c:v>
                </c:pt>
                <c:pt idx="1479">
                  <c:v>-1.0</c:v>
                </c:pt>
                <c:pt idx="1480">
                  <c:v>-1.0</c:v>
                </c:pt>
                <c:pt idx="1481">
                  <c:v>-1.0</c:v>
                </c:pt>
                <c:pt idx="1482">
                  <c:v>-1.0</c:v>
                </c:pt>
                <c:pt idx="1483">
                  <c:v>-1.0</c:v>
                </c:pt>
                <c:pt idx="1484">
                  <c:v>-1.0</c:v>
                </c:pt>
                <c:pt idx="1485">
                  <c:v>-1.0</c:v>
                </c:pt>
                <c:pt idx="1486">
                  <c:v>-1.0</c:v>
                </c:pt>
                <c:pt idx="1487">
                  <c:v>-1.0</c:v>
                </c:pt>
                <c:pt idx="1488">
                  <c:v>-1.0</c:v>
                </c:pt>
                <c:pt idx="1489">
                  <c:v>-1.0</c:v>
                </c:pt>
                <c:pt idx="1490">
                  <c:v>-1.0</c:v>
                </c:pt>
                <c:pt idx="1491">
                  <c:v>-1.0</c:v>
                </c:pt>
                <c:pt idx="1492">
                  <c:v>-1.0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-1.0</c:v>
                </c:pt>
                <c:pt idx="1505">
                  <c:v>-1.0</c:v>
                </c:pt>
                <c:pt idx="1506">
                  <c:v>-1.0</c:v>
                </c:pt>
                <c:pt idx="1507">
                  <c:v>-1.0</c:v>
                </c:pt>
                <c:pt idx="1508">
                  <c:v>-1.0</c:v>
                </c:pt>
                <c:pt idx="1509">
                  <c:v>-1.0</c:v>
                </c:pt>
                <c:pt idx="1510">
                  <c:v>-1.0</c:v>
                </c:pt>
                <c:pt idx="1511">
                  <c:v>-1.0</c:v>
                </c:pt>
                <c:pt idx="1512">
                  <c:v>-1.0</c:v>
                </c:pt>
                <c:pt idx="1513">
                  <c:v>-1.0</c:v>
                </c:pt>
                <c:pt idx="1514">
                  <c:v>-1.0</c:v>
                </c:pt>
                <c:pt idx="1515">
                  <c:v>-1.0</c:v>
                </c:pt>
                <c:pt idx="1516">
                  <c:v>-1.0</c:v>
                </c:pt>
                <c:pt idx="1517">
                  <c:v>-1.0</c:v>
                </c:pt>
                <c:pt idx="1518">
                  <c:v>-1.0</c:v>
                </c:pt>
                <c:pt idx="1519">
                  <c:v>-1.0</c:v>
                </c:pt>
                <c:pt idx="1520">
                  <c:v>-1.0</c:v>
                </c:pt>
                <c:pt idx="1521">
                  <c:v>-1.0</c:v>
                </c:pt>
                <c:pt idx="1522">
                  <c:v>-1.0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-1.0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-1.0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-1.0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-1.0</c:v>
                </c:pt>
                <c:pt idx="1551">
                  <c:v>-1.0</c:v>
                </c:pt>
                <c:pt idx="1552">
                  <c:v>-1.0</c:v>
                </c:pt>
                <c:pt idx="1553">
                  <c:v>-1.0</c:v>
                </c:pt>
                <c:pt idx="1554">
                  <c:v>-1.0</c:v>
                </c:pt>
                <c:pt idx="1555">
                  <c:v>-1.0</c:v>
                </c:pt>
                <c:pt idx="1556">
                  <c:v>-1.0</c:v>
                </c:pt>
                <c:pt idx="1557">
                  <c:v>-1.0</c:v>
                </c:pt>
                <c:pt idx="1558">
                  <c:v>-1.0</c:v>
                </c:pt>
                <c:pt idx="1559">
                  <c:v>-1.0</c:v>
                </c:pt>
                <c:pt idx="1560">
                  <c:v>-1.0</c:v>
                </c:pt>
                <c:pt idx="1561">
                  <c:v>-1.0</c:v>
                </c:pt>
                <c:pt idx="1562">
                  <c:v>-1.0</c:v>
                </c:pt>
                <c:pt idx="1563">
                  <c:v>-1.0</c:v>
                </c:pt>
                <c:pt idx="1564">
                  <c:v>-1.0</c:v>
                </c:pt>
                <c:pt idx="1565">
                  <c:v>-1.0</c:v>
                </c:pt>
                <c:pt idx="1566">
                  <c:v>-1.0</c:v>
                </c:pt>
                <c:pt idx="1567">
                  <c:v>-1.0</c:v>
                </c:pt>
                <c:pt idx="1568">
                  <c:v>-1.0</c:v>
                </c:pt>
                <c:pt idx="1569">
                  <c:v>-1.0</c:v>
                </c:pt>
                <c:pt idx="1570">
                  <c:v>-1.0</c:v>
                </c:pt>
                <c:pt idx="1571">
                  <c:v>-1.0</c:v>
                </c:pt>
                <c:pt idx="1572">
                  <c:v>-1.0</c:v>
                </c:pt>
                <c:pt idx="1573">
                  <c:v>-1.0</c:v>
                </c:pt>
                <c:pt idx="1574">
                  <c:v>-1.0</c:v>
                </c:pt>
                <c:pt idx="1575">
                  <c:v>-1.0</c:v>
                </c:pt>
                <c:pt idx="1576">
                  <c:v>-1.0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-1.0</c:v>
                </c:pt>
                <c:pt idx="1581">
                  <c:v>-1.0</c:v>
                </c:pt>
                <c:pt idx="1582">
                  <c:v>-1.0</c:v>
                </c:pt>
                <c:pt idx="1583">
                  <c:v>-1.0</c:v>
                </c:pt>
                <c:pt idx="1584">
                  <c:v>-1.0</c:v>
                </c:pt>
                <c:pt idx="1585">
                  <c:v>-1.0</c:v>
                </c:pt>
                <c:pt idx="1586">
                  <c:v>-1.0</c:v>
                </c:pt>
                <c:pt idx="1587">
                  <c:v>-1.0</c:v>
                </c:pt>
                <c:pt idx="1588">
                  <c:v>-1.0</c:v>
                </c:pt>
                <c:pt idx="1589">
                  <c:v>-1.0</c:v>
                </c:pt>
                <c:pt idx="1590">
                  <c:v>-1.0</c:v>
                </c:pt>
                <c:pt idx="1591">
                  <c:v>-1.0</c:v>
                </c:pt>
                <c:pt idx="1592">
                  <c:v>-1.0</c:v>
                </c:pt>
                <c:pt idx="1593">
                  <c:v>-1.0</c:v>
                </c:pt>
                <c:pt idx="1594">
                  <c:v>-1.0</c:v>
                </c:pt>
                <c:pt idx="1595">
                  <c:v>-1.0</c:v>
                </c:pt>
                <c:pt idx="1596">
                  <c:v>-1.0</c:v>
                </c:pt>
                <c:pt idx="1597">
                  <c:v>-1.0</c:v>
                </c:pt>
                <c:pt idx="1598">
                  <c:v>-1.0</c:v>
                </c:pt>
                <c:pt idx="1599">
                  <c:v>-1.0</c:v>
                </c:pt>
                <c:pt idx="1600">
                  <c:v>-1.0</c:v>
                </c:pt>
                <c:pt idx="1601">
                  <c:v>-1.0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-1.0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-1.0</c:v>
                </c:pt>
                <c:pt idx="1619">
                  <c:v>-1.0</c:v>
                </c:pt>
                <c:pt idx="1620">
                  <c:v>-1.0</c:v>
                </c:pt>
                <c:pt idx="1621">
                  <c:v>-1.0</c:v>
                </c:pt>
                <c:pt idx="1622">
                  <c:v>-1.0</c:v>
                </c:pt>
                <c:pt idx="1623">
                  <c:v>-1.0</c:v>
                </c:pt>
                <c:pt idx="1624">
                  <c:v>-1.0</c:v>
                </c:pt>
                <c:pt idx="1625">
                  <c:v>-1.0</c:v>
                </c:pt>
                <c:pt idx="1626">
                  <c:v>-1.0</c:v>
                </c:pt>
                <c:pt idx="1627">
                  <c:v>-1.0</c:v>
                </c:pt>
                <c:pt idx="1628">
                  <c:v>-1.0</c:v>
                </c:pt>
                <c:pt idx="1629">
                  <c:v>-1.0</c:v>
                </c:pt>
                <c:pt idx="1630">
                  <c:v>-1.0</c:v>
                </c:pt>
                <c:pt idx="1631">
                  <c:v>-1.0</c:v>
                </c:pt>
                <c:pt idx="1632">
                  <c:v>-1.0</c:v>
                </c:pt>
                <c:pt idx="1633">
                  <c:v>-1.0</c:v>
                </c:pt>
                <c:pt idx="1634">
                  <c:v>-1.0</c:v>
                </c:pt>
                <c:pt idx="1635">
                  <c:v>-1.0</c:v>
                </c:pt>
                <c:pt idx="1636">
                  <c:v>-1.0</c:v>
                </c:pt>
                <c:pt idx="1637">
                  <c:v>-1.0</c:v>
                </c:pt>
                <c:pt idx="1638">
                  <c:v>-1.0</c:v>
                </c:pt>
                <c:pt idx="1639">
                  <c:v>-1.0</c:v>
                </c:pt>
                <c:pt idx="1640">
                  <c:v>-1.0</c:v>
                </c:pt>
                <c:pt idx="1641">
                  <c:v>-1.0</c:v>
                </c:pt>
                <c:pt idx="1642">
                  <c:v>-1.0</c:v>
                </c:pt>
                <c:pt idx="1643">
                  <c:v>-1.0</c:v>
                </c:pt>
                <c:pt idx="1644">
                  <c:v>-1.0</c:v>
                </c:pt>
                <c:pt idx="1645">
                  <c:v>-1.0</c:v>
                </c:pt>
                <c:pt idx="1646">
                  <c:v>-1.0</c:v>
                </c:pt>
                <c:pt idx="1647">
                  <c:v>-1.0</c:v>
                </c:pt>
                <c:pt idx="1648">
                  <c:v>-1.0</c:v>
                </c:pt>
                <c:pt idx="1649">
                  <c:v>-1.0</c:v>
                </c:pt>
                <c:pt idx="1650">
                  <c:v>-1.0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-1.0</c:v>
                </c:pt>
                <c:pt idx="1655">
                  <c:v>-1.0</c:v>
                </c:pt>
                <c:pt idx="1656">
                  <c:v>-1.0</c:v>
                </c:pt>
                <c:pt idx="1657">
                  <c:v>-1.0</c:v>
                </c:pt>
                <c:pt idx="1658">
                  <c:v>-1.0</c:v>
                </c:pt>
                <c:pt idx="1659">
                  <c:v>-1.0</c:v>
                </c:pt>
                <c:pt idx="1660">
                  <c:v>-1.0</c:v>
                </c:pt>
                <c:pt idx="1661">
                  <c:v>-1.0</c:v>
                </c:pt>
                <c:pt idx="1662">
                  <c:v>-1.0</c:v>
                </c:pt>
                <c:pt idx="1663">
                  <c:v>-1.0</c:v>
                </c:pt>
                <c:pt idx="1664">
                  <c:v>-1.0</c:v>
                </c:pt>
                <c:pt idx="1665">
                  <c:v>-1.0</c:v>
                </c:pt>
                <c:pt idx="1666">
                  <c:v>-1.0</c:v>
                </c:pt>
                <c:pt idx="1667">
                  <c:v>-1.0</c:v>
                </c:pt>
                <c:pt idx="1668">
                  <c:v>-1.0</c:v>
                </c:pt>
                <c:pt idx="1669">
                  <c:v>-1.0</c:v>
                </c:pt>
                <c:pt idx="1670">
                  <c:v>-1.0</c:v>
                </c:pt>
                <c:pt idx="1671">
                  <c:v>-1.0</c:v>
                </c:pt>
                <c:pt idx="1672">
                  <c:v>-1.0</c:v>
                </c:pt>
                <c:pt idx="1673">
                  <c:v>-1.0</c:v>
                </c:pt>
                <c:pt idx="1674">
                  <c:v>-1.0</c:v>
                </c:pt>
                <c:pt idx="1675">
                  <c:v>-1.0</c:v>
                </c:pt>
                <c:pt idx="1676">
                  <c:v>-1.0</c:v>
                </c:pt>
                <c:pt idx="1677">
                  <c:v>-1.0</c:v>
                </c:pt>
                <c:pt idx="1678">
                  <c:v>-1.0</c:v>
                </c:pt>
                <c:pt idx="1679">
                  <c:v>-1.0</c:v>
                </c:pt>
                <c:pt idx="1680">
                  <c:v>-1.0</c:v>
                </c:pt>
                <c:pt idx="1681">
                  <c:v>-1.0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-1.0</c:v>
                </c:pt>
                <c:pt idx="1695">
                  <c:v>-1.0</c:v>
                </c:pt>
                <c:pt idx="1696">
                  <c:v>-1.0</c:v>
                </c:pt>
                <c:pt idx="1697">
                  <c:v>-1.0</c:v>
                </c:pt>
                <c:pt idx="1698">
                  <c:v>-1.0</c:v>
                </c:pt>
                <c:pt idx="1699">
                  <c:v>-1.0</c:v>
                </c:pt>
                <c:pt idx="1700">
                  <c:v>-1.0</c:v>
                </c:pt>
                <c:pt idx="1701">
                  <c:v>-1.0</c:v>
                </c:pt>
                <c:pt idx="1702">
                  <c:v>-1.0</c:v>
                </c:pt>
                <c:pt idx="1703">
                  <c:v>-1.0</c:v>
                </c:pt>
                <c:pt idx="1704">
                  <c:v>-1.0</c:v>
                </c:pt>
                <c:pt idx="1705">
                  <c:v>-1.0</c:v>
                </c:pt>
                <c:pt idx="1706">
                  <c:v>-1.0</c:v>
                </c:pt>
                <c:pt idx="1707">
                  <c:v>-1.0</c:v>
                </c:pt>
                <c:pt idx="1708">
                  <c:v>-1.0</c:v>
                </c:pt>
                <c:pt idx="1709" formatCode="0.00E+00">
                  <c:v>-1.0</c:v>
                </c:pt>
                <c:pt idx="1710">
                  <c:v>-1.0</c:v>
                </c:pt>
                <c:pt idx="1711">
                  <c:v>-1.0</c:v>
                </c:pt>
                <c:pt idx="1712">
                  <c:v>-1.0</c:v>
                </c:pt>
                <c:pt idx="1713">
                  <c:v>-1.0</c:v>
                </c:pt>
                <c:pt idx="1714">
                  <c:v>-1.0</c:v>
                </c:pt>
                <c:pt idx="1715">
                  <c:v>-1.0</c:v>
                </c:pt>
                <c:pt idx="1716">
                  <c:v>-1.0</c:v>
                </c:pt>
                <c:pt idx="1717">
                  <c:v>-1.0</c:v>
                </c:pt>
                <c:pt idx="1718">
                  <c:v>-1.0</c:v>
                </c:pt>
                <c:pt idx="1719">
                  <c:v>-1.0</c:v>
                </c:pt>
                <c:pt idx="1720">
                  <c:v>-1.0</c:v>
                </c:pt>
                <c:pt idx="1721">
                  <c:v>-1.0</c:v>
                </c:pt>
                <c:pt idx="1722">
                  <c:v>-1.0</c:v>
                </c:pt>
                <c:pt idx="1723">
                  <c:v>-1.0</c:v>
                </c:pt>
                <c:pt idx="1724">
                  <c:v>-1.0</c:v>
                </c:pt>
                <c:pt idx="1725">
                  <c:v>-1.0</c:v>
                </c:pt>
                <c:pt idx="1726">
                  <c:v>-1.0</c:v>
                </c:pt>
                <c:pt idx="1727">
                  <c:v>-1.0</c:v>
                </c:pt>
                <c:pt idx="1728">
                  <c:v>-1.0</c:v>
                </c:pt>
                <c:pt idx="1729">
                  <c:v>-1.0</c:v>
                </c:pt>
                <c:pt idx="1730">
                  <c:v>-1.0</c:v>
                </c:pt>
                <c:pt idx="1731">
                  <c:v>-1.0</c:v>
                </c:pt>
                <c:pt idx="1732">
                  <c:v>-1.0</c:v>
                </c:pt>
                <c:pt idx="1733">
                  <c:v>-1.0</c:v>
                </c:pt>
                <c:pt idx="1734">
                  <c:v>-1.0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-1.0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-1.0</c:v>
                </c:pt>
                <c:pt idx="1744">
                  <c:v>-1.0</c:v>
                </c:pt>
                <c:pt idx="1745">
                  <c:v>-1.0</c:v>
                </c:pt>
                <c:pt idx="1746">
                  <c:v>-1.0</c:v>
                </c:pt>
                <c:pt idx="1747">
                  <c:v>-1.0</c:v>
                </c:pt>
                <c:pt idx="1748">
                  <c:v>-1.0</c:v>
                </c:pt>
                <c:pt idx="1749">
                  <c:v>-1.0</c:v>
                </c:pt>
                <c:pt idx="1750">
                  <c:v>-1.0</c:v>
                </c:pt>
                <c:pt idx="1751">
                  <c:v>-1.0</c:v>
                </c:pt>
                <c:pt idx="1752">
                  <c:v>-1.0</c:v>
                </c:pt>
                <c:pt idx="1753">
                  <c:v>-1.0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-1.0</c:v>
                </c:pt>
                <c:pt idx="1761">
                  <c:v>-1.0</c:v>
                </c:pt>
                <c:pt idx="1762">
                  <c:v>-1.0</c:v>
                </c:pt>
                <c:pt idx="1763">
                  <c:v>-1.0</c:v>
                </c:pt>
                <c:pt idx="1764">
                  <c:v>-1.0</c:v>
                </c:pt>
                <c:pt idx="1765">
                  <c:v>-1.0</c:v>
                </c:pt>
                <c:pt idx="1766">
                  <c:v>-1.0</c:v>
                </c:pt>
                <c:pt idx="1767">
                  <c:v>-1.0</c:v>
                </c:pt>
                <c:pt idx="1768">
                  <c:v>-1.0</c:v>
                </c:pt>
                <c:pt idx="1769">
                  <c:v>-1.0</c:v>
                </c:pt>
                <c:pt idx="1770">
                  <c:v>-1.0</c:v>
                </c:pt>
                <c:pt idx="1771">
                  <c:v>-1.0</c:v>
                </c:pt>
                <c:pt idx="1772">
                  <c:v>-1.0</c:v>
                </c:pt>
                <c:pt idx="1773">
                  <c:v>-1.0</c:v>
                </c:pt>
                <c:pt idx="1774">
                  <c:v>-1.0</c:v>
                </c:pt>
                <c:pt idx="1775">
                  <c:v>-1.0</c:v>
                </c:pt>
                <c:pt idx="1776">
                  <c:v>-1.0</c:v>
                </c:pt>
                <c:pt idx="1777">
                  <c:v>-1.0</c:v>
                </c:pt>
                <c:pt idx="1778">
                  <c:v>-1.0</c:v>
                </c:pt>
                <c:pt idx="1779">
                  <c:v>-1.0</c:v>
                </c:pt>
                <c:pt idx="1780">
                  <c:v>-1.0</c:v>
                </c:pt>
                <c:pt idx="1781">
                  <c:v>-1.0</c:v>
                </c:pt>
                <c:pt idx="1782">
                  <c:v>-1.0</c:v>
                </c:pt>
                <c:pt idx="1783">
                  <c:v>-1.0</c:v>
                </c:pt>
                <c:pt idx="1784">
                  <c:v>-1.0</c:v>
                </c:pt>
                <c:pt idx="1785">
                  <c:v>-1.0</c:v>
                </c:pt>
                <c:pt idx="1786">
                  <c:v>-1.0</c:v>
                </c:pt>
                <c:pt idx="1787">
                  <c:v>-1.0</c:v>
                </c:pt>
                <c:pt idx="1788">
                  <c:v>-1.0</c:v>
                </c:pt>
                <c:pt idx="1789">
                  <c:v>-1.0</c:v>
                </c:pt>
                <c:pt idx="1790">
                  <c:v>-1.0</c:v>
                </c:pt>
                <c:pt idx="1791">
                  <c:v>-1.0</c:v>
                </c:pt>
                <c:pt idx="1792">
                  <c:v>-1.0</c:v>
                </c:pt>
                <c:pt idx="1793">
                  <c:v>-1.0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-1.0</c:v>
                </c:pt>
                <c:pt idx="1802">
                  <c:v>-1.0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KD_low!$B$2:$B$3036</c:f>
              <c:numCache>
                <c:formatCode>General</c:formatCode>
                <c:ptCount val="303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-0.151953</c:v>
                </c:pt>
                <c:pt idx="13">
                  <c:v>-0.155012</c:v>
                </c:pt>
                <c:pt idx="14">
                  <c:v>-0.158059</c:v>
                </c:pt>
                <c:pt idx="15">
                  <c:v>-0.164118</c:v>
                </c:pt>
                <c:pt idx="16">
                  <c:v>-0.167164</c:v>
                </c:pt>
                <c:pt idx="17">
                  <c:v>-0.17171</c:v>
                </c:pt>
                <c:pt idx="18">
                  <c:v>-0.174742</c:v>
                </c:pt>
                <c:pt idx="19">
                  <c:v>-0.180786</c:v>
                </c:pt>
                <c:pt idx="20">
                  <c:v>-0.185329</c:v>
                </c:pt>
                <c:pt idx="21">
                  <c:v>-0.188359</c:v>
                </c:pt>
                <c:pt idx="22">
                  <c:v>-0.194401</c:v>
                </c:pt>
                <c:pt idx="23">
                  <c:v>-0.197429</c:v>
                </c:pt>
                <c:pt idx="24">
                  <c:v>-0.198931</c:v>
                </c:pt>
                <c:pt idx="25">
                  <c:v>-0.206455</c:v>
                </c:pt>
                <c:pt idx="26">
                  <c:v>-0.209466</c:v>
                </c:pt>
                <c:pt idx="27">
                  <c:v>-0.218513</c:v>
                </c:pt>
                <c:pt idx="28">
                  <c:v>-0.215497</c:v>
                </c:pt>
                <c:pt idx="29">
                  <c:v>-0.223003</c:v>
                </c:pt>
                <c:pt idx="30">
                  <c:v>-0.225994</c:v>
                </c:pt>
                <c:pt idx="31">
                  <c:v>-0.231996</c:v>
                </c:pt>
                <c:pt idx="32">
                  <c:v>-0.234983</c:v>
                </c:pt>
                <c:pt idx="33">
                  <c:v>-0.245519</c:v>
                </c:pt>
                <c:pt idx="34">
                  <c:v>-0.244004</c:v>
                </c:pt>
                <c:pt idx="35">
                  <c:v>-0.246974</c:v>
                </c:pt>
                <c:pt idx="36">
                  <c:v>-0.251441</c:v>
                </c:pt>
                <c:pt idx="37">
                  <c:v>-0.255905</c:v>
                </c:pt>
                <c:pt idx="38">
                  <c:v>-0.258853</c:v>
                </c:pt>
                <c:pt idx="39">
                  <c:v>-0.264811</c:v>
                </c:pt>
                <c:pt idx="40">
                  <c:v>-0.276828</c:v>
                </c:pt>
                <c:pt idx="41">
                  <c:v>-0.270757</c:v>
                </c:pt>
                <c:pt idx="42">
                  <c:v>-0.276695</c:v>
                </c:pt>
                <c:pt idx="43">
                  <c:v>-0.279616</c:v>
                </c:pt>
                <c:pt idx="44">
                  <c:v>-0.284033</c:v>
                </c:pt>
                <c:pt idx="45">
                  <c:v>-0.286934</c:v>
                </c:pt>
                <c:pt idx="46">
                  <c:v>-0.30343</c:v>
                </c:pt>
                <c:pt idx="47">
                  <c:v>-0.295826</c:v>
                </c:pt>
                <c:pt idx="48">
                  <c:v>-0.285091</c:v>
                </c:pt>
                <c:pt idx="49">
                  <c:v>-0.316571</c:v>
                </c:pt>
                <c:pt idx="50">
                  <c:v>-0.305926</c:v>
                </c:pt>
                <c:pt idx="51">
                  <c:v>-0.310275</c:v>
                </c:pt>
                <c:pt idx="52">
                  <c:v>-0.279828</c:v>
                </c:pt>
                <c:pt idx="53">
                  <c:v>-0.315626</c:v>
                </c:pt>
                <c:pt idx="54">
                  <c:v>-0.321429</c:v>
                </c:pt>
                <c:pt idx="55">
                  <c:v>-0.342364</c:v>
                </c:pt>
                <c:pt idx="56">
                  <c:v>-0.325623</c:v>
                </c:pt>
                <c:pt idx="57">
                  <c:v>-0.329873</c:v>
                </c:pt>
                <c:pt idx="58">
                  <c:v>-0.332603</c:v>
                </c:pt>
                <c:pt idx="59">
                  <c:v>-0.336823</c:v>
                </c:pt>
                <c:pt idx="60">
                  <c:v>-0.339522</c:v>
                </c:pt>
                <c:pt idx="61">
                  <c:v>-0.367913</c:v>
                </c:pt>
                <c:pt idx="62">
                  <c:v>-0.346589</c:v>
                </c:pt>
                <c:pt idx="63">
                  <c:v>-0.347731</c:v>
                </c:pt>
                <c:pt idx="64">
                  <c:v>-0.35186</c:v>
                </c:pt>
                <c:pt idx="65">
                  <c:v>-0.355979</c:v>
                </c:pt>
                <c:pt idx="66">
                  <c:v>-0.388825</c:v>
                </c:pt>
                <c:pt idx="67">
                  <c:v>-0.361407</c:v>
                </c:pt>
                <c:pt idx="68">
                  <c:v>-0.363964</c:v>
                </c:pt>
                <c:pt idx="69">
                  <c:v>-0.368007</c:v>
                </c:pt>
                <c:pt idx="70">
                  <c:v>-0.370525</c:v>
                </c:pt>
                <c:pt idx="71">
                  <c:v>-0.371503</c:v>
                </c:pt>
                <c:pt idx="72">
                  <c:v>-0.413282</c:v>
                </c:pt>
                <c:pt idx="73">
                  <c:v>-0.379745</c:v>
                </c:pt>
                <c:pt idx="74">
                  <c:v>-0.336803</c:v>
                </c:pt>
                <c:pt idx="75">
                  <c:v>-0.379655</c:v>
                </c:pt>
                <c:pt idx="76">
                  <c:v>-0.385002</c:v>
                </c:pt>
                <c:pt idx="77">
                  <c:v>-0.387319</c:v>
                </c:pt>
                <c:pt idx="78">
                  <c:v>-0.436495</c:v>
                </c:pt>
                <c:pt idx="79">
                  <c:v>-0.392269</c:v>
                </c:pt>
                <c:pt idx="80">
                  <c:v>-0.392998</c:v>
                </c:pt>
                <c:pt idx="81">
                  <c:v>-0.393681</c:v>
                </c:pt>
                <c:pt idx="82">
                  <c:v>-0.27936</c:v>
                </c:pt>
                <c:pt idx="83">
                  <c:v>-0.393903</c:v>
                </c:pt>
                <c:pt idx="84">
                  <c:v>-0.400447</c:v>
                </c:pt>
                <c:pt idx="85">
                  <c:v>-0.399431</c:v>
                </c:pt>
                <c:pt idx="86">
                  <c:v>-0.398352</c:v>
                </c:pt>
                <c:pt idx="87">
                  <c:v>-0.400234</c:v>
                </c:pt>
                <c:pt idx="88">
                  <c:v>-0.400564</c:v>
                </c:pt>
                <c:pt idx="89">
                  <c:v>-0.400841</c:v>
                </c:pt>
                <c:pt idx="90">
                  <c:v>-0.402575</c:v>
                </c:pt>
                <c:pt idx="91">
                  <c:v>-0.402755</c:v>
                </c:pt>
                <c:pt idx="92">
                  <c:v>-0.402878</c:v>
                </c:pt>
                <c:pt idx="93">
                  <c:v>-0.402943</c:v>
                </c:pt>
                <c:pt idx="94">
                  <c:v>-0.404462</c:v>
                </c:pt>
                <c:pt idx="95">
                  <c:v>-0.493666</c:v>
                </c:pt>
                <c:pt idx="96">
                  <c:v>-0.317369</c:v>
                </c:pt>
                <c:pt idx="97">
                  <c:v>-0.401182</c:v>
                </c:pt>
                <c:pt idx="98">
                  <c:v>-0.406981</c:v>
                </c:pt>
                <c:pt idx="99">
                  <c:v>-0.406717</c:v>
                </c:pt>
                <c:pt idx="100">
                  <c:v>-0.404876</c:v>
                </c:pt>
                <c:pt idx="101">
                  <c:v>-0.405982</c:v>
                </c:pt>
                <c:pt idx="102">
                  <c:v>-0.293589</c:v>
                </c:pt>
                <c:pt idx="103">
                  <c:v>-0.400991</c:v>
                </c:pt>
                <c:pt idx="104">
                  <c:v>-0.406373</c:v>
                </c:pt>
                <c:pt idx="105">
                  <c:v>-0.402661</c:v>
                </c:pt>
                <c:pt idx="106">
                  <c:v>-0.401877</c:v>
                </c:pt>
                <c:pt idx="107">
                  <c:v>-0.399508</c:v>
                </c:pt>
                <c:pt idx="108">
                  <c:v>-0.397052</c:v>
                </c:pt>
                <c:pt idx="109">
                  <c:v>-0.527617</c:v>
                </c:pt>
                <c:pt idx="110">
                  <c:v>-0.264463</c:v>
                </c:pt>
                <c:pt idx="111">
                  <c:v>-0.386212</c:v>
                </c:pt>
                <c:pt idx="112">
                  <c:v>-0.393954</c:v>
                </c:pt>
                <c:pt idx="113">
                  <c:v>-0.392615</c:v>
                </c:pt>
                <c:pt idx="114">
                  <c:v>-0.389683</c:v>
                </c:pt>
                <c:pt idx="115">
                  <c:v>-0.388166</c:v>
                </c:pt>
                <c:pt idx="116">
                  <c:v>-0.385053</c:v>
                </c:pt>
                <c:pt idx="117">
                  <c:v>-0.381841</c:v>
                </c:pt>
                <c:pt idx="118">
                  <c:v>-0.38004</c:v>
                </c:pt>
                <c:pt idx="119">
                  <c:v>-0.37815</c:v>
                </c:pt>
                <c:pt idx="120">
                  <c:v>-0.376169</c:v>
                </c:pt>
                <c:pt idx="121">
                  <c:v>-0.372584</c:v>
                </c:pt>
                <c:pt idx="122">
                  <c:v>-0.370406</c:v>
                </c:pt>
                <c:pt idx="123">
                  <c:v>-0.36662</c:v>
                </c:pt>
                <c:pt idx="124">
                  <c:v>-0.364237</c:v>
                </c:pt>
                <c:pt idx="125">
                  <c:v>-0.547807</c:v>
                </c:pt>
                <c:pt idx="126">
                  <c:v>-0.165676</c:v>
                </c:pt>
                <c:pt idx="127">
                  <c:v>-0.548593</c:v>
                </c:pt>
                <c:pt idx="128">
                  <c:v>-0.361435</c:v>
                </c:pt>
                <c:pt idx="129">
                  <c:v>-0.339013</c:v>
                </c:pt>
                <c:pt idx="130">
                  <c:v>-0.331444</c:v>
                </c:pt>
                <c:pt idx="131">
                  <c:v>-0.325237</c:v>
                </c:pt>
                <c:pt idx="132">
                  <c:v>-0.320404</c:v>
                </c:pt>
                <c:pt idx="133">
                  <c:v>-0.313928</c:v>
                </c:pt>
                <c:pt idx="134">
                  <c:v>-0.307309</c:v>
                </c:pt>
                <c:pt idx="135">
                  <c:v>-0.299031</c:v>
                </c:pt>
                <c:pt idx="136">
                  <c:v>-0.292103</c:v>
                </c:pt>
                <c:pt idx="137">
                  <c:v>-0.283511</c:v>
                </c:pt>
                <c:pt idx="138">
                  <c:v>-0.27929</c:v>
                </c:pt>
                <c:pt idx="139">
                  <c:v>-0.27645</c:v>
                </c:pt>
                <c:pt idx="140">
                  <c:v>-0.276517</c:v>
                </c:pt>
                <c:pt idx="141">
                  <c:v>-0.287078</c:v>
                </c:pt>
                <c:pt idx="142">
                  <c:v>-0.312766</c:v>
                </c:pt>
                <c:pt idx="143">
                  <c:v>-0.380944</c:v>
                </c:pt>
                <c:pt idx="144">
                  <c:v>-0.502579</c:v>
                </c:pt>
                <c:pt idx="145">
                  <c:v>-0.667574</c:v>
                </c:pt>
                <c:pt idx="146">
                  <c:v>1.0</c:v>
                </c:pt>
                <c:pt idx="147">
                  <c:v>-0.506063</c:v>
                </c:pt>
                <c:pt idx="148">
                  <c:v>-0.443379</c:v>
                </c:pt>
                <c:pt idx="149">
                  <c:v>-0.514771</c:v>
                </c:pt>
                <c:pt idx="150">
                  <c:v>-0.33265</c:v>
                </c:pt>
                <c:pt idx="151">
                  <c:v>-0.242727</c:v>
                </c:pt>
                <c:pt idx="152">
                  <c:v>-0.50894</c:v>
                </c:pt>
                <c:pt idx="153">
                  <c:v>-0.199582</c:v>
                </c:pt>
                <c:pt idx="154">
                  <c:v>-0.149212</c:v>
                </c:pt>
                <c:pt idx="155">
                  <c:v>-0.137637</c:v>
                </c:pt>
                <c:pt idx="156">
                  <c:v>-0.131906</c:v>
                </c:pt>
                <c:pt idx="157">
                  <c:v>-0.492067</c:v>
                </c:pt>
                <c:pt idx="158">
                  <c:v>0.235321</c:v>
                </c:pt>
                <c:pt idx="159">
                  <c:v>-0.0897762</c:v>
                </c:pt>
                <c:pt idx="160">
                  <c:v>-0.117994</c:v>
                </c:pt>
                <c:pt idx="161">
                  <c:v>-0.113069</c:v>
                </c:pt>
                <c:pt idx="162">
                  <c:v>-0.103464</c:v>
                </c:pt>
                <c:pt idx="163">
                  <c:v>-0.0921636</c:v>
                </c:pt>
                <c:pt idx="164">
                  <c:v>-0.0852036</c:v>
                </c:pt>
                <c:pt idx="165">
                  <c:v>-0.0765708</c:v>
                </c:pt>
                <c:pt idx="166">
                  <c:v>-0.0738144</c:v>
                </c:pt>
                <c:pt idx="167">
                  <c:v>-0.0603474</c:v>
                </c:pt>
                <c:pt idx="168">
                  <c:v>-0.0678432</c:v>
                </c:pt>
                <c:pt idx="169">
                  <c:v>-0.049593</c:v>
                </c:pt>
                <c:pt idx="170">
                  <c:v>-0.0401676</c:v>
                </c:pt>
                <c:pt idx="171">
                  <c:v>-0.0426666</c:v>
                </c:pt>
                <c:pt idx="172">
                  <c:v>-0.0239172</c:v>
                </c:pt>
                <c:pt idx="173">
                  <c:v>-0.401216</c:v>
                </c:pt>
                <c:pt idx="174">
                  <c:v>0.352735</c:v>
                </c:pt>
                <c:pt idx="175">
                  <c:v>0.018111</c:v>
                </c:pt>
                <c:pt idx="176">
                  <c:v>-0.0015792</c:v>
                </c:pt>
                <c:pt idx="177">
                  <c:v>-0.0001698</c:v>
                </c:pt>
                <c:pt idx="178">
                  <c:v>0.0104124</c:v>
                </c:pt>
                <c:pt idx="179">
                  <c:v>0.0151182</c:v>
                </c:pt>
                <c:pt idx="180">
                  <c:v>0.0244842</c:v>
                </c:pt>
                <c:pt idx="181">
                  <c:v>0.0279606</c:v>
                </c:pt>
                <c:pt idx="182">
                  <c:v>0.409696</c:v>
                </c:pt>
                <c:pt idx="183">
                  <c:v>0.0506382</c:v>
                </c:pt>
                <c:pt idx="184">
                  <c:v>0.0168756</c:v>
                </c:pt>
                <c:pt idx="185">
                  <c:v>0.0328068</c:v>
                </c:pt>
                <c:pt idx="186">
                  <c:v>0.0413718</c:v>
                </c:pt>
                <c:pt idx="187">
                  <c:v>0.0621714</c:v>
                </c:pt>
                <c:pt idx="188">
                  <c:v>0.0605214</c:v>
                </c:pt>
                <c:pt idx="189">
                  <c:v>0.0740436</c:v>
                </c:pt>
                <c:pt idx="190">
                  <c:v>-0.260158</c:v>
                </c:pt>
                <c:pt idx="191">
                  <c:v>0.428323</c:v>
                </c:pt>
                <c:pt idx="192">
                  <c:v>0.125953</c:v>
                </c:pt>
                <c:pt idx="193">
                  <c:v>0.10094</c:v>
                </c:pt>
                <c:pt idx="194">
                  <c:v>0.0999702</c:v>
                </c:pt>
                <c:pt idx="195">
                  <c:v>-0.212555</c:v>
                </c:pt>
                <c:pt idx="196">
                  <c:v>0.119628</c:v>
                </c:pt>
                <c:pt idx="197">
                  <c:v>0.141541</c:v>
                </c:pt>
                <c:pt idx="198">
                  <c:v>0.154613</c:v>
                </c:pt>
                <c:pt idx="199">
                  <c:v>0.145157</c:v>
                </c:pt>
                <c:pt idx="200">
                  <c:v>0.15684</c:v>
                </c:pt>
                <c:pt idx="201">
                  <c:v>0.460595</c:v>
                </c:pt>
                <c:pt idx="202">
                  <c:v>0.151411</c:v>
                </c:pt>
                <c:pt idx="203">
                  <c:v>0.137642</c:v>
                </c:pt>
                <c:pt idx="204">
                  <c:v>0.137391</c:v>
                </c:pt>
                <c:pt idx="205">
                  <c:v>0.156818</c:v>
                </c:pt>
                <c:pt idx="206">
                  <c:v>0.156764</c:v>
                </c:pt>
                <c:pt idx="207">
                  <c:v>0.171849</c:v>
                </c:pt>
                <c:pt idx="208">
                  <c:v>-0.0791418</c:v>
                </c:pt>
                <c:pt idx="209">
                  <c:v>0.174409</c:v>
                </c:pt>
                <c:pt idx="210">
                  <c:v>0.215308</c:v>
                </c:pt>
                <c:pt idx="211">
                  <c:v>0.209678</c:v>
                </c:pt>
                <c:pt idx="212">
                  <c:v>0.216113</c:v>
                </c:pt>
                <c:pt idx="213">
                  <c:v>0.208998</c:v>
                </c:pt>
                <c:pt idx="214">
                  <c:v>-0.0159894</c:v>
                </c:pt>
                <c:pt idx="215">
                  <c:v>0.224451</c:v>
                </c:pt>
                <c:pt idx="216">
                  <c:v>0.241534</c:v>
                </c:pt>
                <c:pt idx="217">
                  <c:v>0.0152322</c:v>
                </c:pt>
                <c:pt idx="218">
                  <c:v>0.252833</c:v>
                </c:pt>
                <c:pt idx="219">
                  <c:v>0.26705</c:v>
                </c:pt>
                <c:pt idx="220">
                  <c:v>0.266258</c:v>
                </c:pt>
                <c:pt idx="221">
                  <c:v>0.25789</c:v>
                </c:pt>
                <c:pt idx="222">
                  <c:v>0.260024</c:v>
                </c:pt>
                <c:pt idx="223">
                  <c:v>0.0806472</c:v>
                </c:pt>
                <c:pt idx="224">
                  <c:v>0.262706</c:v>
                </c:pt>
                <c:pt idx="225">
                  <c:v>0.28291</c:v>
                </c:pt>
                <c:pt idx="226">
                  <c:v>0.277546</c:v>
                </c:pt>
                <c:pt idx="227">
                  <c:v>0.27816</c:v>
                </c:pt>
                <c:pt idx="228">
                  <c:v>0.13505</c:v>
                </c:pt>
                <c:pt idx="229">
                  <c:v>0.281074</c:v>
                </c:pt>
                <c:pt idx="230">
                  <c:v>0.296689</c:v>
                </c:pt>
                <c:pt idx="231">
                  <c:v>0.291222</c:v>
                </c:pt>
                <c:pt idx="232">
                  <c:v>0.290203</c:v>
                </c:pt>
                <c:pt idx="233">
                  <c:v>0.28459</c:v>
                </c:pt>
                <c:pt idx="234">
                  <c:v>0.286439</c:v>
                </c:pt>
                <c:pt idx="235">
                  <c:v>0.283709</c:v>
                </c:pt>
                <c:pt idx="236">
                  <c:v>0.285433</c:v>
                </c:pt>
                <c:pt idx="237">
                  <c:v>0.279542</c:v>
                </c:pt>
                <c:pt idx="238">
                  <c:v>0.28412</c:v>
                </c:pt>
                <c:pt idx="239">
                  <c:v>0.281101</c:v>
                </c:pt>
                <c:pt idx="240">
                  <c:v>0.282517</c:v>
                </c:pt>
                <c:pt idx="241">
                  <c:v>0.277814</c:v>
                </c:pt>
                <c:pt idx="242">
                  <c:v>0.282062</c:v>
                </c:pt>
                <c:pt idx="243">
                  <c:v>0.277183</c:v>
                </c:pt>
                <c:pt idx="244">
                  <c:v>0.278221</c:v>
                </c:pt>
                <c:pt idx="245">
                  <c:v>0.315475</c:v>
                </c:pt>
                <c:pt idx="246">
                  <c:v>0.286402</c:v>
                </c:pt>
                <c:pt idx="247">
                  <c:v>0.282699</c:v>
                </c:pt>
                <c:pt idx="248">
                  <c:v>0.278862</c:v>
                </c:pt>
                <c:pt idx="249">
                  <c:v>0.279423</c:v>
                </c:pt>
                <c:pt idx="250">
                  <c:v>0.275341</c:v>
                </c:pt>
                <c:pt idx="251">
                  <c:v>0.275647</c:v>
                </c:pt>
                <c:pt idx="252">
                  <c:v>0.150293</c:v>
                </c:pt>
                <c:pt idx="253">
                  <c:v>0.256666</c:v>
                </c:pt>
                <c:pt idx="254">
                  <c:v>0.265486</c:v>
                </c:pt>
                <c:pt idx="255">
                  <c:v>0.408873</c:v>
                </c:pt>
                <c:pt idx="256">
                  <c:v>0.273551</c:v>
                </c:pt>
                <c:pt idx="257">
                  <c:v>0.254944</c:v>
                </c:pt>
                <c:pt idx="258">
                  <c:v>0.249656</c:v>
                </c:pt>
                <c:pt idx="259">
                  <c:v>0.248718</c:v>
                </c:pt>
                <c:pt idx="260">
                  <c:v>0.247627</c:v>
                </c:pt>
                <c:pt idx="261">
                  <c:v>0.243355</c:v>
                </c:pt>
                <c:pt idx="262">
                  <c:v>0.241921</c:v>
                </c:pt>
                <c:pt idx="263">
                  <c:v>0.240322</c:v>
                </c:pt>
                <c:pt idx="264">
                  <c:v>0.237041</c:v>
                </c:pt>
                <c:pt idx="265">
                  <c:v>0.230551</c:v>
                </c:pt>
                <c:pt idx="266">
                  <c:v>0.228382</c:v>
                </c:pt>
                <c:pt idx="267">
                  <c:v>0.226031</c:v>
                </c:pt>
                <c:pt idx="268">
                  <c:v>0.221982</c:v>
                </c:pt>
                <c:pt idx="269">
                  <c:v>0.216218</c:v>
                </c:pt>
                <c:pt idx="270">
                  <c:v>0.21326</c:v>
                </c:pt>
                <c:pt idx="271">
                  <c:v>0.210104</c:v>
                </c:pt>
                <c:pt idx="272">
                  <c:v>-0.136613</c:v>
                </c:pt>
                <c:pt idx="273">
                  <c:v>0.535985</c:v>
                </c:pt>
                <c:pt idx="274">
                  <c:v>0.223412</c:v>
                </c:pt>
                <c:pt idx="275">
                  <c:v>-1.0</c:v>
                </c:pt>
                <c:pt idx="276">
                  <c:v>-0.067746</c:v>
                </c:pt>
                <c:pt idx="277">
                  <c:v>-0.60344</c:v>
                </c:pt>
                <c:pt idx="278">
                  <c:v>-0.006579</c:v>
                </c:pt>
                <c:pt idx="279">
                  <c:v>0.52247</c:v>
                </c:pt>
                <c:pt idx="280">
                  <c:v>-0.002904</c:v>
                </c:pt>
                <c:pt idx="281">
                  <c:v>-0.626692</c:v>
                </c:pt>
                <c:pt idx="282">
                  <c:v>0.524188</c:v>
                </c:pt>
                <c:pt idx="283">
                  <c:v>-0.0426954</c:v>
                </c:pt>
                <c:pt idx="284">
                  <c:v>-0.737089</c:v>
                </c:pt>
                <c:pt idx="285">
                  <c:v>-0.117268</c:v>
                </c:pt>
                <c:pt idx="286">
                  <c:v>-0.0854232</c:v>
                </c:pt>
                <c:pt idx="287">
                  <c:v>-0.0716934</c:v>
                </c:pt>
                <c:pt idx="288">
                  <c:v>-0.0580722</c:v>
                </c:pt>
                <c:pt idx="289">
                  <c:v>0.516621</c:v>
                </c:pt>
                <c:pt idx="290">
                  <c:v>-0.050436</c:v>
                </c:pt>
                <c:pt idx="291">
                  <c:v>-0.746503</c:v>
                </c:pt>
                <c:pt idx="292">
                  <c:v>-0.123817</c:v>
                </c:pt>
                <c:pt idx="293">
                  <c:v>-0.110243</c:v>
                </c:pt>
                <c:pt idx="294">
                  <c:v>-0.0937512</c:v>
                </c:pt>
                <c:pt idx="295">
                  <c:v>-0.0909456</c:v>
                </c:pt>
                <c:pt idx="296">
                  <c:v>-0.085299</c:v>
                </c:pt>
                <c:pt idx="297">
                  <c:v>-0.097959</c:v>
                </c:pt>
                <c:pt idx="298">
                  <c:v>-0.092778</c:v>
                </c:pt>
                <c:pt idx="299">
                  <c:v>0.485523</c:v>
                </c:pt>
                <c:pt idx="300">
                  <c:v>-0.10359</c:v>
                </c:pt>
                <c:pt idx="301">
                  <c:v>-0.138189</c:v>
                </c:pt>
                <c:pt idx="302">
                  <c:v>-0.146059</c:v>
                </c:pt>
                <c:pt idx="303">
                  <c:v>-0.131513</c:v>
                </c:pt>
                <c:pt idx="304">
                  <c:v>-0.734183</c:v>
                </c:pt>
                <c:pt idx="305">
                  <c:v>-0.141302</c:v>
                </c:pt>
                <c:pt idx="306">
                  <c:v>-0.103292</c:v>
                </c:pt>
                <c:pt idx="307">
                  <c:v>-0.115053</c:v>
                </c:pt>
                <c:pt idx="308">
                  <c:v>-0.113473</c:v>
                </c:pt>
                <c:pt idx="309">
                  <c:v>-0.128687</c:v>
                </c:pt>
                <c:pt idx="310">
                  <c:v>-0.127561</c:v>
                </c:pt>
                <c:pt idx="311">
                  <c:v>-0.141717</c:v>
                </c:pt>
                <c:pt idx="312">
                  <c:v>-0.138008</c:v>
                </c:pt>
                <c:pt idx="313">
                  <c:v>-0.149555</c:v>
                </c:pt>
                <c:pt idx="314">
                  <c:v>-0.140183</c:v>
                </c:pt>
                <c:pt idx="315">
                  <c:v>-0.152063</c:v>
                </c:pt>
                <c:pt idx="316">
                  <c:v>-0.14302</c:v>
                </c:pt>
                <c:pt idx="317">
                  <c:v>-0.164299</c:v>
                </c:pt>
                <c:pt idx="318">
                  <c:v>-0.161704</c:v>
                </c:pt>
                <c:pt idx="319">
                  <c:v>-0.18192</c:v>
                </c:pt>
                <c:pt idx="320">
                  <c:v>0.35116</c:v>
                </c:pt>
                <c:pt idx="321">
                  <c:v>-0.722168</c:v>
                </c:pt>
                <c:pt idx="322">
                  <c:v>0.333988</c:v>
                </c:pt>
                <c:pt idx="323">
                  <c:v>-0.641445</c:v>
                </c:pt>
                <c:pt idx="324">
                  <c:v>-0.18082</c:v>
                </c:pt>
                <c:pt idx="325">
                  <c:v>-0.153589</c:v>
                </c:pt>
                <c:pt idx="326">
                  <c:v>-0.159517</c:v>
                </c:pt>
                <c:pt idx="327">
                  <c:v>-0.182239</c:v>
                </c:pt>
                <c:pt idx="328">
                  <c:v>-0.184086</c:v>
                </c:pt>
                <c:pt idx="329">
                  <c:v>-0.668573</c:v>
                </c:pt>
                <c:pt idx="330">
                  <c:v>-0.20899</c:v>
                </c:pt>
                <c:pt idx="331">
                  <c:v>-0.1722</c:v>
                </c:pt>
                <c:pt idx="332">
                  <c:v>-0.179051</c:v>
                </c:pt>
                <c:pt idx="333">
                  <c:v>-0.175454</c:v>
                </c:pt>
                <c:pt idx="334">
                  <c:v>-0.185517</c:v>
                </c:pt>
                <c:pt idx="335">
                  <c:v>0.206612</c:v>
                </c:pt>
                <c:pt idx="336">
                  <c:v>-0.185971</c:v>
                </c:pt>
                <c:pt idx="337">
                  <c:v>-0.224947</c:v>
                </c:pt>
                <c:pt idx="338">
                  <c:v>-0.220462</c:v>
                </c:pt>
                <c:pt idx="339">
                  <c:v>-0.591133</c:v>
                </c:pt>
                <c:pt idx="340">
                  <c:v>0.154219</c:v>
                </c:pt>
                <c:pt idx="341">
                  <c:v>-0.178637</c:v>
                </c:pt>
                <c:pt idx="342">
                  <c:v>-0.586937</c:v>
                </c:pt>
                <c:pt idx="343">
                  <c:v>-0.237999</c:v>
                </c:pt>
                <c:pt idx="344">
                  <c:v>-0.208364</c:v>
                </c:pt>
                <c:pt idx="345">
                  <c:v>-0.202717</c:v>
                </c:pt>
                <c:pt idx="346">
                  <c:v>-0.206126</c:v>
                </c:pt>
                <c:pt idx="347">
                  <c:v>0.0778038</c:v>
                </c:pt>
                <c:pt idx="348">
                  <c:v>-0.209084</c:v>
                </c:pt>
                <c:pt idx="349">
                  <c:v>-0.244285</c:v>
                </c:pt>
                <c:pt idx="350">
                  <c:v>-0.512747</c:v>
                </c:pt>
                <c:pt idx="351">
                  <c:v>0.033231</c:v>
                </c:pt>
                <c:pt idx="352">
                  <c:v>-0.208732</c:v>
                </c:pt>
                <c:pt idx="353">
                  <c:v>-0.23945</c:v>
                </c:pt>
                <c:pt idx="354">
                  <c:v>-0.234131</c:v>
                </c:pt>
                <c:pt idx="355">
                  <c:v>-0.231791</c:v>
                </c:pt>
                <c:pt idx="356">
                  <c:v>-0.224889</c:v>
                </c:pt>
                <c:pt idx="357">
                  <c:v>-0.222454</c:v>
                </c:pt>
                <c:pt idx="358">
                  <c:v>-0.218469</c:v>
                </c:pt>
                <c:pt idx="359">
                  <c:v>-0.217453</c:v>
                </c:pt>
                <c:pt idx="360">
                  <c:v>-0.214888</c:v>
                </c:pt>
                <c:pt idx="361">
                  <c:v>-0.212269</c:v>
                </c:pt>
                <c:pt idx="362">
                  <c:v>-0.0870696</c:v>
                </c:pt>
                <c:pt idx="363">
                  <c:v>-0.220904</c:v>
                </c:pt>
                <c:pt idx="364">
                  <c:v>-0.2333</c:v>
                </c:pt>
                <c:pt idx="365">
                  <c:v>-0.22912</c:v>
                </c:pt>
                <c:pt idx="366">
                  <c:v>-0.305025</c:v>
                </c:pt>
                <c:pt idx="367">
                  <c:v>-0.141038</c:v>
                </c:pt>
                <c:pt idx="368">
                  <c:v>-0.207018</c:v>
                </c:pt>
                <c:pt idx="369">
                  <c:v>-0.209957</c:v>
                </c:pt>
                <c:pt idx="370">
                  <c:v>-0.208314</c:v>
                </c:pt>
                <c:pt idx="371">
                  <c:v>-0.205072</c:v>
                </c:pt>
                <c:pt idx="372">
                  <c:v>-0.201726</c:v>
                </c:pt>
                <c:pt idx="373">
                  <c:v>-0.202808</c:v>
                </c:pt>
                <c:pt idx="374">
                  <c:v>-0.211377</c:v>
                </c:pt>
                <c:pt idx="375">
                  <c:v>-0.207832</c:v>
                </c:pt>
                <c:pt idx="376">
                  <c:v>-0.204168</c:v>
                </c:pt>
                <c:pt idx="377">
                  <c:v>-0.200379</c:v>
                </c:pt>
                <c:pt idx="378">
                  <c:v>-0.197972</c:v>
                </c:pt>
                <c:pt idx="379">
                  <c:v>-0.193931</c:v>
                </c:pt>
                <c:pt idx="380">
                  <c:v>-0.192774</c:v>
                </c:pt>
                <c:pt idx="381">
                  <c:v>-0.185447</c:v>
                </c:pt>
                <c:pt idx="382">
                  <c:v>-0.18702</c:v>
                </c:pt>
                <c:pt idx="383">
                  <c:v>-0.298909</c:v>
                </c:pt>
                <c:pt idx="384">
                  <c:v>-0.189302</c:v>
                </c:pt>
                <c:pt idx="385">
                  <c:v>-0.181509</c:v>
                </c:pt>
                <c:pt idx="386">
                  <c:v>-0.173524</c:v>
                </c:pt>
                <c:pt idx="387">
                  <c:v>-0.172902</c:v>
                </c:pt>
                <c:pt idx="388">
                  <c:v>-0.167603</c:v>
                </c:pt>
                <c:pt idx="389">
                  <c:v>-0.169684</c:v>
                </c:pt>
                <c:pt idx="390">
                  <c:v>-0.161054</c:v>
                </c:pt>
                <c:pt idx="391">
                  <c:v>-0.366996</c:v>
                </c:pt>
                <c:pt idx="392">
                  <c:v>-0.17375</c:v>
                </c:pt>
                <c:pt idx="393">
                  <c:v>-0.142096</c:v>
                </c:pt>
                <c:pt idx="394">
                  <c:v>-0.141782</c:v>
                </c:pt>
                <c:pt idx="395">
                  <c:v>-0.138282</c:v>
                </c:pt>
                <c:pt idx="396">
                  <c:v>-0.405346</c:v>
                </c:pt>
                <c:pt idx="397">
                  <c:v>-0.149704</c:v>
                </c:pt>
                <c:pt idx="398">
                  <c:v>-0.114105</c:v>
                </c:pt>
                <c:pt idx="399">
                  <c:v>-0.115846</c:v>
                </c:pt>
                <c:pt idx="400">
                  <c:v>-0.114401</c:v>
                </c:pt>
                <c:pt idx="401">
                  <c:v>-0.117304</c:v>
                </c:pt>
                <c:pt idx="402">
                  <c:v>-0.114003</c:v>
                </c:pt>
                <c:pt idx="403">
                  <c:v>-0.115033</c:v>
                </c:pt>
                <c:pt idx="404">
                  <c:v>-0.109842</c:v>
                </c:pt>
                <c:pt idx="405">
                  <c:v>-0.461399</c:v>
                </c:pt>
                <c:pt idx="406">
                  <c:v>-0.121558</c:v>
                </c:pt>
                <c:pt idx="407">
                  <c:v>-0.0781752</c:v>
                </c:pt>
                <c:pt idx="408">
                  <c:v>-0.081123</c:v>
                </c:pt>
                <c:pt idx="409">
                  <c:v>-0.07785</c:v>
                </c:pt>
                <c:pt idx="410">
                  <c:v>-0.0834288</c:v>
                </c:pt>
                <c:pt idx="411">
                  <c:v>-0.0782718</c:v>
                </c:pt>
                <c:pt idx="412">
                  <c:v>-0.0834636</c:v>
                </c:pt>
                <c:pt idx="413">
                  <c:v>-0.076404</c:v>
                </c:pt>
                <c:pt idx="414">
                  <c:v>-0.079677</c:v>
                </c:pt>
                <c:pt idx="415">
                  <c:v>-0.0721944</c:v>
                </c:pt>
                <c:pt idx="416">
                  <c:v>-0.0750402</c:v>
                </c:pt>
                <c:pt idx="417">
                  <c:v>0.37304</c:v>
                </c:pt>
                <c:pt idx="418">
                  <c:v>-0.508887</c:v>
                </c:pt>
                <c:pt idx="419">
                  <c:v>0.27325</c:v>
                </c:pt>
                <c:pt idx="420">
                  <c:v>-0.0978996</c:v>
                </c:pt>
                <c:pt idx="421">
                  <c:v>-0.131649</c:v>
                </c:pt>
                <c:pt idx="422">
                  <c:v>-0.120133</c:v>
                </c:pt>
                <c:pt idx="423">
                  <c:v>-0.112883</c:v>
                </c:pt>
                <c:pt idx="424">
                  <c:v>-0.0993456</c:v>
                </c:pt>
                <c:pt idx="425">
                  <c:v>-0.0961032</c:v>
                </c:pt>
                <c:pt idx="426">
                  <c:v>-0.0835782</c:v>
                </c:pt>
                <c:pt idx="427">
                  <c:v>-0.0843786</c:v>
                </c:pt>
                <c:pt idx="428">
                  <c:v>-0.0729036</c:v>
                </c:pt>
                <c:pt idx="429">
                  <c:v>-0.0732492</c:v>
                </c:pt>
                <c:pt idx="430">
                  <c:v>-0.0643398</c:v>
                </c:pt>
                <c:pt idx="431">
                  <c:v>0.407684</c:v>
                </c:pt>
                <c:pt idx="432">
                  <c:v>-0.521197</c:v>
                </c:pt>
                <c:pt idx="433">
                  <c:v>-0.0889482</c:v>
                </c:pt>
                <c:pt idx="434">
                  <c:v>-0.0446616</c:v>
                </c:pt>
                <c:pt idx="435">
                  <c:v>-0.0421722</c:v>
                </c:pt>
                <c:pt idx="436">
                  <c:v>-0.033429</c:v>
                </c:pt>
                <c:pt idx="437">
                  <c:v>-0.0365298</c:v>
                </c:pt>
                <c:pt idx="438">
                  <c:v>-0.0273756</c:v>
                </c:pt>
                <c:pt idx="439">
                  <c:v>-0.0300642</c:v>
                </c:pt>
                <c:pt idx="440">
                  <c:v>-0.0220092</c:v>
                </c:pt>
                <c:pt idx="441">
                  <c:v>-0.0227838</c:v>
                </c:pt>
                <c:pt idx="442">
                  <c:v>-0.0112884</c:v>
                </c:pt>
                <c:pt idx="443">
                  <c:v>-0.008595</c:v>
                </c:pt>
                <c:pt idx="444">
                  <c:v>-0.0011658</c:v>
                </c:pt>
                <c:pt idx="445">
                  <c:v>0.0004506</c:v>
                </c:pt>
                <c:pt idx="446">
                  <c:v>0.0098166</c:v>
                </c:pt>
                <c:pt idx="447">
                  <c:v>-0.494849</c:v>
                </c:pt>
                <c:pt idx="448">
                  <c:v>0.0081804</c:v>
                </c:pt>
                <c:pt idx="449">
                  <c:v>0.0588006</c:v>
                </c:pt>
                <c:pt idx="450">
                  <c:v>0.0570888</c:v>
                </c:pt>
                <c:pt idx="451">
                  <c:v>0.0479796</c:v>
                </c:pt>
                <c:pt idx="452">
                  <c:v>0.0359424</c:v>
                </c:pt>
                <c:pt idx="453">
                  <c:v>-0.473675</c:v>
                </c:pt>
                <c:pt idx="454">
                  <c:v>0.0319164</c:v>
                </c:pt>
                <c:pt idx="455">
                  <c:v>0.074523</c:v>
                </c:pt>
                <c:pt idx="456">
                  <c:v>0.0405174</c:v>
                </c:pt>
                <c:pt idx="457">
                  <c:v>0.0124344</c:v>
                </c:pt>
                <c:pt idx="458">
                  <c:v>0.0114876</c:v>
                </c:pt>
                <c:pt idx="459">
                  <c:v>0.0061368</c:v>
                </c:pt>
                <c:pt idx="460">
                  <c:v>-0.0051726</c:v>
                </c:pt>
                <c:pt idx="461">
                  <c:v>-0.0149346</c:v>
                </c:pt>
                <c:pt idx="462">
                  <c:v>-0.0125544</c:v>
                </c:pt>
                <c:pt idx="463">
                  <c:v>-0.0039828</c:v>
                </c:pt>
                <c:pt idx="464">
                  <c:v>0.0032688</c:v>
                </c:pt>
                <c:pt idx="465">
                  <c:v>0.0091884</c:v>
                </c:pt>
                <c:pt idx="466">
                  <c:v>0.0137634</c:v>
                </c:pt>
                <c:pt idx="467">
                  <c:v>0.0184932</c:v>
                </c:pt>
                <c:pt idx="468">
                  <c:v>0.0233772</c:v>
                </c:pt>
                <c:pt idx="469">
                  <c:v>-0.389063</c:v>
                </c:pt>
                <c:pt idx="470">
                  <c:v>0.0284496</c:v>
                </c:pt>
                <c:pt idx="471">
                  <c:v>0.074454</c:v>
                </c:pt>
                <c:pt idx="472">
                  <c:v>0.0771006</c:v>
                </c:pt>
                <c:pt idx="473">
                  <c:v>0.0753498</c:v>
                </c:pt>
                <c:pt idx="474">
                  <c:v>0.0721854</c:v>
                </c:pt>
                <c:pt idx="475">
                  <c:v>0.0706158</c:v>
                </c:pt>
                <c:pt idx="476">
                  <c:v>0.07065</c:v>
                </c:pt>
                <c:pt idx="477">
                  <c:v>0.467086</c:v>
                </c:pt>
                <c:pt idx="478">
                  <c:v>0.0669132</c:v>
                </c:pt>
                <c:pt idx="479">
                  <c:v>0.0264918</c:v>
                </c:pt>
                <c:pt idx="480">
                  <c:v>-0.307642</c:v>
                </c:pt>
                <c:pt idx="481">
                  <c:v>0.0345348</c:v>
                </c:pt>
                <c:pt idx="482">
                  <c:v>0.0771348</c:v>
                </c:pt>
                <c:pt idx="483">
                  <c:v>0.079332</c:v>
                </c:pt>
                <c:pt idx="484">
                  <c:v>0.0785988</c:v>
                </c:pt>
                <c:pt idx="485">
                  <c:v>0.0779316</c:v>
                </c:pt>
                <c:pt idx="486">
                  <c:v>0.0758142</c:v>
                </c:pt>
                <c:pt idx="487">
                  <c:v>0.075255</c:v>
                </c:pt>
                <c:pt idx="488">
                  <c:v>0.076263</c:v>
                </c:pt>
                <c:pt idx="489">
                  <c:v>0.07431</c:v>
                </c:pt>
                <c:pt idx="490">
                  <c:v>0.0739044</c:v>
                </c:pt>
                <c:pt idx="491">
                  <c:v>0.0735426</c:v>
                </c:pt>
                <c:pt idx="492">
                  <c:v>0.073221</c:v>
                </c:pt>
                <c:pt idx="493">
                  <c:v>0.337641</c:v>
                </c:pt>
                <c:pt idx="494">
                  <c:v>-0.189711</c:v>
                </c:pt>
                <c:pt idx="495">
                  <c:v>0.0423144</c:v>
                </c:pt>
                <c:pt idx="496">
                  <c:v>0.335298</c:v>
                </c:pt>
                <c:pt idx="497">
                  <c:v>0.0953922</c:v>
                </c:pt>
                <c:pt idx="498">
                  <c:v>0.0637488</c:v>
                </c:pt>
                <c:pt idx="499">
                  <c:v>0.257229</c:v>
                </c:pt>
                <c:pt idx="500">
                  <c:v>0.051567</c:v>
                </c:pt>
                <c:pt idx="501">
                  <c:v>0.0302268</c:v>
                </c:pt>
                <c:pt idx="502">
                  <c:v>0.0313854</c:v>
                </c:pt>
                <c:pt idx="503">
                  <c:v>0.0340524</c:v>
                </c:pt>
                <c:pt idx="504">
                  <c:v>0.038238</c:v>
                </c:pt>
                <c:pt idx="505">
                  <c:v>0.0409278</c:v>
                </c:pt>
                <c:pt idx="506">
                  <c:v>0.0421068</c:v>
                </c:pt>
                <c:pt idx="507">
                  <c:v>0.0447846</c:v>
                </c:pt>
                <c:pt idx="508">
                  <c:v>0.0459462</c:v>
                </c:pt>
                <c:pt idx="509">
                  <c:v>0.0470886</c:v>
                </c:pt>
                <c:pt idx="510">
                  <c:v>0.0497214</c:v>
                </c:pt>
                <c:pt idx="511">
                  <c:v>0.129485</c:v>
                </c:pt>
                <c:pt idx="512">
                  <c:v>-0.0290838</c:v>
                </c:pt>
                <c:pt idx="513">
                  <c:v>0.0438894</c:v>
                </c:pt>
                <c:pt idx="514">
                  <c:v>0.0523884</c:v>
                </c:pt>
                <c:pt idx="515">
                  <c:v>0.0548628</c:v>
                </c:pt>
                <c:pt idx="516">
                  <c:v>0.054285</c:v>
                </c:pt>
                <c:pt idx="517">
                  <c:v>0.0536514</c:v>
                </c:pt>
                <c:pt idx="518">
                  <c:v>0.0559836</c:v>
                </c:pt>
                <c:pt idx="519">
                  <c:v>0.055254</c:v>
                </c:pt>
                <c:pt idx="520">
                  <c:v>0.054459</c:v>
                </c:pt>
                <c:pt idx="521">
                  <c:v>0.0551076</c:v>
                </c:pt>
                <c:pt idx="522">
                  <c:v>0.0541842</c:v>
                </c:pt>
                <c:pt idx="523">
                  <c:v>0.0622608</c:v>
                </c:pt>
                <c:pt idx="524">
                  <c:v>0.0627744</c:v>
                </c:pt>
                <c:pt idx="525">
                  <c:v>0.063222</c:v>
                </c:pt>
                <c:pt idx="526">
                  <c:v>0.0257856</c:v>
                </c:pt>
                <c:pt idx="527">
                  <c:v>0.0514764</c:v>
                </c:pt>
                <c:pt idx="528">
                  <c:v>0.0515874</c:v>
                </c:pt>
                <c:pt idx="529">
                  <c:v>0.109094</c:v>
                </c:pt>
                <c:pt idx="530">
                  <c:v>0.0596226</c:v>
                </c:pt>
                <c:pt idx="531">
                  <c:v>0.0550272</c:v>
                </c:pt>
                <c:pt idx="532">
                  <c:v>0.051816</c:v>
                </c:pt>
                <c:pt idx="533">
                  <c:v>0.05151</c:v>
                </c:pt>
                <c:pt idx="534">
                  <c:v>0.0495936</c:v>
                </c:pt>
                <c:pt idx="535">
                  <c:v>0.0490758</c:v>
                </c:pt>
                <c:pt idx="536">
                  <c:v>0.0484536</c:v>
                </c:pt>
                <c:pt idx="537">
                  <c:v>0.0462114</c:v>
                </c:pt>
                <c:pt idx="538">
                  <c:v>0.0453582</c:v>
                </c:pt>
                <c:pt idx="539">
                  <c:v>0.044391</c:v>
                </c:pt>
                <c:pt idx="540">
                  <c:v>0.0433068</c:v>
                </c:pt>
                <c:pt idx="541">
                  <c:v>0.0421026</c:v>
                </c:pt>
                <c:pt idx="542">
                  <c:v>0.042288</c:v>
                </c:pt>
                <c:pt idx="543">
                  <c:v>0.0393354</c:v>
                </c:pt>
                <c:pt idx="544">
                  <c:v>0.0362412</c:v>
                </c:pt>
                <c:pt idx="545">
                  <c:v>0.0178758</c:v>
                </c:pt>
                <c:pt idx="546">
                  <c:v>-0.0037956</c:v>
                </c:pt>
                <c:pt idx="547">
                  <c:v>-0.0227586</c:v>
                </c:pt>
                <c:pt idx="548">
                  <c:v>-0.0344598</c:v>
                </c:pt>
                <c:pt idx="549">
                  <c:v>0.237963</c:v>
                </c:pt>
                <c:pt idx="550">
                  <c:v>-0.0515838</c:v>
                </c:pt>
                <c:pt idx="551">
                  <c:v>-0.0941388</c:v>
                </c:pt>
                <c:pt idx="552">
                  <c:v>-0.103943</c:v>
                </c:pt>
                <c:pt idx="553">
                  <c:v>-0.110978</c:v>
                </c:pt>
                <c:pt idx="554">
                  <c:v>-0.113708</c:v>
                </c:pt>
                <c:pt idx="555">
                  <c:v>-0.101512</c:v>
                </c:pt>
                <c:pt idx="556">
                  <c:v>-0.0893838</c:v>
                </c:pt>
                <c:pt idx="557">
                  <c:v>-0.078834</c:v>
                </c:pt>
                <c:pt idx="558">
                  <c:v>-0.405669</c:v>
                </c:pt>
                <c:pt idx="559">
                  <c:v>-0.0578748</c:v>
                </c:pt>
                <c:pt idx="560">
                  <c:v>-0.0143712</c:v>
                </c:pt>
                <c:pt idx="561">
                  <c:v>0.277424</c:v>
                </c:pt>
                <c:pt idx="562">
                  <c:v>-0.296606</c:v>
                </c:pt>
                <c:pt idx="563">
                  <c:v>0.28296</c:v>
                </c:pt>
                <c:pt idx="564">
                  <c:v>0.0293712</c:v>
                </c:pt>
                <c:pt idx="565">
                  <c:v>-0.0010974</c:v>
                </c:pt>
                <c:pt idx="566">
                  <c:v>-0.0032196</c:v>
                </c:pt>
                <c:pt idx="567">
                  <c:v>-0.300454</c:v>
                </c:pt>
                <c:pt idx="568">
                  <c:v>-0.0059682</c:v>
                </c:pt>
                <c:pt idx="569">
                  <c:v>0.0306882</c:v>
                </c:pt>
                <c:pt idx="570">
                  <c:v>0.0297138</c:v>
                </c:pt>
                <c:pt idx="571">
                  <c:v>0.0270948</c:v>
                </c:pt>
                <c:pt idx="572">
                  <c:v>0.025842</c:v>
                </c:pt>
                <c:pt idx="573">
                  <c:v>0.304285</c:v>
                </c:pt>
                <c:pt idx="574">
                  <c:v>0.0268848</c:v>
                </c:pt>
                <c:pt idx="575">
                  <c:v>-0.0079296</c:v>
                </c:pt>
                <c:pt idx="576">
                  <c:v>-0.0098952</c:v>
                </c:pt>
                <c:pt idx="577">
                  <c:v>-0.008988</c:v>
                </c:pt>
                <c:pt idx="578">
                  <c:v>-0.0097206</c:v>
                </c:pt>
                <c:pt idx="579">
                  <c:v>-0.0105936</c:v>
                </c:pt>
                <c:pt idx="580">
                  <c:v>-0.010095</c:v>
                </c:pt>
                <c:pt idx="581">
                  <c:v>-0.0112374</c:v>
                </c:pt>
                <c:pt idx="582">
                  <c:v>-0.0125214</c:v>
                </c:pt>
                <c:pt idx="583">
                  <c:v>-0.012435</c:v>
                </c:pt>
                <c:pt idx="584">
                  <c:v>0.314243</c:v>
                </c:pt>
                <c:pt idx="585">
                  <c:v>-0.0113124</c:v>
                </c:pt>
                <c:pt idx="586">
                  <c:v>-0.0478008</c:v>
                </c:pt>
                <c:pt idx="587">
                  <c:v>-0.0499464</c:v>
                </c:pt>
                <c:pt idx="588">
                  <c:v>-0.0492246</c:v>
                </c:pt>
                <c:pt idx="589">
                  <c:v>-0.0456096</c:v>
                </c:pt>
                <c:pt idx="590">
                  <c:v>-0.0451248</c:v>
                </c:pt>
                <c:pt idx="591">
                  <c:v>0.312204</c:v>
                </c:pt>
                <c:pt idx="592">
                  <c:v>-0.0414282</c:v>
                </c:pt>
                <c:pt idx="593">
                  <c:v>-0.0850542</c:v>
                </c:pt>
                <c:pt idx="594">
                  <c:v>-0.0853254</c:v>
                </c:pt>
                <c:pt idx="595">
                  <c:v>-0.082716</c:v>
                </c:pt>
                <c:pt idx="596">
                  <c:v>-0.077199</c:v>
                </c:pt>
                <c:pt idx="597">
                  <c:v>-0.0763092</c:v>
                </c:pt>
                <c:pt idx="598">
                  <c:v>0.302605</c:v>
                </c:pt>
                <c:pt idx="599">
                  <c:v>-0.0746316</c:v>
                </c:pt>
                <c:pt idx="600">
                  <c:v>-0.114833</c:v>
                </c:pt>
                <c:pt idx="601">
                  <c:v>0.298266</c:v>
                </c:pt>
                <c:pt idx="602">
                  <c:v>-0.108025</c:v>
                </c:pt>
                <c:pt idx="603">
                  <c:v>-0.150304</c:v>
                </c:pt>
                <c:pt idx="604">
                  <c:v>-0.146198</c:v>
                </c:pt>
                <c:pt idx="605">
                  <c:v>-0.136152</c:v>
                </c:pt>
                <c:pt idx="606">
                  <c:v>-0.127674</c:v>
                </c:pt>
                <c:pt idx="607">
                  <c:v>-0.119259</c:v>
                </c:pt>
                <c:pt idx="608">
                  <c:v>-0.11544</c:v>
                </c:pt>
                <c:pt idx="609">
                  <c:v>0.273999</c:v>
                </c:pt>
                <c:pt idx="610">
                  <c:v>-0.485887</c:v>
                </c:pt>
                <c:pt idx="611">
                  <c:v>-0.145177</c:v>
                </c:pt>
                <c:pt idx="612">
                  <c:v>-0.105764</c:v>
                </c:pt>
                <c:pt idx="613">
                  <c:v>0.257565</c:v>
                </c:pt>
                <c:pt idx="614">
                  <c:v>-0.453016</c:v>
                </c:pt>
                <c:pt idx="615">
                  <c:v>-0.135169</c:v>
                </c:pt>
                <c:pt idx="616">
                  <c:v>0.244226</c:v>
                </c:pt>
                <c:pt idx="617">
                  <c:v>-0.487964</c:v>
                </c:pt>
                <c:pt idx="618">
                  <c:v>-0.15561</c:v>
                </c:pt>
                <c:pt idx="619">
                  <c:v>-0.117045</c:v>
                </c:pt>
                <c:pt idx="620">
                  <c:v>-0.106991</c:v>
                </c:pt>
                <c:pt idx="621">
                  <c:v>-0.102994</c:v>
                </c:pt>
                <c:pt idx="622">
                  <c:v>-0.0960228</c:v>
                </c:pt>
                <c:pt idx="623">
                  <c:v>-0.0905868</c:v>
                </c:pt>
                <c:pt idx="624">
                  <c:v>-0.086694</c:v>
                </c:pt>
                <c:pt idx="625">
                  <c:v>-0.0813282</c:v>
                </c:pt>
                <c:pt idx="626">
                  <c:v>-0.0774978</c:v>
                </c:pt>
                <c:pt idx="627">
                  <c:v>-0.0736992</c:v>
                </c:pt>
                <c:pt idx="628">
                  <c:v>-0.0699288</c:v>
                </c:pt>
                <c:pt idx="629">
                  <c:v>-0.0676956</c:v>
                </c:pt>
                <c:pt idx="630">
                  <c:v>-0.0654966</c:v>
                </c:pt>
                <c:pt idx="631">
                  <c:v>-0.0618162</c:v>
                </c:pt>
                <c:pt idx="632">
                  <c:v>-0.0596634</c:v>
                </c:pt>
                <c:pt idx="633">
                  <c:v>-0.0575352</c:v>
                </c:pt>
                <c:pt idx="634">
                  <c:v>0.150285</c:v>
                </c:pt>
                <c:pt idx="635">
                  <c:v>-0.060621</c:v>
                </c:pt>
                <c:pt idx="636">
                  <c:v>-0.0827478</c:v>
                </c:pt>
                <c:pt idx="637">
                  <c:v>-0.082413</c:v>
                </c:pt>
                <c:pt idx="638">
                  <c:v>-0.322618</c:v>
                </c:pt>
                <c:pt idx="639">
                  <c:v>-0.132351</c:v>
                </c:pt>
                <c:pt idx="640">
                  <c:v>-0.128097</c:v>
                </c:pt>
                <c:pt idx="641">
                  <c:v>-0.110238</c:v>
                </c:pt>
                <c:pt idx="642">
                  <c:v>-0.140668</c:v>
                </c:pt>
                <c:pt idx="643">
                  <c:v>-0.156269</c:v>
                </c:pt>
                <c:pt idx="644">
                  <c:v>-0.164484</c:v>
                </c:pt>
                <c:pt idx="645">
                  <c:v>-0.171299</c:v>
                </c:pt>
                <c:pt idx="646">
                  <c:v>-0.164602</c:v>
                </c:pt>
                <c:pt idx="647">
                  <c:v>-0.153349</c:v>
                </c:pt>
                <c:pt idx="648">
                  <c:v>-0.139008</c:v>
                </c:pt>
                <c:pt idx="649">
                  <c:v>-0.127595</c:v>
                </c:pt>
                <c:pt idx="650">
                  <c:v>-0.116104</c:v>
                </c:pt>
                <c:pt idx="651">
                  <c:v>-0.107552</c:v>
                </c:pt>
                <c:pt idx="652">
                  <c:v>-0.0974214</c:v>
                </c:pt>
                <c:pt idx="653">
                  <c:v>-0.0902298</c:v>
                </c:pt>
                <c:pt idx="654">
                  <c:v>-0.0814596</c:v>
                </c:pt>
                <c:pt idx="655">
                  <c:v>-0.0771426</c:v>
                </c:pt>
                <c:pt idx="656">
                  <c:v>-0.0697494</c:v>
                </c:pt>
                <c:pt idx="657">
                  <c:v>-0.0652998</c:v>
                </c:pt>
                <c:pt idx="658">
                  <c:v>-0.059277</c:v>
                </c:pt>
                <c:pt idx="659">
                  <c:v>-0.057714</c:v>
                </c:pt>
                <c:pt idx="660">
                  <c:v>-0.0530826</c:v>
                </c:pt>
                <c:pt idx="661">
                  <c:v>-0.0498912</c:v>
                </c:pt>
                <c:pt idx="662">
                  <c:v>-0.0602496</c:v>
                </c:pt>
                <c:pt idx="663">
                  <c:v>-0.0373824</c:v>
                </c:pt>
                <c:pt idx="664">
                  <c:v>-0.033942</c:v>
                </c:pt>
                <c:pt idx="665">
                  <c:v>-0.03345</c:v>
                </c:pt>
                <c:pt idx="666">
                  <c:v>-0.0344166</c:v>
                </c:pt>
                <c:pt idx="667">
                  <c:v>-0.0323148</c:v>
                </c:pt>
                <c:pt idx="668">
                  <c:v>-0.0331668</c:v>
                </c:pt>
                <c:pt idx="669">
                  <c:v>0.0023316</c:v>
                </c:pt>
                <c:pt idx="670">
                  <c:v>-0.069198</c:v>
                </c:pt>
                <c:pt idx="671">
                  <c:v>-0.0384252</c:v>
                </c:pt>
                <c:pt idx="672">
                  <c:v>-0.0345624</c:v>
                </c:pt>
                <c:pt idx="673">
                  <c:v>-0.0351438</c:v>
                </c:pt>
                <c:pt idx="674">
                  <c:v>-0.0356676</c:v>
                </c:pt>
                <c:pt idx="675">
                  <c:v>-0.036132</c:v>
                </c:pt>
                <c:pt idx="676">
                  <c:v>-0.0365352</c:v>
                </c:pt>
                <c:pt idx="677">
                  <c:v>0.0342168</c:v>
                </c:pt>
                <c:pt idx="678">
                  <c:v>-0.0335052</c:v>
                </c:pt>
                <c:pt idx="679">
                  <c:v>-0.0412224</c:v>
                </c:pt>
                <c:pt idx="680">
                  <c:v>-0.041373</c:v>
                </c:pt>
                <c:pt idx="681">
                  <c:v>-0.0429678</c:v>
                </c:pt>
                <c:pt idx="682">
                  <c:v>-0.042993</c:v>
                </c:pt>
                <c:pt idx="683">
                  <c:v>-0.0444594</c:v>
                </c:pt>
                <c:pt idx="684">
                  <c:v>-0.0428406</c:v>
                </c:pt>
                <c:pt idx="685">
                  <c:v>-0.0441594</c:v>
                </c:pt>
                <c:pt idx="686">
                  <c:v>0.0604674</c:v>
                </c:pt>
                <c:pt idx="687">
                  <c:v>-0.038118</c:v>
                </c:pt>
                <c:pt idx="688">
                  <c:v>-0.152579</c:v>
                </c:pt>
                <c:pt idx="689">
                  <c:v>-0.0456084</c:v>
                </c:pt>
                <c:pt idx="690">
                  <c:v>-0.0314418</c:v>
                </c:pt>
                <c:pt idx="691">
                  <c:v>-0.0306858</c:v>
                </c:pt>
                <c:pt idx="692">
                  <c:v>-0.0313512</c:v>
                </c:pt>
                <c:pt idx="693">
                  <c:v>0.11176</c:v>
                </c:pt>
                <c:pt idx="694">
                  <c:v>-0.0266496</c:v>
                </c:pt>
                <c:pt idx="695">
                  <c:v>-0.043614</c:v>
                </c:pt>
                <c:pt idx="696">
                  <c:v>-0.0455124</c:v>
                </c:pt>
                <c:pt idx="697">
                  <c:v>-0.044319</c:v>
                </c:pt>
                <c:pt idx="698">
                  <c:v>-0.0445446</c:v>
                </c:pt>
                <c:pt idx="699">
                  <c:v>-0.0431754</c:v>
                </c:pt>
                <c:pt idx="700">
                  <c:v>-0.0417096</c:v>
                </c:pt>
                <c:pt idx="701">
                  <c:v>-0.041658</c:v>
                </c:pt>
                <c:pt idx="702">
                  <c:v>-0.0415194</c:v>
                </c:pt>
                <c:pt idx="703">
                  <c:v>-0.03978</c:v>
                </c:pt>
                <c:pt idx="704">
                  <c:v>-0.0394506</c:v>
                </c:pt>
                <c:pt idx="705">
                  <c:v>-0.03903</c:v>
                </c:pt>
                <c:pt idx="706">
                  <c:v>0.13997</c:v>
                </c:pt>
                <c:pt idx="707">
                  <c:v>-0.031815</c:v>
                </c:pt>
                <c:pt idx="708">
                  <c:v>-0.050667</c:v>
                </c:pt>
                <c:pt idx="709">
                  <c:v>0.116457</c:v>
                </c:pt>
                <c:pt idx="710">
                  <c:v>1.0</c:v>
                </c:pt>
                <c:pt idx="711">
                  <c:v>0.140056</c:v>
                </c:pt>
                <c:pt idx="712">
                  <c:v>-0.0852786</c:v>
                </c:pt>
                <c:pt idx="713">
                  <c:v>-0.105215</c:v>
                </c:pt>
                <c:pt idx="714">
                  <c:v>-0.120722</c:v>
                </c:pt>
                <c:pt idx="715">
                  <c:v>-0.148408</c:v>
                </c:pt>
                <c:pt idx="716">
                  <c:v>-0.176281</c:v>
                </c:pt>
                <c:pt idx="717">
                  <c:v>-0.211915</c:v>
                </c:pt>
                <c:pt idx="718">
                  <c:v>-0.237235</c:v>
                </c:pt>
                <c:pt idx="719">
                  <c:v>-0.212834</c:v>
                </c:pt>
                <c:pt idx="720">
                  <c:v>-0.256268</c:v>
                </c:pt>
                <c:pt idx="721">
                  <c:v>-0.348458</c:v>
                </c:pt>
                <c:pt idx="722">
                  <c:v>-0.234211</c:v>
                </c:pt>
                <c:pt idx="723">
                  <c:v>-0.227889</c:v>
                </c:pt>
                <c:pt idx="724">
                  <c:v>-0.186698</c:v>
                </c:pt>
                <c:pt idx="725">
                  <c:v>-0.161759</c:v>
                </c:pt>
                <c:pt idx="726">
                  <c:v>-0.139586</c:v>
                </c:pt>
                <c:pt idx="727">
                  <c:v>-0.245742</c:v>
                </c:pt>
                <c:pt idx="728">
                  <c:v>-0.124364</c:v>
                </c:pt>
                <c:pt idx="729">
                  <c:v>-0.0956856</c:v>
                </c:pt>
                <c:pt idx="730">
                  <c:v>-0.0787944</c:v>
                </c:pt>
                <c:pt idx="731">
                  <c:v>-0.0631962</c:v>
                </c:pt>
                <c:pt idx="732">
                  <c:v>-0.253098</c:v>
                </c:pt>
                <c:pt idx="733">
                  <c:v>-0.0558366</c:v>
                </c:pt>
                <c:pt idx="734">
                  <c:v>-0.0217062</c:v>
                </c:pt>
                <c:pt idx="735">
                  <c:v>0.244235</c:v>
                </c:pt>
                <c:pt idx="736">
                  <c:v>0.0088962</c:v>
                </c:pt>
                <c:pt idx="737">
                  <c:v>-0.013527</c:v>
                </c:pt>
                <c:pt idx="738">
                  <c:v>-0.008817</c:v>
                </c:pt>
                <c:pt idx="739">
                  <c:v>-0.003972</c:v>
                </c:pt>
                <c:pt idx="740">
                  <c:v>0.261177</c:v>
                </c:pt>
                <c:pt idx="741">
                  <c:v>0.0129384</c:v>
                </c:pt>
                <c:pt idx="742">
                  <c:v>-0.0149352</c:v>
                </c:pt>
                <c:pt idx="743">
                  <c:v>-0.0127032</c:v>
                </c:pt>
                <c:pt idx="744">
                  <c:v>0.230138</c:v>
                </c:pt>
                <c:pt idx="745">
                  <c:v>-0.002796</c:v>
                </c:pt>
                <c:pt idx="746">
                  <c:v>-0.0288612</c:v>
                </c:pt>
                <c:pt idx="747">
                  <c:v>-0.0293538</c:v>
                </c:pt>
                <c:pt idx="748">
                  <c:v>-0.0252366</c:v>
                </c:pt>
                <c:pt idx="749">
                  <c:v>-0.022521</c:v>
                </c:pt>
                <c:pt idx="750">
                  <c:v>-0.0197064</c:v>
                </c:pt>
                <c:pt idx="751">
                  <c:v>-0.0167922</c:v>
                </c:pt>
                <c:pt idx="752">
                  <c:v>-0.0152904</c:v>
                </c:pt>
                <c:pt idx="753">
                  <c:v>-0.013701</c:v>
                </c:pt>
                <c:pt idx="754">
                  <c:v>-0.012024</c:v>
                </c:pt>
                <c:pt idx="755">
                  <c:v>-0.0087468</c:v>
                </c:pt>
                <c:pt idx="756">
                  <c:v>-0.229234</c:v>
                </c:pt>
                <c:pt idx="757">
                  <c:v>-0.0083808</c:v>
                </c:pt>
                <c:pt idx="758">
                  <c:v>0.0192738</c:v>
                </c:pt>
                <c:pt idx="759">
                  <c:v>0.0230388</c:v>
                </c:pt>
                <c:pt idx="760">
                  <c:v>0.022377</c:v>
                </c:pt>
                <c:pt idx="761">
                  <c:v>0.0217872</c:v>
                </c:pt>
                <c:pt idx="762">
                  <c:v>-0.217723</c:v>
                </c:pt>
                <c:pt idx="763">
                  <c:v>0.0217584</c:v>
                </c:pt>
                <c:pt idx="764">
                  <c:v>0.0485358</c:v>
                </c:pt>
                <c:pt idx="765">
                  <c:v>0.049905</c:v>
                </c:pt>
                <c:pt idx="766">
                  <c:v>-0.208802</c:v>
                </c:pt>
                <c:pt idx="767">
                  <c:v>0.298712</c:v>
                </c:pt>
                <c:pt idx="768">
                  <c:v>-0.202793</c:v>
                </c:pt>
                <c:pt idx="769">
                  <c:v>0.0099648</c:v>
                </c:pt>
                <c:pt idx="770">
                  <c:v>0.0370086</c:v>
                </c:pt>
                <c:pt idx="771">
                  <c:v>0.0356082</c:v>
                </c:pt>
                <c:pt idx="772">
                  <c:v>0.0327492</c:v>
                </c:pt>
                <c:pt idx="773">
                  <c:v>0.0314418</c:v>
                </c:pt>
                <c:pt idx="774">
                  <c:v>-0.186118</c:v>
                </c:pt>
                <c:pt idx="775">
                  <c:v>0.0301122</c:v>
                </c:pt>
                <c:pt idx="776">
                  <c:v>0.053091</c:v>
                </c:pt>
                <c:pt idx="777">
                  <c:v>0.0506124</c:v>
                </c:pt>
                <c:pt idx="778">
                  <c:v>0.048174</c:v>
                </c:pt>
                <c:pt idx="779">
                  <c:v>0.0442608</c:v>
                </c:pt>
                <c:pt idx="780">
                  <c:v>0.0388572</c:v>
                </c:pt>
                <c:pt idx="781">
                  <c:v>0.0349722</c:v>
                </c:pt>
                <c:pt idx="782">
                  <c:v>0.0326154</c:v>
                </c:pt>
                <c:pt idx="783">
                  <c:v>0.0272592</c:v>
                </c:pt>
                <c:pt idx="784">
                  <c:v>-0.152049</c:v>
                </c:pt>
                <c:pt idx="785">
                  <c:v>0.0240918</c:v>
                </c:pt>
                <c:pt idx="786">
                  <c:v>0.0202386</c:v>
                </c:pt>
                <c:pt idx="787">
                  <c:v>-0.0032754</c:v>
                </c:pt>
                <c:pt idx="788">
                  <c:v>-0.0405744</c:v>
                </c:pt>
                <c:pt idx="789">
                  <c:v>-0.0645612</c:v>
                </c:pt>
                <c:pt idx="790">
                  <c:v>-0.0887466</c:v>
                </c:pt>
                <c:pt idx="791">
                  <c:v>-0.12978</c:v>
                </c:pt>
                <c:pt idx="792">
                  <c:v>-0.100087</c:v>
                </c:pt>
                <c:pt idx="793">
                  <c:v>-0.0867942</c:v>
                </c:pt>
                <c:pt idx="794">
                  <c:v>-0.0749112</c:v>
                </c:pt>
                <c:pt idx="795">
                  <c:v>-0.0659592</c:v>
                </c:pt>
                <c:pt idx="796">
                  <c:v>-0.115927</c:v>
                </c:pt>
                <c:pt idx="797">
                  <c:v>-0.0544038</c:v>
                </c:pt>
                <c:pt idx="798">
                  <c:v>-0.0392562</c:v>
                </c:pt>
                <c:pt idx="799">
                  <c:v>-0.03003</c:v>
                </c:pt>
                <c:pt idx="800">
                  <c:v>-0.0222354</c:v>
                </c:pt>
                <c:pt idx="801">
                  <c:v>-0.0158832</c:v>
                </c:pt>
                <c:pt idx="802">
                  <c:v>-0.0109848</c:v>
                </c:pt>
                <c:pt idx="803">
                  <c:v>-0.004527</c:v>
                </c:pt>
                <c:pt idx="804">
                  <c:v>-0.0902772</c:v>
                </c:pt>
                <c:pt idx="805">
                  <c:v>0.0032286</c:v>
                </c:pt>
                <c:pt idx="806">
                  <c:v>0.0143334</c:v>
                </c:pt>
                <c:pt idx="807">
                  <c:v>0.0194898</c:v>
                </c:pt>
                <c:pt idx="808">
                  <c:v>0.0201606</c:v>
                </c:pt>
                <c:pt idx="809">
                  <c:v>-0.0729366</c:v>
                </c:pt>
                <c:pt idx="810">
                  <c:v>0.0267726</c:v>
                </c:pt>
                <c:pt idx="811">
                  <c:v>0.035058</c:v>
                </c:pt>
                <c:pt idx="812">
                  <c:v>0.037371</c:v>
                </c:pt>
                <c:pt idx="813">
                  <c:v>0.0366858</c:v>
                </c:pt>
                <c:pt idx="814">
                  <c:v>0.034488</c:v>
                </c:pt>
                <c:pt idx="815">
                  <c:v>-0.0509178</c:v>
                </c:pt>
                <c:pt idx="816">
                  <c:v>0.036882</c:v>
                </c:pt>
                <c:pt idx="817">
                  <c:v>0.0452532</c:v>
                </c:pt>
                <c:pt idx="818">
                  <c:v>0.0415968</c:v>
                </c:pt>
                <c:pt idx="819">
                  <c:v>0.0394224</c:v>
                </c:pt>
                <c:pt idx="820">
                  <c:v>0.0372276</c:v>
                </c:pt>
                <c:pt idx="821">
                  <c:v>0.0334974</c:v>
                </c:pt>
                <c:pt idx="822">
                  <c:v>0.0312414</c:v>
                </c:pt>
                <c:pt idx="823">
                  <c:v>0.025932</c:v>
                </c:pt>
                <c:pt idx="824">
                  <c:v>0.0251034</c:v>
                </c:pt>
                <c:pt idx="825">
                  <c:v>0.019716</c:v>
                </c:pt>
                <c:pt idx="826">
                  <c:v>0.018804</c:v>
                </c:pt>
                <c:pt idx="827">
                  <c:v>0.0148404</c:v>
                </c:pt>
                <c:pt idx="828">
                  <c:v>0.0198978</c:v>
                </c:pt>
                <c:pt idx="829">
                  <c:v>0.0038004</c:v>
                </c:pt>
                <c:pt idx="830">
                  <c:v>-0.0003588</c:v>
                </c:pt>
                <c:pt idx="831">
                  <c:v>-0.0030702</c:v>
                </c:pt>
                <c:pt idx="832">
                  <c:v>0.0108024</c:v>
                </c:pt>
                <c:pt idx="833">
                  <c:v>-0.000951</c:v>
                </c:pt>
                <c:pt idx="834">
                  <c:v>-0.029475</c:v>
                </c:pt>
                <c:pt idx="835">
                  <c:v>-0.0113916</c:v>
                </c:pt>
                <c:pt idx="836">
                  <c:v>-0.0098334</c:v>
                </c:pt>
                <c:pt idx="837">
                  <c:v>-0.0098136</c:v>
                </c:pt>
                <c:pt idx="838">
                  <c:v>-0.011346</c:v>
                </c:pt>
                <c:pt idx="839">
                  <c:v>-0.0114198</c:v>
                </c:pt>
                <c:pt idx="840">
                  <c:v>-0.0115362</c:v>
                </c:pt>
                <c:pt idx="841">
                  <c:v>-0.0116964</c:v>
                </c:pt>
                <c:pt idx="842">
                  <c:v>-0.0119016</c:v>
                </c:pt>
                <c:pt idx="843">
                  <c:v>-0.012153</c:v>
                </c:pt>
                <c:pt idx="844">
                  <c:v>-0.0124518</c:v>
                </c:pt>
                <c:pt idx="845">
                  <c:v>-0.0127992</c:v>
                </c:pt>
                <c:pt idx="846">
                  <c:v>0.0518454</c:v>
                </c:pt>
                <c:pt idx="847">
                  <c:v>-0.0342534</c:v>
                </c:pt>
                <c:pt idx="848">
                  <c:v>-0.113568</c:v>
                </c:pt>
                <c:pt idx="849">
                  <c:v>-0.11195</c:v>
                </c:pt>
                <c:pt idx="850">
                  <c:v>-0.241997</c:v>
                </c:pt>
                <c:pt idx="851">
                  <c:v>-0.648553</c:v>
                </c:pt>
                <c:pt idx="852">
                  <c:v>-0.275252</c:v>
                </c:pt>
                <c:pt idx="853">
                  <c:v>-0.236257</c:v>
                </c:pt>
                <c:pt idx="854">
                  <c:v>0.0570672</c:v>
                </c:pt>
                <c:pt idx="855">
                  <c:v>-0.203801</c:v>
                </c:pt>
                <c:pt idx="856">
                  <c:v>-0.205287</c:v>
                </c:pt>
                <c:pt idx="857">
                  <c:v>-0.178151</c:v>
                </c:pt>
                <c:pt idx="858">
                  <c:v>-0.149369</c:v>
                </c:pt>
                <c:pt idx="859">
                  <c:v>-0.280767</c:v>
                </c:pt>
                <c:pt idx="860">
                  <c:v>-0.0745734</c:v>
                </c:pt>
                <c:pt idx="861">
                  <c:v>0.0591762</c:v>
                </c:pt>
                <c:pt idx="862">
                  <c:v>-0.0555444</c:v>
                </c:pt>
                <c:pt idx="863">
                  <c:v>-0.0548112</c:v>
                </c:pt>
                <c:pt idx="864">
                  <c:v>-0.0405108</c:v>
                </c:pt>
                <c:pt idx="865">
                  <c:v>0.0631056</c:v>
                </c:pt>
                <c:pt idx="866">
                  <c:v>-0.0275466</c:v>
                </c:pt>
                <c:pt idx="867">
                  <c:v>-0.0267354</c:v>
                </c:pt>
                <c:pt idx="868">
                  <c:v>-0.0168852</c:v>
                </c:pt>
                <c:pt idx="869">
                  <c:v>-0.008505</c:v>
                </c:pt>
                <c:pt idx="870" formatCode="0.00E+00">
                  <c:v>-9.18E-5</c:v>
                </c:pt>
                <c:pt idx="871">
                  <c:v>0.0053322</c:v>
                </c:pt>
                <c:pt idx="872">
                  <c:v>0.0122814</c:v>
                </c:pt>
                <c:pt idx="873">
                  <c:v>0.016233</c:v>
                </c:pt>
                <c:pt idx="874">
                  <c:v>0.0186756</c:v>
                </c:pt>
                <c:pt idx="875">
                  <c:v>0.0211098</c:v>
                </c:pt>
                <c:pt idx="876">
                  <c:v>0.0235362</c:v>
                </c:pt>
                <c:pt idx="877">
                  <c:v>0.0743586</c:v>
                </c:pt>
                <c:pt idx="878">
                  <c:v>0.02274</c:v>
                </c:pt>
                <c:pt idx="879">
                  <c:v>0.01755</c:v>
                </c:pt>
                <c:pt idx="880">
                  <c:v>0.016824</c:v>
                </c:pt>
                <c:pt idx="881">
                  <c:v>0.0145488</c:v>
                </c:pt>
                <c:pt idx="882">
                  <c:v>0.0122232</c:v>
                </c:pt>
                <c:pt idx="883">
                  <c:v>0.0794256</c:v>
                </c:pt>
                <c:pt idx="884">
                  <c:v>0.012561</c:v>
                </c:pt>
                <c:pt idx="885">
                  <c:v>0.0025812</c:v>
                </c:pt>
                <c:pt idx="886">
                  <c:v>-0.0014676</c:v>
                </c:pt>
                <c:pt idx="887">
                  <c:v>-0.002562</c:v>
                </c:pt>
                <c:pt idx="888">
                  <c:v>-0.0067278</c:v>
                </c:pt>
                <c:pt idx="889">
                  <c:v>0.0828144</c:v>
                </c:pt>
                <c:pt idx="890">
                  <c:v>-0.0068994</c:v>
                </c:pt>
                <c:pt idx="891">
                  <c:v>-0.01875</c:v>
                </c:pt>
                <c:pt idx="892">
                  <c:v>-0.0231792</c:v>
                </c:pt>
                <c:pt idx="893">
                  <c:v>-0.0246636</c:v>
                </c:pt>
                <c:pt idx="894">
                  <c:v>-0.0277164</c:v>
                </c:pt>
                <c:pt idx="895">
                  <c:v>-0.0278136</c:v>
                </c:pt>
                <c:pt idx="896">
                  <c:v>-0.0294678</c:v>
                </c:pt>
                <c:pt idx="897">
                  <c:v>-0.0311796</c:v>
                </c:pt>
                <c:pt idx="898">
                  <c:v>-0.031437</c:v>
                </c:pt>
                <c:pt idx="899">
                  <c:v>-0.03174</c:v>
                </c:pt>
                <c:pt idx="900">
                  <c:v>0.082869</c:v>
                </c:pt>
                <c:pt idx="901">
                  <c:v>-0.0314796</c:v>
                </c:pt>
                <c:pt idx="902">
                  <c:v>-0.0439746</c:v>
                </c:pt>
                <c:pt idx="903">
                  <c:v>-0.0460326</c:v>
                </c:pt>
                <c:pt idx="904">
                  <c:v>-0.172187</c:v>
                </c:pt>
                <c:pt idx="905">
                  <c:v>0.0801738</c:v>
                </c:pt>
                <c:pt idx="906">
                  <c:v>-0.0283722</c:v>
                </c:pt>
                <c:pt idx="907">
                  <c:v>-0.0395496</c:v>
                </c:pt>
                <c:pt idx="908">
                  <c:v>-0.0402744</c:v>
                </c:pt>
                <c:pt idx="909">
                  <c:v>-0.039534</c:v>
                </c:pt>
                <c:pt idx="910">
                  <c:v>-0.0373152</c:v>
                </c:pt>
                <c:pt idx="911">
                  <c:v>-0.0366294</c:v>
                </c:pt>
                <c:pt idx="912">
                  <c:v>-0.035976</c:v>
                </c:pt>
                <c:pt idx="913">
                  <c:v>-0.0338418</c:v>
                </c:pt>
                <c:pt idx="914">
                  <c:v>-0.0317256</c:v>
                </c:pt>
                <c:pt idx="915">
                  <c:v>-0.0296262</c:v>
                </c:pt>
                <c:pt idx="916">
                  <c:v>-0.029055</c:v>
                </c:pt>
                <c:pt idx="917">
                  <c:v>-0.0285114</c:v>
                </c:pt>
                <c:pt idx="918">
                  <c:v>-0.0264822</c:v>
                </c:pt>
                <c:pt idx="919">
                  <c:v>-0.0259788</c:v>
                </c:pt>
                <c:pt idx="920" formatCode="0.00E+00">
                  <c:v>0.0682806</c:v>
                </c:pt>
                <c:pt idx="921">
                  <c:v>-0.0242286</c:v>
                </c:pt>
                <c:pt idx="922">
                  <c:v>-0.03435</c:v>
                </c:pt>
                <c:pt idx="923">
                  <c:v>-0.135343</c:v>
                </c:pt>
                <c:pt idx="924">
                  <c:v>-0.0345594</c:v>
                </c:pt>
                <c:pt idx="925">
                  <c:v>-0.0206886</c:v>
                </c:pt>
                <c:pt idx="926">
                  <c:v>-0.0188256</c:v>
                </c:pt>
                <c:pt idx="927">
                  <c:v>0.0601734</c:v>
                </c:pt>
                <c:pt idx="928">
                  <c:v>-0.103688</c:v>
                </c:pt>
                <c:pt idx="929">
                  <c:v>0.0577458</c:v>
                </c:pt>
                <c:pt idx="930">
                  <c:v>-0.116769</c:v>
                </c:pt>
                <c:pt idx="931">
                  <c:v>-0.407759</c:v>
                </c:pt>
                <c:pt idx="932">
                  <c:v>-0.866213</c:v>
                </c:pt>
                <c:pt idx="933">
                  <c:v>0.623956</c:v>
                </c:pt>
                <c:pt idx="934">
                  <c:v>-0.325082</c:v>
                </c:pt>
                <c:pt idx="935">
                  <c:v>-0.521368</c:v>
                </c:pt>
                <c:pt idx="936">
                  <c:v>-0.481998</c:v>
                </c:pt>
                <c:pt idx="937">
                  <c:v>-0.80548</c:v>
                </c:pt>
                <c:pt idx="938">
                  <c:v>0.0206628</c:v>
                </c:pt>
                <c:pt idx="939">
                  <c:v>-0.28069</c:v>
                </c:pt>
                <c:pt idx="940">
                  <c:v>-0.265497</c:v>
                </c:pt>
                <c:pt idx="941">
                  <c:v>-0.384873</c:v>
                </c:pt>
                <c:pt idx="942">
                  <c:v>-0.107549</c:v>
                </c:pt>
                <c:pt idx="943">
                  <c:v>-0.0381654</c:v>
                </c:pt>
                <c:pt idx="944">
                  <c:v>0.0484464</c:v>
                </c:pt>
                <c:pt idx="945">
                  <c:v>0.07683</c:v>
                </c:pt>
                <c:pt idx="946">
                  <c:v>0.0949092</c:v>
                </c:pt>
                <c:pt idx="947">
                  <c:v>0.108654</c:v>
                </c:pt>
                <c:pt idx="948">
                  <c:v>0.118033</c:v>
                </c:pt>
                <c:pt idx="949">
                  <c:v>0.121499</c:v>
                </c:pt>
                <c:pt idx="950">
                  <c:v>-0.009567</c:v>
                </c:pt>
                <c:pt idx="951">
                  <c:v>0.377105</c:v>
                </c:pt>
                <c:pt idx="952">
                  <c:v>-0.0103062</c:v>
                </c:pt>
                <c:pt idx="953">
                  <c:v>0.0800508</c:v>
                </c:pt>
                <c:pt idx="954">
                  <c:v>0.0819696</c:v>
                </c:pt>
                <c:pt idx="955">
                  <c:v>0.0748758</c:v>
                </c:pt>
                <c:pt idx="956">
                  <c:v>0.0662544</c:v>
                </c:pt>
                <c:pt idx="957">
                  <c:v>-0.016515</c:v>
                </c:pt>
                <c:pt idx="958">
                  <c:v>0.055833</c:v>
                </c:pt>
                <c:pt idx="959">
                  <c:v>0.0547104</c:v>
                </c:pt>
                <c:pt idx="960">
                  <c:v>0.0460542</c:v>
                </c:pt>
                <c:pt idx="961">
                  <c:v>0.0358488</c:v>
                </c:pt>
                <c:pt idx="962">
                  <c:v>-0.0228126</c:v>
                </c:pt>
                <c:pt idx="963">
                  <c:v>0.0254418</c:v>
                </c:pt>
                <c:pt idx="964">
                  <c:v>0.0227034</c:v>
                </c:pt>
                <c:pt idx="965">
                  <c:v>0.0139212</c:v>
                </c:pt>
                <c:pt idx="966">
                  <c:v>0.0050922</c:v>
                </c:pt>
                <c:pt idx="967">
                  <c:v>-0.002274</c:v>
                </c:pt>
                <c:pt idx="968">
                  <c:v>-0.0096798</c:v>
                </c:pt>
                <c:pt idx="969">
                  <c:v>-0.0292284</c:v>
                </c:pt>
                <c:pt idx="970">
                  <c:v>-0.110944</c:v>
                </c:pt>
                <c:pt idx="971">
                  <c:v>-0.211508</c:v>
                </c:pt>
                <c:pt idx="972">
                  <c:v>-0.0391812</c:v>
                </c:pt>
                <c:pt idx="973">
                  <c:v>-0.287408</c:v>
                </c:pt>
                <c:pt idx="974">
                  <c:v>-0.357787</c:v>
                </c:pt>
                <c:pt idx="975">
                  <c:v>-0.33355</c:v>
                </c:pt>
                <c:pt idx="976">
                  <c:v>-0.292549</c:v>
                </c:pt>
                <c:pt idx="977">
                  <c:v>-0.248239</c:v>
                </c:pt>
                <c:pt idx="978">
                  <c:v>-0.208139</c:v>
                </c:pt>
                <c:pt idx="979">
                  <c:v>-0.167732</c:v>
                </c:pt>
                <c:pt idx="980">
                  <c:v>-0.131538</c:v>
                </c:pt>
                <c:pt idx="981">
                  <c:v>-0.098067</c:v>
                </c:pt>
                <c:pt idx="982">
                  <c:v>-0.0673296</c:v>
                </c:pt>
                <c:pt idx="983">
                  <c:v>-0.0408504</c:v>
                </c:pt>
                <c:pt idx="984">
                  <c:v>-0.0156306</c:v>
                </c:pt>
                <c:pt idx="985">
                  <c:v>-0.0794028</c:v>
                </c:pt>
                <c:pt idx="986" formatCode="0.00E+00">
                  <c:v>5.4E-6</c:v>
                </c:pt>
                <c:pt idx="987">
                  <c:v>0.0256728</c:v>
                </c:pt>
                <c:pt idx="988">
                  <c:v>0.0395094</c:v>
                </c:pt>
                <c:pt idx="989">
                  <c:v>0.0520086</c:v>
                </c:pt>
                <c:pt idx="990">
                  <c:v>0.060138</c:v>
                </c:pt>
                <c:pt idx="991">
                  <c:v>-0.0873966</c:v>
                </c:pt>
                <c:pt idx="992">
                  <c:v>0.0633414</c:v>
                </c:pt>
                <c:pt idx="993">
                  <c:v>0.275917</c:v>
                </c:pt>
                <c:pt idx="994">
                  <c:v>-0.0889122</c:v>
                </c:pt>
                <c:pt idx="995">
                  <c:v>0.0801828</c:v>
                </c:pt>
                <c:pt idx="996">
                  <c:v>0.0964842</c:v>
                </c:pt>
                <c:pt idx="997">
                  <c:v>0.0918222</c:v>
                </c:pt>
                <c:pt idx="998">
                  <c:v>-0.0912918</c:v>
                </c:pt>
                <c:pt idx="999">
                  <c:v>0.0870936</c:v>
                </c:pt>
                <c:pt idx="1000">
                  <c:v>0.0991512</c:v>
                </c:pt>
                <c:pt idx="1001">
                  <c:v>0.0932346</c:v>
                </c:pt>
                <c:pt idx="1002">
                  <c:v>0.0828036</c:v>
                </c:pt>
                <c:pt idx="1003">
                  <c:v>0.0738666</c:v>
                </c:pt>
                <c:pt idx="1004">
                  <c:v>0.0618948</c:v>
                </c:pt>
                <c:pt idx="1005">
                  <c:v>0.051396</c:v>
                </c:pt>
                <c:pt idx="1006">
                  <c:v>-0.0922428</c:v>
                </c:pt>
                <c:pt idx="1007">
                  <c:v>0.0397272</c:v>
                </c:pt>
                <c:pt idx="1008">
                  <c:v>0.047313</c:v>
                </c:pt>
                <c:pt idx="1009">
                  <c:v>0.038379</c:v>
                </c:pt>
                <c:pt idx="1010">
                  <c:v>1.0</c:v>
                </c:pt>
                <c:pt idx="1011">
                  <c:v>-0.043323</c:v>
                </c:pt>
                <c:pt idx="1012">
                  <c:v>-1.0</c:v>
                </c:pt>
                <c:pt idx="1013">
                  <c:v>-0.497042</c:v>
                </c:pt>
                <c:pt idx="1014">
                  <c:v>-0.699941</c:v>
                </c:pt>
                <c:pt idx="1015">
                  <c:v>-0.738343</c:v>
                </c:pt>
                <c:pt idx="1016">
                  <c:v>-0.710704</c:v>
                </c:pt>
                <c:pt idx="1017">
                  <c:v>-0.123349</c:v>
                </c:pt>
                <c:pt idx="1018">
                  <c:v>-0.680618</c:v>
                </c:pt>
                <c:pt idx="1019">
                  <c:v>-0.664918</c:v>
                </c:pt>
                <c:pt idx="1020">
                  <c:v>-0.612938</c:v>
                </c:pt>
                <c:pt idx="1021">
                  <c:v>-0.556117</c:v>
                </c:pt>
                <c:pt idx="1022">
                  <c:v>-0.491366</c:v>
                </c:pt>
                <c:pt idx="1023">
                  <c:v>-0.417082</c:v>
                </c:pt>
                <c:pt idx="1024">
                  <c:v>-0.343745</c:v>
                </c:pt>
                <c:pt idx="1025">
                  <c:v>-0.27285</c:v>
                </c:pt>
                <c:pt idx="1026">
                  <c:v>-0.207416</c:v>
                </c:pt>
                <c:pt idx="1027">
                  <c:v>-0.14898</c:v>
                </c:pt>
                <c:pt idx="1028">
                  <c:v>-0.094554</c:v>
                </c:pt>
                <c:pt idx="1029">
                  <c:v>-0.1818</c:v>
                </c:pt>
                <c:pt idx="1030">
                  <c:v>-0.056475</c:v>
                </c:pt>
                <c:pt idx="1031">
                  <c:v>-0.005658</c:v>
                </c:pt>
                <c:pt idx="1032">
                  <c:v>0.030546</c:v>
                </c:pt>
                <c:pt idx="1033">
                  <c:v>0.059589</c:v>
                </c:pt>
                <c:pt idx="1034">
                  <c:v>0.08142</c:v>
                </c:pt>
                <c:pt idx="1035">
                  <c:v>0.100523</c:v>
                </c:pt>
                <c:pt idx="1036">
                  <c:v>0.112342</c:v>
                </c:pt>
                <c:pt idx="1037">
                  <c:v>-0.19175</c:v>
                </c:pt>
                <c:pt idx="1038">
                  <c:v>0.11574</c:v>
                </c:pt>
                <c:pt idx="1039">
                  <c:v>0.155181</c:v>
                </c:pt>
                <c:pt idx="1040">
                  <c:v>0.517272</c:v>
                </c:pt>
                <c:pt idx="1041">
                  <c:v>0.159634</c:v>
                </c:pt>
                <c:pt idx="1042">
                  <c:v>0.124331</c:v>
                </c:pt>
                <c:pt idx="1043">
                  <c:v>0.113053</c:v>
                </c:pt>
                <c:pt idx="1044">
                  <c:v>0.101792</c:v>
                </c:pt>
                <c:pt idx="1045">
                  <c:v>0.090546</c:v>
                </c:pt>
                <c:pt idx="1046">
                  <c:v>0.0793086</c:v>
                </c:pt>
                <c:pt idx="1047">
                  <c:v>0.0665628</c:v>
                </c:pt>
                <c:pt idx="1048">
                  <c:v>0.0538032</c:v>
                </c:pt>
                <c:pt idx="1049">
                  <c:v>0.0440496</c:v>
                </c:pt>
                <c:pt idx="1050">
                  <c:v>0.0312726</c:v>
                </c:pt>
                <c:pt idx="1051">
                  <c:v>0.0199794</c:v>
                </c:pt>
                <c:pt idx="1052">
                  <c:v>0.188665</c:v>
                </c:pt>
                <c:pt idx="1053">
                  <c:v>-0.0101796</c:v>
                </c:pt>
                <c:pt idx="1054">
                  <c:v>-0.0397092</c:v>
                </c:pt>
                <c:pt idx="1055">
                  <c:v>-0.0497724</c:v>
                </c:pt>
                <c:pt idx="1056">
                  <c:v>-0.0568482</c:v>
                </c:pt>
                <c:pt idx="1057">
                  <c:v>-0.0578892</c:v>
                </c:pt>
                <c:pt idx="1058">
                  <c:v>0.0500112</c:v>
                </c:pt>
                <c:pt idx="1059">
                  <c:v>-0.061944</c:v>
                </c:pt>
                <c:pt idx="1060">
                  <c:v>-0.173287</c:v>
                </c:pt>
                <c:pt idx="1061">
                  <c:v>0.0502344</c:v>
                </c:pt>
                <c:pt idx="1062">
                  <c:v>-0.043449</c:v>
                </c:pt>
                <c:pt idx="1063">
                  <c:v>-0.171152</c:v>
                </c:pt>
                <c:pt idx="1064">
                  <c:v>-0.0412722</c:v>
                </c:pt>
                <c:pt idx="1065">
                  <c:v>-0.0221892</c:v>
                </c:pt>
                <c:pt idx="1066">
                  <c:v>-0.0165096</c:v>
                </c:pt>
                <c:pt idx="1067">
                  <c:v>-0.0122442</c:v>
                </c:pt>
                <c:pt idx="1068">
                  <c:v>-0.0094044</c:v>
                </c:pt>
                <c:pt idx="1069">
                  <c:v>-0.0064896</c:v>
                </c:pt>
                <c:pt idx="1070">
                  <c:v>-0.0034992</c:v>
                </c:pt>
                <c:pt idx="1071">
                  <c:v>-0.0019452</c:v>
                </c:pt>
                <c:pt idx="1072">
                  <c:v>-0.0003276</c:v>
                </c:pt>
                <c:pt idx="1073">
                  <c:v>-0.158982</c:v>
                </c:pt>
                <c:pt idx="1074">
                  <c:v>0.0016992</c:v>
                </c:pt>
                <c:pt idx="1075">
                  <c:v>0.0215952</c:v>
                </c:pt>
                <c:pt idx="1076">
                  <c:v>0.023562</c:v>
                </c:pt>
                <c:pt idx="1077">
                  <c:v>0.0210618</c:v>
                </c:pt>
                <c:pt idx="1078">
                  <c:v>0.206155</c:v>
                </c:pt>
                <c:pt idx="1079">
                  <c:v>-0.147083</c:v>
                </c:pt>
                <c:pt idx="1080">
                  <c:v>-1.0</c:v>
                </c:pt>
                <c:pt idx="1081">
                  <c:v>1.0</c:v>
                </c:pt>
                <c:pt idx="1082">
                  <c:v>-0.585644</c:v>
                </c:pt>
                <c:pt idx="1083">
                  <c:v>-0.153208</c:v>
                </c:pt>
                <c:pt idx="1084">
                  <c:v>-0.552097</c:v>
                </c:pt>
                <c:pt idx="1085">
                  <c:v>-0.526406</c:v>
                </c:pt>
                <c:pt idx="1086">
                  <c:v>-0.158774</c:v>
                </c:pt>
                <c:pt idx="1087">
                  <c:v>-0.471751</c:v>
                </c:pt>
                <c:pt idx="1088">
                  <c:v>-0.441075</c:v>
                </c:pt>
                <c:pt idx="1089">
                  <c:v>-0.37393</c:v>
                </c:pt>
                <c:pt idx="1090">
                  <c:v>-0.165617</c:v>
                </c:pt>
                <c:pt idx="1091">
                  <c:v>-0.312527</c:v>
                </c:pt>
                <c:pt idx="1092">
                  <c:v>-0.273154</c:v>
                </c:pt>
                <c:pt idx="1093">
                  <c:v>-0.216845</c:v>
                </c:pt>
                <c:pt idx="1094">
                  <c:v>-0.160076</c:v>
                </c:pt>
                <c:pt idx="1095">
                  <c:v>-0.108875</c:v>
                </c:pt>
                <c:pt idx="1096">
                  <c:v>-0.169154</c:v>
                </c:pt>
                <c:pt idx="1097">
                  <c:v>-0.0680886</c:v>
                </c:pt>
                <c:pt idx="1098">
                  <c:v>-0.0205926</c:v>
                </c:pt>
                <c:pt idx="1099">
                  <c:v>0.0167646</c:v>
                </c:pt>
                <c:pt idx="1100">
                  <c:v>0.048447</c:v>
                </c:pt>
                <c:pt idx="1101">
                  <c:v>0.0729036</c:v>
                </c:pt>
                <c:pt idx="1102">
                  <c:v>0.091593</c:v>
                </c:pt>
                <c:pt idx="1103">
                  <c:v>0.107497</c:v>
                </c:pt>
                <c:pt idx="1104">
                  <c:v>-0.157724</c:v>
                </c:pt>
                <c:pt idx="1105">
                  <c:v>0.114824</c:v>
                </c:pt>
                <c:pt idx="1106">
                  <c:v>0.152269</c:v>
                </c:pt>
                <c:pt idx="1107">
                  <c:v>0.156849</c:v>
                </c:pt>
                <c:pt idx="1108">
                  <c:v>0.157026</c:v>
                </c:pt>
                <c:pt idx="1109">
                  <c:v>0.149736</c:v>
                </c:pt>
                <c:pt idx="1110">
                  <c:v>0.142475</c:v>
                </c:pt>
                <c:pt idx="1111">
                  <c:v>-0.138542</c:v>
                </c:pt>
                <c:pt idx="1112">
                  <c:v>0.133196</c:v>
                </c:pt>
                <c:pt idx="1113">
                  <c:v>0.069987</c:v>
                </c:pt>
                <c:pt idx="1114">
                  <c:v>-0.214535</c:v>
                </c:pt>
                <c:pt idx="1115">
                  <c:v>-0.584677</c:v>
                </c:pt>
                <c:pt idx="1116">
                  <c:v>-0.682792</c:v>
                </c:pt>
                <c:pt idx="1117">
                  <c:v>-0.137552</c:v>
                </c:pt>
                <c:pt idx="1118">
                  <c:v>-0.651095</c:v>
                </c:pt>
                <c:pt idx="1119">
                  <c:v>-0.630641</c:v>
                </c:pt>
                <c:pt idx="1120">
                  <c:v>-0.576903</c:v>
                </c:pt>
                <c:pt idx="1121">
                  <c:v>-0.510757</c:v>
                </c:pt>
                <c:pt idx="1122">
                  <c:v>-0.436612</c:v>
                </c:pt>
                <c:pt idx="1123">
                  <c:v>-0.153199</c:v>
                </c:pt>
                <c:pt idx="1124">
                  <c:v>-0.362024</c:v>
                </c:pt>
                <c:pt idx="1125">
                  <c:v>-0.317042</c:v>
                </c:pt>
                <c:pt idx="1126">
                  <c:v>-0.244507</c:v>
                </c:pt>
                <c:pt idx="1127">
                  <c:v>-0.157776</c:v>
                </c:pt>
                <c:pt idx="1128">
                  <c:v>-0.185272</c:v>
                </c:pt>
                <c:pt idx="1129">
                  <c:v>-0.132837</c:v>
                </c:pt>
                <c:pt idx="1130">
                  <c:v>-0.076926</c:v>
                </c:pt>
                <c:pt idx="1131">
                  <c:v>-0.158163</c:v>
                </c:pt>
                <c:pt idx="1132">
                  <c:v>-0.0313416</c:v>
                </c:pt>
                <c:pt idx="1133">
                  <c:v>0.0209586</c:v>
                </c:pt>
                <c:pt idx="1134">
                  <c:v>0.0616572</c:v>
                </c:pt>
                <c:pt idx="1135">
                  <c:v>-0.154372</c:v>
                </c:pt>
                <c:pt idx="1136">
                  <c:v>0.0861018</c:v>
                </c:pt>
                <c:pt idx="1137">
                  <c:v>0.136574</c:v>
                </c:pt>
                <c:pt idx="1138">
                  <c:v>0.157313</c:v>
                </c:pt>
                <c:pt idx="1139">
                  <c:v>0.169249</c:v>
                </c:pt>
                <c:pt idx="1140">
                  <c:v>0.173822</c:v>
                </c:pt>
                <c:pt idx="1141">
                  <c:v>-0.140624</c:v>
                </c:pt>
                <c:pt idx="1142">
                  <c:v>0.173038</c:v>
                </c:pt>
                <c:pt idx="1143">
                  <c:v>0.209602</c:v>
                </c:pt>
                <c:pt idx="1144">
                  <c:v>0.205739</c:v>
                </c:pt>
                <c:pt idx="1145">
                  <c:v>0.194386</c:v>
                </c:pt>
                <c:pt idx="1146">
                  <c:v>-0.125536</c:v>
                </c:pt>
                <c:pt idx="1147">
                  <c:v>0.466969</c:v>
                </c:pt>
                <c:pt idx="1148">
                  <c:v>-0.118219</c:v>
                </c:pt>
                <c:pt idx="1149">
                  <c:v>0.116035</c:v>
                </c:pt>
                <c:pt idx="1150">
                  <c:v>0.126943</c:v>
                </c:pt>
                <c:pt idx="1151">
                  <c:v>0.110783</c:v>
                </c:pt>
                <c:pt idx="1152">
                  <c:v>0.0915222</c:v>
                </c:pt>
                <c:pt idx="1153">
                  <c:v>0.0736632</c:v>
                </c:pt>
                <c:pt idx="1154">
                  <c:v>0.0526728</c:v>
                </c:pt>
                <c:pt idx="1155">
                  <c:v>-0.0985422</c:v>
                </c:pt>
                <c:pt idx="1156">
                  <c:v>-0.530874</c:v>
                </c:pt>
                <c:pt idx="1157">
                  <c:v>-0.0972498</c:v>
                </c:pt>
                <c:pt idx="1158">
                  <c:v>-0.926043</c:v>
                </c:pt>
                <c:pt idx="1159">
                  <c:v>-1.0</c:v>
                </c:pt>
                <c:pt idx="1160">
                  <c:v>-1.0</c:v>
                </c:pt>
                <c:pt idx="1161">
                  <c:v>-0.989608</c:v>
                </c:pt>
                <c:pt idx="1162">
                  <c:v>-0.94828</c:v>
                </c:pt>
                <c:pt idx="1163">
                  <c:v>-0.896288</c:v>
                </c:pt>
                <c:pt idx="1164">
                  <c:v>-0.136212</c:v>
                </c:pt>
                <c:pt idx="1165">
                  <c:v>-0.835457</c:v>
                </c:pt>
                <c:pt idx="1166">
                  <c:v>-0.80719</c:v>
                </c:pt>
                <c:pt idx="1167">
                  <c:v>-0.732006</c:v>
                </c:pt>
                <c:pt idx="1168">
                  <c:v>-0.647297</c:v>
                </c:pt>
                <c:pt idx="1169">
                  <c:v>-0.161188</c:v>
                </c:pt>
                <c:pt idx="1170">
                  <c:v>-0.835685</c:v>
                </c:pt>
                <c:pt idx="1171">
                  <c:v>-0.169843</c:v>
                </c:pt>
                <c:pt idx="1172">
                  <c:v>-0.334862</c:v>
                </c:pt>
                <c:pt idx="1173">
                  <c:v>-0.263828</c:v>
                </c:pt>
                <c:pt idx="1174">
                  <c:v>-0.174061</c:v>
                </c:pt>
                <c:pt idx="1175">
                  <c:v>-0.089574</c:v>
                </c:pt>
                <c:pt idx="1176">
                  <c:v>-0.179795</c:v>
                </c:pt>
                <c:pt idx="1177">
                  <c:v>-0.025719</c:v>
                </c:pt>
                <c:pt idx="1178">
                  <c:v>0.0480366</c:v>
                </c:pt>
                <c:pt idx="1179">
                  <c:v>0.105862</c:v>
                </c:pt>
                <c:pt idx="1180">
                  <c:v>0.149155</c:v>
                </c:pt>
                <c:pt idx="1181">
                  <c:v>-0.179169</c:v>
                </c:pt>
                <c:pt idx="1182">
                  <c:v>0.177994</c:v>
                </c:pt>
                <c:pt idx="1183">
                  <c:v>0.241815</c:v>
                </c:pt>
                <c:pt idx="1184">
                  <c:v>0.204976</c:v>
                </c:pt>
                <c:pt idx="1185">
                  <c:v>-0.205652</c:v>
                </c:pt>
                <c:pt idx="1186">
                  <c:v>-0.178054</c:v>
                </c:pt>
                <c:pt idx="1187">
                  <c:v>-0.417947</c:v>
                </c:pt>
                <c:pt idx="1188">
                  <c:v>-0.17892</c:v>
                </c:pt>
                <c:pt idx="1189">
                  <c:v>-0.378044</c:v>
                </c:pt>
                <c:pt idx="1190">
                  <c:v>-0.329318</c:v>
                </c:pt>
                <c:pt idx="1191">
                  <c:v>-0.254507</c:v>
                </c:pt>
                <c:pt idx="1192">
                  <c:v>-0.177569</c:v>
                </c:pt>
                <c:pt idx="1193">
                  <c:v>-0.187703</c:v>
                </c:pt>
                <c:pt idx="1194">
                  <c:v>-0.122283</c:v>
                </c:pt>
                <c:pt idx="1195">
                  <c:v>-0.059307</c:v>
                </c:pt>
                <c:pt idx="1196">
                  <c:v>-0.0063384</c:v>
                </c:pt>
                <c:pt idx="1197">
                  <c:v>0.0410934</c:v>
                </c:pt>
                <c:pt idx="1198">
                  <c:v>-0.187799</c:v>
                </c:pt>
                <c:pt idx="1199">
                  <c:v>0.366433</c:v>
                </c:pt>
                <c:pt idx="1200">
                  <c:v>-0.184739</c:v>
                </c:pt>
                <c:pt idx="1201">
                  <c:v>0.098958</c:v>
                </c:pt>
                <c:pt idx="1202">
                  <c:v>0.147658</c:v>
                </c:pt>
                <c:pt idx="1203">
                  <c:v>-0.18127</c:v>
                </c:pt>
                <c:pt idx="1204">
                  <c:v>0.157125</c:v>
                </c:pt>
                <c:pt idx="1205">
                  <c:v>0.203519</c:v>
                </c:pt>
                <c:pt idx="1206">
                  <c:v>0.208078</c:v>
                </c:pt>
                <c:pt idx="1207">
                  <c:v>-0.172911</c:v>
                </c:pt>
                <c:pt idx="1208">
                  <c:v>0.20525</c:v>
                </c:pt>
                <c:pt idx="1209">
                  <c:v>0.241838</c:v>
                </c:pt>
                <c:pt idx="1210">
                  <c:v>0.235001</c:v>
                </c:pt>
                <c:pt idx="1211">
                  <c:v>0.219159</c:v>
                </c:pt>
                <c:pt idx="1212">
                  <c:v>-0.158207</c:v>
                </c:pt>
                <c:pt idx="1213">
                  <c:v>0.53066</c:v>
                </c:pt>
                <c:pt idx="1214">
                  <c:v>0.195453</c:v>
                </c:pt>
                <c:pt idx="1215">
                  <c:v>0.147955</c:v>
                </c:pt>
                <c:pt idx="1216">
                  <c:v>0.116783</c:v>
                </c:pt>
                <c:pt idx="1217">
                  <c:v>0.091476</c:v>
                </c:pt>
                <c:pt idx="1218">
                  <c:v>-0.136667</c:v>
                </c:pt>
                <c:pt idx="1219">
                  <c:v>0.0704028</c:v>
                </c:pt>
                <c:pt idx="1220">
                  <c:v>0.0750672</c:v>
                </c:pt>
                <c:pt idx="1221">
                  <c:v>0.0571374</c:v>
                </c:pt>
                <c:pt idx="1222">
                  <c:v>0.175239</c:v>
                </c:pt>
                <c:pt idx="1223">
                  <c:v>-0.121547</c:v>
                </c:pt>
                <c:pt idx="1224">
                  <c:v>-0.0184896</c:v>
                </c:pt>
                <c:pt idx="1225">
                  <c:v>-0.0204294</c:v>
                </c:pt>
                <c:pt idx="1226">
                  <c:v>-0.0299316</c:v>
                </c:pt>
                <c:pt idx="1227">
                  <c:v>-0.201349</c:v>
                </c:pt>
                <c:pt idx="1228">
                  <c:v>-0.738788</c:v>
                </c:pt>
                <c:pt idx="1229">
                  <c:v>-0.114746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-0.161084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-0.258225</c:v>
                </c:pt>
                <c:pt idx="1242">
                  <c:v>-0.956887</c:v>
                </c:pt>
                <c:pt idx="1243">
                  <c:v>-0.876568</c:v>
                </c:pt>
                <c:pt idx="1244">
                  <c:v>-0.754892</c:v>
                </c:pt>
                <c:pt idx="1245">
                  <c:v>-0.620206</c:v>
                </c:pt>
                <c:pt idx="1246">
                  <c:v>-0.478403</c:v>
                </c:pt>
                <c:pt idx="1247">
                  <c:v>-0.332399</c:v>
                </c:pt>
                <c:pt idx="1248">
                  <c:v>0.0644472</c:v>
                </c:pt>
                <c:pt idx="1249">
                  <c:v>0.076056</c:v>
                </c:pt>
                <c:pt idx="1250">
                  <c:v>0.154487</c:v>
                </c:pt>
                <c:pt idx="1251">
                  <c:v>0.224698</c:v>
                </c:pt>
                <c:pt idx="1252">
                  <c:v>-0.316888</c:v>
                </c:pt>
                <c:pt idx="1253">
                  <c:v>0.276003</c:v>
                </c:pt>
                <c:pt idx="1254">
                  <c:v>0.376463</c:v>
                </c:pt>
                <c:pt idx="1255">
                  <c:v>0.276855</c:v>
                </c:pt>
                <c:pt idx="1256">
                  <c:v>0.0480684</c:v>
                </c:pt>
                <c:pt idx="1257">
                  <c:v>-0.318622</c:v>
                </c:pt>
                <c:pt idx="1258">
                  <c:v>-0.155927</c:v>
                </c:pt>
                <c:pt idx="1259">
                  <c:v>-0.0946362</c:v>
                </c:pt>
                <c:pt idx="1260">
                  <c:v>-0.0266748</c:v>
                </c:pt>
                <c:pt idx="1261">
                  <c:v>0.0329094</c:v>
                </c:pt>
                <c:pt idx="1262">
                  <c:v>0.545408</c:v>
                </c:pt>
                <c:pt idx="1263">
                  <c:v>-0.323018</c:v>
                </c:pt>
                <c:pt idx="1264">
                  <c:v>0.136912</c:v>
                </c:pt>
                <c:pt idx="1265">
                  <c:v>0.212143</c:v>
                </c:pt>
                <c:pt idx="1266">
                  <c:v>0.232238</c:v>
                </c:pt>
                <c:pt idx="1267">
                  <c:v>0.240604</c:v>
                </c:pt>
                <c:pt idx="1268">
                  <c:v>0.240167</c:v>
                </c:pt>
                <c:pt idx="1269">
                  <c:v>-0.315197</c:v>
                </c:pt>
                <c:pt idx="1270">
                  <c:v>0.230499</c:v>
                </c:pt>
                <c:pt idx="1271">
                  <c:v>0.286354</c:v>
                </c:pt>
                <c:pt idx="1272">
                  <c:v>0.282383</c:v>
                </c:pt>
                <c:pt idx="1273">
                  <c:v>0.261947</c:v>
                </c:pt>
                <c:pt idx="1274">
                  <c:v>0.238509</c:v>
                </c:pt>
                <c:pt idx="1275">
                  <c:v>0.212034</c:v>
                </c:pt>
                <c:pt idx="1276">
                  <c:v>0.182485</c:v>
                </c:pt>
                <c:pt idx="1277">
                  <c:v>0.15436</c:v>
                </c:pt>
                <c:pt idx="1278">
                  <c:v>-0.0704898</c:v>
                </c:pt>
                <c:pt idx="1279">
                  <c:v>-1.0</c:v>
                </c:pt>
                <c:pt idx="1280">
                  <c:v>-0.434168</c:v>
                </c:pt>
                <c:pt idx="1281">
                  <c:v>-0.295114</c:v>
                </c:pt>
                <c:pt idx="1282">
                  <c:v>-1.0</c:v>
                </c:pt>
                <c:pt idx="1283">
                  <c:v>-0.312425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-0.349742</c:v>
                </c:pt>
                <c:pt idx="1289">
                  <c:v>-1.0</c:v>
                </c:pt>
                <c:pt idx="1290">
                  <c:v>-0.987035</c:v>
                </c:pt>
                <c:pt idx="1291">
                  <c:v>-0.91059</c:v>
                </c:pt>
                <c:pt idx="1292">
                  <c:v>-0.830629</c:v>
                </c:pt>
                <c:pt idx="1293">
                  <c:v>-0.736504</c:v>
                </c:pt>
                <c:pt idx="1294">
                  <c:v>-0.390583</c:v>
                </c:pt>
                <c:pt idx="1295">
                  <c:v>-0.636178</c:v>
                </c:pt>
                <c:pt idx="1296">
                  <c:v>-0.546575</c:v>
                </c:pt>
                <c:pt idx="1297">
                  <c:v>-0.42901</c:v>
                </c:pt>
                <c:pt idx="1298">
                  <c:v>-0.308921</c:v>
                </c:pt>
                <c:pt idx="1299">
                  <c:v>-0.199861</c:v>
                </c:pt>
                <c:pt idx="1300">
                  <c:v>-0.41348</c:v>
                </c:pt>
                <c:pt idx="1301">
                  <c:v>-0.114579</c:v>
                </c:pt>
                <c:pt idx="1302">
                  <c:v>-0.0036258</c:v>
                </c:pt>
                <c:pt idx="1303">
                  <c:v>0.0766596</c:v>
                </c:pt>
                <c:pt idx="1304">
                  <c:v>0.14117</c:v>
                </c:pt>
                <c:pt idx="1305">
                  <c:v>0.191306</c:v>
                </c:pt>
                <c:pt idx="1306">
                  <c:v>0.229984</c:v>
                </c:pt>
                <c:pt idx="1307">
                  <c:v>-0.409937</c:v>
                </c:pt>
                <c:pt idx="1308">
                  <c:v>0.251672</c:v>
                </c:pt>
                <c:pt idx="1309">
                  <c:v>0.344289</c:v>
                </c:pt>
                <c:pt idx="1310">
                  <c:v>0.366856</c:v>
                </c:pt>
                <c:pt idx="1311">
                  <c:v>-0.399698</c:v>
                </c:pt>
                <c:pt idx="1312">
                  <c:v>1.0</c:v>
                </c:pt>
                <c:pt idx="1313">
                  <c:v>-0.38942</c:v>
                </c:pt>
                <c:pt idx="1314">
                  <c:v>0.35686</c:v>
                </c:pt>
                <c:pt idx="1315">
                  <c:v>0.418402</c:v>
                </c:pt>
                <c:pt idx="1316">
                  <c:v>0.405098</c:v>
                </c:pt>
                <c:pt idx="1317">
                  <c:v>0.376816</c:v>
                </c:pt>
                <c:pt idx="1318">
                  <c:v>0.342491</c:v>
                </c:pt>
                <c:pt idx="1319">
                  <c:v>-0.358951</c:v>
                </c:pt>
                <c:pt idx="1320">
                  <c:v>0.308665</c:v>
                </c:pt>
                <c:pt idx="1321">
                  <c:v>0.343784</c:v>
                </c:pt>
                <c:pt idx="1322">
                  <c:v>0.312864</c:v>
                </c:pt>
                <c:pt idx="1323">
                  <c:v>0.263739</c:v>
                </c:pt>
                <c:pt idx="1324">
                  <c:v>0.0480006</c:v>
                </c:pt>
                <c:pt idx="1325">
                  <c:v>-0.32675</c:v>
                </c:pt>
                <c:pt idx="1326">
                  <c:v>-0.335588</c:v>
                </c:pt>
                <c:pt idx="1327">
                  <c:v>-0.675779</c:v>
                </c:pt>
                <c:pt idx="1328">
                  <c:v>-0.969041</c:v>
                </c:pt>
                <c:pt idx="1329">
                  <c:v>-0.328691</c:v>
                </c:pt>
                <c:pt idx="1330">
                  <c:v>-1.0</c:v>
                </c:pt>
                <c:pt idx="1331">
                  <c:v>-0.33667</c:v>
                </c:pt>
                <c:pt idx="1332">
                  <c:v>-0.884879</c:v>
                </c:pt>
                <c:pt idx="1333">
                  <c:v>-0.841915</c:v>
                </c:pt>
                <c:pt idx="1334">
                  <c:v>-0.780609</c:v>
                </c:pt>
                <c:pt idx="1335">
                  <c:v>-0.712884</c:v>
                </c:pt>
                <c:pt idx="1336">
                  <c:v>-0.349755</c:v>
                </c:pt>
                <c:pt idx="1337">
                  <c:v>-0.629457</c:v>
                </c:pt>
                <c:pt idx="1338">
                  <c:v>-0.56219</c:v>
                </c:pt>
                <c:pt idx="1339">
                  <c:v>-0.464176</c:v>
                </c:pt>
                <c:pt idx="1340">
                  <c:v>-0.360835</c:v>
                </c:pt>
                <c:pt idx="1341">
                  <c:v>-0.259653</c:v>
                </c:pt>
                <c:pt idx="1342">
                  <c:v>-0.165152</c:v>
                </c:pt>
                <c:pt idx="1343">
                  <c:v>-0.0803826</c:v>
                </c:pt>
                <c:pt idx="1344">
                  <c:v>-0.350273</c:v>
                </c:pt>
                <c:pt idx="1345">
                  <c:v>-0.0158796</c:v>
                </c:pt>
                <c:pt idx="1346">
                  <c:v>0.080928</c:v>
                </c:pt>
                <c:pt idx="1347">
                  <c:v>0.139359</c:v>
                </c:pt>
                <c:pt idx="1348">
                  <c:v>-0.338538</c:v>
                </c:pt>
                <c:pt idx="1349">
                  <c:v>0.177862</c:v>
                </c:pt>
                <c:pt idx="1350">
                  <c:v>0.270697</c:v>
                </c:pt>
                <c:pt idx="1351">
                  <c:v>0.303998</c:v>
                </c:pt>
                <c:pt idx="1352">
                  <c:v>0.319625</c:v>
                </c:pt>
                <c:pt idx="1353">
                  <c:v>0.328018</c:v>
                </c:pt>
                <c:pt idx="1354">
                  <c:v>0.324578</c:v>
                </c:pt>
                <c:pt idx="1355">
                  <c:v>-0.298867</c:v>
                </c:pt>
                <c:pt idx="1356">
                  <c:v>0.317305</c:v>
                </c:pt>
                <c:pt idx="1357">
                  <c:v>0.37766</c:v>
                </c:pt>
                <c:pt idx="1358">
                  <c:v>0.364604</c:v>
                </c:pt>
                <c:pt idx="1359">
                  <c:v>0.339527</c:v>
                </c:pt>
                <c:pt idx="1360">
                  <c:v>0.308366</c:v>
                </c:pt>
                <c:pt idx="1361">
                  <c:v>-0.256844</c:v>
                </c:pt>
                <c:pt idx="1362">
                  <c:v>0.278882</c:v>
                </c:pt>
                <c:pt idx="1363">
                  <c:v>0.309508</c:v>
                </c:pt>
                <c:pt idx="1364">
                  <c:v>0.249787</c:v>
                </c:pt>
                <c:pt idx="1365">
                  <c:v>0.0535578</c:v>
                </c:pt>
                <c:pt idx="1366">
                  <c:v>-0.222915</c:v>
                </c:pt>
                <c:pt idx="1367">
                  <c:v>-0.185611</c:v>
                </c:pt>
                <c:pt idx="1368">
                  <c:v>-0.278099</c:v>
                </c:pt>
                <c:pt idx="1369">
                  <c:v>-0.261</c:v>
                </c:pt>
                <c:pt idx="1370">
                  <c:v>-0.228681</c:v>
                </c:pt>
                <c:pt idx="1371">
                  <c:v>-0.194618</c:v>
                </c:pt>
                <c:pt idx="1372">
                  <c:v>-0.1603</c:v>
                </c:pt>
                <c:pt idx="1373">
                  <c:v>-0.195294</c:v>
                </c:pt>
                <c:pt idx="1374">
                  <c:v>-0.129271</c:v>
                </c:pt>
                <c:pt idx="1375">
                  <c:v>-0.0944718</c:v>
                </c:pt>
                <c:pt idx="1376">
                  <c:v>-0.0654342</c:v>
                </c:pt>
                <c:pt idx="1377">
                  <c:v>-0.0406866</c:v>
                </c:pt>
                <c:pt idx="1378">
                  <c:v>-0.0157212</c:v>
                </c:pt>
                <c:pt idx="1379">
                  <c:v>0.0034194</c:v>
                </c:pt>
                <c:pt idx="1380">
                  <c:v>0.0227406</c:v>
                </c:pt>
                <c:pt idx="1381">
                  <c:v>0.0361974</c:v>
                </c:pt>
                <c:pt idx="1382">
                  <c:v>0.0497928</c:v>
                </c:pt>
                <c:pt idx="1383">
                  <c:v>0.058992</c:v>
                </c:pt>
                <c:pt idx="1384">
                  <c:v>-0.135905</c:v>
                </c:pt>
                <c:pt idx="1385">
                  <c:v>0.0698742</c:v>
                </c:pt>
                <c:pt idx="1386">
                  <c:v>0.0958968</c:v>
                </c:pt>
                <c:pt idx="1387">
                  <c:v>0.100994</c:v>
                </c:pt>
                <c:pt idx="1388">
                  <c:v>0.222637</c:v>
                </c:pt>
                <c:pt idx="1389">
                  <c:v>-0.103873</c:v>
                </c:pt>
                <c:pt idx="1390">
                  <c:v>-0.340899</c:v>
                </c:pt>
                <c:pt idx="1391">
                  <c:v>-0.673818</c:v>
                </c:pt>
                <c:pt idx="1392">
                  <c:v>-0.680017</c:v>
                </c:pt>
                <c:pt idx="1393">
                  <c:v>-0.644144</c:v>
                </c:pt>
                <c:pt idx="1394">
                  <c:v>-0.0969282</c:v>
                </c:pt>
                <c:pt idx="1395">
                  <c:v>-0.579769</c:v>
                </c:pt>
                <c:pt idx="1396">
                  <c:v>-0.554089</c:v>
                </c:pt>
                <c:pt idx="1397">
                  <c:v>-0.481487</c:v>
                </c:pt>
                <c:pt idx="1398">
                  <c:v>-0.624737</c:v>
                </c:pt>
                <c:pt idx="1399">
                  <c:v>-0.227884</c:v>
                </c:pt>
                <c:pt idx="1400">
                  <c:v>-0.0909624</c:v>
                </c:pt>
                <c:pt idx="1401">
                  <c:v>-0.157121</c:v>
                </c:pt>
                <c:pt idx="1402">
                  <c:v>-0.107416</c:v>
                </c:pt>
                <c:pt idx="1403">
                  <c:v>-0.0482544</c:v>
                </c:pt>
                <c:pt idx="1404">
                  <c:v>0.0038238</c:v>
                </c:pt>
                <c:pt idx="1405">
                  <c:v>0.210623</c:v>
                </c:pt>
                <c:pt idx="1406">
                  <c:v>-0.0678342</c:v>
                </c:pt>
                <c:pt idx="1407">
                  <c:v>0.10512</c:v>
                </c:pt>
                <c:pt idx="1408">
                  <c:v>0.144931</c:v>
                </c:pt>
                <c:pt idx="1409">
                  <c:v>0.163937</c:v>
                </c:pt>
                <c:pt idx="1410">
                  <c:v>0.172554</c:v>
                </c:pt>
                <c:pt idx="1411">
                  <c:v>-0.0425808</c:v>
                </c:pt>
                <c:pt idx="1412">
                  <c:v>0.179099</c:v>
                </c:pt>
                <c:pt idx="1413">
                  <c:v>0.204529</c:v>
                </c:pt>
                <c:pt idx="1414">
                  <c:v>0.201477</c:v>
                </c:pt>
                <c:pt idx="1415">
                  <c:v>0.19239</c:v>
                </c:pt>
                <c:pt idx="1416">
                  <c:v>0.180236</c:v>
                </c:pt>
                <c:pt idx="1417">
                  <c:v>-0.0089652</c:v>
                </c:pt>
                <c:pt idx="1418">
                  <c:v>0.172307</c:v>
                </c:pt>
                <c:pt idx="1419">
                  <c:v>0.176638</c:v>
                </c:pt>
                <c:pt idx="1420">
                  <c:v>0.159848</c:v>
                </c:pt>
                <c:pt idx="1421">
                  <c:v>0.142931</c:v>
                </c:pt>
                <c:pt idx="1422">
                  <c:v>0.0184812</c:v>
                </c:pt>
                <c:pt idx="1423">
                  <c:v>0.128914</c:v>
                </c:pt>
                <c:pt idx="1424">
                  <c:v>0.122287</c:v>
                </c:pt>
                <c:pt idx="1425">
                  <c:v>0.105009</c:v>
                </c:pt>
                <c:pt idx="1426">
                  <c:v>0.0860574</c:v>
                </c:pt>
                <c:pt idx="1427">
                  <c:v>0.0654102</c:v>
                </c:pt>
                <c:pt idx="1428">
                  <c:v>0.049095</c:v>
                </c:pt>
                <c:pt idx="1429">
                  <c:v>0.0537798</c:v>
                </c:pt>
                <c:pt idx="1430">
                  <c:v>0.0388008</c:v>
                </c:pt>
                <c:pt idx="1431">
                  <c:v>0.020625</c:v>
                </c:pt>
                <c:pt idx="1432">
                  <c:v>0.0067812</c:v>
                </c:pt>
                <c:pt idx="1433">
                  <c:v>-0.0072378</c:v>
                </c:pt>
                <c:pt idx="1434">
                  <c:v>-0.018414</c:v>
                </c:pt>
                <c:pt idx="1435">
                  <c:v>0.0791538</c:v>
                </c:pt>
                <c:pt idx="1436">
                  <c:v>-0.023673</c:v>
                </c:pt>
                <c:pt idx="1437">
                  <c:v>-0.0412188</c:v>
                </c:pt>
                <c:pt idx="1438">
                  <c:v>-0.051429</c:v>
                </c:pt>
                <c:pt idx="1439">
                  <c:v>0.0939888</c:v>
                </c:pt>
                <c:pt idx="1440">
                  <c:v>-0.208651</c:v>
                </c:pt>
                <c:pt idx="1441">
                  <c:v>0.100145</c:v>
                </c:pt>
                <c:pt idx="1442">
                  <c:v>-0.066483</c:v>
                </c:pt>
                <c:pt idx="1443">
                  <c:v>-0.155947</c:v>
                </c:pt>
                <c:pt idx="1444">
                  <c:v>-0.358217</c:v>
                </c:pt>
                <c:pt idx="1445">
                  <c:v>-0.477667</c:v>
                </c:pt>
                <c:pt idx="1446">
                  <c:v>0.108038</c:v>
                </c:pt>
                <c:pt idx="1447">
                  <c:v>-0.562876</c:v>
                </c:pt>
                <c:pt idx="1448">
                  <c:v>-0.581696</c:v>
                </c:pt>
                <c:pt idx="1449">
                  <c:v>-0.534374</c:v>
                </c:pt>
                <c:pt idx="1450">
                  <c:v>-0.479329</c:v>
                </c:pt>
                <c:pt idx="1451">
                  <c:v>-0.411935</c:v>
                </c:pt>
                <c:pt idx="1452">
                  <c:v>0.100539</c:v>
                </c:pt>
                <c:pt idx="1453">
                  <c:v>-0.73043</c:v>
                </c:pt>
                <c:pt idx="1454">
                  <c:v>0.0982134</c:v>
                </c:pt>
                <c:pt idx="1455">
                  <c:v>-0.385188</c:v>
                </c:pt>
                <c:pt idx="1456">
                  <c:v>-0.0711486</c:v>
                </c:pt>
                <c:pt idx="1457">
                  <c:v>0.0049536</c:v>
                </c:pt>
                <c:pt idx="1458">
                  <c:v>0.0483714</c:v>
                </c:pt>
                <c:pt idx="1459">
                  <c:v>0.101197</c:v>
                </c:pt>
                <c:pt idx="1460">
                  <c:v>0.0757962</c:v>
                </c:pt>
                <c:pt idx="1461">
                  <c:v>0.0955356</c:v>
                </c:pt>
                <c:pt idx="1462">
                  <c:v>0.112397</c:v>
                </c:pt>
                <c:pt idx="1463">
                  <c:v>0.12485</c:v>
                </c:pt>
                <c:pt idx="1464">
                  <c:v>0.132859</c:v>
                </c:pt>
                <c:pt idx="1465">
                  <c:v>0.112189</c:v>
                </c:pt>
                <c:pt idx="1466">
                  <c:v>0.13822</c:v>
                </c:pt>
                <c:pt idx="1467">
                  <c:v>0.14026</c:v>
                </c:pt>
                <c:pt idx="1468">
                  <c:v>0.137773</c:v>
                </c:pt>
                <c:pt idx="1469">
                  <c:v>0.129205</c:v>
                </c:pt>
                <c:pt idx="1470">
                  <c:v>0.122065</c:v>
                </c:pt>
                <c:pt idx="1471">
                  <c:v>0.123925</c:v>
                </c:pt>
                <c:pt idx="1472">
                  <c:v>0.115196</c:v>
                </c:pt>
                <c:pt idx="1473">
                  <c:v>0.101838</c:v>
                </c:pt>
                <c:pt idx="1474">
                  <c:v>0.0883434</c:v>
                </c:pt>
                <c:pt idx="1475">
                  <c:v>0.0747066</c:v>
                </c:pt>
                <c:pt idx="1476">
                  <c:v>0.132014</c:v>
                </c:pt>
                <c:pt idx="1477">
                  <c:v>0.065754</c:v>
                </c:pt>
                <c:pt idx="1478">
                  <c:v>0.0442782</c:v>
                </c:pt>
                <c:pt idx="1479">
                  <c:v>0.0286278</c:v>
                </c:pt>
                <c:pt idx="1480">
                  <c:v>0.0158214</c:v>
                </c:pt>
                <c:pt idx="1481">
                  <c:v>0.001341</c:v>
                </c:pt>
                <c:pt idx="1482">
                  <c:v>-0.0208824</c:v>
                </c:pt>
                <c:pt idx="1483">
                  <c:v>0.138154</c:v>
                </c:pt>
                <c:pt idx="1484">
                  <c:v>-0.102325</c:v>
                </c:pt>
                <c:pt idx="1485">
                  <c:v>-0.279875</c:v>
                </c:pt>
                <c:pt idx="1486">
                  <c:v>-0.570997</c:v>
                </c:pt>
                <c:pt idx="1487">
                  <c:v>-0.515396</c:v>
                </c:pt>
                <c:pt idx="1488">
                  <c:v>-0.500389</c:v>
                </c:pt>
                <c:pt idx="1489">
                  <c:v>0.122599</c:v>
                </c:pt>
                <c:pt idx="1490">
                  <c:v>-0.453214</c:v>
                </c:pt>
                <c:pt idx="1491">
                  <c:v>-0.468343</c:v>
                </c:pt>
                <c:pt idx="1492">
                  <c:v>-0.889171</c:v>
                </c:pt>
                <c:pt idx="1493">
                  <c:v>0.104958</c:v>
                </c:pt>
                <c:pt idx="1494">
                  <c:v>-0.291715</c:v>
                </c:pt>
                <c:pt idx="1495">
                  <c:v>-0.286469</c:v>
                </c:pt>
                <c:pt idx="1496">
                  <c:v>-0.238948</c:v>
                </c:pt>
                <c:pt idx="1497">
                  <c:v>-0.186595</c:v>
                </c:pt>
                <c:pt idx="1498">
                  <c:v>-0.136911</c:v>
                </c:pt>
                <c:pt idx="1499">
                  <c:v>-0.0914142</c:v>
                </c:pt>
                <c:pt idx="1500">
                  <c:v>-0.0516354</c:v>
                </c:pt>
                <c:pt idx="1501">
                  <c:v>-0.014583</c:v>
                </c:pt>
                <c:pt idx="1502">
                  <c:v>0.0182208</c:v>
                </c:pt>
                <c:pt idx="1503">
                  <c:v>0.0785166</c:v>
                </c:pt>
                <c:pt idx="1504">
                  <c:v>0.0379848</c:v>
                </c:pt>
                <c:pt idx="1505">
                  <c:v>0.0500508</c:v>
                </c:pt>
                <c:pt idx="1506">
                  <c:v>0.0667578</c:v>
                </c:pt>
                <c:pt idx="1507">
                  <c:v>0.0775626</c:v>
                </c:pt>
                <c:pt idx="1508">
                  <c:v>0.0854448</c:v>
                </c:pt>
                <c:pt idx="1509">
                  <c:v>0.0903828</c:v>
                </c:pt>
                <c:pt idx="1510">
                  <c:v>0.0696648</c:v>
                </c:pt>
                <c:pt idx="1511">
                  <c:v>0.0896232</c:v>
                </c:pt>
                <c:pt idx="1512">
                  <c:v>0.0901026</c:v>
                </c:pt>
                <c:pt idx="1513">
                  <c:v>0.0875784</c:v>
                </c:pt>
                <c:pt idx="1514">
                  <c:v>0.0805122</c:v>
                </c:pt>
                <c:pt idx="1515">
                  <c:v>0.064326</c:v>
                </c:pt>
                <c:pt idx="1516">
                  <c:v>0.073728</c:v>
                </c:pt>
                <c:pt idx="1517">
                  <c:v>0.0665838</c:v>
                </c:pt>
                <c:pt idx="1518">
                  <c:v>0.0563658</c:v>
                </c:pt>
                <c:pt idx="1519">
                  <c:v>0.047583</c:v>
                </c:pt>
                <c:pt idx="1520">
                  <c:v>0.0372198</c:v>
                </c:pt>
                <c:pt idx="1521">
                  <c:v>0.0570246</c:v>
                </c:pt>
                <c:pt idx="1522">
                  <c:v>-0.0122376</c:v>
                </c:pt>
                <c:pt idx="1523">
                  <c:v>0.0041244</c:v>
                </c:pt>
                <c:pt idx="1524">
                  <c:v>-0.0035838</c:v>
                </c:pt>
                <c:pt idx="1525">
                  <c:v>0.050652</c:v>
                </c:pt>
                <c:pt idx="1526">
                  <c:v>-0.0141414</c:v>
                </c:pt>
                <c:pt idx="1527">
                  <c:v>-0.0265482</c:v>
                </c:pt>
                <c:pt idx="1528">
                  <c:v>0.045633</c:v>
                </c:pt>
                <c:pt idx="1529">
                  <c:v>-0.034341</c:v>
                </c:pt>
                <c:pt idx="1530">
                  <c:v>-0.0499596</c:v>
                </c:pt>
                <c:pt idx="1531">
                  <c:v>-0.05514</c:v>
                </c:pt>
                <c:pt idx="1532">
                  <c:v>-0.0603834</c:v>
                </c:pt>
                <c:pt idx="1533">
                  <c:v>-0.0626658</c:v>
                </c:pt>
                <c:pt idx="1534">
                  <c:v>0.0333318</c:v>
                </c:pt>
                <c:pt idx="1535">
                  <c:v>-0.064977</c:v>
                </c:pt>
                <c:pt idx="1536">
                  <c:v>-0.0763998</c:v>
                </c:pt>
                <c:pt idx="1537">
                  <c:v>-0.0758394</c:v>
                </c:pt>
                <c:pt idx="1538">
                  <c:v>-0.0752946</c:v>
                </c:pt>
                <c:pt idx="1539">
                  <c:v>0.0220422</c:v>
                </c:pt>
                <c:pt idx="1540">
                  <c:v>-0.0749148</c:v>
                </c:pt>
                <c:pt idx="1541">
                  <c:v>-0.0819474</c:v>
                </c:pt>
                <c:pt idx="1542">
                  <c:v>-0.0799818</c:v>
                </c:pt>
                <c:pt idx="1543">
                  <c:v>-0.13852</c:v>
                </c:pt>
                <c:pt idx="1544">
                  <c:v>-0.376072</c:v>
                </c:pt>
                <c:pt idx="1545">
                  <c:v>-0.337411</c:v>
                </c:pt>
                <c:pt idx="1546">
                  <c:v>-0.177512</c:v>
                </c:pt>
                <c:pt idx="1547">
                  <c:v>-0.004209</c:v>
                </c:pt>
                <c:pt idx="1548">
                  <c:v>-0.32859</c:v>
                </c:pt>
                <c:pt idx="1549">
                  <c:v>-0.409229</c:v>
                </c:pt>
                <c:pt idx="1550">
                  <c:v>-0.402925</c:v>
                </c:pt>
                <c:pt idx="1551">
                  <c:v>-0.346757</c:v>
                </c:pt>
                <c:pt idx="1552">
                  <c:v>-0.028521</c:v>
                </c:pt>
                <c:pt idx="1553">
                  <c:v>-0.291452</c:v>
                </c:pt>
                <c:pt idx="1554">
                  <c:v>-0.267748</c:v>
                </c:pt>
                <c:pt idx="1555">
                  <c:v>-0.0412068</c:v>
                </c:pt>
                <c:pt idx="1556">
                  <c:v>-0.219628</c:v>
                </c:pt>
                <c:pt idx="1557">
                  <c:v>-0.305798</c:v>
                </c:pt>
                <c:pt idx="1558">
                  <c:v>-0.0539292</c:v>
                </c:pt>
                <c:pt idx="1559">
                  <c:v>-0.106976</c:v>
                </c:pt>
                <c:pt idx="1560">
                  <c:v>-0.0757524</c:v>
                </c:pt>
                <c:pt idx="1561">
                  <c:v>-0.0397074</c:v>
                </c:pt>
                <c:pt idx="1562">
                  <c:v>-0.0048378</c:v>
                </c:pt>
                <c:pt idx="1563">
                  <c:v>0.0228084</c:v>
                </c:pt>
                <c:pt idx="1564">
                  <c:v>-0.0717774</c:v>
                </c:pt>
                <c:pt idx="1565">
                  <c:v>0.041607</c:v>
                </c:pt>
                <c:pt idx="1566">
                  <c:v>0.0713022</c:v>
                </c:pt>
                <c:pt idx="1567">
                  <c:v>0.0877074</c:v>
                </c:pt>
                <c:pt idx="1568">
                  <c:v>0.0982794</c:v>
                </c:pt>
                <c:pt idx="1569">
                  <c:v>-0.0815646</c:v>
                </c:pt>
                <c:pt idx="1570">
                  <c:v>0.098616</c:v>
                </c:pt>
                <c:pt idx="1571">
                  <c:v>0.123083</c:v>
                </c:pt>
                <c:pt idx="1572">
                  <c:v>0.125159</c:v>
                </c:pt>
                <c:pt idx="1573">
                  <c:v>0.11978</c:v>
                </c:pt>
                <c:pt idx="1574">
                  <c:v>0.112934</c:v>
                </c:pt>
                <c:pt idx="1575">
                  <c:v>0.104604</c:v>
                </c:pt>
                <c:pt idx="1576">
                  <c:v>-0.0897618</c:v>
                </c:pt>
                <c:pt idx="1577">
                  <c:v>0.090897</c:v>
                </c:pt>
                <c:pt idx="1578">
                  <c:v>0.102229</c:v>
                </c:pt>
                <c:pt idx="1579">
                  <c:v>0.0940758</c:v>
                </c:pt>
                <c:pt idx="1580">
                  <c:v>0.0798834</c:v>
                </c:pt>
                <c:pt idx="1581">
                  <c:v>0.0671592</c:v>
                </c:pt>
                <c:pt idx="1582">
                  <c:v>-0.095349</c:v>
                </c:pt>
                <c:pt idx="1583">
                  <c:v>0.0523902</c:v>
                </c:pt>
                <c:pt idx="1584">
                  <c:v>0.0592518</c:v>
                </c:pt>
                <c:pt idx="1585">
                  <c:v>0.0480876</c:v>
                </c:pt>
                <c:pt idx="1586">
                  <c:v>0.0368934</c:v>
                </c:pt>
                <c:pt idx="1587">
                  <c:v>0.025665</c:v>
                </c:pt>
                <c:pt idx="1588">
                  <c:v>0.0128856</c:v>
                </c:pt>
                <c:pt idx="1589">
                  <c:v>0.001563</c:v>
                </c:pt>
                <c:pt idx="1590">
                  <c:v>-0.0067818</c:v>
                </c:pt>
                <c:pt idx="1591">
                  <c:v>-0.018177</c:v>
                </c:pt>
                <c:pt idx="1592">
                  <c:v>0.0444906</c:v>
                </c:pt>
                <c:pt idx="1593">
                  <c:v>-0.0404886</c:v>
                </c:pt>
                <c:pt idx="1594">
                  <c:v>-0.0535434</c:v>
                </c:pt>
                <c:pt idx="1595">
                  <c:v>-0.106006</c:v>
                </c:pt>
                <c:pt idx="1596">
                  <c:v>-0.0590658</c:v>
                </c:pt>
                <c:pt idx="1597">
                  <c:v>0.0064482</c:v>
                </c:pt>
                <c:pt idx="1598">
                  <c:v>-0.10895</c:v>
                </c:pt>
                <c:pt idx="1599">
                  <c:v>-0.0543816</c:v>
                </c:pt>
                <c:pt idx="1600">
                  <c:v>-0.0462156</c:v>
                </c:pt>
                <c:pt idx="1601">
                  <c:v>-0.0439986</c:v>
                </c:pt>
                <c:pt idx="1602">
                  <c:v>-0.0417294</c:v>
                </c:pt>
                <c:pt idx="1603">
                  <c:v>-0.0394068</c:v>
                </c:pt>
                <c:pt idx="1604">
                  <c:v>-0.114172</c:v>
                </c:pt>
                <c:pt idx="1605">
                  <c:v>0.0433854</c:v>
                </c:pt>
                <c:pt idx="1606">
                  <c:v>-0.115317</c:v>
                </c:pt>
                <c:pt idx="1607">
                  <c:v>-0.0393768</c:v>
                </c:pt>
                <c:pt idx="1608">
                  <c:v>-0.0293178</c:v>
                </c:pt>
                <c:pt idx="1609">
                  <c:v>-0.0251862</c:v>
                </c:pt>
                <c:pt idx="1610">
                  <c:v>-0.0209802</c:v>
                </c:pt>
                <c:pt idx="1611">
                  <c:v>-0.0182106</c:v>
                </c:pt>
                <c:pt idx="1612">
                  <c:v>-0.0153762</c:v>
                </c:pt>
                <c:pt idx="1613">
                  <c:v>-0.0124758</c:v>
                </c:pt>
                <c:pt idx="1614">
                  <c:v>-0.118415</c:v>
                </c:pt>
                <c:pt idx="1615">
                  <c:v>-0.0119604</c:v>
                </c:pt>
                <c:pt idx="1616">
                  <c:v>0.0031632</c:v>
                </c:pt>
                <c:pt idx="1617">
                  <c:v>0.0063606</c:v>
                </c:pt>
                <c:pt idx="1618">
                  <c:v>0.0081204</c:v>
                </c:pt>
                <c:pt idx="1619">
                  <c:v>0.0099432</c:v>
                </c:pt>
                <c:pt idx="1620">
                  <c:v>-0.118254</c:v>
                </c:pt>
                <c:pt idx="1621">
                  <c:v>0.0081072</c:v>
                </c:pt>
                <c:pt idx="1622">
                  <c:v>0.0236448</c:v>
                </c:pt>
                <c:pt idx="1623">
                  <c:v>0.0257514</c:v>
                </c:pt>
                <c:pt idx="1624">
                  <c:v>0.0249024</c:v>
                </c:pt>
                <c:pt idx="1625">
                  <c:v>-0.0076674</c:v>
                </c:pt>
                <c:pt idx="1626">
                  <c:v>-1.0</c:v>
                </c:pt>
                <c:pt idx="1627">
                  <c:v>-0.125036</c:v>
                </c:pt>
                <c:pt idx="1628">
                  <c:v>-1.0</c:v>
                </c:pt>
                <c:pt idx="1629">
                  <c:v>-1.0</c:v>
                </c:pt>
                <c:pt idx="1630">
                  <c:v>0.477516</c:v>
                </c:pt>
                <c:pt idx="1631">
                  <c:v>1.0</c:v>
                </c:pt>
                <c:pt idx="1632">
                  <c:v>1.0</c:v>
                </c:pt>
                <c:pt idx="1633">
                  <c:v>-0.176944</c:v>
                </c:pt>
                <c:pt idx="1634">
                  <c:v>0.896001</c:v>
                </c:pt>
                <c:pt idx="1635">
                  <c:v>0.506572</c:v>
                </c:pt>
                <c:pt idx="1636">
                  <c:v>0.0899088</c:v>
                </c:pt>
                <c:pt idx="1637">
                  <c:v>-0.295364</c:v>
                </c:pt>
                <c:pt idx="1638">
                  <c:v>-0.544742</c:v>
                </c:pt>
                <c:pt idx="1639">
                  <c:v>-0.176155</c:v>
                </c:pt>
                <c:pt idx="1640">
                  <c:v>-0.625798</c:v>
                </c:pt>
                <c:pt idx="1641">
                  <c:v>-0.657333</c:v>
                </c:pt>
                <c:pt idx="1642">
                  <c:v>-0.627253</c:v>
                </c:pt>
                <c:pt idx="1643">
                  <c:v>-0.57133</c:v>
                </c:pt>
                <c:pt idx="1644">
                  <c:v>-0.201931</c:v>
                </c:pt>
                <c:pt idx="1645">
                  <c:v>-0.507052</c:v>
                </c:pt>
                <c:pt idx="1646">
                  <c:v>-0.46389</c:v>
                </c:pt>
                <c:pt idx="1647">
                  <c:v>-0.388661</c:v>
                </c:pt>
                <c:pt idx="1648">
                  <c:v>-0.308295</c:v>
                </c:pt>
                <c:pt idx="1649">
                  <c:v>-0.228772</c:v>
                </c:pt>
                <c:pt idx="1650">
                  <c:v>-0.2257</c:v>
                </c:pt>
                <c:pt idx="1651">
                  <c:v>-0.17115</c:v>
                </c:pt>
                <c:pt idx="1652">
                  <c:v>-0.10551</c:v>
                </c:pt>
                <c:pt idx="1653">
                  <c:v>-0.0453036</c:v>
                </c:pt>
                <c:pt idx="1654">
                  <c:v>0.0094434</c:v>
                </c:pt>
                <c:pt idx="1655">
                  <c:v>0.054165</c:v>
                </c:pt>
                <c:pt idx="1656">
                  <c:v>0.0903036</c:v>
                </c:pt>
                <c:pt idx="1657">
                  <c:v>-0.234638</c:v>
                </c:pt>
                <c:pt idx="1658">
                  <c:v>0.113844</c:v>
                </c:pt>
                <c:pt idx="1659">
                  <c:v>0.174969</c:v>
                </c:pt>
                <c:pt idx="1660">
                  <c:v>0.194408</c:v>
                </c:pt>
                <c:pt idx="1661">
                  <c:v>0.203581</c:v>
                </c:pt>
                <c:pt idx="1662">
                  <c:v>0.205427</c:v>
                </c:pt>
                <c:pt idx="1663">
                  <c:v>0.201397</c:v>
                </c:pt>
                <c:pt idx="1664">
                  <c:v>-0.227554</c:v>
                </c:pt>
                <c:pt idx="1665">
                  <c:v>0.189985</c:v>
                </c:pt>
                <c:pt idx="1666">
                  <c:v>0.233031</c:v>
                </c:pt>
                <c:pt idx="1667">
                  <c:v>0.225171</c:v>
                </c:pt>
                <c:pt idx="1668">
                  <c:v>-0.221253</c:v>
                </c:pt>
                <c:pt idx="1669">
                  <c:v>0.207401</c:v>
                </c:pt>
                <c:pt idx="1670">
                  <c:v>0.243503</c:v>
                </c:pt>
                <c:pt idx="1671">
                  <c:v>0.646115</c:v>
                </c:pt>
                <c:pt idx="1672">
                  <c:v>0.179626</c:v>
                </c:pt>
                <c:pt idx="1673">
                  <c:v>0.122286</c:v>
                </c:pt>
                <c:pt idx="1674">
                  <c:v>-0.203158</c:v>
                </c:pt>
                <c:pt idx="1675">
                  <c:v>0.0979062</c:v>
                </c:pt>
                <c:pt idx="1676">
                  <c:v>0.111178</c:v>
                </c:pt>
                <c:pt idx="1677">
                  <c:v>0.0928962</c:v>
                </c:pt>
                <c:pt idx="1678">
                  <c:v>0.305981</c:v>
                </c:pt>
                <c:pt idx="1679">
                  <c:v>-0.189905</c:v>
                </c:pt>
                <c:pt idx="1680">
                  <c:v>-0.0077802</c:v>
                </c:pt>
                <c:pt idx="1681">
                  <c:v>-0.0010452</c:v>
                </c:pt>
                <c:pt idx="1682">
                  <c:v>-0.0138624</c:v>
                </c:pt>
                <c:pt idx="1683">
                  <c:v>-0.029763</c:v>
                </c:pt>
                <c:pt idx="1684">
                  <c:v>-0.0412164</c:v>
                </c:pt>
                <c:pt idx="1685">
                  <c:v>-0.052728</c:v>
                </c:pt>
                <c:pt idx="1686">
                  <c:v>-0.0597654</c:v>
                </c:pt>
                <c:pt idx="1687">
                  <c:v>-0.0653196</c:v>
                </c:pt>
                <c:pt idx="1688">
                  <c:v>-0.069381</c:v>
                </c:pt>
                <c:pt idx="1689">
                  <c:v>-0.170258</c:v>
                </c:pt>
                <c:pt idx="1690">
                  <c:v>-0.0708168</c:v>
                </c:pt>
                <c:pt idx="1691">
                  <c:v>-0.0567354</c:v>
                </c:pt>
                <c:pt idx="1692">
                  <c:v>-0.0530976</c:v>
                </c:pt>
                <c:pt idx="1693">
                  <c:v>-0.0494028</c:v>
                </c:pt>
                <c:pt idx="1694">
                  <c:v>-0.047163</c:v>
                </c:pt>
                <c:pt idx="1695">
                  <c:v>-0.0448782</c:v>
                </c:pt>
                <c:pt idx="1696">
                  <c:v>-0.155993</c:v>
                </c:pt>
                <c:pt idx="1697">
                  <c:v>-0.0381384</c:v>
                </c:pt>
                <c:pt idx="1698">
                  <c:v>-0.0190986</c:v>
                </c:pt>
                <c:pt idx="1699">
                  <c:v>-0.0134808</c:v>
                </c:pt>
                <c:pt idx="1700">
                  <c:v>0.131375</c:v>
                </c:pt>
                <c:pt idx="1701">
                  <c:v>-0.142976</c:v>
                </c:pt>
                <c:pt idx="1702">
                  <c:v>-0.017295</c:v>
                </c:pt>
                <c:pt idx="1703">
                  <c:v>-0.000951</c:v>
                </c:pt>
                <c:pt idx="1704">
                  <c:v>0.0034602</c:v>
                </c:pt>
                <c:pt idx="1705">
                  <c:v>0.004914</c:v>
                </c:pt>
                <c:pt idx="1706">
                  <c:v>0.0079224</c:v>
                </c:pt>
                <c:pt idx="1707">
                  <c:v>-0.126661</c:v>
                </c:pt>
                <c:pt idx="1708">
                  <c:v>0.0113892</c:v>
                </c:pt>
                <c:pt idx="1709" formatCode="0.00E+00">
                  <c:v>0.0265944</c:v>
                </c:pt>
                <c:pt idx="1710">
                  <c:v>0.0298584</c:v>
                </c:pt>
                <c:pt idx="1711">
                  <c:v>0.0286434</c:v>
                </c:pt>
                <c:pt idx="1712">
                  <c:v>-0.111712</c:v>
                </c:pt>
                <c:pt idx="1713">
                  <c:v>0.0311052</c:v>
                </c:pt>
                <c:pt idx="1714">
                  <c:v>0.0435534</c:v>
                </c:pt>
                <c:pt idx="1715">
                  <c:v>0.0440358</c:v>
                </c:pt>
                <c:pt idx="1716">
                  <c:v>0.041526</c:v>
                </c:pt>
                <c:pt idx="1717">
                  <c:v>0.037509</c:v>
                </c:pt>
                <c:pt idx="1718">
                  <c:v>0.0334818</c:v>
                </c:pt>
                <c:pt idx="1719">
                  <c:v>-0.0885414</c:v>
                </c:pt>
                <c:pt idx="1720">
                  <c:v>0.028893</c:v>
                </c:pt>
                <c:pt idx="1721">
                  <c:v>0.039936</c:v>
                </c:pt>
                <c:pt idx="1722">
                  <c:v>0.034452</c:v>
                </c:pt>
                <c:pt idx="1723">
                  <c:v>0.03045</c:v>
                </c:pt>
                <c:pt idx="1724">
                  <c:v>-0.071892</c:v>
                </c:pt>
                <c:pt idx="1725">
                  <c:v>0.0275724</c:v>
                </c:pt>
                <c:pt idx="1726">
                  <c:v>0.0325878</c:v>
                </c:pt>
                <c:pt idx="1727">
                  <c:v>0.0300918</c:v>
                </c:pt>
                <c:pt idx="1728">
                  <c:v>0.0230442</c:v>
                </c:pt>
                <c:pt idx="1729">
                  <c:v>0.0174534</c:v>
                </c:pt>
                <c:pt idx="1730">
                  <c:v>-0.0517134</c:v>
                </c:pt>
                <c:pt idx="1731">
                  <c:v>0.014649</c:v>
                </c:pt>
                <c:pt idx="1732">
                  <c:v>0.0180366</c:v>
                </c:pt>
                <c:pt idx="1733">
                  <c:v>0.0123738</c:v>
                </c:pt>
                <c:pt idx="1734">
                  <c:v>0.0081696</c:v>
                </c:pt>
                <c:pt idx="1735">
                  <c:v>0.0024084</c:v>
                </c:pt>
                <c:pt idx="1736">
                  <c:v>-0.0321528</c:v>
                </c:pt>
                <c:pt idx="1737">
                  <c:v>0.001038</c:v>
                </c:pt>
                <c:pt idx="1738">
                  <c:v>0.0012156</c:v>
                </c:pt>
                <c:pt idx="1739">
                  <c:v>-0.0016464</c:v>
                </c:pt>
                <c:pt idx="1740">
                  <c:v>-0.006063</c:v>
                </c:pt>
                <c:pt idx="1741">
                  <c:v>-0.0105372</c:v>
                </c:pt>
                <c:pt idx="1742">
                  <c:v>-0.0135594</c:v>
                </c:pt>
                <c:pt idx="1743">
                  <c:v>-0.0105816</c:v>
                </c:pt>
                <c:pt idx="1744">
                  <c:v>-0.0121416</c:v>
                </c:pt>
                <c:pt idx="1745">
                  <c:v>-0.0137412</c:v>
                </c:pt>
                <c:pt idx="1746">
                  <c:v>-0.0168948</c:v>
                </c:pt>
                <c:pt idx="1747">
                  <c:v>-0.0201048</c:v>
                </c:pt>
                <c:pt idx="1748">
                  <c:v>-0.0203484</c:v>
                </c:pt>
                <c:pt idx="1749">
                  <c:v>0.0066</c:v>
                </c:pt>
                <c:pt idx="1750">
                  <c:v>-0.019191</c:v>
                </c:pt>
                <c:pt idx="1751">
                  <c:v>-0.0225438</c:v>
                </c:pt>
                <c:pt idx="1752">
                  <c:v>-0.0229356</c:v>
                </c:pt>
                <c:pt idx="1753">
                  <c:v>-0.0248802</c:v>
                </c:pt>
                <c:pt idx="1754">
                  <c:v>0.0200112</c:v>
                </c:pt>
                <c:pt idx="1755">
                  <c:v>-0.0224754</c:v>
                </c:pt>
                <c:pt idx="1756">
                  <c:v>-0.0260304</c:v>
                </c:pt>
                <c:pt idx="1757">
                  <c:v>-0.0281436</c:v>
                </c:pt>
                <c:pt idx="1758">
                  <c:v>-0.0272916</c:v>
                </c:pt>
                <c:pt idx="1759">
                  <c:v>-0.0279876</c:v>
                </c:pt>
                <c:pt idx="1760">
                  <c:v>0.0347964</c:v>
                </c:pt>
                <c:pt idx="1761">
                  <c:v>-0.0229236</c:v>
                </c:pt>
                <c:pt idx="1762">
                  <c:v>-0.108398</c:v>
                </c:pt>
                <c:pt idx="1763">
                  <c:v>-0.0418902</c:v>
                </c:pt>
                <c:pt idx="1764">
                  <c:v>-0.0308394</c:v>
                </c:pt>
                <c:pt idx="1765">
                  <c:v>-0.028818</c:v>
                </c:pt>
                <c:pt idx="1766">
                  <c:v>0.0472914</c:v>
                </c:pt>
                <c:pt idx="1767">
                  <c:v>-0.0257292</c:v>
                </c:pt>
                <c:pt idx="1768">
                  <c:v>-0.0298302</c:v>
                </c:pt>
                <c:pt idx="1769">
                  <c:v>-0.0309888</c:v>
                </c:pt>
                <c:pt idx="1770">
                  <c:v>-0.029181</c:v>
                </c:pt>
                <c:pt idx="1771">
                  <c:v>-0.0274068</c:v>
                </c:pt>
                <c:pt idx="1772">
                  <c:v>-0.0256662</c:v>
                </c:pt>
                <c:pt idx="1773">
                  <c:v>-0.0239592</c:v>
                </c:pt>
                <c:pt idx="1774">
                  <c:v>0.0624198</c:v>
                </c:pt>
                <c:pt idx="1775">
                  <c:v>-0.0214194</c:v>
                </c:pt>
                <c:pt idx="1776">
                  <c:v>-0.0273558</c:v>
                </c:pt>
                <c:pt idx="1777">
                  <c:v>-0.0288546</c:v>
                </c:pt>
                <c:pt idx="1778">
                  <c:v>-0.0289044</c:v>
                </c:pt>
                <c:pt idx="1779">
                  <c:v>-0.0259806</c:v>
                </c:pt>
                <c:pt idx="1780">
                  <c:v>-0.0261078</c:v>
                </c:pt>
                <c:pt idx="1781">
                  <c:v>-0.024774</c:v>
                </c:pt>
                <c:pt idx="1782">
                  <c:v>-0.0234792</c:v>
                </c:pt>
                <c:pt idx="1783">
                  <c:v>0.0760956</c:v>
                </c:pt>
                <c:pt idx="1784">
                  <c:v>-0.0201486</c:v>
                </c:pt>
                <c:pt idx="1785">
                  <c:v>-0.0310326</c:v>
                </c:pt>
                <c:pt idx="1786">
                  <c:v>-0.031473</c:v>
                </c:pt>
                <c:pt idx="1787">
                  <c:v>-0.0319704</c:v>
                </c:pt>
                <c:pt idx="1788">
                  <c:v>0.0824322</c:v>
                </c:pt>
                <c:pt idx="1789">
                  <c:v>-0.142555</c:v>
                </c:pt>
                <c:pt idx="1790">
                  <c:v>0.0842574</c:v>
                </c:pt>
                <c:pt idx="1791">
                  <c:v>-0.0137616</c:v>
                </c:pt>
                <c:pt idx="1792">
                  <c:v>-0.024921</c:v>
                </c:pt>
                <c:pt idx="1793">
                  <c:v>-0.0241248</c:v>
                </c:pt>
                <c:pt idx="1794">
                  <c:v>-0.023373</c:v>
                </c:pt>
                <c:pt idx="1795">
                  <c:v>-0.0241782</c:v>
                </c:pt>
                <c:pt idx="1796">
                  <c:v>-0.0220158</c:v>
                </c:pt>
                <c:pt idx="1797">
                  <c:v>-0.0229104</c:v>
                </c:pt>
                <c:pt idx="1798">
                  <c:v>-0.0208374</c:v>
                </c:pt>
                <c:pt idx="1799">
                  <c:v>-0.0203088</c:v>
                </c:pt>
                <c:pt idx="1800">
                  <c:v>-0.0198246</c:v>
                </c:pt>
                <c:pt idx="1801">
                  <c:v>-0.0193848</c:v>
                </c:pt>
                <c:pt idx="1802">
                  <c:v>0.092943</c:v>
                </c:pt>
                <c:pt idx="1803">
                  <c:v>-0.016149</c:v>
                </c:pt>
                <c:pt idx="1804">
                  <c:v>-0.0309108</c:v>
                </c:pt>
                <c:pt idx="1805">
                  <c:v>-0.032235</c:v>
                </c:pt>
                <c:pt idx="1806">
                  <c:v>-0.0336222</c:v>
                </c:pt>
                <c:pt idx="1807">
                  <c:v>-0.0320478</c:v>
                </c:pt>
                <c:pt idx="1808">
                  <c:v>-0.0335364</c:v>
                </c:pt>
                <c:pt idx="1809">
                  <c:v>0.094995</c:v>
                </c:pt>
                <c:pt idx="1810">
                  <c:v>-0.031032</c:v>
                </c:pt>
                <c:pt idx="1811">
                  <c:v>-0.0462354</c:v>
                </c:pt>
                <c:pt idx="1812">
                  <c:v>-0.0480078</c:v>
                </c:pt>
                <c:pt idx="1813">
                  <c:v>-0.0468246</c:v>
                </c:pt>
                <c:pt idx="1814">
                  <c:v>-0.0471978</c:v>
                </c:pt>
                <c:pt idx="1815">
                  <c:v>0.094557</c:v>
                </c:pt>
                <c:pt idx="1816">
                  <c:v>-0.0438474</c:v>
                </c:pt>
                <c:pt idx="1817">
                  <c:v>-0.059433</c:v>
                </c:pt>
                <c:pt idx="1818">
                  <c:v>-0.0600798</c:v>
                </c:pt>
                <c:pt idx="1819">
                  <c:v>-0.0577626</c:v>
                </c:pt>
                <c:pt idx="1820">
                  <c:v>-0.0554802</c:v>
                </c:pt>
                <c:pt idx="1821">
                  <c:v>-0.192391</c:v>
                </c:pt>
                <c:pt idx="1822">
                  <c:v>0.089955</c:v>
                </c:pt>
                <c:pt idx="1823">
                  <c:v>-0.0276822</c:v>
                </c:pt>
                <c:pt idx="1824">
                  <c:v>-0.0359292</c:v>
                </c:pt>
                <c:pt idx="1825">
                  <c:v>-0.0352134</c:v>
                </c:pt>
                <c:pt idx="1826">
                  <c:v>-0.0299964</c:v>
                </c:pt>
                <c:pt idx="1827">
                  <c:v>-0.027801</c:v>
                </c:pt>
                <c:pt idx="1828">
                  <c:v>-0.025626</c:v>
                </c:pt>
                <c:pt idx="1829">
                  <c:v>-0.0219576</c:v>
                </c:pt>
                <c:pt idx="1830">
                  <c:v>-0.018294</c:v>
                </c:pt>
                <c:pt idx="1831">
                  <c:v>0.0836856</c:v>
                </c:pt>
                <c:pt idx="1832">
                  <c:v>-0.017679</c:v>
                </c:pt>
                <c:pt idx="1833">
                  <c:v>-0.0276594</c:v>
                </c:pt>
                <c:pt idx="1834">
                  <c:v>-0.0286836</c:v>
                </c:pt>
                <c:pt idx="1835">
                  <c:v>-0.028239</c:v>
                </c:pt>
                <c:pt idx="1836">
                  <c:v>-0.027825</c:v>
                </c:pt>
                <c:pt idx="1837">
                  <c:v>-0.0259284</c:v>
                </c:pt>
                <c:pt idx="1838">
                  <c:v>-0.0255606</c:v>
                </c:pt>
                <c:pt idx="1839">
                  <c:v>-0.025221</c:v>
                </c:pt>
                <c:pt idx="1840">
                  <c:v>-0.0233964</c:v>
                </c:pt>
                <c:pt idx="1841">
                  <c:v>-0.118392</c:v>
                </c:pt>
                <c:pt idx="1842">
                  <c:v>-0.0206322</c:v>
                </c:pt>
                <c:pt idx="1843">
                  <c:v>-0.0098082</c:v>
                </c:pt>
                <c:pt idx="1844">
                  <c:v>-0.0049656</c:v>
                </c:pt>
                <c:pt idx="1845">
                  <c:v>-0.0046398</c:v>
                </c:pt>
                <c:pt idx="1846">
                  <c:v>0.066762</c:v>
                </c:pt>
                <c:pt idx="1847">
                  <c:v>-0.0049284</c:v>
                </c:pt>
                <c:pt idx="1848">
                  <c:v>-0.102953</c:v>
                </c:pt>
                <c:pt idx="1849">
                  <c:v>0.0628536</c:v>
                </c:pt>
                <c:pt idx="1850">
                  <c:v>-0.014982</c:v>
                </c:pt>
                <c:pt idx="1851">
                  <c:v>-0.125255</c:v>
                </c:pt>
                <c:pt idx="1852">
                  <c:v>-0.0413844</c:v>
                </c:pt>
                <c:pt idx="1853">
                  <c:v>-0.0324648</c:v>
                </c:pt>
                <c:pt idx="1854">
                  <c:v>-0.0507192</c:v>
                </c:pt>
                <c:pt idx="1855">
                  <c:v>-0.138734</c:v>
                </c:pt>
                <c:pt idx="1856">
                  <c:v>-1.0</c:v>
                </c:pt>
                <c:pt idx="1857">
                  <c:v>-0.951773</c:v>
                </c:pt>
                <c:pt idx="1858">
                  <c:v>-1.0</c:v>
                </c:pt>
                <c:pt idx="1859">
                  <c:v>0.0173802</c:v>
                </c:pt>
                <c:pt idx="1860">
                  <c:v>-1.0</c:v>
                </c:pt>
                <c:pt idx="1861">
                  <c:v>-1.0</c:v>
                </c:pt>
                <c:pt idx="1862">
                  <c:v>-1.0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0.157323</c:v>
                </c:pt>
                <c:pt idx="1867">
                  <c:v>0.157605</c:v>
                </c:pt>
                <c:pt idx="1868">
                  <c:v>0.030879</c:v>
                </c:pt>
                <c:pt idx="1869">
                  <c:v>0.158724</c:v>
                </c:pt>
                <c:pt idx="1870">
                  <c:v>0.169708</c:v>
                </c:pt>
                <c:pt idx="1871">
                  <c:v>0.170248</c:v>
                </c:pt>
                <c:pt idx="1872">
                  <c:v>0.269161</c:v>
                </c:pt>
                <c:pt idx="1873">
                  <c:v>0.125459</c:v>
                </c:pt>
                <c:pt idx="1874">
                  <c:v>0.0894918</c:v>
                </c:pt>
                <c:pt idx="1875">
                  <c:v>0.06837</c:v>
                </c:pt>
                <c:pt idx="1876">
                  <c:v>0.0470856</c:v>
                </c:pt>
                <c:pt idx="1877">
                  <c:v>0.0286554</c:v>
                </c:pt>
                <c:pt idx="1878">
                  <c:v>0.0115848</c:v>
                </c:pt>
                <c:pt idx="1879">
                  <c:v>-0.0071454</c:v>
                </c:pt>
                <c:pt idx="1880">
                  <c:v>0.0314364</c:v>
                </c:pt>
                <c:pt idx="1881">
                  <c:v>-0.0204102</c:v>
                </c:pt>
                <c:pt idx="1882">
                  <c:v>-0.0379158</c:v>
                </c:pt>
                <c:pt idx="1883">
                  <c:v>-0.0510492</c:v>
                </c:pt>
                <c:pt idx="1884">
                  <c:v>-0.0597774</c:v>
                </c:pt>
                <c:pt idx="1885">
                  <c:v>-0.0670908</c:v>
                </c:pt>
                <c:pt idx="1886">
                  <c:v>0.0253398</c:v>
                </c:pt>
                <c:pt idx="1887">
                  <c:v>-0.0735486</c:v>
                </c:pt>
                <c:pt idx="1888">
                  <c:v>-0.0870768</c:v>
                </c:pt>
                <c:pt idx="1889">
                  <c:v>-0.0901614</c:v>
                </c:pt>
                <c:pt idx="1890">
                  <c:v>-0.0902778</c:v>
                </c:pt>
                <c:pt idx="1891">
                  <c:v>-0.0889128</c:v>
                </c:pt>
                <c:pt idx="1892">
                  <c:v>-0.08454</c:v>
                </c:pt>
                <c:pt idx="1893">
                  <c:v>-0.080157</c:v>
                </c:pt>
                <c:pt idx="1894">
                  <c:v>-0.0757614</c:v>
                </c:pt>
                <c:pt idx="1895">
                  <c:v>-0.0683256</c:v>
                </c:pt>
                <c:pt idx="1896">
                  <c:v>-0.0623586</c:v>
                </c:pt>
                <c:pt idx="1897">
                  <c:v>-0.0563574</c:v>
                </c:pt>
                <c:pt idx="1898">
                  <c:v>-0.0472938</c:v>
                </c:pt>
                <c:pt idx="1899">
                  <c:v>-0.0411888</c:v>
                </c:pt>
                <c:pt idx="1900">
                  <c:v>-0.0350394</c:v>
                </c:pt>
                <c:pt idx="1901">
                  <c:v>-0.0288426</c:v>
                </c:pt>
                <c:pt idx="1902">
                  <c:v>-0.0210828</c:v>
                </c:pt>
                <c:pt idx="1903">
                  <c:v>-0.0177942</c:v>
                </c:pt>
                <c:pt idx="1904">
                  <c:v>-0.0114498</c:v>
                </c:pt>
                <c:pt idx="1905">
                  <c:v>-0.0080718</c:v>
                </c:pt>
                <c:pt idx="1906">
                  <c:v>-0.0031458</c:v>
                </c:pt>
                <c:pt idx="1907">
                  <c:v>-0.0057324</c:v>
                </c:pt>
                <c:pt idx="1908">
                  <c:v>-0.0007692</c:v>
                </c:pt>
                <c:pt idx="1909">
                  <c:v>-0.0002916</c:v>
                </c:pt>
                <c:pt idx="1910">
                  <c:v>-0.0028242</c:v>
                </c:pt>
                <c:pt idx="1911">
                  <c:v>-0.0023424</c:v>
                </c:pt>
                <c:pt idx="1912">
                  <c:v>-0.0048708</c:v>
                </c:pt>
                <c:pt idx="1913">
                  <c:v>0.015279</c:v>
                </c:pt>
                <c:pt idx="1914">
                  <c:v>-0.0112752</c:v>
                </c:pt>
                <c:pt idx="1915">
                  <c:v>0.0254856</c:v>
                </c:pt>
                <c:pt idx="1916">
                  <c:v>0.0020724</c:v>
                </c:pt>
                <c:pt idx="1917">
                  <c:v>-0.0033726</c:v>
                </c:pt>
                <c:pt idx="1918">
                  <c:v>-0.0149016</c:v>
                </c:pt>
                <c:pt idx="1919">
                  <c:v>-0.0083676</c:v>
                </c:pt>
                <c:pt idx="1920">
                  <c:v>-0.0108432</c:v>
                </c:pt>
                <c:pt idx="1921">
                  <c:v>-0.013329</c:v>
                </c:pt>
                <c:pt idx="1922">
                  <c:v>-0.0158256</c:v>
                </c:pt>
                <c:pt idx="1923">
                  <c:v>-0.0198462</c:v>
                </c:pt>
                <c:pt idx="1924">
                  <c:v>-0.0208668</c:v>
                </c:pt>
                <c:pt idx="1925">
                  <c:v>-0.0218874</c:v>
                </c:pt>
                <c:pt idx="1926">
                  <c:v>-0.0259332</c:v>
                </c:pt>
                <c:pt idx="1927">
                  <c:v>-0.0889968</c:v>
                </c:pt>
                <c:pt idx="1928">
                  <c:v>-0.323527</c:v>
                </c:pt>
                <c:pt idx="1929">
                  <c:v>-0.759778</c:v>
                </c:pt>
                <c:pt idx="1930">
                  <c:v>0.302089</c:v>
                </c:pt>
                <c:pt idx="1931">
                  <c:v>-0.478424</c:v>
                </c:pt>
                <c:pt idx="1932">
                  <c:v>-0.601596</c:v>
                </c:pt>
                <c:pt idx="1933">
                  <c:v>-0.547486</c:v>
                </c:pt>
                <c:pt idx="1934">
                  <c:v>-0.482483</c:v>
                </c:pt>
                <c:pt idx="1935">
                  <c:v>-0.404957</c:v>
                </c:pt>
                <c:pt idx="1936">
                  <c:v>-0.3178</c:v>
                </c:pt>
                <c:pt idx="1937">
                  <c:v>-0.229975</c:v>
                </c:pt>
                <c:pt idx="1938">
                  <c:v>-0.0718656</c:v>
                </c:pt>
                <c:pt idx="1939">
                  <c:v>-0.1635</c:v>
                </c:pt>
                <c:pt idx="1940">
                  <c:v>-0.109191</c:v>
                </c:pt>
                <c:pt idx="1941">
                  <c:v>-0.0468528</c:v>
                </c:pt>
                <c:pt idx="1942">
                  <c:v>0.0115026</c:v>
                </c:pt>
                <c:pt idx="1943">
                  <c:v>0.0628362</c:v>
                </c:pt>
                <c:pt idx="1944">
                  <c:v>0.104081</c:v>
                </c:pt>
                <c:pt idx="1945">
                  <c:v>0.136678</c:v>
                </c:pt>
                <c:pt idx="1946">
                  <c:v>0.160564</c:v>
                </c:pt>
                <c:pt idx="1947">
                  <c:v>0.44643</c:v>
                </c:pt>
                <c:pt idx="1948">
                  <c:v>0.191865</c:v>
                </c:pt>
                <c:pt idx="1949">
                  <c:v>0.16367</c:v>
                </c:pt>
                <c:pt idx="1950">
                  <c:v>0.150459</c:v>
                </c:pt>
                <c:pt idx="1951">
                  <c:v>0.132689</c:v>
                </c:pt>
                <c:pt idx="1952">
                  <c:v>0.116366</c:v>
                </c:pt>
                <c:pt idx="1953">
                  <c:v>0.254269</c:v>
                </c:pt>
                <c:pt idx="1954">
                  <c:v>-0.0799932</c:v>
                </c:pt>
                <c:pt idx="1955">
                  <c:v>0.100257</c:v>
                </c:pt>
                <c:pt idx="1956">
                  <c:v>-0.023454</c:v>
                </c:pt>
                <c:pt idx="1957">
                  <c:v>-0.0543942</c:v>
                </c:pt>
                <c:pt idx="1958">
                  <c:v>-0.0825504</c:v>
                </c:pt>
                <c:pt idx="1959">
                  <c:v>-0.067068</c:v>
                </c:pt>
                <c:pt idx="1960">
                  <c:v>-0.0771546</c:v>
                </c:pt>
                <c:pt idx="1961">
                  <c:v>-0.0842886</c:v>
                </c:pt>
                <c:pt idx="1962">
                  <c:v>-0.0899598</c:v>
                </c:pt>
                <c:pt idx="1963">
                  <c:v>-0.0941574</c:v>
                </c:pt>
                <c:pt idx="1964">
                  <c:v>-0.217878</c:v>
                </c:pt>
                <c:pt idx="1965">
                  <c:v>-0.419813</c:v>
                </c:pt>
                <c:pt idx="1966">
                  <c:v>-1.0</c:v>
                </c:pt>
                <c:pt idx="1967">
                  <c:v>-0.743956</c:v>
                </c:pt>
                <c:pt idx="1968">
                  <c:v>-0.68929</c:v>
                </c:pt>
                <c:pt idx="1969">
                  <c:v>-0.121564</c:v>
                </c:pt>
                <c:pt idx="1970">
                  <c:v>-0.622996</c:v>
                </c:pt>
                <c:pt idx="1971">
                  <c:v>-0.587273</c:v>
                </c:pt>
                <c:pt idx="1972">
                  <c:v>-0.504488</c:v>
                </c:pt>
                <c:pt idx="1973">
                  <c:v>-0.410518</c:v>
                </c:pt>
                <c:pt idx="1974">
                  <c:v>-0.309771</c:v>
                </c:pt>
                <c:pt idx="1975">
                  <c:v>-0.211232</c:v>
                </c:pt>
                <c:pt idx="1976">
                  <c:v>-0.120935</c:v>
                </c:pt>
                <c:pt idx="1977">
                  <c:v>-0.0389184</c:v>
                </c:pt>
                <c:pt idx="1978">
                  <c:v>0.036288</c:v>
                </c:pt>
                <c:pt idx="1979">
                  <c:v>0.0986016</c:v>
                </c:pt>
                <c:pt idx="1980">
                  <c:v>0.509446</c:v>
                </c:pt>
                <c:pt idx="1981">
                  <c:v>0.23575</c:v>
                </c:pt>
                <c:pt idx="1982">
                  <c:v>0.242762</c:v>
                </c:pt>
                <c:pt idx="1983">
                  <c:v>0.246958</c:v>
                </c:pt>
                <c:pt idx="1984">
                  <c:v>-0.155551</c:v>
                </c:pt>
                <c:pt idx="1985">
                  <c:v>0.24328</c:v>
                </c:pt>
                <c:pt idx="1986">
                  <c:v>0.28561</c:v>
                </c:pt>
                <c:pt idx="1987">
                  <c:v>0.277027</c:v>
                </c:pt>
                <c:pt idx="1988">
                  <c:v>0.259451</c:v>
                </c:pt>
                <c:pt idx="1989">
                  <c:v>0.234312</c:v>
                </c:pt>
                <c:pt idx="1990">
                  <c:v>0.516156</c:v>
                </c:pt>
                <c:pt idx="1991">
                  <c:v>0.130513</c:v>
                </c:pt>
                <c:pt idx="1992">
                  <c:v>-0.141803</c:v>
                </c:pt>
                <c:pt idx="1993">
                  <c:v>0.0993978</c:v>
                </c:pt>
                <c:pt idx="1994">
                  <c:v>0.102207</c:v>
                </c:pt>
                <c:pt idx="1995">
                  <c:v>0.0778986</c:v>
                </c:pt>
                <c:pt idx="1996">
                  <c:v>0.0504372</c:v>
                </c:pt>
                <c:pt idx="1997">
                  <c:v>0.024324</c:v>
                </c:pt>
                <c:pt idx="1998">
                  <c:v>-0.0004392</c:v>
                </c:pt>
                <c:pt idx="1999">
                  <c:v>-0.0223374</c:v>
                </c:pt>
                <c:pt idx="2000">
                  <c:v>-0.480008</c:v>
                </c:pt>
                <c:pt idx="2001">
                  <c:v>-0.146006</c:v>
                </c:pt>
                <c:pt idx="2002">
                  <c:v>-0.802976</c:v>
                </c:pt>
                <c:pt idx="2003">
                  <c:v>-0.969544</c:v>
                </c:pt>
                <c:pt idx="2004">
                  <c:v>-0.938112</c:v>
                </c:pt>
                <c:pt idx="2005">
                  <c:v>-0.897588</c:v>
                </c:pt>
                <c:pt idx="2006">
                  <c:v>-0.16872</c:v>
                </c:pt>
                <c:pt idx="2007">
                  <c:v>-0.849509</c:v>
                </c:pt>
                <c:pt idx="2008">
                  <c:v>-0.820766</c:v>
                </c:pt>
                <c:pt idx="2009">
                  <c:v>-0.752647</c:v>
                </c:pt>
                <c:pt idx="2010">
                  <c:v>-0.675048</c:v>
                </c:pt>
                <c:pt idx="2011">
                  <c:v>-0.583321</c:v>
                </c:pt>
                <c:pt idx="2012">
                  <c:v>-0.205046</c:v>
                </c:pt>
                <c:pt idx="2013">
                  <c:v>-0.484577</c:v>
                </c:pt>
                <c:pt idx="2014">
                  <c:v>-0.414088</c:v>
                </c:pt>
                <c:pt idx="2015">
                  <c:v>-0.306746</c:v>
                </c:pt>
                <c:pt idx="2016">
                  <c:v>-0.0638862</c:v>
                </c:pt>
                <c:pt idx="2017">
                  <c:v>0.0177294</c:v>
                </c:pt>
                <c:pt idx="2018">
                  <c:v>-0.223563</c:v>
                </c:pt>
                <c:pt idx="2019">
                  <c:v>-0.0705576</c:v>
                </c:pt>
                <c:pt idx="2020">
                  <c:v>-0.634678</c:v>
                </c:pt>
                <c:pt idx="2021">
                  <c:v>-1.0</c:v>
                </c:pt>
                <c:pt idx="2022">
                  <c:v>-1.0</c:v>
                </c:pt>
                <c:pt idx="2023">
                  <c:v>-1.0</c:v>
                </c:pt>
                <c:pt idx="2024">
                  <c:v>-0.905033</c:v>
                </c:pt>
                <c:pt idx="2025">
                  <c:v>-0.761763</c:v>
                </c:pt>
                <c:pt idx="2026">
                  <c:v>-0.60985</c:v>
                </c:pt>
                <c:pt idx="2027">
                  <c:v>-0.444629</c:v>
                </c:pt>
                <c:pt idx="2028">
                  <c:v>-0.275007</c:v>
                </c:pt>
                <c:pt idx="2029">
                  <c:v>-0.119041</c:v>
                </c:pt>
                <c:pt idx="2030">
                  <c:v>0.0201828</c:v>
                </c:pt>
                <c:pt idx="2031">
                  <c:v>0.142568</c:v>
                </c:pt>
                <c:pt idx="2032">
                  <c:v>0.241964</c:v>
                </c:pt>
                <c:pt idx="2033">
                  <c:v>0.321232</c:v>
                </c:pt>
                <c:pt idx="2034">
                  <c:v>0.384766</c:v>
                </c:pt>
                <c:pt idx="2035">
                  <c:v>0.432452</c:v>
                </c:pt>
                <c:pt idx="2036">
                  <c:v>0.467194</c:v>
                </c:pt>
                <c:pt idx="2037">
                  <c:v>0.487378</c:v>
                </c:pt>
                <c:pt idx="2038">
                  <c:v>0.494399</c:v>
                </c:pt>
                <c:pt idx="2039">
                  <c:v>0.488143</c:v>
                </c:pt>
                <c:pt idx="2040">
                  <c:v>0.466981</c:v>
                </c:pt>
                <c:pt idx="2041">
                  <c:v>0.432289</c:v>
                </c:pt>
                <c:pt idx="2042">
                  <c:v>0.389989</c:v>
                </c:pt>
                <c:pt idx="2043">
                  <c:v>0.196301</c:v>
                </c:pt>
                <c:pt idx="2044">
                  <c:v>-0.510112</c:v>
                </c:pt>
                <c:pt idx="2045">
                  <c:v>-1.0</c:v>
                </c:pt>
                <c:pt idx="2046">
                  <c:v>-1.0</c:v>
                </c:pt>
                <c:pt idx="2047">
                  <c:v>-1.0</c:v>
                </c:pt>
                <c:pt idx="2048">
                  <c:v>-0.31438</c:v>
                </c:pt>
                <c:pt idx="2049">
                  <c:v>-1.0</c:v>
                </c:pt>
                <c:pt idx="2050">
                  <c:v>-1.0</c:v>
                </c:pt>
                <c:pt idx="2051">
                  <c:v>-1.0</c:v>
                </c:pt>
                <c:pt idx="2052">
                  <c:v>-1.0</c:v>
                </c:pt>
                <c:pt idx="2053">
                  <c:v>-1.0</c:v>
                </c:pt>
                <c:pt idx="2054">
                  <c:v>-0.390778</c:v>
                </c:pt>
                <c:pt idx="2055">
                  <c:v>-1.0</c:v>
                </c:pt>
                <c:pt idx="2056">
                  <c:v>-1.0</c:v>
                </c:pt>
                <c:pt idx="2057">
                  <c:v>-1.0</c:v>
                </c:pt>
                <c:pt idx="2058">
                  <c:v>-0.985758</c:v>
                </c:pt>
                <c:pt idx="2059">
                  <c:v>-1.0</c:v>
                </c:pt>
                <c:pt idx="2060">
                  <c:v>-1.0</c:v>
                </c:pt>
                <c:pt idx="2061">
                  <c:v>-1.0</c:v>
                </c:pt>
                <c:pt idx="2062">
                  <c:v>-1.0</c:v>
                </c:pt>
                <c:pt idx="2063">
                  <c:v>-1.0</c:v>
                </c:pt>
                <c:pt idx="2064">
                  <c:v>-0.551472</c:v>
                </c:pt>
                <c:pt idx="2065">
                  <c:v>-1.0</c:v>
                </c:pt>
                <c:pt idx="2066">
                  <c:v>-1.0</c:v>
                </c:pt>
                <c:pt idx="2067">
                  <c:v>-1.0</c:v>
                </c:pt>
                <c:pt idx="2068">
                  <c:v>-1.0</c:v>
                </c:pt>
                <c:pt idx="2069">
                  <c:v>-0.684241</c:v>
                </c:pt>
                <c:pt idx="2070">
                  <c:v>-1.0</c:v>
                </c:pt>
                <c:pt idx="2071">
                  <c:v>-1.0</c:v>
                </c:pt>
                <c:pt idx="2072">
                  <c:v>-1.0</c:v>
                </c:pt>
                <c:pt idx="2073">
                  <c:v>-1.0</c:v>
                </c:pt>
                <c:pt idx="2074">
                  <c:v>-1.0</c:v>
                </c:pt>
                <c:pt idx="2075">
                  <c:v>-1.0</c:v>
                </c:pt>
                <c:pt idx="2076">
                  <c:v>-1.0</c:v>
                </c:pt>
                <c:pt idx="2077">
                  <c:v>-0.849908</c:v>
                </c:pt>
                <c:pt idx="2078">
                  <c:v>-0.662634</c:v>
                </c:pt>
                <c:pt idx="2079">
                  <c:v>-0.874432</c:v>
                </c:pt>
                <c:pt idx="2080">
                  <c:v>-0.499478</c:v>
                </c:pt>
                <c:pt idx="2081">
                  <c:v>-0.302632</c:v>
                </c:pt>
                <c:pt idx="2082">
                  <c:v>0.81434</c:v>
                </c:pt>
                <c:pt idx="2083">
                  <c:v>0.191305</c:v>
                </c:pt>
                <c:pt idx="2084">
                  <c:v>0.303177</c:v>
                </c:pt>
                <c:pt idx="2085">
                  <c:v>0.396839</c:v>
                </c:pt>
                <c:pt idx="2086">
                  <c:v>0.21805</c:v>
                </c:pt>
                <c:pt idx="2087">
                  <c:v>0.0579012</c:v>
                </c:pt>
                <c:pt idx="2088">
                  <c:v>-0.408713</c:v>
                </c:pt>
                <c:pt idx="2089">
                  <c:v>-0.721667</c:v>
                </c:pt>
                <c:pt idx="2090">
                  <c:v>-0.763301</c:v>
                </c:pt>
                <c:pt idx="2091">
                  <c:v>-0.638742</c:v>
                </c:pt>
                <c:pt idx="2092">
                  <c:v>-0.506885</c:v>
                </c:pt>
                <c:pt idx="2093">
                  <c:v>-0.372163</c:v>
                </c:pt>
                <c:pt idx="2094">
                  <c:v>-0.240557</c:v>
                </c:pt>
                <c:pt idx="2095">
                  <c:v>-0.121125</c:v>
                </c:pt>
                <c:pt idx="2096">
                  <c:v>-0.0154446</c:v>
                </c:pt>
                <c:pt idx="2097">
                  <c:v>0.0718638</c:v>
                </c:pt>
                <c:pt idx="2098">
                  <c:v>0.146722</c:v>
                </c:pt>
                <c:pt idx="2099">
                  <c:v>1.0</c:v>
                </c:pt>
                <c:pt idx="2100">
                  <c:v>0.302812</c:v>
                </c:pt>
                <c:pt idx="2101">
                  <c:v>0.320915</c:v>
                </c:pt>
                <c:pt idx="2102">
                  <c:v>0.327556</c:v>
                </c:pt>
                <c:pt idx="2103">
                  <c:v>0.327174</c:v>
                </c:pt>
                <c:pt idx="2104">
                  <c:v>0.319703</c:v>
                </c:pt>
                <c:pt idx="2105">
                  <c:v>0.305077</c:v>
                </c:pt>
                <c:pt idx="2106">
                  <c:v>0.286248</c:v>
                </c:pt>
                <c:pt idx="2107">
                  <c:v>1.0</c:v>
                </c:pt>
                <c:pt idx="2108">
                  <c:v>-0.2202</c:v>
                </c:pt>
                <c:pt idx="2109">
                  <c:v>-0.715372</c:v>
                </c:pt>
                <c:pt idx="2110">
                  <c:v>-1.0</c:v>
                </c:pt>
                <c:pt idx="2111">
                  <c:v>-1.0</c:v>
                </c:pt>
                <c:pt idx="2112">
                  <c:v>-1.0</c:v>
                </c:pt>
                <c:pt idx="2113">
                  <c:v>-0.998624</c:v>
                </c:pt>
                <c:pt idx="2114">
                  <c:v>-0.967794</c:v>
                </c:pt>
                <c:pt idx="2115">
                  <c:v>-0.947272</c:v>
                </c:pt>
                <c:pt idx="2116">
                  <c:v>-0.900833</c:v>
                </c:pt>
                <c:pt idx="2117">
                  <c:v>-0.855472</c:v>
                </c:pt>
                <c:pt idx="2118">
                  <c:v>-0.799081</c:v>
                </c:pt>
                <c:pt idx="2119">
                  <c:v>-0.734572</c:v>
                </c:pt>
                <c:pt idx="2120">
                  <c:v>-0.658832</c:v>
                </c:pt>
                <c:pt idx="2121">
                  <c:v>-0.57628</c:v>
                </c:pt>
                <c:pt idx="2122">
                  <c:v>0.0955188</c:v>
                </c:pt>
                <c:pt idx="2123">
                  <c:v>-0.954058</c:v>
                </c:pt>
                <c:pt idx="2124">
                  <c:v>-0.35462</c:v>
                </c:pt>
                <c:pt idx="2125">
                  <c:v>-0.253625</c:v>
                </c:pt>
                <c:pt idx="2126">
                  <c:v>-0.172709</c:v>
                </c:pt>
                <c:pt idx="2127">
                  <c:v>-0.10143</c:v>
                </c:pt>
                <c:pt idx="2128">
                  <c:v>-0.0353124</c:v>
                </c:pt>
                <c:pt idx="2129">
                  <c:v>0.024105</c:v>
                </c:pt>
                <c:pt idx="2130">
                  <c:v>0.073755</c:v>
                </c:pt>
                <c:pt idx="2131">
                  <c:v>0.113566</c:v>
                </c:pt>
                <c:pt idx="2132">
                  <c:v>0.148001</c:v>
                </c:pt>
                <c:pt idx="2133">
                  <c:v>0.172481</c:v>
                </c:pt>
                <c:pt idx="2134">
                  <c:v>0.191462</c:v>
                </c:pt>
                <c:pt idx="2135">
                  <c:v>0.203384</c:v>
                </c:pt>
                <c:pt idx="2136">
                  <c:v>0.209699</c:v>
                </c:pt>
                <c:pt idx="2137">
                  <c:v>-0.0014112</c:v>
                </c:pt>
                <c:pt idx="2138">
                  <c:v>-0.847813</c:v>
                </c:pt>
                <c:pt idx="2139">
                  <c:v>-0.459502</c:v>
                </c:pt>
                <c:pt idx="2140">
                  <c:v>-0.812024</c:v>
                </c:pt>
                <c:pt idx="2141">
                  <c:v>-0.766683</c:v>
                </c:pt>
                <c:pt idx="2142">
                  <c:v>-0.689197</c:v>
                </c:pt>
                <c:pt idx="2143">
                  <c:v>-0.82885</c:v>
                </c:pt>
                <c:pt idx="2144">
                  <c:v>-0.599114</c:v>
                </c:pt>
                <c:pt idx="2145">
                  <c:v>-0.505044</c:v>
                </c:pt>
                <c:pt idx="2146">
                  <c:v>-0.402542</c:v>
                </c:pt>
                <c:pt idx="2147">
                  <c:v>-0.303608</c:v>
                </c:pt>
                <c:pt idx="2148">
                  <c:v>-0.208243</c:v>
                </c:pt>
                <c:pt idx="2149">
                  <c:v>-0.792582</c:v>
                </c:pt>
                <c:pt idx="2150">
                  <c:v>-0.13094</c:v>
                </c:pt>
                <c:pt idx="2151">
                  <c:v>-0.0096042</c:v>
                </c:pt>
                <c:pt idx="2152">
                  <c:v>0.0585156</c:v>
                </c:pt>
                <c:pt idx="2153">
                  <c:v>0.113829</c:v>
                </c:pt>
                <c:pt idx="2154">
                  <c:v>0.157753</c:v>
                </c:pt>
                <c:pt idx="2155">
                  <c:v>-0.732488</c:v>
                </c:pt>
                <c:pt idx="2156">
                  <c:v>0.19092</c:v>
                </c:pt>
                <c:pt idx="2157">
                  <c:v>0.297973</c:v>
                </c:pt>
                <c:pt idx="2158">
                  <c:v>0.323016</c:v>
                </c:pt>
                <c:pt idx="2159">
                  <c:v>0.334939</c:v>
                </c:pt>
                <c:pt idx="2160">
                  <c:v>0.341191</c:v>
                </c:pt>
                <c:pt idx="2161">
                  <c:v>-0.653573</c:v>
                </c:pt>
                <c:pt idx="2162">
                  <c:v>0.342904</c:v>
                </c:pt>
                <c:pt idx="2163">
                  <c:v>0.419276</c:v>
                </c:pt>
                <c:pt idx="2164">
                  <c:v>0.414889</c:v>
                </c:pt>
                <c:pt idx="2165">
                  <c:v>0.400145</c:v>
                </c:pt>
                <c:pt idx="2166">
                  <c:v>-0.579506</c:v>
                </c:pt>
                <c:pt idx="2167">
                  <c:v>0.38833</c:v>
                </c:pt>
                <c:pt idx="2168">
                  <c:v>0.443362</c:v>
                </c:pt>
                <c:pt idx="2169">
                  <c:v>0.421962</c:v>
                </c:pt>
                <c:pt idx="2170">
                  <c:v>0.391538</c:v>
                </c:pt>
                <c:pt idx="2171">
                  <c:v>0.356534</c:v>
                </c:pt>
                <c:pt idx="2172">
                  <c:v>0.313866</c:v>
                </c:pt>
                <c:pt idx="2173">
                  <c:v>-0.464114</c:v>
                </c:pt>
                <c:pt idx="2174">
                  <c:v>0.250264</c:v>
                </c:pt>
                <c:pt idx="2175">
                  <c:v>0.185741</c:v>
                </c:pt>
                <c:pt idx="2176">
                  <c:v>0.110197</c:v>
                </c:pt>
                <c:pt idx="2177">
                  <c:v>0.076446</c:v>
                </c:pt>
                <c:pt idx="2178">
                  <c:v>0.0636462</c:v>
                </c:pt>
                <c:pt idx="2179">
                  <c:v>-0.37123</c:v>
                </c:pt>
                <c:pt idx="2180">
                  <c:v>0.0674478</c:v>
                </c:pt>
                <c:pt idx="2181">
                  <c:v>0.099933</c:v>
                </c:pt>
                <c:pt idx="2182">
                  <c:v>0.093405</c:v>
                </c:pt>
                <c:pt idx="2183">
                  <c:v>0.0868548</c:v>
                </c:pt>
                <c:pt idx="2184">
                  <c:v>0.0772482</c:v>
                </c:pt>
                <c:pt idx="2185">
                  <c:v>0.0690876</c:v>
                </c:pt>
                <c:pt idx="2186">
                  <c:v>0.0608634</c:v>
                </c:pt>
                <c:pt idx="2187">
                  <c:v>0.0540786</c:v>
                </c:pt>
                <c:pt idx="2188">
                  <c:v>0.0472242</c:v>
                </c:pt>
                <c:pt idx="2189">
                  <c:v>0.0418038</c:v>
                </c:pt>
                <c:pt idx="2190">
                  <c:v>-0.199657</c:v>
                </c:pt>
                <c:pt idx="2191">
                  <c:v>0.0513612</c:v>
                </c:pt>
                <c:pt idx="2192">
                  <c:v>0.0745362</c:v>
                </c:pt>
                <c:pt idx="2193">
                  <c:v>0.0721572</c:v>
                </c:pt>
                <c:pt idx="2194">
                  <c:v>0.0682044</c:v>
                </c:pt>
                <c:pt idx="2195">
                  <c:v>-0.123392</c:v>
                </c:pt>
                <c:pt idx="2196">
                  <c:v>0.0780732</c:v>
                </c:pt>
                <c:pt idx="2197">
                  <c:v>0.0936132</c:v>
                </c:pt>
                <c:pt idx="2198">
                  <c:v>0.0895638</c:v>
                </c:pt>
                <c:pt idx="2199">
                  <c:v>0.0839046</c:v>
                </c:pt>
                <c:pt idx="2200">
                  <c:v>0.075102</c:v>
                </c:pt>
                <c:pt idx="2201">
                  <c:v>0.0706842</c:v>
                </c:pt>
                <c:pt idx="2202">
                  <c:v>0.0631182</c:v>
                </c:pt>
                <c:pt idx="2203">
                  <c:v>-0.0020838</c:v>
                </c:pt>
                <c:pt idx="2204">
                  <c:v>0.0742308</c:v>
                </c:pt>
                <c:pt idx="2205">
                  <c:v>0.073944</c:v>
                </c:pt>
                <c:pt idx="2206">
                  <c:v>0.0674994</c:v>
                </c:pt>
                <c:pt idx="2207">
                  <c:v>0.0624012</c:v>
                </c:pt>
                <c:pt idx="2208">
                  <c:v>0.0541164</c:v>
                </c:pt>
                <c:pt idx="2209">
                  <c:v>0.0486612</c:v>
                </c:pt>
                <c:pt idx="2210">
                  <c:v>-0.124871</c:v>
                </c:pt>
                <c:pt idx="2211">
                  <c:v>-0.250138</c:v>
                </c:pt>
                <c:pt idx="2212">
                  <c:v>-0.608123</c:v>
                </c:pt>
                <c:pt idx="2213">
                  <c:v>-0.562583</c:v>
                </c:pt>
                <c:pt idx="2214">
                  <c:v>-0.518516</c:v>
                </c:pt>
                <c:pt idx="2215">
                  <c:v>-0.480457</c:v>
                </c:pt>
                <c:pt idx="2216">
                  <c:v>-0.425755</c:v>
                </c:pt>
                <c:pt idx="2217">
                  <c:v>-0.814085</c:v>
                </c:pt>
                <c:pt idx="2218">
                  <c:v>0.165826</c:v>
                </c:pt>
                <c:pt idx="2219">
                  <c:v>-0.199914</c:v>
                </c:pt>
                <c:pt idx="2220">
                  <c:v>-0.192316</c:v>
                </c:pt>
                <c:pt idx="2221">
                  <c:v>-0.145554</c:v>
                </c:pt>
                <c:pt idx="2222">
                  <c:v>-0.100125</c:v>
                </c:pt>
                <c:pt idx="2223">
                  <c:v>0.214728</c:v>
                </c:pt>
                <c:pt idx="2224">
                  <c:v>-0.0502248</c:v>
                </c:pt>
                <c:pt idx="2225">
                  <c:v>-0.0513756</c:v>
                </c:pt>
                <c:pt idx="2226">
                  <c:v>-0.0224766</c:v>
                </c:pt>
                <c:pt idx="2227">
                  <c:v>0.00648</c:v>
                </c:pt>
                <c:pt idx="2228">
                  <c:v>0.0294516</c:v>
                </c:pt>
                <c:pt idx="2229">
                  <c:v>0.0494184</c:v>
                </c:pt>
                <c:pt idx="2230">
                  <c:v>0.282661</c:v>
                </c:pt>
                <c:pt idx="2231">
                  <c:v>0.074577</c:v>
                </c:pt>
                <c:pt idx="2232">
                  <c:v>0.0597042</c:v>
                </c:pt>
                <c:pt idx="2233">
                  <c:v>0.0657096</c:v>
                </c:pt>
                <c:pt idx="2234">
                  <c:v>-0.181012</c:v>
                </c:pt>
                <c:pt idx="2235">
                  <c:v>0.32775</c:v>
                </c:pt>
                <c:pt idx="2236">
                  <c:v>0.11011</c:v>
                </c:pt>
                <c:pt idx="2237">
                  <c:v>0.0840888</c:v>
                </c:pt>
                <c:pt idx="2238">
                  <c:v>0.0788502</c:v>
                </c:pt>
                <c:pt idx="2239">
                  <c:v>0.0764136</c:v>
                </c:pt>
                <c:pt idx="2240">
                  <c:v>0.0737748</c:v>
                </c:pt>
                <c:pt idx="2241">
                  <c:v>0.069417</c:v>
                </c:pt>
                <c:pt idx="2242">
                  <c:v>0.0648354</c:v>
                </c:pt>
                <c:pt idx="2243">
                  <c:v>0.39431</c:v>
                </c:pt>
                <c:pt idx="2244">
                  <c:v>-0.277898</c:v>
                </c:pt>
                <c:pt idx="2245">
                  <c:v>0.408305</c:v>
                </c:pt>
                <c:pt idx="2246">
                  <c:v>0.097338</c:v>
                </c:pt>
                <c:pt idx="2247">
                  <c:v>0.0573528</c:v>
                </c:pt>
                <c:pt idx="2248">
                  <c:v>0.044058</c:v>
                </c:pt>
                <c:pt idx="2249">
                  <c:v>0.0380088</c:v>
                </c:pt>
                <c:pt idx="2250">
                  <c:v>0.0286752</c:v>
                </c:pt>
                <c:pt idx="2251">
                  <c:v>0.0220764</c:v>
                </c:pt>
                <c:pt idx="2252">
                  <c:v>0.0152076</c:v>
                </c:pt>
                <c:pt idx="2253">
                  <c:v>0.008064</c:v>
                </c:pt>
                <c:pt idx="2254">
                  <c:v>0.0021534</c:v>
                </c:pt>
                <c:pt idx="2255">
                  <c:v>0.467903</c:v>
                </c:pt>
                <c:pt idx="2256">
                  <c:v>0.004221</c:v>
                </c:pt>
                <c:pt idx="2257">
                  <c:v>-0.0476142</c:v>
                </c:pt>
                <c:pt idx="2258">
                  <c:v>-0.0577722</c:v>
                </c:pt>
                <c:pt idx="2259">
                  <c:v>-0.0606954</c:v>
                </c:pt>
                <c:pt idx="2260">
                  <c:v>-0.0623736</c:v>
                </c:pt>
                <c:pt idx="2261">
                  <c:v>0.492328</c:v>
                </c:pt>
                <c:pt idx="2262">
                  <c:v>-0.616769</c:v>
                </c:pt>
                <c:pt idx="2263">
                  <c:v>-0.117125</c:v>
                </c:pt>
                <c:pt idx="2264">
                  <c:v>-0.0884988</c:v>
                </c:pt>
                <c:pt idx="2265">
                  <c:v>-0.0810546</c:v>
                </c:pt>
                <c:pt idx="2266">
                  <c:v>-0.0783282</c:v>
                </c:pt>
                <c:pt idx="2267">
                  <c:v>-0.649094</c:v>
                </c:pt>
                <c:pt idx="2268">
                  <c:v>0.497771</c:v>
                </c:pt>
                <c:pt idx="2269">
                  <c:v>-0.0247602</c:v>
                </c:pt>
                <c:pt idx="2270">
                  <c:v>-0.677444</c:v>
                </c:pt>
                <c:pt idx="2271">
                  <c:v>0.498743</c:v>
                </c:pt>
                <c:pt idx="2272">
                  <c:v>-0.0728694</c:v>
                </c:pt>
                <c:pt idx="2273">
                  <c:v>-0.120101</c:v>
                </c:pt>
                <c:pt idx="2274">
                  <c:v>-0.118055</c:v>
                </c:pt>
                <c:pt idx="2275">
                  <c:v>-0.113205</c:v>
                </c:pt>
                <c:pt idx="2276">
                  <c:v>-0.105523</c:v>
                </c:pt>
                <c:pt idx="2277">
                  <c:v>0.49796</c:v>
                </c:pt>
                <c:pt idx="2278">
                  <c:v>-0.0960348</c:v>
                </c:pt>
                <c:pt idx="2279">
                  <c:v>-0.141632</c:v>
                </c:pt>
                <c:pt idx="2280">
                  <c:v>-0.140958</c:v>
                </c:pt>
                <c:pt idx="2281">
                  <c:v>-0.131437</c:v>
                </c:pt>
                <c:pt idx="2282">
                  <c:v>0.492053</c:v>
                </c:pt>
                <c:pt idx="2283">
                  <c:v>-0.724613</c:v>
                </c:pt>
                <c:pt idx="2284">
                  <c:v>0.486392</c:v>
                </c:pt>
                <c:pt idx="2285">
                  <c:v>-0.066726</c:v>
                </c:pt>
                <c:pt idx="2286">
                  <c:v>-0.10738</c:v>
                </c:pt>
                <c:pt idx="2287">
                  <c:v>-0.104718</c:v>
                </c:pt>
                <c:pt idx="2288">
                  <c:v>-0.100726</c:v>
                </c:pt>
                <c:pt idx="2289">
                  <c:v>0.474862</c:v>
                </c:pt>
                <c:pt idx="2290">
                  <c:v>-0.0943008</c:v>
                </c:pt>
                <c:pt idx="2291">
                  <c:v>-0.137517</c:v>
                </c:pt>
                <c:pt idx="2292">
                  <c:v>-0.137437</c:v>
                </c:pt>
                <c:pt idx="2293">
                  <c:v>-0.70781</c:v>
                </c:pt>
                <c:pt idx="2294">
                  <c:v>-0.112607</c:v>
                </c:pt>
                <c:pt idx="2295">
                  <c:v>-0.0646872</c:v>
                </c:pt>
                <c:pt idx="2296">
                  <c:v>-0.054345</c:v>
                </c:pt>
                <c:pt idx="2297">
                  <c:v>-0.0470994</c:v>
                </c:pt>
                <c:pt idx="2298">
                  <c:v>-0.0429708</c:v>
                </c:pt>
                <c:pt idx="2299">
                  <c:v>-0.037443</c:v>
                </c:pt>
                <c:pt idx="2300">
                  <c:v>-0.0335244</c:v>
                </c:pt>
                <c:pt idx="2301">
                  <c:v>-0.0297114</c:v>
                </c:pt>
                <c:pt idx="2302">
                  <c:v>-0.027513</c:v>
                </c:pt>
                <c:pt idx="2303">
                  <c:v>-0.0254262</c:v>
                </c:pt>
                <c:pt idx="2304">
                  <c:v>-0.023448</c:v>
                </c:pt>
                <c:pt idx="2305">
                  <c:v>-0.023088</c:v>
                </c:pt>
                <c:pt idx="2306">
                  <c:v>0.390096</c:v>
                </c:pt>
                <c:pt idx="2307">
                  <c:v>-0.0236472</c:v>
                </c:pt>
                <c:pt idx="2308">
                  <c:v>-0.0673686</c:v>
                </c:pt>
                <c:pt idx="2309">
                  <c:v>-0.070743</c:v>
                </c:pt>
                <c:pt idx="2310">
                  <c:v>-0.0697314</c:v>
                </c:pt>
                <c:pt idx="2311">
                  <c:v>-0.0688308</c:v>
                </c:pt>
                <c:pt idx="2312">
                  <c:v>0.35549</c:v>
                </c:pt>
                <c:pt idx="2313">
                  <c:v>-0.069705</c:v>
                </c:pt>
                <c:pt idx="2314">
                  <c:v>-0.117407</c:v>
                </c:pt>
                <c:pt idx="2315">
                  <c:v>-0.124793</c:v>
                </c:pt>
                <c:pt idx="2316">
                  <c:v>-0.133876</c:v>
                </c:pt>
                <c:pt idx="2317">
                  <c:v>-0.149205</c:v>
                </c:pt>
                <c:pt idx="2318">
                  <c:v>-0.157222</c:v>
                </c:pt>
                <c:pt idx="2319">
                  <c:v>-0.0701316</c:v>
                </c:pt>
                <c:pt idx="2320">
                  <c:v>-0.0822288</c:v>
                </c:pt>
                <c:pt idx="2321">
                  <c:v>-0.106616</c:v>
                </c:pt>
                <c:pt idx="2322">
                  <c:v>-0.113148</c:v>
                </c:pt>
                <c:pt idx="2323">
                  <c:v>-0.109237</c:v>
                </c:pt>
                <c:pt idx="2324">
                  <c:v>-0.0993264</c:v>
                </c:pt>
                <c:pt idx="2325">
                  <c:v>-0.0909228</c:v>
                </c:pt>
                <c:pt idx="2326">
                  <c:v>-0.0825192</c:v>
                </c:pt>
                <c:pt idx="2327">
                  <c:v>-0.0756216</c:v>
                </c:pt>
                <c:pt idx="2328">
                  <c:v>0.233796</c:v>
                </c:pt>
                <c:pt idx="2329">
                  <c:v>-0.0743064</c:v>
                </c:pt>
                <c:pt idx="2330">
                  <c:v>-0.103705</c:v>
                </c:pt>
                <c:pt idx="2331">
                  <c:v>-0.101644</c:v>
                </c:pt>
                <c:pt idx="2332">
                  <c:v>0.202901</c:v>
                </c:pt>
                <c:pt idx="2333">
                  <c:v>-0.101036</c:v>
                </c:pt>
                <c:pt idx="2334">
                  <c:v>-0.129256</c:v>
                </c:pt>
                <c:pt idx="2335">
                  <c:v>-0.126</c:v>
                </c:pt>
                <c:pt idx="2336">
                  <c:v>-0.118227</c:v>
                </c:pt>
                <c:pt idx="2337">
                  <c:v>0.161838</c:v>
                </c:pt>
                <c:pt idx="2338">
                  <c:v>-0.372494</c:v>
                </c:pt>
                <c:pt idx="2339">
                  <c:v>0.144361</c:v>
                </c:pt>
                <c:pt idx="2340">
                  <c:v>-0.071022</c:v>
                </c:pt>
                <c:pt idx="2341">
                  <c:v>-0.0885636</c:v>
                </c:pt>
                <c:pt idx="2342">
                  <c:v>0.120623</c:v>
                </c:pt>
                <c:pt idx="2343">
                  <c:v>-0.0888792</c:v>
                </c:pt>
                <c:pt idx="2344">
                  <c:v>-0.10805</c:v>
                </c:pt>
                <c:pt idx="2345">
                  <c:v>0.0964716</c:v>
                </c:pt>
                <c:pt idx="2346">
                  <c:v>-0.107145</c:v>
                </c:pt>
                <c:pt idx="2347">
                  <c:v>-0.124915</c:v>
                </c:pt>
                <c:pt idx="2348">
                  <c:v>-0.118641</c:v>
                </c:pt>
                <c:pt idx="2349">
                  <c:v>-0.109291</c:v>
                </c:pt>
                <c:pt idx="2350">
                  <c:v>-0.101371</c:v>
                </c:pt>
                <c:pt idx="2351">
                  <c:v>-0.094887</c:v>
                </c:pt>
                <c:pt idx="2352">
                  <c:v>-0.194215</c:v>
                </c:pt>
                <c:pt idx="2353">
                  <c:v>-0.0629622</c:v>
                </c:pt>
                <c:pt idx="2354">
                  <c:v>0.0195102</c:v>
                </c:pt>
                <c:pt idx="2355">
                  <c:v>-0.0666726</c:v>
                </c:pt>
                <c:pt idx="2356">
                  <c:v>-0.0718614</c:v>
                </c:pt>
                <c:pt idx="2357">
                  <c:v>-0.0664668</c:v>
                </c:pt>
                <c:pt idx="2358">
                  <c:v>-0.062496</c:v>
                </c:pt>
                <c:pt idx="2359">
                  <c:v>-0.0569316</c:v>
                </c:pt>
                <c:pt idx="2360">
                  <c:v>-0.0527808</c:v>
                </c:pt>
                <c:pt idx="2361">
                  <c:v>-0.036438</c:v>
                </c:pt>
                <c:pt idx="2362">
                  <c:v>-0.0577086</c:v>
                </c:pt>
                <c:pt idx="2363">
                  <c:v>-0.056409</c:v>
                </c:pt>
                <c:pt idx="2364">
                  <c:v>-0.0353718</c:v>
                </c:pt>
                <c:pt idx="2365">
                  <c:v>-0.0367746</c:v>
                </c:pt>
                <c:pt idx="2366">
                  <c:v>-0.0744174</c:v>
                </c:pt>
                <c:pt idx="2367">
                  <c:v>-0.0442452</c:v>
                </c:pt>
                <c:pt idx="2368">
                  <c:v>-0.0379446</c:v>
                </c:pt>
                <c:pt idx="2369">
                  <c:v>-0.036048</c:v>
                </c:pt>
                <c:pt idx="2370">
                  <c:v>-0.0340518</c:v>
                </c:pt>
                <c:pt idx="2371">
                  <c:v>-0.033465</c:v>
                </c:pt>
                <c:pt idx="2372">
                  <c:v>-0.11749</c:v>
                </c:pt>
                <c:pt idx="2373">
                  <c:v>-0.0387972</c:v>
                </c:pt>
                <c:pt idx="2374">
                  <c:v>-0.0274188</c:v>
                </c:pt>
                <c:pt idx="2375">
                  <c:v>-0.026436</c:v>
                </c:pt>
                <c:pt idx="2376">
                  <c:v>-0.0253458</c:v>
                </c:pt>
                <c:pt idx="2377">
                  <c:v>-0.151204</c:v>
                </c:pt>
                <c:pt idx="2378">
                  <c:v>-0.031503</c:v>
                </c:pt>
                <c:pt idx="2379">
                  <c:v>-0.0165756</c:v>
                </c:pt>
                <c:pt idx="2380">
                  <c:v>-0.0135138</c:v>
                </c:pt>
                <c:pt idx="2381">
                  <c:v>-0.1767</c:v>
                </c:pt>
                <c:pt idx="2382">
                  <c:v>-0.022038</c:v>
                </c:pt>
                <c:pt idx="2383">
                  <c:v>-0.0020976</c:v>
                </c:pt>
                <c:pt idx="2384">
                  <c:v>0.0014928</c:v>
                </c:pt>
                <c:pt idx="2385">
                  <c:v>-0.0008136</c:v>
                </c:pt>
                <c:pt idx="2386">
                  <c:v>-0.205704</c:v>
                </c:pt>
                <c:pt idx="2387">
                  <c:v>-0.0068808</c:v>
                </c:pt>
                <c:pt idx="2388">
                  <c:v>0.0167634</c:v>
                </c:pt>
                <c:pt idx="2389">
                  <c:v>0.0165384</c:v>
                </c:pt>
                <c:pt idx="2390">
                  <c:v>0.016446</c:v>
                </c:pt>
                <c:pt idx="2391">
                  <c:v>-0.231578</c:v>
                </c:pt>
                <c:pt idx="2392">
                  <c:v>0.008451</c:v>
                </c:pt>
                <c:pt idx="2393">
                  <c:v>0.0343302</c:v>
                </c:pt>
                <c:pt idx="2394">
                  <c:v>0.034857</c:v>
                </c:pt>
                <c:pt idx="2395">
                  <c:v>0.0309954</c:v>
                </c:pt>
                <c:pt idx="2396">
                  <c:v>0.028758</c:v>
                </c:pt>
                <c:pt idx="2397">
                  <c:v>-0.257723</c:v>
                </c:pt>
                <c:pt idx="2398">
                  <c:v>0.0191514</c:v>
                </c:pt>
                <c:pt idx="2399">
                  <c:v>0.047403</c:v>
                </c:pt>
                <c:pt idx="2400">
                  <c:v>0.0473046</c:v>
                </c:pt>
                <c:pt idx="2401">
                  <c:v>-0.273314</c:v>
                </c:pt>
                <c:pt idx="2402">
                  <c:v>0.0372012</c:v>
                </c:pt>
                <c:pt idx="2403">
                  <c:v>0.0691314</c:v>
                </c:pt>
                <c:pt idx="2404">
                  <c:v>-0.284222</c:v>
                </c:pt>
                <c:pt idx="2405">
                  <c:v>0.0583218</c:v>
                </c:pt>
                <c:pt idx="2406">
                  <c:v>0.114995</c:v>
                </c:pt>
                <c:pt idx="2407">
                  <c:v>-0.293559</c:v>
                </c:pt>
                <c:pt idx="2408">
                  <c:v>0.0901248</c:v>
                </c:pt>
                <c:pt idx="2409">
                  <c:v>1.0</c:v>
                </c:pt>
                <c:pt idx="2410">
                  <c:v>-0.092418</c:v>
                </c:pt>
                <c:pt idx="2411">
                  <c:v>-1.0</c:v>
                </c:pt>
                <c:pt idx="2412">
                  <c:v>0.833469</c:v>
                </c:pt>
                <c:pt idx="2413">
                  <c:v>-0.269566</c:v>
                </c:pt>
                <c:pt idx="2414">
                  <c:v>0.794795</c:v>
                </c:pt>
                <c:pt idx="2415">
                  <c:v>0.815706</c:v>
                </c:pt>
                <c:pt idx="2416">
                  <c:v>0.782719</c:v>
                </c:pt>
                <c:pt idx="2417">
                  <c:v>-0.254549</c:v>
                </c:pt>
                <c:pt idx="2418">
                  <c:v>0.74755</c:v>
                </c:pt>
                <c:pt idx="2419">
                  <c:v>0.775224</c:v>
                </c:pt>
                <c:pt idx="2420">
                  <c:v>0.739952</c:v>
                </c:pt>
                <c:pt idx="2421">
                  <c:v>1.0</c:v>
                </c:pt>
                <c:pt idx="2422">
                  <c:v>0.586297</c:v>
                </c:pt>
                <c:pt idx="2423">
                  <c:v>-0.214739</c:v>
                </c:pt>
                <c:pt idx="2424">
                  <c:v>0.520349</c:v>
                </c:pt>
                <c:pt idx="2425">
                  <c:v>0.528242</c:v>
                </c:pt>
                <c:pt idx="2426">
                  <c:v>0.462322</c:v>
                </c:pt>
                <c:pt idx="2427">
                  <c:v>0.391522</c:v>
                </c:pt>
                <c:pt idx="2428">
                  <c:v>0.323338</c:v>
                </c:pt>
                <c:pt idx="2429">
                  <c:v>0.260791</c:v>
                </c:pt>
                <c:pt idx="2430">
                  <c:v>0.20239</c:v>
                </c:pt>
                <c:pt idx="2431">
                  <c:v>0.152687</c:v>
                </c:pt>
                <c:pt idx="2432">
                  <c:v>0.105686</c:v>
                </c:pt>
                <c:pt idx="2433">
                  <c:v>0.0644154</c:v>
                </c:pt>
                <c:pt idx="2434">
                  <c:v>0.0258834</c:v>
                </c:pt>
                <c:pt idx="2435">
                  <c:v>-0.005364</c:v>
                </c:pt>
                <c:pt idx="2436">
                  <c:v>-0.0307902</c:v>
                </c:pt>
                <c:pt idx="2437">
                  <c:v>-0.054894</c:v>
                </c:pt>
                <c:pt idx="2438">
                  <c:v>-0.0716232</c:v>
                </c:pt>
                <c:pt idx="2439">
                  <c:v>-0.0310068</c:v>
                </c:pt>
                <c:pt idx="2440">
                  <c:v>0.391145</c:v>
                </c:pt>
                <c:pt idx="2441">
                  <c:v>0.606748</c:v>
                </c:pt>
                <c:pt idx="2442">
                  <c:v>0.893964</c:v>
                </c:pt>
                <c:pt idx="2443">
                  <c:v>0.828442</c:v>
                </c:pt>
                <c:pt idx="2444">
                  <c:v>0.756602</c:v>
                </c:pt>
                <c:pt idx="2445">
                  <c:v>0.681385</c:v>
                </c:pt>
                <c:pt idx="2446">
                  <c:v>1.0</c:v>
                </c:pt>
                <c:pt idx="2447">
                  <c:v>0.401511</c:v>
                </c:pt>
                <c:pt idx="2448">
                  <c:v>0.296794</c:v>
                </c:pt>
                <c:pt idx="2449">
                  <c:v>-0.0507426</c:v>
                </c:pt>
                <c:pt idx="2450">
                  <c:v>0.235564</c:v>
                </c:pt>
                <c:pt idx="2451">
                  <c:v>0.208193</c:v>
                </c:pt>
                <c:pt idx="2452">
                  <c:v>-0.0311346</c:v>
                </c:pt>
                <c:pt idx="2453">
                  <c:v>0.158575</c:v>
                </c:pt>
                <c:pt idx="2454">
                  <c:v>0.254602</c:v>
                </c:pt>
                <c:pt idx="2455">
                  <c:v>-0.011544</c:v>
                </c:pt>
                <c:pt idx="2456">
                  <c:v>0.055827</c:v>
                </c:pt>
                <c:pt idx="2457">
                  <c:v>0.0632352</c:v>
                </c:pt>
                <c:pt idx="2458">
                  <c:v>0.060093</c:v>
                </c:pt>
                <c:pt idx="2459">
                  <c:v>0.0342078</c:v>
                </c:pt>
                <c:pt idx="2460">
                  <c:v>0.0171426</c:v>
                </c:pt>
                <c:pt idx="2461">
                  <c:v>0.0119892</c:v>
                </c:pt>
                <c:pt idx="2462">
                  <c:v>-0.0129204</c:v>
                </c:pt>
                <c:pt idx="2463">
                  <c:v>-0.035073</c:v>
                </c:pt>
                <c:pt idx="2464">
                  <c:v>-0.0544542</c:v>
                </c:pt>
                <c:pt idx="2465">
                  <c:v>-0.0695358</c:v>
                </c:pt>
                <c:pt idx="2466">
                  <c:v>0.0467706</c:v>
                </c:pt>
                <c:pt idx="2467">
                  <c:v>-0.0734688</c:v>
                </c:pt>
                <c:pt idx="2468">
                  <c:v>0.0562878</c:v>
                </c:pt>
                <c:pt idx="2469">
                  <c:v>-0.222824</c:v>
                </c:pt>
                <c:pt idx="2470">
                  <c:v>-0.105092</c:v>
                </c:pt>
                <c:pt idx="2471">
                  <c:v>-0.0923508</c:v>
                </c:pt>
                <c:pt idx="2472">
                  <c:v>0.0716622</c:v>
                </c:pt>
                <c:pt idx="2473">
                  <c:v>-0.085173</c:v>
                </c:pt>
                <c:pt idx="2474">
                  <c:v>-0.104261</c:v>
                </c:pt>
                <c:pt idx="2475">
                  <c:v>0.0836142</c:v>
                </c:pt>
                <c:pt idx="2476">
                  <c:v>-0.0945348</c:v>
                </c:pt>
                <c:pt idx="2477">
                  <c:v>-0.112433</c:v>
                </c:pt>
                <c:pt idx="2478">
                  <c:v>0.0947892</c:v>
                </c:pt>
                <c:pt idx="2479">
                  <c:v>-0.103177</c:v>
                </c:pt>
                <c:pt idx="2480">
                  <c:v>-0.119888</c:v>
                </c:pt>
                <c:pt idx="2481">
                  <c:v>-0.115674</c:v>
                </c:pt>
                <c:pt idx="2482">
                  <c:v>-0.0797706</c:v>
                </c:pt>
                <c:pt idx="2483">
                  <c:v>0.110621</c:v>
                </c:pt>
                <c:pt idx="2484">
                  <c:v>1.0</c:v>
                </c:pt>
                <c:pt idx="2485">
                  <c:v>0.12834</c:v>
                </c:pt>
                <c:pt idx="2486">
                  <c:v>1.0</c:v>
                </c:pt>
                <c:pt idx="2487">
                  <c:v>1.0</c:v>
                </c:pt>
                <c:pt idx="2488">
                  <c:v>0.164856</c:v>
                </c:pt>
                <c:pt idx="2489">
                  <c:v>1.0</c:v>
                </c:pt>
                <c:pt idx="2490">
                  <c:v>1.0</c:v>
                </c:pt>
                <c:pt idx="2491">
                  <c:v>0.204525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0.279169</c:v>
                </c:pt>
                <c:pt idx="2497">
                  <c:v>1.0</c:v>
                </c:pt>
                <c:pt idx="2498">
                  <c:v>1.0</c:v>
                </c:pt>
                <c:pt idx="2499">
                  <c:v>0.320432</c:v>
                </c:pt>
                <c:pt idx="2500">
                  <c:v>1.0</c:v>
                </c:pt>
                <c:pt idx="2501">
                  <c:v>1.0</c:v>
                </c:pt>
                <c:pt idx="2502">
                  <c:v>0.966203</c:v>
                </c:pt>
                <c:pt idx="2503">
                  <c:v>0.881437</c:v>
                </c:pt>
                <c:pt idx="2504">
                  <c:v>0.788477</c:v>
                </c:pt>
                <c:pt idx="2505">
                  <c:v>0.404362</c:v>
                </c:pt>
                <c:pt idx="2506">
                  <c:v>0.697602</c:v>
                </c:pt>
                <c:pt idx="2507">
                  <c:v>0.627262</c:v>
                </c:pt>
                <c:pt idx="2508">
                  <c:v>0.586559</c:v>
                </c:pt>
                <c:pt idx="2509">
                  <c:v>0.47892</c:v>
                </c:pt>
                <c:pt idx="2510">
                  <c:v>0.462565</c:v>
                </c:pt>
                <c:pt idx="2511">
                  <c:v>0.397579</c:v>
                </c:pt>
                <c:pt idx="2512">
                  <c:v>0.307732</c:v>
                </c:pt>
                <c:pt idx="2513">
                  <c:v>0.22606</c:v>
                </c:pt>
                <c:pt idx="2514">
                  <c:v>0.541339</c:v>
                </c:pt>
                <c:pt idx="2515">
                  <c:v>1.0</c:v>
                </c:pt>
                <c:pt idx="2516">
                  <c:v>0.528918</c:v>
                </c:pt>
                <c:pt idx="2517">
                  <c:v>0.172138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0.629631</c:v>
                </c:pt>
                <c:pt idx="2524">
                  <c:v>0.947021</c:v>
                </c:pt>
                <c:pt idx="2525">
                  <c:v>0.840525</c:v>
                </c:pt>
                <c:pt idx="2526">
                  <c:v>0.710405</c:v>
                </c:pt>
                <c:pt idx="2527">
                  <c:v>0.577591</c:v>
                </c:pt>
                <c:pt idx="2528">
                  <c:v>0.455627</c:v>
                </c:pt>
                <c:pt idx="2529">
                  <c:v>0.703048</c:v>
                </c:pt>
                <c:pt idx="2530">
                  <c:v>0.371608</c:v>
                </c:pt>
                <c:pt idx="2531">
                  <c:v>0.24591</c:v>
                </c:pt>
                <c:pt idx="2532">
                  <c:v>0.156716</c:v>
                </c:pt>
                <c:pt idx="2533">
                  <c:v>-0.648971</c:v>
                </c:pt>
                <c:pt idx="2534">
                  <c:v>0.737345</c:v>
                </c:pt>
                <c:pt idx="2535">
                  <c:v>-0.038391</c:v>
                </c:pt>
                <c:pt idx="2536">
                  <c:v>-0.149396</c:v>
                </c:pt>
                <c:pt idx="2537">
                  <c:v>-0.19365</c:v>
                </c:pt>
                <c:pt idx="2538">
                  <c:v>-0.22657</c:v>
                </c:pt>
                <c:pt idx="2539">
                  <c:v>-0.249581</c:v>
                </c:pt>
                <c:pt idx="2540">
                  <c:v>-0.26563</c:v>
                </c:pt>
                <c:pt idx="2541">
                  <c:v>-0.276174</c:v>
                </c:pt>
                <c:pt idx="2542">
                  <c:v>-0.276628</c:v>
                </c:pt>
                <c:pt idx="2543">
                  <c:v>-0.274468</c:v>
                </c:pt>
                <c:pt idx="2544">
                  <c:v>-0.268153</c:v>
                </c:pt>
                <c:pt idx="2545">
                  <c:v>-0.247056</c:v>
                </c:pt>
                <c:pt idx="2546">
                  <c:v>0.176185</c:v>
                </c:pt>
                <c:pt idx="2547">
                  <c:v>0.256352</c:v>
                </c:pt>
                <c:pt idx="2548">
                  <c:v>0.929916</c:v>
                </c:pt>
                <c:pt idx="2549">
                  <c:v>1.0</c:v>
                </c:pt>
                <c:pt idx="2550">
                  <c:v>1.0</c:v>
                </c:pt>
                <c:pt idx="2551">
                  <c:v>0.781001</c:v>
                </c:pt>
                <c:pt idx="2552">
                  <c:v>0.984047</c:v>
                </c:pt>
                <c:pt idx="2553">
                  <c:v>0.927128</c:v>
                </c:pt>
                <c:pt idx="2554">
                  <c:v>0.865183</c:v>
                </c:pt>
                <c:pt idx="2555">
                  <c:v>0.798144</c:v>
                </c:pt>
                <c:pt idx="2556">
                  <c:v>0.72292</c:v>
                </c:pt>
                <c:pt idx="2557">
                  <c:v>0.642441</c:v>
                </c:pt>
                <c:pt idx="2558">
                  <c:v>0.552097</c:v>
                </c:pt>
                <c:pt idx="2559">
                  <c:v>0.463874</c:v>
                </c:pt>
                <c:pt idx="2560">
                  <c:v>0.834568</c:v>
                </c:pt>
                <c:pt idx="2561">
                  <c:v>0.394545</c:v>
                </c:pt>
                <c:pt idx="2562">
                  <c:v>0.290963</c:v>
                </c:pt>
                <c:pt idx="2563">
                  <c:v>0.221069</c:v>
                </c:pt>
                <c:pt idx="2564">
                  <c:v>0.159412</c:v>
                </c:pt>
                <c:pt idx="2565">
                  <c:v>0.844191</c:v>
                </c:pt>
                <c:pt idx="2566">
                  <c:v>-0.658592</c:v>
                </c:pt>
                <c:pt idx="2567">
                  <c:v>0.841588</c:v>
                </c:pt>
                <c:pt idx="2568">
                  <c:v>0.0521538</c:v>
                </c:pt>
                <c:pt idx="2569">
                  <c:v>-0.0348012</c:v>
                </c:pt>
                <c:pt idx="2570">
                  <c:v>-0.071382</c:v>
                </c:pt>
                <c:pt idx="2571">
                  <c:v>-0.0949884</c:v>
                </c:pt>
                <c:pt idx="2572">
                  <c:v>0.832297</c:v>
                </c:pt>
                <c:pt idx="2573">
                  <c:v>-0.10828</c:v>
                </c:pt>
                <c:pt idx="2574">
                  <c:v>-0.193399</c:v>
                </c:pt>
                <c:pt idx="2575">
                  <c:v>-0.208499</c:v>
                </c:pt>
                <c:pt idx="2576">
                  <c:v>-0.213497</c:v>
                </c:pt>
                <c:pt idx="2577">
                  <c:v>-0.215867</c:v>
                </c:pt>
                <c:pt idx="2578">
                  <c:v>0.803912</c:v>
                </c:pt>
                <c:pt idx="2579">
                  <c:v>-0.217327</c:v>
                </c:pt>
                <c:pt idx="2580">
                  <c:v>-0.288501</c:v>
                </c:pt>
                <c:pt idx="2581">
                  <c:v>-0.291055</c:v>
                </c:pt>
                <c:pt idx="2582">
                  <c:v>-0.281887</c:v>
                </c:pt>
                <c:pt idx="2583">
                  <c:v>-0.274501</c:v>
                </c:pt>
                <c:pt idx="2584">
                  <c:v>0.761177</c:v>
                </c:pt>
                <c:pt idx="2585">
                  <c:v>-0.265187</c:v>
                </c:pt>
                <c:pt idx="2586">
                  <c:v>-0.318824</c:v>
                </c:pt>
                <c:pt idx="2587">
                  <c:v>-0.217453</c:v>
                </c:pt>
                <c:pt idx="2588">
                  <c:v>-0.0020844</c:v>
                </c:pt>
                <c:pt idx="2589">
                  <c:v>0.205796</c:v>
                </c:pt>
                <c:pt idx="2590">
                  <c:v>0.714768</c:v>
                </c:pt>
                <c:pt idx="2591">
                  <c:v>0.264511</c:v>
                </c:pt>
                <c:pt idx="2592">
                  <c:v>0.217235</c:v>
                </c:pt>
                <c:pt idx="2593">
                  <c:v>-0.385698</c:v>
                </c:pt>
                <c:pt idx="2594">
                  <c:v>0.0920208</c:v>
                </c:pt>
                <c:pt idx="2595">
                  <c:v>0.113756</c:v>
                </c:pt>
                <c:pt idx="2596">
                  <c:v>0.669467</c:v>
                </c:pt>
                <c:pt idx="2597">
                  <c:v>0.0818142</c:v>
                </c:pt>
                <c:pt idx="2598">
                  <c:v>0.019989</c:v>
                </c:pt>
                <c:pt idx="2599">
                  <c:v>-0.0062274</c:v>
                </c:pt>
                <c:pt idx="2600">
                  <c:v>-0.0298164</c:v>
                </c:pt>
                <c:pt idx="2601">
                  <c:v>-0.0462204</c:v>
                </c:pt>
                <c:pt idx="2602">
                  <c:v>-0.0644544</c:v>
                </c:pt>
                <c:pt idx="2603">
                  <c:v>0.605212</c:v>
                </c:pt>
                <c:pt idx="2604">
                  <c:v>-0.0792798</c:v>
                </c:pt>
                <c:pt idx="2605">
                  <c:v>-0.146507</c:v>
                </c:pt>
                <c:pt idx="2606">
                  <c:v>-0.157013</c:v>
                </c:pt>
                <c:pt idx="2607">
                  <c:v>-0.161747</c:v>
                </c:pt>
                <c:pt idx="2608">
                  <c:v>-0.162168</c:v>
                </c:pt>
                <c:pt idx="2609">
                  <c:v>-0.164284</c:v>
                </c:pt>
                <c:pt idx="2610">
                  <c:v>0.52618</c:v>
                </c:pt>
                <c:pt idx="2611">
                  <c:v>-0.16909</c:v>
                </c:pt>
                <c:pt idx="2612">
                  <c:v>-1.0</c:v>
                </c:pt>
                <c:pt idx="2613">
                  <c:v>0.485566</c:v>
                </c:pt>
                <c:pt idx="2614">
                  <c:v>-0.278645</c:v>
                </c:pt>
                <c:pt idx="2615">
                  <c:v>-0.335508</c:v>
                </c:pt>
                <c:pt idx="2616">
                  <c:v>-0.323461</c:v>
                </c:pt>
                <c:pt idx="2617">
                  <c:v>-0.306956</c:v>
                </c:pt>
                <c:pt idx="2618">
                  <c:v>-0.290479</c:v>
                </c:pt>
                <c:pt idx="2619">
                  <c:v>-0.272506</c:v>
                </c:pt>
                <c:pt idx="2620">
                  <c:v>-0.256036</c:v>
                </c:pt>
                <c:pt idx="2621">
                  <c:v>-0.210817</c:v>
                </c:pt>
                <c:pt idx="2622">
                  <c:v>0.034338</c:v>
                </c:pt>
                <c:pt idx="2623">
                  <c:v>0.316322</c:v>
                </c:pt>
                <c:pt idx="2624">
                  <c:v>0.305796</c:v>
                </c:pt>
                <c:pt idx="2625">
                  <c:v>0.266519</c:v>
                </c:pt>
                <c:pt idx="2626">
                  <c:v>0.225469</c:v>
                </c:pt>
                <c:pt idx="2627">
                  <c:v>0.182619</c:v>
                </c:pt>
                <c:pt idx="2628">
                  <c:v>0.145508</c:v>
                </c:pt>
                <c:pt idx="2629">
                  <c:v>0.109639</c:v>
                </c:pt>
                <c:pt idx="2630">
                  <c:v>0.265602</c:v>
                </c:pt>
                <c:pt idx="2631">
                  <c:v>0.0735528</c:v>
                </c:pt>
                <c:pt idx="2632">
                  <c:v>-0.22445</c:v>
                </c:pt>
                <c:pt idx="2633">
                  <c:v>-0.037962</c:v>
                </c:pt>
                <c:pt idx="2634">
                  <c:v>-0.0299034</c:v>
                </c:pt>
                <c:pt idx="2635">
                  <c:v>-0.0444546</c:v>
                </c:pt>
                <c:pt idx="2636">
                  <c:v>-0.0606288</c:v>
                </c:pt>
                <c:pt idx="2637">
                  <c:v>-0.073902</c:v>
                </c:pt>
                <c:pt idx="2638">
                  <c:v>-0.0872742</c:v>
                </c:pt>
                <c:pt idx="2639">
                  <c:v>-0.336711</c:v>
                </c:pt>
                <c:pt idx="2640">
                  <c:v>0.133204</c:v>
                </c:pt>
                <c:pt idx="2641">
                  <c:v>-0.255018</c:v>
                </c:pt>
                <c:pt idx="2642">
                  <c:v>-0.239638</c:v>
                </c:pt>
                <c:pt idx="2643">
                  <c:v>-0.0380928</c:v>
                </c:pt>
                <c:pt idx="2644">
                  <c:v>-0.0238728</c:v>
                </c:pt>
                <c:pt idx="2645">
                  <c:v>0.0661632</c:v>
                </c:pt>
                <c:pt idx="2646">
                  <c:v>-0.0456324</c:v>
                </c:pt>
                <c:pt idx="2647">
                  <c:v>-0.064518</c:v>
                </c:pt>
                <c:pt idx="2648">
                  <c:v>-0.0698826</c:v>
                </c:pt>
                <c:pt idx="2649">
                  <c:v>-0.0752232</c:v>
                </c:pt>
                <c:pt idx="2650">
                  <c:v>-0.015495</c:v>
                </c:pt>
                <c:pt idx="2651">
                  <c:v>-0.0096228</c:v>
                </c:pt>
                <c:pt idx="2652">
                  <c:v>0.017577</c:v>
                </c:pt>
                <c:pt idx="2653">
                  <c:v>0.108649</c:v>
                </c:pt>
                <c:pt idx="2654">
                  <c:v>0.105341</c:v>
                </c:pt>
                <c:pt idx="2655">
                  <c:v>0.0961044</c:v>
                </c:pt>
                <c:pt idx="2656">
                  <c:v>0.0748398</c:v>
                </c:pt>
                <c:pt idx="2657">
                  <c:v>-0.0765408</c:v>
                </c:pt>
                <c:pt idx="2658">
                  <c:v>0.0416622</c:v>
                </c:pt>
                <c:pt idx="2659">
                  <c:v>0.0399924</c:v>
                </c:pt>
                <c:pt idx="2660">
                  <c:v>0.0233274</c:v>
                </c:pt>
                <c:pt idx="2661">
                  <c:v>0.0081774</c:v>
                </c:pt>
                <c:pt idx="2662">
                  <c:v>-0.0069594</c:v>
                </c:pt>
                <c:pt idx="2663">
                  <c:v>-0.0190596</c:v>
                </c:pt>
                <c:pt idx="2664">
                  <c:v>-0.152132</c:v>
                </c:pt>
                <c:pt idx="2665">
                  <c:v>-0.042696</c:v>
                </c:pt>
                <c:pt idx="2666">
                  <c:v>-0.0380862</c:v>
                </c:pt>
                <c:pt idx="2667">
                  <c:v>-0.0438846</c:v>
                </c:pt>
                <c:pt idx="2668">
                  <c:v>-0.0526146</c:v>
                </c:pt>
                <c:pt idx="2669">
                  <c:v>-0.204973</c:v>
                </c:pt>
                <c:pt idx="2670">
                  <c:v>-0.0696084</c:v>
                </c:pt>
                <c:pt idx="2671">
                  <c:v>-0.056997</c:v>
                </c:pt>
                <c:pt idx="2672">
                  <c:v>-0.060768</c:v>
                </c:pt>
                <c:pt idx="2673">
                  <c:v>0.123143</c:v>
                </c:pt>
                <c:pt idx="2674">
                  <c:v>-0.0587478</c:v>
                </c:pt>
                <c:pt idx="2675">
                  <c:v>-0.0847002</c:v>
                </c:pt>
                <c:pt idx="2676">
                  <c:v>-0.272569</c:v>
                </c:pt>
                <c:pt idx="2677">
                  <c:v>-0.0958746</c:v>
                </c:pt>
                <c:pt idx="2678">
                  <c:v>-0.0733416</c:v>
                </c:pt>
                <c:pt idx="2679">
                  <c:v>-0.0716334</c:v>
                </c:pt>
                <c:pt idx="2680">
                  <c:v>-0.310249</c:v>
                </c:pt>
                <c:pt idx="2681">
                  <c:v>-0.0818742</c:v>
                </c:pt>
                <c:pt idx="2682">
                  <c:v>-0.0556146</c:v>
                </c:pt>
                <c:pt idx="2683">
                  <c:v>0.246337</c:v>
                </c:pt>
                <c:pt idx="2684">
                  <c:v>-0.0357864</c:v>
                </c:pt>
                <c:pt idx="2685">
                  <c:v>-0.0705144</c:v>
                </c:pt>
                <c:pt idx="2686">
                  <c:v>-0.357962</c:v>
                </c:pt>
                <c:pt idx="2687">
                  <c:v>-0.0790038</c:v>
                </c:pt>
                <c:pt idx="2688">
                  <c:v>-0.0455904</c:v>
                </c:pt>
                <c:pt idx="2689">
                  <c:v>-0.0404454</c:v>
                </c:pt>
                <c:pt idx="2690">
                  <c:v>-0.0396018</c:v>
                </c:pt>
                <c:pt idx="2691">
                  <c:v>-0.0400692</c:v>
                </c:pt>
                <c:pt idx="2692">
                  <c:v>-0.401857</c:v>
                </c:pt>
                <c:pt idx="2693">
                  <c:v>-0.0466074</c:v>
                </c:pt>
                <c:pt idx="2694">
                  <c:v>-0.0073356</c:v>
                </c:pt>
                <c:pt idx="2695">
                  <c:v>-0.0038256</c:v>
                </c:pt>
                <c:pt idx="2696">
                  <c:v>-0.003099</c:v>
                </c:pt>
                <c:pt idx="2697">
                  <c:v>-0.433244</c:v>
                </c:pt>
                <c:pt idx="2698">
                  <c:v>-0.013824</c:v>
                </c:pt>
                <c:pt idx="2699">
                  <c:v>0.031182</c:v>
                </c:pt>
                <c:pt idx="2700">
                  <c:v>0.0344406</c:v>
                </c:pt>
                <c:pt idx="2701">
                  <c:v>0.0303918</c:v>
                </c:pt>
                <c:pt idx="2702">
                  <c:v>0.025023</c:v>
                </c:pt>
                <c:pt idx="2703">
                  <c:v>0.0228588</c:v>
                </c:pt>
                <c:pt idx="2704">
                  <c:v>-0.466157</c:v>
                </c:pt>
                <c:pt idx="2705">
                  <c:v>0.011871</c:v>
                </c:pt>
                <c:pt idx="2706">
                  <c:v>0.0600204</c:v>
                </c:pt>
                <c:pt idx="2707">
                  <c:v>0.0588954</c:v>
                </c:pt>
                <c:pt idx="2708">
                  <c:v>0.0534588</c:v>
                </c:pt>
                <c:pt idx="2709">
                  <c:v>0.0466968</c:v>
                </c:pt>
                <c:pt idx="2710">
                  <c:v>0.0416202</c:v>
                </c:pt>
                <c:pt idx="2711">
                  <c:v>0.0367278</c:v>
                </c:pt>
                <c:pt idx="2712">
                  <c:v>0.0320184</c:v>
                </c:pt>
                <c:pt idx="2713">
                  <c:v>-0.491331</c:v>
                </c:pt>
                <c:pt idx="2714">
                  <c:v>0.0216414</c:v>
                </c:pt>
                <c:pt idx="2715">
                  <c:v>0.0672102</c:v>
                </c:pt>
                <c:pt idx="2716">
                  <c:v>0.630703</c:v>
                </c:pt>
                <c:pt idx="2717">
                  <c:v>0.615481</c:v>
                </c:pt>
                <c:pt idx="2718">
                  <c:v>0.0196962</c:v>
                </c:pt>
                <c:pt idx="2719">
                  <c:v>-0.025764</c:v>
                </c:pt>
                <c:pt idx="2720">
                  <c:v>-0.0290652</c:v>
                </c:pt>
                <c:pt idx="2721">
                  <c:v>-0.0201078</c:v>
                </c:pt>
                <c:pt idx="2722">
                  <c:v>-0.0184512</c:v>
                </c:pt>
                <c:pt idx="2723">
                  <c:v>-0.0135696</c:v>
                </c:pt>
                <c:pt idx="2724">
                  <c:v>0.464983</c:v>
                </c:pt>
                <c:pt idx="2725">
                  <c:v>-0.012606</c:v>
                </c:pt>
                <c:pt idx="2726">
                  <c:v>-0.0629358</c:v>
                </c:pt>
                <c:pt idx="2727">
                  <c:v>-0.0666366</c:v>
                </c:pt>
                <c:pt idx="2728">
                  <c:v>-0.0641598</c:v>
                </c:pt>
                <c:pt idx="2729">
                  <c:v>-0.0630174</c:v>
                </c:pt>
                <c:pt idx="2730">
                  <c:v>-0.0586842</c:v>
                </c:pt>
                <c:pt idx="2731">
                  <c:v>-0.0571842</c:v>
                </c:pt>
                <c:pt idx="2732">
                  <c:v>-0.0524922</c:v>
                </c:pt>
                <c:pt idx="2733">
                  <c:v>-0.047607</c:v>
                </c:pt>
                <c:pt idx="2734">
                  <c:v>-0.0410148</c:v>
                </c:pt>
                <c:pt idx="2735">
                  <c:v>-0.0387516</c:v>
                </c:pt>
                <c:pt idx="2736">
                  <c:v>-0.0317796</c:v>
                </c:pt>
                <c:pt idx="2737">
                  <c:v>0.411032</c:v>
                </c:pt>
                <c:pt idx="2738">
                  <c:v>-0.0164256</c:v>
                </c:pt>
                <c:pt idx="2739">
                  <c:v>-0.0585858</c:v>
                </c:pt>
                <c:pt idx="2740">
                  <c:v>-0.45189</c:v>
                </c:pt>
                <c:pt idx="2741">
                  <c:v>-0.0528678</c:v>
                </c:pt>
                <c:pt idx="2742">
                  <c:v>0.47821</c:v>
                </c:pt>
                <c:pt idx="2743">
                  <c:v>0.0535524</c:v>
                </c:pt>
                <c:pt idx="2744">
                  <c:v>0.0202758</c:v>
                </c:pt>
                <c:pt idx="2745">
                  <c:v>0.0201426</c:v>
                </c:pt>
                <c:pt idx="2746">
                  <c:v>0.020151</c:v>
                </c:pt>
                <c:pt idx="2747">
                  <c:v>0.0233244</c:v>
                </c:pt>
                <c:pt idx="2748">
                  <c:v>0.0251496</c:v>
                </c:pt>
                <c:pt idx="2749">
                  <c:v>0.0271254</c:v>
                </c:pt>
                <c:pt idx="2750">
                  <c:v>0.027738</c:v>
                </c:pt>
                <c:pt idx="2751">
                  <c:v>-0.402605</c:v>
                </c:pt>
                <c:pt idx="2752">
                  <c:v>0.0301422</c:v>
                </c:pt>
                <c:pt idx="2753">
                  <c:v>0.0779136</c:v>
                </c:pt>
                <c:pt idx="2754">
                  <c:v>0.0808476</c:v>
                </c:pt>
                <c:pt idx="2755">
                  <c:v>0.0778926</c:v>
                </c:pt>
                <c:pt idx="2756">
                  <c:v>0.075045</c:v>
                </c:pt>
                <c:pt idx="2757">
                  <c:v>0.0707886</c:v>
                </c:pt>
                <c:pt idx="2758">
                  <c:v>0.0666192</c:v>
                </c:pt>
                <c:pt idx="2759">
                  <c:v>0.06102</c:v>
                </c:pt>
                <c:pt idx="2760">
                  <c:v>0.0569988</c:v>
                </c:pt>
                <c:pt idx="2761">
                  <c:v>0.0530514</c:v>
                </c:pt>
                <c:pt idx="2762">
                  <c:v>0.0491736</c:v>
                </c:pt>
                <c:pt idx="2763">
                  <c:v>0.0468738</c:v>
                </c:pt>
                <c:pt idx="2764">
                  <c:v>0.0431358</c:v>
                </c:pt>
                <c:pt idx="2765">
                  <c:v>0.0379428</c:v>
                </c:pt>
                <c:pt idx="2766">
                  <c:v>0.0373278</c:v>
                </c:pt>
                <c:pt idx="2767">
                  <c:v>0.0337626</c:v>
                </c:pt>
                <c:pt idx="2768">
                  <c:v>-0.296479</c:v>
                </c:pt>
                <c:pt idx="2769">
                  <c:v>0.0345018</c:v>
                </c:pt>
                <c:pt idx="2770">
                  <c:v>0.0718638</c:v>
                </c:pt>
                <c:pt idx="2771">
                  <c:v>0.0702918</c:v>
                </c:pt>
                <c:pt idx="2772">
                  <c:v>0.390966</c:v>
                </c:pt>
                <c:pt idx="2773">
                  <c:v>-0.259604</c:v>
                </c:pt>
                <c:pt idx="2774">
                  <c:v>0.0206196</c:v>
                </c:pt>
                <c:pt idx="2775">
                  <c:v>0.0385404</c:v>
                </c:pt>
                <c:pt idx="2776">
                  <c:v>-0.0174546</c:v>
                </c:pt>
                <c:pt idx="2777">
                  <c:v>0.11821</c:v>
                </c:pt>
                <c:pt idx="2778">
                  <c:v>-0.22441</c:v>
                </c:pt>
                <c:pt idx="2779">
                  <c:v>-0.240206</c:v>
                </c:pt>
                <c:pt idx="2780">
                  <c:v>-0.179045</c:v>
                </c:pt>
                <c:pt idx="2781">
                  <c:v>-0.140092</c:v>
                </c:pt>
                <c:pt idx="2782">
                  <c:v>-0.20218</c:v>
                </c:pt>
                <c:pt idx="2783">
                  <c:v>-0.12265</c:v>
                </c:pt>
                <c:pt idx="2784">
                  <c:v>-0.11054</c:v>
                </c:pt>
                <c:pt idx="2785">
                  <c:v>-0.184566</c:v>
                </c:pt>
                <c:pt idx="2786">
                  <c:v>-0.0898488</c:v>
                </c:pt>
                <c:pt idx="2787">
                  <c:v>-0.0639324</c:v>
                </c:pt>
                <c:pt idx="2788">
                  <c:v>-0.0468846</c:v>
                </c:pt>
                <c:pt idx="2789">
                  <c:v>-0.0327264</c:v>
                </c:pt>
                <c:pt idx="2790">
                  <c:v>-0.0199674</c:v>
                </c:pt>
                <c:pt idx="2791">
                  <c:v>-0.0071052</c:v>
                </c:pt>
                <c:pt idx="2792">
                  <c:v>-0.139347</c:v>
                </c:pt>
                <c:pt idx="2793">
                  <c:v>0.0085956</c:v>
                </c:pt>
                <c:pt idx="2794">
                  <c:v>0.0307206</c:v>
                </c:pt>
                <c:pt idx="2795">
                  <c:v>0.0394206</c:v>
                </c:pt>
                <c:pt idx="2796">
                  <c:v>0.0436584</c:v>
                </c:pt>
                <c:pt idx="2797">
                  <c:v>0.199193</c:v>
                </c:pt>
                <c:pt idx="2798">
                  <c:v>0.0475122</c:v>
                </c:pt>
                <c:pt idx="2799">
                  <c:v>-0.0888084</c:v>
                </c:pt>
                <c:pt idx="2800">
                  <c:v>0.0565302</c:v>
                </c:pt>
                <c:pt idx="2801">
                  <c:v>0.0729996</c:v>
                </c:pt>
                <c:pt idx="2802">
                  <c:v>0.0729648</c:v>
                </c:pt>
                <c:pt idx="2803">
                  <c:v>0.0714102</c:v>
                </c:pt>
                <c:pt idx="2804">
                  <c:v>-0.0526884</c:v>
                </c:pt>
                <c:pt idx="2805">
                  <c:v>0.074721</c:v>
                </c:pt>
                <c:pt idx="2806">
                  <c:v>0.0852036</c:v>
                </c:pt>
                <c:pt idx="2807">
                  <c:v>0.0836598</c:v>
                </c:pt>
                <c:pt idx="2808">
                  <c:v>0.0775482</c:v>
                </c:pt>
                <c:pt idx="2809">
                  <c:v>0.072876</c:v>
                </c:pt>
                <c:pt idx="2810">
                  <c:v>-0.0090042</c:v>
                </c:pt>
                <c:pt idx="2811">
                  <c:v>0.0747582</c:v>
                </c:pt>
                <c:pt idx="2812">
                  <c:v>0.0775134</c:v>
                </c:pt>
                <c:pt idx="2813">
                  <c:v>0.0726966</c:v>
                </c:pt>
                <c:pt idx="2814">
                  <c:v>0.0193998</c:v>
                </c:pt>
                <c:pt idx="2815">
                  <c:v>0.0729936</c:v>
                </c:pt>
                <c:pt idx="2816">
                  <c:v>0.072543</c:v>
                </c:pt>
                <c:pt idx="2817">
                  <c:v>0.0659946</c:v>
                </c:pt>
                <c:pt idx="2818">
                  <c:v>0.059343</c:v>
                </c:pt>
                <c:pt idx="2819">
                  <c:v>0.0525828</c:v>
                </c:pt>
                <c:pt idx="2820">
                  <c:v>0.0472212</c:v>
                </c:pt>
                <c:pt idx="2821">
                  <c:v>0.0402408</c:v>
                </c:pt>
                <c:pt idx="2822">
                  <c:v>0.0361614</c:v>
                </c:pt>
                <c:pt idx="2823">
                  <c:v>0.0304662</c:v>
                </c:pt>
                <c:pt idx="2824">
                  <c:v>0.086667</c:v>
                </c:pt>
                <c:pt idx="2825">
                  <c:v>-0.0382284</c:v>
                </c:pt>
                <c:pt idx="2826">
                  <c:v>0.0111894</c:v>
                </c:pt>
                <c:pt idx="2827">
                  <c:v>0.0140472</c:v>
                </c:pt>
                <c:pt idx="2828">
                  <c:v>0.0107934</c:v>
                </c:pt>
                <c:pt idx="2829">
                  <c:v>0.116332</c:v>
                </c:pt>
                <c:pt idx="2830">
                  <c:v>0.0154752</c:v>
                </c:pt>
                <c:pt idx="2831">
                  <c:v>-0.146822</c:v>
                </c:pt>
                <c:pt idx="2832">
                  <c:v>0.132564</c:v>
                </c:pt>
                <c:pt idx="2833">
                  <c:v>0.0013038</c:v>
                </c:pt>
                <c:pt idx="2834">
                  <c:v>-0.0146874</c:v>
                </c:pt>
                <c:pt idx="2835">
                  <c:v>-0.0173046</c:v>
                </c:pt>
                <c:pt idx="2836">
                  <c:v>-0.0185382</c:v>
                </c:pt>
                <c:pt idx="2837">
                  <c:v>-0.0198906</c:v>
                </c:pt>
                <c:pt idx="2838">
                  <c:v>0.163173</c:v>
                </c:pt>
                <c:pt idx="2839">
                  <c:v>-0.013788</c:v>
                </c:pt>
                <c:pt idx="2840">
                  <c:v>-0.0335232</c:v>
                </c:pt>
                <c:pt idx="2841">
                  <c:v>0.177886</c:v>
                </c:pt>
                <c:pt idx="2842">
                  <c:v>-0.239734</c:v>
                </c:pt>
                <c:pt idx="2843">
                  <c:v>0.186007</c:v>
                </c:pt>
                <c:pt idx="2844">
                  <c:v>0.0011604</c:v>
                </c:pt>
                <c:pt idx="2845">
                  <c:v>-0.0204762</c:v>
                </c:pt>
                <c:pt idx="2846">
                  <c:v>-0.0242616</c:v>
                </c:pt>
                <c:pt idx="2847">
                  <c:v>-0.0221484</c:v>
                </c:pt>
                <c:pt idx="2848">
                  <c:v>0.206753</c:v>
                </c:pt>
                <c:pt idx="2849">
                  <c:v>-0.0162486</c:v>
                </c:pt>
                <c:pt idx="2850">
                  <c:v>-0.04158</c:v>
                </c:pt>
                <c:pt idx="2851">
                  <c:v>-0.0430512</c:v>
                </c:pt>
                <c:pt idx="2852">
                  <c:v>-0.0416388</c:v>
                </c:pt>
                <c:pt idx="2853">
                  <c:v>-0.0403434</c:v>
                </c:pt>
                <c:pt idx="2854">
                  <c:v>0.227052</c:v>
                </c:pt>
                <c:pt idx="2855">
                  <c:v>-0.0327576</c:v>
                </c:pt>
                <c:pt idx="2856">
                  <c:v>-0.0619368</c:v>
                </c:pt>
                <c:pt idx="2857">
                  <c:v>-0.0627588</c:v>
                </c:pt>
                <c:pt idx="2858">
                  <c:v>-0.059187</c:v>
                </c:pt>
                <c:pt idx="2859">
                  <c:v>-0.0557208</c:v>
                </c:pt>
                <c:pt idx="2860">
                  <c:v>-0.0523596</c:v>
                </c:pt>
                <c:pt idx="2861">
                  <c:v>0.244342</c:v>
                </c:pt>
                <c:pt idx="2862">
                  <c:v>-0.0464142</c:v>
                </c:pt>
                <c:pt idx="2863">
                  <c:v>-0.0765516</c:v>
                </c:pt>
                <c:pt idx="2864">
                  <c:v>-0.0768312</c:v>
                </c:pt>
                <c:pt idx="2865">
                  <c:v>0.252493</c:v>
                </c:pt>
                <c:pt idx="2866">
                  <c:v>-0.391075</c:v>
                </c:pt>
                <c:pt idx="2867">
                  <c:v>0.254492</c:v>
                </c:pt>
                <c:pt idx="2868">
                  <c:v>-0.0247962</c:v>
                </c:pt>
                <c:pt idx="2869">
                  <c:v>-0.053949</c:v>
                </c:pt>
                <c:pt idx="2870">
                  <c:v>-0.0547386</c:v>
                </c:pt>
                <c:pt idx="2871">
                  <c:v>-0.0526404</c:v>
                </c:pt>
                <c:pt idx="2872">
                  <c:v>0.260942</c:v>
                </c:pt>
                <c:pt idx="2873">
                  <c:v>-0.046059</c:v>
                </c:pt>
                <c:pt idx="2874">
                  <c:v>-0.07896</c:v>
                </c:pt>
                <c:pt idx="2875">
                  <c:v>-0.0789972</c:v>
                </c:pt>
                <c:pt idx="2876">
                  <c:v>-0.0746328</c:v>
                </c:pt>
                <c:pt idx="2877">
                  <c:v>-0.070365</c:v>
                </c:pt>
                <c:pt idx="2878">
                  <c:v>-0.0677046</c:v>
                </c:pt>
                <c:pt idx="2879">
                  <c:v>0.263084</c:v>
                </c:pt>
                <c:pt idx="2880">
                  <c:v>-0.0795006</c:v>
                </c:pt>
                <c:pt idx="2881">
                  <c:v>-0.113499</c:v>
                </c:pt>
                <c:pt idx="2882">
                  <c:v>-0.0238914</c:v>
                </c:pt>
                <c:pt idx="2883">
                  <c:v>0.228206</c:v>
                </c:pt>
                <c:pt idx="2884">
                  <c:v>-1.0</c:v>
                </c:pt>
                <c:pt idx="2885">
                  <c:v>0.255089</c:v>
                </c:pt>
                <c:pt idx="2886">
                  <c:v>-0.645064</c:v>
                </c:pt>
                <c:pt idx="2887">
                  <c:v>-0.78317</c:v>
                </c:pt>
                <c:pt idx="2888">
                  <c:v>-0.766984</c:v>
                </c:pt>
                <c:pt idx="2889">
                  <c:v>-0.725283</c:v>
                </c:pt>
                <c:pt idx="2890">
                  <c:v>-0.674471</c:v>
                </c:pt>
                <c:pt idx="2891">
                  <c:v>0.217481</c:v>
                </c:pt>
                <c:pt idx="2892">
                  <c:v>-0.618022</c:v>
                </c:pt>
                <c:pt idx="2893">
                  <c:v>-0.644007</c:v>
                </c:pt>
                <c:pt idx="2894">
                  <c:v>-0.587289</c:v>
                </c:pt>
                <c:pt idx="2895">
                  <c:v>-0.521266</c:v>
                </c:pt>
                <c:pt idx="2896">
                  <c:v>0.184921</c:v>
                </c:pt>
                <c:pt idx="2897">
                  <c:v>-0.46126</c:v>
                </c:pt>
                <c:pt idx="2898">
                  <c:v>-0.474747</c:v>
                </c:pt>
                <c:pt idx="2899">
                  <c:v>-0.41745</c:v>
                </c:pt>
                <c:pt idx="2900">
                  <c:v>-0.355306</c:v>
                </c:pt>
                <c:pt idx="2901">
                  <c:v>-0.295811</c:v>
                </c:pt>
                <c:pt idx="2902">
                  <c:v>0.146747</c:v>
                </c:pt>
                <c:pt idx="2903">
                  <c:v>-0.601907</c:v>
                </c:pt>
                <c:pt idx="2904">
                  <c:v>0.134356</c:v>
                </c:pt>
                <c:pt idx="2905">
                  <c:v>-0.127537</c:v>
                </c:pt>
                <c:pt idx="2906">
                  <c:v>-0.122443</c:v>
                </c:pt>
                <c:pt idx="2907">
                  <c:v>-0.0931584</c:v>
                </c:pt>
                <c:pt idx="2908">
                  <c:v>-0.065181</c:v>
                </c:pt>
                <c:pt idx="2909">
                  <c:v>0.109724</c:v>
                </c:pt>
                <c:pt idx="2910">
                  <c:v>-0.0466428</c:v>
                </c:pt>
                <c:pt idx="2911">
                  <c:v>-0.0470328</c:v>
                </c:pt>
                <c:pt idx="2912">
                  <c:v>-0.0308052</c:v>
                </c:pt>
                <c:pt idx="2913">
                  <c:v>-0.0144516</c:v>
                </c:pt>
                <c:pt idx="2914">
                  <c:v>-0.0009888</c:v>
                </c:pt>
                <c:pt idx="2915">
                  <c:v>0.08217</c:v>
                </c:pt>
                <c:pt idx="2916">
                  <c:v>0.0042114</c:v>
                </c:pt>
                <c:pt idx="2917">
                  <c:v>0.0027486</c:v>
                </c:pt>
                <c:pt idx="2918">
                  <c:v>0.0088458</c:v>
                </c:pt>
                <c:pt idx="2919">
                  <c:v>0.0134946</c:v>
                </c:pt>
                <c:pt idx="2920">
                  <c:v>0.0197112</c:v>
                </c:pt>
                <c:pt idx="2921">
                  <c:v>0.0562518</c:v>
                </c:pt>
                <c:pt idx="2922">
                  <c:v>0.01599</c:v>
                </c:pt>
                <c:pt idx="2923">
                  <c:v>0.0132264</c:v>
                </c:pt>
                <c:pt idx="2924">
                  <c:v>0.0134868</c:v>
                </c:pt>
                <c:pt idx="2925">
                  <c:v>0.013773</c:v>
                </c:pt>
                <c:pt idx="2926">
                  <c:v>0.0352632</c:v>
                </c:pt>
                <c:pt idx="2927">
                  <c:v>-0.0095868</c:v>
                </c:pt>
                <c:pt idx="2928">
                  <c:v>0.0268872</c:v>
                </c:pt>
                <c:pt idx="2929">
                  <c:v>0.0077352</c:v>
                </c:pt>
                <c:pt idx="2930">
                  <c:v>-0.0886914</c:v>
                </c:pt>
                <c:pt idx="2931">
                  <c:v>-0.411307</c:v>
                </c:pt>
                <c:pt idx="2932">
                  <c:v>-0.375225</c:v>
                </c:pt>
                <c:pt idx="2933">
                  <c:v>-0.0016194</c:v>
                </c:pt>
                <c:pt idx="2934">
                  <c:v>-0.63223</c:v>
                </c:pt>
                <c:pt idx="2935">
                  <c:v>-0.773686</c:v>
                </c:pt>
                <c:pt idx="2936">
                  <c:v>-0.831832</c:v>
                </c:pt>
                <c:pt idx="2937">
                  <c:v>-0.793882</c:v>
                </c:pt>
                <c:pt idx="2938">
                  <c:v>-0.74069</c:v>
                </c:pt>
                <c:pt idx="2939">
                  <c:v>-0.678154</c:v>
                </c:pt>
                <c:pt idx="2940">
                  <c:v>-0.609194</c:v>
                </c:pt>
                <c:pt idx="2941">
                  <c:v>-1.0</c:v>
                </c:pt>
                <c:pt idx="2942">
                  <c:v>-0.272573</c:v>
                </c:pt>
                <c:pt idx="2943">
                  <c:v>-0.108359</c:v>
                </c:pt>
                <c:pt idx="2944">
                  <c:v>-0.230103</c:v>
                </c:pt>
                <c:pt idx="2945">
                  <c:v>-0.203102</c:v>
                </c:pt>
                <c:pt idx="2946">
                  <c:v>-0.160718</c:v>
                </c:pt>
                <c:pt idx="2947">
                  <c:v>-0.120955</c:v>
                </c:pt>
                <c:pt idx="2948">
                  <c:v>-0.0868446</c:v>
                </c:pt>
                <c:pt idx="2949">
                  <c:v>-0.0569094</c:v>
                </c:pt>
                <c:pt idx="2950">
                  <c:v>-0.0311724</c:v>
                </c:pt>
                <c:pt idx="2951">
                  <c:v>-0.0111714</c:v>
                </c:pt>
                <c:pt idx="2952">
                  <c:v>0.0075912</c:v>
                </c:pt>
                <c:pt idx="2953">
                  <c:v>0.233851</c:v>
                </c:pt>
                <c:pt idx="2954">
                  <c:v>0.0507732</c:v>
                </c:pt>
                <c:pt idx="2955">
                  <c:v>0.0341844</c:v>
                </c:pt>
                <c:pt idx="2956">
                  <c:v>0.0357312</c:v>
                </c:pt>
                <c:pt idx="2957">
                  <c:v>-0.189474</c:v>
                </c:pt>
                <c:pt idx="2958">
                  <c:v>0.0327234</c:v>
                </c:pt>
                <c:pt idx="2959">
                  <c:v>0.349183</c:v>
                </c:pt>
                <c:pt idx="2960">
                  <c:v>0.0952554</c:v>
                </c:pt>
                <c:pt idx="2961">
                  <c:v>0.0632064</c:v>
                </c:pt>
                <c:pt idx="2962">
                  <c:v>0.0537132</c:v>
                </c:pt>
                <c:pt idx="2963">
                  <c:v>-0.211356</c:v>
                </c:pt>
                <c:pt idx="2964">
                  <c:v>0.0462672</c:v>
                </c:pt>
                <c:pt idx="2965">
                  <c:v>0.0702216</c:v>
                </c:pt>
                <c:pt idx="2966">
                  <c:v>0.356198</c:v>
                </c:pt>
                <c:pt idx="2967">
                  <c:v>0.0609468</c:v>
                </c:pt>
                <c:pt idx="2968">
                  <c:v>-0.22606</c:v>
                </c:pt>
                <c:pt idx="2969">
                  <c:v>0.324057</c:v>
                </c:pt>
                <c:pt idx="2970">
                  <c:v>-0.23123</c:v>
                </c:pt>
                <c:pt idx="2971">
                  <c:v>0.199612</c:v>
                </c:pt>
                <c:pt idx="2972">
                  <c:v>-0.0161622</c:v>
                </c:pt>
                <c:pt idx="2973">
                  <c:v>-0.0430506</c:v>
                </c:pt>
                <c:pt idx="2974">
                  <c:v>-0.0488862</c:v>
                </c:pt>
                <c:pt idx="2975">
                  <c:v>-0.051645</c:v>
                </c:pt>
                <c:pt idx="2976">
                  <c:v>-0.0528144</c:v>
                </c:pt>
                <c:pt idx="2977">
                  <c:v>-0.250532</c:v>
                </c:pt>
                <c:pt idx="2978">
                  <c:v>-0.0565986</c:v>
                </c:pt>
                <c:pt idx="2979">
                  <c:v>-0.0333726</c:v>
                </c:pt>
                <c:pt idx="2980">
                  <c:v>-0.03102</c:v>
                </c:pt>
                <c:pt idx="2981">
                  <c:v>-0.0330768</c:v>
                </c:pt>
                <c:pt idx="2982">
                  <c:v>-0.0320178</c:v>
                </c:pt>
                <c:pt idx="2983">
                  <c:v>-0.0323544</c:v>
                </c:pt>
                <c:pt idx="2984">
                  <c:v>-0.0461994</c:v>
                </c:pt>
                <c:pt idx="2985">
                  <c:v>-0.370141</c:v>
                </c:pt>
                <c:pt idx="2986">
                  <c:v>-0.83899</c:v>
                </c:pt>
                <c:pt idx="2987">
                  <c:v>-1.0</c:v>
                </c:pt>
                <c:pt idx="2988">
                  <c:v>-0.966424</c:v>
                </c:pt>
                <c:pt idx="2989">
                  <c:v>-1.0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-0.452153</c:v>
                </c:pt>
                <c:pt idx="2998">
                  <c:v>-1.0</c:v>
                </c:pt>
                <c:pt idx="2999">
                  <c:v>-1.0</c:v>
                </c:pt>
                <c:pt idx="3000">
                  <c:v>-0.394508</c:v>
                </c:pt>
                <c:pt idx="3001">
                  <c:v>-0.565763</c:v>
                </c:pt>
                <c:pt idx="3002">
                  <c:v>-0.342052</c:v>
                </c:pt>
                <c:pt idx="3003">
                  <c:v>-0.267542</c:v>
                </c:pt>
                <c:pt idx="3004">
                  <c:v>-0.213376</c:v>
                </c:pt>
                <c:pt idx="3005">
                  <c:v>-0.170629</c:v>
                </c:pt>
                <c:pt idx="3006">
                  <c:v>-0.130306</c:v>
                </c:pt>
                <c:pt idx="3007">
                  <c:v>-0.0954384</c:v>
                </c:pt>
                <c:pt idx="3008">
                  <c:v>-0.067572</c:v>
                </c:pt>
                <c:pt idx="3009">
                  <c:v>-0.635158</c:v>
                </c:pt>
                <c:pt idx="3010">
                  <c:v>-0.0578418</c:v>
                </c:pt>
                <c:pt idx="3011">
                  <c:v>0.0239382</c:v>
                </c:pt>
                <c:pt idx="3012">
                  <c:v>0.043188</c:v>
                </c:pt>
                <c:pt idx="3013">
                  <c:v>0.0538416</c:v>
                </c:pt>
                <c:pt idx="3014">
                  <c:v>0.0603672</c:v>
                </c:pt>
                <c:pt idx="3015">
                  <c:v>0.0657564</c:v>
                </c:pt>
                <c:pt idx="3016">
                  <c:v>0.817225</c:v>
                </c:pt>
                <c:pt idx="3017">
                  <c:v>0.067509</c:v>
                </c:pt>
                <c:pt idx="3018">
                  <c:v>-0.671551</c:v>
                </c:pt>
                <c:pt idx="3019">
                  <c:v>0.0610638</c:v>
                </c:pt>
                <c:pt idx="3020">
                  <c:v>0.117964</c:v>
                </c:pt>
                <c:pt idx="3021">
                  <c:v>0.119706</c:v>
                </c:pt>
                <c:pt idx="3022">
                  <c:v>0.115742</c:v>
                </c:pt>
                <c:pt idx="3023">
                  <c:v>0.109045</c:v>
                </c:pt>
                <c:pt idx="3024">
                  <c:v>0.104125</c:v>
                </c:pt>
                <c:pt idx="3025">
                  <c:v>0.0979674</c:v>
                </c:pt>
                <c:pt idx="3026">
                  <c:v>0.0920706</c:v>
                </c:pt>
                <c:pt idx="3027">
                  <c:v>0.0864318</c:v>
                </c:pt>
                <c:pt idx="3028">
                  <c:v>0.079536</c:v>
                </c:pt>
                <c:pt idx="3029">
                  <c:v>0.0743928</c:v>
                </c:pt>
                <c:pt idx="3030">
                  <c:v>0.0694998</c:v>
                </c:pt>
                <c:pt idx="3031">
                  <c:v>0.063342</c:v>
                </c:pt>
                <c:pt idx="3032">
                  <c:v>0.0574164</c:v>
                </c:pt>
                <c:pt idx="3033">
                  <c:v>0.0532326</c:v>
                </c:pt>
                <c:pt idx="3034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KD_high!$B$2:$B$3202</c:f>
              <c:numCache>
                <c:formatCode>General</c:formatCode>
                <c:ptCount val="3201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-0.188688</c:v>
                </c:pt>
                <c:pt idx="17">
                  <c:v>-0.153235</c:v>
                </c:pt>
                <c:pt idx="18">
                  <c:v>-0.177794</c:v>
                </c:pt>
                <c:pt idx="19">
                  <c:v>-0.182353</c:v>
                </c:pt>
                <c:pt idx="20">
                  <c:v>-0.146886</c:v>
                </c:pt>
                <c:pt idx="21">
                  <c:v>-0.191444</c:v>
                </c:pt>
                <c:pt idx="22">
                  <c:v>-0.135964</c:v>
                </c:pt>
                <c:pt idx="23">
                  <c:v>-0.180507</c:v>
                </c:pt>
                <c:pt idx="24">
                  <c:v>-0.205062</c:v>
                </c:pt>
                <c:pt idx="25">
                  <c:v>-0.169592</c:v>
                </c:pt>
                <c:pt idx="26">
                  <c:v>-0.194133</c:v>
                </c:pt>
                <c:pt idx="27">
                  <c:v>-0.178662</c:v>
                </c:pt>
                <c:pt idx="28">
                  <c:v>-0.183189</c:v>
                </c:pt>
                <c:pt idx="29">
                  <c:v>-0.187714</c:v>
                </c:pt>
                <c:pt idx="30">
                  <c:v>-0.192239</c:v>
                </c:pt>
                <c:pt idx="31">
                  <c:v>-0.196762</c:v>
                </c:pt>
                <c:pt idx="32">
                  <c:v>-0.201285</c:v>
                </c:pt>
                <c:pt idx="33">
                  <c:v>-0.185793</c:v>
                </c:pt>
                <c:pt idx="34">
                  <c:v>-0.210312</c:v>
                </c:pt>
                <c:pt idx="35">
                  <c:v>-0.254855</c:v>
                </c:pt>
                <c:pt idx="36">
                  <c:v>-0.199361</c:v>
                </c:pt>
                <c:pt idx="37">
                  <c:v>-0.183852</c:v>
                </c:pt>
                <c:pt idx="38">
                  <c:v>-0.208353</c:v>
                </c:pt>
                <c:pt idx="39">
                  <c:v>-0.27289</c:v>
                </c:pt>
                <c:pt idx="40">
                  <c:v>-0.197377</c:v>
                </c:pt>
                <c:pt idx="41">
                  <c:v>-0.201861</c:v>
                </c:pt>
                <c:pt idx="42">
                  <c:v>-0.206343</c:v>
                </c:pt>
                <c:pt idx="43">
                  <c:v>-0.210823</c:v>
                </c:pt>
                <c:pt idx="44">
                  <c:v>-0.2153</c:v>
                </c:pt>
                <c:pt idx="45">
                  <c:v>-0.219775</c:v>
                </c:pt>
                <c:pt idx="46">
                  <c:v>-0.304298</c:v>
                </c:pt>
                <c:pt idx="47">
                  <c:v>-0.22877</c:v>
                </c:pt>
                <c:pt idx="48">
                  <c:v>-0.193215</c:v>
                </c:pt>
                <c:pt idx="49">
                  <c:v>-0.217669</c:v>
                </c:pt>
                <c:pt idx="50">
                  <c:v>-0.22212</c:v>
                </c:pt>
                <c:pt idx="51">
                  <c:v>-0.32663</c:v>
                </c:pt>
                <c:pt idx="52">
                  <c:v>-0.231078</c:v>
                </c:pt>
                <c:pt idx="53">
                  <c:v>-0.195498</c:v>
                </c:pt>
                <c:pt idx="54">
                  <c:v>-0.219926</c:v>
                </c:pt>
                <c:pt idx="55">
                  <c:v>-0.22435</c:v>
                </c:pt>
                <c:pt idx="56">
                  <c:v>-0.348847</c:v>
                </c:pt>
                <c:pt idx="57">
                  <c:v>-0.233267</c:v>
                </c:pt>
                <c:pt idx="58">
                  <c:v>-0.197659</c:v>
                </c:pt>
                <c:pt idx="59">
                  <c:v>-0.202047</c:v>
                </c:pt>
                <c:pt idx="60">
                  <c:v>-0.246454</c:v>
                </c:pt>
                <c:pt idx="61">
                  <c:v>-0.230846</c:v>
                </c:pt>
                <c:pt idx="62">
                  <c:v>-0.235233</c:v>
                </c:pt>
                <c:pt idx="63">
                  <c:v>-0.219603</c:v>
                </c:pt>
                <c:pt idx="64">
                  <c:v>-0.38407</c:v>
                </c:pt>
                <c:pt idx="65">
                  <c:v>-0.228435</c:v>
                </c:pt>
                <c:pt idx="66">
                  <c:v>-0.172758</c:v>
                </c:pt>
                <c:pt idx="67">
                  <c:v>-0.2171</c:v>
                </c:pt>
                <c:pt idx="68">
                  <c:v>-0.221436</c:v>
                </c:pt>
                <c:pt idx="69">
                  <c:v>-0.40588</c:v>
                </c:pt>
                <c:pt idx="70">
                  <c:v>-0.250224</c:v>
                </c:pt>
                <c:pt idx="71">
                  <c:v>-0.154499</c:v>
                </c:pt>
                <c:pt idx="72">
                  <c:v>-0.198792</c:v>
                </c:pt>
                <c:pt idx="73">
                  <c:v>-0.243104</c:v>
                </c:pt>
                <c:pt idx="74">
                  <c:v>-0.427523</c:v>
                </c:pt>
                <c:pt idx="75">
                  <c:v>-0.211804</c:v>
                </c:pt>
                <c:pt idx="76">
                  <c:v>-0.156041</c:v>
                </c:pt>
                <c:pt idx="77">
                  <c:v>-0.440446</c:v>
                </c:pt>
                <c:pt idx="78">
                  <c:v>-0.204699</c:v>
                </c:pt>
                <c:pt idx="79">
                  <c:v>-0.128895</c:v>
                </c:pt>
                <c:pt idx="80">
                  <c:v>-0.173106</c:v>
                </c:pt>
                <c:pt idx="81">
                  <c:v>-0.237347</c:v>
                </c:pt>
                <c:pt idx="82">
                  <c:v>-0.46172</c:v>
                </c:pt>
                <c:pt idx="83">
                  <c:v>-0.205929</c:v>
                </c:pt>
                <c:pt idx="84">
                  <c:v>0.310198</c:v>
                </c:pt>
                <c:pt idx="85">
                  <c:v>-0.113917</c:v>
                </c:pt>
                <c:pt idx="86">
                  <c:v>-0.438223</c:v>
                </c:pt>
                <c:pt idx="87">
                  <c:v>-0.362477</c:v>
                </c:pt>
                <c:pt idx="88">
                  <c:v>-0.146589</c:v>
                </c:pt>
                <c:pt idx="89">
                  <c:v>-0.0906524</c:v>
                </c:pt>
                <c:pt idx="90">
                  <c:v>-0.174755</c:v>
                </c:pt>
                <c:pt idx="91">
                  <c:v>-0.238885</c:v>
                </c:pt>
                <c:pt idx="92">
                  <c:v>-0.222995</c:v>
                </c:pt>
                <c:pt idx="93">
                  <c:v>-0.167059</c:v>
                </c:pt>
                <c:pt idx="94">
                  <c:v>-0.1511</c:v>
                </c:pt>
                <c:pt idx="95">
                  <c:v>-0.175143</c:v>
                </c:pt>
                <c:pt idx="96">
                  <c:v>-0.179175</c:v>
                </c:pt>
                <c:pt idx="97">
                  <c:v>-0.183198</c:v>
                </c:pt>
                <c:pt idx="98">
                  <c:v>-0.167197</c:v>
                </c:pt>
                <c:pt idx="99">
                  <c:v>-0.151173</c:v>
                </c:pt>
                <c:pt idx="100">
                  <c:v>-0.535378</c:v>
                </c:pt>
                <c:pt idx="101">
                  <c:v>-0.159342</c:v>
                </c:pt>
                <c:pt idx="102">
                  <c:v>0.0768554</c:v>
                </c:pt>
                <c:pt idx="103">
                  <c:v>-0.0269912</c:v>
                </c:pt>
                <c:pt idx="104">
                  <c:v>-0.0308222</c:v>
                </c:pt>
                <c:pt idx="105">
                  <c:v>-0.554965</c:v>
                </c:pt>
                <c:pt idx="106">
                  <c:v>-0.33897</c:v>
                </c:pt>
                <c:pt idx="107">
                  <c:v>0.0172594</c:v>
                </c:pt>
                <c:pt idx="108">
                  <c:v>0.0735436</c:v>
                </c:pt>
                <c:pt idx="109">
                  <c:v>-0.130279</c:v>
                </c:pt>
                <c:pt idx="110">
                  <c:v>-0.274177</c:v>
                </c:pt>
                <c:pt idx="111">
                  <c:v>-0.218027</c:v>
                </c:pt>
                <c:pt idx="112">
                  <c:v>-0.0817792</c:v>
                </c:pt>
                <c:pt idx="113">
                  <c:v>-0.0454908</c:v>
                </c:pt>
                <c:pt idx="114">
                  <c:v>-0.109224</c:v>
                </c:pt>
                <c:pt idx="115">
                  <c:v>-0.152968</c:v>
                </c:pt>
                <c:pt idx="116">
                  <c:v>-0.156699</c:v>
                </c:pt>
                <c:pt idx="117">
                  <c:v>-0.100379</c:v>
                </c:pt>
                <c:pt idx="118">
                  <c:v>-0.0840308</c:v>
                </c:pt>
                <c:pt idx="119">
                  <c:v>-0.0876674</c:v>
                </c:pt>
                <c:pt idx="120">
                  <c:v>-0.611616</c:v>
                </c:pt>
                <c:pt idx="121">
                  <c:v>-0.11525</c:v>
                </c:pt>
                <c:pt idx="122">
                  <c:v>0.281384</c:v>
                </c:pt>
                <c:pt idx="123">
                  <c:v>0.137956</c:v>
                </c:pt>
                <c:pt idx="124">
                  <c:v>-0.265701</c:v>
                </c:pt>
                <c:pt idx="125">
                  <c:v>-0.36941</c:v>
                </c:pt>
                <c:pt idx="126">
                  <c:v>-0.633275</c:v>
                </c:pt>
                <c:pt idx="127">
                  <c:v>-0.0367626</c:v>
                </c:pt>
                <c:pt idx="128">
                  <c:v>0.36002</c:v>
                </c:pt>
                <c:pt idx="129">
                  <c:v>0.136694</c:v>
                </c:pt>
                <c:pt idx="130">
                  <c:v>-0.647099</c:v>
                </c:pt>
                <c:pt idx="131">
                  <c:v>-0.150578</c:v>
                </c:pt>
                <c:pt idx="132">
                  <c:v>0.306248</c:v>
                </c:pt>
                <c:pt idx="133">
                  <c:v>0.223052</c:v>
                </c:pt>
                <c:pt idx="134">
                  <c:v>-0.200382</c:v>
                </c:pt>
                <c:pt idx="135">
                  <c:v>-0.403928</c:v>
                </c:pt>
                <c:pt idx="136">
                  <c:v>-0.167315</c:v>
                </c:pt>
                <c:pt idx="137">
                  <c:v>0.129502</c:v>
                </c:pt>
                <c:pt idx="138">
                  <c:v>0.146356</c:v>
                </c:pt>
                <c:pt idx="139">
                  <c:v>-0.096917</c:v>
                </c:pt>
                <c:pt idx="140">
                  <c:v>-0.260273</c:v>
                </c:pt>
                <c:pt idx="141">
                  <c:v>-0.683882</c:v>
                </c:pt>
                <c:pt idx="142">
                  <c:v>-0.0270744</c:v>
                </c:pt>
                <c:pt idx="143">
                  <c:v>0.450055</c:v>
                </c:pt>
                <c:pt idx="144">
                  <c:v>0.22708</c:v>
                </c:pt>
                <c:pt idx="145">
                  <c:v>-0.276182</c:v>
                </c:pt>
                <c:pt idx="146">
                  <c:v>-0.41952</c:v>
                </c:pt>
                <c:pt idx="147">
                  <c:v>-0.102647</c:v>
                </c:pt>
                <c:pt idx="148">
                  <c:v>-0.706135</c:v>
                </c:pt>
                <c:pt idx="149">
                  <c:v>-0.0492072</c:v>
                </c:pt>
                <c:pt idx="150">
                  <c:v>0.448056</c:v>
                </c:pt>
                <c:pt idx="151">
                  <c:v>0.285252</c:v>
                </c:pt>
                <c:pt idx="152">
                  <c:v>-0.718151</c:v>
                </c:pt>
                <c:pt idx="153">
                  <c:v>0.179013</c:v>
                </c:pt>
                <c:pt idx="154">
                  <c:v>0.116166</c:v>
                </c:pt>
                <c:pt idx="155">
                  <c:v>-0.727185</c:v>
                </c:pt>
                <c:pt idx="156">
                  <c:v>-0.0901328</c:v>
                </c:pt>
                <c:pt idx="157">
                  <c:v>0.427266</c:v>
                </c:pt>
                <c:pt idx="158">
                  <c:v>0.324637</c:v>
                </c:pt>
                <c:pt idx="159">
                  <c:v>-0.198288</c:v>
                </c:pt>
                <c:pt idx="160">
                  <c:v>-0.461361</c:v>
                </c:pt>
                <c:pt idx="161">
                  <c:v>-0.744601</c:v>
                </c:pt>
                <c:pt idx="162">
                  <c:v>0.012637</c:v>
                </c:pt>
                <c:pt idx="163">
                  <c:v>0.550238</c:v>
                </c:pt>
                <c:pt idx="164">
                  <c:v>0.287715</c:v>
                </c:pt>
                <c:pt idx="165">
                  <c:v>-0.755433</c:v>
                </c:pt>
                <c:pt idx="166">
                  <c:v>-0.118177</c:v>
                </c:pt>
                <c:pt idx="167">
                  <c:v>0.399425</c:v>
                </c:pt>
                <c:pt idx="168">
                  <c:v>0.337024</c:v>
                </c:pt>
                <c:pt idx="169">
                  <c:v>-0.145646</c:v>
                </c:pt>
                <c:pt idx="170">
                  <c:v>-0.768688</c:v>
                </c:pt>
                <c:pt idx="171">
                  <c:v>-0.0112508</c:v>
                </c:pt>
                <c:pt idx="172">
                  <c:v>0.506536</c:v>
                </c:pt>
                <c:pt idx="173">
                  <c:v>-0.776444</c:v>
                </c:pt>
                <c:pt idx="174">
                  <c:v>-0.038959</c:v>
                </c:pt>
                <c:pt idx="175">
                  <c:v>0.438851</c:v>
                </c:pt>
                <c:pt idx="176">
                  <c:v>0.236572</c:v>
                </c:pt>
                <c:pt idx="177">
                  <c:v>-0.306017</c:v>
                </c:pt>
                <c:pt idx="178">
                  <c:v>-0.548743</c:v>
                </c:pt>
                <c:pt idx="179">
                  <c:v>-0.211248</c:v>
                </c:pt>
                <c:pt idx="180">
                  <c:v>0.146492</c:v>
                </c:pt>
                <c:pt idx="181">
                  <c:v>0.0842224</c:v>
                </c:pt>
                <c:pt idx="182">
                  <c:v>-0.338286</c:v>
                </c:pt>
                <c:pt idx="183">
                  <c:v>-0.620956</c:v>
                </c:pt>
                <c:pt idx="184">
                  <c:v>-0.0632686</c:v>
                </c:pt>
                <c:pt idx="185">
                  <c:v>-0.0855714</c:v>
                </c:pt>
                <c:pt idx="186">
                  <c:v>1.0</c:v>
                </c:pt>
                <c:pt idx="187">
                  <c:v>0.5314</c:v>
                </c:pt>
                <c:pt idx="188">
                  <c:v>-0.811222</c:v>
                </c:pt>
                <c:pt idx="189">
                  <c:v>-0.0533648</c:v>
                </c:pt>
                <c:pt idx="190">
                  <c:v>0.404805</c:v>
                </c:pt>
                <c:pt idx="191">
                  <c:v>0.262922</c:v>
                </c:pt>
                <c:pt idx="192">
                  <c:v>-0.279268</c:v>
                </c:pt>
                <c:pt idx="193">
                  <c:v>-1.0</c:v>
                </c:pt>
                <c:pt idx="194">
                  <c:v>-0.704392</c:v>
                </c:pt>
                <c:pt idx="195">
                  <c:v>-0.82691</c:v>
                </c:pt>
                <c:pt idx="196">
                  <c:v>-0.169012</c:v>
                </c:pt>
                <c:pt idx="197">
                  <c:v>0.32922</c:v>
                </c:pt>
                <c:pt idx="198">
                  <c:v>-0.833243</c:v>
                </c:pt>
                <c:pt idx="199">
                  <c:v>-0.195304</c:v>
                </c:pt>
                <c:pt idx="200">
                  <c:v>0.322983</c:v>
                </c:pt>
                <c:pt idx="201">
                  <c:v>0.241253</c:v>
                </c:pt>
                <c:pt idx="202">
                  <c:v>-0.841124</c:v>
                </c:pt>
                <c:pt idx="203">
                  <c:v>0.0370534</c:v>
                </c:pt>
                <c:pt idx="204">
                  <c:v>-0.064806</c:v>
                </c:pt>
                <c:pt idx="205">
                  <c:v>-0.226743</c:v>
                </c:pt>
                <c:pt idx="206">
                  <c:v>-0.268686</c:v>
                </c:pt>
                <c:pt idx="207">
                  <c:v>-0.130524</c:v>
                </c:pt>
                <c:pt idx="208">
                  <c:v>0.0277606</c:v>
                </c:pt>
                <c:pt idx="209">
                  <c:v>-0.0139536</c:v>
                </c:pt>
                <c:pt idx="210">
                  <c:v>-0.175743</c:v>
                </c:pt>
                <c:pt idx="211">
                  <c:v>-0.857941</c:v>
                </c:pt>
                <c:pt idx="212">
                  <c:v>-0.0796476</c:v>
                </c:pt>
                <c:pt idx="213">
                  <c:v>0.438997</c:v>
                </c:pt>
                <c:pt idx="214">
                  <c:v>0.27758</c:v>
                </c:pt>
                <c:pt idx="215">
                  <c:v>-0.264143</c:v>
                </c:pt>
                <c:pt idx="216">
                  <c:v>-0.566038</c:v>
                </c:pt>
                <c:pt idx="217">
                  <c:v>1.0</c:v>
                </c:pt>
                <c:pt idx="218">
                  <c:v>1.0</c:v>
                </c:pt>
                <c:pt idx="219">
                  <c:v>0.552565</c:v>
                </c:pt>
                <c:pt idx="220">
                  <c:v>-0.869291</c:v>
                </c:pt>
                <c:pt idx="221">
                  <c:v>0.0094066</c:v>
                </c:pt>
                <c:pt idx="222">
                  <c:v>1.0</c:v>
                </c:pt>
                <c:pt idx="223">
                  <c:v>-0.871957</c:v>
                </c:pt>
                <c:pt idx="224">
                  <c:v>1.0</c:v>
                </c:pt>
                <c:pt idx="225">
                  <c:v>0.867536</c:v>
                </c:pt>
                <c:pt idx="226">
                  <c:v>0.406753</c:v>
                </c:pt>
                <c:pt idx="227">
                  <c:v>-0.0943062</c:v>
                </c:pt>
                <c:pt idx="228">
                  <c:v>-0.475582</c:v>
                </c:pt>
                <c:pt idx="229">
                  <c:v>-0.877097</c:v>
                </c:pt>
                <c:pt idx="230">
                  <c:v>1.0</c:v>
                </c:pt>
                <c:pt idx="231">
                  <c:v>1.0</c:v>
                </c:pt>
                <c:pt idx="232">
                  <c:v>-0.87871</c:v>
                </c:pt>
                <c:pt idx="233">
                  <c:v>0.7009</c:v>
                </c:pt>
                <c:pt idx="234">
                  <c:v>1.0</c:v>
                </c:pt>
                <c:pt idx="235">
                  <c:v>0.800695</c:v>
                </c:pt>
                <c:pt idx="236">
                  <c:v>0.320228</c:v>
                </c:pt>
                <c:pt idx="237">
                  <c:v>-0.200531</c:v>
                </c:pt>
                <c:pt idx="238">
                  <c:v>-0.881698</c:v>
                </c:pt>
                <c:pt idx="239">
                  <c:v>0.117765</c:v>
                </c:pt>
                <c:pt idx="240">
                  <c:v>0.677611</c:v>
                </c:pt>
                <c:pt idx="241">
                  <c:v>0.437352</c:v>
                </c:pt>
                <c:pt idx="242">
                  <c:v>-0.0831946</c:v>
                </c:pt>
                <c:pt idx="243">
                  <c:v>-0.884221</c:v>
                </c:pt>
                <c:pt idx="244">
                  <c:v>0.0953696</c:v>
                </c:pt>
                <c:pt idx="245">
                  <c:v>0.63533</c:v>
                </c:pt>
                <c:pt idx="246">
                  <c:v>0.455223</c:v>
                </c:pt>
                <c:pt idx="247">
                  <c:v>-0.0851848</c:v>
                </c:pt>
                <c:pt idx="248">
                  <c:v>-0.505833</c:v>
                </c:pt>
                <c:pt idx="249">
                  <c:v>-0.20628</c:v>
                </c:pt>
                <c:pt idx="250">
                  <c:v>0.333633</c:v>
                </c:pt>
                <c:pt idx="251">
                  <c:v>0.553721</c:v>
                </c:pt>
                <c:pt idx="252">
                  <c:v>0.113575</c:v>
                </c:pt>
                <c:pt idx="253">
                  <c:v>-0.406868</c:v>
                </c:pt>
                <c:pt idx="254">
                  <c:v>-0.407297</c:v>
                </c:pt>
                <c:pt idx="255">
                  <c:v>-0.888014</c:v>
                </c:pt>
                <c:pt idx="256">
                  <c:v>0.131911</c:v>
                </c:pt>
                <c:pt idx="257">
                  <c:v>0.672208</c:v>
                </c:pt>
                <c:pt idx="258">
                  <c:v>0.4324</c:v>
                </c:pt>
                <c:pt idx="259">
                  <c:v>-0.107709</c:v>
                </c:pt>
                <c:pt idx="260">
                  <c:v>-0.548071</c:v>
                </c:pt>
                <c:pt idx="261">
                  <c:v>-0.888638</c:v>
                </c:pt>
                <c:pt idx="262">
                  <c:v>-0.0086498</c:v>
                </c:pt>
                <c:pt idx="263">
                  <c:v>0.531705</c:v>
                </c:pt>
                <c:pt idx="264">
                  <c:v>0.472064</c:v>
                </c:pt>
                <c:pt idx="265">
                  <c:v>-0.888392</c:v>
                </c:pt>
                <c:pt idx="266">
                  <c:v>0.311907</c:v>
                </c:pt>
                <c:pt idx="267">
                  <c:v>-0.888514</c:v>
                </c:pt>
                <c:pt idx="268">
                  <c:v>-0.768859</c:v>
                </c:pt>
                <c:pt idx="269">
                  <c:v>-0.288898</c:v>
                </c:pt>
                <c:pt idx="270">
                  <c:v>0.271434</c:v>
                </c:pt>
                <c:pt idx="271">
                  <c:v>0.612015</c:v>
                </c:pt>
                <c:pt idx="272">
                  <c:v>-0.888304</c:v>
                </c:pt>
                <c:pt idx="273">
                  <c:v>0.152032</c:v>
                </c:pt>
                <c:pt idx="274">
                  <c:v>0.532638</c:v>
                </c:pt>
                <c:pt idx="275">
                  <c:v>0.293136</c:v>
                </c:pt>
                <c:pt idx="276">
                  <c:v>-0.16662</c:v>
                </c:pt>
                <c:pt idx="277">
                  <c:v>-0.886808</c:v>
                </c:pt>
                <c:pt idx="278">
                  <c:v>0.173671</c:v>
                </c:pt>
                <c:pt idx="279">
                  <c:v>0.534409</c:v>
                </c:pt>
                <c:pt idx="280">
                  <c:v>0.255013</c:v>
                </c:pt>
                <c:pt idx="281">
                  <c:v>-0.164613</c:v>
                </c:pt>
                <c:pt idx="282">
                  <c:v>-0.924696</c:v>
                </c:pt>
                <c:pt idx="283">
                  <c:v>-0.884756</c:v>
                </c:pt>
                <c:pt idx="284">
                  <c:v>-0.644664</c:v>
                </c:pt>
                <c:pt idx="285">
                  <c:v>-0.14425</c:v>
                </c:pt>
                <c:pt idx="286">
                  <c:v>0.356501</c:v>
                </c:pt>
                <c:pt idx="287">
                  <c:v>0.457353</c:v>
                </c:pt>
                <c:pt idx="288">
                  <c:v>0.0379796</c:v>
                </c:pt>
                <c:pt idx="289">
                  <c:v>-0.881945</c:v>
                </c:pt>
                <c:pt idx="290">
                  <c:v>-0.001316</c:v>
                </c:pt>
                <c:pt idx="291">
                  <c:v>0.379579</c:v>
                </c:pt>
                <c:pt idx="292">
                  <c:v>1.0</c:v>
                </c:pt>
                <c:pt idx="293">
                  <c:v>-0.11808</c:v>
                </c:pt>
                <c:pt idx="294">
                  <c:v>-0.657707</c:v>
                </c:pt>
                <c:pt idx="295">
                  <c:v>-0.877466</c:v>
                </c:pt>
                <c:pt idx="296">
                  <c:v>-0.236823</c:v>
                </c:pt>
                <c:pt idx="297">
                  <c:v>0.244143</c:v>
                </c:pt>
                <c:pt idx="298">
                  <c:v>0.505306</c:v>
                </c:pt>
                <c:pt idx="299">
                  <c:v>0.12627</c:v>
                </c:pt>
                <c:pt idx="300">
                  <c:v>-0.37305</c:v>
                </c:pt>
                <c:pt idx="301">
                  <c:v>-0.87267</c:v>
                </c:pt>
                <c:pt idx="302">
                  <c:v>0.068302</c:v>
                </c:pt>
                <c:pt idx="303">
                  <c:v>0.629655</c:v>
                </c:pt>
                <c:pt idx="304">
                  <c:v>0.470952</c:v>
                </c:pt>
                <c:pt idx="305">
                  <c:v>-0.0280254</c:v>
                </c:pt>
                <c:pt idx="306">
                  <c:v>-0.587331</c:v>
                </c:pt>
                <c:pt idx="307">
                  <c:v>-0.426527</c:v>
                </c:pt>
                <c:pt idx="308">
                  <c:v>-0.865987</c:v>
                </c:pt>
                <c:pt idx="309">
                  <c:v>0.0151078</c:v>
                </c:pt>
                <c:pt idx="310">
                  <c:v>0.516544</c:v>
                </c:pt>
                <c:pt idx="311">
                  <c:v>0.457983</c:v>
                </c:pt>
                <c:pt idx="312">
                  <c:v>-0.86137</c:v>
                </c:pt>
                <c:pt idx="313">
                  <c:v>-0.0802308</c:v>
                </c:pt>
                <c:pt idx="314">
                  <c:v>1.0</c:v>
                </c:pt>
                <c:pt idx="315">
                  <c:v>0.964303</c:v>
                </c:pt>
                <c:pt idx="316">
                  <c:v>0.626054</c:v>
                </c:pt>
                <c:pt idx="317">
                  <c:v>-0.853083</c:v>
                </c:pt>
                <c:pt idx="318">
                  <c:v>0.168422</c:v>
                </c:pt>
                <c:pt idx="319">
                  <c:v>0.690286</c:v>
                </c:pt>
                <c:pt idx="320">
                  <c:v>0.412019</c:v>
                </c:pt>
                <c:pt idx="321">
                  <c:v>-0.12655</c:v>
                </c:pt>
                <c:pt idx="322">
                  <c:v>-0.625412</c:v>
                </c:pt>
                <c:pt idx="323">
                  <c:v>-0.324079</c:v>
                </c:pt>
                <c:pt idx="324">
                  <c:v>-0.843058</c:v>
                </c:pt>
                <c:pt idx="325">
                  <c:v>0.0985558</c:v>
                </c:pt>
                <c:pt idx="326">
                  <c:v>0.600512</c:v>
                </c:pt>
                <c:pt idx="327">
                  <c:v>0.422399</c:v>
                </c:pt>
                <c:pt idx="328">
                  <c:v>-0.116017</c:v>
                </c:pt>
                <c:pt idx="329">
                  <c:v>-0.614727</c:v>
                </c:pt>
                <c:pt idx="330">
                  <c:v>-0.353266</c:v>
                </c:pt>
                <c:pt idx="331">
                  <c:v>0.0684744</c:v>
                </c:pt>
                <c:pt idx="332">
                  <c:v>0.550544</c:v>
                </c:pt>
                <c:pt idx="333">
                  <c:v>0.372541</c:v>
                </c:pt>
                <c:pt idx="334">
                  <c:v>-0.105728</c:v>
                </c:pt>
                <c:pt idx="335">
                  <c:v>-0.564265</c:v>
                </c:pt>
                <c:pt idx="336">
                  <c:v>-0.342656</c:v>
                </c:pt>
                <c:pt idx="337">
                  <c:v>0.119258</c:v>
                </c:pt>
                <c:pt idx="338">
                  <c:v>1.0</c:v>
                </c:pt>
                <c:pt idx="339">
                  <c:v>0.725039</c:v>
                </c:pt>
                <c:pt idx="340">
                  <c:v>0.287223</c:v>
                </c:pt>
                <c:pt idx="341">
                  <c:v>-0.250899</c:v>
                </c:pt>
                <c:pt idx="342">
                  <c:v>-0.609232</c:v>
                </c:pt>
                <c:pt idx="343">
                  <c:v>-0.187294</c:v>
                </c:pt>
                <c:pt idx="344">
                  <c:v>0.33499</c:v>
                </c:pt>
                <c:pt idx="345">
                  <c:v>0.57746</c:v>
                </c:pt>
                <c:pt idx="346">
                  <c:v>0.0796558</c:v>
                </c:pt>
                <c:pt idx="347">
                  <c:v>-0.438449</c:v>
                </c:pt>
                <c:pt idx="348">
                  <c:v>-0.496582</c:v>
                </c:pt>
                <c:pt idx="349">
                  <c:v>-0.034415</c:v>
                </c:pt>
                <c:pt idx="350">
                  <c:v>0.528127</c:v>
                </c:pt>
                <c:pt idx="351">
                  <c:v>0.550722</c:v>
                </c:pt>
                <c:pt idx="352">
                  <c:v>-0.0069966</c:v>
                </c:pt>
                <c:pt idx="353">
                  <c:v>-0.545032</c:v>
                </c:pt>
                <c:pt idx="354">
                  <c:v>-0.523047</c:v>
                </c:pt>
                <c:pt idx="355">
                  <c:v>-0.0207392</c:v>
                </c:pt>
                <c:pt idx="356">
                  <c:v>0.541944</c:v>
                </c:pt>
                <c:pt idx="357">
                  <c:v>0.524654</c:v>
                </c:pt>
                <c:pt idx="358">
                  <c:v>0.207202</c:v>
                </c:pt>
                <c:pt idx="359">
                  <c:v>-1.0</c:v>
                </c:pt>
                <c:pt idx="360">
                  <c:v>-1.0</c:v>
                </c:pt>
                <c:pt idx="361">
                  <c:v>-1.0</c:v>
                </c:pt>
                <c:pt idx="362">
                  <c:v>-0.645772</c:v>
                </c:pt>
                <c:pt idx="363">
                  <c:v>-0.163469</c:v>
                </c:pt>
                <c:pt idx="364">
                  <c:v>1.0</c:v>
                </c:pt>
                <c:pt idx="365">
                  <c:v>1.0</c:v>
                </c:pt>
                <c:pt idx="366">
                  <c:v>0.686495</c:v>
                </c:pt>
                <c:pt idx="367">
                  <c:v>0.36933</c:v>
                </c:pt>
                <c:pt idx="368">
                  <c:v>-0.128117</c:v>
                </c:pt>
                <c:pt idx="369">
                  <c:v>-0.745936</c:v>
                </c:pt>
                <c:pt idx="370">
                  <c:v>0.0167236</c:v>
                </c:pt>
                <c:pt idx="371">
                  <c:v>1.0</c:v>
                </c:pt>
                <c:pt idx="372">
                  <c:v>0.964235</c:v>
                </c:pt>
                <c:pt idx="373">
                  <c:v>-0.733418</c:v>
                </c:pt>
                <c:pt idx="374">
                  <c:v>0.609774</c:v>
                </c:pt>
                <c:pt idx="375">
                  <c:v>1.0</c:v>
                </c:pt>
                <c:pt idx="376">
                  <c:v>0.716736</c:v>
                </c:pt>
                <c:pt idx="377">
                  <c:v>0.259842</c:v>
                </c:pt>
                <c:pt idx="378">
                  <c:v>-0.197312</c:v>
                </c:pt>
                <c:pt idx="379">
                  <c:v>-0.57469</c:v>
                </c:pt>
                <c:pt idx="380">
                  <c:v>0.448579</c:v>
                </c:pt>
                <c:pt idx="381">
                  <c:v>0.331807</c:v>
                </c:pt>
                <c:pt idx="382">
                  <c:v>-0.305337</c:v>
                </c:pt>
                <c:pt idx="383">
                  <c:v>-0.862822</c:v>
                </c:pt>
                <c:pt idx="384">
                  <c:v>-0.580135</c:v>
                </c:pt>
                <c:pt idx="385">
                  <c:v>-0.297268</c:v>
                </c:pt>
                <c:pt idx="386">
                  <c:v>0.185913</c:v>
                </c:pt>
                <c:pt idx="387">
                  <c:v>0.289183</c:v>
                </c:pt>
                <c:pt idx="388">
                  <c:v>-0.187819</c:v>
                </c:pt>
                <c:pt idx="389">
                  <c:v>-0.705134</c:v>
                </c:pt>
                <c:pt idx="390">
                  <c:v>-0.562361</c:v>
                </c:pt>
                <c:pt idx="391">
                  <c:v>-0.299421</c:v>
                </c:pt>
                <c:pt idx="392">
                  <c:v>-0.676709</c:v>
                </c:pt>
                <c:pt idx="393">
                  <c:v>-0.0135816</c:v>
                </c:pt>
                <c:pt idx="394">
                  <c:v>0.389818</c:v>
                </c:pt>
                <c:pt idx="395">
                  <c:v>0.273174</c:v>
                </c:pt>
                <c:pt idx="396">
                  <c:v>0.176495</c:v>
                </c:pt>
                <c:pt idx="397">
                  <c:v>-0.660688</c:v>
                </c:pt>
                <c:pt idx="398">
                  <c:v>-0.717909</c:v>
                </c:pt>
                <c:pt idx="399">
                  <c:v>-0.174791</c:v>
                </c:pt>
                <c:pt idx="400">
                  <c:v>0.308643</c:v>
                </c:pt>
                <c:pt idx="401">
                  <c:v>0.49222</c:v>
                </c:pt>
                <c:pt idx="402">
                  <c:v>0.135604</c:v>
                </c:pt>
                <c:pt idx="403">
                  <c:v>-0.321279</c:v>
                </c:pt>
                <c:pt idx="404">
                  <c:v>-0.518278</c:v>
                </c:pt>
                <c:pt idx="405">
                  <c:v>-0.0349704</c:v>
                </c:pt>
                <c:pt idx="406">
                  <c:v>0.428645</c:v>
                </c:pt>
                <c:pt idx="407">
                  <c:v>0.412279</c:v>
                </c:pt>
                <c:pt idx="408">
                  <c:v>0.0557174</c:v>
                </c:pt>
                <c:pt idx="409">
                  <c:v>-0.401113</c:v>
                </c:pt>
                <c:pt idx="410">
                  <c:v>-0.457975</c:v>
                </c:pt>
                <c:pt idx="411">
                  <c:v>0.0254698</c:v>
                </c:pt>
                <c:pt idx="412">
                  <c:v>0.509237</c:v>
                </c:pt>
                <c:pt idx="413">
                  <c:v>0.432987</c:v>
                </c:pt>
                <c:pt idx="414">
                  <c:v>0.0565284</c:v>
                </c:pt>
                <c:pt idx="415">
                  <c:v>-0.440225</c:v>
                </c:pt>
                <c:pt idx="416">
                  <c:v>-0.497011</c:v>
                </c:pt>
                <c:pt idx="417">
                  <c:v>-0.0134924</c:v>
                </c:pt>
                <c:pt idx="418">
                  <c:v>0.510372</c:v>
                </c:pt>
                <c:pt idx="419">
                  <c:v>-0.586424</c:v>
                </c:pt>
                <c:pt idx="420">
                  <c:v>0.0171576</c:v>
                </c:pt>
                <c:pt idx="421">
                  <c:v>0.50106</c:v>
                </c:pt>
                <c:pt idx="422">
                  <c:v>1.0</c:v>
                </c:pt>
                <c:pt idx="423">
                  <c:v>-0.110874</c:v>
                </c:pt>
                <c:pt idx="424">
                  <c:v>-0.567548</c:v>
                </c:pt>
                <c:pt idx="425">
                  <c:v>-0.564223</c:v>
                </c:pt>
                <c:pt idx="426">
                  <c:v>-0.100607</c:v>
                </c:pt>
                <c:pt idx="427">
                  <c:v>0.463375</c:v>
                </c:pt>
                <c:pt idx="428">
                  <c:v>0.527426</c:v>
                </c:pt>
                <c:pt idx="429">
                  <c:v>0.0512064</c:v>
                </c:pt>
                <c:pt idx="430">
                  <c:v>-0.485335</c:v>
                </c:pt>
                <c:pt idx="431">
                  <c:v>-0.541913</c:v>
                </c:pt>
                <c:pt idx="432">
                  <c:v>0.0018498</c:v>
                </c:pt>
                <c:pt idx="433">
                  <c:v>1.0</c:v>
                </c:pt>
                <c:pt idx="434">
                  <c:v>1.0</c:v>
                </c:pt>
                <c:pt idx="435">
                  <c:v>-0.523053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0.6212</c:v>
                </c:pt>
                <c:pt idx="441">
                  <c:v>0.505737</c:v>
                </c:pt>
                <c:pt idx="442">
                  <c:v>-0.790514</c:v>
                </c:pt>
                <c:pt idx="443">
                  <c:v>-1.0</c:v>
                </c:pt>
                <c:pt idx="444">
                  <c:v>-0.483237</c:v>
                </c:pt>
                <c:pt idx="445">
                  <c:v>-1.0</c:v>
                </c:pt>
                <c:pt idx="446">
                  <c:v>-0.755991</c:v>
                </c:pt>
                <c:pt idx="447">
                  <c:v>-0.372052</c:v>
                </c:pt>
                <c:pt idx="448">
                  <c:v>1.0</c:v>
                </c:pt>
                <c:pt idx="449">
                  <c:v>0.977631</c:v>
                </c:pt>
                <c:pt idx="450">
                  <c:v>0.662306</c:v>
                </c:pt>
                <c:pt idx="451">
                  <c:v>0.246749</c:v>
                </c:pt>
                <c:pt idx="452">
                  <c:v>-0.149038</c:v>
                </c:pt>
                <c:pt idx="453">
                  <c:v>-0.505043</c:v>
                </c:pt>
                <c:pt idx="454">
                  <c:v>-0.240887</c:v>
                </c:pt>
                <c:pt idx="455">
                  <c:v>0.143516</c:v>
                </c:pt>
                <c:pt idx="456">
                  <c:v>0.488149</c:v>
                </c:pt>
                <c:pt idx="457">
                  <c:v>0.212634</c:v>
                </c:pt>
                <c:pt idx="458">
                  <c:v>-0.243151</c:v>
                </c:pt>
                <c:pt idx="459">
                  <c:v>-0.53912</c:v>
                </c:pt>
                <c:pt idx="460">
                  <c:v>-0.114829</c:v>
                </c:pt>
                <c:pt idx="461">
                  <c:v>0.349762</c:v>
                </c:pt>
                <c:pt idx="462">
                  <c:v>0.454438</c:v>
                </c:pt>
                <c:pt idx="463">
                  <c:v>0.038876</c:v>
                </c:pt>
                <c:pt idx="464">
                  <c:v>-0.497013</c:v>
                </c:pt>
                <c:pt idx="465">
                  <c:v>-0.673019</c:v>
                </c:pt>
                <c:pt idx="466">
                  <c:v>0.651798</c:v>
                </c:pt>
                <c:pt idx="467">
                  <c:v>-0.384008</c:v>
                </c:pt>
                <c:pt idx="468">
                  <c:v>-0.0596134</c:v>
                </c:pt>
                <c:pt idx="469">
                  <c:v>0.385068</c:v>
                </c:pt>
                <c:pt idx="470">
                  <c:v>0.429798</c:v>
                </c:pt>
                <c:pt idx="471">
                  <c:v>-0.0057252</c:v>
                </c:pt>
                <c:pt idx="472">
                  <c:v>-0.461528</c:v>
                </c:pt>
                <c:pt idx="473">
                  <c:v>-0.457333</c:v>
                </c:pt>
                <c:pt idx="474">
                  <c:v>0.027161</c:v>
                </c:pt>
                <c:pt idx="475">
                  <c:v>0.531981</c:v>
                </c:pt>
                <c:pt idx="476">
                  <c:v>0.436765</c:v>
                </c:pt>
                <c:pt idx="477">
                  <c:v>-0.178818</c:v>
                </c:pt>
                <c:pt idx="478">
                  <c:v>-1.0</c:v>
                </c:pt>
                <c:pt idx="479">
                  <c:v>-0.710905</c:v>
                </c:pt>
                <c:pt idx="480">
                  <c:v>-0.326618</c:v>
                </c:pt>
                <c:pt idx="481">
                  <c:v>-0.342343</c:v>
                </c:pt>
                <c:pt idx="482">
                  <c:v>0.102208</c:v>
                </c:pt>
                <c:pt idx="483">
                  <c:v>0.507023</c:v>
                </c:pt>
                <c:pt idx="484">
                  <c:v>0.291725</c:v>
                </c:pt>
                <c:pt idx="485">
                  <c:v>-0.143833</c:v>
                </c:pt>
                <c:pt idx="486">
                  <c:v>-0.539638</c:v>
                </c:pt>
                <c:pt idx="487">
                  <c:v>-0.335324</c:v>
                </c:pt>
                <c:pt idx="488">
                  <c:v>0.189317</c:v>
                </c:pt>
                <c:pt idx="489">
                  <c:v>0.614236</c:v>
                </c:pt>
                <c:pt idx="490">
                  <c:v>0.258956</c:v>
                </c:pt>
                <c:pt idx="491">
                  <c:v>-0.256636</c:v>
                </c:pt>
                <c:pt idx="492">
                  <c:v>-0.612454</c:v>
                </c:pt>
                <c:pt idx="493">
                  <c:v>-0.248055</c:v>
                </c:pt>
                <c:pt idx="494">
                  <c:v>0.236646</c:v>
                </c:pt>
                <c:pt idx="495">
                  <c:v>0.521539</c:v>
                </c:pt>
                <c:pt idx="496">
                  <c:v>0.186241</c:v>
                </c:pt>
                <c:pt idx="497">
                  <c:v>-0.289346</c:v>
                </c:pt>
                <c:pt idx="498">
                  <c:v>-0.545098</c:v>
                </c:pt>
                <c:pt idx="499">
                  <c:v>-0.160619</c:v>
                </c:pt>
                <c:pt idx="500">
                  <c:v>-0.236189</c:v>
                </c:pt>
                <c:pt idx="501">
                  <c:v>0.0684306</c:v>
                </c:pt>
                <c:pt idx="502">
                  <c:v>1.0</c:v>
                </c:pt>
                <c:pt idx="503">
                  <c:v>0.438676</c:v>
                </c:pt>
                <c:pt idx="504">
                  <c:v>-0.216822</c:v>
                </c:pt>
                <c:pt idx="505">
                  <c:v>-0.252345</c:v>
                </c:pt>
                <c:pt idx="506">
                  <c:v>-0.147806</c:v>
                </c:pt>
                <c:pt idx="507">
                  <c:v>0.176937</c:v>
                </c:pt>
                <c:pt idx="508">
                  <c:v>0.361804</c:v>
                </c:pt>
                <c:pt idx="509">
                  <c:v>0.0664988</c:v>
                </c:pt>
                <c:pt idx="510">
                  <c:v>-0.349063</c:v>
                </c:pt>
                <c:pt idx="511">
                  <c:v>-0.42468</c:v>
                </c:pt>
                <c:pt idx="512">
                  <c:v>0.600338</c:v>
                </c:pt>
                <c:pt idx="513">
                  <c:v>-0.175111</c:v>
                </c:pt>
                <c:pt idx="514">
                  <c:v>-0.0304726</c:v>
                </c:pt>
                <c:pt idx="515">
                  <c:v>0.194309</c:v>
                </c:pt>
                <c:pt idx="516">
                  <c:v>0.199101</c:v>
                </c:pt>
                <c:pt idx="517">
                  <c:v>-0.196348</c:v>
                </c:pt>
                <c:pt idx="518">
                  <c:v>-0.552025</c:v>
                </c:pt>
                <c:pt idx="519">
                  <c:v>-0.387613</c:v>
                </c:pt>
                <c:pt idx="520">
                  <c:v>0.037056</c:v>
                </c:pt>
                <c:pt idx="521">
                  <c:v>0.381945</c:v>
                </c:pt>
                <c:pt idx="522">
                  <c:v>0.186723</c:v>
                </c:pt>
                <c:pt idx="523">
                  <c:v>-0.729068</c:v>
                </c:pt>
                <c:pt idx="524">
                  <c:v>-0.884979</c:v>
                </c:pt>
                <c:pt idx="525">
                  <c:v>-0.600736</c:v>
                </c:pt>
                <c:pt idx="526">
                  <c:v>0.063909</c:v>
                </c:pt>
                <c:pt idx="527">
                  <c:v>0.648924</c:v>
                </c:pt>
                <c:pt idx="528">
                  <c:v>-0.106516</c:v>
                </c:pt>
                <c:pt idx="529">
                  <c:v>0.0781566</c:v>
                </c:pt>
                <c:pt idx="530">
                  <c:v>-0.137304</c:v>
                </c:pt>
                <c:pt idx="531">
                  <c:v>-0.292866</c:v>
                </c:pt>
                <c:pt idx="532">
                  <c:v>-0.0883086</c:v>
                </c:pt>
                <c:pt idx="533">
                  <c:v>0.0563372</c:v>
                </c:pt>
                <c:pt idx="534">
                  <c:v>0.121025</c:v>
                </c:pt>
                <c:pt idx="535">
                  <c:v>-0.034382</c:v>
                </c:pt>
                <c:pt idx="536">
                  <c:v>-0.630166</c:v>
                </c:pt>
                <c:pt idx="537">
                  <c:v>-0.405828</c:v>
                </c:pt>
                <c:pt idx="538">
                  <c:v>0.0187646</c:v>
                </c:pt>
                <c:pt idx="539">
                  <c:v>0.503662</c:v>
                </c:pt>
                <c:pt idx="540">
                  <c:v>0.408513</c:v>
                </c:pt>
                <c:pt idx="541">
                  <c:v>-0.0469122</c:v>
                </c:pt>
                <c:pt idx="542">
                  <c:v>-0.562665</c:v>
                </c:pt>
                <c:pt idx="543">
                  <c:v>-0.478383</c:v>
                </c:pt>
                <c:pt idx="544">
                  <c:v>0.0061888</c:v>
                </c:pt>
                <c:pt idx="545">
                  <c:v>1.0</c:v>
                </c:pt>
                <c:pt idx="546">
                  <c:v>0.957036</c:v>
                </c:pt>
                <c:pt idx="547">
                  <c:v>0.622068</c:v>
                </c:pt>
                <c:pt idx="548">
                  <c:v>-0.0132846</c:v>
                </c:pt>
                <c:pt idx="549">
                  <c:v>0.311565</c:v>
                </c:pt>
                <c:pt idx="550">
                  <c:v>0.296411</c:v>
                </c:pt>
                <c:pt idx="551">
                  <c:v>-0.098986</c:v>
                </c:pt>
                <c:pt idx="552">
                  <c:v>-0.474625</c:v>
                </c:pt>
                <c:pt idx="553">
                  <c:v>-0.290165</c:v>
                </c:pt>
                <c:pt idx="554">
                  <c:v>0.0945248</c:v>
                </c:pt>
                <c:pt idx="555">
                  <c:v>0.499469</c:v>
                </c:pt>
                <c:pt idx="556">
                  <c:v>0.304302</c:v>
                </c:pt>
                <c:pt idx="557">
                  <c:v>-0.131133</c:v>
                </c:pt>
                <c:pt idx="558">
                  <c:v>-0.546839</c:v>
                </c:pt>
                <c:pt idx="559">
                  <c:v>-0.342435</c:v>
                </c:pt>
                <c:pt idx="560">
                  <c:v>0.122247</c:v>
                </c:pt>
                <c:pt idx="561">
                  <c:v>0.587221</c:v>
                </c:pt>
                <c:pt idx="562">
                  <c:v>0.35206</c:v>
                </c:pt>
                <c:pt idx="563">
                  <c:v>-0.183433</c:v>
                </c:pt>
                <c:pt idx="564">
                  <c:v>-0.619209</c:v>
                </c:pt>
                <c:pt idx="565">
                  <c:v>-0.314817</c:v>
                </c:pt>
                <c:pt idx="566">
                  <c:v>0.149853</c:v>
                </c:pt>
                <c:pt idx="567">
                  <c:v>0.554778</c:v>
                </c:pt>
                <c:pt idx="568">
                  <c:v>0.299553</c:v>
                </c:pt>
                <c:pt idx="569">
                  <c:v>-0.175967</c:v>
                </c:pt>
                <c:pt idx="570">
                  <c:v>-0.611772</c:v>
                </c:pt>
                <c:pt idx="571">
                  <c:v>-0.30741</c:v>
                </c:pt>
                <c:pt idx="572">
                  <c:v>0.177243</c:v>
                </c:pt>
                <c:pt idx="573">
                  <c:v>0.562138</c:v>
                </c:pt>
                <c:pt idx="574">
                  <c:v>0.226832</c:v>
                </c:pt>
                <c:pt idx="575">
                  <c:v>-0.228759</c:v>
                </c:pt>
                <c:pt idx="576">
                  <c:v>-0.564576</c:v>
                </c:pt>
                <c:pt idx="577">
                  <c:v>-0.200185</c:v>
                </c:pt>
                <c:pt idx="578">
                  <c:v>0.204447</c:v>
                </c:pt>
                <c:pt idx="579">
                  <c:v>0.469246</c:v>
                </c:pt>
                <c:pt idx="580">
                  <c:v>0.113828</c:v>
                </c:pt>
                <c:pt idx="581">
                  <c:v>-0.361893</c:v>
                </c:pt>
                <c:pt idx="582">
                  <c:v>-0.497717</c:v>
                </c:pt>
                <c:pt idx="583">
                  <c:v>0.0067552</c:v>
                </c:pt>
                <c:pt idx="584">
                  <c:v>0.151311</c:v>
                </c:pt>
                <c:pt idx="585">
                  <c:v>-0.0242466</c:v>
                </c:pt>
                <c:pt idx="586">
                  <c:v>-0.880351</c:v>
                </c:pt>
                <c:pt idx="587">
                  <c:v>-0.416198</c:v>
                </c:pt>
                <c:pt idx="588">
                  <c:v>-0.0518344</c:v>
                </c:pt>
                <c:pt idx="589">
                  <c:v>0.47285</c:v>
                </c:pt>
                <c:pt idx="590">
                  <c:v>0.45753</c:v>
                </c:pt>
                <c:pt idx="591">
                  <c:v>0.0019296</c:v>
                </c:pt>
                <c:pt idx="592">
                  <c:v>-0.534017</c:v>
                </c:pt>
                <c:pt idx="593">
                  <c:v>-0.509972</c:v>
                </c:pt>
                <c:pt idx="594">
                  <c:v>-0.105697</c:v>
                </c:pt>
                <c:pt idx="595">
                  <c:v>1.0</c:v>
                </c:pt>
                <c:pt idx="596">
                  <c:v>0.203861</c:v>
                </c:pt>
                <c:pt idx="597">
                  <c:v>0.628611</c:v>
                </c:pt>
                <c:pt idx="598">
                  <c:v>0.293159</c:v>
                </c:pt>
                <c:pt idx="599">
                  <c:v>-0.202606</c:v>
                </c:pt>
                <c:pt idx="600">
                  <c:v>-0.578622</c:v>
                </c:pt>
                <c:pt idx="601">
                  <c:v>-0.434575</c:v>
                </c:pt>
                <c:pt idx="602">
                  <c:v>0.229869</c:v>
                </c:pt>
                <c:pt idx="603">
                  <c:v>0.554514</c:v>
                </c:pt>
                <c:pt idx="604">
                  <c:v>0.198942</c:v>
                </c:pt>
                <c:pt idx="605">
                  <c:v>-0.296946</c:v>
                </c:pt>
                <c:pt idx="606">
                  <c:v>-0.533002</c:v>
                </c:pt>
                <c:pt idx="607">
                  <c:v>-0.128829</c:v>
                </c:pt>
                <c:pt idx="608">
                  <c:v>0.335623</c:v>
                </c:pt>
                <c:pt idx="609">
                  <c:v>0.44014</c:v>
                </c:pt>
                <c:pt idx="610">
                  <c:v>-0.475918</c:v>
                </c:pt>
                <c:pt idx="611">
                  <c:v>-0.852237</c:v>
                </c:pt>
                <c:pt idx="612">
                  <c:v>-0.408312</c:v>
                </c:pt>
                <c:pt idx="613">
                  <c:v>0.0158566</c:v>
                </c:pt>
                <c:pt idx="614">
                  <c:v>0.520333</c:v>
                </c:pt>
                <c:pt idx="615">
                  <c:v>0.444765</c:v>
                </c:pt>
                <c:pt idx="616">
                  <c:v>-0.0310994</c:v>
                </c:pt>
                <c:pt idx="617">
                  <c:v>0.293228</c:v>
                </c:pt>
                <c:pt idx="618">
                  <c:v>0.0173786</c:v>
                </c:pt>
                <c:pt idx="619">
                  <c:v>-0.438769</c:v>
                </c:pt>
                <c:pt idx="620">
                  <c:v>-0.434938</c:v>
                </c:pt>
                <c:pt idx="621">
                  <c:v>0.009147</c:v>
                </c:pt>
                <c:pt idx="622">
                  <c:v>0.533551</c:v>
                </c:pt>
                <c:pt idx="623">
                  <c:v>0.437899</c:v>
                </c:pt>
                <c:pt idx="624">
                  <c:v>0.0019726</c:v>
                </c:pt>
                <c:pt idx="625">
                  <c:v>-0.514291</c:v>
                </c:pt>
                <c:pt idx="626">
                  <c:v>-0.490566</c:v>
                </c:pt>
                <c:pt idx="627">
                  <c:v>-0.026577</c:v>
                </c:pt>
                <c:pt idx="628">
                  <c:v>0.337628</c:v>
                </c:pt>
                <c:pt idx="629">
                  <c:v>0.0016196</c:v>
                </c:pt>
                <c:pt idx="630">
                  <c:v>-0.514727</c:v>
                </c:pt>
                <c:pt idx="631">
                  <c:v>-0.471074</c:v>
                </c:pt>
                <c:pt idx="632">
                  <c:v>0.152945</c:v>
                </c:pt>
                <c:pt idx="633">
                  <c:v>1.0</c:v>
                </c:pt>
                <c:pt idx="634">
                  <c:v>0.361711</c:v>
                </c:pt>
                <c:pt idx="635">
                  <c:v>0.846174</c:v>
                </c:pt>
                <c:pt idx="636">
                  <c:v>0.0101226</c:v>
                </c:pt>
                <c:pt idx="637">
                  <c:v>-0.566305</c:v>
                </c:pt>
                <c:pt idx="638">
                  <c:v>0.377831</c:v>
                </c:pt>
                <c:pt idx="639">
                  <c:v>-0.158372</c:v>
                </c:pt>
                <c:pt idx="640">
                  <c:v>-0.67492</c:v>
                </c:pt>
                <c:pt idx="641">
                  <c:v>-1.0</c:v>
                </c:pt>
                <c:pt idx="642">
                  <c:v>-0.168205</c:v>
                </c:pt>
                <c:pt idx="643">
                  <c:v>0.215703</c:v>
                </c:pt>
                <c:pt idx="644">
                  <c:v>0.219605</c:v>
                </c:pt>
                <c:pt idx="645">
                  <c:v>-0.2568</c:v>
                </c:pt>
                <c:pt idx="646">
                  <c:v>-0.67349</c:v>
                </c:pt>
                <c:pt idx="647">
                  <c:v>-0.510111</c:v>
                </c:pt>
                <c:pt idx="648">
                  <c:v>0.413819</c:v>
                </c:pt>
                <c:pt idx="649">
                  <c:v>-0.202641</c:v>
                </c:pt>
                <c:pt idx="650">
                  <c:v>-0.739459</c:v>
                </c:pt>
                <c:pt idx="651">
                  <c:v>-0.63625</c:v>
                </c:pt>
                <c:pt idx="652">
                  <c:v>-0.172783</c:v>
                </c:pt>
                <c:pt idx="653">
                  <c:v>0.250931</c:v>
                </c:pt>
                <c:pt idx="654">
                  <c:v>0.374716</c:v>
                </c:pt>
                <c:pt idx="655">
                  <c:v>0.078309</c:v>
                </c:pt>
                <c:pt idx="656">
                  <c:v>-1.0</c:v>
                </c:pt>
                <c:pt idx="657">
                  <c:v>-0.916236</c:v>
                </c:pt>
                <c:pt idx="658">
                  <c:v>0.447473</c:v>
                </c:pt>
                <c:pt idx="659">
                  <c:v>-0.529435</c:v>
                </c:pt>
                <c:pt idx="660">
                  <c:v>-1.0</c:v>
                </c:pt>
                <c:pt idx="661">
                  <c:v>-1.0</c:v>
                </c:pt>
                <c:pt idx="662">
                  <c:v>0.457488</c:v>
                </c:pt>
                <c:pt idx="663">
                  <c:v>-0.0593422</c:v>
                </c:pt>
                <c:pt idx="664">
                  <c:v>-0.37639</c:v>
                </c:pt>
                <c:pt idx="665">
                  <c:v>-0.35345</c:v>
                </c:pt>
                <c:pt idx="666">
                  <c:v>0.0096926</c:v>
                </c:pt>
                <c:pt idx="667">
                  <c:v>0.413073</c:v>
                </c:pt>
                <c:pt idx="668">
                  <c:v>0.336401</c:v>
                </c:pt>
                <c:pt idx="669">
                  <c:v>-1.0</c:v>
                </c:pt>
                <c:pt idx="670">
                  <c:v>-1.0</c:v>
                </c:pt>
                <c:pt idx="671">
                  <c:v>-0.836396</c:v>
                </c:pt>
                <c:pt idx="672">
                  <c:v>-0.333638</c:v>
                </c:pt>
                <c:pt idx="673">
                  <c:v>0.0093102</c:v>
                </c:pt>
                <c:pt idx="674">
                  <c:v>0.392483</c:v>
                </c:pt>
                <c:pt idx="675">
                  <c:v>0.0154134</c:v>
                </c:pt>
                <c:pt idx="676">
                  <c:v>-0.141771</c:v>
                </c:pt>
                <c:pt idx="677">
                  <c:v>-0.199013</c:v>
                </c:pt>
                <c:pt idx="678">
                  <c:v>-0.0361752</c:v>
                </c:pt>
                <c:pt idx="679">
                  <c:v>0.506987</c:v>
                </c:pt>
                <c:pt idx="680">
                  <c:v>-0.550519</c:v>
                </c:pt>
                <c:pt idx="681">
                  <c:v>-0.508031</c:v>
                </c:pt>
                <c:pt idx="682">
                  <c:v>0.0347658</c:v>
                </c:pt>
                <c:pt idx="683">
                  <c:v>0.597901</c:v>
                </c:pt>
                <c:pt idx="684">
                  <c:v>0.320863</c:v>
                </c:pt>
                <c:pt idx="685">
                  <c:v>0.0236296</c:v>
                </c:pt>
                <c:pt idx="686">
                  <c:v>-0.413896</c:v>
                </c:pt>
                <c:pt idx="687">
                  <c:v>-0.391437</c:v>
                </c:pt>
                <c:pt idx="688">
                  <c:v>0.011246</c:v>
                </c:pt>
                <c:pt idx="689">
                  <c:v>0.514229</c:v>
                </c:pt>
                <c:pt idx="690">
                  <c:v>0.417148</c:v>
                </c:pt>
                <c:pt idx="691">
                  <c:v>-1.0</c:v>
                </c:pt>
                <c:pt idx="692">
                  <c:v>-0.938819</c:v>
                </c:pt>
                <c:pt idx="693">
                  <c:v>-0.536599</c:v>
                </c:pt>
                <c:pt idx="694">
                  <c:v>-0.254235</c:v>
                </c:pt>
                <c:pt idx="695">
                  <c:v>0.548609</c:v>
                </c:pt>
                <c:pt idx="696">
                  <c:v>0.091163</c:v>
                </c:pt>
                <c:pt idx="697">
                  <c:v>-1.0</c:v>
                </c:pt>
                <c:pt idx="698">
                  <c:v>-0.845471</c:v>
                </c:pt>
                <c:pt idx="699">
                  <c:v>0.557253</c:v>
                </c:pt>
                <c:pt idx="700">
                  <c:v>-0.380615</c:v>
                </c:pt>
                <c:pt idx="701">
                  <c:v>-0.778764</c:v>
                </c:pt>
                <c:pt idx="702">
                  <c:v>-0.336675</c:v>
                </c:pt>
                <c:pt idx="703">
                  <c:v>0.105664</c:v>
                </c:pt>
                <c:pt idx="704">
                  <c:v>0.548266</c:v>
                </c:pt>
                <c:pt idx="705">
                  <c:v>0.330729</c:v>
                </c:pt>
                <c:pt idx="706">
                  <c:v>-0.127105</c:v>
                </c:pt>
                <c:pt idx="707">
                  <c:v>-1.0</c:v>
                </c:pt>
                <c:pt idx="708">
                  <c:v>-0.804637</c:v>
                </c:pt>
                <c:pt idx="709">
                  <c:v>-0.382781</c:v>
                </c:pt>
                <c:pt idx="710">
                  <c:v>0.579652</c:v>
                </c:pt>
                <c:pt idx="711">
                  <c:v>0.081769</c:v>
                </c:pt>
                <c:pt idx="712">
                  <c:v>-0.396431</c:v>
                </c:pt>
                <c:pt idx="713">
                  <c:v>-0.494723</c:v>
                </c:pt>
                <c:pt idx="714">
                  <c:v>-0.052771</c:v>
                </c:pt>
                <c:pt idx="715">
                  <c:v>0.849729</c:v>
                </c:pt>
                <c:pt idx="716">
                  <c:v>0.932288</c:v>
                </c:pt>
                <c:pt idx="717">
                  <c:v>0.514592</c:v>
                </c:pt>
                <c:pt idx="718">
                  <c:v>0.156666</c:v>
                </c:pt>
                <c:pt idx="719">
                  <c:v>-0.381612</c:v>
                </c:pt>
                <c:pt idx="720">
                  <c:v>-0.520008</c:v>
                </c:pt>
                <c:pt idx="721">
                  <c:v>0.602267</c:v>
                </c:pt>
                <c:pt idx="722">
                  <c:v>-0.0758852</c:v>
                </c:pt>
                <c:pt idx="723">
                  <c:v>-1.0</c:v>
                </c:pt>
                <c:pt idx="724">
                  <c:v>-0.954258</c:v>
                </c:pt>
                <c:pt idx="725">
                  <c:v>-0.492829</c:v>
                </c:pt>
                <c:pt idx="726">
                  <c:v>-0.171231</c:v>
                </c:pt>
                <c:pt idx="727">
                  <c:v>0.310646</c:v>
                </c:pt>
                <c:pt idx="728">
                  <c:v>0.452602</c:v>
                </c:pt>
                <c:pt idx="729">
                  <c:v>-0.0057368</c:v>
                </c:pt>
                <c:pt idx="730">
                  <c:v>-0.524422</c:v>
                </c:pt>
                <c:pt idx="731">
                  <c:v>-1.0</c:v>
                </c:pt>
                <c:pt idx="732">
                  <c:v>-0.0623696</c:v>
                </c:pt>
                <c:pt idx="733">
                  <c:v>0.499465</c:v>
                </c:pt>
                <c:pt idx="734">
                  <c:v>0.501295</c:v>
                </c:pt>
                <c:pt idx="735">
                  <c:v>0.0028072</c:v>
                </c:pt>
                <c:pt idx="736">
                  <c:v>-0.53604</c:v>
                </c:pt>
                <c:pt idx="737">
                  <c:v>-0.534921</c:v>
                </c:pt>
                <c:pt idx="738">
                  <c:v>-0.01351</c:v>
                </c:pt>
                <c:pt idx="739">
                  <c:v>0.568247</c:v>
                </c:pt>
                <c:pt idx="740">
                  <c:v>0.489953</c:v>
                </c:pt>
                <c:pt idx="741">
                  <c:v>-1.0</c:v>
                </c:pt>
                <c:pt idx="742">
                  <c:v>-1.0</c:v>
                </c:pt>
                <c:pt idx="743">
                  <c:v>-0.74798</c:v>
                </c:pt>
                <c:pt idx="744">
                  <c:v>-0.326945</c:v>
                </c:pt>
                <c:pt idx="745">
                  <c:v>0.214402</c:v>
                </c:pt>
                <c:pt idx="746">
                  <c:v>0.615987</c:v>
                </c:pt>
                <c:pt idx="747">
                  <c:v>0.197308</c:v>
                </c:pt>
                <c:pt idx="748">
                  <c:v>-0.341725</c:v>
                </c:pt>
                <c:pt idx="749">
                  <c:v>-0.640976</c:v>
                </c:pt>
                <c:pt idx="750">
                  <c:v>-0.139951</c:v>
                </c:pt>
                <c:pt idx="751">
                  <c:v>0.401392</c:v>
                </c:pt>
                <c:pt idx="752">
                  <c:v>0.642878</c:v>
                </c:pt>
                <c:pt idx="753">
                  <c:v>-0.116115</c:v>
                </c:pt>
                <c:pt idx="754">
                  <c:v>-0.675483</c:v>
                </c:pt>
                <c:pt idx="755">
                  <c:v>-1.0</c:v>
                </c:pt>
                <c:pt idx="756">
                  <c:v>0.205675</c:v>
                </c:pt>
                <c:pt idx="757">
                  <c:v>0.78711</c:v>
                </c:pt>
                <c:pt idx="758">
                  <c:v>0.448334</c:v>
                </c:pt>
                <c:pt idx="759">
                  <c:v>-0.0507622</c:v>
                </c:pt>
                <c:pt idx="760">
                  <c:v>-0.59022</c:v>
                </c:pt>
                <c:pt idx="761">
                  <c:v>-0.529677</c:v>
                </c:pt>
                <c:pt idx="762">
                  <c:v>0.011171</c:v>
                </c:pt>
                <c:pt idx="763">
                  <c:v>0.932579</c:v>
                </c:pt>
                <c:pt idx="764">
                  <c:v>0.753882</c:v>
                </c:pt>
                <c:pt idx="765">
                  <c:v>0.174823</c:v>
                </c:pt>
                <c:pt idx="766">
                  <c:v>-0.364591</c:v>
                </c:pt>
                <c:pt idx="767">
                  <c:v>-0.40406</c:v>
                </c:pt>
                <c:pt idx="768">
                  <c:v>-1.0</c:v>
                </c:pt>
                <c:pt idx="769">
                  <c:v>0.0962962</c:v>
                </c:pt>
                <c:pt idx="770">
                  <c:v>0.677385</c:v>
                </c:pt>
                <c:pt idx="771">
                  <c:v>0.658461</c:v>
                </c:pt>
                <c:pt idx="772">
                  <c:v>-0.721332</c:v>
                </c:pt>
                <c:pt idx="773">
                  <c:v>0.659703</c:v>
                </c:pt>
                <c:pt idx="774">
                  <c:v>0.440599</c:v>
                </c:pt>
                <c:pt idx="775">
                  <c:v>0.661628</c:v>
                </c:pt>
                <c:pt idx="776">
                  <c:v>0.46253</c:v>
                </c:pt>
                <c:pt idx="777">
                  <c:v>0.0231494</c:v>
                </c:pt>
                <c:pt idx="778">
                  <c:v>-0.496578</c:v>
                </c:pt>
                <c:pt idx="779">
                  <c:v>-0.536366</c:v>
                </c:pt>
                <c:pt idx="780">
                  <c:v>0.0241634</c:v>
                </c:pt>
                <c:pt idx="781">
                  <c:v>0.665077</c:v>
                </c:pt>
                <c:pt idx="782">
                  <c:v>0.545914</c:v>
                </c:pt>
                <c:pt idx="783">
                  <c:v>0.0664458</c:v>
                </c:pt>
                <c:pt idx="784">
                  <c:v>-0.453368</c:v>
                </c:pt>
                <c:pt idx="785">
                  <c:v>-0.553279</c:v>
                </c:pt>
                <c:pt idx="786">
                  <c:v>-0.0128858</c:v>
                </c:pt>
                <c:pt idx="787">
                  <c:v>0.567852</c:v>
                </c:pt>
                <c:pt idx="788">
                  <c:v>0.568587</c:v>
                </c:pt>
                <c:pt idx="789">
                  <c:v>0.0489916</c:v>
                </c:pt>
                <c:pt idx="790">
                  <c:v>-0.510975</c:v>
                </c:pt>
                <c:pt idx="791">
                  <c:v>-0.591028</c:v>
                </c:pt>
                <c:pt idx="792">
                  <c:v>-0.0507786</c:v>
                </c:pt>
                <c:pt idx="793">
                  <c:v>0.529815</c:v>
                </c:pt>
                <c:pt idx="794">
                  <c:v>0.570429</c:v>
                </c:pt>
                <c:pt idx="795">
                  <c:v>0.050713</c:v>
                </c:pt>
                <c:pt idx="796">
                  <c:v>-0.529387</c:v>
                </c:pt>
                <c:pt idx="797">
                  <c:v>-0.609574</c:v>
                </c:pt>
                <c:pt idx="798">
                  <c:v>-0.0894712</c:v>
                </c:pt>
                <c:pt idx="799">
                  <c:v>0.490974</c:v>
                </c:pt>
                <c:pt idx="800">
                  <c:v>0.591477</c:v>
                </c:pt>
                <c:pt idx="801">
                  <c:v>0.051637</c:v>
                </c:pt>
                <c:pt idx="802">
                  <c:v>-0.508574</c:v>
                </c:pt>
                <c:pt idx="803">
                  <c:v>-0.608884</c:v>
                </c:pt>
                <c:pt idx="804">
                  <c:v>-0.0889042</c:v>
                </c:pt>
                <c:pt idx="805">
                  <c:v>0.511431</c:v>
                </c:pt>
                <c:pt idx="806">
                  <c:v>0.571798</c:v>
                </c:pt>
                <c:pt idx="807">
                  <c:v>-1.0</c:v>
                </c:pt>
                <c:pt idx="808">
                  <c:v>0.671453</c:v>
                </c:pt>
                <c:pt idx="809">
                  <c:v>-0.268766</c:v>
                </c:pt>
                <c:pt idx="810">
                  <c:v>-0.128925</c:v>
                </c:pt>
                <c:pt idx="811">
                  <c:v>0.251131</c:v>
                </c:pt>
                <c:pt idx="812">
                  <c:v>0.251175</c:v>
                </c:pt>
                <c:pt idx="813">
                  <c:v>0.111118</c:v>
                </c:pt>
                <c:pt idx="814">
                  <c:v>-0.269195</c:v>
                </c:pt>
                <c:pt idx="815">
                  <c:v>0.671056</c:v>
                </c:pt>
                <c:pt idx="816">
                  <c:v>-0.0691598</c:v>
                </c:pt>
                <c:pt idx="817">
                  <c:v>-0.0493848</c:v>
                </c:pt>
                <c:pt idx="818">
                  <c:v>0.030419</c:v>
                </c:pt>
                <c:pt idx="819">
                  <c:v>0.0702288</c:v>
                </c:pt>
                <c:pt idx="820">
                  <c:v>0.0099828</c:v>
                </c:pt>
                <c:pt idx="821">
                  <c:v>-0.110359</c:v>
                </c:pt>
                <c:pt idx="822">
                  <c:v>0.669768</c:v>
                </c:pt>
                <c:pt idx="823">
                  <c:v>-0.510849</c:v>
                </c:pt>
                <c:pt idx="824">
                  <c:v>-0.431451</c:v>
                </c:pt>
                <c:pt idx="825">
                  <c:v>0.668608</c:v>
                </c:pt>
                <c:pt idx="826">
                  <c:v>0.108313</c:v>
                </c:pt>
                <c:pt idx="827">
                  <c:v>0.668354</c:v>
                </c:pt>
                <c:pt idx="828">
                  <c:v>0.0880304</c:v>
                </c:pt>
                <c:pt idx="829">
                  <c:v>-0.29255</c:v>
                </c:pt>
                <c:pt idx="830">
                  <c:v>-0.433248</c:v>
                </c:pt>
                <c:pt idx="831">
                  <c:v>-0.273878</c:v>
                </c:pt>
                <c:pt idx="832">
                  <c:v>0.666056</c:v>
                </c:pt>
                <c:pt idx="833">
                  <c:v>1.0</c:v>
                </c:pt>
                <c:pt idx="834">
                  <c:v>0.246082</c:v>
                </c:pt>
                <c:pt idx="835">
                  <c:v>-0.374633</c:v>
                </c:pt>
                <c:pt idx="836">
                  <c:v>-0.735606</c:v>
                </c:pt>
                <c:pt idx="837">
                  <c:v>-0.316356</c:v>
                </c:pt>
                <c:pt idx="838">
                  <c:v>0.663482</c:v>
                </c:pt>
                <c:pt idx="839">
                  <c:v>0.12298</c:v>
                </c:pt>
                <c:pt idx="840">
                  <c:v>-0.437891</c:v>
                </c:pt>
                <c:pt idx="841">
                  <c:v>-1.0</c:v>
                </c:pt>
                <c:pt idx="842">
                  <c:v>-0.380843</c:v>
                </c:pt>
                <c:pt idx="843">
                  <c:v>0.178527</c:v>
                </c:pt>
                <c:pt idx="844">
                  <c:v>0.658185</c:v>
                </c:pt>
                <c:pt idx="845">
                  <c:v>0.357654</c:v>
                </c:pt>
                <c:pt idx="846">
                  <c:v>-0.203239</c:v>
                </c:pt>
                <c:pt idx="847">
                  <c:v>-0.744498</c:v>
                </c:pt>
                <c:pt idx="848">
                  <c:v>-0.445609</c:v>
                </c:pt>
                <c:pt idx="849">
                  <c:v>0.093586</c:v>
                </c:pt>
                <c:pt idx="850">
                  <c:v>0.67313</c:v>
                </c:pt>
                <c:pt idx="851">
                  <c:v>0.512574</c:v>
                </c:pt>
                <c:pt idx="852">
                  <c:v>-0.0283268</c:v>
                </c:pt>
                <c:pt idx="853">
                  <c:v>-0.629626</c:v>
                </c:pt>
                <c:pt idx="854">
                  <c:v>-0.610951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0.677039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0.692207</c:v>
                </c:pt>
                <c:pt idx="868">
                  <c:v>0.753402</c:v>
                </c:pt>
                <c:pt idx="869">
                  <c:v>-0.38612</c:v>
                </c:pt>
                <c:pt idx="870">
                  <c:v>-1.0</c:v>
                </c:pt>
                <c:pt idx="871">
                  <c:v>-0.906143</c:v>
                </c:pt>
                <c:pt idx="872">
                  <c:v>-0.545903</c:v>
                </c:pt>
                <c:pt idx="873">
                  <c:v>0.69508</c:v>
                </c:pt>
                <c:pt idx="874">
                  <c:v>-0.124453</c:v>
                </c:pt>
                <c:pt idx="875">
                  <c:v>-0.784427</c:v>
                </c:pt>
                <c:pt idx="876">
                  <c:v>-0.624344</c:v>
                </c:pt>
                <c:pt idx="877">
                  <c:v>-0.164011</c:v>
                </c:pt>
                <c:pt idx="878">
                  <c:v>0.396649</c:v>
                </c:pt>
                <c:pt idx="879">
                  <c:v>0.597426</c:v>
                </c:pt>
                <c:pt idx="880">
                  <c:v>0.0778726</c:v>
                </c:pt>
                <c:pt idx="881">
                  <c:v>-0.54209</c:v>
                </c:pt>
                <c:pt idx="882">
                  <c:v>-0.682178</c:v>
                </c:pt>
                <c:pt idx="883">
                  <c:v>-0.181993</c:v>
                </c:pt>
                <c:pt idx="884">
                  <c:v>0.718733</c:v>
                </c:pt>
                <c:pt idx="885">
                  <c:v>1.0</c:v>
                </c:pt>
                <c:pt idx="886">
                  <c:v>0.840632</c:v>
                </c:pt>
                <c:pt idx="887">
                  <c:v>0.421191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0.697477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0.691388</c:v>
                </c:pt>
                <c:pt idx="898">
                  <c:v>-0.74944</c:v>
                </c:pt>
                <c:pt idx="899">
                  <c:v>-1.0</c:v>
                </c:pt>
                <c:pt idx="900">
                  <c:v>-0.691517</c:v>
                </c:pt>
                <c:pt idx="901">
                  <c:v>-0.112085</c:v>
                </c:pt>
                <c:pt idx="902">
                  <c:v>0.607777</c:v>
                </c:pt>
                <c:pt idx="903">
                  <c:v>0.687687</c:v>
                </c:pt>
                <c:pt idx="904">
                  <c:v>0.227307</c:v>
                </c:pt>
                <c:pt idx="905">
                  <c:v>-1.0</c:v>
                </c:pt>
                <c:pt idx="906">
                  <c:v>-1.0</c:v>
                </c:pt>
                <c:pt idx="907">
                  <c:v>-0.596559</c:v>
                </c:pt>
                <c:pt idx="908">
                  <c:v>-0.097314</c:v>
                </c:pt>
                <c:pt idx="909">
                  <c:v>0.562323</c:v>
                </c:pt>
                <c:pt idx="910">
                  <c:v>0.682032</c:v>
                </c:pt>
                <c:pt idx="911">
                  <c:v>0.261476</c:v>
                </c:pt>
                <c:pt idx="912">
                  <c:v>-0.259419</c:v>
                </c:pt>
                <c:pt idx="913">
                  <c:v>-0.680608</c:v>
                </c:pt>
                <c:pt idx="914">
                  <c:v>-0.281585</c:v>
                </c:pt>
                <c:pt idx="915">
                  <c:v>0.597963</c:v>
                </c:pt>
                <c:pt idx="916">
                  <c:v>1.0</c:v>
                </c:pt>
                <c:pt idx="917">
                  <c:v>0.67763</c:v>
                </c:pt>
                <c:pt idx="918">
                  <c:v>1.0</c:v>
                </c:pt>
                <c:pt idx="919">
                  <c:v>0.677104</c:v>
                </c:pt>
                <c:pt idx="920" formatCode="0.00E+00">
                  <c:v>0.216442</c:v>
                </c:pt>
                <c:pt idx="921">
                  <c:v>-0.344585</c:v>
                </c:pt>
                <c:pt idx="922">
                  <c:v>-0.705871</c:v>
                </c:pt>
                <c:pt idx="923">
                  <c:v>-0.26692</c:v>
                </c:pt>
                <c:pt idx="924">
                  <c:v>0.512494</c:v>
                </c:pt>
                <c:pt idx="925">
                  <c:v>1.0</c:v>
                </c:pt>
                <c:pt idx="926">
                  <c:v>0.852036</c:v>
                </c:pt>
                <c:pt idx="927">
                  <c:v>0.67157</c:v>
                </c:pt>
                <c:pt idx="928">
                  <c:v>0.350902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-0.876435</c:v>
                </c:pt>
                <c:pt idx="933">
                  <c:v>-0.417831</c:v>
                </c:pt>
                <c:pt idx="934">
                  <c:v>0.0610434</c:v>
                </c:pt>
                <c:pt idx="935">
                  <c:v>0.500177</c:v>
                </c:pt>
                <c:pt idx="936">
                  <c:v>0.659407</c:v>
                </c:pt>
                <c:pt idx="937">
                  <c:v>-1.0</c:v>
                </c:pt>
                <c:pt idx="938">
                  <c:v>0.656123</c:v>
                </c:pt>
                <c:pt idx="939">
                  <c:v>-1.0</c:v>
                </c:pt>
                <c:pt idx="940">
                  <c:v>-1.0</c:v>
                </c:pt>
                <c:pt idx="941">
                  <c:v>-0.950345</c:v>
                </c:pt>
                <c:pt idx="942">
                  <c:v>0.648629</c:v>
                </c:pt>
                <c:pt idx="943">
                  <c:v>-0.413066</c:v>
                </c:pt>
                <c:pt idx="944">
                  <c:v>-0.815044</c:v>
                </c:pt>
                <c:pt idx="945">
                  <c:v>-0.2367</c:v>
                </c:pt>
                <c:pt idx="946">
                  <c:v>0.522095</c:v>
                </c:pt>
                <c:pt idx="947">
                  <c:v>0.901127</c:v>
                </c:pt>
                <c:pt idx="948">
                  <c:v>0.559952</c:v>
                </c:pt>
                <c:pt idx="949">
                  <c:v>-0.601956</c:v>
                </c:pt>
                <c:pt idx="950">
                  <c:v>-0.743989</c:v>
                </c:pt>
                <c:pt idx="951">
                  <c:v>-0.185711</c:v>
                </c:pt>
                <c:pt idx="952">
                  <c:v>0.432933</c:v>
                </c:pt>
                <c:pt idx="953">
                  <c:v>1.0</c:v>
                </c:pt>
                <c:pt idx="954">
                  <c:v>0.570713</c:v>
                </c:pt>
                <c:pt idx="955">
                  <c:v>0.069136</c:v>
                </c:pt>
                <c:pt idx="956">
                  <c:v>-0.512824</c:v>
                </c:pt>
                <c:pt idx="957">
                  <c:v>-0.654906</c:v>
                </c:pt>
                <c:pt idx="958">
                  <c:v>-0.136698</c:v>
                </c:pt>
                <c:pt idx="959">
                  <c:v>0.441851</c:v>
                </c:pt>
                <c:pt idx="960">
                  <c:v>0.640522</c:v>
                </c:pt>
                <c:pt idx="961">
                  <c:v>0.118865</c:v>
                </c:pt>
                <c:pt idx="962">
                  <c:v>-0.483184</c:v>
                </c:pt>
                <c:pt idx="963">
                  <c:v>0.615426</c:v>
                </c:pt>
                <c:pt idx="964">
                  <c:v>0.033671</c:v>
                </c:pt>
                <c:pt idx="965">
                  <c:v>-0.588492</c:v>
                </c:pt>
                <c:pt idx="966">
                  <c:v>-0.650729</c:v>
                </c:pt>
                <c:pt idx="967">
                  <c:v>-0.172701</c:v>
                </c:pt>
                <c:pt idx="968">
                  <c:v>0.425681</c:v>
                </c:pt>
                <c:pt idx="969">
                  <c:v>0.66421</c:v>
                </c:pt>
                <c:pt idx="970">
                  <c:v>0.182437</c:v>
                </c:pt>
                <c:pt idx="971">
                  <c:v>-0.419726</c:v>
                </c:pt>
                <c:pt idx="972">
                  <c:v>-0.722108</c:v>
                </c:pt>
                <c:pt idx="973">
                  <c:v>0.596301</c:v>
                </c:pt>
                <c:pt idx="974">
                  <c:v>-0.245819</c:v>
                </c:pt>
                <c:pt idx="975">
                  <c:v>-0.848342</c:v>
                </c:pt>
                <c:pt idx="976">
                  <c:v>-0.510694</c:v>
                </c:pt>
                <c:pt idx="977">
                  <c:v>0.0072488</c:v>
                </c:pt>
                <c:pt idx="978">
                  <c:v>0.66559</c:v>
                </c:pt>
                <c:pt idx="979">
                  <c:v>0.643921</c:v>
                </c:pt>
                <c:pt idx="980">
                  <c:v>0.161951</c:v>
                </c:pt>
                <c:pt idx="981">
                  <c:v>-0.420397</c:v>
                </c:pt>
                <c:pt idx="982">
                  <c:v>-0.702951</c:v>
                </c:pt>
                <c:pt idx="983">
                  <c:v>0.575263</c:v>
                </c:pt>
                <c:pt idx="984">
                  <c:v>-0.387128</c:v>
                </c:pt>
                <c:pt idx="985">
                  <c:v>0.571057</c:v>
                </c:pt>
                <c:pt idx="986">
                  <c:v>0.949481</c:v>
                </c:pt>
                <c:pt idx="987">
                  <c:v>0.50764</c:v>
                </c:pt>
                <c:pt idx="988">
                  <c:v>0.0054814</c:v>
                </c:pt>
                <c:pt idx="989">
                  <c:v>0.563659</c:v>
                </c:pt>
                <c:pt idx="990">
                  <c:v>-0.618906</c:v>
                </c:pt>
                <c:pt idx="991">
                  <c:v>-0.661533</c:v>
                </c:pt>
                <c:pt idx="992">
                  <c:v>-0.183893</c:v>
                </c:pt>
                <c:pt idx="993">
                  <c:v>0.39409</c:v>
                </c:pt>
                <c:pt idx="994">
                  <c:v>0.552169</c:v>
                </c:pt>
                <c:pt idx="995">
                  <c:v>-1.0</c:v>
                </c:pt>
                <c:pt idx="996">
                  <c:v>0.547019</c:v>
                </c:pt>
                <c:pt idx="997">
                  <c:v>-0.715755</c:v>
                </c:pt>
                <c:pt idx="998">
                  <c:v>0.542227</c:v>
                </c:pt>
                <c:pt idx="999">
                  <c:v>0.780359</c:v>
                </c:pt>
                <c:pt idx="1000">
                  <c:v>0.278184</c:v>
                </c:pt>
                <c:pt idx="1001">
                  <c:v>-0.484477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-0.714802</c:v>
                </c:pt>
                <c:pt idx="1010">
                  <c:v>0.502592</c:v>
                </c:pt>
                <c:pt idx="1011">
                  <c:v>0.299861</c:v>
                </c:pt>
                <c:pt idx="1012">
                  <c:v>0.197061</c:v>
                </c:pt>
                <c:pt idx="1013">
                  <c:v>-0.686303</c:v>
                </c:pt>
                <c:pt idx="1014">
                  <c:v>-0.469563</c:v>
                </c:pt>
                <c:pt idx="1015">
                  <c:v>0.307639</c:v>
                </c:pt>
                <c:pt idx="1016">
                  <c:v>0.484949</c:v>
                </c:pt>
                <c:pt idx="1017">
                  <c:v>-0.038068</c:v>
                </c:pt>
                <c:pt idx="1018">
                  <c:v>-0.461366</c:v>
                </c:pt>
                <c:pt idx="1019">
                  <c:v>-0.384641</c:v>
                </c:pt>
                <c:pt idx="1020">
                  <c:v>0.272474</c:v>
                </c:pt>
                <c:pt idx="1021">
                  <c:v>0.909985</c:v>
                </c:pt>
                <c:pt idx="1022">
                  <c:v>0.547284</c:v>
                </c:pt>
                <c:pt idx="1023">
                  <c:v>0.164345</c:v>
                </c:pt>
                <c:pt idx="1024">
                  <c:v>-0.338918</c:v>
                </c:pt>
                <c:pt idx="1025">
                  <c:v>-0.602369</c:v>
                </c:pt>
                <c:pt idx="1026">
                  <c:v>0.454817</c:v>
                </c:pt>
                <c:pt idx="1027">
                  <c:v>-0.0683254</c:v>
                </c:pt>
                <c:pt idx="1028">
                  <c:v>-0.651849</c:v>
                </c:pt>
                <c:pt idx="1029">
                  <c:v>-0.555342</c:v>
                </c:pt>
                <c:pt idx="1030">
                  <c:v>-0.0385374</c:v>
                </c:pt>
                <c:pt idx="1031">
                  <c:v>0.578643</c:v>
                </c:pt>
                <c:pt idx="1032">
                  <c:v>0.655878</c:v>
                </c:pt>
                <c:pt idx="1033">
                  <c:v>0.132793</c:v>
                </c:pt>
                <c:pt idx="1034">
                  <c:v>-0.39063</c:v>
                </c:pt>
                <c:pt idx="1035">
                  <c:v>-0.634228</c:v>
                </c:pt>
                <c:pt idx="1036">
                  <c:v>-0.11753</c:v>
                </c:pt>
                <c:pt idx="1037">
                  <c:v>0.459516</c:v>
                </c:pt>
                <c:pt idx="1038">
                  <c:v>0.616665</c:v>
                </c:pt>
                <c:pt idx="1039">
                  <c:v>0.113505</c:v>
                </c:pt>
                <c:pt idx="1040">
                  <c:v>-0.490042</c:v>
                </c:pt>
                <c:pt idx="1041">
                  <c:v>-0.67373</c:v>
                </c:pt>
                <c:pt idx="1042">
                  <c:v>-0.177135</c:v>
                </c:pt>
                <c:pt idx="1043">
                  <c:v>0.399808</c:v>
                </c:pt>
                <c:pt idx="1044">
                  <c:v>0.636902</c:v>
                </c:pt>
                <c:pt idx="1045">
                  <c:v>0.133689</c:v>
                </c:pt>
                <c:pt idx="1046">
                  <c:v>-0.429885</c:v>
                </c:pt>
                <c:pt idx="1047">
                  <c:v>-0.673635</c:v>
                </c:pt>
                <c:pt idx="1048">
                  <c:v>-0.177102</c:v>
                </c:pt>
                <c:pt idx="1049">
                  <c:v>0.39978</c:v>
                </c:pt>
                <c:pt idx="1050">
                  <c:v>0.376649</c:v>
                </c:pt>
                <c:pt idx="1051">
                  <c:v>-1.0</c:v>
                </c:pt>
                <c:pt idx="1052">
                  <c:v>-1.0</c:v>
                </c:pt>
                <c:pt idx="1053">
                  <c:v>0.363451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-0.744458</c:v>
                </c:pt>
                <c:pt idx="1060">
                  <c:v>-0.208438</c:v>
                </c:pt>
                <c:pt idx="1061">
                  <c:v>1.0</c:v>
                </c:pt>
                <c:pt idx="1062">
                  <c:v>0.324952</c:v>
                </c:pt>
                <c:pt idx="1063">
                  <c:v>1.0</c:v>
                </c:pt>
                <c:pt idx="1064">
                  <c:v>0.418573</c:v>
                </c:pt>
                <c:pt idx="1065">
                  <c:v>-0.025225</c:v>
                </c:pt>
                <c:pt idx="1066">
                  <c:v>-1.0</c:v>
                </c:pt>
                <c:pt idx="1067">
                  <c:v>-1.0</c:v>
                </c:pt>
                <c:pt idx="1068">
                  <c:v>-0.739227</c:v>
                </c:pt>
                <c:pt idx="1069">
                  <c:v>-0.523482</c:v>
                </c:pt>
                <c:pt idx="1070">
                  <c:v>0.71302</c:v>
                </c:pt>
                <c:pt idx="1071">
                  <c:v>0.289269</c:v>
                </c:pt>
                <c:pt idx="1072">
                  <c:v>-0.174771</c:v>
                </c:pt>
                <c:pt idx="1073">
                  <c:v>-0.619103</c:v>
                </c:pt>
                <c:pt idx="1074">
                  <c:v>-0.403323</c:v>
                </c:pt>
                <c:pt idx="1075">
                  <c:v>0.192815</c:v>
                </c:pt>
                <c:pt idx="1076">
                  <c:v>0.709278</c:v>
                </c:pt>
                <c:pt idx="1077">
                  <c:v>0.425578</c:v>
                </c:pt>
                <c:pt idx="1078">
                  <c:v>-0.098445</c:v>
                </c:pt>
                <c:pt idx="1079">
                  <c:v>-0.682844</c:v>
                </c:pt>
                <c:pt idx="1080">
                  <c:v>-0.547183</c:v>
                </c:pt>
                <c:pt idx="1081">
                  <c:v>-0.031219</c:v>
                </c:pt>
                <c:pt idx="1082">
                  <c:v>0.545102</c:v>
                </c:pt>
                <c:pt idx="1083">
                  <c:v>0.581458</c:v>
                </c:pt>
                <c:pt idx="1084">
                  <c:v>0.0574962</c:v>
                </c:pt>
                <c:pt idx="1085">
                  <c:v>-0.506824</c:v>
                </c:pt>
                <c:pt idx="1086">
                  <c:v>-0.611229</c:v>
                </c:pt>
                <c:pt idx="1087">
                  <c:v>-0.0953318</c:v>
                </c:pt>
                <c:pt idx="1088">
                  <c:v>0.460909</c:v>
                </c:pt>
                <c:pt idx="1089">
                  <c:v>0.597244</c:v>
                </c:pt>
                <c:pt idx="1090">
                  <c:v>0.0532514</c:v>
                </c:pt>
                <c:pt idx="1091">
                  <c:v>-0.511099</c:v>
                </c:pt>
                <c:pt idx="1092">
                  <c:v>-0.595522</c:v>
                </c:pt>
                <c:pt idx="1093">
                  <c:v>-0.0996534</c:v>
                </c:pt>
                <c:pt idx="1094">
                  <c:v>0.196395</c:v>
                </c:pt>
                <c:pt idx="1095">
                  <c:v>0.01233</c:v>
                </c:pt>
                <c:pt idx="1096">
                  <c:v>-0.351967</c:v>
                </c:pt>
                <c:pt idx="1097">
                  <c:v>-0.636457</c:v>
                </c:pt>
                <c:pt idx="1098">
                  <c:v>-0.540908</c:v>
                </c:pt>
                <c:pt idx="1099">
                  <c:v>-0.505356</c:v>
                </c:pt>
                <c:pt idx="1100">
                  <c:v>0.170604</c:v>
                </c:pt>
                <c:pt idx="1101">
                  <c:v>-1.0</c:v>
                </c:pt>
                <c:pt idx="1102">
                  <c:v>0.161165</c:v>
                </c:pt>
                <c:pt idx="1103">
                  <c:v>1.0</c:v>
                </c:pt>
                <c:pt idx="1104">
                  <c:v>-0.806244</c:v>
                </c:pt>
                <c:pt idx="1105">
                  <c:v>-1.0</c:v>
                </c:pt>
                <c:pt idx="1106">
                  <c:v>-1.0</c:v>
                </c:pt>
                <c:pt idx="1107">
                  <c:v>0.13917</c:v>
                </c:pt>
                <c:pt idx="1108">
                  <c:v>-0.445368</c:v>
                </c:pt>
                <c:pt idx="1109">
                  <c:v>-0.590011</c:v>
                </c:pt>
                <c:pt idx="1110">
                  <c:v>0.0857522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0.112715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0.779448</c:v>
                </c:pt>
                <c:pt idx="1119">
                  <c:v>0.355692</c:v>
                </c:pt>
                <c:pt idx="1120">
                  <c:v>-0.108346</c:v>
                </c:pt>
                <c:pt idx="1121">
                  <c:v>-0.612705</c:v>
                </c:pt>
                <c:pt idx="1122">
                  <c:v>-0.436972</c:v>
                </c:pt>
                <c:pt idx="1123">
                  <c:v>0.0590608</c:v>
                </c:pt>
                <c:pt idx="1124">
                  <c:v>0.615446</c:v>
                </c:pt>
                <c:pt idx="1125">
                  <c:v>0.531797</c:v>
                </c:pt>
                <c:pt idx="1126">
                  <c:v>0.0678714</c:v>
                </c:pt>
                <c:pt idx="1127">
                  <c:v>-0.0361168</c:v>
                </c:pt>
                <c:pt idx="1128">
                  <c:v>-0.140171</c:v>
                </c:pt>
                <c:pt idx="1129">
                  <c:v>-0.0841934</c:v>
                </c:pt>
                <c:pt idx="1130">
                  <c:v>0.0918934</c:v>
                </c:pt>
                <c:pt idx="1131">
                  <c:v>0.188044</c:v>
                </c:pt>
                <c:pt idx="1132">
                  <c:v>0.0441114</c:v>
                </c:pt>
                <c:pt idx="1133">
                  <c:v>-0.0999098</c:v>
                </c:pt>
                <c:pt idx="1134">
                  <c:v>-0.203998</c:v>
                </c:pt>
                <c:pt idx="1135">
                  <c:v>-0.0680056</c:v>
                </c:pt>
                <c:pt idx="1136">
                  <c:v>0.228173</c:v>
                </c:pt>
                <c:pt idx="1137">
                  <c:v>0.284395</c:v>
                </c:pt>
                <c:pt idx="1138">
                  <c:v>-0.579916</c:v>
                </c:pt>
                <c:pt idx="1139">
                  <c:v>-1.0</c:v>
                </c:pt>
                <c:pt idx="1140">
                  <c:v>-0.909891</c:v>
                </c:pt>
                <c:pt idx="1141">
                  <c:v>0.0060624</c:v>
                </c:pt>
                <c:pt idx="1142">
                  <c:v>-0.518312</c:v>
                </c:pt>
                <c:pt idx="1143">
                  <c:v>-0.542715</c:v>
                </c:pt>
                <c:pt idx="1144">
                  <c:v>-0.0067938</c:v>
                </c:pt>
                <c:pt idx="1145">
                  <c:v>0.609518</c:v>
                </c:pt>
                <c:pt idx="1146">
                  <c:v>0.585836</c:v>
                </c:pt>
                <c:pt idx="1147">
                  <c:v>0.101869</c:v>
                </c:pt>
                <c:pt idx="1148">
                  <c:v>-0.422421</c:v>
                </c:pt>
                <c:pt idx="1149">
                  <c:v>-0.606837</c:v>
                </c:pt>
                <c:pt idx="1150">
                  <c:v>-0.0709306</c:v>
                </c:pt>
                <c:pt idx="1151">
                  <c:v>0.525353</c:v>
                </c:pt>
                <c:pt idx="1152">
                  <c:v>0.581691</c:v>
                </c:pt>
                <c:pt idx="1153">
                  <c:v>0.0977456</c:v>
                </c:pt>
                <c:pt idx="1154">
                  <c:v>-0.466549</c:v>
                </c:pt>
                <c:pt idx="1155">
                  <c:v>-0.630956</c:v>
                </c:pt>
                <c:pt idx="1156">
                  <c:v>-0.095041</c:v>
                </c:pt>
                <c:pt idx="1157">
                  <c:v>0.461226</c:v>
                </c:pt>
                <c:pt idx="1158">
                  <c:v>0.577584</c:v>
                </c:pt>
                <c:pt idx="1159">
                  <c:v>0.0536334</c:v>
                </c:pt>
                <c:pt idx="1160">
                  <c:v>-0.510666</c:v>
                </c:pt>
                <c:pt idx="1161">
                  <c:v>-0.615042</c:v>
                </c:pt>
                <c:pt idx="1162">
                  <c:v>-0.399295</c:v>
                </c:pt>
                <c:pt idx="1163">
                  <c:v>-0.243458</c:v>
                </c:pt>
                <c:pt idx="1164">
                  <c:v>-0.0875238</c:v>
                </c:pt>
                <c:pt idx="1165">
                  <c:v>-0.351754</c:v>
                </c:pt>
                <c:pt idx="1166">
                  <c:v>-0.736231</c:v>
                </c:pt>
                <c:pt idx="1167">
                  <c:v>-0.100324</c:v>
                </c:pt>
                <c:pt idx="1168">
                  <c:v>-0.424619</c:v>
                </c:pt>
                <c:pt idx="1169">
                  <c:v>-1.0</c:v>
                </c:pt>
                <c:pt idx="1170">
                  <c:v>-0.373992</c:v>
                </c:pt>
                <c:pt idx="1171">
                  <c:v>0.40218</c:v>
                </c:pt>
                <c:pt idx="1172">
                  <c:v>0.858657</c:v>
                </c:pt>
                <c:pt idx="1173">
                  <c:v>-0.125455</c:v>
                </c:pt>
                <c:pt idx="1174">
                  <c:v>0.6109</c:v>
                </c:pt>
                <c:pt idx="1175">
                  <c:v>0.727353</c:v>
                </c:pt>
                <c:pt idx="1176">
                  <c:v>0.423643</c:v>
                </c:pt>
                <c:pt idx="1177">
                  <c:v>0.079735</c:v>
                </c:pt>
                <c:pt idx="1178">
                  <c:v>-0.424481</c:v>
                </c:pt>
                <c:pt idx="1179">
                  <c:v>-0.148529</c:v>
                </c:pt>
                <c:pt idx="1180">
                  <c:v>0.147611</c:v>
                </c:pt>
                <c:pt idx="1181">
                  <c:v>1.0</c:v>
                </c:pt>
                <c:pt idx="1182">
                  <c:v>0.300628</c:v>
                </c:pt>
                <c:pt idx="1183">
                  <c:v>-0.163361</c:v>
                </c:pt>
                <c:pt idx="1184">
                  <c:v>-0.16735</c:v>
                </c:pt>
                <c:pt idx="1185">
                  <c:v>0.0287876</c:v>
                </c:pt>
                <c:pt idx="1186">
                  <c:v>0.305107</c:v>
                </c:pt>
                <c:pt idx="1187">
                  <c:v>0.241403</c:v>
                </c:pt>
                <c:pt idx="1188">
                  <c:v>-0.24259</c:v>
                </c:pt>
                <c:pt idx="1189">
                  <c:v>-0.186548</c:v>
                </c:pt>
                <c:pt idx="1190">
                  <c:v>0.109684</c:v>
                </c:pt>
                <c:pt idx="1191">
                  <c:v>0.366088</c:v>
                </c:pt>
                <c:pt idx="1192">
                  <c:v>0.182395</c:v>
                </c:pt>
                <c:pt idx="1193">
                  <c:v>-0.361626</c:v>
                </c:pt>
                <c:pt idx="1194">
                  <c:v>-0.625816</c:v>
                </c:pt>
                <c:pt idx="1195">
                  <c:v>-0.10969</c:v>
                </c:pt>
                <c:pt idx="1196">
                  <c:v>0.406765</c:v>
                </c:pt>
                <c:pt idx="1197">
                  <c:v>0.543328</c:v>
                </c:pt>
                <c:pt idx="1198">
                  <c:v>0.0195858</c:v>
                </c:pt>
                <c:pt idx="1199">
                  <c:v>-1.0</c:v>
                </c:pt>
                <c:pt idx="1200">
                  <c:v>-1.0</c:v>
                </c:pt>
                <c:pt idx="1201">
                  <c:v>-0.854088</c:v>
                </c:pt>
                <c:pt idx="1202">
                  <c:v>-0.238065</c:v>
                </c:pt>
                <c:pt idx="1203">
                  <c:v>-0.542231</c:v>
                </c:pt>
                <c:pt idx="1204">
                  <c:v>-0.206191</c:v>
                </c:pt>
                <c:pt idx="1205">
                  <c:v>0.370215</c:v>
                </c:pt>
                <c:pt idx="1206">
                  <c:v>0.60679</c:v>
                </c:pt>
                <c:pt idx="1207">
                  <c:v>0.143102</c:v>
                </c:pt>
                <c:pt idx="1208">
                  <c:v>-1.0</c:v>
                </c:pt>
                <c:pt idx="1209">
                  <c:v>-1.0</c:v>
                </c:pt>
                <c:pt idx="1210">
                  <c:v>-0.269937</c:v>
                </c:pt>
                <c:pt idx="1211">
                  <c:v>-0.794249</c:v>
                </c:pt>
                <c:pt idx="1212">
                  <c:v>-0.258236</c:v>
                </c:pt>
                <c:pt idx="1213">
                  <c:v>-0.282235</c:v>
                </c:pt>
                <c:pt idx="1214">
                  <c:v>0.254107</c:v>
                </c:pt>
                <c:pt idx="1215">
                  <c:v>1.0</c:v>
                </c:pt>
                <c:pt idx="1216">
                  <c:v>0.548109</c:v>
                </c:pt>
                <c:pt idx="1217">
                  <c:v>0.184519</c:v>
                </c:pt>
                <c:pt idx="1218">
                  <c:v>-0.359396</c:v>
                </c:pt>
                <c:pt idx="1219">
                  <c:v>-0.663503</c:v>
                </c:pt>
                <c:pt idx="1220">
                  <c:v>-0.307393</c:v>
                </c:pt>
                <c:pt idx="1221">
                  <c:v>-0.151183</c:v>
                </c:pt>
                <c:pt idx="1222">
                  <c:v>0.265297</c:v>
                </c:pt>
                <c:pt idx="1223">
                  <c:v>0.421895</c:v>
                </c:pt>
                <c:pt idx="1224">
                  <c:v>-0.0617872</c:v>
                </c:pt>
                <c:pt idx="1225">
                  <c:v>-0.325625</c:v>
                </c:pt>
                <c:pt idx="1226">
                  <c:v>-0.269426</c:v>
                </c:pt>
                <c:pt idx="1227">
                  <c:v>-0.333262</c:v>
                </c:pt>
                <c:pt idx="1228">
                  <c:v>-0.857426</c:v>
                </c:pt>
                <c:pt idx="1229">
                  <c:v>-1.0</c:v>
                </c:pt>
                <c:pt idx="1230">
                  <c:v>-1.0</c:v>
                </c:pt>
                <c:pt idx="1231">
                  <c:v>1.0</c:v>
                </c:pt>
                <c:pt idx="1232">
                  <c:v>-0.515652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-0.633803</c:v>
                </c:pt>
                <c:pt idx="1237">
                  <c:v>0.122444</c:v>
                </c:pt>
                <c:pt idx="1238">
                  <c:v>0.879185</c:v>
                </c:pt>
                <c:pt idx="1239">
                  <c:v>0.755888</c:v>
                </c:pt>
                <c:pt idx="1240">
                  <c:v>-0.388093</c:v>
                </c:pt>
                <c:pt idx="1241">
                  <c:v>0.688606</c:v>
                </c:pt>
                <c:pt idx="1242">
                  <c:v>1.0</c:v>
                </c:pt>
                <c:pt idx="1243">
                  <c:v>0.922557</c:v>
                </c:pt>
                <c:pt idx="1244">
                  <c:v>0.839475</c:v>
                </c:pt>
                <c:pt idx="1245">
                  <c:v>1.0</c:v>
                </c:pt>
                <c:pt idx="1246">
                  <c:v>-0.407041</c:v>
                </c:pt>
                <c:pt idx="1247">
                  <c:v>-0.0305752</c:v>
                </c:pt>
                <c:pt idx="1248">
                  <c:v>0.426191</c:v>
                </c:pt>
                <c:pt idx="1249">
                  <c:v>0.483021</c:v>
                </c:pt>
                <c:pt idx="1250">
                  <c:v>0.059613</c:v>
                </c:pt>
                <c:pt idx="1251">
                  <c:v>-0.484121</c:v>
                </c:pt>
                <c:pt idx="1252">
                  <c:v>-0.527882</c:v>
                </c:pt>
                <c:pt idx="1253">
                  <c:v>-0.0113178</c:v>
                </c:pt>
                <c:pt idx="1254">
                  <c:v>0.565624</c:v>
                </c:pt>
                <c:pt idx="1255">
                  <c:v>0.542583</c:v>
                </c:pt>
                <c:pt idx="1256">
                  <c:v>0.0592694</c:v>
                </c:pt>
                <c:pt idx="1257">
                  <c:v>-0.444344</c:v>
                </c:pt>
                <c:pt idx="1258">
                  <c:v>0.292508</c:v>
                </c:pt>
                <c:pt idx="1259">
                  <c:v>0.449483</c:v>
                </c:pt>
                <c:pt idx="1260">
                  <c:v>0.0062086</c:v>
                </c:pt>
                <c:pt idx="1261">
                  <c:v>-0.59743</c:v>
                </c:pt>
                <c:pt idx="1262">
                  <c:v>-0.601074</c:v>
                </c:pt>
                <c:pt idx="1263">
                  <c:v>-0.0843934</c:v>
                </c:pt>
                <c:pt idx="1264">
                  <c:v>0.452638</c:v>
                </c:pt>
                <c:pt idx="1265">
                  <c:v>1.0</c:v>
                </c:pt>
                <c:pt idx="1266">
                  <c:v>-0.473029</c:v>
                </c:pt>
                <c:pt idx="1267">
                  <c:v>0.103878</c:v>
                </c:pt>
                <c:pt idx="1268">
                  <c:v>0.521068</c:v>
                </c:pt>
                <c:pt idx="1269">
                  <c:v>0.338174</c:v>
                </c:pt>
                <c:pt idx="1270">
                  <c:v>-0.16501</c:v>
                </c:pt>
                <c:pt idx="1271">
                  <c:v>-0.708525</c:v>
                </c:pt>
                <c:pt idx="1272">
                  <c:v>-0.491908</c:v>
                </c:pt>
                <c:pt idx="1273">
                  <c:v>-0.295164</c:v>
                </c:pt>
                <c:pt idx="1274">
                  <c:v>0.261938</c:v>
                </c:pt>
                <c:pt idx="1275">
                  <c:v>0.639302</c:v>
                </c:pt>
                <c:pt idx="1276">
                  <c:v>0.196423</c:v>
                </c:pt>
                <c:pt idx="1277">
                  <c:v>-0.346775</c:v>
                </c:pt>
                <c:pt idx="1278">
                  <c:v>-0.510069</c:v>
                </c:pt>
                <c:pt idx="1279">
                  <c:v>0.107028</c:v>
                </c:pt>
                <c:pt idx="1280">
                  <c:v>0.704521</c:v>
                </c:pt>
                <c:pt idx="1281">
                  <c:v>0.501925</c:v>
                </c:pt>
                <c:pt idx="1282">
                  <c:v>-0.521284</c:v>
                </c:pt>
                <c:pt idx="1283">
                  <c:v>-0.0441894</c:v>
                </c:pt>
                <c:pt idx="1284">
                  <c:v>0.473247</c:v>
                </c:pt>
                <c:pt idx="1285">
                  <c:v>0.530751</c:v>
                </c:pt>
                <c:pt idx="1286">
                  <c:v>-0.0520788</c:v>
                </c:pt>
                <c:pt idx="1287">
                  <c:v>-0.635259</c:v>
                </c:pt>
                <c:pt idx="1288">
                  <c:v>-0.558393</c:v>
                </c:pt>
                <c:pt idx="1289">
                  <c:v>-0.541514</c:v>
                </c:pt>
                <c:pt idx="1290">
                  <c:v>-0.0643326</c:v>
                </c:pt>
                <c:pt idx="1291">
                  <c:v>0.513228</c:v>
                </c:pt>
                <c:pt idx="1292">
                  <c:v>0.530834</c:v>
                </c:pt>
                <c:pt idx="1293">
                  <c:v>-0.0118686</c:v>
                </c:pt>
                <c:pt idx="1294">
                  <c:v>-0.554895</c:v>
                </c:pt>
                <c:pt idx="1295">
                  <c:v>-0.577934</c:v>
                </c:pt>
                <c:pt idx="1296">
                  <c:v>-0.0406334</c:v>
                </c:pt>
                <c:pt idx="1297">
                  <c:v>0.497023</c:v>
                </c:pt>
                <c:pt idx="1298">
                  <c:v>0.514724</c:v>
                </c:pt>
                <c:pt idx="1299">
                  <c:v>-0.0078706</c:v>
                </c:pt>
                <c:pt idx="1300">
                  <c:v>-0.610826</c:v>
                </c:pt>
                <c:pt idx="1301">
                  <c:v>-0.573758</c:v>
                </c:pt>
                <c:pt idx="1302">
                  <c:v>-0.096387</c:v>
                </c:pt>
                <c:pt idx="1303">
                  <c:v>0.441338</c:v>
                </c:pt>
                <c:pt idx="1304">
                  <c:v>0.539157</c:v>
                </c:pt>
                <c:pt idx="1305">
                  <c:v>-0.0033302</c:v>
                </c:pt>
                <c:pt idx="1306">
                  <c:v>-0.566153</c:v>
                </c:pt>
                <c:pt idx="1307">
                  <c:v>-0.588988</c:v>
                </c:pt>
                <c:pt idx="1308">
                  <c:v>-0.0714956</c:v>
                </c:pt>
                <c:pt idx="1309">
                  <c:v>0.486365</c:v>
                </c:pt>
                <c:pt idx="1310">
                  <c:v>0.544297</c:v>
                </c:pt>
                <c:pt idx="1311">
                  <c:v>0.0219344</c:v>
                </c:pt>
                <c:pt idx="1312">
                  <c:v>-0.6008</c:v>
                </c:pt>
                <c:pt idx="1313">
                  <c:v>-0.0431812</c:v>
                </c:pt>
                <c:pt idx="1314">
                  <c:v>1.0</c:v>
                </c:pt>
                <c:pt idx="1315">
                  <c:v>1.0</c:v>
                </c:pt>
                <c:pt idx="1316">
                  <c:v>0.732606</c:v>
                </c:pt>
                <c:pt idx="1317">
                  <c:v>-0.609935</c:v>
                </c:pt>
                <c:pt idx="1318">
                  <c:v>0.288092</c:v>
                </c:pt>
                <c:pt idx="1319">
                  <c:v>0.866511</c:v>
                </c:pt>
                <c:pt idx="1320">
                  <c:v>0.424697</c:v>
                </c:pt>
                <c:pt idx="1321">
                  <c:v>-0.117426</c:v>
                </c:pt>
                <c:pt idx="1322">
                  <c:v>-0.619849</c:v>
                </c:pt>
                <c:pt idx="1323">
                  <c:v>-0.402133</c:v>
                </c:pt>
                <c:pt idx="1324">
                  <c:v>-0.0041584</c:v>
                </c:pt>
                <c:pt idx="1325">
                  <c:v>-0.626556</c:v>
                </c:pt>
                <c:pt idx="1326">
                  <c:v>-0.008563</c:v>
                </c:pt>
                <c:pt idx="1327">
                  <c:v>0.469751</c:v>
                </c:pt>
                <c:pt idx="1328">
                  <c:v>0.448085</c:v>
                </c:pt>
                <c:pt idx="1329">
                  <c:v>-0.0738754</c:v>
                </c:pt>
                <c:pt idx="1330">
                  <c:v>-0.636172</c:v>
                </c:pt>
                <c:pt idx="1331">
                  <c:v>0.7424</c:v>
                </c:pt>
                <c:pt idx="1332">
                  <c:v>-0.639855</c:v>
                </c:pt>
                <c:pt idx="1333">
                  <c:v>-0.502022</c:v>
                </c:pt>
                <c:pt idx="1334">
                  <c:v>-0.063908</c:v>
                </c:pt>
                <c:pt idx="1335">
                  <c:v>0.474564</c:v>
                </c:pt>
                <c:pt idx="1336">
                  <c:v>-0.647636</c:v>
                </c:pt>
                <c:pt idx="1337">
                  <c:v>-0.029446</c:v>
                </c:pt>
                <c:pt idx="1338">
                  <c:v>0.529116</c:v>
                </c:pt>
                <c:pt idx="1339">
                  <c:v>0.527713</c:v>
                </c:pt>
                <c:pt idx="1340">
                  <c:v>0.0260306</c:v>
                </c:pt>
                <c:pt idx="1341">
                  <c:v>-0.515972</c:v>
                </c:pt>
                <c:pt idx="1342">
                  <c:v>-0.658058</c:v>
                </c:pt>
                <c:pt idx="1343">
                  <c:v>-0.0197408</c:v>
                </c:pt>
                <c:pt idx="1344">
                  <c:v>0.538948</c:v>
                </c:pt>
                <c:pt idx="1345">
                  <c:v>0.517661</c:v>
                </c:pt>
                <c:pt idx="1346">
                  <c:v>-0.0039192</c:v>
                </c:pt>
                <c:pt idx="1347">
                  <c:v>-0.605857</c:v>
                </c:pt>
                <c:pt idx="1348">
                  <c:v>-0.50773</c:v>
                </c:pt>
                <c:pt idx="1349">
                  <c:v>-0.6697</c:v>
                </c:pt>
                <c:pt idx="1350">
                  <c:v>1.0</c:v>
                </c:pt>
                <c:pt idx="1351">
                  <c:v>-0.67245</c:v>
                </c:pt>
                <c:pt idx="1352">
                  <c:v>0.0060632</c:v>
                </c:pt>
                <c:pt idx="1353">
                  <c:v>0.484899</c:v>
                </c:pt>
                <c:pt idx="1354">
                  <c:v>0.443745</c:v>
                </c:pt>
                <c:pt idx="1355">
                  <c:v>-0.0977162</c:v>
                </c:pt>
                <c:pt idx="1356">
                  <c:v>-0.659513</c:v>
                </c:pt>
                <c:pt idx="1357">
                  <c:v>-0.52122</c:v>
                </c:pt>
                <c:pt idx="1358">
                  <c:v>-0.683024</c:v>
                </c:pt>
                <c:pt idx="1359">
                  <c:v>-0.004399</c:v>
                </c:pt>
                <c:pt idx="1360">
                  <c:v>0.574612</c:v>
                </c:pt>
                <c:pt idx="1361">
                  <c:v>0.473597</c:v>
                </c:pt>
                <c:pt idx="1362">
                  <c:v>-0.287862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-0.697426</c:v>
                </c:pt>
                <c:pt idx="1367">
                  <c:v>-1.0</c:v>
                </c:pt>
                <c:pt idx="1368">
                  <c:v>1.0</c:v>
                </c:pt>
                <c:pt idx="1369">
                  <c:v>1.0</c:v>
                </c:pt>
                <c:pt idx="1370">
                  <c:v>-0.70216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-0.390518</c:v>
                </c:pt>
                <c:pt idx="1375">
                  <c:v>0.528498</c:v>
                </c:pt>
                <c:pt idx="1376">
                  <c:v>0.927802</c:v>
                </c:pt>
                <c:pt idx="1377">
                  <c:v>0.787068</c:v>
                </c:pt>
                <c:pt idx="1378">
                  <c:v>0.64629</c:v>
                </c:pt>
                <c:pt idx="1379">
                  <c:v>0.46544</c:v>
                </c:pt>
                <c:pt idx="1380">
                  <c:v>-0.716118</c:v>
                </c:pt>
                <c:pt idx="1381">
                  <c:v>0.10284</c:v>
                </c:pt>
                <c:pt idx="1382">
                  <c:v>0.84229</c:v>
                </c:pt>
                <c:pt idx="1383">
                  <c:v>0.661672</c:v>
                </c:pt>
                <c:pt idx="1384">
                  <c:v>0.260844</c:v>
                </c:pt>
                <c:pt idx="1385">
                  <c:v>-0.160219</c:v>
                </c:pt>
                <c:pt idx="1386">
                  <c:v>-0.541505</c:v>
                </c:pt>
                <c:pt idx="1387">
                  <c:v>-0.722899</c:v>
                </c:pt>
                <c:pt idx="1388">
                  <c:v>0.0361864</c:v>
                </c:pt>
                <c:pt idx="1389">
                  <c:v>0.675697</c:v>
                </c:pt>
                <c:pt idx="1390">
                  <c:v>0.5952</c:v>
                </c:pt>
                <c:pt idx="1391">
                  <c:v>-0.726089</c:v>
                </c:pt>
                <c:pt idx="1392">
                  <c:v>0.433352</c:v>
                </c:pt>
                <c:pt idx="1393">
                  <c:v>-0.727903</c:v>
                </c:pt>
                <c:pt idx="1394">
                  <c:v>-1.0</c:v>
                </c:pt>
                <c:pt idx="1395">
                  <c:v>-0.570496</c:v>
                </c:pt>
                <c:pt idx="1396">
                  <c:v>-0.731754</c:v>
                </c:pt>
                <c:pt idx="1397">
                  <c:v>-0.0125586</c:v>
                </c:pt>
                <c:pt idx="1398">
                  <c:v>0.587036</c:v>
                </c:pt>
                <c:pt idx="1399">
                  <c:v>0.566658</c:v>
                </c:pt>
                <c:pt idx="1400">
                  <c:v>-0.7345</c:v>
                </c:pt>
                <c:pt idx="1401">
                  <c:v>0.084859</c:v>
                </c:pt>
                <c:pt idx="1402">
                  <c:v>0.664608</c:v>
                </c:pt>
                <c:pt idx="1403">
                  <c:v>0.504297</c:v>
                </c:pt>
                <c:pt idx="1404">
                  <c:v>-0.0363158</c:v>
                </c:pt>
                <c:pt idx="1405">
                  <c:v>-0.737349</c:v>
                </c:pt>
                <c:pt idx="1406">
                  <c:v>0.002084</c:v>
                </c:pt>
                <c:pt idx="1407">
                  <c:v>0.561892</c:v>
                </c:pt>
                <c:pt idx="1408">
                  <c:v>1.0</c:v>
                </c:pt>
                <c:pt idx="1409">
                  <c:v>-0.0179088</c:v>
                </c:pt>
                <c:pt idx="1410">
                  <c:v>-0.638719</c:v>
                </c:pt>
                <c:pt idx="1411">
                  <c:v>-0.73959</c:v>
                </c:pt>
                <c:pt idx="1412">
                  <c:v>-0.20012</c:v>
                </c:pt>
                <c:pt idx="1413">
                  <c:v>0.339706</c:v>
                </c:pt>
                <c:pt idx="1414">
                  <c:v>0.599728</c:v>
                </c:pt>
                <c:pt idx="1415">
                  <c:v>0.0994752</c:v>
                </c:pt>
                <c:pt idx="1416">
                  <c:v>-0.521143</c:v>
                </c:pt>
                <c:pt idx="1417">
                  <c:v>-0.741893</c:v>
                </c:pt>
                <c:pt idx="1418">
                  <c:v>-0.0021766</c:v>
                </c:pt>
                <c:pt idx="1419">
                  <c:v>0.577927</c:v>
                </c:pt>
                <c:pt idx="1420">
                  <c:v>0.558058</c:v>
                </c:pt>
                <c:pt idx="1421">
                  <c:v>0.157976</c:v>
                </c:pt>
                <c:pt idx="1422">
                  <c:v>-0.742646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-0.756262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-0.769426</c:v>
                </c:pt>
                <c:pt idx="1434">
                  <c:v>-1.0</c:v>
                </c:pt>
                <c:pt idx="1435">
                  <c:v>-0.292228</c:v>
                </c:pt>
                <c:pt idx="1436">
                  <c:v>0.807392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0.867813</c:v>
                </c:pt>
                <c:pt idx="1444">
                  <c:v>0.567732</c:v>
                </c:pt>
                <c:pt idx="1445">
                  <c:v>-0.773153</c:v>
                </c:pt>
                <c:pt idx="1446">
                  <c:v>0.146541</c:v>
                </c:pt>
                <c:pt idx="1447">
                  <c:v>0.806679</c:v>
                </c:pt>
                <c:pt idx="1448">
                  <c:v>0.606739</c:v>
                </c:pt>
                <c:pt idx="1449">
                  <c:v>0.14655</c:v>
                </c:pt>
                <c:pt idx="1450">
                  <c:v>-0.433977</c:v>
                </c:pt>
                <c:pt idx="1451">
                  <c:v>-0.594595</c:v>
                </c:pt>
                <c:pt idx="1452">
                  <c:v>-0.0948916</c:v>
                </c:pt>
                <c:pt idx="1453">
                  <c:v>0.485197</c:v>
                </c:pt>
                <c:pt idx="1454">
                  <c:v>0.625412</c:v>
                </c:pt>
                <c:pt idx="1455">
                  <c:v>0.105341</c:v>
                </c:pt>
                <c:pt idx="1456">
                  <c:v>-0.775258</c:v>
                </c:pt>
                <c:pt idx="1457">
                  <c:v>-0.0353902</c:v>
                </c:pt>
                <c:pt idx="1458">
                  <c:v>0.50484</c:v>
                </c:pt>
                <c:pt idx="1459">
                  <c:v>0.545133</c:v>
                </c:pt>
                <c:pt idx="1460">
                  <c:v>0.205252</c:v>
                </c:pt>
                <c:pt idx="1461">
                  <c:v>-0.775217</c:v>
                </c:pt>
                <c:pt idx="1462">
                  <c:v>-0.915775</c:v>
                </c:pt>
                <c:pt idx="1463">
                  <c:v>-0.456047</c:v>
                </c:pt>
                <c:pt idx="1464">
                  <c:v>-0.0360442</c:v>
                </c:pt>
                <c:pt idx="1465">
                  <c:v>0.564358</c:v>
                </c:pt>
                <c:pt idx="1466">
                  <c:v>-0.776043</c:v>
                </c:pt>
                <c:pt idx="1467">
                  <c:v>0.0240596</c:v>
                </c:pt>
                <c:pt idx="1468">
                  <c:v>0.604552</c:v>
                </c:pt>
                <c:pt idx="1469">
                  <c:v>0.545047</c:v>
                </c:pt>
                <c:pt idx="1470">
                  <c:v>0.0052422</c:v>
                </c:pt>
                <c:pt idx="1471">
                  <c:v>-0.594917</c:v>
                </c:pt>
                <c:pt idx="1472">
                  <c:v>-0.615084</c:v>
                </c:pt>
                <c:pt idx="1473">
                  <c:v>-0.775347</c:v>
                </c:pt>
                <c:pt idx="1474">
                  <c:v>-0.135207</c:v>
                </c:pt>
                <c:pt idx="1475">
                  <c:v>0.425306</c:v>
                </c:pt>
                <c:pt idx="1476">
                  <c:v>0.605968</c:v>
                </c:pt>
                <c:pt idx="1477">
                  <c:v>0.0863432</c:v>
                </c:pt>
                <c:pt idx="1478">
                  <c:v>-0.513633</c:v>
                </c:pt>
                <c:pt idx="1479">
                  <c:v>-0.773766</c:v>
                </c:pt>
                <c:pt idx="1480">
                  <c:v>0.0065928</c:v>
                </c:pt>
                <c:pt idx="1481">
                  <c:v>0.58734</c:v>
                </c:pt>
                <c:pt idx="1482">
                  <c:v>0.568116</c:v>
                </c:pt>
                <c:pt idx="1483">
                  <c:v>0.0486046</c:v>
                </c:pt>
                <c:pt idx="1484">
                  <c:v>-0.55126</c:v>
                </c:pt>
                <c:pt idx="1485">
                  <c:v>-0.671194</c:v>
                </c:pt>
                <c:pt idx="1486">
                  <c:v>-0.771188</c:v>
                </c:pt>
                <c:pt idx="1487">
                  <c:v>-0.150792</c:v>
                </c:pt>
                <c:pt idx="1488">
                  <c:v>0.389964</c:v>
                </c:pt>
                <c:pt idx="1489">
                  <c:v>0.310703</c:v>
                </c:pt>
                <c:pt idx="1490">
                  <c:v>-1.0</c:v>
                </c:pt>
                <c:pt idx="1491">
                  <c:v>-1.0</c:v>
                </c:pt>
                <c:pt idx="1492">
                  <c:v>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-0.444462</c:v>
                </c:pt>
                <c:pt idx="1505">
                  <c:v>0.834747</c:v>
                </c:pt>
                <c:pt idx="1506">
                  <c:v>1.0</c:v>
                </c:pt>
                <c:pt idx="1507">
                  <c:v>-0.827228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-0.825742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-0.815062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-0.797616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-0.778044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-1.0</c:v>
                </c:pt>
                <c:pt idx="1535">
                  <c:v>-0.761882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-0.768035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-0.77083</c:v>
                </c:pt>
                <c:pt idx="1548">
                  <c:v>0.190314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0.977592</c:v>
                </c:pt>
                <c:pt idx="1553">
                  <c:v>0.759339</c:v>
                </c:pt>
                <c:pt idx="1554">
                  <c:v>0.540993</c:v>
                </c:pt>
                <c:pt idx="1555">
                  <c:v>-0.758132</c:v>
                </c:pt>
                <c:pt idx="1556">
                  <c:v>0.163321</c:v>
                </c:pt>
                <c:pt idx="1557">
                  <c:v>0.845231</c:v>
                </c:pt>
                <c:pt idx="1558">
                  <c:v>0.62705</c:v>
                </c:pt>
                <c:pt idx="1559">
                  <c:v>0.168621</c:v>
                </c:pt>
                <c:pt idx="1560">
                  <c:v>-0.370121</c:v>
                </c:pt>
                <c:pt idx="1561">
                  <c:v>-0.58899</c:v>
                </c:pt>
                <c:pt idx="1562">
                  <c:v>-0.747955</c:v>
                </c:pt>
                <c:pt idx="1563">
                  <c:v>-0.0664912</c:v>
                </c:pt>
                <c:pt idx="1564">
                  <c:v>0.515358</c:v>
                </c:pt>
                <c:pt idx="1565">
                  <c:v>0.617308</c:v>
                </c:pt>
                <c:pt idx="1566">
                  <c:v>0.0989712</c:v>
                </c:pt>
                <c:pt idx="1567">
                  <c:v>-0.479706</c:v>
                </c:pt>
                <c:pt idx="1568">
                  <c:v>-0.738539</c:v>
                </c:pt>
                <c:pt idx="1569">
                  <c:v>0.0431196</c:v>
                </c:pt>
                <c:pt idx="1570">
                  <c:v>0.605154</c:v>
                </c:pt>
                <c:pt idx="1571">
                  <c:v>0.567204</c:v>
                </c:pt>
                <c:pt idx="1572">
                  <c:v>0.0289522</c:v>
                </c:pt>
                <c:pt idx="1573">
                  <c:v>-0.589667</c:v>
                </c:pt>
                <c:pt idx="1574">
                  <c:v>-0.668333</c:v>
                </c:pt>
                <c:pt idx="1575">
                  <c:v>-0.186694</c:v>
                </c:pt>
                <c:pt idx="1576">
                  <c:v>0.395326</c:v>
                </c:pt>
                <c:pt idx="1577">
                  <c:v>0.657544</c:v>
                </c:pt>
                <c:pt idx="1578">
                  <c:v>0.139475</c:v>
                </c:pt>
                <c:pt idx="1579">
                  <c:v>-0.438933</c:v>
                </c:pt>
                <c:pt idx="1580">
                  <c:v>-0.697497</c:v>
                </c:pt>
                <c:pt idx="1581">
                  <c:v>-0.195745</c:v>
                </c:pt>
                <c:pt idx="1582">
                  <c:v>0.366376</c:v>
                </c:pt>
                <c:pt idx="1583">
                  <c:v>0.648705</c:v>
                </c:pt>
                <c:pt idx="1584">
                  <c:v>-0.709782</c:v>
                </c:pt>
                <c:pt idx="1585">
                  <c:v>0.152273</c:v>
                </c:pt>
                <c:pt idx="1586">
                  <c:v>0.734719</c:v>
                </c:pt>
                <c:pt idx="1587">
                  <c:v>0.477045</c:v>
                </c:pt>
                <c:pt idx="1588">
                  <c:v>-0.0609344</c:v>
                </c:pt>
                <c:pt idx="1589">
                  <c:v>-0.699298</c:v>
                </c:pt>
                <c:pt idx="1590">
                  <c:v>-0.0172324</c:v>
                </c:pt>
                <c:pt idx="1591">
                  <c:v>0.545206</c:v>
                </c:pt>
                <c:pt idx="1592">
                  <c:v>0.567694</c:v>
                </c:pt>
                <c:pt idx="1593">
                  <c:v>0.02988</c:v>
                </c:pt>
                <c:pt idx="1594">
                  <c:v>-0.608316</c:v>
                </c:pt>
                <c:pt idx="1595">
                  <c:v>-0.68656</c:v>
                </c:pt>
                <c:pt idx="1596">
                  <c:v>-0.684803</c:v>
                </c:pt>
                <c:pt idx="1597">
                  <c:v>-0.222757</c:v>
                </c:pt>
                <c:pt idx="1598">
                  <c:v>0.339655</c:v>
                </c:pt>
                <c:pt idx="1599">
                  <c:v>0.642287</c:v>
                </c:pt>
                <c:pt idx="1600">
                  <c:v>-1.0</c:v>
                </c:pt>
                <c:pt idx="1601">
                  <c:v>-0.675603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-0.710017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-0.729677</c:v>
                </c:pt>
                <c:pt idx="1615">
                  <c:v>-1.0</c:v>
                </c:pt>
                <c:pt idx="1616">
                  <c:v>-0.472087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-0.73046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-0.677013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-0.652673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-0.610871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-0.571666</c:v>
                </c:pt>
                <c:pt idx="1645">
                  <c:v>1.0</c:v>
                </c:pt>
                <c:pt idx="1646">
                  <c:v>1.0</c:v>
                </c:pt>
                <c:pt idx="1647">
                  <c:v>0.268964</c:v>
                </c:pt>
                <c:pt idx="1648">
                  <c:v>-0.546147</c:v>
                </c:pt>
                <c:pt idx="1649">
                  <c:v>-1.0</c:v>
                </c:pt>
                <c:pt idx="1650">
                  <c:v>-0.537253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-0.839881</c:v>
                </c:pt>
                <c:pt idx="1655">
                  <c:v>-0.51512</c:v>
                </c:pt>
                <c:pt idx="1656">
                  <c:v>0.250119</c:v>
                </c:pt>
                <c:pt idx="1657">
                  <c:v>0.77571</c:v>
                </c:pt>
                <c:pt idx="1658">
                  <c:v>0.381086</c:v>
                </c:pt>
                <c:pt idx="1659">
                  <c:v>-0.0938132</c:v>
                </c:pt>
                <c:pt idx="1660">
                  <c:v>-0.609028</c:v>
                </c:pt>
                <c:pt idx="1661">
                  <c:v>-0.484171</c:v>
                </c:pt>
                <c:pt idx="1662">
                  <c:v>-0.0790622</c:v>
                </c:pt>
                <c:pt idx="1663">
                  <c:v>0.486412</c:v>
                </c:pt>
                <c:pt idx="1664">
                  <c:v>0.61199</c:v>
                </c:pt>
                <c:pt idx="1665">
                  <c:v>0.0972728</c:v>
                </c:pt>
                <c:pt idx="1666">
                  <c:v>-0.45778</c:v>
                </c:pt>
                <c:pt idx="1667">
                  <c:v>-0.632947</c:v>
                </c:pt>
                <c:pt idx="1668">
                  <c:v>-0.107791</c:v>
                </c:pt>
                <c:pt idx="1669">
                  <c:v>-0.442839</c:v>
                </c:pt>
                <c:pt idx="1670">
                  <c:v>0.0424152</c:v>
                </c:pt>
                <c:pt idx="1671">
                  <c:v>1.0</c:v>
                </c:pt>
                <c:pt idx="1672">
                  <c:v>1.0</c:v>
                </c:pt>
                <c:pt idx="1673">
                  <c:v>0.781003</c:v>
                </c:pt>
                <c:pt idx="1674">
                  <c:v>-0.413866</c:v>
                </c:pt>
                <c:pt idx="1675">
                  <c:v>0.39177</c:v>
                </c:pt>
                <c:pt idx="1676">
                  <c:v>0.977795</c:v>
                </c:pt>
                <c:pt idx="1677">
                  <c:v>0.463534</c:v>
                </c:pt>
                <c:pt idx="1678">
                  <c:v>-0.0510284</c:v>
                </c:pt>
                <c:pt idx="1679">
                  <c:v>-0.645959</c:v>
                </c:pt>
                <c:pt idx="1680">
                  <c:v>-0.600872</c:v>
                </c:pt>
                <c:pt idx="1681">
                  <c:v>0.0646238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-0.367394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-0.359312</c:v>
                </c:pt>
                <c:pt idx="1695">
                  <c:v>-0.195819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-0.323692</c:v>
                </c:pt>
                <c:pt idx="1703">
                  <c:v>1.0</c:v>
                </c:pt>
                <c:pt idx="1704">
                  <c:v>-0.313733</c:v>
                </c:pt>
                <c:pt idx="1705">
                  <c:v>1.0</c:v>
                </c:pt>
                <c:pt idx="1706">
                  <c:v>1.0</c:v>
                </c:pt>
                <c:pt idx="1707">
                  <c:v>-0.298842</c:v>
                </c:pt>
                <c:pt idx="1708">
                  <c:v>1.0</c:v>
                </c:pt>
                <c:pt idx="1709" formatCode="0.00E+00">
                  <c:v>1.0</c:v>
                </c:pt>
                <c:pt idx="1710">
                  <c:v>1.0</c:v>
                </c:pt>
                <c:pt idx="1711">
                  <c:v>0.962053</c:v>
                </c:pt>
                <c:pt idx="1712">
                  <c:v>-0.493872</c:v>
                </c:pt>
                <c:pt idx="1713">
                  <c:v>-0.269666</c:v>
                </c:pt>
                <c:pt idx="1714">
                  <c:v>-0.0653332</c:v>
                </c:pt>
                <c:pt idx="1715">
                  <c:v>0.339257</c:v>
                </c:pt>
                <c:pt idx="1716">
                  <c:v>0.423916</c:v>
                </c:pt>
                <c:pt idx="1717">
                  <c:v>-0.0517066</c:v>
                </c:pt>
                <c:pt idx="1718">
                  <c:v>-0.667714</c:v>
                </c:pt>
                <c:pt idx="1719">
                  <c:v>-0.24347</c:v>
                </c:pt>
                <c:pt idx="1720">
                  <c:v>-0.259238</c:v>
                </c:pt>
                <c:pt idx="1721">
                  <c:v>0.0852074</c:v>
                </c:pt>
                <c:pt idx="1722">
                  <c:v>0.469902</c:v>
                </c:pt>
                <c:pt idx="1723">
                  <c:v>0.334529</c:v>
                </c:pt>
                <c:pt idx="1724">
                  <c:v>-0.22118</c:v>
                </c:pt>
                <c:pt idx="1725">
                  <c:v>-0.637153</c:v>
                </c:pt>
                <c:pt idx="1726">
                  <c:v>-0.352963</c:v>
                </c:pt>
                <c:pt idx="1727">
                  <c:v>0.171551</c:v>
                </c:pt>
                <c:pt idx="1728">
                  <c:v>0.636366</c:v>
                </c:pt>
                <c:pt idx="1729">
                  <c:v>0.341017</c:v>
                </c:pt>
                <c:pt idx="1730">
                  <c:v>-0.234681</c:v>
                </c:pt>
                <c:pt idx="1731">
                  <c:v>-0.710682</c:v>
                </c:pt>
                <c:pt idx="1732">
                  <c:v>-0.386498</c:v>
                </c:pt>
                <c:pt idx="1733">
                  <c:v>1.0</c:v>
                </c:pt>
                <c:pt idx="1734">
                  <c:v>-0.177097</c:v>
                </c:pt>
                <c:pt idx="1735">
                  <c:v>0.327558</c:v>
                </c:pt>
                <c:pt idx="1736">
                  <c:v>0.132103</c:v>
                </c:pt>
                <c:pt idx="1737">
                  <c:v>-0.363659</c:v>
                </c:pt>
                <c:pt idx="1738">
                  <c:v>-0.559553</c:v>
                </c:pt>
                <c:pt idx="1739">
                  <c:v>-0.155206</c:v>
                </c:pt>
                <c:pt idx="1740">
                  <c:v>0.649644</c:v>
                </c:pt>
                <c:pt idx="1741">
                  <c:v>-0.145985</c:v>
                </c:pt>
                <c:pt idx="1742">
                  <c:v>-0.361754</c:v>
                </c:pt>
                <c:pt idx="1743">
                  <c:v>-0.317503</c:v>
                </c:pt>
                <c:pt idx="1744">
                  <c:v>-0.133145</c:v>
                </c:pt>
                <c:pt idx="1745">
                  <c:v>0.111365</c:v>
                </c:pt>
                <c:pt idx="1746">
                  <c:v>0.275982</c:v>
                </c:pt>
                <c:pt idx="1747">
                  <c:v>0.100499</c:v>
                </c:pt>
                <c:pt idx="1748">
                  <c:v>-0.355268</c:v>
                </c:pt>
                <c:pt idx="1749">
                  <c:v>-1.0</c:v>
                </c:pt>
                <c:pt idx="1750">
                  <c:v>-0.107174</c:v>
                </c:pt>
                <c:pt idx="1751">
                  <c:v>-1.0</c:v>
                </c:pt>
                <c:pt idx="1752">
                  <c:v>-1.0</c:v>
                </c:pt>
                <c:pt idx="1753">
                  <c:v>-0.0998934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-0.0997632</c:v>
                </c:pt>
                <c:pt idx="1761">
                  <c:v>-1.0</c:v>
                </c:pt>
                <c:pt idx="1762">
                  <c:v>-1.0</c:v>
                </c:pt>
                <c:pt idx="1763">
                  <c:v>-0.815792</c:v>
                </c:pt>
                <c:pt idx="1764">
                  <c:v>0.227117</c:v>
                </c:pt>
                <c:pt idx="1765">
                  <c:v>1.0</c:v>
                </c:pt>
                <c:pt idx="1766">
                  <c:v>1.0</c:v>
                </c:pt>
                <c:pt idx="1767">
                  <c:v>-0.0828012</c:v>
                </c:pt>
                <c:pt idx="1768">
                  <c:v>1.0</c:v>
                </c:pt>
                <c:pt idx="1769">
                  <c:v>1.0</c:v>
                </c:pt>
                <c:pt idx="1770">
                  <c:v>-0.0710766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0.77247</c:v>
                </c:pt>
                <c:pt idx="1777">
                  <c:v>0.355916</c:v>
                </c:pt>
                <c:pt idx="1778">
                  <c:v>-0.06089</c:v>
                </c:pt>
                <c:pt idx="1779">
                  <c:v>-0.558012</c:v>
                </c:pt>
                <c:pt idx="1780">
                  <c:v>-0.435074</c:v>
                </c:pt>
                <c:pt idx="1781">
                  <c:v>0.0881802</c:v>
                </c:pt>
                <c:pt idx="1782">
                  <c:v>0.591753</c:v>
                </c:pt>
                <c:pt idx="1783">
                  <c:v>-0.025047</c:v>
                </c:pt>
                <c:pt idx="1784">
                  <c:v>0.098229</c:v>
                </c:pt>
                <c:pt idx="1785">
                  <c:v>0.121521</c:v>
                </c:pt>
                <c:pt idx="1786">
                  <c:v>-0.175371</c:v>
                </c:pt>
                <c:pt idx="1787">
                  <c:v>-0.352382</c:v>
                </c:pt>
                <c:pt idx="1788">
                  <c:v>-0.0892394</c:v>
                </c:pt>
                <c:pt idx="1789">
                  <c:v>0.434229</c:v>
                </c:pt>
                <c:pt idx="1790">
                  <c:v>0.51776</c:v>
                </c:pt>
                <c:pt idx="1791">
                  <c:v>0.0009798</c:v>
                </c:pt>
                <c:pt idx="1792">
                  <c:v>-0.596179</c:v>
                </c:pt>
                <c:pt idx="1793">
                  <c:v>-0.573342</c:v>
                </c:pt>
                <c:pt idx="1794">
                  <c:v>-0.0902212</c:v>
                </c:pt>
                <c:pt idx="1795">
                  <c:v>0.47325</c:v>
                </c:pt>
                <c:pt idx="1796">
                  <c:v>0.556785</c:v>
                </c:pt>
                <c:pt idx="1797">
                  <c:v>-0.560369</c:v>
                </c:pt>
                <c:pt idx="1798">
                  <c:v>-1.0</c:v>
                </c:pt>
                <c:pt idx="1799">
                  <c:v>-0.795303</c:v>
                </c:pt>
                <c:pt idx="1800">
                  <c:v>0.0278292</c:v>
                </c:pt>
                <c:pt idx="1801">
                  <c:v>-0.28924</c:v>
                </c:pt>
                <c:pt idx="1802">
                  <c:v>-0.366369</c:v>
                </c:pt>
                <c:pt idx="1803">
                  <c:v>0.0767674</c:v>
                </c:pt>
                <c:pt idx="1804">
                  <c:v>0.520182</c:v>
                </c:pt>
                <c:pt idx="1805">
                  <c:v>0.343498</c:v>
                </c:pt>
                <c:pt idx="1806">
                  <c:v>-0.13348</c:v>
                </c:pt>
                <c:pt idx="1807">
                  <c:v>-0.670804</c:v>
                </c:pt>
                <c:pt idx="1808">
                  <c:v>-0.488035</c:v>
                </c:pt>
                <c:pt idx="1809">
                  <c:v>0.0550572</c:v>
                </c:pt>
                <c:pt idx="1810">
                  <c:v>0.618502</c:v>
                </c:pt>
                <c:pt idx="1811">
                  <c:v>0.461864</c:v>
                </c:pt>
                <c:pt idx="1812">
                  <c:v>-0.0150656</c:v>
                </c:pt>
                <c:pt idx="1813">
                  <c:v>-1.0</c:v>
                </c:pt>
                <c:pt idx="1814">
                  <c:v>-1.0</c:v>
                </c:pt>
                <c:pt idx="1815">
                  <c:v>-1.0</c:v>
                </c:pt>
                <c:pt idx="1816">
                  <c:v>-0.866375</c:v>
                </c:pt>
                <c:pt idx="1817">
                  <c:v>0.0765774</c:v>
                </c:pt>
                <c:pt idx="1818">
                  <c:v>-1.0</c:v>
                </c:pt>
                <c:pt idx="1819">
                  <c:v>-1.0</c:v>
                </c:pt>
                <c:pt idx="1820">
                  <c:v>-1.0</c:v>
                </c:pt>
                <c:pt idx="1821">
                  <c:v>-1.0</c:v>
                </c:pt>
                <c:pt idx="1822">
                  <c:v>-1.0</c:v>
                </c:pt>
                <c:pt idx="1823">
                  <c:v>-1.0</c:v>
                </c:pt>
                <c:pt idx="1824">
                  <c:v>-0.253134</c:v>
                </c:pt>
                <c:pt idx="1825">
                  <c:v>0.469639</c:v>
                </c:pt>
                <c:pt idx="1826">
                  <c:v>0.692563</c:v>
                </c:pt>
                <c:pt idx="1827">
                  <c:v>0.495379</c:v>
                </c:pt>
                <c:pt idx="1828">
                  <c:v>0.0979548</c:v>
                </c:pt>
                <c:pt idx="1829">
                  <c:v>0.180581</c:v>
                </c:pt>
                <c:pt idx="1830">
                  <c:v>-0.357131</c:v>
                </c:pt>
                <c:pt idx="1831">
                  <c:v>-0.514957</c:v>
                </c:pt>
                <c:pt idx="1832">
                  <c:v>-0.0124866</c:v>
                </c:pt>
                <c:pt idx="1833">
                  <c:v>0.110056</c:v>
                </c:pt>
                <c:pt idx="1834">
                  <c:v>-0.0074778</c:v>
                </c:pt>
                <c:pt idx="1835">
                  <c:v>-0.225153</c:v>
                </c:pt>
                <c:pt idx="1836">
                  <c:v>-0.222839</c:v>
                </c:pt>
                <c:pt idx="1837">
                  <c:v>0.119679</c:v>
                </c:pt>
                <c:pt idx="1838">
                  <c:v>0.362348</c:v>
                </c:pt>
                <c:pt idx="1839">
                  <c:v>-0.0752522</c:v>
                </c:pt>
                <c:pt idx="1840">
                  <c:v>-0.533149</c:v>
                </c:pt>
                <c:pt idx="1841">
                  <c:v>-0.431002</c:v>
                </c:pt>
                <c:pt idx="1842">
                  <c:v>0.111468</c:v>
                </c:pt>
                <c:pt idx="1843">
                  <c:v>0.133951</c:v>
                </c:pt>
                <c:pt idx="1844">
                  <c:v>-0.0436806</c:v>
                </c:pt>
                <c:pt idx="1845">
                  <c:v>-0.281468</c:v>
                </c:pt>
                <c:pt idx="1846">
                  <c:v>-0.239244</c:v>
                </c:pt>
                <c:pt idx="1847">
                  <c:v>0.183234</c:v>
                </c:pt>
                <c:pt idx="1848">
                  <c:v>0.485903</c:v>
                </c:pt>
                <c:pt idx="1849">
                  <c:v>0.128354</c:v>
                </c:pt>
                <c:pt idx="1850">
                  <c:v>-0.329485</c:v>
                </c:pt>
                <c:pt idx="1851">
                  <c:v>-0.527464</c:v>
                </c:pt>
                <c:pt idx="1852">
                  <c:v>-0.0851862</c:v>
                </c:pt>
                <c:pt idx="1853">
                  <c:v>0.477437</c:v>
                </c:pt>
                <c:pt idx="1854">
                  <c:v>0.540108</c:v>
                </c:pt>
                <c:pt idx="1855">
                  <c:v>-0.597929</c:v>
                </c:pt>
                <c:pt idx="1856">
                  <c:v>-1.0</c:v>
                </c:pt>
                <c:pt idx="1857">
                  <c:v>-0.694462</c:v>
                </c:pt>
                <c:pt idx="1858">
                  <c:v>0.167894</c:v>
                </c:pt>
                <c:pt idx="1859">
                  <c:v>-0.149952</c:v>
                </c:pt>
                <c:pt idx="1860">
                  <c:v>-0.387958</c:v>
                </c:pt>
                <c:pt idx="1861">
                  <c:v>-0.205867</c:v>
                </c:pt>
                <c:pt idx="1862">
                  <c:v>-0.52399</c:v>
                </c:pt>
                <c:pt idx="1863">
                  <c:v>-1.0</c:v>
                </c:pt>
                <c:pt idx="1864">
                  <c:v>-0.280556</c:v>
                </c:pt>
                <c:pt idx="1865">
                  <c:v>-1.0</c:v>
                </c:pt>
                <c:pt idx="1866">
                  <c:v>-1.0</c:v>
                </c:pt>
                <c:pt idx="1867">
                  <c:v>-1.0</c:v>
                </c:pt>
                <c:pt idx="1868">
                  <c:v>-1.0</c:v>
                </c:pt>
                <c:pt idx="1869">
                  <c:v>-0.918177</c:v>
                </c:pt>
                <c:pt idx="1870">
                  <c:v>-0.0564594</c:v>
                </c:pt>
                <c:pt idx="1871">
                  <c:v>0.925869</c:v>
                </c:pt>
                <c:pt idx="1872">
                  <c:v>0.187753</c:v>
                </c:pt>
                <c:pt idx="1873">
                  <c:v>0.810027</c:v>
                </c:pt>
                <c:pt idx="1874">
                  <c:v>0.752283</c:v>
                </c:pt>
                <c:pt idx="1875">
                  <c:v>0.574441</c:v>
                </c:pt>
                <c:pt idx="1876">
                  <c:v>0.376486</c:v>
                </c:pt>
                <c:pt idx="1877">
                  <c:v>0.0983588</c:v>
                </c:pt>
                <c:pt idx="1878">
                  <c:v>-0.320036</c:v>
                </c:pt>
                <c:pt idx="1879">
                  <c:v>-0.478546</c:v>
                </c:pt>
                <c:pt idx="1880">
                  <c:v>-0.0167878</c:v>
                </c:pt>
                <c:pt idx="1881">
                  <c:v>0.625367</c:v>
                </c:pt>
                <c:pt idx="1882">
                  <c:v>0.607523</c:v>
                </c:pt>
                <c:pt idx="1883">
                  <c:v>0.169413</c:v>
                </c:pt>
                <c:pt idx="1884">
                  <c:v>-0.309001</c:v>
                </c:pt>
                <c:pt idx="1885">
                  <c:v>-0.547581</c:v>
                </c:pt>
                <c:pt idx="1886">
                  <c:v>0.074206</c:v>
                </c:pt>
                <c:pt idx="1887">
                  <c:v>0.216077</c:v>
                </c:pt>
                <c:pt idx="1888">
                  <c:v>0.217949</c:v>
                </c:pt>
                <c:pt idx="1889">
                  <c:v>-0.100381</c:v>
                </c:pt>
                <c:pt idx="1890">
                  <c:v>-0.458948</c:v>
                </c:pt>
                <c:pt idx="1891">
                  <c:v>-0.297434</c:v>
                </c:pt>
                <c:pt idx="1892">
                  <c:v>0.264417</c:v>
                </c:pt>
                <c:pt idx="1893">
                  <c:v>0.686534</c:v>
                </c:pt>
                <c:pt idx="1894">
                  <c:v>0.2684</c:v>
                </c:pt>
                <c:pt idx="1895">
                  <c:v>0.230242</c:v>
                </c:pt>
                <c:pt idx="1896">
                  <c:v>-0.168168</c:v>
                </c:pt>
                <c:pt idx="1897">
                  <c:v>-0.506805</c:v>
                </c:pt>
                <c:pt idx="1898">
                  <c:v>-0.265312</c:v>
                </c:pt>
                <c:pt idx="1899">
                  <c:v>0.296519</c:v>
                </c:pt>
                <c:pt idx="1900">
                  <c:v>0.678591</c:v>
                </c:pt>
                <c:pt idx="1901">
                  <c:v>0.200373</c:v>
                </c:pt>
                <c:pt idx="1902">
                  <c:v>-0.378211</c:v>
                </c:pt>
                <c:pt idx="1903">
                  <c:v>-0.677002</c:v>
                </c:pt>
                <c:pt idx="1904">
                  <c:v>-0.175507</c:v>
                </c:pt>
                <c:pt idx="1905">
                  <c:v>0.386329</c:v>
                </c:pt>
                <c:pt idx="1906">
                  <c:v>0.608308</c:v>
                </c:pt>
                <c:pt idx="1907">
                  <c:v>0.109983</c:v>
                </c:pt>
                <c:pt idx="1908">
                  <c:v>-0.488725</c:v>
                </c:pt>
                <c:pt idx="1909">
                  <c:v>-0.647555</c:v>
                </c:pt>
                <c:pt idx="1910">
                  <c:v>-0.146098</c:v>
                </c:pt>
                <c:pt idx="1911">
                  <c:v>0.435713</c:v>
                </c:pt>
                <c:pt idx="1912">
                  <c:v>0.617642</c:v>
                </c:pt>
                <c:pt idx="1913">
                  <c:v>0.0992552</c:v>
                </c:pt>
                <c:pt idx="1914">
                  <c:v>-0.499515</c:v>
                </c:pt>
                <c:pt idx="1915">
                  <c:v>-0.638396</c:v>
                </c:pt>
                <c:pt idx="1916">
                  <c:v>-0.136989</c:v>
                </c:pt>
                <c:pt idx="1917">
                  <c:v>0.444772</c:v>
                </c:pt>
                <c:pt idx="1918">
                  <c:v>0.606638</c:v>
                </c:pt>
                <c:pt idx="1919">
                  <c:v>0.1082</c:v>
                </c:pt>
                <c:pt idx="1920">
                  <c:v>-0.490621</c:v>
                </c:pt>
                <c:pt idx="1921">
                  <c:v>-0.649566</c:v>
                </c:pt>
                <c:pt idx="1922">
                  <c:v>-0.148223</c:v>
                </c:pt>
                <c:pt idx="1923">
                  <c:v>0.41346</c:v>
                </c:pt>
                <c:pt idx="1924">
                  <c:v>0.615273</c:v>
                </c:pt>
                <c:pt idx="1925">
                  <c:v>0.0967692</c:v>
                </c:pt>
                <c:pt idx="1926">
                  <c:v>-0.482106</c:v>
                </c:pt>
                <c:pt idx="1927">
                  <c:v>-0.641104</c:v>
                </c:pt>
                <c:pt idx="1928">
                  <c:v>-0.119803</c:v>
                </c:pt>
                <c:pt idx="1929">
                  <c:v>0.441839</c:v>
                </c:pt>
                <c:pt idx="1930">
                  <c:v>0.603587</c:v>
                </c:pt>
                <c:pt idx="1931">
                  <c:v>0.285143</c:v>
                </c:pt>
                <c:pt idx="1932">
                  <c:v>0.0865726</c:v>
                </c:pt>
                <c:pt idx="1933">
                  <c:v>-1.0</c:v>
                </c:pt>
                <c:pt idx="1934">
                  <c:v>-0.972296</c:v>
                </c:pt>
                <c:pt idx="1935">
                  <c:v>-0.511342</c:v>
                </c:pt>
                <c:pt idx="1936">
                  <c:v>-0.110159</c:v>
                </c:pt>
                <c:pt idx="1937">
                  <c:v>0.511402</c:v>
                </c:pt>
                <c:pt idx="1938">
                  <c:v>0.613033</c:v>
                </c:pt>
                <c:pt idx="1939">
                  <c:v>0.134371</c:v>
                </c:pt>
                <c:pt idx="1940">
                  <c:v>-0.444661</c:v>
                </c:pt>
                <c:pt idx="1941">
                  <c:v>-0.663854</c:v>
                </c:pt>
                <c:pt idx="1942">
                  <c:v>-0.142749</c:v>
                </c:pt>
                <c:pt idx="1943">
                  <c:v>0.438709</c:v>
                </c:pt>
                <c:pt idx="1944">
                  <c:v>0.620285</c:v>
                </c:pt>
                <c:pt idx="1945">
                  <c:v>0.121555</c:v>
                </c:pt>
                <c:pt idx="1946">
                  <c:v>-0.437533</c:v>
                </c:pt>
                <c:pt idx="1947">
                  <c:v>-0.656782</c:v>
                </c:pt>
                <c:pt idx="1948">
                  <c:v>-0.395895</c:v>
                </c:pt>
                <c:pt idx="1949">
                  <c:v>-0.0948412</c:v>
                </c:pt>
                <c:pt idx="1950">
                  <c:v>0.466554</c:v>
                </c:pt>
                <c:pt idx="1951">
                  <c:v>-1.0</c:v>
                </c:pt>
                <c:pt idx="1952">
                  <c:v>0.308096</c:v>
                </c:pt>
                <c:pt idx="1953">
                  <c:v>-1.0</c:v>
                </c:pt>
                <c:pt idx="1954">
                  <c:v>-1.0</c:v>
                </c:pt>
                <c:pt idx="1955">
                  <c:v>-1.0</c:v>
                </c:pt>
                <c:pt idx="1956">
                  <c:v>-1.0</c:v>
                </c:pt>
                <c:pt idx="1957">
                  <c:v>-1.0</c:v>
                </c:pt>
                <c:pt idx="1958">
                  <c:v>0.847871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0.444735</c:v>
                </c:pt>
                <c:pt idx="1968">
                  <c:v>-0.414472</c:v>
                </c:pt>
                <c:pt idx="1969">
                  <c:v>-1.0</c:v>
                </c:pt>
                <c:pt idx="1970">
                  <c:v>-0.633515</c:v>
                </c:pt>
                <c:pt idx="1971">
                  <c:v>-0.232701</c:v>
                </c:pt>
                <c:pt idx="1972">
                  <c:v>0.268411</c:v>
                </c:pt>
                <c:pt idx="1973">
                  <c:v>0.629747</c:v>
                </c:pt>
                <c:pt idx="1974">
                  <c:v>0.210829</c:v>
                </c:pt>
                <c:pt idx="1975">
                  <c:v>-0.388472</c:v>
                </c:pt>
                <c:pt idx="1976">
                  <c:v>0.33266</c:v>
                </c:pt>
                <c:pt idx="1977">
                  <c:v>0.113653</c:v>
                </c:pt>
                <c:pt idx="1978">
                  <c:v>-0.405688</c:v>
                </c:pt>
                <c:pt idx="1979">
                  <c:v>-0.585165</c:v>
                </c:pt>
                <c:pt idx="1980">
                  <c:v>-0.104367</c:v>
                </c:pt>
                <c:pt idx="1981">
                  <c:v>0.496796</c:v>
                </c:pt>
                <c:pt idx="1982">
                  <c:v>0.598026</c:v>
                </c:pt>
                <c:pt idx="1983">
                  <c:v>0.0989496</c:v>
                </c:pt>
                <c:pt idx="1984">
                  <c:v>-0.520525</c:v>
                </c:pt>
                <c:pt idx="1985">
                  <c:v>0.340517</c:v>
                </c:pt>
                <c:pt idx="1986">
                  <c:v>0.0013442</c:v>
                </c:pt>
                <c:pt idx="1987">
                  <c:v>-0.538179</c:v>
                </c:pt>
                <c:pt idx="1988">
                  <c:v>-1.0</c:v>
                </c:pt>
                <c:pt idx="1989">
                  <c:v>0.342577</c:v>
                </c:pt>
                <c:pt idx="1990">
                  <c:v>-0.116765</c:v>
                </c:pt>
                <c:pt idx="1991">
                  <c:v>-0.616435</c:v>
                </c:pt>
                <c:pt idx="1992">
                  <c:v>-0.476046</c:v>
                </c:pt>
                <c:pt idx="1993">
                  <c:v>0.344834</c:v>
                </c:pt>
                <c:pt idx="1994">
                  <c:v>0.0855514</c:v>
                </c:pt>
                <c:pt idx="1995">
                  <c:v>-0.45408</c:v>
                </c:pt>
                <c:pt idx="1996">
                  <c:v>-0.593823</c:v>
                </c:pt>
                <c:pt idx="1997">
                  <c:v>-0.053254</c:v>
                </c:pt>
                <c:pt idx="1998">
                  <c:v>0.567693</c:v>
                </c:pt>
                <c:pt idx="1999">
                  <c:v>0.628685</c:v>
                </c:pt>
                <c:pt idx="2000">
                  <c:v>0.149383</c:v>
                </c:pt>
                <c:pt idx="2001">
                  <c:v>0.350201</c:v>
                </c:pt>
                <c:pt idx="2002">
                  <c:v>-0.0892586</c:v>
                </c:pt>
                <c:pt idx="2003">
                  <c:v>-0.649084</c:v>
                </c:pt>
                <c:pt idx="2004">
                  <c:v>-0.568889</c:v>
                </c:pt>
                <c:pt idx="2005">
                  <c:v>-0.208495</c:v>
                </c:pt>
                <c:pt idx="2006">
                  <c:v>1.0</c:v>
                </c:pt>
                <c:pt idx="2007">
                  <c:v>1.0</c:v>
                </c:pt>
                <c:pt idx="2008">
                  <c:v>-1.0</c:v>
                </c:pt>
                <c:pt idx="2009">
                  <c:v>-1.0</c:v>
                </c:pt>
                <c:pt idx="2010">
                  <c:v>-1.0</c:v>
                </c:pt>
                <c:pt idx="2011">
                  <c:v>-1.0</c:v>
                </c:pt>
                <c:pt idx="2012">
                  <c:v>-1.0</c:v>
                </c:pt>
                <c:pt idx="2013">
                  <c:v>-0.793715</c:v>
                </c:pt>
                <c:pt idx="2014">
                  <c:v>0.0863818</c:v>
                </c:pt>
                <c:pt idx="2015">
                  <c:v>1.0</c:v>
                </c:pt>
                <c:pt idx="2016">
                  <c:v>0.347403</c:v>
                </c:pt>
                <c:pt idx="2017">
                  <c:v>1.0</c:v>
                </c:pt>
                <c:pt idx="2018">
                  <c:v>0.948783</c:v>
                </c:pt>
                <c:pt idx="2019">
                  <c:v>0.729337</c:v>
                </c:pt>
                <c:pt idx="2020">
                  <c:v>0.54979</c:v>
                </c:pt>
                <c:pt idx="2021">
                  <c:v>0.210034</c:v>
                </c:pt>
                <c:pt idx="2022">
                  <c:v>0.350362</c:v>
                </c:pt>
                <c:pt idx="2023">
                  <c:v>-0.0695742</c:v>
                </c:pt>
                <c:pt idx="2024">
                  <c:v>-0.569838</c:v>
                </c:pt>
                <c:pt idx="2025">
                  <c:v>-0.470067</c:v>
                </c:pt>
                <c:pt idx="2026">
                  <c:v>0.150071</c:v>
                </c:pt>
                <c:pt idx="2027">
                  <c:v>0.790605</c:v>
                </c:pt>
                <c:pt idx="2028">
                  <c:v>0.61104</c:v>
                </c:pt>
                <c:pt idx="2029">
                  <c:v>-0.669325</c:v>
                </c:pt>
                <c:pt idx="2030">
                  <c:v>-1.0</c:v>
                </c:pt>
                <c:pt idx="2031">
                  <c:v>-0.650409</c:v>
                </c:pt>
                <c:pt idx="2032">
                  <c:v>0.349765</c:v>
                </c:pt>
                <c:pt idx="2033">
                  <c:v>-0.130363</c:v>
                </c:pt>
                <c:pt idx="2034">
                  <c:v>-0.670845</c:v>
                </c:pt>
                <c:pt idx="2035">
                  <c:v>-0.491245</c:v>
                </c:pt>
                <c:pt idx="2036">
                  <c:v>0.0686834</c:v>
                </c:pt>
                <c:pt idx="2037">
                  <c:v>0.709006</c:v>
                </c:pt>
                <c:pt idx="2038">
                  <c:v>0.349113</c:v>
                </c:pt>
                <c:pt idx="2039">
                  <c:v>0.249157</c:v>
                </c:pt>
                <c:pt idx="2040">
                  <c:v>-0.27113</c:v>
                </c:pt>
                <c:pt idx="2041">
                  <c:v>-0.6917</c:v>
                </c:pt>
                <c:pt idx="2042">
                  <c:v>-0.552213</c:v>
                </c:pt>
                <c:pt idx="2043">
                  <c:v>0.728053</c:v>
                </c:pt>
                <c:pt idx="2044">
                  <c:v>1.0</c:v>
                </c:pt>
                <c:pt idx="2045">
                  <c:v>1.0</c:v>
                </c:pt>
                <c:pt idx="2046">
                  <c:v>0.669604</c:v>
                </c:pt>
                <c:pt idx="2047">
                  <c:v>0.229631</c:v>
                </c:pt>
                <c:pt idx="2048">
                  <c:v>-0.350711</c:v>
                </c:pt>
                <c:pt idx="2049">
                  <c:v>-0.751326</c:v>
                </c:pt>
                <c:pt idx="2050">
                  <c:v>-0.311696</c:v>
                </c:pt>
                <c:pt idx="2051">
                  <c:v>0.208241</c:v>
                </c:pt>
                <c:pt idx="2052">
                  <c:v>0.668463</c:v>
                </c:pt>
                <c:pt idx="2053">
                  <c:v>0.328481</c:v>
                </c:pt>
                <c:pt idx="2054">
                  <c:v>-0.251867</c:v>
                </c:pt>
                <c:pt idx="2055">
                  <c:v>-0.792573</c:v>
                </c:pt>
                <c:pt idx="2056">
                  <c:v>-0.453099</c:v>
                </c:pt>
                <c:pt idx="2057">
                  <c:v>0.0666782</c:v>
                </c:pt>
                <c:pt idx="2058">
                  <c:v>0.666825</c:v>
                </c:pt>
                <c:pt idx="2059">
                  <c:v>0.566919</c:v>
                </c:pt>
                <c:pt idx="2060">
                  <c:v>0.0266788</c:v>
                </c:pt>
                <c:pt idx="2061">
                  <c:v>0.346631</c:v>
                </c:pt>
                <c:pt idx="2062">
                  <c:v>-0.0336566</c:v>
                </c:pt>
                <c:pt idx="2063">
                  <c:v>-0.614321</c:v>
                </c:pt>
                <c:pt idx="2064">
                  <c:v>-0.615014</c:v>
                </c:pt>
                <c:pt idx="2065">
                  <c:v>-0.115421</c:v>
                </c:pt>
                <c:pt idx="2066">
                  <c:v>0.504549</c:v>
                </c:pt>
                <c:pt idx="2067">
                  <c:v>0.644612</c:v>
                </c:pt>
                <c:pt idx="2068">
                  <c:v>0.164382</c:v>
                </c:pt>
                <c:pt idx="2069">
                  <c:v>0.34426</c:v>
                </c:pt>
                <c:pt idx="2070">
                  <c:v>-0.136165</c:v>
                </c:pt>
                <c:pt idx="2071">
                  <c:v>-0.696957</c:v>
                </c:pt>
                <c:pt idx="2072">
                  <c:v>-0.53768</c:v>
                </c:pt>
                <c:pt idx="2073">
                  <c:v>0.342126</c:v>
                </c:pt>
                <c:pt idx="2074">
                  <c:v>0.241869</c:v>
                </c:pt>
                <c:pt idx="2075">
                  <c:v>0.341671</c:v>
                </c:pt>
                <c:pt idx="2076">
                  <c:v>0.221398</c:v>
                </c:pt>
                <c:pt idx="2077">
                  <c:v>-0.299206</c:v>
                </c:pt>
                <c:pt idx="2078">
                  <c:v>-0.720094</c:v>
                </c:pt>
                <c:pt idx="2079">
                  <c:v>-0.280737</c:v>
                </c:pt>
                <c:pt idx="2080">
                  <c:v>0.278955</c:v>
                </c:pt>
                <c:pt idx="2081">
                  <c:v>0.338683</c:v>
                </c:pt>
                <c:pt idx="2082">
                  <c:v>-0.141892</c:v>
                </c:pt>
                <c:pt idx="2083">
                  <c:v>-0.702834</c:v>
                </c:pt>
                <c:pt idx="2084">
                  <c:v>-0.543707</c:v>
                </c:pt>
                <c:pt idx="2085">
                  <c:v>-0.0042652</c:v>
                </c:pt>
                <c:pt idx="2086">
                  <c:v>0.33538</c:v>
                </c:pt>
                <c:pt idx="2087">
                  <c:v>-0.0051886</c:v>
                </c:pt>
                <c:pt idx="2088">
                  <c:v>-1.0</c:v>
                </c:pt>
                <c:pt idx="2089">
                  <c:v>-1.0</c:v>
                </c:pt>
                <c:pt idx="2090">
                  <c:v>-1.0</c:v>
                </c:pt>
                <c:pt idx="2091">
                  <c:v>0.860982</c:v>
                </c:pt>
                <c:pt idx="2092">
                  <c:v>0.320073</c:v>
                </c:pt>
                <c:pt idx="2093">
                  <c:v>0.379202</c:v>
                </c:pt>
                <c:pt idx="2094">
                  <c:v>-1.0</c:v>
                </c:pt>
                <c:pt idx="2095">
                  <c:v>-1.0</c:v>
                </c:pt>
                <c:pt idx="2096">
                  <c:v>-1.0</c:v>
                </c:pt>
                <c:pt idx="2097">
                  <c:v>-1.0</c:v>
                </c:pt>
                <c:pt idx="2098">
                  <c:v>0.300445</c:v>
                </c:pt>
                <c:pt idx="2099">
                  <c:v>-1.0</c:v>
                </c:pt>
                <c:pt idx="2100">
                  <c:v>-1.0</c:v>
                </c:pt>
                <c:pt idx="2101">
                  <c:v>-1.0</c:v>
                </c:pt>
                <c:pt idx="2102">
                  <c:v>-1.0</c:v>
                </c:pt>
                <c:pt idx="2103">
                  <c:v>-1.0</c:v>
                </c:pt>
                <c:pt idx="2104">
                  <c:v>0.273031</c:v>
                </c:pt>
                <c:pt idx="2105">
                  <c:v>-1.0</c:v>
                </c:pt>
                <c:pt idx="2106">
                  <c:v>-1.0</c:v>
                </c:pt>
                <c:pt idx="2107">
                  <c:v>-1.0</c:v>
                </c:pt>
                <c:pt idx="2108">
                  <c:v>-1.0</c:v>
                </c:pt>
                <c:pt idx="2109">
                  <c:v>0.253236</c:v>
                </c:pt>
                <c:pt idx="2110">
                  <c:v>-0.930138</c:v>
                </c:pt>
                <c:pt idx="2111">
                  <c:v>-1.0</c:v>
                </c:pt>
                <c:pt idx="2112">
                  <c:v>-0.156581</c:v>
                </c:pt>
                <c:pt idx="2113">
                  <c:v>0.801054</c:v>
                </c:pt>
                <c:pt idx="2114">
                  <c:v>1.0</c:v>
                </c:pt>
                <c:pt idx="2115">
                  <c:v>0.236273</c:v>
                </c:pt>
                <c:pt idx="2116">
                  <c:v>1.0</c:v>
                </c:pt>
                <c:pt idx="2117">
                  <c:v>1.0</c:v>
                </c:pt>
                <c:pt idx="2118">
                  <c:v>0.749706</c:v>
                </c:pt>
                <c:pt idx="2119">
                  <c:v>0.587326</c:v>
                </c:pt>
                <c:pt idx="2120">
                  <c:v>0.224729</c:v>
                </c:pt>
                <c:pt idx="2121">
                  <c:v>0.222133</c:v>
                </c:pt>
                <c:pt idx="2122">
                  <c:v>-0.080652</c:v>
                </c:pt>
                <c:pt idx="2123">
                  <c:v>-1.0</c:v>
                </c:pt>
                <c:pt idx="2124">
                  <c:v>-0.607422</c:v>
                </c:pt>
                <c:pt idx="2125">
                  <c:v>-0.150326</c:v>
                </c:pt>
                <c:pt idx="2126">
                  <c:v>0.367087</c:v>
                </c:pt>
                <c:pt idx="2127">
                  <c:v>0.204404</c:v>
                </c:pt>
                <c:pt idx="2128">
                  <c:v>-0.118481</c:v>
                </c:pt>
                <c:pt idx="2129">
                  <c:v>-0.441577</c:v>
                </c:pt>
                <c:pt idx="2130">
                  <c:v>-0.264579</c:v>
                </c:pt>
                <c:pt idx="2131">
                  <c:v>0.192695</c:v>
                </c:pt>
                <c:pt idx="2132">
                  <c:v>0.430121</c:v>
                </c:pt>
                <c:pt idx="2133">
                  <c:v>0.187402</c:v>
                </c:pt>
                <c:pt idx="2134">
                  <c:v>0.0045702</c:v>
                </c:pt>
                <c:pt idx="2135">
                  <c:v>-0.298456</c:v>
                </c:pt>
                <c:pt idx="2136">
                  <c:v>-0.32151</c:v>
                </c:pt>
                <c:pt idx="2137">
                  <c:v>0.0956866</c:v>
                </c:pt>
                <c:pt idx="2138">
                  <c:v>0.573183</c:v>
                </c:pt>
                <c:pt idx="2139">
                  <c:v>0.170439</c:v>
                </c:pt>
                <c:pt idx="2140">
                  <c:v>0.0476196</c:v>
                </c:pt>
                <c:pt idx="2141">
                  <c:v>-0.215367</c:v>
                </c:pt>
                <c:pt idx="2142">
                  <c:v>-0.318428</c:v>
                </c:pt>
                <c:pt idx="2143">
                  <c:v>-0.021315</c:v>
                </c:pt>
                <c:pt idx="2144">
                  <c:v>0.155906</c:v>
                </c:pt>
                <c:pt idx="2145">
                  <c:v>-0.006973</c:v>
                </c:pt>
                <c:pt idx="2146">
                  <c:v>-0.970462</c:v>
                </c:pt>
                <c:pt idx="2147">
                  <c:v>-0.573733</c:v>
                </c:pt>
                <c:pt idx="2148">
                  <c:v>-0.116735</c:v>
                </c:pt>
                <c:pt idx="2149">
                  <c:v>0.440608</c:v>
                </c:pt>
                <c:pt idx="2150">
                  <c:v>0.13777</c:v>
                </c:pt>
                <c:pt idx="2151">
                  <c:v>-0.0651932</c:v>
                </c:pt>
                <c:pt idx="2152">
                  <c:v>-0.308314</c:v>
                </c:pt>
                <c:pt idx="2153">
                  <c:v>-0.25141</c:v>
                </c:pt>
                <c:pt idx="2154">
                  <c:v>0.18576</c:v>
                </c:pt>
                <c:pt idx="2155">
                  <c:v>0.543158</c:v>
                </c:pt>
                <c:pt idx="2156">
                  <c:v>0.120305</c:v>
                </c:pt>
                <c:pt idx="2157">
                  <c:v>0.0374008</c:v>
                </c:pt>
                <c:pt idx="2158">
                  <c:v>-0.145619</c:v>
                </c:pt>
                <c:pt idx="2159">
                  <c:v>-0.24871</c:v>
                </c:pt>
                <c:pt idx="2160">
                  <c:v>-0.051685</c:v>
                </c:pt>
                <c:pt idx="2161">
                  <c:v>0.305562</c:v>
                </c:pt>
                <c:pt idx="2162">
                  <c:v>0.102688</c:v>
                </c:pt>
                <c:pt idx="2163">
                  <c:v>-0.180362</c:v>
                </c:pt>
                <c:pt idx="2164">
                  <c:v>-0.343521</c:v>
                </c:pt>
                <c:pt idx="2165">
                  <c:v>-0.106542</c:v>
                </c:pt>
                <c:pt idx="2166">
                  <c:v>0.370734</c:v>
                </c:pt>
                <c:pt idx="2167">
                  <c:v>0.528118</c:v>
                </c:pt>
                <c:pt idx="2168">
                  <c:v>0.085239</c:v>
                </c:pt>
                <c:pt idx="2169">
                  <c:v>-0.0177034</c:v>
                </c:pt>
                <c:pt idx="2170">
                  <c:v>-0.160737</c:v>
                </c:pt>
                <c:pt idx="2171">
                  <c:v>-0.163778</c:v>
                </c:pt>
                <c:pt idx="2172">
                  <c:v>0.0333002</c:v>
                </c:pt>
                <c:pt idx="2173">
                  <c:v>0.250516</c:v>
                </c:pt>
                <c:pt idx="2174">
                  <c:v>0.067623</c:v>
                </c:pt>
                <c:pt idx="2175">
                  <c:v>-0.135396</c:v>
                </c:pt>
                <c:pt idx="2176">
                  <c:v>-0.278508</c:v>
                </c:pt>
                <c:pt idx="2177">
                  <c:v>-0.101518</c:v>
                </c:pt>
                <c:pt idx="2178">
                  <c:v>0.936123</c:v>
                </c:pt>
                <c:pt idx="2179">
                  <c:v>0.0532356</c:v>
                </c:pt>
                <c:pt idx="2180">
                  <c:v>0.250474</c:v>
                </c:pt>
                <c:pt idx="2181">
                  <c:v>0.187681</c:v>
                </c:pt>
                <c:pt idx="2182">
                  <c:v>-0.255385</c:v>
                </c:pt>
                <c:pt idx="2183">
                  <c:v>-0.558649</c:v>
                </c:pt>
                <c:pt idx="2184">
                  <c:v>-0.221716</c:v>
                </c:pt>
                <c:pt idx="2185">
                  <c:v>0.355573</c:v>
                </c:pt>
                <c:pt idx="2186">
                  <c:v>0.653062</c:v>
                </c:pt>
                <c:pt idx="2187">
                  <c:v>0.170266</c:v>
                </c:pt>
                <c:pt idx="2188">
                  <c:v>0.027387</c:v>
                </c:pt>
                <c:pt idx="2189">
                  <c:v>-0.115581</c:v>
                </c:pt>
                <c:pt idx="2190">
                  <c:v>-0.17859</c:v>
                </c:pt>
                <c:pt idx="2191">
                  <c:v>-0.0615302</c:v>
                </c:pt>
                <c:pt idx="2192">
                  <c:v>0.195691</c:v>
                </c:pt>
                <c:pt idx="2193">
                  <c:v>0.252956</c:v>
                </c:pt>
                <c:pt idx="2194">
                  <c:v>0.0100764</c:v>
                </c:pt>
                <c:pt idx="2195">
                  <c:v>-0.172916</c:v>
                </c:pt>
                <c:pt idx="2196">
                  <c:v>-0.195927</c:v>
                </c:pt>
                <c:pt idx="2197">
                  <c:v>0.001182</c:v>
                </c:pt>
                <c:pt idx="2198">
                  <c:v>0.29848</c:v>
                </c:pt>
                <c:pt idx="2199">
                  <c:v>0.255762</c:v>
                </c:pt>
                <c:pt idx="2200">
                  <c:v>-0.187225</c:v>
                </c:pt>
                <c:pt idx="2201">
                  <c:v>-0.0101046</c:v>
                </c:pt>
                <c:pt idx="2202">
                  <c:v>0.0270412</c:v>
                </c:pt>
                <c:pt idx="2203">
                  <c:v>0.0442008</c:v>
                </c:pt>
                <c:pt idx="2204">
                  <c:v>-0.0186756</c:v>
                </c:pt>
                <c:pt idx="2205">
                  <c:v>-0.121615</c:v>
                </c:pt>
                <c:pt idx="2206">
                  <c:v>-0.124557</c:v>
                </c:pt>
                <c:pt idx="2207">
                  <c:v>0.212711</c:v>
                </c:pt>
                <c:pt idx="2208">
                  <c:v>-0.0301638</c:v>
                </c:pt>
                <c:pt idx="2209">
                  <c:v>-0.173127</c:v>
                </c:pt>
                <c:pt idx="2210">
                  <c:v>-0.176095</c:v>
                </c:pt>
                <c:pt idx="2211">
                  <c:v>0.041072</c:v>
                </c:pt>
                <c:pt idx="2212">
                  <c:v>0.278392</c:v>
                </c:pt>
                <c:pt idx="2213">
                  <c:v>-0.0444792</c:v>
                </c:pt>
                <c:pt idx="2214">
                  <c:v>-0.187439</c:v>
                </c:pt>
                <c:pt idx="2215">
                  <c:v>-1.0</c:v>
                </c:pt>
                <c:pt idx="2216">
                  <c:v>-1.0</c:v>
                </c:pt>
                <c:pt idx="2217">
                  <c:v>-1.0</c:v>
                </c:pt>
                <c:pt idx="2218">
                  <c:v>-1.0</c:v>
                </c:pt>
                <c:pt idx="2219">
                  <c:v>-0.0871458</c:v>
                </c:pt>
                <c:pt idx="2220">
                  <c:v>-1.0</c:v>
                </c:pt>
                <c:pt idx="2221">
                  <c:v>-1.0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-0.122112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-0.128405</c:v>
                </c:pt>
                <c:pt idx="2230">
                  <c:v>1.0</c:v>
                </c:pt>
                <c:pt idx="2231">
                  <c:v>-1.0</c:v>
                </c:pt>
                <c:pt idx="2232">
                  <c:v>-1.0</c:v>
                </c:pt>
                <c:pt idx="2233">
                  <c:v>-0.144651</c:v>
                </c:pt>
                <c:pt idx="2234">
                  <c:v>-1.0</c:v>
                </c:pt>
                <c:pt idx="2235">
                  <c:v>-1.0</c:v>
                </c:pt>
                <c:pt idx="2236">
                  <c:v>-1.0</c:v>
                </c:pt>
                <c:pt idx="2237">
                  <c:v>-1.0</c:v>
                </c:pt>
                <c:pt idx="2238">
                  <c:v>-1.0</c:v>
                </c:pt>
                <c:pt idx="2239">
                  <c:v>-1.0</c:v>
                </c:pt>
                <c:pt idx="2240">
                  <c:v>-0.782635</c:v>
                </c:pt>
                <c:pt idx="2241">
                  <c:v>0.793654</c:v>
                </c:pt>
                <c:pt idx="2242">
                  <c:v>-0.190644</c:v>
                </c:pt>
                <c:pt idx="2243">
                  <c:v>0.765662</c:v>
                </c:pt>
                <c:pt idx="2244">
                  <c:v>1.0</c:v>
                </c:pt>
                <c:pt idx="2245">
                  <c:v>0.878635</c:v>
                </c:pt>
                <c:pt idx="2246">
                  <c:v>0.775053</c:v>
                </c:pt>
                <c:pt idx="2247">
                  <c:v>-0.209117</c:v>
                </c:pt>
                <c:pt idx="2248">
                  <c:v>0.487154</c:v>
                </c:pt>
                <c:pt idx="2249">
                  <c:v>0.82366</c:v>
                </c:pt>
                <c:pt idx="2250">
                  <c:v>0.399933</c:v>
                </c:pt>
                <c:pt idx="2251">
                  <c:v>-0.02404</c:v>
                </c:pt>
                <c:pt idx="2252">
                  <c:v>-0.548335</c:v>
                </c:pt>
                <c:pt idx="2253">
                  <c:v>-0.512614</c:v>
                </c:pt>
                <c:pt idx="2254">
                  <c:v>-0.236725</c:v>
                </c:pt>
                <c:pt idx="2255">
                  <c:v>0.03934</c:v>
                </c:pt>
                <c:pt idx="2256">
                  <c:v>0.415653</c:v>
                </c:pt>
                <c:pt idx="2257">
                  <c:v>0.331935</c:v>
                </c:pt>
                <c:pt idx="2258">
                  <c:v>-0.17208</c:v>
                </c:pt>
                <c:pt idx="2259">
                  <c:v>-0.69642</c:v>
                </c:pt>
                <c:pt idx="2260">
                  <c:v>-0.260497</c:v>
                </c:pt>
                <c:pt idx="2261">
                  <c:v>-0.204535</c:v>
                </c:pt>
                <c:pt idx="2262">
                  <c:v>0.151655</c:v>
                </c:pt>
                <c:pt idx="2263">
                  <c:v>0.448046</c:v>
                </c:pt>
                <c:pt idx="2264">
                  <c:v>0.224321</c:v>
                </c:pt>
                <c:pt idx="2265">
                  <c:v>-0.359755</c:v>
                </c:pt>
                <c:pt idx="2266">
                  <c:v>-0.704047</c:v>
                </c:pt>
                <c:pt idx="2267">
                  <c:v>-0.248062</c:v>
                </c:pt>
                <c:pt idx="2268">
                  <c:v>-0.292102</c:v>
                </c:pt>
                <c:pt idx="2269">
                  <c:v>0.884603</c:v>
                </c:pt>
                <c:pt idx="2270">
                  <c:v>0.881342</c:v>
                </c:pt>
                <c:pt idx="2271">
                  <c:v>0.457853</c:v>
                </c:pt>
                <c:pt idx="2272">
                  <c:v>0.0541338</c:v>
                </c:pt>
                <c:pt idx="2273">
                  <c:v>-0.549952</c:v>
                </c:pt>
                <c:pt idx="2274">
                  <c:v>-0.654108</c:v>
                </c:pt>
                <c:pt idx="2275">
                  <c:v>-0.15796</c:v>
                </c:pt>
                <c:pt idx="2276">
                  <c:v>0.398546</c:v>
                </c:pt>
                <c:pt idx="2277">
                  <c:v>-0.325379</c:v>
                </c:pt>
                <c:pt idx="2278">
                  <c:v>-0.149192</c:v>
                </c:pt>
                <c:pt idx="2279">
                  <c:v>1.0</c:v>
                </c:pt>
                <c:pt idx="2280">
                  <c:v>-0.335884</c:v>
                </c:pt>
                <c:pt idx="2281">
                  <c:v>0.640865</c:v>
                </c:pt>
                <c:pt idx="2282">
                  <c:v>0.437518</c:v>
                </c:pt>
                <c:pt idx="2283">
                  <c:v>-0.106147</c:v>
                </c:pt>
                <c:pt idx="2284">
                  <c:v>-0.710182</c:v>
                </c:pt>
                <c:pt idx="2285">
                  <c:v>-0.574139</c:v>
                </c:pt>
                <c:pt idx="2286">
                  <c:v>-0.097801</c:v>
                </c:pt>
                <c:pt idx="2287">
                  <c:v>0.47891</c:v>
                </c:pt>
                <c:pt idx="2288">
                  <c:v>0.595723</c:v>
                </c:pt>
                <c:pt idx="2289">
                  <c:v>0.0522234</c:v>
                </c:pt>
                <c:pt idx="2290">
                  <c:v>-0.511616</c:v>
                </c:pt>
                <c:pt idx="2291">
                  <c:v>-0.615523</c:v>
                </c:pt>
                <c:pt idx="2292">
                  <c:v>-0.379285</c:v>
                </c:pt>
                <c:pt idx="2293">
                  <c:v>-0.102871</c:v>
                </c:pt>
                <c:pt idx="2294">
                  <c:v>0.393866</c:v>
                </c:pt>
                <c:pt idx="2295">
                  <c:v>0.510702</c:v>
                </c:pt>
                <c:pt idx="2296">
                  <c:v>-0.0127624</c:v>
                </c:pt>
                <c:pt idx="2297">
                  <c:v>-0.616593</c:v>
                </c:pt>
                <c:pt idx="2298">
                  <c:v>-0.860582</c:v>
                </c:pt>
                <c:pt idx="2299">
                  <c:v>-0.104106</c:v>
                </c:pt>
                <c:pt idx="2300">
                  <c:v>0.412707</c:v>
                </c:pt>
                <c:pt idx="2301">
                  <c:v>0.52962</c:v>
                </c:pt>
                <c:pt idx="2302">
                  <c:v>-0.414031</c:v>
                </c:pt>
                <c:pt idx="2303">
                  <c:v>0.0025824</c:v>
                </c:pt>
                <c:pt idx="2304">
                  <c:v>0.539549</c:v>
                </c:pt>
                <c:pt idx="2305">
                  <c:v>0.516531</c:v>
                </c:pt>
                <c:pt idx="2306">
                  <c:v>-0.186899</c:v>
                </c:pt>
                <c:pt idx="2307">
                  <c:v>-0.430473</c:v>
                </c:pt>
                <c:pt idx="2308">
                  <c:v>-0.333984</c:v>
                </c:pt>
                <c:pt idx="2309">
                  <c:v>0.182835</c:v>
                </c:pt>
                <c:pt idx="2310">
                  <c:v>0.659976</c:v>
                </c:pt>
                <c:pt idx="2311">
                  <c:v>0.35696</c:v>
                </c:pt>
                <c:pt idx="2312">
                  <c:v>-0.446536</c:v>
                </c:pt>
                <c:pt idx="2313">
                  <c:v>-0.189867</c:v>
                </c:pt>
                <c:pt idx="2314">
                  <c:v>0.387174</c:v>
                </c:pt>
                <c:pt idx="2315">
                  <c:v>0.604379</c:v>
                </c:pt>
                <c:pt idx="2316">
                  <c:v>0.101301</c:v>
                </c:pt>
                <c:pt idx="2317">
                  <c:v>-0.462113</c:v>
                </c:pt>
                <c:pt idx="2318">
                  <c:v>-0.0652748</c:v>
                </c:pt>
                <c:pt idx="2319">
                  <c:v>0.491928</c:v>
                </c:pt>
                <c:pt idx="2320">
                  <c:v>0.549197</c:v>
                </c:pt>
                <c:pt idx="2321">
                  <c:v>0.0061572</c:v>
                </c:pt>
                <c:pt idx="2322">
                  <c:v>-0.597247</c:v>
                </c:pt>
                <c:pt idx="2323">
                  <c:v>-0.620667</c:v>
                </c:pt>
                <c:pt idx="2324">
                  <c:v>-0.484003</c:v>
                </c:pt>
                <c:pt idx="2325">
                  <c:v>-0.127112</c:v>
                </c:pt>
                <c:pt idx="2326">
                  <c:v>0.41013</c:v>
                </c:pt>
                <c:pt idx="2327">
                  <c:v>0.5675</c:v>
                </c:pt>
                <c:pt idx="2328">
                  <c:v>0.0445734</c:v>
                </c:pt>
                <c:pt idx="2329">
                  <c:v>-0.538702</c:v>
                </c:pt>
                <c:pt idx="2330">
                  <c:v>-0.622029</c:v>
                </c:pt>
                <c:pt idx="2331">
                  <c:v>-0.125045</c:v>
                </c:pt>
                <c:pt idx="2332">
                  <c:v>0.432304</c:v>
                </c:pt>
                <c:pt idx="2333">
                  <c:v>0.569769</c:v>
                </c:pt>
                <c:pt idx="2334">
                  <c:v>-0.513414</c:v>
                </c:pt>
                <c:pt idx="2335">
                  <c:v>0.0637684</c:v>
                </c:pt>
                <c:pt idx="2336">
                  <c:v>0.621321</c:v>
                </c:pt>
                <c:pt idx="2337">
                  <c:v>1.0</c:v>
                </c:pt>
                <c:pt idx="2338">
                  <c:v>-0.18346</c:v>
                </c:pt>
                <c:pt idx="2339">
                  <c:v>-0.686625</c:v>
                </c:pt>
                <c:pt idx="2340">
                  <c:v>-0.449643</c:v>
                </c:pt>
                <c:pt idx="2341">
                  <c:v>-0.532709</c:v>
                </c:pt>
                <c:pt idx="2342">
                  <c:v>0.0646032</c:v>
                </c:pt>
                <c:pt idx="2343">
                  <c:v>0.642299</c:v>
                </c:pt>
                <c:pt idx="2344">
                  <c:v>0.519954</c:v>
                </c:pt>
                <c:pt idx="2345">
                  <c:v>-0.0026868</c:v>
                </c:pt>
                <c:pt idx="2346">
                  <c:v>-0.545651</c:v>
                </c:pt>
                <c:pt idx="2347">
                  <c:v>-0.0282884</c:v>
                </c:pt>
                <c:pt idx="2348">
                  <c:v>0.549456</c:v>
                </c:pt>
                <c:pt idx="2349">
                  <c:v>0.567245</c:v>
                </c:pt>
                <c:pt idx="2350">
                  <c:v>0.0247282</c:v>
                </c:pt>
                <c:pt idx="2351">
                  <c:v>-1.0</c:v>
                </c:pt>
                <c:pt idx="2352">
                  <c:v>-1.0</c:v>
                </c:pt>
                <c:pt idx="2353">
                  <c:v>-0.864986</c:v>
                </c:pt>
                <c:pt idx="2354">
                  <c:v>-0.607927</c:v>
                </c:pt>
                <c:pt idx="2355">
                  <c:v>-0.0705286</c:v>
                </c:pt>
                <c:pt idx="2356">
                  <c:v>0.467225</c:v>
                </c:pt>
                <c:pt idx="2357">
                  <c:v>0.525048</c:v>
                </c:pt>
                <c:pt idx="2358">
                  <c:v>0.0426008</c:v>
                </c:pt>
                <c:pt idx="2359">
                  <c:v>-0.52018</c:v>
                </c:pt>
                <c:pt idx="2360">
                  <c:v>-0.582997</c:v>
                </c:pt>
                <c:pt idx="2361">
                  <c:v>-0.0654866</c:v>
                </c:pt>
                <c:pt idx="2362">
                  <c:v>0.532418</c:v>
                </c:pt>
                <c:pt idx="2363">
                  <c:v>0.590393</c:v>
                </c:pt>
                <c:pt idx="2364">
                  <c:v>0.0680766</c:v>
                </c:pt>
                <c:pt idx="2365">
                  <c:v>-0.47456</c:v>
                </c:pt>
                <c:pt idx="2366">
                  <c:v>-0.577257</c:v>
                </c:pt>
                <c:pt idx="2367">
                  <c:v>-0.0396124</c:v>
                </c:pt>
                <c:pt idx="2368">
                  <c:v>-0.602304</c:v>
                </c:pt>
                <c:pt idx="2369">
                  <c:v>-0.0246302</c:v>
                </c:pt>
                <c:pt idx="2370">
                  <c:v>0.553426</c:v>
                </c:pt>
                <c:pt idx="2371">
                  <c:v>0.57153</c:v>
                </c:pt>
                <c:pt idx="2372">
                  <c:v>0.0693548</c:v>
                </c:pt>
                <c:pt idx="2373">
                  <c:v>-0.613229</c:v>
                </c:pt>
                <c:pt idx="2374">
                  <c:v>-0.0554596</c:v>
                </c:pt>
                <c:pt idx="2375">
                  <c:v>1.0</c:v>
                </c:pt>
                <c:pt idx="2376">
                  <c:v>1.0</c:v>
                </c:pt>
                <c:pt idx="2377">
                  <c:v>-0.619998</c:v>
                </c:pt>
                <c:pt idx="2378">
                  <c:v>0.778457</c:v>
                </c:pt>
                <c:pt idx="2379">
                  <c:v>1.0</c:v>
                </c:pt>
                <c:pt idx="2380">
                  <c:v>0.855887</c:v>
                </c:pt>
                <c:pt idx="2381">
                  <c:v>0.514322</c:v>
                </c:pt>
                <c:pt idx="2382">
                  <c:v>-0.0475616</c:v>
                </c:pt>
                <c:pt idx="2383">
                  <c:v>-0.629793</c:v>
                </c:pt>
                <c:pt idx="2384">
                  <c:v>0.0083788</c:v>
                </c:pt>
                <c:pt idx="2385">
                  <c:v>0.506885</c:v>
                </c:pt>
                <c:pt idx="2386">
                  <c:v>0.505425</c:v>
                </c:pt>
                <c:pt idx="2387">
                  <c:v>-0.076366</c:v>
                </c:pt>
                <c:pt idx="2388">
                  <c:v>-0.678518</c:v>
                </c:pt>
                <c:pt idx="2389">
                  <c:v>-0.640646</c:v>
                </c:pt>
                <c:pt idx="2390">
                  <c:v>-0.22251</c:v>
                </c:pt>
                <c:pt idx="2391">
                  <c:v>0.255941</c:v>
                </c:pt>
                <c:pt idx="2392">
                  <c:v>0.534596</c:v>
                </c:pt>
                <c:pt idx="2393">
                  <c:v>0.153047</c:v>
                </c:pt>
                <c:pt idx="2394">
                  <c:v>-0.428844</c:v>
                </c:pt>
                <c:pt idx="2395">
                  <c:v>-0.650866</c:v>
                </c:pt>
                <c:pt idx="2396">
                  <c:v>0.0875774</c:v>
                </c:pt>
                <c:pt idx="2397">
                  <c:v>0.666409</c:v>
                </c:pt>
                <c:pt idx="2398">
                  <c:v>0.485166</c:v>
                </c:pt>
                <c:pt idx="2399">
                  <c:v>-0.03637</c:v>
                </c:pt>
                <c:pt idx="2400">
                  <c:v>-0.658278</c:v>
                </c:pt>
                <c:pt idx="2401">
                  <c:v>-0.600148</c:v>
                </c:pt>
                <c:pt idx="2402">
                  <c:v>-0.662054</c:v>
                </c:pt>
                <c:pt idx="2403">
                  <c:v>-0.103608</c:v>
                </c:pt>
                <c:pt idx="2404">
                  <c:v>0.455208</c:v>
                </c:pt>
                <c:pt idx="2405">
                  <c:v>0.594146</c:v>
                </c:pt>
                <c:pt idx="2406">
                  <c:v>-0.667672</c:v>
                </c:pt>
                <c:pt idx="2407">
                  <c:v>0.050964</c:v>
                </c:pt>
                <c:pt idx="2408">
                  <c:v>0.629987</c:v>
                </c:pt>
                <c:pt idx="2409">
                  <c:v>0.528985</c:v>
                </c:pt>
                <c:pt idx="2410">
                  <c:v>-0.0123204</c:v>
                </c:pt>
                <c:pt idx="2411">
                  <c:v>-0.633997</c:v>
                </c:pt>
                <c:pt idx="2412">
                  <c:v>-0.635672</c:v>
                </c:pt>
                <c:pt idx="2413">
                  <c:v>-0.117018</c:v>
                </c:pt>
                <c:pt idx="2414">
                  <c:v>-0.678701</c:v>
                </c:pt>
                <c:pt idx="2415">
                  <c:v>0.0200578</c:v>
                </c:pt>
                <c:pt idx="2416">
                  <c:v>0.57919</c:v>
                </c:pt>
                <c:pt idx="2417">
                  <c:v>0.538335</c:v>
                </c:pt>
                <c:pt idx="2418">
                  <c:v>0.0372018</c:v>
                </c:pt>
                <c:pt idx="2419">
                  <c:v>-0.684364</c:v>
                </c:pt>
                <c:pt idx="2420">
                  <c:v>-0.0455258</c:v>
                </c:pt>
                <c:pt idx="2421">
                  <c:v>0.513684</c:v>
                </c:pt>
                <c:pt idx="2422">
                  <c:v>0.552955</c:v>
                </c:pt>
                <c:pt idx="2423">
                  <c:v>0.0319356</c:v>
                </c:pt>
                <c:pt idx="2424">
                  <c:v>-0.589453</c:v>
                </c:pt>
                <c:pt idx="2425">
                  <c:v>-0.690901</c:v>
                </c:pt>
                <c:pt idx="2426">
                  <c:v>-0.071959</c:v>
                </c:pt>
                <c:pt idx="2427">
                  <c:v>0.487355</c:v>
                </c:pt>
                <c:pt idx="2428">
                  <c:v>0.566754</c:v>
                </c:pt>
                <c:pt idx="2429">
                  <c:v>0.0458636</c:v>
                </c:pt>
                <c:pt idx="2430">
                  <c:v>-0.575395</c:v>
                </c:pt>
                <c:pt idx="2431">
                  <c:v>-0.636688</c:v>
                </c:pt>
                <c:pt idx="2432">
                  <c:v>0.963029</c:v>
                </c:pt>
                <c:pt idx="2433">
                  <c:v>-0.698251</c:v>
                </c:pt>
                <c:pt idx="2434">
                  <c:v>-0.0791392</c:v>
                </c:pt>
                <c:pt idx="2435">
                  <c:v>0.440318</c:v>
                </c:pt>
                <c:pt idx="2436">
                  <c:v>0.519861</c:v>
                </c:pt>
                <c:pt idx="2437">
                  <c:v>-0.701329</c:v>
                </c:pt>
                <c:pt idx="2438">
                  <c:v>-0.0220906</c:v>
                </c:pt>
                <c:pt idx="2439">
                  <c:v>0.557534</c:v>
                </c:pt>
                <c:pt idx="2440">
                  <c:v>0.597221</c:v>
                </c:pt>
                <c:pt idx="2441">
                  <c:v>0.0365948</c:v>
                </c:pt>
                <c:pt idx="2442">
                  <c:v>-0.544375</c:v>
                </c:pt>
                <c:pt idx="2443">
                  <c:v>-0.70544</c:v>
                </c:pt>
                <c:pt idx="2444">
                  <c:v>-0.0661028</c:v>
                </c:pt>
                <c:pt idx="2445">
                  <c:v>0.513619</c:v>
                </c:pt>
                <c:pt idx="2446">
                  <c:v>1.0</c:v>
                </c:pt>
                <c:pt idx="2447">
                  <c:v>0.133898</c:v>
                </c:pt>
                <c:pt idx="2448">
                  <c:v>-0.446843</c:v>
                </c:pt>
                <c:pt idx="2449">
                  <c:v>-0.707739</c:v>
                </c:pt>
                <c:pt idx="2450">
                  <c:v>0.0518434</c:v>
                </c:pt>
                <c:pt idx="2451">
                  <c:v>0.631814</c:v>
                </c:pt>
                <c:pt idx="2452">
                  <c:v>0.531762</c:v>
                </c:pt>
                <c:pt idx="2453">
                  <c:v>-0.0085934</c:v>
                </c:pt>
                <c:pt idx="2454">
                  <c:v>-0.649331</c:v>
                </c:pt>
                <c:pt idx="2455">
                  <c:v>-0.650066</c:v>
                </c:pt>
                <c:pt idx="2456">
                  <c:v>-0.150485</c:v>
                </c:pt>
                <c:pt idx="2457">
                  <c:v>0.429478</c:v>
                </c:pt>
                <c:pt idx="2458">
                  <c:v>0.589577</c:v>
                </c:pt>
                <c:pt idx="2459">
                  <c:v>0.109412</c:v>
                </c:pt>
                <c:pt idx="2460">
                  <c:v>-0.511119</c:v>
                </c:pt>
                <c:pt idx="2461">
                  <c:v>-0.691758</c:v>
                </c:pt>
                <c:pt idx="2462">
                  <c:v>0.908612</c:v>
                </c:pt>
                <c:pt idx="2463">
                  <c:v>-0.711989</c:v>
                </c:pt>
                <c:pt idx="2464">
                  <c:v>-0.112213</c:v>
                </c:pt>
                <c:pt idx="2465">
                  <c:v>1.0</c:v>
                </c:pt>
                <c:pt idx="2466">
                  <c:v>1.0</c:v>
                </c:pt>
                <c:pt idx="2467">
                  <c:v>0.770208</c:v>
                </c:pt>
                <c:pt idx="2468">
                  <c:v>-0.710188</c:v>
                </c:pt>
                <c:pt idx="2469">
                  <c:v>0.330072</c:v>
                </c:pt>
                <c:pt idx="2470">
                  <c:v>0.93074</c:v>
                </c:pt>
                <c:pt idx="2471">
                  <c:v>0.451155</c:v>
                </c:pt>
                <c:pt idx="2472">
                  <c:v>-0.108748</c:v>
                </c:pt>
                <c:pt idx="2473">
                  <c:v>-0.749036</c:v>
                </c:pt>
                <c:pt idx="2474">
                  <c:v>-0.7093</c:v>
                </c:pt>
                <c:pt idx="2475">
                  <c:v>-0.289299</c:v>
                </c:pt>
                <c:pt idx="2476">
                  <c:v>0.171004</c:v>
                </c:pt>
                <c:pt idx="2477">
                  <c:v>0.611611</c:v>
                </c:pt>
                <c:pt idx="2478">
                  <c:v>0.312068</c:v>
                </c:pt>
                <c:pt idx="2479">
                  <c:v>-0.708087</c:v>
                </c:pt>
                <c:pt idx="2480">
                  <c:v>-0.187914</c:v>
                </c:pt>
                <c:pt idx="2481">
                  <c:v>0.352614</c:v>
                </c:pt>
                <c:pt idx="2482">
                  <c:v>0.613339</c:v>
                </c:pt>
                <c:pt idx="2483">
                  <c:v>0.0737622</c:v>
                </c:pt>
                <c:pt idx="2484">
                  <c:v>-0.526169</c:v>
                </c:pt>
                <c:pt idx="2485">
                  <c:v>-0.666183</c:v>
                </c:pt>
                <c:pt idx="2486">
                  <c:v>-0.70622</c:v>
                </c:pt>
                <c:pt idx="2487">
                  <c:v>-0.185931</c:v>
                </c:pt>
                <c:pt idx="2488">
                  <c:v>0.374728</c:v>
                </c:pt>
                <c:pt idx="2489">
                  <c:v>0.615569</c:v>
                </c:pt>
                <c:pt idx="2490">
                  <c:v>0.116136</c:v>
                </c:pt>
                <c:pt idx="2491">
                  <c:v>-0.503664</c:v>
                </c:pt>
                <c:pt idx="2492">
                  <c:v>-0.703583</c:v>
                </c:pt>
                <c:pt idx="2493">
                  <c:v>0.0369632</c:v>
                </c:pt>
                <c:pt idx="2494">
                  <c:v>0.617897</c:v>
                </c:pt>
                <c:pt idx="2495">
                  <c:v>0.578846</c:v>
                </c:pt>
                <c:pt idx="2496">
                  <c:v>0.0394928</c:v>
                </c:pt>
                <c:pt idx="2497">
                  <c:v>-0.580229</c:v>
                </c:pt>
                <c:pt idx="2498">
                  <c:v>-0.700022</c:v>
                </c:pt>
                <c:pt idx="2499">
                  <c:v>-0.0794254</c:v>
                </c:pt>
                <c:pt idx="2500">
                  <c:v>0.501556</c:v>
                </c:pt>
                <c:pt idx="2501">
                  <c:v>0.602636</c:v>
                </c:pt>
                <c:pt idx="2502">
                  <c:v>0.083427</c:v>
                </c:pt>
                <c:pt idx="2503">
                  <c:v>-0.516136</c:v>
                </c:pt>
                <c:pt idx="2504">
                  <c:v>-0.695807</c:v>
                </c:pt>
                <c:pt idx="2505">
                  <c:v>-0.0350628</c:v>
                </c:pt>
                <c:pt idx="2506">
                  <c:v>0.56608</c:v>
                </c:pt>
                <c:pt idx="2507">
                  <c:v>0.627298</c:v>
                </c:pt>
                <c:pt idx="2508">
                  <c:v>0.088215</c:v>
                </c:pt>
                <c:pt idx="2509">
                  <c:v>-0.511222</c:v>
                </c:pt>
                <c:pt idx="2510">
                  <c:v>-0.690767</c:v>
                </c:pt>
                <c:pt idx="2511">
                  <c:v>-0.189998</c:v>
                </c:pt>
                <c:pt idx="2512">
                  <c:v>1.0</c:v>
                </c:pt>
                <c:pt idx="2513">
                  <c:v>1.0</c:v>
                </c:pt>
                <c:pt idx="2514">
                  <c:v>0.895659</c:v>
                </c:pt>
                <c:pt idx="2515">
                  <c:v>0.537089</c:v>
                </c:pt>
                <c:pt idx="2516">
                  <c:v>0.0182278</c:v>
                </c:pt>
                <c:pt idx="2517">
                  <c:v>-0.621016</c:v>
                </c:pt>
                <c:pt idx="2518">
                  <c:v>-0.680295</c:v>
                </c:pt>
                <c:pt idx="2519">
                  <c:v>-0.179259</c:v>
                </c:pt>
                <c:pt idx="2520">
                  <c:v>0.382144</c:v>
                </c:pt>
                <c:pt idx="2521">
                  <c:v>0.603718</c:v>
                </c:pt>
                <c:pt idx="2522">
                  <c:v>0.0850024</c:v>
                </c:pt>
                <c:pt idx="2523">
                  <c:v>-0.534081</c:v>
                </c:pt>
                <c:pt idx="2524">
                  <c:v>-0.693261</c:v>
                </c:pt>
                <c:pt idx="2525">
                  <c:v>-0.672428</c:v>
                </c:pt>
                <c:pt idx="2526">
                  <c:v>-0.231319</c:v>
                </c:pt>
                <c:pt idx="2527">
                  <c:v>0.330156</c:v>
                </c:pt>
                <c:pt idx="2528">
                  <c:v>0.671876</c:v>
                </c:pt>
                <c:pt idx="2529">
                  <c:v>0.173321</c:v>
                </c:pt>
                <c:pt idx="2530">
                  <c:v>-0.425587</c:v>
                </c:pt>
                <c:pt idx="2531">
                  <c:v>-0.724677</c:v>
                </c:pt>
                <c:pt idx="2532">
                  <c:v>-0.663731</c:v>
                </c:pt>
                <c:pt idx="2533">
                  <c:v>-0.222507</c:v>
                </c:pt>
                <c:pt idx="2534">
                  <c:v>0.319069</c:v>
                </c:pt>
                <c:pt idx="2535">
                  <c:v>0.66089</c:v>
                </c:pt>
                <c:pt idx="2536">
                  <c:v>0.182447</c:v>
                </c:pt>
                <c:pt idx="2537">
                  <c:v>-0.416348</c:v>
                </c:pt>
                <c:pt idx="2538">
                  <c:v>-0.655287</c:v>
                </c:pt>
                <c:pt idx="2539">
                  <c:v>0.126265</c:v>
                </c:pt>
                <c:pt idx="2540">
                  <c:v>0.728219</c:v>
                </c:pt>
                <c:pt idx="2541">
                  <c:v>0.530088</c:v>
                </c:pt>
                <c:pt idx="2542">
                  <c:v>0.0116646</c:v>
                </c:pt>
                <c:pt idx="2543">
                  <c:v>-0.627142</c:v>
                </c:pt>
                <c:pt idx="2544">
                  <c:v>-0.685986</c:v>
                </c:pt>
                <c:pt idx="2545">
                  <c:v>-0.644806</c:v>
                </c:pt>
                <c:pt idx="2546">
                  <c:v>-0.183336</c:v>
                </c:pt>
                <c:pt idx="2547">
                  <c:v>1.0</c:v>
                </c:pt>
                <c:pt idx="2548">
                  <c:v>1.0</c:v>
                </c:pt>
                <c:pt idx="2549">
                  <c:v>0.924413</c:v>
                </c:pt>
                <c:pt idx="2550">
                  <c:v>0.566551</c:v>
                </c:pt>
                <c:pt idx="2551">
                  <c:v>0.0483968</c:v>
                </c:pt>
                <c:pt idx="2552">
                  <c:v>-0.59014</c:v>
                </c:pt>
                <c:pt idx="2553">
                  <c:v>-0.708751</c:v>
                </c:pt>
                <c:pt idx="2554">
                  <c:v>-0.247074</c:v>
                </c:pt>
                <c:pt idx="2555">
                  <c:v>0.274941</c:v>
                </c:pt>
                <c:pt idx="2556">
                  <c:v>0.657223</c:v>
                </c:pt>
                <c:pt idx="2557">
                  <c:v>0.219266</c:v>
                </c:pt>
                <c:pt idx="2558">
                  <c:v>-0.379044</c:v>
                </c:pt>
                <c:pt idx="2559">
                  <c:v>-0.757586</c:v>
                </c:pt>
                <c:pt idx="2560">
                  <c:v>0.564699</c:v>
                </c:pt>
                <c:pt idx="2561">
                  <c:v>0.867209</c:v>
                </c:pt>
                <c:pt idx="2562">
                  <c:v>0.409474</c:v>
                </c:pt>
                <c:pt idx="2563">
                  <c:v>-0.608874</c:v>
                </c:pt>
                <c:pt idx="2564">
                  <c:v>-0.307033</c:v>
                </c:pt>
                <c:pt idx="2565">
                  <c:v>-0.605371</c:v>
                </c:pt>
                <c:pt idx="2566">
                  <c:v>0.31687</c:v>
                </c:pt>
                <c:pt idx="2567">
                  <c:v>0.71939</c:v>
                </c:pt>
                <c:pt idx="2568">
                  <c:v>0.241648</c:v>
                </c:pt>
                <c:pt idx="2569">
                  <c:v>-0.316422</c:v>
                </c:pt>
                <c:pt idx="2570">
                  <c:v>-0.75476</c:v>
                </c:pt>
                <c:pt idx="2571">
                  <c:v>-0.292814</c:v>
                </c:pt>
                <c:pt idx="2572">
                  <c:v>1.0</c:v>
                </c:pt>
                <c:pt idx="2573">
                  <c:v>1.0</c:v>
                </c:pt>
                <c:pt idx="2574">
                  <c:v>0.996403</c:v>
                </c:pt>
                <c:pt idx="2575">
                  <c:v>0.639115</c:v>
                </c:pt>
                <c:pt idx="2576">
                  <c:v>0.161561</c:v>
                </c:pt>
                <c:pt idx="2577">
                  <c:v>-0.436349</c:v>
                </c:pt>
                <c:pt idx="2578">
                  <c:v>-0.754456</c:v>
                </c:pt>
                <c:pt idx="2579">
                  <c:v>-0.572455</c:v>
                </c:pt>
                <c:pt idx="2580">
                  <c:v>-0.290277</c:v>
                </c:pt>
                <c:pt idx="2581">
                  <c:v>0.252249</c:v>
                </c:pt>
                <c:pt idx="2582">
                  <c:v>0.675064</c:v>
                </c:pt>
                <c:pt idx="2583">
                  <c:v>0.297677</c:v>
                </c:pt>
                <c:pt idx="2584">
                  <c:v>-0.560226</c:v>
                </c:pt>
                <c:pt idx="2585">
                  <c:v>-0.197902</c:v>
                </c:pt>
                <c:pt idx="2586">
                  <c:v>0.364785</c:v>
                </c:pt>
                <c:pt idx="2587">
                  <c:v>0.627664</c:v>
                </c:pt>
                <c:pt idx="2588">
                  <c:v>0.130263</c:v>
                </c:pt>
                <c:pt idx="2589">
                  <c:v>-0.467495</c:v>
                </c:pt>
                <c:pt idx="2590">
                  <c:v>-0.725415</c:v>
                </c:pt>
                <c:pt idx="2591">
                  <c:v>-0.26305</c:v>
                </c:pt>
                <c:pt idx="2592">
                  <c:v>0.279663</c:v>
                </c:pt>
                <c:pt idx="2593">
                  <c:v>0.682653</c:v>
                </c:pt>
                <c:pt idx="2594">
                  <c:v>0.245402</c:v>
                </c:pt>
                <c:pt idx="2595">
                  <c:v>-0.532317</c:v>
                </c:pt>
                <c:pt idx="2596">
                  <c:v>-0.209834</c:v>
                </c:pt>
                <c:pt idx="2597">
                  <c:v>-0.0672536</c:v>
                </c:pt>
                <c:pt idx="2598">
                  <c:v>0.255542</c:v>
                </c:pt>
                <c:pt idx="2599">
                  <c:v>-0.52213</c:v>
                </c:pt>
                <c:pt idx="2600">
                  <c:v>0.0205386</c:v>
                </c:pt>
                <c:pt idx="2601">
                  <c:v>0.883765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-0.50197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-0.465792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-1.0</c:v>
                </c:pt>
                <c:pt idx="2615">
                  <c:v>-1.0</c:v>
                </c:pt>
                <c:pt idx="2616">
                  <c:v>-0.460234</c:v>
                </c:pt>
                <c:pt idx="2617">
                  <c:v>-1.0</c:v>
                </c:pt>
                <c:pt idx="2618">
                  <c:v>-1.0</c:v>
                </c:pt>
                <c:pt idx="2619">
                  <c:v>-1.0</c:v>
                </c:pt>
                <c:pt idx="2620">
                  <c:v>-1.0</c:v>
                </c:pt>
                <c:pt idx="2621">
                  <c:v>-1.0</c:v>
                </c:pt>
                <c:pt idx="2622">
                  <c:v>-0.498767</c:v>
                </c:pt>
                <c:pt idx="2623">
                  <c:v>-1.0</c:v>
                </c:pt>
                <c:pt idx="2624">
                  <c:v>-1.0</c:v>
                </c:pt>
                <c:pt idx="2625">
                  <c:v>-1.0</c:v>
                </c:pt>
                <c:pt idx="2626">
                  <c:v>-0.512218</c:v>
                </c:pt>
                <c:pt idx="2627">
                  <c:v>-1.0</c:v>
                </c:pt>
                <c:pt idx="2628">
                  <c:v>-1.0</c:v>
                </c:pt>
                <c:pt idx="2629">
                  <c:v>-1.0</c:v>
                </c:pt>
                <c:pt idx="2630">
                  <c:v>-1.0</c:v>
                </c:pt>
                <c:pt idx="2631">
                  <c:v>-1.0</c:v>
                </c:pt>
                <c:pt idx="2632">
                  <c:v>-0.242689</c:v>
                </c:pt>
                <c:pt idx="2633">
                  <c:v>0.93769</c:v>
                </c:pt>
                <c:pt idx="2634">
                  <c:v>-0.522807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-0.518868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-0.513063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-0.498344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-0.479631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0.289738</c:v>
                </c:pt>
                <c:pt idx="2659">
                  <c:v>-0.54885</c:v>
                </c:pt>
                <c:pt idx="2660">
                  <c:v>-1.0</c:v>
                </c:pt>
                <c:pt idx="2661">
                  <c:v>-0.84654</c:v>
                </c:pt>
                <c:pt idx="2662">
                  <c:v>-0.605196</c:v>
                </c:pt>
                <c:pt idx="2663">
                  <c:v>-0.383718</c:v>
                </c:pt>
                <c:pt idx="2664">
                  <c:v>0.058039</c:v>
                </c:pt>
                <c:pt idx="2665">
                  <c:v>0.520102</c:v>
                </c:pt>
                <c:pt idx="2666">
                  <c:v>-0.458423</c:v>
                </c:pt>
                <c:pt idx="2667">
                  <c:v>-0.0566966</c:v>
                </c:pt>
                <c:pt idx="2668">
                  <c:v>0.46537</c:v>
                </c:pt>
                <c:pt idx="2669">
                  <c:v>0.487476</c:v>
                </c:pt>
                <c:pt idx="2670">
                  <c:v>-0.0907542</c:v>
                </c:pt>
                <c:pt idx="2671">
                  <c:v>-0.769402</c:v>
                </c:pt>
                <c:pt idx="2672">
                  <c:v>-0.708022</c:v>
                </c:pt>
                <c:pt idx="2673">
                  <c:v>-0.206335</c:v>
                </c:pt>
                <c:pt idx="2674">
                  <c:v>0.315687</c:v>
                </c:pt>
                <c:pt idx="2675">
                  <c:v>0.597908</c:v>
                </c:pt>
                <c:pt idx="2676">
                  <c:v>0.0998454</c:v>
                </c:pt>
                <c:pt idx="2677">
                  <c:v>-0.498579</c:v>
                </c:pt>
                <c:pt idx="2678">
                  <c:v>-0.697131</c:v>
                </c:pt>
                <c:pt idx="2679">
                  <c:v>-0.195376</c:v>
                </c:pt>
                <c:pt idx="2680">
                  <c:v>0.386751</c:v>
                </c:pt>
                <c:pt idx="2681">
                  <c:v>-0.431613</c:v>
                </c:pt>
                <c:pt idx="2682">
                  <c:v>-0.109776</c:v>
                </c:pt>
                <c:pt idx="2683">
                  <c:v>0.452424</c:v>
                </c:pt>
                <c:pt idx="2684">
                  <c:v>0.594738</c:v>
                </c:pt>
                <c:pt idx="2685">
                  <c:v>0.0967678</c:v>
                </c:pt>
                <c:pt idx="2686">
                  <c:v>-0.521577</c:v>
                </c:pt>
                <c:pt idx="2687">
                  <c:v>-0.680026</c:v>
                </c:pt>
                <c:pt idx="2688">
                  <c:v>-0.418319</c:v>
                </c:pt>
                <c:pt idx="2689">
                  <c:v>-0.176461</c:v>
                </c:pt>
                <c:pt idx="2690">
                  <c:v>0.365744</c:v>
                </c:pt>
                <c:pt idx="2691">
                  <c:v>0.548087</c:v>
                </c:pt>
                <c:pt idx="2692">
                  <c:v>-0.410147</c:v>
                </c:pt>
                <c:pt idx="2693">
                  <c:v>0.532212</c:v>
                </c:pt>
                <c:pt idx="2694">
                  <c:v>0.554611</c:v>
                </c:pt>
                <c:pt idx="2695">
                  <c:v>0.557039</c:v>
                </c:pt>
                <c:pt idx="2696">
                  <c:v>0.219282</c:v>
                </c:pt>
                <c:pt idx="2697">
                  <c:v>-0.298784</c:v>
                </c:pt>
                <c:pt idx="2698">
                  <c:v>-0.917238</c:v>
                </c:pt>
                <c:pt idx="2699">
                  <c:v>-0.155228</c:v>
                </c:pt>
                <c:pt idx="2700">
                  <c:v>0.62728</c:v>
                </c:pt>
                <c:pt idx="2701">
                  <c:v>0.889982</c:v>
                </c:pt>
                <c:pt idx="2702">
                  <c:v>0.25232</c:v>
                </c:pt>
                <c:pt idx="2703">
                  <c:v>-0.445765</c:v>
                </c:pt>
                <c:pt idx="2704">
                  <c:v>-0.90414</c:v>
                </c:pt>
                <c:pt idx="2705">
                  <c:v>-0.50228</c:v>
                </c:pt>
                <c:pt idx="2706">
                  <c:v>-0.0601456</c:v>
                </c:pt>
                <c:pt idx="2707">
                  <c:v>0.482338</c:v>
                </c:pt>
                <c:pt idx="2708">
                  <c:v>0.544886</c:v>
                </c:pt>
                <c:pt idx="2709">
                  <c:v>0.127197</c:v>
                </c:pt>
                <c:pt idx="2710">
                  <c:v>-0.971171</c:v>
                </c:pt>
                <c:pt idx="2711">
                  <c:v>-1.0</c:v>
                </c:pt>
                <c:pt idx="2712">
                  <c:v>-0.80803</c:v>
                </c:pt>
                <c:pt idx="2713">
                  <c:v>-0.366077</c:v>
                </c:pt>
                <c:pt idx="2714">
                  <c:v>-0.384136</c:v>
                </c:pt>
                <c:pt idx="2715">
                  <c:v>0.138132</c:v>
                </c:pt>
                <c:pt idx="2716">
                  <c:v>0.720781</c:v>
                </c:pt>
                <c:pt idx="2717">
                  <c:v>0.523335</c:v>
                </c:pt>
                <c:pt idx="2718">
                  <c:v>-0.0144236</c:v>
                </c:pt>
                <c:pt idx="2719">
                  <c:v>-0.352387</c:v>
                </c:pt>
                <c:pt idx="2720">
                  <c:v>-0.0101354</c:v>
                </c:pt>
                <c:pt idx="2721">
                  <c:v>0.532466</c:v>
                </c:pt>
                <c:pt idx="2722">
                  <c:v>0.575119</c:v>
                </c:pt>
                <c:pt idx="2723">
                  <c:v>-0.0826156</c:v>
                </c:pt>
                <c:pt idx="2724">
                  <c:v>-0.900859</c:v>
                </c:pt>
                <c:pt idx="2725">
                  <c:v>-0.638956</c:v>
                </c:pt>
                <c:pt idx="2726">
                  <c:v>0.643744</c:v>
                </c:pt>
                <c:pt idx="2727">
                  <c:v>-1.0</c:v>
                </c:pt>
                <c:pt idx="2728">
                  <c:v>-1.0</c:v>
                </c:pt>
                <c:pt idx="2729">
                  <c:v>-1.0</c:v>
                </c:pt>
                <c:pt idx="2730">
                  <c:v>-1.0</c:v>
                </c:pt>
                <c:pt idx="2731">
                  <c:v>-1.0</c:v>
                </c:pt>
                <c:pt idx="2732">
                  <c:v>-1.0</c:v>
                </c:pt>
                <c:pt idx="2733">
                  <c:v>0.30613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0.908073</c:v>
                </c:pt>
                <c:pt idx="2741">
                  <c:v>0.490636</c:v>
                </c:pt>
                <c:pt idx="2742">
                  <c:v>-0.027104</c:v>
                </c:pt>
                <c:pt idx="2743">
                  <c:v>-0.705264</c:v>
                </c:pt>
                <c:pt idx="2744">
                  <c:v>-0.703437</c:v>
                </c:pt>
                <c:pt idx="2745">
                  <c:v>0.319021</c:v>
                </c:pt>
                <c:pt idx="2746">
                  <c:v>1.0</c:v>
                </c:pt>
                <c:pt idx="2747">
                  <c:v>1.0</c:v>
                </c:pt>
                <c:pt idx="2748">
                  <c:v>0.668905</c:v>
                </c:pt>
                <c:pt idx="2749">
                  <c:v>0.251494</c:v>
                </c:pt>
                <c:pt idx="2750">
                  <c:v>-0.386305</c:v>
                </c:pt>
                <c:pt idx="2751">
                  <c:v>-0.804371</c:v>
                </c:pt>
                <c:pt idx="2752">
                  <c:v>-0.382188</c:v>
                </c:pt>
                <c:pt idx="2753">
                  <c:v>0.040256</c:v>
                </c:pt>
                <c:pt idx="2754">
                  <c:v>0.543025</c:v>
                </c:pt>
                <c:pt idx="2755">
                  <c:v>0.505793</c:v>
                </c:pt>
                <c:pt idx="2756">
                  <c:v>-0.0717802</c:v>
                </c:pt>
                <c:pt idx="2757">
                  <c:v>-0.709751</c:v>
                </c:pt>
                <c:pt idx="2758">
                  <c:v>-0.66771</c:v>
                </c:pt>
                <c:pt idx="2759">
                  <c:v>-0.205391</c:v>
                </c:pt>
                <c:pt idx="2760">
                  <c:v>0.317258</c:v>
                </c:pt>
                <c:pt idx="2761">
                  <c:v>0.640125</c:v>
                </c:pt>
                <c:pt idx="2762">
                  <c:v>0.142704</c:v>
                </c:pt>
                <c:pt idx="2763">
                  <c:v>-0.415057</c:v>
                </c:pt>
                <c:pt idx="2764">
                  <c:v>-0.672987</c:v>
                </c:pt>
                <c:pt idx="2765">
                  <c:v>-0.170615</c:v>
                </c:pt>
                <c:pt idx="2766">
                  <c:v>0.392113</c:v>
                </c:pt>
                <c:pt idx="2767">
                  <c:v>0.635011</c:v>
                </c:pt>
                <c:pt idx="2768">
                  <c:v>0.117608</c:v>
                </c:pt>
                <c:pt idx="2769">
                  <c:v>-0.440137</c:v>
                </c:pt>
                <c:pt idx="2770">
                  <c:v>-0.658027</c:v>
                </c:pt>
                <c:pt idx="2771">
                  <c:v>-0.155615</c:v>
                </c:pt>
                <c:pt idx="2772">
                  <c:v>0.407153</c:v>
                </c:pt>
                <c:pt idx="2773">
                  <c:v>0.630079</c:v>
                </c:pt>
                <c:pt idx="2774">
                  <c:v>0.132715</c:v>
                </c:pt>
                <c:pt idx="2775">
                  <c:v>-0.42499</c:v>
                </c:pt>
                <c:pt idx="2776">
                  <c:v>-0.682866</c:v>
                </c:pt>
                <c:pt idx="2777">
                  <c:v>-0.160427</c:v>
                </c:pt>
                <c:pt idx="2778">
                  <c:v>-0.0779368</c:v>
                </c:pt>
                <c:pt idx="2779">
                  <c:v>-0.835921</c:v>
                </c:pt>
                <c:pt idx="2780">
                  <c:v>-1.0</c:v>
                </c:pt>
                <c:pt idx="2781">
                  <c:v>-0.212135</c:v>
                </c:pt>
                <c:pt idx="2782">
                  <c:v>-1.0</c:v>
                </c:pt>
                <c:pt idx="2783">
                  <c:v>-1.0</c:v>
                </c:pt>
                <c:pt idx="2784">
                  <c:v>-1.0</c:v>
                </c:pt>
                <c:pt idx="2785">
                  <c:v>-1.0</c:v>
                </c:pt>
                <c:pt idx="2786">
                  <c:v>-1.0</c:v>
                </c:pt>
                <c:pt idx="2787">
                  <c:v>-0.686158</c:v>
                </c:pt>
                <c:pt idx="2788">
                  <c:v>-0.204152</c:v>
                </c:pt>
                <c:pt idx="2789">
                  <c:v>0.358207</c:v>
                </c:pt>
                <c:pt idx="2790">
                  <c:v>0.820872</c:v>
                </c:pt>
                <c:pt idx="2791">
                  <c:v>0.76353</c:v>
                </c:pt>
                <c:pt idx="2792">
                  <c:v>0.706179</c:v>
                </c:pt>
                <c:pt idx="2793">
                  <c:v>0.588779</c:v>
                </c:pt>
                <c:pt idx="2794">
                  <c:v>-0.189088</c:v>
                </c:pt>
                <c:pt idx="2795">
                  <c:v>0.313359</c:v>
                </c:pt>
                <c:pt idx="2796">
                  <c:v>0.656036</c:v>
                </c:pt>
                <c:pt idx="2797">
                  <c:v>0.318523</c:v>
                </c:pt>
                <c:pt idx="2798">
                  <c:v>-0.0992386</c:v>
                </c:pt>
                <c:pt idx="2799">
                  <c:v>-0.537275</c:v>
                </c:pt>
                <c:pt idx="2800">
                  <c:v>-0.35521</c:v>
                </c:pt>
                <c:pt idx="2801">
                  <c:v>0.247229</c:v>
                </c:pt>
                <c:pt idx="2802">
                  <c:v>0.810033</c:v>
                </c:pt>
                <c:pt idx="2803">
                  <c:v>0.472652</c:v>
                </c:pt>
                <c:pt idx="2804">
                  <c:v>-0.365239</c:v>
                </c:pt>
                <c:pt idx="2805">
                  <c:v>-1.0</c:v>
                </c:pt>
                <c:pt idx="2806">
                  <c:v>-0.74182</c:v>
                </c:pt>
                <c:pt idx="2807">
                  <c:v>-0.31974</c:v>
                </c:pt>
                <c:pt idx="2808">
                  <c:v>0.182651</c:v>
                </c:pt>
                <c:pt idx="2809">
                  <c:v>0.645341</c:v>
                </c:pt>
                <c:pt idx="2810">
                  <c:v>0.387892</c:v>
                </c:pt>
                <c:pt idx="2811">
                  <c:v>-0.149882</c:v>
                </c:pt>
                <c:pt idx="2812">
                  <c:v>-0.147655</c:v>
                </c:pt>
                <c:pt idx="2813">
                  <c:v>0.0546974</c:v>
                </c:pt>
                <c:pt idx="2814">
                  <c:v>0.277195</c:v>
                </c:pt>
                <c:pt idx="2815">
                  <c:v>0.179641</c:v>
                </c:pt>
                <c:pt idx="2816">
                  <c:v>-0.258179</c:v>
                </c:pt>
                <c:pt idx="2817">
                  <c:v>-0.53618</c:v>
                </c:pt>
                <c:pt idx="2818">
                  <c:v>-0.193979</c:v>
                </c:pt>
                <c:pt idx="2819">
                  <c:v>1.0</c:v>
                </c:pt>
                <c:pt idx="2820">
                  <c:v>-0.128382</c:v>
                </c:pt>
                <c:pt idx="2821">
                  <c:v>0.67441</c:v>
                </c:pt>
                <c:pt idx="2822">
                  <c:v>0.817315</c:v>
                </c:pt>
                <c:pt idx="2823">
                  <c:v>0.319933</c:v>
                </c:pt>
                <c:pt idx="2824">
                  <c:v>-0.177751</c:v>
                </c:pt>
                <c:pt idx="2825">
                  <c:v>-0.675752</c:v>
                </c:pt>
                <c:pt idx="2826">
                  <c:v>-0.433618</c:v>
                </c:pt>
                <c:pt idx="2827">
                  <c:v>0.0688206</c:v>
                </c:pt>
                <c:pt idx="2828">
                  <c:v>0.631618</c:v>
                </c:pt>
                <c:pt idx="2829">
                  <c:v>-0.106029</c:v>
                </c:pt>
                <c:pt idx="2830">
                  <c:v>0.0964502</c:v>
                </c:pt>
                <c:pt idx="2831">
                  <c:v>0.679301</c:v>
                </c:pt>
                <c:pt idx="2832">
                  <c:v>0.201872</c:v>
                </c:pt>
                <c:pt idx="2833">
                  <c:v>-0.395925</c:v>
                </c:pt>
                <c:pt idx="2834">
                  <c:v>-0.0935424</c:v>
                </c:pt>
                <c:pt idx="2835">
                  <c:v>0.82942</c:v>
                </c:pt>
                <c:pt idx="2836">
                  <c:v>-0.08817</c:v>
                </c:pt>
                <c:pt idx="2837">
                  <c:v>-0.025722</c:v>
                </c:pt>
                <c:pt idx="2838">
                  <c:v>-0.08331</c:v>
                </c:pt>
                <c:pt idx="2839">
                  <c:v>-0.321049</c:v>
                </c:pt>
                <c:pt idx="2840">
                  <c:v>-0.218733</c:v>
                </c:pt>
                <c:pt idx="2841">
                  <c:v>0.223857</c:v>
                </c:pt>
                <c:pt idx="2842">
                  <c:v>0.526645</c:v>
                </c:pt>
                <c:pt idx="2843">
                  <c:v>0.169223</c:v>
                </c:pt>
                <c:pt idx="2844">
                  <c:v>-0.408556</c:v>
                </c:pt>
                <c:pt idx="2845">
                  <c:v>-0.726547</c:v>
                </c:pt>
                <c:pt idx="2846">
                  <c:v>-0.484407</c:v>
                </c:pt>
                <c:pt idx="2847">
                  <c:v>0.238174</c:v>
                </c:pt>
                <c:pt idx="2848">
                  <c:v>1.0</c:v>
                </c:pt>
                <c:pt idx="2849">
                  <c:v>-1.0</c:v>
                </c:pt>
                <c:pt idx="2850">
                  <c:v>-0.0581046</c:v>
                </c:pt>
                <c:pt idx="2851">
                  <c:v>-1.0</c:v>
                </c:pt>
                <c:pt idx="2852">
                  <c:v>-0.0601326</c:v>
                </c:pt>
                <c:pt idx="2853">
                  <c:v>-1.0</c:v>
                </c:pt>
                <c:pt idx="2854">
                  <c:v>-1.0</c:v>
                </c:pt>
                <c:pt idx="2855">
                  <c:v>-1.0</c:v>
                </c:pt>
                <c:pt idx="2856">
                  <c:v>-1.0</c:v>
                </c:pt>
                <c:pt idx="2857">
                  <c:v>-1.0</c:v>
                </c:pt>
                <c:pt idx="2858">
                  <c:v>-0.379524</c:v>
                </c:pt>
                <c:pt idx="2859">
                  <c:v>1.0</c:v>
                </c:pt>
                <c:pt idx="2860">
                  <c:v>-0.0546936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-0.124607</c:v>
                </c:pt>
                <c:pt idx="2870">
                  <c:v>-0.762883</c:v>
                </c:pt>
                <c:pt idx="2871">
                  <c:v>-0.561056</c:v>
                </c:pt>
                <c:pt idx="2872">
                  <c:v>-0.179006</c:v>
                </c:pt>
                <c:pt idx="2873">
                  <c:v>0.243304</c:v>
                </c:pt>
                <c:pt idx="2874">
                  <c:v>0.525798</c:v>
                </c:pt>
                <c:pt idx="2875">
                  <c:v>0.148069</c:v>
                </c:pt>
                <c:pt idx="2876">
                  <c:v>-1.0</c:v>
                </c:pt>
                <c:pt idx="2877">
                  <c:v>-1.0</c:v>
                </c:pt>
                <c:pt idx="2878">
                  <c:v>-1.0</c:v>
                </c:pt>
                <c:pt idx="2879">
                  <c:v>-1.0</c:v>
                </c:pt>
                <c:pt idx="2880">
                  <c:v>-1.0</c:v>
                </c:pt>
                <c:pt idx="2881">
                  <c:v>-1.0</c:v>
                </c:pt>
                <c:pt idx="2882">
                  <c:v>-1.0</c:v>
                </c:pt>
                <c:pt idx="2883">
                  <c:v>-1.0</c:v>
                </c:pt>
                <c:pt idx="2884">
                  <c:v>-1.0</c:v>
                </c:pt>
                <c:pt idx="2885">
                  <c:v>-0.0484506</c:v>
                </c:pt>
                <c:pt idx="2886">
                  <c:v>-1.0</c:v>
                </c:pt>
                <c:pt idx="2887">
                  <c:v>-1.0</c:v>
                </c:pt>
                <c:pt idx="2888">
                  <c:v>-1.0</c:v>
                </c:pt>
                <c:pt idx="2889">
                  <c:v>-1.0</c:v>
                </c:pt>
                <c:pt idx="2890">
                  <c:v>-1.0</c:v>
                </c:pt>
                <c:pt idx="2891">
                  <c:v>-1.0</c:v>
                </c:pt>
                <c:pt idx="2892">
                  <c:v>-0.132997</c:v>
                </c:pt>
                <c:pt idx="2893">
                  <c:v>1.0</c:v>
                </c:pt>
                <c:pt idx="2894">
                  <c:v>1.0</c:v>
                </c:pt>
                <c:pt idx="2895">
                  <c:v>-0.074166</c:v>
                </c:pt>
                <c:pt idx="2896">
                  <c:v>1.0</c:v>
                </c:pt>
                <c:pt idx="2897">
                  <c:v>1.0</c:v>
                </c:pt>
                <c:pt idx="2898">
                  <c:v>-0.072678</c:v>
                </c:pt>
                <c:pt idx="2899">
                  <c:v>1.0</c:v>
                </c:pt>
                <c:pt idx="2900">
                  <c:v>-0.0709404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-0.064674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0.639999</c:v>
                </c:pt>
                <c:pt idx="2911">
                  <c:v>-0.0399646</c:v>
                </c:pt>
                <c:pt idx="2912">
                  <c:v>-0.840431</c:v>
                </c:pt>
                <c:pt idx="2913">
                  <c:v>-0.780884</c:v>
                </c:pt>
                <c:pt idx="2914">
                  <c:v>-0.64127</c:v>
                </c:pt>
                <c:pt idx="2915">
                  <c:v>0.218869</c:v>
                </c:pt>
                <c:pt idx="2916">
                  <c:v>0.719331</c:v>
                </c:pt>
                <c:pt idx="2917">
                  <c:v>0.339577</c:v>
                </c:pt>
                <c:pt idx="2918">
                  <c:v>-1.0</c:v>
                </c:pt>
                <c:pt idx="2919">
                  <c:v>-1.0</c:v>
                </c:pt>
                <c:pt idx="2920">
                  <c:v>-1.0</c:v>
                </c:pt>
                <c:pt idx="2921">
                  <c:v>-1.0</c:v>
                </c:pt>
                <c:pt idx="2922">
                  <c:v>-1.0</c:v>
                </c:pt>
                <c:pt idx="2923">
                  <c:v>-1.0</c:v>
                </c:pt>
                <c:pt idx="2924">
                  <c:v>-1.0</c:v>
                </c:pt>
                <c:pt idx="2925">
                  <c:v>-1.0</c:v>
                </c:pt>
                <c:pt idx="2926">
                  <c:v>-1.0</c:v>
                </c:pt>
                <c:pt idx="2927">
                  <c:v>-1.0</c:v>
                </c:pt>
                <c:pt idx="2928">
                  <c:v>-1.0</c:v>
                </c:pt>
                <c:pt idx="2929">
                  <c:v>-1.0</c:v>
                </c:pt>
                <c:pt idx="2930">
                  <c:v>-1.0</c:v>
                </c:pt>
                <c:pt idx="2931">
                  <c:v>-1.0</c:v>
                </c:pt>
                <c:pt idx="2932">
                  <c:v>-1.0</c:v>
                </c:pt>
                <c:pt idx="2933">
                  <c:v>-1.0</c:v>
                </c:pt>
                <c:pt idx="2934">
                  <c:v>0.221997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0.889613</c:v>
                </c:pt>
                <c:pt idx="2945">
                  <c:v>-1.0</c:v>
                </c:pt>
                <c:pt idx="2946">
                  <c:v>-1.0</c:v>
                </c:pt>
                <c:pt idx="2947">
                  <c:v>-1.0</c:v>
                </c:pt>
                <c:pt idx="2948">
                  <c:v>-1.0</c:v>
                </c:pt>
                <c:pt idx="2949">
                  <c:v>-1.0</c:v>
                </c:pt>
                <c:pt idx="2950">
                  <c:v>-1.0</c:v>
                </c:pt>
                <c:pt idx="2951">
                  <c:v>-1.0</c:v>
                </c:pt>
                <c:pt idx="2952">
                  <c:v>-1.0</c:v>
                </c:pt>
                <c:pt idx="2953">
                  <c:v>-1.0</c:v>
                </c:pt>
                <c:pt idx="2954">
                  <c:v>-1.0</c:v>
                </c:pt>
                <c:pt idx="2955">
                  <c:v>-1.0</c:v>
                </c:pt>
                <c:pt idx="2956">
                  <c:v>-1.0</c:v>
                </c:pt>
                <c:pt idx="2957">
                  <c:v>-0.318181</c:v>
                </c:pt>
                <c:pt idx="2958">
                  <c:v>-1.0</c:v>
                </c:pt>
                <c:pt idx="2959">
                  <c:v>-1.0</c:v>
                </c:pt>
                <c:pt idx="2960">
                  <c:v>-0.700876</c:v>
                </c:pt>
                <c:pt idx="2961">
                  <c:v>0.61346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-0.386777</c:v>
                </c:pt>
                <c:pt idx="2972">
                  <c:v>1.0</c:v>
                </c:pt>
                <c:pt idx="2973">
                  <c:v>1.0</c:v>
                </c:pt>
                <c:pt idx="2974">
                  <c:v>-0.396873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0.784478</c:v>
                </c:pt>
                <c:pt idx="2981">
                  <c:v>0.0001374</c:v>
                </c:pt>
                <c:pt idx="2982">
                  <c:v>-1.0</c:v>
                </c:pt>
                <c:pt idx="2983">
                  <c:v>-1.0</c:v>
                </c:pt>
                <c:pt idx="2984">
                  <c:v>-1.0</c:v>
                </c:pt>
                <c:pt idx="2985">
                  <c:v>-1.0</c:v>
                </c:pt>
                <c:pt idx="2986">
                  <c:v>-1.0</c:v>
                </c:pt>
                <c:pt idx="2987">
                  <c:v>-1.0</c:v>
                </c:pt>
                <c:pt idx="2988">
                  <c:v>-1.0</c:v>
                </c:pt>
                <c:pt idx="2989">
                  <c:v>-0.47591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-1.0</c:v>
                </c:pt>
                <c:pt idx="2998">
                  <c:v>-1.0</c:v>
                </c:pt>
                <c:pt idx="2999">
                  <c:v>-1.0</c:v>
                </c:pt>
                <c:pt idx="3000">
                  <c:v>-0.267149</c:v>
                </c:pt>
                <c:pt idx="3001">
                  <c:v>0.946586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-0.616762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-0.671642</c:v>
                </c:pt>
                <c:pt idx="3017">
                  <c:v>0.362874</c:v>
                </c:pt>
                <c:pt idx="3018">
                  <c:v>0.857735</c:v>
                </c:pt>
                <c:pt idx="3019">
                  <c:v>1.0</c:v>
                </c:pt>
                <c:pt idx="3020">
                  <c:v>-0.63323</c:v>
                </c:pt>
                <c:pt idx="3021">
                  <c:v>-1.0</c:v>
                </c:pt>
                <c:pt idx="3022">
                  <c:v>-1.0</c:v>
                </c:pt>
                <c:pt idx="3023">
                  <c:v>-0.711977</c:v>
                </c:pt>
                <c:pt idx="3024">
                  <c:v>-0.557918</c:v>
                </c:pt>
                <c:pt idx="3025">
                  <c:v>-0.103564</c:v>
                </c:pt>
                <c:pt idx="3026">
                  <c:v>-0.349343</c:v>
                </c:pt>
                <c:pt idx="3027">
                  <c:v>-1.0</c:v>
                </c:pt>
                <c:pt idx="3028">
                  <c:v>-1.0</c:v>
                </c:pt>
                <c:pt idx="3029">
                  <c:v>-1.0</c:v>
                </c:pt>
                <c:pt idx="3030">
                  <c:v>-1.0</c:v>
                </c:pt>
                <c:pt idx="3031">
                  <c:v>-0.769086</c:v>
                </c:pt>
                <c:pt idx="3032">
                  <c:v>-1.0</c:v>
                </c:pt>
                <c:pt idx="3033">
                  <c:v>-1.0</c:v>
                </c:pt>
                <c:pt idx="3034">
                  <c:v>-1.0</c:v>
                </c:pt>
                <c:pt idx="3035">
                  <c:v>-1.0</c:v>
                </c:pt>
                <c:pt idx="3036">
                  <c:v>-1.0</c:v>
                </c:pt>
                <c:pt idx="3037">
                  <c:v>-0.95788</c:v>
                </c:pt>
                <c:pt idx="3038">
                  <c:v>-0.824719</c:v>
                </c:pt>
                <c:pt idx="3039">
                  <c:v>-0.0310528</c:v>
                </c:pt>
                <c:pt idx="3040">
                  <c:v>0.863204</c:v>
                </c:pt>
                <c:pt idx="3041">
                  <c:v>0.877524</c:v>
                </c:pt>
                <c:pt idx="3042">
                  <c:v>0.831871</c:v>
                </c:pt>
                <c:pt idx="3043">
                  <c:v>0.966357</c:v>
                </c:pt>
                <c:pt idx="3044">
                  <c:v>0.840821</c:v>
                </c:pt>
                <c:pt idx="3045">
                  <c:v>0.915387</c:v>
                </c:pt>
                <c:pt idx="3046">
                  <c:v>0.689867</c:v>
                </c:pt>
                <c:pt idx="3047">
                  <c:v>0.664382</c:v>
                </c:pt>
                <c:pt idx="3048">
                  <c:v>-0.882027</c:v>
                </c:pt>
                <c:pt idx="3049">
                  <c:v>0.332332</c:v>
                </c:pt>
                <c:pt idx="3050">
                  <c:v>0.847056</c:v>
                </c:pt>
                <c:pt idx="3051">
                  <c:v>0.561655</c:v>
                </c:pt>
                <c:pt idx="3052">
                  <c:v>0.236097</c:v>
                </c:pt>
                <c:pt idx="3053">
                  <c:v>-0.24973</c:v>
                </c:pt>
                <c:pt idx="3054">
                  <c:v>-0.595751</c:v>
                </c:pt>
                <c:pt idx="3055">
                  <c:v>-0.181497</c:v>
                </c:pt>
                <c:pt idx="3056">
                  <c:v>0.353118</c:v>
                </c:pt>
                <c:pt idx="3057">
                  <c:v>0.567911</c:v>
                </c:pt>
                <c:pt idx="3058">
                  <c:v>0.642799</c:v>
                </c:pt>
                <c:pt idx="3059">
                  <c:v>-0.943261</c:v>
                </c:pt>
                <c:pt idx="3060">
                  <c:v>-1.0</c:v>
                </c:pt>
                <c:pt idx="3061">
                  <c:v>-1.0</c:v>
                </c:pt>
                <c:pt idx="3062">
                  <c:v>-0.861963</c:v>
                </c:pt>
                <c:pt idx="3063">
                  <c:v>-0.527768</c:v>
                </c:pt>
                <c:pt idx="3064">
                  <c:v>0.0267922</c:v>
                </c:pt>
                <c:pt idx="3065">
                  <c:v>0.46166</c:v>
                </c:pt>
                <c:pt idx="3066">
                  <c:v>0.336495</c:v>
                </c:pt>
                <c:pt idx="3067">
                  <c:v>-0.028857</c:v>
                </c:pt>
                <c:pt idx="3068">
                  <c:v>-0.49447</c:v>
                </c:pt>
                <c:pt idx="3069">
                  <c:v>-0.460043</c:v>
                </c:pt>
                <c:pt idx="3070">
                  <c:v>0.0347156</c:v>
                </c:pt>
                <c:pt idx="3071">
                  <c:v>0.52982</c:v>
                </c:pt>
                <c:pt idx="3072">
                  <c:v>0.424908</c:v>
                </c:pt>
                <c:pt idx="3073">
                  <c:v>-0.0002256</c:v>
                </c:pt>
                <c:pt idx="3074">
                  <c:v>-0.505644</c:v>
                </c:pt>
                <c:pt idx="3075">
                  <c:v>-0.511046</c:v>
                </c:pt>
                <c:pt idx="3076">
                  <c:v>-0.0161178</c:v>
                </c:pt>
                <c:pt idx="3077">
                  <c:v>1.0</c:v>
                </c:pt>
                <c:pt idx="3078">
                  <c:v>-1.0</c:v>
                </c:pt>
                <c:pt idx="3079">
                  <c:v>0.830568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-0.130288</c:v>
                </c:pt>
                <c:pt idx="3086">
                  <c:v>-1.0</c:v>
                </c:pt>
                <c:pt idx="3087">
                  <c:v>-1.0</c:v>
                </c:pt>
                <c:pt idx="3088">
                  <c:v>-1.0</c:v>
                </c:pt>
                <c:pt idx="3089">
                  <c:v>-1.0</c:v>
                </c:pt>
                <c:pt idx="3090">
                  <c:v>-1.0</c:v>
                </c:pt>
                <c:pt idx="3091">
                  <c:v>-1.0</c:v>
                </c:pt>
                <c:pt idx="3092">
                  <c:v>-1.0</c:v>
                </c:pt>
                <c:pt idx="3093">
                  <c:v>-1.0</c:v>
                </c:pt>
                <c:pt idx="3094">
                  <c:v>-1.0</c:v>
                </c:pt>
                <c:pt idx="3095">
                  <c:v>-1.0</c:v>
                </c:pt>
                <c:pt idx="3096">
                  <c:v>-1.0</c:v>
                </c:pt>
                <c:pt idx="3097">
                  <c:v>-0.988288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-1.0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-1.0</c:v>
                </c:pt>
                <c:pt idx="3110">
                  <c:v>1.0</c:v>
                </c:pt>
                <c:pt idx="3111">
                  <c:v>-1.0</c:v>
                </c:pt>
                <c:pt idx="3112">
                  <c:v>0.117247</c:v>
                </c:pt>
                <c:pt idx="3113">
                  <c:v>0.513712</c:v>
                </c:pt>
                <c:pt idx="3114">
                  <c:v>0.29009</c:v>
                </c:pt>
                <c:pt idx="3115">
                  <c:v>-0.173777</c:v>
                </c:pt>
                <c:pt idx="3116">
                  <c:v>-0.597878</c:v>
                </c:pt>
                <c:pt idx="3117">
                  <c:v>0.818935</c:v>
                </c:pt>
                <c:pt idx="3118">
                  <c:v>-1.0</c:v>
                </c:pt>
                <c:pt idx="3119">
                  <c:v>-0.529446</c:v>
                </c:pt>
                <c:pt idx="3120">
                  <c:v>-0.0130678</c:v>
                </c:pt>
                <c:pt idx="3121">
                  <c:v>0.263524</c:v>
                </c:pt>
                <c:pt idx="3122">
                  <c:v>0.280173</c:v>
                </c:pt>
                <c:pt idx="3123">
                  <c:v>-0.0433344</c:v>
                </c:pt>
                <c:pt idx="3124">
                  <c:v>-0.407032</c:v>
                </c:pt>
                <c:pt idx="3125">
                  <c:v>-0.37068</c:v>
                </c:pt>
                <c:pt idx="3126">
                  <c:v>0.126014</c:v>
                </c:pt>
                <c:pt idx="3127">
                  <c:v>0.523002</c:v>
                </c:pt>
                <c:pt idx="3128">
                  <c:v>0.239866</c:v>
                </c:pt>
                <c:pt idx="3129">
                  <c:v>-1.0</c:v>
                </c:pt>
                <c:pt idx="3130">
                  <c:v>-0.067449</c:v>
                </c:pt>
                <c:pt idx="3131">
                  <c:v>0.449635</c:v>
                </c:pt>
                <c:pt idx="3132">
                  <c:v>0.466783</c:v>
                </c:pt>
                <c:pt idx="3133">
                  <c:v>-0.0163188</c:v>
                </c:pt>
                <c:pt idx="3134">
                  <c:v>-0.499685</c:v>
                </c:pt>
                <c:pt idx="3135">
                  <c:v>-0.422978</c:v>
                </c:pt>
                <c:pt idx="3136">
                  <c:v>-1.0</c:v>
                </c:pt>
                <c:pt idx="3137">
                  <c:v>-0.149878</c:v>
                </c:pt>
                <c:pt idx="3138">
                  <c:v>0.387406</c:v>
                </c:pt>
                <c:pt idx="3139">
                  <c:v>0.464791</c:v>
                </c:pt>
                <c:pt idx="3140">
                  <c:v>0.0419636</c:v>
                </c:pt>
                <c:pt idx="3141">
                  <c:v>-1.0</c:v>
                </c:pt>
                <c:pt idx="3142">
                  <c:v>-0.044505</c:v>
                </c:pt>
                <c:pt idx="3143">
                  <c:v>0.513048</c:v>
                </c:pt>
                <c:pt idx="3144">
                  <c:v>0.470631</c:v>
                </c:pt>
                <c:pt idx="3145">
                  <c:v>0.0279896</c:v>
                </c:pt>
                <c:pt idx="3146">
                  <c:v>-1.0</c:v>
                </c:pt>
                <c:pt idx="3147">
                  <c:v>-0.0380944</c:v>
                </c:pt>
                <c:pt idx="3148">
                  <c:v>0.479633</c:v>
                </c:pt>
                <c:pt idx="3149">
                  <c:v>0.437389</c:v>
                </c:pt>
                <c:pt idx="3150">
                  <c:v>-0.0050796</c:v>
                </c:pt>
                <c:pt idx="3151">
                  <c:v>-0.567861</c:v>
                </c:pt>
                <c:pt idx="3152">
                  <c:v>-0.49057</c:v>
                </c:pt>
                <c:pt idx="3153">
                  <c:v>-0.113013</c:v>
                </c:pt>
                <c:pt idx="3154">
                  <c:v>0.344869</c:v>
                </c:pt>
                <c:pt idx="3155">
                  <c:v>0.442865</c:v>
                </c:pt>
                <c:pt idx="3156">
                  <c:v>0.02065</c:v>
                </c:pt>
                <c:pt idx="3157">
                  <c:v>-0.441814</c:v>
                </c:pt>
                <c:pt idx="3158">
                  <c:v>-0.424239</c:v>
                </c:pt>
                <c:pt idx="3159">
                  <c:v>-0.0263838</c:v>
                </c:pt>
                <c:pt idx="3160">
                  <c:v>0.411788</c:v>
                </c:pt>
                <c:pt idx="3161">
                  <c:v>0.269924</c:v>
                </c:pt>
                <c:pt idx="3162">
                  <c:v>-0.332269</c:v>
                </c:pt>
                <c:pt idx="3163">
                  <c:v>-1.0</c:v>
                </c:pt>
                <c:pt idx="3164">
                  <c:v>-0.0570596</c:v>
                </c:pt>
                <c:pt idx="3165">
                  <c:v>0.281208</c:v>
                </c:pt>
                <c:pt idx="3166">
                  <c:v>0.079398</c:v>
                </c:pt>
                <c:pt idx="3167">
                  <c:v>-0.482721</c:v>
                </c:pt>
                <c:pt idx="3168">
                  <c:v>-0.76499</c:v>
                </c:pt>
                <c:pt idx="3169">
                  <c:v>-0.44704</c:v>
                </c:pt>
                <c:pt idx="3170">
                  <c:v>0.111291</c:v>
                </c:pt>
                <c:pt idx="3171">
                  <c:v>0.609981</c:v>
                </c:pt>
                <c:pt idx="3172">
                  <c:v>0.288529</c:v>
                </c:pt>
                <c:pt idx="3173">
                  <c:v>-0.0731</c:v>
                </c:pt>
                <c:pt idx="3174">
                  <c:v>-1.0</c:v>
                </c:pt>
                <c:pt idx="3175">
                  <c:v>1.0</c:v>
                </c:pt>
                <c:pt idx="3176">
                  <c:v>0.502639</c:v>
                </c:pt>
                <c:pt idx="3177">
                  <c:v>-1.0</c:v>
                </c:pt>
                <c:pt idx="3178">
                  <c:v>0.0389908</c:v>
                </c:pt>
                <c:pt idx="3179">
                  <c:v>0.437908</c:v>
                </c:pt>
                <c:pt idx="3180">
                  <c:v>0.296792</c:v>
                </c:pt>
                <c:pt idx="3181">
                  <c:v>-0.124538</c:v>
                </c:pt>
                <c:pt idx="3182">
                  <c:v>-0.526082</c:v>
                </c:pt>
                <c:pt idx="3183">
                  <c:v>-0.387513</c:v>
                </c:pt>
                <c:pt idx="3184">
                  <c:v>0.131415</c:v>
                </c:pt>
                <c:pt idx="3185">
                  <c:v>0.630702</c:v>
                </c:pt>
                <c:pt idx="3186">
                  <c:v>0.349874</c:v>
                </c:pt>
                <c:pt idx="3187">
                  <c:v>-0.111191</c:v>
                </c:pt>
                <c:pt idx="3188">
                  <c:v>-0.272319</c:v>
                </c:pt>
                <c:pt idx="3189">
                  <c:v>-0.853779</c:v>
                </c:pt>
                <c:pt idx="3190">
                  <c:v>-0.434958</c:v>
                </c:pt>
                <c:pt idx="3191">
                  <c:v>0.0441942</c:v>
                </c:pt>
                <c:pt idx="3192">
                  <c:v>0.603742</c:v>
                </c:pt>
                <c:pt idx="3193">
                  <c:v>0.463262</c:v>
                </c:pt>
                <c:pt idx="3194">
                  <c:v>-0.0574894</c:v>
                </c:pt>
                <c:pt idx="3195">
                  <c:v>-0.618554</c:v>
                </c:pt>
                <c:pt idx="3196">
                  <c:v>0.481098</c:v>
                </c:pt>
                <c:pt idx="3197">
                  <c:v>0.12058</c:v>
                </c:pt>
                <c:pt idx="3198">
                  <c:v>-0.440246</c:v>
                </c:pt>
                <c:pt idx="3199">
                  <c:v>-0.581131</c:v>
                </c:pt>
                <c:pt idx="3200">
                  <c:v>-0.0616636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3589216"/>
        <c:axId val="1351114448"/>
      </c:lineChart>
      <c:catAx>
        <c:axId val="135358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114448"/>
        <c:crosses val="autoZero"/>
        <c:auto val="1"/>
        <c:lblAlgn val="ctr"/>
        <c:lblOffset val="100"/>
        <c:noMultiLvlLbl val="0"/>
      </c:catAx>
      <c:valAx>
        <c:axId val="135111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58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main!$C$2:$C$5626</c:f>
              <c:numCache>
                <c:formatCode>General</c:formatCode>
                <c:ptCount val="5625"/>
                <c:pt idx="0">
                  <c:v>0.438</c:v>
                </c:pt>
                <c:pt idx="1">
                  <c:v>0.876</c:v>
                </c:pt>
                <c:pt idx="2">
                  <c:v>1.752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4.38</c:v>
                </c:pt>
                <c:pt idx="10">
                  <c:v>4.818</c:v>
                </c:pt>
                <c:pt idx="11">
                  <c:v>5.694</c:v>
                </c:pt>
                <c:pt idx="12">
                  <c:v>5.694</c:v>
                </c:pt>
                <c:pt idx="13">
                  <c:v>6.132</c:v>
                </c:pt>
                <c:pt idx="14">
                  <c:v>6.57</c:v>
                </c:pt>
                <c:pt idx="15">
                  <c:v>6.7858</c:v>
                </c:pt>
                <c:pt idx="16">
                  <c:v>4.8702</c:v>
                </c:pt>
                <c:pt idx="17">
                  <c:v>3.1888</c:v>
                </c:pt>
                <c:pt idx="18">
                  <c:v>0.4592</c:v>
                </c:pt>
                <c:pt idx="19">
                  <c:v>0.4592</c:v>
                </c:pt>
                <c:pt idx="20">
                  <c:v>0.6255</c:v>
                </c:pt>
                <c:pt idx="21">
                  <c:v>1.2276</c:v>
                </c:pt>
                <c:pt idx="22">
                  <c:v>1.2276</c:v>
                </c:pt>
                <c:pt idx="23">
                  <c:v>1.7606</c:v>
                </c:pt>
                <c:pt idx="24">
                  <c:v>1.7606</c:v>
                </c:pt>
                <c:pt idx="25">
                  <c:v>1.7227</c:v>
                </c:pt>
                <c:pt idx="26">
                  <c:v>1.5572</c:v>
                </c:pt>
                <c:pt idx="27">
                  <c:v>1.3205</c:v>
                </c:pt>
                <c:pt idx="28">
                  <c:v>1.0522</c:v>
                </c:pt>
                <c:pt idx="29">
                  <c:v>0.8073</c:v>
                </c:pt>
                <c:pt idx="30">
                  <c:v>0.6041</c:v>
                </c:pt>
                <c:pt idx="31">
                  <c:v>0.4797</c:v>
                </c:pt>
                <c:pt idx="32">
                  <c:v>0.4944</c:v>
                </c:pt>
                <c:pt idx="33">
                  <c:v>0.5711</c:v>
                </c:pt>
                <c:pt idx="34">
                  <c:v>0.5711</c:v>
                </c:pt>
                <c:pt idx="35">
                  <c:v>0.6163</c:v>
                </c:pt>
                <c:pt idx="36">
                  <c:v>0.6893</c:v>
                </c:pt>
                <c:pt idx="37">
                  <c:v>0.7079</c:v>
                </c:pt>
                <c:pt idx="38">
                  <c:v>0.7202</c:v>
                </c:pt>
                <c:pt idx="39">
                  <c:v>0.7012</c:v>
                </c:pt>
                <c:pt idx="40">
                  <c:v>0.7012</c:v>
                </c:pt>
                <c:pt idx="41">
                  <c:v>0.7537</c:v>
                </c:pt>
                <c:pt idx="42">
                  <c:v>0.7417</c:v>
                </c:pt>
                <c:pt idx="43">
                  <c:v>0.8109</c:v>
                </c:pt>
                <c:pt idx="44">
                  <c:v>0.8379</c:v>
                </c:pt>
                <c:pt idx="45">
                  <c:v>0.8379</c:v>
                </c:pt>
                <c:pt idx="46">
                  <c:v>0.8718</c:v>
                </c:pt>
                <c:pt idx="47">
                  <c:v>0.9338</c:v>
                </c:pt>
                <c:pt idx="48">
                  <c:v>0.9701</c:v>
                </c:pt>
                <c:pt idx="49">
                  <c:v>0.9722</c:v>
                </c:pt>
                <c:pt idx="50">
                  <c:v>0.9722</c:v>
                </c:pt>
                <c:pt idx="51">
                  <c:v>1.0341</c:v>
                </c:pt>
                <c:pt idx="52">
                  <c:v>1.0774</c:v>
                </c:pt>
                <c:pt idx="53">
                  <c:v>1.0725</c:v>
                </c:pt>
                <c:pt idx="54">
                  <c:v>1.1606</c:v>
                </c:pt>
                <c:pt idx="55">
                  <c:v>1.1527</c:v>
                </c:pt>
                <c:pt idx="56">
                  <c:v>1.1527</c:v>
                </c:pt>
                <c:pt idx="57">
                  <c:v>1.2413</c:v>
                </c:pt>
                <c:pt idx="58">
                  <c:v>1.2413</c:v>
                </c:pt>
                <c:pt idx="59">
                  <c:v>1.2952</c:v>
                </c:pt>
                <c:pt idx="60">
                  <c:v>1.3491</c:v>
                </c:pt>
                <c:pt idx="61">
                  <c:v>1.382</c:v>
                </c:pt>
                <c:pt idx="62">
                  <c:v>1.4403</c:v>
                </c:pt>
                <c:pt idx="63">
                  <c:v>1.4972</c:v>
                </c:pt>
                <c:pt idx="64">
                  <c:v>1.5329</c:v>
                </c:pt>
                <c:pt idx="65">
                  <c:v>1.59</c:v>
                </c:pt>
                <c:pt idx="66">
                  <c:v>1.6466</c:v>
                </c:pt>
                <c:pt idx="67">
                  <c:v>1.6466</c:v>
                </c:pt>
                <c:pt idx="68">
                  <c:v>1.6994</c:v>
                </c:pt>
                <c:pt idx="69">
                  <c:v>1.731</c:v>
                </c:pt>
                <c:pt idx="70">
                  <c:v>1.8072</c:v>
                </c:pt>
                <c:pt idx="71">
                  <c:v>1.8664</c:v>
                </c:pt>
                <c:pt idx="72">
                  <c:v>1.9331</c:v>
                </c:pt>
                <c:pt idx="73">
                  <c:v>1.9331</c:v>
                </c:pt>
                <c:pt idx="74">
                  <c:v>2.0436</c:v>
                </c:pt>
                <c:pt idx="75">
                  <c:v>2.0436</c:v>
                </c:pt>
                <c:pt idx="76">
                  <c:v>2.1076</c:v>
                </c:pt>
                <c:pt idx="77">
                  <c:v>2.1588</c:v>
                </c:pt>
                <c:pt idx="78">
                  <c:v>2.2296</c:v>
                </c:pt>
                <c:pt idx="79">
                  <c:v>2.3023</c:v>
                </c:pt>
                <c:pt idx="80">
                  <c:v>2.3023</c:v>
                </c:pt>
                <c:pt idx="81">
                  <c:v>2.3667</c:v>
                </c:pt>
                <c:pt idx="82">
                  <c:v>2.4106</c:v>
                </c:pt>
                <c:pt idx="83">
                  <c:v>2.488</c:v>
                </c:pt>
                <c:pt idx="84">
                  <c:v>2.6267</c:v>
                </c:pt>
                <c:pt idx="85">
                  <c:v>2.6267</c:v>
                </c:pt>
                <c:pt idx="86">
                  <c:v>2.6898</c:v>
                </c:pt>
                <c:pt idx="87">
                  <c:v>2.7582</c:v>
                </c:pt>
                <c:pt idx="88">
                  <c:v>2.8212</c:v>
                </c:pt>
                <c:pt idx="89">
                  <c:v>2.9029</c:v>
                </c:pt>
                <c:pt idx="90">
                  <c:v>2.9754</c:v>
                </c:pt>
                <c:pt idx="91">
                  <c:v>3.0282</c:v>
                </c:pt>
                <c:pt idx="92">
                  <c:v>3.0282</c:v>
                </c:pt>
                <c:pt idx="93">
                  <c:v>3.1118</c:v>
                </c:pt>
                <c:pt idx="94">
                  <c:v>3.1632</c:v>
                </c:pt>
                <c:pt idx="95">
                  <c:v>3.2549</c:v>
                </c:pt>
                <c:pt idx="96">
                  <c:v>3.2549</c:v>
                </c:pt>
                <c:pt idx="97">
                  <c:v>3.2896</c:v>
                </c:pt>
                <c:pt idx="98">
                  <c:v>3.3767</c:v>
                </c:pt>
                <c:pt idx="99">
                  <c:v>3.417</c:v>
                </c:pt>
                <c:pt idx="100">
                  <c:v>3.417</c:v>
                </c:pt>
                <c:pt idx="101">
                  <c:v>3.5103</c:v>
                </c:pt>
                <c:pt idx="102">
                  <c:v>3.5419</c:v>
                </c:pt>
                <c:pt idx="103">
                  <c:v>3.6314</c:v>
                </c:pt>
                <c:pt idx="104">
                  <c:v>3.6314</c:v>
                </c:pt>
                <c:pt idx="105">
                  <c:v>3.6775</c:v>
                </c:pt>
                <c:pt idx="106">
                  <c:v>3.7482</c:v>
                </c:pt>
                <c:pt idx="107">
                  <c:v>3.7482</c:v>
                </c:pt>
                <c:pt idx="108">
                  <c:v>3.7978</c:v>
                </c:pt>
                <c:pt idx="109">
                  <c:v>3.8636</c:v>
                </c:pt>
                <c:pt idx="110">
                  <c:v>3.8636</c:v>
                </c:pt>
                <c:pt idx="111">
                  <c:v>3.9183</c:v>
                </c:pt>
                <c:pt idx="112">
                  <c:v>3.9786</c:v>
                </c:pt>
                <c:pt idx="113">
                  <c:v>4.036</c:v>
                </c:pt>
                <c:pt idx="114">
                  <c:v>4.1079</c:v>
                </c:pt>
                <c:pt idx="115">
                  <c:v>4.168</c:v>
                </c:pt>
                <c:pt idx="116">
                  <c:v>4.168</c:v>
                </c:pt>
                <c:pt idx="117">
                  <c:v>4.2351</c:v>
                </c:pt>
                <c:pt idx="118">
                  <c:v>4.2757</c:v>
                </c:pt>
                <c:pt idx="119">
                  <c:v>4.3413</c:v>
                </c:pt>
                <c:pt idx="120">
                  <c:v>4.4698</c:v>
                </c:pt>
                <c:pt idx="121">
                  <c:v>4.5338</c:v>
                </c:pt>
                <c:pt idx="122">
                  <c:v>4.5338</c:v>
                </c:pt>
                <c:pt idx="123">
                  <c:v>4.5967</c:v>
                </c:pt>
                <c:pt idx="124">
                  <c:v>4.6321</c:v>
                </c:pt>
                <c:pt idx="125">
                  <c:v>4.6961</c:v>
                </c:pt>
                <c:pt idx="126">
                  <c:v>4.7592</c:v>
                </c:pt>
                <c:pt idx="127">
                  <c:v>4.8228</c:v>
                </c:pt>
                <c:pt idx="128">
                  <c:v>4.8228</c:v>
                </c:pt>
                <c:pt idx="129">
                  <c:v>4.8858</c:v>
                </c:pt>
                <c:pt idx="130">
                  <c:v>4.916</c:v>
                </c:pt>
                <c:pt idx="131">
                  <c:v>4.9792</c:v>
                </c:pt>
                <c:pt idx="132">
                  <c:v>4.9792</c:v>
                </c:pt>
                <c:pt idx="133">
                  <c:v>5.1044</c:v>
                </c:pt>
                <c:pt idx="134">
                  <c:v>5.1044</c:v>
                </c:pt>
                <c:pt idx="135">
                  <c:v>5.1404</c:v>
                </c:pt>
                <c:pt idx="136">
                  <c:v>5.1428</c:v>
                </c:pt>
                <c:pt idx="137">
                  <c:v>5.2018</c:v>
                </c:pt>
                <c:pt idx="138">
                  <c:v>5.2648</c:v>
                </c:pt>
                <c:pt idx="139">
                  <c:v>5.3273</c:v>
                </c:pt>
                <c:pt idx="140">
                  <c:v>5.3897</c:v>
                </c:pt>
                <c:pt idx="141">
                  <c:v>5.4518</c:v>
                </c:pt>
                <c:pt idx="142">
                  <c:v>5.5135</c:v>
                </c:pt>
                <c:pt idx="143">
                  <c:v>5.5753</c:v>
                </c:pt>
                <c:pt idx="144">
                  <c:v>5.5753</c:v>
                </c:pt>
                <c:pt idx="145">
                  <c:v>5.6369</c:v>
                </c:pt>
                <c:pt idx="146">
                  <c:v>5.6515</c:v>
                </c:pt>
                <c:pt idx="147">
                  <c:v>5.7118</c:v>
                </c:pt>
                <c:pt idx="148">
                  <c:v>5.7686</c:v>
                </c:pt>
                <c:pt idx="149">
                  <c:v>5.8291</c:v>
                </c:pt>
                <c:pt idx="150">
                  <c:v>5.8902</c:v>
                </c:pt>
                <c:pt idx="151">
                  <c:v>5.8902</c:v>
                </c:pt>
                <c:pt idx="152">
                  <c:v>5.951</c:v>
                </c:pt>
                <c:pt idx="153">
                  <c:v>5.9576</c:v>
                </c:pt>
                <c:pt idx="154">
                  <c:v>6.0168</c:v>
                </c:pt>
                <c:pt idx="155">
                  <c:v>6.0716</c:v>
                </c:pt>
                <c:pt idx="156">
                  <c:v>6.0716</c:v>
                </c:pt>
                <c:pt idx="157">
                  <c:v>6.209</c:v>
                </c:pt>
                <c:pt idx="158">
                  <c:v>6.209</c:v>
                </c:pt>
                <c:pt idx="159">
                  <c:v>6.3663</c:v>
                </c:pt>
                <c:pt idx="160">
                  <c:v>6.4641</c:v>
                </c:pt>
                <c:pt idx="161">
                  <c:v>6.6171</c:v>
                </c:pt>
                <c:pt idx="162">
                  <c:v>6.7631</c:v>
                </c:pt>
                <c:pt idx="163">
                  <c:v>6.7631</c:v>
                </c:pt>
                <c:pt idx="164">
                  <c:v>6.9183</c:v>
                </c:pt>
                <c:pt idx="165">
                  <c:v>7.0094</c:v>
                </c:pt>
                <c:pt idx="166">
                  <c:v>7.1597</c:v>
                </c:pt>
                <c:pt idx="167">
                  <c:v>7.3036</c:v>
                </c:pt>
                <c:pt idx="168">
                  <c:v>7.456</c:v>
                </c:pt>
                <c:pt idx="169">
                  <c:v>7.6104</c:v>
                </c:pt>
                <c:pt idx="170">
                  <c:v>7.6104</c:v>
                </c:pt>
                <c:pt idx="171">
                  <c:v>7.7614</c:v>
                </c:pt>
                <c:pt idx="172">
                  <c:v>7.8483</c:v>
                </c:pt>
                <c:pt idx="173">
                  <c:v>8.0002</c:v>
                </c:pt>
                <c:pt idx="174">
                  <c:v>8.1543</c:v>
                </c:pt>
                <c:pt idx="175">
                  <c:v>8.3023</c:v>
                </c:pt>
                <c:pt idx="176">
                  <c:v>8.3023</c:v>
                </c:pt>
                <c:pt idx="177">
                  <c:v>8.3898</c:v>
                </c:pt>
                <c:pt idx="178">
                  <c:v>8.4699</c:v>
                </c:pt>
                <c:pt idx="179">
                  <c:v>8.5776</c:v>
                </c:pt>
                <c:pt idx="180">
                  <c:v>8.8016</c:v>
                </c:pt>
                <c:pt idx="181">
                  <c:v>8.8016</c:v>
                </c:pt>
                <c:pt idx="182">
                  <c:v>8.8932</c:v>
                </c:pt>
                <c:pt idx="183">
                  <c:v>8.9591</c:v>
                </c:pt>
                <c:pt idx="184">
                  <c:v>8.9591</c:v>
                </c:pt>
                <c:pt idx="185">
                  <c:v>9.0823</c:v>
                </c:pt>
                <c:pt idx="186">
                  <c:v>9.1558</c:v>
                </c:pt>
                <c:pt idx="187">
                  <c:v>9.1558</c:v>
                </c:pt>
                <c:pt idx="188">
                  <c:v>9.4505</c:v>
                </c:pt>
                <c:pt idx="189">
                  <c:v>9.4505</c:v>
                </c:pt>
                <c:pt idx="190">
                  <c:v>9.5335</c:v>
                </c:pt>
                <c:pt idx="191">
                  <c:v>9.6015</c:v>
                </c:pt>
                <c:pt idx="192">
                  <c:v>9.7365</c:v>
                </c:pt>
                <c:pt idx="193">
                  <c:v>9.8861</c:v>
                </c:pt>
                <c:pt idx="194">
                  <c:v>10.0351</c:v>
                </c:pt>
                <c:pt idx="195">
                  <c:v>10.1837</c:v>
                </c:pt>
                <c:pt idx="196">
                  <c:v>10.3324</c:v>
                </c:pt>
                <c:pt idx="197">
                  <c:v>10.481</c:v>
                </c:pt>
                <c:pt idx="198">
                  <c:v>10.481</c:v>
                </c:pt>
                <c:pt idx="199">
                  <c:v>10.6294</c:v>
                </c:pt>
                <c:pt idx="200">
                  <c:v>10.705</c:v>
                </c:pt>
                <c:pt idx="201">
                  <c:v>10.8468</c:v>
                </c:pt>
                <c:pt idx="202">
                  <c:v>10.9789</c:v>
                </c:pt>
                <c:pt idx="203">
                  <c:v>11.1177</c:v>
                </c:pt>
                <c:pt idx="204">
                  <c:v>11.2637</c:v>
                </c:pt>
                <c:pt idx="205">
                  <c:v>11.2637</c:v>
                </c:pt>
                <c:pt idx="206">
                  <c:v>11.4692</c:v>
                </c:pt>
                <c:pt idx="207">
                  <c:v>11.4034</c:v>
                </c:pt>
                <c:pt idx="208">
                  <c:v>11.7713</c:v>
                </c:pt>
                <c:pt idx="209">
                  <c:v>11.7713</c:v>
                </c:pt>
                <c:pt idx="210">
                  <c:v>11.4128</c:v>
                </c:pt>
                <c:pt idx="211">
                  <c:v>11.771</c:v>
                </c:pt>
                <c:pt idx="212">
                  <c:v>11.9935</c:v>
                </c:pt>
                <c:pt idx="213">
                  <c:v>12.0025</c:v>
                </c:pt>
                <c:pt idx="214">
                  <c:v>12.1682</c:v>
                </c:pt>
                <c:pt idx="215">
                  <c:v>12.1682</c:v>
                </c:pt>
                <c:pt idx="216">
                  <c:v>12.3454</c:v>
                </c:pt>
                <c:pt idx="217">
                  <c:v>12.1855</c:v>
                </c:pt>
                <c:pt idx="218">
                  <c:v>12.7212</c:v>
                </c:pt>
                <c:pt idx="219">
                  <c:v>12.4719</c:v>
                </c:pt>
                <c:pt idx="220">
                  <c:v>12.4719</c:v>
                </c:pt>
                <c:pt idx="221">
                  <c:v>13.0102</c:v>
                </c:pt>
                <c:pt idx="222">
                  <c:v>12.7208</c:v>
                </c:pt>
                <c:pt idx="223">
                  <c:v>13.2338</c:v>
                </c:pt>
                <c:pt idx="224">
                  <c:v>12.9443</c:v>
                </c:pt>
                <c:pt idx="225">
                  <c:v>13.4234</c:v>
                </c:pt>
                <c:pt idx="226">
                  <c:v>13.4234</c:v>
                </c:pt>
                <c:pt idx="227">
                  <c:v>13.3576</c:v>
                </c:pt>
                <c:pt idx="228">
                  <c:v>13.4994</c:v>
                </c:pt>
                <c:pt idx="229">
                  <c:v>13.4994</c:v>
                </c:pt>
                <c:pt idx="230">
                  <c:v>13.6751</c:v>
                </c:pt>
                <c:pt idx="231">
                  <c:v>13.7479</c:v>
                </c:pt>
                <c:pt idx="232">
                  <c:v>13.9274</c:v>
                </c:pt>
                <c:pt idx="233">
                  <c:v>13.9249</c:v>
                </c:pt>
                <c:pt idx="234">
                  <c:v>13.9249</c:v>
                </c:pt>
                <c:pt idx="235">
                  <c:v>14.1571</c:v>
                </c:pt>
                <c:pt idx="236">
                  <c:v>14.0257</c:v>
                </c:pt>
                <c:pt idx="237">
                  <c:v>14.1899</c:v>
                </c:pt>
                <c:pt idx="238">
                  <c:v>14.0572</c:v>
                </c:pt>
                <c:pt idx="239">
                  <c:v>14.1639</c:v>
                </c:pt>
                <c:pt idx="240">
                  <c:v>14.1639</c:v>
                </c:pt>
                <c:pt idx="241">
                  <c:v>14.1885</c:v>
                </c:pt>
                <c:pt idx="242">
                  <c:v>14.1518</c:v>
                </c:pt>
                <c:pt idx="243">
                  <c:v>14.3105</c:v>
                </c:pt>
                <c:pt idx="244">
                  <c:v>14.2558</c:v>
                </c:pt>
                <c:pt idx="245">
                  <c:v>14.324</c:v>
                </c:pt>
                <c:pt idx="246">
                  <c:v>14.324</c:v>
                </c:pt>
                <c:pt idx="247">
                  <c:v>14.3186</c:v>
                </c:pt>
                <c:pt idx="248">
                  <c:v>14.412</c:v>
                </c:pt>
                <c:pt idx="249">
                  <c:v>14.36</c:v>
                </c:pt>
                <c:pt idx="250">
                  <c:v>14.4208</c:v>
                </c:pt>
                <c:pt idx="251">
                  <c:v>14.4195</c:v>
                </c:pt>
                <c:pt idx="252">
                  <c:v>14.504</c:v>
                </c:pt>
                <c:pt idx="253">
                  <c:v>14.504</c:v>
                </c:pt>
                <c:pt idx="254">
                  <c:v>14.5677</c:v>
                </c:pt>
                <c:pt idx="255">
                  <c:v>14.5111</c:v>
                </c:pt>
                <c:pt idx="256">
                  <c:v>14.6301</c:v>
                </c:pt>
                <c:pt idx="257">
                  <c:v>14.6299</c:v>
                </c:pt>
                <c:pt idx="258">
                  <c:v>14.6299</c:v>
                </c:pt>
                <c:pt idx="259">
                  <c:v>14.6629</c:v>
                </c:pt>
                <c:pt idx="260">
                  <c:v>14.6107</c:v>
                </c:pt>
                <c:pt idx="261">
                  <c:v>14.5983</c:v>
                </c:pt>
                <c:pt idx="262">
                  <c:v>14.7189</c:v>
                </c:pt>
                <c:pt idx="263">
                  <c:v>14.6429</c:v>
                </c:pt>
                <c:pt idx="264">
                  <c:v>14.7645</c:v>
                </c:pt>
                <c:pt idx="265">
                  <c:v>14.8077</c:v>
                </c:pt>
                <c:pt idx="266">
                  <c:v>14.8077</c:v>
                </c:pt>
                <c:pt idx="267">
                  <c:v>14.8952</c:v>
                </c:pt>
                <c:pt idx="268">
                  <c:v>14.8417</c:v>
                </c:pt>
                <c:pt idx="269">
                  <c:v>14.9604</c:v>
                </c:pt>
                <c:pt idx="270">
                  <c:v>14.8464</c:v>
                </c:pt>
                <c:pt idx="271">
                  <c:v>14.9675</c:v>
                </c:pt>
                <c:pt idx="272">
                  <c:v>15.029</c:v>
                </c:pt>
                <c:pt idx="273">
                  <c:v>15.029</c:v>
                </c:pt>
                <c:pt idx="274">
                  <c:v>15.1158</c:v>
                </c:pt>
                <c:pt idx="275">
                  <c:v>15.0514</c:v>
                </c:pt>
                <c:pt idx="276">
                  <c:v>15.1722</c:v>
                </c:pt>
                <c:pt idx="277">
                  <c:v>15.0519</c:v>
                </c:pt>
                <c:pt idx="278">
                  <c:v>15.1783</c:v>
                </c:pt>
                <c:pt idx="279">
                  <c:v>15.2406</c:v>
                </c:pt>
                <c:pt idx="280">
                  <c:v>15.3249</c:v>
                </c:pt>
                <c:pt idx="281">
                  <c:v>15.3249</c:v>
                </c:pt>
                <c:pt idx="282">
                  <c:v>15.2062</c:v>
                </c:pt>
                <c:pt idx="283">
                  <c:v>15.229</c:v>
                </c:pt>
                <c:pt idx="284">
                  <c:v>15.5395</c:v>
                </c:pt>
                <c:pt idx="285">
                  <c:v>15.5395</c:v>
                </c:pt>
                <c:pt idx="286">
                  <c:v>15.6805</c:v>
                </c:pt>
                <c:pt idx="287">
                  <c:v>15.6805</c:v>
                </c:pt>
                <c:pt idx="288">
                  <c:v>15.2092</c:v>
                </c:pt>
                <c:pt idx="289">
                  <c:v>15.6114</c:v>
                </c:pt>
                <c:pt idx="290">
                  <c:v>15.2936</c:v>
                </c:pt>
                <c:pt idx="291">
                  <c:v>15.7698</c:v>
                </c:pt>
                <c:pt idx="292">
                  <c:v>15.2527</c:v>
                </c:pt>
                <c:pt idx="293">
                  <c:v>15.7729</c:v>
                </c:pt>
                <c:pt idx="294">
                  <c:v>15.4478</c:v>
                </c:pt>
                <c:pt idx="295">
                  <c:v>15.9278</c:v>
                </c:pt>
                <c:pt idx="296">
                  <c:v>15.4164</c:v>
                </c:pt>
                <c:pt idx="297">
                  <c:v>15.4164</c:v>
                </c:pt>
                <c:pt idx="298">
                  <c:v>15.9343</c:v>
                </c:pt>
                <c:pt idx="299">
                  <c:v>15.5965</c:v>
                </c:pt>
                <c:pt idx="300">
                  <c:v>15.5543</c:v>
                </c:pt>
                <c:pt idx="301">
                  <c:v>16.0479</c:v>
                </c:pt>
                <c:pt idx="302">
                  <c:v>15.7307</c:v>
                </c:pt>
                <c:pt idx="303">
                  <c:v>15.7307</c:v>
                </c:pt>
                <c:pt idx="304">
                  <c:v>16.1073</c:v>
                </c:pt>
                <c:pt idx="305">
                  <c:v>15.6638</c:v>
                </c:pt>
                <c:pt idx="306">
                  <c:v>16.1777</c:v>
                </c:pt>
                <c:pt idx="307">
                  <c:v>16.1777</c:v>
                </c:pt>
                <c:pt idx="308">
                  <c:v>16.2226</c:v>
                </c:pt>
                <c:pt idx="309">
                  <c:v>16.4598</c:v>
                </c:pt>
                <c:pt idx="310">
                  <c:v>16.0113</c:v>
                </c:pt>
                <c:pt idx="311">
                  <c:v>16.3439</c:v>
                </c:pt>
                <c:pt idx="312">
                  <c:v>16.3439</c:v>
                </c:pt>
                <c:pt idx="313">
                  <c:v>15.9668</c:v>
                </c:pt>
                <c:pt idx="314">
                  <c:v>16.4287</c:v>
                </c:pt>
                <c:pt idx="315">
                  <c:v>16.4287</c:v>
                </c:pt>
                <c:pt idx="316">
                  <c:v>16.4303</c:v>
                </c:pt>
                <c:pt idx="317">
                  <c:v>16.4303</c:v>
                </c:pt>
                <c:pt idx="318">
                  <c:v>16.0652</c:v>
                </c:pt>
                <c:pt idx="319">
                  <c:v>16.4957</c:v>
                </c:pt>
                <c:pt idx="320">
                  <c:v>16.0515</c:v>
                </c:pt>
                <c:pt idx="321">
                  <c:v>16.0515</c:v>
                </c:pt>
                <c:pt idx="322">
                  <c:v>16.5583</c:v>
                </c:pt>
                <c:pt idx="323">
                  <c:v>16.1478</c:v>
                </c:pt>
                <c:pt idx="324">
                  <c:v>16.6442</c:v>
                </c:pt>
                <c:pt idx="325">
                  <c:v>16.199</c:v>
                </c:pt>
                <c:pt idx="326">
                  <c:v>16.199</c:v>
                </c:pt>
                <c:pt idx="327">
                  <c:v>16.7041</c:v>
                </c:pt>
                <c:pt idx="328">
                  <c:v>16.2996</c:v>
                </c:pt>
                <c:pt idx="329">
                  <c:v>16.7889</c:v>
                </c:pt>
                <c:pt idx="330">
                  <c:v>16.3566</c:v>
                </c:pt>
                <c:pt idx="331">
                  <c:v>16.8535</c:v>
                </c:pt>
                <c:pt idx="332">
                  <c:v>16.8535</c:v>
                </c:pt>
                <c:pt idx="333">
                  <c:v>16.4513</c:v>
                </c:pt>
                <c:pt idx="334">
                  <c:v>16.9327</c:v>
                </c:pt>
                <c:pt idx="335">
                  <c:v>16.5251</c:v>
                </c:pt>
                <c:pt idx="336">
                  <c:v>17.0036</c:v>
                </c:pt>
                <c:pt idx="337">
                  <c:v>17.0036</c:v>
                </c:pt>
                <c:pt idx="338">
                  <c:v>16.606</c:v>
                </c:pt>
                <c:pt idx="339">
                  <c:v>17.0842</c:v>
                </c:pt>
                <c:pt idx="340">
                  <c:v>16.6753</c:v>
                </c:pt>
                <c:pt idx="341">
                  <c:v>17.1552</c:v>
                </c:pt>
                <c:pt idx="342">
                  <c:v>16.7569</c:v>
                </c:pt>
                <c:pt idx="343">
                  <c:v>16.7569</c:v>
                </c:pt>
                <c:pt idx="344">
                  <c:v>16.8253</c:v>
                </c:pt>
                <c:pt idx="345">
                  <c:v>16.8253</c:v>
                </c:pt>
                <c:pt idx="346">
                  <c:v>17.3054</c:v>
                </c:pt>
                <c:pt idx="347">
                  <c:v>16.9094</c:v>
                </c:pt>
                <c:pt idx="348">
                  <c:v>17.3857</c:v>
                </c:pt>
                <c:pt idx="349">
                  <c:v>16.9767</c:v>
                </c:pt>
                <c:pt idx="350">
                  <c:v>16.9767</c:v>
                </c:pt>
                <c:pt idx="351">
                  <c:v>17.4547</c:v>
                </c:pt>
                <c:pt idx="352">
                  <c:v>17.0608</c:v>
                </c:pt>
                <c:pt idx="353">
                  <c:v>17.5344</c:v>
                </c:pt>
                <c:pt idx="354">
                  <c:v>17.6021</c:v>
                </c:pt>
                <c:pt idx="355">
                  <c:v>17.2117</c:v>
                </c:pt>
                <c:pt idx="356">
                  <c:v>17.6786</c:v>
                </c:pt>
                <c:pt idx="357">
                  <c:v>17.6786</c:v>
                </c:pt>
                <c:pt idx="358">
                  <c:v>17.2791</c:v>
                </c:pt>
                <c:pt idx="359">
                  <c:v>17.7421</c:v>
                </c:pt>
                <c:pt idx="360">
                  <c:v>17.3624</c:v>
                </c:pt>
                <c:pt idx="361">
                  <c:v>17.3624</c:v>
                </c:pt>
                <c:pt idx="362">
                  <c:v>17.4238</c:v>
                </c:pt>
                <c:pt idx="363">
                  <c:v>17.4238</c:v>
                </c:pt>
                <c:pt idx="364">
                  <c:v>17.8362</c:v>
                </c:pt>
                <c:pt idx="365">
                  <c:v>17.5508</c:v>
                </c:pt>
                <c:pt idx="366">
                  <c:v>17.9364</c:v>
                </c:pt>
                <c:pt idx="367">
                  <c:v>17.5555</c:v>
                </c:pt>
                <c:pt idx="368">
                  <c:v>17.5555</c:v>
                </c:pt>
                <c:pt idx="369">
                  <c:v>18.0022</c:v>
                </c:pt>
                <c:pt idx="370">
                  <c:v>17.6195</c:v>
                </c:pt>
                <c:pt idx="371">
                  <c:v>18.0611</c:v>
                </c:pt>
                <c:pt idx="372">
                  <c:v>18.0611</c:v>
                </c:pt>
                <c:pt idx="373">
                  <c:v>18.1101</c:v>
                </c:pt>
                <c:pt idx="374">
                  <c:v>18.1101</c:v>
                </c:pt>
                <c:pt idx="375">
                  <c:v>17.7402</c:v>
                </c:pt>
                <c:pt idx="376">
                  <c:v>18.097</c:v>
                </c:pt>
                <c:pt idx="377">
                  <c:v>17.7934</c:v>
                </c:pt>
                <c:pt idx="378">
                  <c:v>18.1994</c:v>
                </c:pt>
                <c:pt idx="379">
                  <c:v>17.804</c:v>
                </c:pt>
                <c:pt idx="380">
                  <c:v>17.804</c:v>
                </c:pt>
                <c:pt idx="381">
                  <c:v>18.2521</c:v>
                </c:pt>
                <c:pt idx="382">
                  <c:v>17.8833</c:v>
                </c:pt>
                <c:pt idx="383">
                  <c:v>18.3149</c:v>
                </c:pt>
                <c:pt idx="384">
                  <c:v>18.3149</c:v>
                </c:pt>
                <c:pt idx="385">
                  <c:v>17.9209</c:v>
                </c:pt>
                <c:pt idx="386">
                  <c:v>18.2883</c:v>
                </c:pt>
                <c:pt idx="387">
                  <c:v>18.099</c:v>
                </c:pt>
                <c:pt idx="388">
                  <c:v>18.382</c:v>
                </c:pt>
                <c:pt idx="389">
                  <c:v>18.0873</c:v>
                </c:pt>
                <c:pt idx="390">
                  <c:v>18.0873</c:v>
                </c:pt>
                <c:pt idx="391">
                  <c:v>18.1041</c:v>
                </c:pt>
                <c:pt idx="392">
                  <c:v>18.1041</c:v>
                </c:pt>
                <c:pt idx="393">
                  <c:v>18.4606</c:v>
                </c:pt>
                <c:pt idx="394">
                  <c:v>18.2462</c:v>
                </c:pt>
                <c:pt idx="395">
                  <c:v>18.5123</c:v>
                </c:pt>
                <c:pt idx="396">
                  <c:v>18.25</c:v>
                </c:pt>
                <c:pt idx="397">
                  <c:v>18.6143</c:v>
                </c:pt>
                <c:pt idx="398">
                  <c:v>18.2617</c:v>
                </c:pt>
                <c:pt idx="399">
                  <c:v>18.6727</c:v>
                </c:pt>
                <c:pt idx="400">
                  <c:v>18.3487</c:v>
                </c:pt>
                <c:pt idx="401">
                  <c:v>18.75</c:v>
                </c:pt>
                <c:pt idx="402">
                  <c:v>18.75</c:v>
                </c:pt>
                <c:pt idx="403">
                  <c:v>18.4059</c:v>
                </c:pt>
                <c:pt idx="404">
                  <c:v>18.7161</c:v>
                </c:pt>
                <c:pt idx="405">
                  <c:v>18.8074</c:v>
                </c:pt>
                <c:pt idx="406">
                  <c:v>18.592</c:v>
                </c:pt>
                <c:pt idx="407">
                  <c:v>18.592</c:v>
                </c:pt>
                <c:pt idx="408">
                  <c:v>18.9033</c:v>
                </c:pt>
                <c:pt idx="409">
                  <c:v>18.5867</c:v>
                </c:pt>
                <c:pt idx="410">
                  <c:v>18.5867</c:v>
                </c:pt>
                <c:pt idx="411">
                  <c:v>18.9362</c:v>
                </c:pt>
                <c:pt idx="412">
                  <c:v>18.6103</c:v>
                </c:pt>
                <c:pt idx="413">
                  <c:v>18.9662</c:v>
                </c:pt>
                <c:pt idx="414">
                  <c:v>18.6334</c:v>
                </c:pt>
                <c:pt idx="415">
                  <c:v>19.0062</c:v>
                </c:pt>
                <c:pt idx="416">
                  <c:v>18.7126</c:v>
                </c:pt>
                <c:pt idx="417">
                  <c:v>19.0808</c:v>
                </c:pt>
                <c:pt idx="418">
                  <c:v>18.7689</c:v>
                </c:pt>
                <c:pt idx="419">
                  <c:v>18.7689</c:v>
                </c:pt>
                <c:pt idx="420">
                  <c:v>19.143</c:v>
                </c:pt>
                <c:pt idx="421">
                  <c:v>18.839</c:v>
                </c:pt>
                <c:pt idx="422">
                  <c:v>19.1735</c:v>
                </c:pt>
                <c:pt idx="423">
                  <c:v>18.8578</c:v>
                </c:pt>
                <c:pt idx="424">
                  <c:v>19.2224</c:v>
                </c:pt>
                <c:pt idx="425">
                  <c:v>19.2914</c:v>
                </c:pt>
                <c:pt idx="426">
                  <c:v>19.2914</c:v>
                </c:pt>
                <c:pt idx="427">
                  <c:v>18.9837</c:v>
                </c:pt>
                <c:pt idx="428">
                  <c:v>19.0508</c:v>
                </c:pt>
                <c:pt idx="429">
                  <c:v>19.2245</c:v>
                </c:pt>
                <c:pt idx="430">
                  <c:v>19.2245</c:v>
                </c:pt>
                <c:pt idx="431">
                  <c:v>19.073</c:v>
                </c:pt>
                <c:pt idx="432">
                  <c:v>19.2395</c:v>
                </c:pt>
                <c:pt idx="433">
                  <c:v>19.0498</c:v>
                </c:pt>
                <c:pt idx="434">
                  <c:v>19.2831</c:v>
                </c:pt>
                <c:pt idx="435">
                  <c:v>19.0544</c:v>
                </c:pt>
                <c:pt idx="436">
                  <c:v>19.3586</c:v>
                </c:pt>
                <c:pt idx="437">
                  <c:v>19.0817</c:v>
                </c:pt>
                <c:pt idx="438">
                  <c:v>19.4213</c:v>
                </c:pt>
                <c:pt idx="439">
                  <c:v>19.1535</c:v>
                </c:pt>
                <c:pt idx="440">
                  <c:v>19.1535</c:v>
                </c:pt>
                <c:pt idx="441">
                  <c:v>19.2155</c:v>
                </c:pt>
                <c:pt idx="442">
                  <c:v>19.4298</c:v>
                </c:pt>
                <c:pt idx="443">
                  <c:v>19.3169</c:v>
                </c:pt>
                <c:pt idx="444">
                  <c:v>19.4114</c:v>
                </c:pt>
                <c:pt idx="445">
                  <c:v>19.3734</c:v>
                </c:pt>
                <c:pt idx="446">
                  <c:v>19.3734</c:v>
                </c:pt>
                <c:pt idx="447">
                  <c:v>19.4812</c:v>
                </c:pt>
                <c:pt idx="448">
                  <c:v>19.3796</c:v>
                </c:pt>
                <c:pt idx="449">
                  <c:v>19.4757</c:v>
                </c:pt>
                <c:pt idx="450">
                  <c:v>19.4321</c:v>
                </c:pt>
                <c:pt idx="451">
                  <c:v>19.5345</c:v>
                </c:pt>
                <c:pt idx="452">
                  <c:v>19.5345</c:v>
                </c:pt>
                <c:pt idx="453">
                  <c:v>19.4724</c:v>
                </c:pt>
                <c:pt idx="454">
                  <c:v>19.5531</c:v>
                </c:pt>
                <c:pt idx="455">
                  <c:v>19.4575</c:v>
                </c:pt>
                <c:pt idx="456">
                  <c:v>19.462</c:v>
                </c:pt>
                <c:pt idx="457">
                  <c:v>19.701</c:v>
                </c:pt>
                <c:pt idx="458">
                  <c:v>19.701</c:v>
                </c:pt>
                <c:pt idx="459">
                  <c:v>19.4825</c:v>
                </c:pt>
                <c:pt idx="460">
                  <c:v>19.6616</c:v>
                </c:pt>
                <c:pt idx="461">
                  <c:v>19.5735</c:v>
                </c:pt>
                <c:pt idx="462">
                  <c:v>19.742</c:v>
                </c:pt>
                <c:pt idx="463">
                  <c:v>19.5924</c:v>
                </c:pt>
                <c:pt idx="464">
                  <c:v>19.5924</c:v>
                </c:pt>
                <c:pt idx="465">
                  <c:v>19.8242</c:v>
                </c:pt>
                <c:pt idx="466">
                  <c:v>19.5997</c:v>
                </c:pt>
                <c:pt idx="467">
                  <c:v>19.8336</c:v>
                </c:pt>
                <c:pt idx="468">
                  <c:v>19.8336</c:v>
                </c:pt>
                <c:pt idx="469">
                  <c:v>19.6165</c:v>
                </c:pt>
                <c:pt idx="470">
                  <c:v>19.8885</c:v>
                </c:pt>
                <c:pt idx="471">
                  <c:v>20.0088</c:v>
                </c:pt>
                <c:pt idx="472">
                  <c:v>20.1045</c:v>
                </c:pt>
                <c:pt idx="473">
                  <c:v>20.2434</c:v>
                </c:pt>
                <c:pt idx="474">
                  <c:v>20.3389</c:v>
                </c:pt>
                <c:pt idx="475">
                  <c:v>20.3389</c:v>
                </c:pt>
                <c:pt idx="476">
                  <c:v>20.5011</c:v>
                </c:pt>
                <c:pt idx="477">
                  <c:v>20.5399</c:v>
                </c:pt>
                <c:pt idx="478">
                  <c:v>20.6747</c:v>
                </c:pt>
                <c:pt idx="479">
                  <c:v>20.7837</c:v>
                </c:pt>
                <c:pt idx="480">
                  <c:v>20.9117</c:v>
                </c:pt>
                <c:pt idx="481">
                  <c:v>20.9117</c:v>
                </c:pt>
                <c:pt idx="482">
                  <c:v>21.0277</c:v>
                </c:pt>
                <c:pt idx="483">
                  <c:v>21.1008</c:v>
                </c:pt>
                <c:pt idx="484">
                  <c:v>21.2099</c:v>
                </c:pt>
                <c:pt idx="485">
                  <c:v>21.3455</c:v>
                </c:pt>
                <c:pt idx="486">
                  <c:v>21.3455</c:v>
                </c:pt>
                <c:pt idx="487">
                  <c:v>21.4415</c:v>
                </c:pt>
                <c:pt idx="488">
                  <c:v>21.536</c:v>
                </c:pt>
                <c:pt idx="489">
                  <c:v>21.6145</c:v>
                </c:pt>
                <c:pt idx="490">
                  <c:v>21.8246</c:v>
                </c:pt>
                <c:pt idx="491">
                  <c:v>21.996</c:v>
                </c:pt>
                <c:pt idx="492">
                  <c:v>21.996</c:v>
                </c:pt>
                <c:pt idx="493">
                  <c:v>22.0613</c:v>
                </c:pt>
                <c:pt idx="494">
                  <c:v>22.1775</c:v>
                </c:pt>
                <c:pt idx="495">
                  <c:v>22.2343</c:v>
                </c:pt>
                <c:pt idx="496">
                  <c:v>22.4196</c:v>
                </c:pt>
                <c:pt idx="497">
                  <c:v>22.4726</c:v>
                </c:pt>
                <c:pt idx="498">
                  <c:v>22.4726</c:v>
                </c:pt>
                <c:pt idx="499">
                  <c:v>22.6573</c:v>
                </c:pt>
                <c:pt idx="500">
                  <c:v>22.675</c:v>
                </c:pt>
                <c:pt idx="501">
                  <c:v>22.8082</c:v>
                </c:pt>
                <c:pt idx="502">
                  <c:v>23.0259</c:v>
                </c:pt>
                <c:pt idx="503">
                  <c:v>23.1373</c:v>
                </c:pt>
                <c:pt idx="504">
                  <c:v>23.1373</c:v>
                </c:pt>
                <c:pt idx="505">
                  <c:v>23.258</c:v>
                </c:pt>
                <c:pt idx="506">
                  <c:v>23.3276</c:v>
                </c:pt>
                <c:pt idx="507">
                  <c:v>23.4129</c:v>
                </c:pt>
                <c:pt idx="508">
                  <c:v>23.4129</c:v>
                </c:pt>
                <c:pt idx="509">
                  <c:v>23.5411</c:v>
                </c:pt>
                <c:pt idx="510">
                  <c:v>23.5699</c:v>
                </c:pt>
                <c:pt idx="511">
                  <c:v>23.6659</c:v>
                </c:pt>
                <c:pt idx="512">
                  <c:v>23.7707</c:v>
                </c:pt>
                <c:pt idx="513">
                  <c:v>23.8822</c:v>
                </c:pt>
                <c:pt idx="514">
                  <c:v>23.8822</c:v>
                </c:pt>
                <c:pt idx="515">
                  <c:v>24.0097</c:v>
                </c:pt>
                <c:pt idx="516">
                  <c:v>24.0787</c:v>
                </c:pt>
                <c:pt idx="517">
                  <c:v>24.1492</c:v>
                </c:pt>
                <c:pt idx="518">
                  <c:v>24.2941</c:v>
                </c:pt>
                <c:pt idx="519">
                  <c:v>24.5104</c:v>
                </c:pt>
                <c:pt idx="520">
                  <c:v>24.5104</c:v>
                </c:pt>
                <c:pt idx="521">
                  <c:v>24.5719</c:v>
                </c:pt>
                <c:pt idx="522">
                  <c:v>24.6611</c:v>
                </c:pt>
                <c:pt idx="523">
                  <c:v>24.6854</c:v>
                </c:pt>
                <c:pt idx="524">
                  <c:v>24.8294</c:v>
                </c:pt>
                <c:pt idx="525">
                  <c:v>24.8294</c:v>
                </c:pt>
                <c:pt idx="526">
                  <c:v>24.9128</c:v>
                </c:pt>
                <c:pt idx="527">
                  <c:v>25.0071</c:v>
                </c:pt>
                <c:pt idx="528">
                  <c:v>25.0839</c:v>
                </c:pt>
                <c:pt idx="529">
                  <c:v>25.2255</c:v>
                </c:pt>
                <c:pt idx="530">
                  <c:v>25.3061</c:v>
                </c:pt>
                <c:pt idx="531">
                  <c:v>25.3061</c:v>
                </c:pt>
                <c:pt idx="532">
                  <c:v>25.445</c:v>
                </c:pt>
                <c:pt idx="533">
                  <c:v>25.4993</c:v>
                </c:pt>
                <c:pt idx="534">
                  <c:v>25.6002</c:v>
                </c:pt>
                <c:pt idx="535">
                  <c:v>25.7216</c:v>
                </c:pt>
                <c:pt idx="536">
                  <c:v>25.8157</c:v>
                </c:pt>
                <c:pt idx="537">
                  <c:v>25.8157</c:v>
                </c:pt>
                <c:pt idx="538">
                  <c:v>25.941</c:v>
                </c:pt>
                <c:pt idx="539">
                  <c:v>26.0045</c:v>
                </c:pt>
                <c:pt idx="540">
                  <c:v>26.1003</c:v>
                </c:pt>
                <c:pt idx="541">
                  <c:v>26.2217</c:v>
                </c:pt>
                <c:pt idx="542">
                  <c:v>26.2217</c:v>
                </c:pt>
                <c:pt idx="543">
                  <c:v>26.4438</c:v>
                </c:pt>
                <c:pt idx="544">
                  <c:v>26.4438</c:v>
                </c:pt>
                <c:pt idx="545">
                  <c:v>26.499</c:v>
                </c:pt>
                <c:pt idx="546">
                  <c:v>26.5508</c:v>
                </c:pt>
                <c:pt idx="547">
                  <c:v>26.641</c:v>
                </c:pt>
                <c:pt idx="548">
                  <c:v>26.7638</c:v>
                </c:pt>
                <c:pt idx="549">
                  <c:v>26.7638</c:v>
                </c:pt>
                <c:pt idx="550">
                  <c:v>26.8718</c:v>
                </c:pt>
                <c:pt idx="551">
                  <c:v>26.7975</c:v>
                </c:pt>
                <c:pt idx="552">
                  <c:v>26.8219</c:v>
                </c:pt>
                <c:pt idx="553">
                  <c:v>26.8201</c:v>
                </c:pt>
                <c:pt idx="554">
                  <c:v>26.8223</c:v>
                </c:pt>
                <c:pt idx="555">
                  <c:v>26.8223</c:v>
                </c:pt>
                <c:pt idx="556">
                  <c:v>26.8395</c:v>
                </c:pt>
                <c:pt idx="557">
                  <c:v>26.8179</c:v>
                </c:pt>
                <c:pt idx="558">
                  <c:v>26.8122</c:v>
                </c:pt>
                <c:pt idx="559">
                  <c:v>26.8359</c:v>
                </c:pt>
                <c:pt idx="560">
                  <c:v>26.8359</c:v>
                </c:pt>
                <c:pt idx="561">
                  <c:v>26.8348</c:v>
                </c:pt>
                <c:pt idx="562">
                  <c:v>26.8262</c:v>
                </c:pt>
                <c:pt idx="563">
                  <c:v>26.8145</c:v>
                </c:pt>
                <c:pt idx="564">
                  <c:v>26.8347</c:v>
                </c:pt>
                <c:pt idx="565">
                  <c:v>26.8221</c:v>
                </c:pt>
                <c:pt idx="566">
                  <c:v>26.8478</c:v>
                </c:pt>
                <c:pt idx="567">
                  <c:v>26.8578</c:v>
                </c:pt>
                <c:pt idx="568">
                  <c:v>26.8798</c:v>
                </c:pt>
                <c:pt idx="569">
                  <c:v>26.8928</c:v>
                </c:pt>
                <c:pt idx="570">
                  <c:v>26.9122</c:v>
                </c:pt>
                <c:pt idx="571">
                  <c:v>26.9278</c:v>
                </c:pt>
                <c:pt idx="572">
                  <c:v>26.9278</c:v>
                </c:pt>
                <c:pt idx="573">
                  <c:v>26.9462</c:v>
                </c:pt>
                <c:pt idx="574">
                  <c:v>26.9325</c:v>
                </c:pt>
                <c:pt idx="575">
                  <c:v>26.9343</c:v>
                </c:pt>
                <c:pt idx="576">
                  <c:v>26.9535</c:v>
                </c:pt>
                <c:pt idx="577">
                  <c:v>26.9535</c:v>
                </c:pt>
                <c:pt idx="578">
                  <c:v>26.934</c:v>
                </c:pt>
                <c:pt idx="579">
                  <c:v>26.8932</c:v>
                </c:pt>
                <c:pt idx="580">
                  <c:v>26.9027</c:v>
                </c:pt>
                <c:pt idx="581">
                  <c:v>26.9166</c:v>
                </c:pt>
                <c:pt idx="582">
                  <c:v>26.9355</c:v>
                </c:pt>
                <c:pt idx="583">
                  <c:v>26.9498</c:v>
                </c:pt>
                <c:pt idx="584">
                  <c:v>26.9498</c:v>
                </c:pt>
                <c:pt idx="585">
                  <c:v>26.9679</c:v>
                </c:pt>
                <c:pt idx="586">
                  <c:v>26.9615</c:v>
                </c:pt>
                <c:pt idx="587">
                  <c:v>26.9675</c:v>
                </c:pt>
                <c:pt idx="588">
                  <c:v>26.9675</c:v>
                </c:pt>
                <c:pt idx="589">
                  <c:v>26.9864</c:v>
                </c:pt>
                <c:pt idx="590">
                  <c:v>26.9864</c:v>
                </c:pt>
                <c:pt idx="591">
                  <c:v>26.9743</c:v>
                </c:pt>
                <c:pt idx="592">
                  <c:v>26.9488</c:v>
                </c:pt>
                <c:pt idx="593">
                  <c:v>26.9598</c:v>
                </c:pt>
                <c:pt idx="594">
                  <c:v>26.9745</c:v>
                </c:pt>
                <c:pt idx="595">
                  <c:v>26.9928</c:v>
                </c:pt>
                <c:pt idx="596">
                  <c:v>27.0078</c:v>
                </c:pt>
                <c:pt idx="597">
                  <c:v>27.0253</c:v>
                </c:pt>
                <c:pt idx="598">
                  <c:v>27.0418</c:v>
                </c:pt>
                <c:pt idx="599">
                  <c:v>27.0593</c:v>
                </c:pt>
                <c:pt idx="600">
                  <c:v>27.076</c:v>
                </c:pt>
                <c:pt idx="601">
                  <c:v>27.0932</c:v>
                </c:pt>
                <c:pt idx="602">
                  <c:v>27.1101</c:v>
                </c:pt>
                <c:pt idx="603">
                  <c:v>27.1271</c:v>
                </c:pt>
                <c:pt idx="604">
                  <c:v>27.1271</c:v>
                </c:pt>
                <c:pt idx="605">
                  <c:v>27.1398</c:v>
                </c:pt>
                <c:pt idx="606">
                  <c:v>27.1419</c:v>
                </c:pt>
                <c:pt idx="607">
                  <c:v>27.1448</c:v>
                </c:pt>
                <c:pt idx="608">
                  <c:v>27.1287</c:v>
                </c:pt>
                <c:pt idx="609">
                  <c:v>27.1077</c:v>
                </c:pt>
                <c:pt idx="610">
                  <c:v>27.1132</c:v>
                </c:pt>
                <c:pt idx="611">
                  <c:v>27.1195</c:v>
                </c:pt>
                <c:pt idx="612">
                  <c:v>27.1195</c:v>
                </c:pt>
                <c:pt idx="613">
                  <c:v>27.1384</c:v>
                </c:pt>
                <c:pt idx="614">
                  <c:v>27.1374</c:v>
                </c:pt>
                <c:pt idx="615">
                  <c:v>27.1442</c:v>
                </c:pt>
                <c:pt idx="616">
                  <c:v>27.171</c:v>
                </c:pt>
                <c:pt idx="617">
                  <c:v>27.171</c:v>
                </c:pt>
                <c:pt idx="618">
                  <c:v>27.189</c:v>
                </c:pt>
                <c:pt idx="619">
                  <c:v>27.1915</c:v>
                </c:pt>
                <c:pt idx="620">
                  <c:v>27.1956</c:v>
                </c:pt>
                <c:pt idx="621">
                  <c:v>27.2116</c:v>
                </c:pt>
                <c:pt idx="622">
                  <c:v>27.2116</c:v>
                </c:pt>
                <c:pt idx="623">
                  <c:v>27.2271</c:v>
                </c:pt>
                <c:pt idx="624">
                  <c:v>27.2396</c:v>
                </c:pt>
                <c:pt idx="625">
                  <c:v>27.2527</c:v>
                </c:pt>
                <c:pt idx="626">
                  <c:v>27.2713</c:v>
                </c:pt>
                <c:pt idx="627">
                  <c:v>27.2857</c:v>
                </c:pt>
                <c:pt idx="628">
                  <c:v>27.3034</c:v>
                </c:pt>
                <c:pt idx="629">
                  <c:v>27.3192</c:v>
                </c:pt>
                <c:pt idx="630">
                  <c:v>27.336</c:v>
                </c:pt>
                <c:pt idx="631">
                  <c:v>27.3519</c:v>
                </c:pt>
                <c:pt idx="632">
                  <c:v>27.3519</c:v>
                </c:pt>
                <c:pt idx="633">
                  <c:v>27.3685</c:v>
                </c:pt>
                <c:pt idx="634">
                  <c:v>27.3834</c:v>
                </c:pt>
                <c:pt idx="635">
                  <c:v>27.399</c:v>
                </c:pt>
                <c:pt idx="636">
                  <c:v>27.4157</c:v>
                </c:pt>
                <c:pt idx="637">
                  <c:v>27.4313</c:v>
                </c:pt>
                <c:pt idx="638">
                  <c:v>27.4477</c:v>
                </c:pt>
                <c:pt idx="639">
                  <c:v>27.4638</c:v>
                </c:pt>
                <c:pt idx="640">
                  <c:v>27.4638</c:v>
                </c:pt>
                <c:pt idx="641">
                  <c:v>27.48</c:v>
                </c:pt>
                <c:pt idx="642">
                  <c:v>27.4958</c:v>
                </c:pt>
                <c:pt idx="643">
                  <c:v>27.5118</c:v>
                </c:pt>
                <c:pt idx="644">
                  <c:v>27.5437</c:v>
                </c:pt>
                <c:pt idx="645">
                  <c:v>27.5437</c:v>
                </c:pt>
                <c:pt idx="646">
                  <c:v>27.5596</c:v>
                </c:pt>
                <c:pt idx="647">
                  <c:v>27.5755</c:v>
                </c:pt>
                <c:pt idx="648">
                  <c:v>27.5914</c:v>
                </c:pt>
                <c:pt idx="649">
                  <c:v>27.6074</c:v>
                </c:pt>
                <c:pt idx="650">
                  <c:v>27.6233</c:v>
                </c:pt>
                <c:pt idx="651">
                  <c:v>27.6391</c:v>
                </c:pt>
                <c:pt idx="652">
                  <c:v>27.655</c:v>
                </c:pt>
                <c:pt idx="653">
                  <c:v>27.6707</c:v>
                </c:pt>
                <c:pt idx="654">
                  <c:v>27.7023</c:v>
                </c:pt>
                <c:pt idx="655">
                  <c:v>27.7179</c:v>
                </c:pt>
                <c:pt idx="656">
                  <c:v>27.7335</c:v>
                </c:pt>
                <c:pt idx="657">
                  <c:v>27.7335</c:v>
                </c:pt>
                <c:pt idx="658">
                  <c:v>27.7491</c:v>
                </c:pt>
                <c:pt idx="659">
                  <c:v>27.7643</c:v>
                </c:pt>
                <c:pt idx="660">
                  <c:v>27.7797</c:v>
                </c:pt>
                <c:pt idx="661">
                  <c:v>27.7797</c:v>
                </c:pt>
                <c:pt idx="662">
                  <c:v>27.7954</c:v>
                </c:pt>
                <c:pt idx="663">
                  <c:v>27.8101</c:v>
                </c:pt>
                <c:pt idx="664">
                  <c:v>27.8253</c:v>
                </c:pt>
                <c:pt idx="665">
                  <c:v>27.8407</c:v>
                </c:pt>
                <c:pt idx="666">
                  <c:v>27.8558</c:v>
                </c:pt>
                <c:pt idx="667">
                  <c:v>27.8558</c:v>
                </c:pt>
                <c:pt idx="668">
                  <c:v>27.8713</c:v>
                </c:pt>
                <c:pt idx="669">
                  <c:v>27.8849</c:v>
                </c:pt>
                <c:pt idx="670">
                  <c:v>27.8994</c:v>
                </c:pt>
                <c:pt idx="671">
                  <c:v>27.915</c:v>
                </c:pt>
                <c:pt idx="672">
                  <c:v>27.9294</c:v>
                </c:pt>
                <c:pt idx="673">
                  <c:v>27.9294</c:v>
                </c:pt>
                <c:pt idx="674">
                  <c:v>27.9448</c:v>
                </c:pt>
                <c:pt idx="675">
                  <c:v>27.9569</c:v>
                </c:pt>
                <c:pt idx="676">
                  <c:v>27.9707</c:v>
                </c:pt>
                <c:pt idx="677">
                  <c:v>27.9863</c:v>
                </c:pt>
                <c:pt idx="678">
                  <c:v>27.9863</c:v>
                </c:pt>
                <c:pt idx="679">
                  <c:v>28.0003</c:v>
                </c:pt>
                <c:pt idx="680">
                  <c:v>28.0115</c:v>
                </c:pt>
                <c:pt idx="681">
                  <c:v>28.0406</c:v>
                </c:pt>
                <c:pt idx="682">
                  <c:v>28.0534</c:v>
                </c:pt>
                <c:pt idx="683">
                  <c:v>28.0494</c:v>
                </c:pt>
                <c:pt idx="684">
                  <c:v>28.0557</c:v>
                </c:pt>
                <c:pt idx="685">
                  <c:v>28.0557</c:v>
                </c:pt>
                <c:pt idx="686">
                  <c:v>28.072</c:v>
                </c:pt>
                <c:pt idx="687">
                  <c:v>28.0735</c:v>
                </c:pt>
                <c:pt idx="688">
                  <c:v>28.0876</c:v>
                </c:pt>
                <c:pt idx="689">
                  <c:v>28.102</c:v>
                </c:pt>
                <c:pt idx="690">
                  <c:v>28.102</c:v>
                </c:pt>
                <c:pt idx="691">
                  <c:v>28.1169</c:v>
                </c:pt>
                <c:pt idx="692">
                  <c:v>28.1235</c:v>
                </c:pt>
                <c:pt idx="693">
                  <c:v>28.1348</c:v>
                </c:pt>
                <c:pt idx="694">
                  <c:v>28.1587</c:v>
                </c:pt>
                <c:pt idx="695">
                  <c:v>28.1587</c:v>
                </c:pt>
                <c:pt idx="696">
                  <c:v>28.1576</c:v>
                </c:pt>
                <c:pt idx="697">
                  <c:v>28.1514</c:v>
                </c:pt>
                <c:pt idx="698">
                  <c:v>28.161</c:v>
                </c:pt>
                <c:pt idx="699">
                  <c:v>28.1724</c:v>
                </c:pt>
                <c:pt idx="700">
                  <c:v>28.1809</c:v>
                </c:pt>
                <c:pt idx="701">
                  <c:v>28.1831</c:v>
                </c:pt>
                <c:pt idx="702">
                  <c:v>28.1915</c:v>
                </c:pt>
                <c:pt idx="703">
                  <c:v>28.2031</c:v>
                </c:pt>
                <c:pt idx="704">
                  <c:v>28.2117</c:v>
                </c:pt>
                <c:pt idx="705">
                  <c:v>28.2227</c:v>
                </c:pt>
                <c:pt idx="706">
                  <c:v>28.2227</c:v>
                </c:pt>
                <c:pt idx="707">
                  <c:v>28.2354</c:v>
                </c:pt>
                <c:pt idx="708">
                  <c:v>28.2429</c:v>
                </c:pt>
                <c:pt idx="709">
                  <c:v>28.2555</c:v>
                </c:pt>
                <c:pt idx="710">
                  <c:v>28.2695</c:v>
                </c:pt>
                <c:pt idx="711">
                  <c:v>28.2695</c:v>
                </c:pt>
                <c:pt idx="712">
                  <c:v>28.2765</c:v>
                </c:pt>
                <c:pt idx="713">
                  <c:v>28.2777</c:v>
                </c:pt>
                <c:pt idx="714">
                  <c:v>28.2867</c:v>
                </c:pt>
                <c:pt idx="715">
                  <c:v>28.2885</c:v>
                </c:pt>
                <c:pt idx="716">
                  <c:v>28.2865</c:v>
                </c:pt>
                <c:pt idx="717">
                  <c:v>28.2983</c:v>
                </c:pt>
                <c:pt idx="718">
                  <c:v>28.2983</c:v>
                </c:pt>
                <c:pt idx="719">
                  <c:v>28.3118</c:v>
                </c:pt>
                <c:pt idx="720">
                  <c:v>28.3054</c:v>
                </c:pt>
                <c:pt idx="721">
                  <c:v>28.31</c:v>
                </c:pt>
                <c:pt idx="722">
                  <c:v>28.3273</c:v>
                </c:pt>
                <c:pt idx="723">
                  <c:v>28.3273</c:v>
                </c:pt>
                <c:pt idx="724">
                  <c:v>28.3032</c:v>
                </c:pt>
                <c:pt idx="725">
                  <c:v>28.2663</c:v>
                </c:pt>
                <c:pt idx="726">
                  <c:v>28.2753</c:v>
                </c:pt>
                <c:pt idx="727">
                  <c:v>28.2878</c:v>
                </c:pt>
                <c:pt idx="728">
                  <c:v>28.3026</c:v>
                </c:pt>
                <c:pt idx="729">
                  <c:v>28.315</c:v>
                </c:pt>
                <c:pt idx="730">
                  <c:v>28.3296</c:v>
                </c:pt>
                <c:pt idx="731">
                  <c:v>28.3436</c:v>
                </c:pt>
                <c:pt idx="732">
                  <c:v>28.3582</c:v>
                </c:pt>
                <c:pt idx="733">
                  <c:v>28.3582</c:v>
                </c:pt>
                <c:pt idx="734">
                  <c:v>28.3723</c:v>
                </c:pt>
                <c:pt idx="735">
                  <c:v>28.3343</c:v>
                </c:pt>
                <c:pt idx="736">
                  <c:v>28.347</c:v>
                </c:pt>
                <c:pt idx="737">
                  <c:v>28.3193</c:v>
                </c:pt>
                <c:pt idx="738">
                  <c:v>28.3193</c:v>
                </c:pt>
                <c:pt idx="739">
                  <c:v>28.2314</c:v>
                </c:pt>
                <c:pt idx="740">
                  <c:v>28.2744</c:v>
                </c:pt>
                <c:pt idx="741">
                  <c:v>28.2361</c:v>
                </c:pt>
                <c:pt idx="742">
                  <c:v>28.2357</c:v>
                </c:pt>
                <c:pt idx="743">
                  <c:v>28.2518</c:v>
                </c:pt>
                <c:pt idx="744">
                  <c:v>28.2193</c:v>
                </c:pt>
                <c:pt idx="745">
                  <c:v>28.2193</c:v>
                </c:pt>
                <c:pt idx="746">
                  <c:v>28.1911</c:v>
                </c:pt>
                <c:pt idx="747">
                  <c:v>28.1578</c:v>
                </c:pt>
                <c:pt idx="748">
                  <c:v>28.1514</c:v>
                </c:pt>
                <c:pt idx="749">
                  <c:v>28.17</c:v>
                </c:pt>
                <c:pt idx="750">
                  <c:v>28.1815</c:v>
                </c:pt>
                <c:pt idx="751">
                  <c:v>28.1965</c:v>
                </c:pt>
                <c:pt idx="752">
                  <c:v>28.2096</c:v>
                </c:pt>
                <c:pt idx="753">
                  <c:v>28.2249</c:v>
                </c:pt>
                <c:pt idx="754">
                  <c:v>28.2391</c:v>
                </c:pt>
                <c:pt idx="755">
                  <c:v>28.2391</c:v>
                </c:pt>
                <c:pt idx="756">
                  <c:v>28.2539</c:v>
                </c:pt>
                <c:pt idx="757">
                  <c:v>28.2341</c:v>
                </c:pt>
                <c:pt idx="758">
                  <c:v>28.2319</c:v>
                </c:pt>
                <c:pt idx="759">
                  <c:v>28.2472</c:v>
                </c:pt>
                <c:pt idx="760">
                  <c:v>28.2472</c:v>
                </c:pt>
                <c:pt idx="761">
                  <c:v>28.2175</c:v>
                </c:pt>
                <c:pt idx="762">
                  <c:v>28.1621</c:v>
                </c:pt>
                <c:pt idx="763">
                  <c:v>28.1675</c:v>
                </c:pt>
                <c:pt idx="764">
                  <c:v>28.1812</c:v>
                </c:pt>
                <c:pt idx="765">
                  <c:v>28.1812</c:v>
                </c:pt>
                <c:pt idx="766">
                  <c:v>28.3522</c:v>
                </c:pt>
                <c:pt idx="767">
                  <c:v>28.4032</c:v>
                </c:pt>
                <c:pt idx="768">
                  <c:v>28.4625</c:v>
                </c:pt>
                <c:pt idx="769">
                  <c:v>28.5451</c:v>
                </c:pt>
                <c:pt idx="770">
                  <c:v>28.6646</c:v>
                </c:pt>
                <c:pt idx="771">
                  <c:v>28.6646</c:v>
                </c:pt>
                <c:pt idx="772">
                  <c:v>28.7684</c:v>
                </c:pt>
                <c:pt idx="773">
                  <c:v>28.8419</c:v>
                </c:pt>
                <c:pt idx="774">
                  <c:v>28.93</c:v>
                </c:pt>
                <c:pt idx="775">
                  <c:v>29.0483</c:v>
                </c:pt>
                <c:pt idx="776">
                  <c:v>29.1408</c:v>
                </c:pt>
                <c:pt idx="777">
                  <c:v>29.1408</c:v>
                </c:pt>
                <c:pt idx="778">
                  <c:v>29.2537</c:v>
                </c:pt>
                <c:pt idx="779">
                  <c:v>29.3221</c:v>
                </c:pt>
                <c:pt idx="780">
                  <c:v>29.4112</c:v>
                </c:pt>
                <c:pt idx="781">
                  <c:v>29.5205</c:v>
                </c:pt>
                <c:pt idx="782">
                  <c:v>29.6078</c:v>
                </c:pt>
                <c:pt idx="783">
                  <c:v>29.6078</c:v>
                </c:pt>
                <c:pt idx="784">
                  <c:v>29.7192</c:v>
                </c:pt>
                <c:pt idx="785">
                  <c:v>30.1356</c:v>
                </c:pt>
                <c:pt idx="786">
                  <c:v>30.3382</c:v>
                </c:pt>
                <c:pt idx="787">
                  <c:v>30.4296</c:v>
                </c:pt>
                <c:pt idx="788">
                  <c:v>30.3502</c:v>
                </c:pt>
                <c:pt idx="789">
                  <c:v>30.148</c:v>
                </c:pt>
                <c:pt idx="790">
                  <c:v>30.148</c:v>
                </c:pt>
                <c:pt idx="791">
                  <c:v>30.2159</c:v>
                </c:pt>
                <c:pt idx="792">
                  <c:v>30.1663</c:v>
                </c:pt>
                <c:pt idx="793">
                  <c:v>30.2609</c:v>
                </c:pt>
                <c:pt idx="794">
                  <c:v>30.2609</c:v>
                </c:pt>
                <c:pt idx="795">
                  <c:v>30.2548</c:v>
                </c:pt>
                <c:pt idx="796">
                  <c:v>30.2368</c:v>
                </c:pt>
                <c:pt idx="797">
                  <c:v>30.122</c:v>
                </c:pt>
                <c:pt idx="798">
                  <c:v>30.1613</c:v>
                </c:pt>
                <c:pt idx="799">
                  <c:v>30.0733</c:v>
                </c:pt>
                <c:pt idx="800">
                  <c:v>30.0733</c:v>
                </c:pt>
                <c:pt idx="801">
                  <c:v>30.2401</c:v>
                </c:pt>
                <c:pt idx="802">
                  <c:v>30.283</c:v>
                </c:pt>
                <c:pt idx="803">
                  <c:v>30.3928</c:v>
                </c:pt>
                <c:pt idx="804">
                  <c:v>30.4947</c:v>
                </c:pt>
                <c:pt idx="805">
                  <c:v>30.5914</c:v>
                </c:pt>
                <c:pt idx="806">
                  <c:v>30.691</c:v>
                </c:pt>
                <c:pt idx="807">
                  <c:v>30.796</c:v>
                </c:pt>
                <c:pt idx="808">
                  <c:v>30.902</c:v>
                </c:pt>
                <c:pt idx="809">
                  <c:v>31.0081</c:v>
                </c:pt>
                <c:pt idx="810">
                  <c:v>31.1139</c:v>
                </c:pt>
                <c:pt idx="811">
                  <c:v>31.2196</c:v>
                </c:pt>
                <c:pt idx="812">
                  <c:v>31.2196</c:v>
                </c:pt>
                <c:pt idx="813">
                  <c:v>31.3249</c:v>
                </c:pt>
                <c:pt idx="814">
                  <c:v>31.3986</c:v>
                </c:pt>
                <c:pt idx="815">
                  <c:v>31.4888</c:v>
                </c:pt>
                <c:pt idx="816">
                  <c:v>31.4888</c:v>
                </c:pt>
                <c:pt idx="817">
                  <c:v>31.6772</c:v>
                </c:pt>
                <c:pt idx="818">
                  <c:v>31.7502</c:v>
                </c:pt>
                <c:pt idx="819">
                  <c:v>31.791</c:v>
                </c:pt>
                <c:pt idx="820">
                  <c:v>31.87</c:v>
                </c:pt>
                <c:pt idx="821">
                  <c:v>31.9796</c:v>
                </c:pt>
                <c:pt idx="822">
                  <c:v>31.9796</c:v>
                </c:pt>
                <c:pt idx="823">
                  <c:v>32.0783</c:v>
                </c:pt>
                <c:pt idx="824">
                  <c:v>32.1513</c:v>
                </c:pt>
                <c:pt idx="825">
                  <c:v>32.2407</c:v>
                </c:pt>
                <c:pt idx="826">
                  <c:v>32.347</c:v>
                </c:pt>
                <c:pt idx="827">
                  <c:v>32.4411</c:v>
                </c:pt>
                <c:pt idx="828">
                  <c:v>32.4411</c:v>
                </c:pt>
                <c:pt idx="829">
                  <c:v>32.5437</c:v>
                </c:pt>
                <c:pt idx="830">
                  <c:v>32.6194</c:v>
                </c:pt>
                <c:pt idx="831">
                  <c:v>32.817</c:v>
                </c:pt>
                <c:pt idx="832">
                  <c:v>32.9084</c:v>
                </c:pt>
                <c:pt idx="833">
                  <c:v>32.9084</c:v>
                </c:pt>
                <c:pt idx="834">
                  <c:v>33.0059</c:v>
                </c:pt>
                <c:pt idx="835">
                  <c:v>33.0829</c:v>
                </c:pt>
                <c:pt idx="836">
                  <c:v>33.1721</c:v>
                </c:pt>
                <c:pt idx="837">
                  <c:v>33.3507</c:v>
                </c:pt>
                <c:pt idx="838">
                  <c:v>33.3507</c:v>
                </c:pt>
                <c:pt idx="839">
                  <c:v>33.4177</c:v>
                </c:pt>
                <c:pt idx="840">
                  <c:v>33.4782</c:v>
                </c:pt>
                <c:pt idx="841">
                  <c:v>33.5591</c:v>
                </c:pt>
                <c:pt idx="842">
                  <c:v>33.6574</c:v>
                </c:pt>
                <c:pt idx="843">
                  <c:v>33.6574</c:v>
                </c:pt>
                <c:pt idx="844">
                  <c:v>33.7334</c:v>
                </c:pt>
                <c:pt idx="845">
                  <c:v>33.7246</c:v>
                </c:pt>
                <c:pt idx="846">
                  <c:v>33.6895</c:v>
                </c:pt>
                <c:pt idx="847">
                  <c:v>33.682</c:v>
                </c:pt>
                <c:pt idx="848">
                  <c:v>33.6864</c:v>
                </c:pt>
                <c:pt idx="849">
                  <c:v>33.6864</c:v>
                </c:pt>
                <c:pt idx="850">
                  <c:v>33.6876</c:v>
                </c:pt>
                <c:pt idx="851">
                  <c:v>33.6718</c:v>
                </c:pt>
                <c:pt idx="852">
                  <c:v>33.6679</c:v>
                </c:pt>
                <c:pt idx="853">
                  <c:v>33.6721</c:v>
                </c:pt>
                <c:pt idx="854">
                  <c:v>33.6705</c:v>
                </c:pt>
                <c:pt idx="855">
                  <c:v>33.6705</c:v>
                </c:pt>
                <c:pt idx="856">
                  <c:v>33.6732</c:v>
                </c:pt>
                <c:pt idx="857">
                  <c:v>33.6612</c:v>
                </c:pt>
                <c:pt idx="858">
                  <c:v>33.6582</c:v>
                </c:pt>
                <c:pt idx="859">
                  <c:v>33.6587</c:v>
                </c:pt>
                <c:pt idx="860">
                  <c:v>33.6544</c:v>
                </c:pt>
                <c:pt idx="861">
                  <c:v>33.656</c:v>
                </c:pt>
                <c:pt idx="862">
                  <c:v>33.656</c:v>
                </c:pt>
                <c:pt idx="863">
                  <c:v>33.659</c:v>
                </c:pt>
                <c:pt idx="864">
                  <c:v>33.6486</c:v>
                </c:pt>
                <c:pt idx="865">
                  <c:v>33.6466</c:v>
                </c:pt>
                <c:pt idx="866">
                  <c:v>33.6502</c:v>
                </c:pt>
                <c:pt idx="867">
                  <c:v>33.6517</c:v>
                </c:pt>
                <c:pt idx="868">
                  <c:v>33.6517</c:v>
                </c:pt>
                <c:pt idx="869">
                  <c:v>33.6412</c:v>
                </c:pt>
                <c:pt idx="870">
                  <c:v>33.63</c:v>
                </c:pt>
                <c:pt idx="871">
                  <c:v>33.6243</c:v>
                </c:pt>
                <c:pt idx="872">
                  <c:v>33.6104</c:v>
                </c:pt>
                <c:pt idx="873">
                  <c:v>33.6104</c:v>
                </c:pt>
                <c:pt idx="874">
                  <c:v>33.6084</c:v>
                </c:pt>
                <c:pt idx="875">
                  <c:v>33.6052</c:v>
                </c:pt>
                <c:pt idx="876">
                  <c:v>33.6078</c:v>
                </c:pt>
                <c:pt idx="877">
                  <c:v>33.6052</c:v>
                </c:pt>
                <c:pt idx="878">
                  <c:v>33.5991</c:v>
                </c:pt>
                <c:pt idx="879">
                  <c:v>33.5991</c:v>
                </c:pt>
                <c:pt idx="880">
                  <c:v>33.5986</c:v>
                </c:pt>
                <c:pt idx="881">
                  <c:v>33.5958</c:v>
                </c:pt>
                <c:pt idx="882">
                  <c:v>33.5957</c:v>
                </c:pt>
                <c:pt idx="883">
                  <c:v>33.5957</c:v>
                </c:pt>
                <c:pt idx="884">
                  <c:v>33.5879</c:v>
                </c:pt>
                <c:pt idx="885">
                  <c:v>33.5879</c:v>
                </c:pt>
                <c:pt idx="886">
                  <c:v>33.5707</c:v>
                </c:pt>
                <c:pt idx="887">
                  <c:v>33.5594</c:v>
                </c:pt>
                <c:pt idx="888">
                  <c:v>33.56</c:v>
                </c:pt>
                <c:pt idx="889">
                  <c:v>33.5628</c:v>
                </c:pt>
                <c:pt idx="890">
                  <c:v>33.5665</c:v>
                </c:pt>
                <c:pt idx="891">
                  <c:v>33.5697</c:v>
                </c:pt>
                <c:pt idx="892">
                  <c:v>33.5731</c:v>
                </c:pt>
                <c:pt idx="893">
                  <c:v>33.5766</c:v>
                </c:pt>
                <c:pt idx="894">
                  <c:v>33.5801</c:v>
                </c:pt>
                <c:pt idx="895">
                  <c:v>33.5801</c:v>
                </c:pt>
                <c:pt idx="896">
                  <c:v>33.5836</c:v>
                </c:pt>
                <c:pt idx="897">
                  <c:v>33.5836</c:v>
                </c:pt>
                <c:pt idx="898">
                  <c:v>33.5896</c:v>
                </c:pt>
                <c:pt idx="899">
                  <c:v>33.592</c:v>
                </c:pt>
                <c:pt idx="900">
                  <c:v>33.592</c:v>
                </c:pt>
                <c:pt idx="901">
                  <c:v>33.595</c:v>
                </c:pt>
                <c:pt idx="902">
                  <c:v>33.5961</c:v>
                </c:pt>
                <c:pt idx="903">
                  <c:v>33.5982</c:v>
                </c:pt>
                <c:pt idx="904">
                  <c:v>33.6009</c:v>
                </c:pt>
                <c:pt idx="905">
                  <c:v>33.6029</c:v>
                </c:pt>
                <c:pt idx="906">
                  <c:v>33.6062</c:v>
                </c:pt>
                <c:pt idx="907">
                  <c:v>33.6062</c:v>
                </c:pt>
                <c:pt idx="908">
                  <c:v>33.6096</c:v>
                </c:pt>
                <c:pt idx="909">
                  <c:v>33.6116</c:v>
                </c:pt>
                <c:pt idx="910">
                  <c:v>33.6143</c:v>
                </c:pt>
                <c:pt idx="911">
                  <c:v>33.6179</c:v>
                </c:pt>
                <c:pt idx="912">
                  <c:v>33.6179</c:v>
                </c:pt>
                <c:pt idx="913">
                  <c:v>33.6212</c:v>
                </c:pt>
                <c:pt idx="914">
                  <c:v>33.6239</c:v>
                </c:pt>
                <c:pt idx="915">
                  <c:v>33.6269</c:v>
                </c:pt>
                <c:pt idx="916">
                  <c:v>33.6301</c:v>
                </c:pt>
                <c:pt idx="917">
                  <c:v>33.6331</c:v>
                </c:pt>
                <c:pt idx="918">
                  <c:v>33.6331</c:v>
                </c:pt>
                <c:pt idx="919">
                  <c:v>33.6365</c:v>
                </c:pt>
                <c:pt idx="920">
                  <c:v>33.6396</c:v>
                </c:pt>
                <c:pt idx="921">
                  <c:v>33.6428</c:v>
                </c:pt>
                <c:pt idx="922">
                  <c:v>33.6462</c:v>
                </c:pt>
                <c:pt idx="923">
                  <c:v>33.6462</c:v>
                </c:pt>
                <c:pt idx="924">
                  <c:v>33.6529</c:v>
                </c:pt>
                <c:pt idx="925">
                  <c:v>33.6529</c:v>
                </c:pt>
                <c:pt idx="926">
                  <c:v>33.6562</c:v>
                </c:pt>
                <c:pt idx="927">
                  <c:v>33.6595</c:v>
                </c:pt>
                <c:pt idx="928">
                  <c:v>33.6628</c:v>
                </c:pt>
                <c:pt idx="929">
                  <c:v>33.6661</c:v>
                </c:pt>
                <c:pt idx="930">
                  <c:v>33.6661</c:v>
                </c:pt>
                <c:pt idx="931">
                  <c:v>33.6695</c:v>
                </c:pt>
                <c:pt idx="932">
                  <c:v>33.6728</c:v>
                </c:pt>
                <c:pt idx="933">
                  <c:v>33.6758</c:v>
                </c:pt>
                <c:pt idx="934">
                  <c:v>33.6518</c:v>
                </c:pt>
                <c:pt idx="935">
                  <c:v>33.6026</c:v>
                </c:pt>
                <c:pt idx="936">
                  <c:v>33.6026</c:v>
                </c:pt>
                <c:pt idx="937">
                  <c:v>33.5459</c:v>
                </c:pt>
                <c:pt idx="938">
                  <c:v>33.4604</c:v>
                </c:pt>
                <c:pt idx="939">
                  <c:v>33.4379</c:v>
                </c:pt>
                <c:pt idx="940">
                  <c:v>33.3283</c:v>
                </c:pt>
                <c:pt idx="941">
                  <c:v>33.263</c:v>
                </c:pt>
                <c:pt idx="942">
                  <c:v>33.2503</c:v>
                </c:pt>
                <c:pt idx="943">
                  <c:v>33.2503</c:v>
                </c:pt>
                <c:pt idx="944">
                  <c:v>33.2352</c:v>
                </c:pt>
                <c:pt idx="945">
                  <c:v>33.2183</c:v>
                </c:pt>
                <c:pt idx="946">
                  <c:v>33.2084</c:v>
                </c:pt>
                <c:pt idx="947">
                  <c:v>33.1687</c:v>
                </c:pt>
                <c:pt idx="948">
                  <c:v>33.1687</c:v>
                </c:pt>
                <c:pt idx="949">
                  <c:v>33.1616</c:v>
                </c:pt>
                <c:pt idx="950">
                  <c:v>33.1642</c:v>
                </c:pt>
                <c:pt idx="951">
                  <c:v>33.1681</c:v>
                </c:pt>
                <c:pt idx="952">
                  <c:v>33.1719</c:v>
                </c:pt>
                <c:pt idx="953">
                  <c:v>33.1719</c:v>
                </c:pt>
                <c:pt idx="954">
                  <c:v>33.1754</c:v>
                </c:pt>
                <c:pt idx="955">
                  <c:v>33.1785</c:v>
                </c:pt>
                <c:pt idx="956">
                  <c:v>33.1822</c:v>
                </c:pt>
                <c:pt idx="957">
                  <c:v>33.1862</c:v>
                </c:pt>
                <c:pt idx="958">
                  <c:v>33.1904</c:v>
                </c:pt>
                <c:pt idx="959">
                  <c:v>33.1947</c:v>
                </c:pt>
                <c:pt idx="960">
                  <c:v>33.1947</c:v>
                </c:pt>
                <c:pt idx="961">
                  <c:v>33.1989</c:v>
                </c:pt>
                <c:pt idx="962">
                  <c:v>33.202</c:v>
                </c:pt>
                <c:pt idx="963">
                  <c:v>33.2058</c:v>
                </c:pt>
                <c:pt idx="964">
                  <c:v>33.2102</c:v>
                </c:pt>
                <c:pt idx="965">
                  <c:v>33.2141</c:v>
                </c:pt>
                <c:pt idx="966">
                  <c:v>33.2141</c:v>
                </c:pt>
                <c:pt idx="967">
                  <c:v>33.2182</c:v>
                </c:pt>
                <c:pt idx="968">
                  <c:v>33.2204</c:v>
                </c:pt>
                <c:pt idx="969">
                  <c:v>33.2238</c:v>
                </c:pt>
                <c:pt idx="970">
                  <c:v>33.2277</c:v>
                </c:pt>
                <c:pt idx="971">
                  <c:v>33.2307</c:v>
                </c:pt>
                <c:pt idx="972">
                  <c:v>33.2307</c:v>
                </c:pt>
                <c:pt idx="973">
                  <c:v>33.2348</c:v>
                </c:pt>
                <c:pt idx="974">
                  <c:v>33.2358</c:v>
                </c:pt>
                <c:pt idx="975">
                  <c:v>33.2387</c:v>
                </c:pt>
                <c:pt idx="976">
                  <c:v>33.2424</c:v>
                </c:pt>
                <c:pt idx="977">
                  <c:v>33.2451</c:v>
                </c:pt>
                <c:pt idx="978">
                  <c:v>33.2451</c:v>
                </c:pt>
                <c:pt idx="979">
                  <c:v>33.2491</c:v>
                </c:pt>
                <c:pt idx="980">
                  <c:v>33.2488</c:v>
                </c:pt>
                <c:pt idx="981">
                  <c:v>33.2511</c:v>
                </c:pt>
                <c:pt idx="982">
                  <c:v>33.2549</c:v>
                </c:pt>
                <c:pt idx="983">
                  <c:v>33.2549</c:v>
                </c:pt>
                <c:pt idx="984">
                  <c:v>33.2578</c:v>
                </c:pt>
                <c:pt idx="985">
                  <c:v>33.2566</c:v>
                </c:pt>
                <c:pt idx="986">
                  <c:v>33.2631</c:v>
                </c:pt>
                <c:pt idx="987">
                  <c:v>33.2648</c:v>
                </c:pt>
                <c:pt idx="988">
                  <c:v>33.2429</c:v>
                </c:pt>
                <c:pt idx="989">
                  <c:v>33.2429</c:v>
                </c:pt>
                <c:pt idx="990">
                  <c:v>33.2334</c:v>
                </c:pt>
                <c:pt idx="991">
                  <c:v>33.2318</c:v>
                </c:pt>
                <c:pt idx="992">
                  <c:v>33.2308</c:v>
                </c:pt>
                <c:pt idx="993">
                  <c:v>33.2362</c:v>
                </c:pt>
                <c:pt idx="994">
                  <c:v>33.2397</c:v>
                </c:pt>
                <c:pt idx="995">
                  <c:v>33.2397</c:v>
                </c:pt>
                <c:pt idx="996">
                  <c:v>33.2438</c:v>
                </c:pt>
                <c:pt idx="997">
                  <c:v>33.2402</c:v>
                </c:pt>
                <c:pt idx="998">
                  <c:v>33.2413</c:v>
                </c:pt>
                <c:pt idx="999">
                  <c:v>33.2447</c:v>
                </c:pt>
                <c:pt idx="1000">
                  <c:v>33.2447</c:v>
                </c:pt>
                <c:pt idx="1001">
                  <c:v>33.2468</c:v>
                </c:pt>
                <c:pt idx="1002">
                  <c:v>33.2424</c:v>
                </c:pt>
                <c:pt idx="1003">
                  <c:v>33.2427</c:v>
                </c:pt>
                <c:pt idx="1004">
                  <c:v>33.244</c:v>
                </c:pt>
                <c:pt idx="1005">
                  <c:v>33.2428</c:v>
                </c:pt>
                <c:pt idx="1006">
                  <c:v>33.2463</c:v>
                </c:pt>
                <c:pt idx="1007">
                  <c:v>33.2463</c:v>
                </c:pt>
                <c:pt idx="1008">
                  <c:v>33.2503</c:v>
                </c:pt>
                <c:pt idx="1009">
                  <c:v>33.2433</c:v>
                </c:pt>
                <c:pt idx="1010">
                  <c:v>33.2432</c:v>
                </c:pt>
                <c:pt idx="1011">
                  <c:v>33.2476</c:v>
                </c:pt>
                <c:pt idx="1012">
                  <c:v>33.2476</c:v>
                </c:pt>
                <c:pt idx="1013">
                  <c:v>33.2496</c:v>
                </c:pt>
                <c:pt idx="1014">
                  <c:v>33.3672</c:v>
                </c:pt>
                <c:pt idx="1015">
                  <c:v>33.4537</c:v>
                </c:pt>
                <c:pt idx="1016">
                  <c:v>33.5552</c:v>
                </c:pt>
                <c:pt idx="1017">
                  <c:v>33.6481</c:v>
                </c:pt>
                <c:pt idx="1018">
                  <c:v>33.7478</c:v>
                </c:pt>
                <c:pt idx="1019">
                  <c:v>33.8478</c:v>
                </c:pt>
                <c:pt idx="1020">
                  <c:v>33.9476</c:v>
                </c:pt>
                <c:pt idx="1021">
                  <c:v>34.047</c:v>
                </c:pt>
                <c:pt idx="1022">
                  <c:v>34.1462</c:v>
                </c:pt>
                <c:pt idx="1023">
                  <c:v>34.3445</c:v>
                </c:pt>
                <c:pt idx="1024">
                  <c:v>34.4434</c:v>
                </c:pt>
                <c:pt idx="1025">
                  <c:v>34.4434</c:v>
                </c:pt>
                <c:pt idx="1026">
                  <c:v>34.5421</c:v>
                </c:pt>
                <c:pt idx="1027">
                  <c:v>34.627</c:v>
                </c:pt>
                <c:pt idx="1028">
                  <c:v>34.72</c:v>
                </c:pt>
                <c:pt idx="1029">
                  <c:v>34.8148</c:v>
                </c:pt>
                <c:pt idx="1030">
                  <c:v>34.8972</c:v>
                </c:pt>
                <c:pt idx="1031">
                  <c:v>34.8972</c:v>
                </c:pt>
                <c:pt idx="1032">
                  <c:v>34.9366</c:v>
                </c:pt>
                <c:pt idx="1033">
                  <c:v>34.9778</c:v>
                </c:pt>
                <c:pt idx="1034">
                  <c:v>35.0545</c:v>
                </c:pt>
                <c:pt idx="1035">
                  <c:v>34.9912</c:v>
                </c:pt>
                <c:pt idx="1036">
                  <c:v>34.9912</c:v>
                </c:pt>
                <c:pt idx="1037">
                  <c:v>34.9881</c:v>
                </c:pt>
                <c:pt idx="1038">
                  <c:v>34.9812</c:v>
                </c:pt>
                <c:pt idx="1039">
                  <c:v>35.0552</c:v>
                </c:pt>
                <c:pt idx="1040">
                  <c:v>34.9974</c:v>
                </c:pt>
                <c:pt idx="1041">
                  <c:v>34.9974</c:v>
                </c:pt>
                <c:pt idx="1042">
                  <c:v>34.9914</c:v>
                </c:pt>
                <c:pt idx="1043">
                  <c:v>34.9938</c:v>
                </c:pt>
                <c:pt idx="1044">
                  <c:v>35.0518</c:v>
                </c:pt>
                <c:pt idx="1045">
                  <c:v>34.9997</c:v>
                </c:pt>
                <c:pt idx="1046">
                  <c:v>34.9997</c:v>
                </c:pt>
                <c:pt idx="1047">
                  <c:v>34.9837</c:v>
                </c:pt>
                <c:pt idx="1048">
                  <c:v>35.0302</c:v>
                </c:pt>
                <c:pt idx="1049">
                  <c:v>35.0805</c:v>
                </c:pt>
                <c:pt idx="1050">
                  <c:v>35.184</c:v>
                </c:pt>
                <c:pt idx="1051">
                  <c:v>35.2766</c:v>
                </c:pt>
                <c:pt idx="1052">
                  <c:v>35.2766</c:v>
                </c:pt>
                <c:pt idx="1053">
                  <c:v>35.3447</c:v>
                </c:pt>
                <c:pt idx="1054">
                  <c:v>35.3362</c:v>
                </c:pt>
                <c:pt idx="1055">
                  <c:v>35.4066</c:v>
                </c:pt>
                <c:pt idx="1056">
                  <c:v>35.3902</c:v>
                </c:pt>
                <c:pt idx="1057">
                  <c:v>35.3902</c:v>
                </c:pt>
                <c:pt idx="1058">
                  <c:v>35.4005</c:v>
                </c:pt>
                <c:pt idx="1059">
                  <c:v>35.4619</c:v>
                </c:pt>
                <c:pt idx="1060">
                  <c:v>35.5185</c:v>
                </c:pt>
                <c:pt idx="1061">
                  <c:v>35.5631</c:v>
                </c:pt>
                <c:pt idx="1062">
                  <c:v>35.6434</c:v>
                </c:pt>
                <c:pt idx="1063">
                  <c:v>35.7388</c:v>
                </c:pt>
                <c:pt idx="1064">
                  <c:v>35.7388</c:v>
                </c:pt>
                <c:pt idx="1065">
                  <c:v>35.8297</c:v>
                </c:pt>
                <c:pt idx="1066">
                  <c:v>35.9183</c:v>
                </c:pt>
                <c:pt idx="1067">
                  <c:v>36.011</c:v>
                </c:pt>
                <c:pt idx="1068">
                  <c:v>36.0955</c:v>
                </c:pt>
                <c:pt idx="1069">
                  <c:v>36.1796</c:v>
                </c:pt>
                <c:pt idx="1070">
                  <c:v>36.2707</c:v>
                </c:pt>
                <c:pt idx="1071">
                  <c:v>36.3651</c:v>
                </c:pt>
                <c:pt idx="1072">
                  <c:v>36.4598</c:v>
                </c:pt>
                <c:pt idx="1073">
                  <c:v>36.5544</c:v>
                </c:pt>
                <c:pt idx="1074">
                  <c:v>36.5544</c:v>
                </c:pt>
                <c:pt idx="1075">
                  <c:v>36.6487</c:v>
                </c:pt>
                <c:pt idx="1076">
                  <c:v>36.7357</c:v>
                </c:pt>
                <c:pt idx="1077">
                  <c:v>36.827</c:v>
                </c:pt>
                <c:pt idx="1078">
                  <c:v>36.9183</c:v>
                </c:pt>
                <c:pt idx="1079">
                  <c:v>37.0074</c:v>
                </c:pt>
                <c:pt idx="1080">
                  <c:v>37.0074</c:v>
                </c:pt>
                <c:pt idx="1081">
                  <c:v>37.0999</c:v>
                </c:pt>
                <c:pt idx="1082">
                  <c:v>37.1859</c:v>
                </c:pt>
                <c:pt idx="1083">
                  <c:v>37.2751</c:v>
                </c:pt>
                <c:pt idx="1084">
                  <c:v>37.3288</c:v>
                </c:pt>
                <c:pt idx="1085">
                  <c:v>37.348</c:v>
                </c:pt>
                <c:pt idx="1086">
                  <c:v>37.3311</c:v>
                </c:pt>
                <c:pt idx="1087">
                  <c:v>37.3311</c:v>
                </c:pt>
                <c:pt idx="1088">
                  <c:v>37.333</c:v>
                </c:pt>
                <c:pt idx="1089">
                  <c:v>37.3359</c:v>
                </c:pt>
                <c:pt idx="1090">
                  <c:v>37.4392</c:v>
                </c:pt>
                <c:pt idx="1091">
                  <c:v>37.529</c:v>
                </c:pt>
                <c:pt idx="1092">
                  <c:v>37.6217</c:v>
                </c:pt>
                <c:pt idx="1093">
                  <c:v>37.7041</c:v>
                </c:pt>
                <c:pt idx="1094">
                  <c:v>37.7765</c:v>
                </c:pt>
                <c:pt idx="1095">
                  <c:v>37.8484</c:v>
                </c:pt>
                <c:pt idx="1096">
                  <c:v>37.8484</c:v>
                </c:pt>
                <c:pt idx="1097">
                  <c:v>37.9318</c:v>
                </c:pt>
                <c:pt idx="1098">
                  <c:v>38.0175</c:v>
                </c:pt>
                <c:pt idx="1099">
                  <c:v>38.1051</c:v>
                </c:pt>
                <c:pt idx="1100">
                  <c:v>38.1956</c:v>
                </c:pt>
                <c:pt idx="1101">
                  <c:v>38.2862</c:v>
                </c:pt>
                <c:pt idx="1102">
                  <c:v>38.3768</c:v>
                </c:pt>
                <c:pt idx="1103">
                  <c:v>38.3768</c:v>
                </c:pt>
                <c:pt idx="1104">
                  <c:v>38.4673</c:v>
                </c:pt>
                <c:pt idx="1105">
                  <c:v>38.5545</c:v>
                </c:pt>
                <c:pt idx="1106">
                  <c:v>38.6436</c:v>
                </c:pt>
                <c:pt idx="1107">
                  <c:v>38.8224</c:v>
                </c:pt>
                <c:pt idx="1108">
                  <c:v>38.8224</c:v>
                </c:pt>
                <c:pt idx="1109">
                  <c:v>38.9039</c:v>
                </c:pt>
                <c:pt idx="1110">
                  <c:v>38.9872</c:v>
                </c:pt>
                <c:pt idx="1111">
                  <c:v>39.075</c:v>
                </c:pt>
                <c:pt idx="1112">
                  <c:v>39.164</c:v>
                </c:pt>
                <c:pt idx="1113">
                  <c:v>39.2526</c:v>
                </c:pt>
                <c:pt idx="1114">
                  <c:v>39.3414</c:v>
                </c:pt>
                <c:pt idx="1115">
                  <c:v>39.4298</c:v>
                </c:pt>
                <c:pt idx="1116">
                  <c:v>39.518</c:v>
                </c:pt>
                <c:pt idx="1117">
                  <c:v>39.6061</c:v>
                </c:pt>
                <c:pt idx="1118">
                  <c:v>39.6061</c:v>
                </c:pt>
                <c:pt idx="1119">
                  <c:v>39.6941</c:v>
                </c:pt>
                <c:pt idx="1120">
                  <c:v>39.7796</c:v>
                </c:pt>
                <c:pt idx="1121">
                  <c:v>39.8664</c:v>
                </c:pt>
                <c:pt idx="1122">
                  <c:v>39.9532</c:v>
                </c:pt>
                <c:pt idx="1123">
                  <c:v>40.0393</c:v>
                </c:pt>
                <c:pt idx="1124">
                  <c:v>40.1258</c:v>
                </c:pt>
                <c:pt idx="1125">
                  <c:v>40.1258</c:v>
                </c:pt>
                <c:pt idx="1126">
                  <c:v>40.1611</c:v>
                </c:pt>
                <c:pt idx="1127">
                  <c:v>40.2281</c:v>
                </c:pt>
                <c:pt idx="1128">
                  <c:v>40.2755</c:v>
                </c:pt>
                <c:pt idx="1129">
                  <c:v>40.2755</c:v>
                </c:pt>
                <c:pt idx="1130">
                  <c:v>40.2203</c:v>
                </c:pt>
                <c:pt idx="1131">
                  <c:v>40.1278</c:v>
                </c:pt>
                <c:pt idx="1132">
                  <c:v>40.0876</c:v>
                </c:pt>
                <c:pt idx="1133">
                  <c:v>40.0876</c:v>
                </c:pt>
                <c:pt idx="1134">
                  <c:v>39.9362</c:v>
                </c:pt>
                <c:pt idx="1135">
                  <c:v>39.8656</c:v>
                </c:pt>
                <c:pt idx="1136">
                  <c:v>39.8139</c:v>
                </c:pt>
                <c:pt idx="1137">
                  <c:v>39.6667</c:v>
                </c:pt>
                <c:pt idx="1138">
                  <c:v>39.6667</c:v>
                </c:pt>
                <c:pt idx="1139">
                  <c:v>39.5451</c:v>
                </c:pt>
                <c:pt idx="1140">
                  <c:v>39.4806</c:v>
                </c:pt>
                <c:pt idx="1141">
                  <c:v>39.4168</c:v>
                </c:pt>
                <c:pt idx="1142">
                  <c:v>39.3436</c:v>
                </c:pt>
                <c:pt idx="1143">
                  <c:v>39.3313</c:v>
                </c:pt>
                <c:pt idx="1144">
                  <c:v>39.3313</c:v>
                </c:pt>
                <c:pt idx="1145">
                  <c:v>39.2869</c:v>
                </c:pt>
                <c:pt idx="1146">
                  <c:v>39.2392</c:v>
                </c:pt>
                <c:pt idx="1147">
                  <c:v>39.1956</c:v>
                </c:pt>
                <c:pt idx="1148">
                  <c:v>39.0127</c:v>
                </c:pt>
                <c:pt idx="1149">
                  <c:v>39.0127</c:v>
                </c:pt>
                <c:pt idx="1150">
                  <c:v>38.9512</c:v>
                </c:pt>
                <c:pt idx="1151">
                  <c:v>38.8293</c:v>
                </c:pt>
                <c:pt idx="1152">
                  <c:v>38.8186</c:v>
                </c:pt>
                <c:pt idx="1153">
                  <c:v>38.753</c:v>
                </c:pt>
                <c:pt idx="1154">
                  <c:v>38.7207</c:v>
                </c:pt>
                <c:pt idx="1155">
                  <c:v>38.7207</c:v>
                </c:pt>
                <c:pt idx="1156">
                  <c:v>38.7092</c:v>
                </c:pt>
                <c:pt idx="1157">
                  <c:v>38.6991</c:v>
                </c:pt>
                <c:pt idx="1158">
                  <c:v>38.6895</c:v>
                </c:pt>
                <c:pt idx="1159">
                  <c:v>38.6895</c:v>
                </c:pt>
                <c:pt idx="1160">
                  <c:v>38.6721</c:v>
                </c:pt>
                <c:pt idx="1161">
                  <c:v>38.6633</c:v>
                </c:pt>
                <c:pt idx="1162">
                  <c:v>38.6555</c:v>
                </c:pt>
                <c:pt idx="1163">
                  <c:v>38.6483</c:v>
                </c:pt>
                <c:pt idx="1164">
                  <c:v>38.6407</c:v>
                </c:pt>
                <c:pt idx="1165">
                  <c:v>38.6407</c:v>
                </c:pt>
                <c:pt idx="1166">
                  <c:v>38.6331</c:v>
                </c:pt>
                <c:pt idx="1167">
                  <c:v>38.6246</c:v>
                </c:pt>
                <c:pt idx="1168">
                  <c:v>38.6169</c:v>
                </c:pt>
                <c:pt idx="1169">
                  <c:v>38.61</c:v>
                </c:pt>
                <c:pt idx="1170">
                  <c:v>38.6031</c:v>
                </c:pt>
                <c:pt idx="1171">
                  <c:v>38.5961</c:v>
                </c:pt>
                <c:pt idx="1172">
                  <c:v>38.5961</c:v>
                </c:pt>
                <c:pt idx="1173">
                  <c:v>38.5892</c:v>
                </c:pt>
                <c:pt idx="1174">
                  <c:v>38.5806</c:v>
                </c:pt>
                <c:pt idx="1175">
                  <c:v>38.573</c:v>
                </c:pt>
                <c:pt idx="1176">
                  <c:v>38.5662</c:v>
                </c:pt>
                <c:pt idx="1177">
                  <c:v>38.5662</c:v>
                </c:pt>
                <c:pt idx="1178">
                  <c:v>38.5524</c:v>
                </c:pt>
                <c:pt idx="1179">
                  <c:v>38.5524</c:v>
                </c:pt>
                <c:pt idx="1180">
                  <c:v>38.5326</c:v>
                </c:pt>
                <c:pt idx="1181">
                  <c:v>38.5221</c:v>
                </c:pt>
                <c:pt idx="1182">
                  <c:v>38.5136</c:v>
                </c:pt>
                <c:pt idx="1183">
                  <c:v>38.5136</c:v>
                </c:pt>
                <c:pt idx="1184">
                  <c:v>38.5063</c:v>
                </c:pt>
                <c:pt idx="1185">
                  <c:v>38.4963</c:v>
                </c:pt>
                <c:pt idx="1186">
                  <c:v>38.4884</c:v>
                </c:pt>
                <c:pt idx="1187">
                  <c:v>38.4819</c:v>
                </c:pt>
                <c:pt idx="1188">
                  <c:v>38.475</c:v>
                </c:pt>
                <c:pt idx="1189">
                  <c:v>38.475</c:v>
                </c:pt>
                <c:pt idx="1190">
                  <c:v>38.4682</c:v>
                </c:pt>
                <c:pt idx="1191">
                  <c:v>38.4577</c:v>
                </c:pt>
                <c:pt idx="1192">
                  <c:v>38.4497</c:v>
                </c:pt>
                <c:pt idx="1193">
                  <c:v>38.442</c:v>
                </c:pt>
                <c:pt idx="1194">
                  <c:v>38.4334</c:v>
                </c:pt>
                <c:pt idx="1195">
                  <c:v>38.4334</c:v>
                </c:pt>
                <c:pt idx="1196">
                  <c:v>38.4266</c:v>
                </c:pt>
                <c:pt idx="1197">
                  <c:v>38.4149</c:v>
                </c:pt>
                <c:pt idx="1198">
                  <c:v>38.4066</c:v>
                </c:pt>
                <c:pt idx="1199">
                  <c:v>38.3991</c:v>
                </c:pt>
                <c:pt idx="1200">
                  <c:v>38.3907</c:v>
                </c:pt>
                <c:pt idx="1201">
                  <c:v>38.3836</c:v>
                </c:pt>
                <c:pt idx="1202">
                  <c:v>38.3771</c:v>
                </c:pt>
                <c:pt idx="1203">
                  <c:v>38.3706</c:v>
                </c:pt>
                <c:pt idx="1204">
                  <c:v>38.3641</c:v>
                </c:pt>
                <c:pt idx="1205">
                  <c:v>38.3641</c:v>
                </c:pt>
                <c:pt idx="1206">
                  <c:v>38.356</c:v>
                </c:pt>
                <c:pt idx="1207">
                  <c:v>38.3422</c:v>
                </c:pt>
                <c:pt idx="1208">
                  <c:v>38.3036</c:v>
                </c:pt>
                <c:pt idx="1209">
                  <c:v>38.2488</c:v>
                </c:pt>
                <c:pt idx="1210">
                  <c:v>38.1022</c:v>
                </c:pt>
                <c:pt idx="1211">
                  <c:v>38.0189</c:v>
                </c:pt>
                <c:pt idx="1212">
                  <c:v>37.8663</c:v>
                </c:pt>
                <c:pt idx="1213">
                  <c:v>37.7549</c:v>
                </c:pt>
                <c:pt idx="1214">
                  <c:v>37.6307</c:v>
                </c:pt>
                <c:pt idx="1215">
                  <c:v>37.5113</c:v>
                </c:pt>
                <c:pt idx="1216">
                  <c:v>37.3906</c:v>
                </c:pt>
                <c:pt idx="1217">
                  <c:v>37.3906</c:v>
                </c:pt>
                <c:pt idx="1218">
                  <c:v>37.3262</c:v>
                </c:pt>
                <c:pt idx="1219">
                  <c:v>37.3327</c:v>
                </c:pt>
                <c:pt idx="1220">
                  <c:v>37.3278</c:v>
                </c:pt>
                <c:pt idx="1221">
                  <c:v>37.3105</c:v>
                </c:pt>
                <c:pt idx="1222">
                  <c:v>37.2685</c:v>
                </c:pt>
                <c:pt idx="1223">
                  <c:v>37.2685</c:v>
                </c:pt>
                <c:pt idx="1224">
                  <c:v>37.2183</c:v>
                </c:pt>
                <c:pt idx="1225">
                  <c:v>37.1933</c:v>
                </c:pt>
                <c:pt idx="1226">
                  <c:v>37.1666</c:v>
                </c:pt>
                <c:pt idx="1227">
                  <c:v>37.1087</c:v>
                </c:pt>
                <c:pt idx="1228">
                  <c:v>37.0508</c:v>
                </c:pt>
                <c:pt idx="1229">
                  <c:v>37.0508</c:v>
                </c:pt>
                <c:pt idx="1230">
                  <c:v>37.0339</c:v>
                </c:pt>
                <c:pt idx="1231">
                  <c:v>37.0107</c:v>
                </c:pt>
                <c:pt idx="1232">
                  <c:v>36.9976</c:v>
                </c:pt>
                <c:pt idx="1233">
                  <c:v>36.9823</c:v>
                </c:pt>
                <c:pt idx="1234">
                  <c:v>36.9823</c:v>
                </c:pt>
                <c:pt idx="1235">
                  <c:v>36.9665</c:v>
                </c:pt>
                <c:pt idx="1236">
                  <c:v>36.9665</c:v>
                </c:pt>
                <c:pt idx="1237">
                  <c:v>36.9352</c:v>
                </c:pt>
                <c:pt idx="1238">
                  <c:v>36.8968</c:v>
                </c:pt>
                <c:pt idx="1239">
                  <c:v>36.8755</c:v>
                </c:pt>
                <c:pt idx="1240">
                  <c:v>36.8701</c:v>
                </c:pt>
                <c:pt idx="1241">
                  <c:v>36.8701</c:v>
                </c:pt>
                <c:pt idx="1242">
                  <c:v>36.8665</c:v>
                </c:pt>
                <c:pt idx="1243">
                  <c:v>36.8409</c:v>
                </c:pt>
                <c:pt idx="1244">
                  <c:v>36.8295</c:v>
                </c:pt>
                <c:pt idx="1245">
                  <c:v>36.8283</c:v>
                </c:pt>
                <c:pt idx="1246">
                  <c:v>36.7926</c:v>
                </c:pt>
                <c:pt idx="1247">
                  <c:v>36.7926</c:v>
                </c:pt>
                <c:pt idx="1248">
                  <c:v>36.6391</c:v>
                </c:pt>
                <c:pt idx="1249">
                  <c:v>36.5589</c:v>
                </c:pt>
                <c:pt idx="1250">
                  <c:v>36.5231</c:v>
                </c:pt>
                <c:pt idx="1251">
                  <c:v>36.3728</c:v>
                </c:pt>
                <c:pt idx="1252">
                  <c:v>36.2662</c:v>
                </c:pt>
                <c:pt idx="1253">
                  <c:v>36.2662</c:v>
                </c:pt>
                <c:pt idx="1254">
                  <c:v>36.1446</c:v>
                </c:pt>
                <c:pt idx="1255">
                  <c:v>36.0846</c:v>
                </c:pt>
                <c:pt idx="1256">
                  <c:v>36.0322</c:v>
                </c:pt>
                <c:pt idx="1257">
                  <c:v>36.0322</c:v>
                </c:pt>
                <c:pt idx="1258">
                  <c:v>35.9024</c:v>
                </c:pt>
                <c:pt idx="1259">
                  <c:v>35.9032</c:v>
                </c:pt>
                <c:pt idx="1260">
                  <c:v>35.9001</c:v>
                </c:pt>
                <c:pt idx="1261">
                  <c:v>35.9001</c:v>
                </c:pt>
                <c:pt idx="1262">
                  <c:v>35.8168</c:v>
                </c:pt>
                <c:pt idx="1263">
                  <c:v>35.7879</c:v>
                </c:pt>
                <c:pt idx="1264">
                  <c:v>35.7845</c:v>
                </c:pt>
                <c:pt idx="1265">
                  <c:v>35.7845</c:v>
                </c:pt>
                <c:pt idx="1266">
                  <c:v>35.5835</c:v>
                </c:pt>
                <c:pt idx="1267">
                  <c:v>35.5638</c:v>
                </c:pt>
                <c:pt idx="1268">
                  <c:v>35.5134</c:v>
                </c:pt>
                <c:pt idx="1269">
                  <c:v>35.3155</c:v>
                </c:pt>
                <c:pt idx="1270">
                  <c:v>35.3155</c:v>
                </c:pt>
                <c:pt idx="1271">
                  <c:v>35.2346</c:v>
                </c:pt>
                <c:pt idx="1272">
                  <c:v>35.0948</c:v>
                </c:pt>
                <c:pt idx="1273">
                  <c:v>35.0668</c:v>
                </c:pt>
                <c:pt idx="1274">
                  <c:v>34.9766</c:v>
                </c:pt>
                <c:pt idx="1275">
                  <c:v>34.8847</c:v>
                </c:pt>
                <c:pt idx="1276">
                  <c:v>34.8847</c:v>
                </c:pt>
                <c:pt idx="1277">
                  <c:v>34.8672</c:v>
                </c:pt>
                <c:pt idx="1278">
                  <c:v>34.8287</c:v>
                </c:pt>
                <c:pt idx="1279">
                  <c:v>34.8031</c:v>
                </c:pt>
                <c:pt idx="1280">
                  <c:v>34.8044</c:v>
                </c:pt>
                <c:pt idx="1281">
                  <c:v>34.8044</c:v>
                </c:pt>
                <c:pt idx="1282">
                  <c:v>34.8028</c:v>
                </c:pt>
                <c:pt idx="1283">
                  <c:v>34.8028</c:v>
                </c:pt>
                <c:pt idx="1284">
                  <c:v>34.7746</c:v>
                </c:pt>
                <c:pt idx="1285">
                  <c:v>34.7243</c:v>
                </c:pt>
                <c:pt idx="1286">
                  <c:v>34.6834</c:v>
                </c:pt>
                <c:pt idx="1287">
                  <c:v>34.679</c:v>
                </c:pt>
                <c:pt idx="1288">
                  <c:v>34.679</c:v>
                </c:pt>
                <c:pt idx="1289">
                  <c:v>34.6779</c:v>
                </c:pt>
                <c:pt idx="1290">
                  <c:v>34.7577</c:v>
                </c:pt>
                <c:pt idx="1291">
                  <c:v>34.8336</c:v>
                </c:pt>
                <c:pt idx="1292">
                  <c:v>34.9309</c:v>
                </c:pt>
                <c:pt idx="1293">
                  <c:v>35.0146</c:v>
                </c:pt>
                <c:pt idx="1294">
                  <c:v>35.1096</c:v>
                </c:pt>
                <c:pt idx="1295">
                  <c:v>35.2065</c:v>
                </c:pt>
                <c:pt idx="1296">
                  <c:v>35.2065</c:v>
                </c:pt>
                <c:pt idx="1297">
                  <c:v>35.2697</c:v>
                </c:pt>
                <c:pt idx="1298">
                  <c:v>35.2056</c:v>
                </c:pt>
                <c:pt idx="1299">
                  <c:v>35.2802</c:v>
                </c:pt>
                <c:pt idx="1300">
                  <c:v>35.2229</c:v>
                </c:pt>
                <c:pt idx="1301">
                  <c:v>35.2229</c:v>
                </c:pt>
                <c:pt idx="1302">
                  <c:v>35.0972</c:v>
                </c:pt>
                <c:pt idx="1303">
                  <c:v>35.0124</c:v>
                </c:pt>
                <c:pt idx="1304">
                  <c:v>34.9643</c:v>
                </c:pt>
                <c:pt idx="1305">
                  <c:v>34.8221</c:v>
                </c:pt>
                <c:pt idx="1306">
                  <c:v>34.8221</c:v>
                </c:pt>
                <c:pt idx="1307">
                  <c:v>34.7205</c:v>
                </c:pt>
                <c:pt idx="1308">
                  <c:v>34.6544</c:v>
                </c:pt>
                <c:pt idx="1309">
                  <c:v>34.5964</c:v>
                </c:pt>
                <c:pt idx="1310">
                  <c:v>34.4631</c:v>
                </c:pt>
                <c:pt idx="1311">
                  <c:v>34.4247</c:v>
                </c:pt>
                <c:pt idx="1312">
                  <c:v>34.4318</c:v>
                </c:pt>
                <c:pt idx="1313">
                  <c:v>34.4318</c:v>
                </c:pt>
                <c:pt idx="1314">
                  <c:v>34.4008</c:v>
                </c:pt>
                <c:pt idx="1315">
                  <c:v>34.3196</c:v>
                </c:pt>
                <c:pt idx="1316">
                  <c:v>34.313</c:v>
                </c:pt>
                <c:pt idx="1317">
                  <c:v>34.2297</c:v>
                </c:pt>
                <c:pt idx="1318">
                  <c:v>34.2297</c:v>
                </c:pt>
                <c:pt idx="1319">
                  <c:v>34.1337</c:v>
                </c:pt>
                <c:pt idx="1320">
                  <c:v>33.9652</c:v>
                </c:pt>
                <c:pt idx="1321">
                  <c:v>34.0108</c:v>
                </c:pt>
                <c:pt idx="1322">
                  <c:v>33.8194</c:v>
                </c:pt>
                <c:pt idx="1323">
                  <c:v>33.7532</c:v>
                </c:pt>
                <c:pt idx="1324">
                  <c:v>33.6177</c:v>
                </c:pt>
                <c:pt idx="1325">
                  <c:v>33.5201</c:v>
                </c:pt>
                <c:pt idx="1326">
                  <c:v>33.5275</c:v>
                </c:pt>
                <c:pt idx="1327">
                  <c:v>33.4988</c:v>
                </c:pt>
                <c:pt idx="1328">
                  <c:v>33.4863</c:v>
                </c:pt>
                <c:pt idx="1329">
                  <c:v>33.4656</c:v>
                </c:pt>
                <c:pt idx="1330">
                  <c:v>33.4401</c:v>
                </c:pt>
                <c:pt idx="1331">
                  <c:v>33.443</c:v>
                </c:pt>
                <c:pt idx="1332">
                  <c:v>33.5057</c:v>
                </c:pt>
                <c:pt idx="1333">
                  <c:v>33.5057</c:v>
                </c:pt>
                <c:pt idx="1334">
                  <c:v>33.517</c:v>
                </c:pt>
                <c:pt idx="1335">
                  <c:v>33.517</c:v>
                </c:pt>
                <c:pt idx="1336">
                  <c:v>33.5284</c:v>
                </c:pt>
                <c:pt idx="1337">
                  <c:v>33.4557</c:v>
                </c:pt>
                <c:pt idx="1338">
                  <c:v>33.5412</c:v>
                </c:pt>
                <c:pt idx="1339">
                  <c:v>33.4743</c:v>
                </c:pt>
                <c:pt idx="1340">
                  <c:v>33.4807</c:v>
                </c:pt>
                <c:pt idx="1341">
                  <c:v>33.4495</c:v>
                </c:pt>
                <c:pt idx="1342">
                  <c:v>33.4379</c:v>
                </c:pt>
                <c:pt idx="1343">
                  <c:v>33.4167</c:v>
                </c:pt>
                <c:pt idx="1344">
                  <c:v>33.4007</c:v>
                </c:pt>
                <c:pt idx="1345">
                  <c:v>33.4007</c:v>
                </c:pt>
                <c:pt idx="1346">
                  <c:v>33.3761</c:v>
                </c:pt>
                <c:pt idx="1347">
                  <c:v>33.4157</c:v>
                </c:pt>
                <c:pt idx="1348">
                  <c:v>33.4803</c:v>
                </c:pt>
                <c:pt idx="1349">
                  <c:v>33.5734</c:v>
                </c:pt>
                <c:pt idx="1350">
                  <c:v>33.6653</c:v>
                </c:pt>
                <c:pt idx="1351">
                  <c:v>33.7196</c:v>
                </c:pt>
                <c:pt idx="1352">
                  <c:v>33.7196</c:v>
                </c:pt>
                <c:pt idx="1353">
                  <c:v>33.7702</c:v>
                </c:pt>
                <c:pt idx="1354">
                  <c:v>33.8062</c:v>
                </c:pt>
                <c:pt idx="1355">
                  <c:v>33.8662</c:v>
                </c:pt>
                <c:pt idx="1356">
                  <c:v>33.8662</c:v>
                </c:pt>
                <c:pt idx="1357">
                  <c:v>33.9256</c:v>
                </c:pt>
                <c:pt idx="1358">
                  <c:v>33.9256</c:v>
                </c:pt>
                <c:pt idx="1359">
                  <c:v>33.9768</c:v>
                </c:pt>
                <c:pt idx="1360">
                  <c:v>33.9006</c:v>
                </c:pt>
                <c:pt idx="1361">
                  <c:v>34.0031</c:v>
                </c:pt>
                <c:pt idx="1362">
                  <c:v>34.0531</c:v>
                </c:pt>
                <c:pt idx="1363">
                  <c:v>34.1135</c:v>
                </c:pt>
                <c:pt idx="1364">
                  <c:v>34.2037</c:v>
                </c:pt>
                <c:pt idx="1365">
                  <c:v>34.3989</c:v>
                </c:pt>
                <c:pt idx="1366">
                  <c:v>34.3989</c:v>
                </c:pt>
                <c:pt idx="1367">
                  <c:v>34.4593</c:v>
                </c:pt>
                <c:pt idx="1368">
                  <c:v>34.4958</c:v>
                </c:pt>
                <c:pt idx="1369">
                  <c:v>34.5365</c:v>
                </c:pt>
                <c:pt idx="1370">
                  <c:v>34.635</c:v>
                </c:pt>
                <c:pt idx="1371">
                  <c:v>34.7293</c:v>
                </c:pt>
                <c:pt idx="1372">
                  <c:v>34.8283</c:v>
                </c:pt>
                <c:pt idx="1373">
                  <c:v>34.9249</c:v>
                </c:pt>
                <c:pt idx="1374">
                  <c:v>34.9249</c:v>
                </c:pt>
                <c:pt idx="1375">
                  <c:v>35.0226</c:v>
                </c:pt>
                <c:pt idx="1376">
                  <c:v>35.0667</c:v>
                </c:pt>
                <c:pt idx="1377">
                  <c:v>35.1386</c:v>
                </c:pt>
                <c:pt idx="1378">
                  <c:v>35.1386</c:v>
                </c:pt>
                <c:pt idx="1379">
                  <c:v>35.3129</c:v>
                </c:pt>
                <c:pt idx="1380">
                  <c:v>35.3129</c:v>
                </c:pt>
                <c:pt idx="1381">
                  <c:v>35.3512</c:v>
                </c:pt>
                <c:pt idx="1382">
                  <c:v>35.3579</c:v>
                </c:pt>
                <c:pt idx="1383">
                  <c:v>35.4238</c:v>
                </c:pt>
                <c:pt idx="1384">
                  <c:v>35.5248</c:v>
                </c:pt>
                <c:pt idx="1385">
                  <c:v>35.6192</c:v>
                </c:pt>
                <c:pt idx="1386">
                  <c:v>35.7146</c:v>
                </c:pt>
                <c:pt idx="1387">
                  <c:v>35.7146</c:v>
                </c:pt>
                <c:pt idx="1388">
                  <c:v>35.8102</c:v>
                </c:pt>
                <c:pt idx="1389">
                  <c:v>35.8532</c:v>
                </c:pt>
                <c:pt idx="1390">
                  <c:v>35.9262</c:v>
                </c:pt>
                <c:pt idx="1391">
                  <c:v>35.9262</c:v>
                </c:pt>
                <c:pt idx="1392">
                  <c:v>35.9865</c:v>
                </c:pt>
                <c:pt idx="1393">
                  <c:v>35.9228</c:v>
                </c:pt>
                <c:pt idx="1394">
                  <c:v>35.8184</c:v>
                </c:pt>
                <c:pt idx="1395">
                  <c:v>35.7671</c:v>
                </c:pt>
                <c:pt idx="1396">
                  <c:v>35.7563</c:v>
                </c:pt>
                <c:pt idx="1397">
                  <c:v>35.7277</c:v>
                </c:pt>
                <c:pt idx="1398">
                  <c:v>35.7277</c:v>
                </c:pt>
                <c:pt idx="1399">
                  <c:v>35.7067</c:v>
                </c:pt>
                <c:pt idx="1400">
                  <c:v>35.6973</c:v>
                </c:pt>
                <c:pt idx="1401">
                  <c:v>35.7309</c:v>
                </c:pt>
                <c:pt idx="1402">
                  <c:v>35.5622</c:v>
                </c:pt>
                <c:pt idx="1403">
                  <c:v>35.5622</c:v>
                </c:pt>
                <c:pt idx="1404">
                  <c:v>35.4546</c:v>
                </c:pt>
                <c:pt idx="1405">
                  <c:v>35.3856</c:v>
                </c:pt>
                <c:pt idx="1406">
                  <c:v>35.3136</c:v>
                </c:pt>
                <c:pt idx="1407">
                  <c:v>35.1903</c:v>
                </c:pt>
                <c:pt idx="1408">
                  <c:v>35.1903</c:v>
                </c:pt>
                <c:pt idx="1409">
                  <c:v>35.1673</c:v>
                </c:pt>
                <c:pt idx="1410">
                  <c:v>35.1306</c:v>
                </c:pt>
                <c:pt idx="1411">
                  <c:v>35.1112</c:v>
                </c:pt>
                <c:pt idx="1412">
                  <c:v>35.0702</c:v>
                </c:pt>
                <c:pt idx="1413">
                  <c:v>34.9807</c:v>
                </c:pt>
                <c:pt idx="1414">
                  <c:v>34.9807</c:v>
                </c:pt>
                <c:pt idx="1415">
                  <c:v>34.9113</c:v>
                </c:pt>
                <c:pt idx="1416">
                  <c:v>34.6957</c:v>
                </c:pt>
                <c:pt idx="1417">
                  <c:v>34.7498</c:v>
                </c:pt>
                <c:pt idx="1418">
                  <c:v>34.6842</c:v>
                </c:pt>
                <c:pt idx="1419">
                  <c:v>34.6872</c:v>
                </c:pt>
                <c:pt idx="1420">
                  <c:v>34.6872</c:v>
                </c:pt>
                <c:pt idx="1421">
                  <c:v>34.6532</c:v>
                </c:pt>
                <c:pt idx="1422">
                  <c:v>34.5928</c:v>
                </c:pt>
                <c:pt idx="1423">
                  <c:v>34.6827</c:v>
                </c:pt>
                <c:pt idx="1424">
                  <c:v>34.6827</c:v>
                </c:pt>
                <c:pt idx="1425">
                  <c:v>34.6147</c:v>
                </c:pt>
                <c:pt idx="1426">
                  <c:v>34.58</c:v>
                </c:pt>
                <c:pt idx="1427">
                  <c:v>34.6537</c:v>
                </c:pt>
                <c:pt idx="1428">
                  <c:v>34.5908</c:v>
                </c:pt>
                <c:pt idx="1429">
                  <c:v>34.5912</c:v>
                </c:pt>
                <c:pt idx="1430">
                  <c:v>34.5608</c:v>
                </c:pt>
                <c:pt idx="1431">
                  <c:v>34.5451</c:v>
                </c:pt>
                <c:pt idx="1432">
                  <c:v>34.5225</c:v>
                </c:pt>
                <c:pt idx="1433">
                  <c:v>34.5225</c:v>
                </c:pt>
                <c:pt idx="1434">
                  <c:v>34.5111</c:v>
                </c:pt>
                <c:pt idx="1435">
                  <c:v>34.5746</c:v>
                </c:pt>
                <c:pt idx="1436">
                  <c:v>34.5717</c:v>
                </c:pt>
                <c:pt idx="1437">
                  <c:v>34.6197</c:v>
                </c:pt>
                <c:pt idx="1438">
                  <c:v>34.6197</c:v>
                </c:pt>
                <c:pt idx="1439">
                  <c:v>34.5901</c:v>
                </c:pt>
                <c:pt idx="1440">
                  <c:v>34.6338</c:v>
                </c:pt>
                <c:pt idx="1441">
                  <c:v>34.7603</c:v>
                </c:pt>
                <c:pt idx="1442">
                  <c:v>34.8505</c:v>
                </c:pt>
                <c:pt idx="1443">
                  <c:v>34.9132</c:v>
                </c:pt>
                <c:pt idx="1444">
                  <c:v>34.9132</c:v>
                </c:pt>
                <c:pt idx="1445">
                  <c:v>34.8937</c:v>
                </c:pt>
                <c:pt idx="1446">
                  <c:v>34.9607</c:v>
                </c:pt>
                <c:pt idx="1447">
                  <c:v>35.0243</c:v>
                </c:pt>
                <c:pt idx="1448">
                  <c:v>35.0243</c:v>
                </c:pt>
                <c:pt idx="1449">
                  <c:v>35.1487</c:v>
                </c:pt>
                <c:pt idx="1450">
                  <c:v>35.1881</c:v>
                </c:pt>
                <c:pt idx="1451">
                  <c:v>35.21</c:v>
                </c:pt>
                <c:pt idx="1452">
                  <c:v>35.2321</c:v>
                </c:pt>
                <c:pt idx="1453">
                  <c:v>35.2279</c:v>
                </c:pt>
                <c:pt idx="1454">
                  <c:v>35.2279</c:v>
                </c:pt>
                <c:pt idx="1455">
                  <c:v>35.2257</c:v>
                </c:pt>
                <c:pt idx="1456">
                  <c:v>35.1752</c:v>
                </c:pt>
                <c:pt idx="1457">
                  <c:v>35.1465</c:v>
                </c:pt>
                <c:pt idx="1458">
                  <c:v>35.1523</c:v>
                </c:pt>
                <c:pt idx="1459">
                  <c:v>35.1434</c:v>
                </c:pt>
                <c:pt idx="1460">
                  <c:v>35.1434</c:v>
                </c:pt>
                <c:pt idx="1461">
                  <c:v>35.1432</c:v>
                </c:pt>
                <c:pt idx="1462">
                  <c:v>35.0959</c:v>
                </c:pt>
                <c:pt idx="1463">
                  <c:v>35.0716</c:v>
                </c:pt>
                <c:pt idx="1464">
                  <c:v>35.0684</c:v>
                </c:pt>
                <c:pt idx="1465">
                  <c:v>35.0266</c:v>
                </c:pt>
                <c:pt idx="1466">
                  <c:v>34.9799</c:v>
                </c:pt>
                <c:pt idx="1467">
                  <c:v>34.8335</c:v>
                </c:pt>
                <c:pt idx="1468">
                  <c:v>34.7326</c:v>
                </c:pt>
                <c:pt idx="1469">
                  <c:v>34.7323</c:v>
                </c:pt>
                <c:pt idx="1470">
                  <c:v>34.7323</c:v>
                </c:pt>
                <c:pt idx="1471">
                  <c:v>34.687</c:v>
                </c:pt>
                <c:pt idx="1472">
                  <c:v>34.687</c:v>
                </c:pt>
                <c:pt idx="1473">
                  <c:v>34.6658</c:v>
                </c:pt>
                <c:pt idx="1474">
                  <c:v>34.6902</c:v>
                </c:pt>
                <c:pt idx="1475">
                  <c:v>34.7262</c:v>
                </c:pt>
                <c:pt idx="1476">
                  <c:v>34.6937</c:v>
                </c:pt>
                <c:pt idx="1477">
                  <c:v>34.6832</c:v>
                </c:pt>
                <c:pt idx="1478">
                  <c:v>34.6671</c:v>
                </c:pt>
                <c:pt idx="1479">
                  <c:v>34.7289</c:v>
                </c:pt>
                <c:pt idx="1480">
                  <c:v>34.8302</c:v>
                </c:pt>
                <c:pt idx="1481">
                  <c:v>34.8852</c:v>
                </c:pt>
                <c:pt idx="1482">
                  <c:v>34.8852</c:v>
                </c:pt>
                <c:pt idx="1483">
                  <c:v>34.9222</c:v>
                </c:pt>
                <c:pt idx="1484">
                  <c:v>34.9061</c:v>
                </c:pt>
                <c:pt idx="1485">
                  <c:v>35.0128</c:v>
                </c:pt>
                <c:pt idx="1486">
                  <c:v>34.996</c:v>
                </c:pt>
                <c:pt idx="1487">
                  <c:v>34.9663</c:v>
                </c:pt>
                <c:pt idx="1488">
                  <c:v>34.9466</c:v>
                </c:pt>
                <c:pt idx="1489">
                  <c:v>34.9466</c:v>
                </c:pt>
                <c:pt idx="1490">
                  <c:v>34.9234</c:v>
                </c:pt>
                <c:pt idx="1491">
                  <c:v>34.8725</c:v>
                </c:pt>
                <c:pt idx="1492">
                  <c:v>34.9697</c:v>
                </c:pt>
                <c:pt idx="1493">
                  <c:v>34.9036</c:v>
                </c:pt>
                <c:pt idx="1494">
                  <c:v>34.9042</c:v>
                </c:pt>
                <c:pt idx="1495">
                  <c:v>34.9042</c:v>
                </c:pt>
                <c:pt idx="1496">
                  <c:v>34.7539</c:v>
                </c:pt>
                <c:pt idx="1497">
                  <c:v>34.644</c:v>
                </c:pt>
                <c:pt idx="1498">
                  <c:v>34.6181</c:v>
                </c:pt>
                <c:pt idx="1499">
                  <c:v>34.4636</c:v>
                </c:pt>
                <c:pt idx="1500">
                  <c:v>34.4636</c:v>
                </c:pt>
                <c:pt idx="1501">
                  <c:v>34.3689</c:v>
                </c:pt>
                <c:pt idx="1502">
                  <c:v>34.2492</c:v>
                </c:pt>
                <c:pt idx="1503">
                  <c:v>34.2156</c:v>
                </c:pt>
                <c:pt idx="1504">
                  <c:v>34.0657</c:v>
                </c:pt>
                <c:pt idx="1505">
                  <c:v>33.9695</c:v>
                </c:pt>
                <c:pt idx="1506">
                  <c:v>33.9695</c:v>
                </c:pt>
                <c:pt idx="1507">
                  <c:v>33.8424</c:v>
                </c:pt>
                <c:pt idx="1508">
                  <c:v>33.7972</c:v>
                </c:pt>
                <c:pt idx="1509">
                  <c:v>33.7375</c:v>
                </c:pt>
                <c:pt idx="1510">
                  <c:v>33.6986</c:v>
                </c:pt>
                <c:pt idx="1511">
                  <c:v>33.6832</c:v>
                </c:pt>
                <c:pt idx="1512">
                  <c:v>33.6886</c:v>
                </c:pt>
                <c:pt idx="1513">
                  <c:v>33.6886</c:v>
                </c:pt>
                <c:pt idx="1514">
                  <c:v>33.6596</c:v>
                </c:pt>
                <c:pt idx="1515">
                  <c:v>33.6124</c:v>
                </c:pt>
                <c:pt idx="1516">
                  <c:v>33.5862</c:v>
                </c:pt>
                <c:pt idx="1517">
                  <c:v>33.5853</c:v>
                </c:pt>
                <c:pt idx="1518">
                  <c:v>33.5853</c:v>
                </c:pt>
                <c:pt idx="1519">
                  <c:v>33.5853</c:v>
                </c:pt>
                <c:pt idx="1520">
                  <c:v>33.5885</c:v>
                </c:pt>
                <c:pt idx="1521">
                  <c:v>33.5668</c:v>
                </c:pt>
                <c:pt idx="1522">
                  <c:v>33.5595</c:v>
                </c:pt>
                <c:pt idx="1523">
                  <c:v>33.5669</c:v>
                </c:pt>
                <c:pt idx="1524">
                  <c:v>33.5167</c:v>
                </c:pt>
                <c:pt idx="1525">
                  <c:v>33.4466</c:v>
                </c:pt>
                <c:pt idx="1526">
                  <c:v>33.3142</c:v>
                </c:pt>
                <c:pt idx="1527">
                  <c:v>33.2145</c:v>
                </c:pt>
                <c:pt idx="1528">
                  <c:v>33.0994</c:v>
                </c:pt>
                <c:pt idx="1529">
                  <c:v>33.0994</c:v>
                </c:pt>
                <c:pt idx="1530">
                  <c:v>32.9926</c:v>
                </c:pt>
                <c:pt idx="1531">
                  <c:v>32.9444</c:v>
                </c:pt>
                <c:pt idx="1532">
                  <c:v>32.9044</c:v>
                </c:pt>
                <c:pt idx="1533">
                  <c:v>32.763</c:v>
                </c:pt>
                <c:pt idx="1534">
                  <c:v>32.6713</c:v>
                </c:pt>
                <c:pt idx="1535">
                  <c:v>32.6713</c:v>
                </c:pt>
                <c:pt idx="1536">
                  <c:v>32.5582</c:v>
                </c:pt>
                <c:pt idx="1537">
                  <c:v>32.5383</c:v>
                </c:pt>
                <c:pt idx="1538">
                  <c:v>32.5081</c:v>
                </c:pt>
                <c:pt idx="1539">
                  <c:v>32.4933</c:v>
                </c:pt>
                <c:pt idx="1540">
                  <c:v>32.5026</c:v>
                </c:pt>
                <c:pt idx="1541">
                  <c:v>32.4688</c:v>
                </c:pt>
                <c:pt idx="1542">
                  <c:v>32.413</c:v>
                </c:pt>
                <c:pt idx="1543">
                  <c:v>32.3505</c:v>
                </c:pt>
                <c:pt idx="1544">
                  <c:v>32.2859</c:v>
                </c:pt>
                <c:pt idx="1545">
                  <c:v>32.2194</c:v>
                </c:pt>
                <c:pt idx="1546">
                  <c:v>32.1598</c:v>
                </c:pt>
                <c:pt idx="1547">
                  <c:v>32.1598</c:v>
                </c:pt>
                <c:pt idx="1548">
                  <c:v>32.1259</c:v>
                </c:pt>
                <c:pt idx="1549">
                  <c:v>32.1124</c:v>
                </c:pt>
                <c:pt idx="1550">
                  <c:v>32.1017</c:v>
                </c:pt>
                <c:pt idx="1551">
                  <c:v>32.0742</c:v>
                </c:pt>
                <c:pt idx="1552">
                  <c:v>32.0509</c:v>
                </c:pt>
                <c:pt idx="1553">
                  <c:v>32.0509</c:v>
                </c:pt>
                <c:pt idx="1554">
                  <c:v>32.0561</c:v>
                </c:pt>
                <c:pt idx="1555">
                  <c:v>32.0438</c:v>
                </c:pt>
                <c:pt idx="1556">
                  <c:v>32.0412</c:v>
                </c:pt>
                <c:pt idx="1557">
                  <c:v>32.047</c:v>
                </c:pt>
                <c:pt idx="1558">
                  <c:v>32.047</c:v>
                </c:pt>
                <c:pt idx="1559">
                  <c:v>32.0491</c:v>
                </c:pt>
                <c:pt idx="1560">
                  <c:v>32.0421</c:v>
                </c:pt>
                <c:pt idx="1561">
                  <c:v>32.0408</c:v>
                </c:pt>
                <c:pt idx="1562">
                  <c:v>32.0456</c:v>
                </c:pt>
                <c:pt idx="1563">
                  <c:v>32.0454</c:v>
                </c:pt>
                <c:pt idx="1564">
                  <c:v>32.052</c:v>
                </c:pt>
                <c:pt idx="1565">
                  <c:v>32.052</c:v>
                </c:pt>
                <c:pt idx="1566">
                  <c:v>32.0578</c:v>
                </c:pt>
                <c:pt idx="1567">
                  <c:v>32.0532</c:v>
                </c:pt>
                <c:pt idx="1568">
                  <c:v>32.0635</c:v>
                </c:pt>
                <c:pt idx="1569">
                  <c:v>32.0683</c:v>
                </c:pt>
                <c:pt idx="1570">
                  <c:v>32.0683</c:v>
                </c:pt>
                <c:pt idx="1571">
                  <c:v>32.0748</c:v>
                </c:pt>
                <c:pt idx="1572">
                  <c:v>32.0743</c:v>
                </c:pt>
                <c:pt idx="1573">
                  <c:v>32.0777</c:v>
                </c:pt>
                <c:pt idx="1574">
                  <c:v>32.0833</c:v>
                </c:pt>
                <c:pt idx="1575">
                  <c:v>32.0833</c:v>
                </c:pt>
                <c:pt idx="1576">
                  <c:v>32.0851</c:v>
                </c:pt>
                <c:pt idx="1577">
                  <c:v>32.088</c:v>
                </c:pt>
                <c:pt idx="1578">
                  <c:v>32.0902</c:v>
                </c:pt>
                <c:pt idx="1579">
                  <c:v>32.0589</c:v>
                </c:pt>
                <c:pt idx="1580">
                  <c:v>31.9067</c:v>
                </c:pt>
                <c:pt idx="1581">
                  <c:v>31.9067</c:v>
                </c:pt>
                <c:pt idx="1582">
                  <c:v>31.8124</c:v>
                </c:pt>
                <c:pt idx="1583">
                  <c:v>31.779</c:v>
                </c:pt>
                <c:pt idx="1584">
                  <c:v>31.7478</c:v>
                </c:pt>
                <c:pt idx="1585">
                  <c:v>31.6834</c:v>
                </c:pt>
                <c:pt idx="1586">
                  <c:v>31.6914</c:v>
                </c:pt>
                <c:pt idx="1587">
                  <c:v>31.6914</c:v>
                </c:pt>
                <c:pt idx="1588">
                  <c:v>31.6757</c:v>
                </c:pt>
                <c:pt idx="1589">
                  <c:v>31.6685</c:v>
                </c:pt>
                <c:pt idx="1590">
                  <c:v>31.6681</c:v>
                </c:pt>
                <c:pt idx="1591">
                  <c:v>31.6371</c:v>
                </c:pt>
                <c:pt idx="1592">
                  <c:v>31.6198</c:v>
                </c:pt>
                <c:pt idx="1593">
                  <c:v>31.6198</c:v>
                </c:pt>
                <c:pt idx="1594">
                  <c:v>31.6203</c:v>
                </c:pt>
                <c:pt idx="1595">
                  <c:v>31.6278</c:v>
                </c:pt>
                <c:pt idx="1596">
                  <c:v>31.6324</c:v>
                </c:pt>
                <c:pt idx="1597">
                  <c:v>31.6335</c:v>
                </c:pt>
                <c:pt idx="1598">
                  <c:v>31.6348</c:v>
                </c:pt>
                <c:pt idx="1599">
                  <c:v>31.6348</c:v>
                </c:pt>
                <c:pt idx="1600">
                  <c:v>31.6413</c:v>
                </c:pt>
                <c:pt idx="1601">
                  <c:v>31.6478</c:v>
                </c:pt>
                <c:pt idx="1602">
                  <c:v>31.6541</c:v>
                </c:pt>
                <c:pt idx="1603">
                  <c:v>31.6605</c:v>
                </c:pt>
                <c:pt idx="1604">
                  <c:v>31.6605</c:v>
                </c:pt>
                <c:pt idx="1605">
                  <c:v>31.6744</c:v>
                </c:pt>
                <c:pt idx="1606">
                  <c:v>31.6744</c:v>
                </c:pt>
                <c:pt idx="1607">
                  <c:v>31.6798</c:v>
                </c:pt>
                <c:pt idx="1608">
                  <c:v>31.6858</c:v>
                </c:pt>
                <c:pt idx="1609">
                  <c:v>31.6928</c:v>
                </c:pt>
                <c:pt idx="1610">
                  <c:v>31.7002</c:v>
                </c:pt>
                <c:pt idx="1611">
                  <c:v>31.7002</c:v>
                </c:pt>
                <c:pt idx="1612">
                  <c:v>31.6962</c:v>
                </c:pt>
                <c:pt idx="1613">
                  <c:v>31.6988</c:v>
                </c:pt>
                <c:pt idx="1614">
                  <c:v>31.6578</c:v>
                </c:pt>
                <c:pt idx="1615">
                  <c:v>31.5525</c:v>
                </c:pt>
                <c:pt idx="1616">
                  <c:v>31.444</c:v>
                </c:pt>
                <c:pt idx="1617">
                  <c:v>31.2322</c:v>
                </c:pt>
                <c:pt idx="1618">
                  <c:v>31.2322</c:v>
                </c:pt>
                <c:pt idx="1619">
                  <c:v>31.1274</c:v>
                </c:pt>
                <c:pt idx="1620">
                  <c:v>31.0845</c:v>
                </c:pt>
                <c:pt idx="1621">
                  <c:v>31.046</c:v>
                </c:pt>
                <c:pt idx="1622">
                  <c:v>30.9198</c:v>
                </c:pt>
                <c:pt idx="1623">
                  <c:v>30.8902</c:v>
                </c:pt>
                <c:pt idx="1624">
                  <c:v>31.0324</c:v>
                </c:pt>
                <c:pt idx="1625">
                  <c:v>31.1099</c:v>
                </c:pt>
                <c:pt idx="1626">
                  <c:v>31.1775</c:v>
                </c:pt>
                <c:pt idx="1627">
                  <c:v>31.1775</c:v>
                </c:pt>
                <c:pt idx="1628">
                  <c:v>31.2392</c:v>
                </c:pt>
                <c:pt idx="1629">
                  <c:v>31.2012</c:v>
                </c:pt>
                <c:pt idx="1630">
                  <c:v>31.2098</c:v>
                </c:pt>
                <c:pt idx="1631">
                  <c:v>31.1772</c:v>
                </c:pt>
                <c:pt idx="1632">
                  <c:v>31.1708</c:v>
                </c:pt>
                <c:pt idx="1633">
                  <c:v>31.1708</c:v>
                </c:pt>
                <c:pt idx="1634">
                  <c:v>31.1733</c:v>
                </c:pt>
                <c:pt idx="1635">
                  <c:v>31.1835</c:v>
                </c:pt>
                <c:pt idx="1636">
                  <c:v>31.1902</c:v>
                </c:pt>
                <c:pt idx="1637">
                  <c:v>31.197</c:v>
                </c:pt>
                <c:pt idx="1638">
                  <c:v>31.2104</c:v>
                </c:pt>
                <c:pt idx="1639">
                  <c:v>31.218</c:v>
                </c:pt>
                <c:pt idx="1640">
                  <c:v>31.218</c:v>
                </c:pt>
                <c:pt idx="1641">
                  <c:v>31.2263</c:v>
                </c:pt>
                <c:pt idx="1642">
                  <c:v>31.2344</c:v>
                </c:pt>
                <c:pt idx="1643">
                  <c:v>31.2428</c:v>
                </c:pt>
                <c:pt idx="1644">
                  <c:v>31.2509</c:v>
                </c:pt>
                <c:pt idx="1645">
                  <c:v>31.2592</c:v>
                </c:pt>
                <c:pt idx="1646">
                  <c:v>31.2675</c:v>
                </c:pt>
                <c:pt idx="1647">
                  <c:v>31.2758</c:v>
                </c:pt>
                <c:pt idx="1648">
                  <c:v>31.2841</c:v>
                </c:pt>
                <c:pt idx="1649">
                  <c:v>31.2923</c:v>
                </c:pt>
                <c:pt idx="1650">
                  <c:v>31.3006</c:v>
                </c:pt>
                <c:pt idx="1651">
                  <c:v>31.3088</c:v>
                </c:pt>
                <c:pt idx="1652">
                  <c:v>31.317</c:v>
                </c:pt>
                <c:pt idx="1653">
                  <c:v>31.3251</c:v>
                </c:pt>
                <c:pt idx="1654">
                  <c:v>31.3251</c:v>
                </c:pt>
                <c:pt idx="1655">
                  <c:v>31.3333</c:v>
                </c:pt>
                <c:pt idx="1656">
                  <c:v>31.3409</c:v>
                </c:pt>
                <c:pt idx="1657">
                  <c:v>31.3488</c:v>
                </c:pt>
                <c:pt idx="1658">
                  <c:v>31.3569</c:v>
                </c:pt>
                <c:pt idx="1659">
                  <c:v>31.3647</c:v>
                </c:pt>
                <c:pt idx="1660">
                  <c:v>31.3727</c:v>
                </c:pt>
                <c:pt idx="1661">
                  <c:v>31.3807</c:v>
                </c:pt>
                <c:pt idx="1662">
                  <c:v>31.3888</c:v>
                </c:pt>
                <c:pt idx="1663">
                  <c:v>31.3969</c:v>
                </c:pt>
                <c:pt idx="1664">
                  <c:v>31.3969</c:v>
                </c:pt>
                <c:pt idx="1665">
                  <c:v>31.4129</c:v>
                </c:pt>
                <c:pt idx="1666">
                  <c:v>31.4129</c:v>
                </c:pt>
                <c:pt idx="1667">
                  <c:v>31.4195</c:v>
                </c:pt>
                <c:pt idx="1668">
                  <c:v>31.425</c:v>
                </c:pt>
                <c:pt idx="1669">
                  <c:v>31.4322</c:v>
                </c:pt>
                <c:pt idx="1670">
                  <c:v>31.5712</c:v>
                </c:pt>
                <c:pt idx="1671">
                  <c:v>31.5712</c:v>
                </c:pt>
                <c:pt idx="1672">
                  <c:v>31.6624</c:v>
                </c:pt>
                <c:pt idx="1673">
                  <c:v>31.7707</c:v>
                </c:pt>
                <c:pt idx="1674">
                  <c:v>31.8714</c:v>
                </c:pt>
                <c:pt idx="1675">
                  <c:v>31.9763</c:v>
                </c:pt>
                <c:pt idx="1676">
                  <c:v>32.0785</c:v>
                </c:pt>
                <c:pt idx="1677">
                  <c:v>32.1822</c:v>
                </c:pt>
                <c:pt idx="1678">
                  <c:v>32.2854</c:v>
                </c:pt>
                <c:pt idx="1679">
                  <c:v>32.2854</c:v>
                </c:pt>
                <c:pt idx="1680">
                  <c:v>32.3887</c:v>
                </c:pt>
                <c:pt idx="1681">
                  <c:v>32.4886</c:v>
                </c:pt>
                <c:pt idx="1682">
                  <c:v>32.5901</c:v>
                </c:pt>
                <c:pt idx="1683">
                  <c:v>32.692</c:v>
                </c:pt>
                <c:pt idx="1684">
                  <c:v>32.692</c:v>
                </c:pt>
                <c:pt idx="1685">
                  <c:v>32.7713</c:v>
                </c:pt>
                <c:pt idx="1686">
                  <c:v>32.8597</c:v>
                </c:pt>
                <c:pt idx="1687">
                  <c:v>32.9092</c:v>
                </c:pt>
                <c:pt idx="1688">
                  <c:v>32.9009</c:v>
                </c:pt>
                <c:pt idx="1689">
                  <c:v>32.8783</c:v>
                </c:pt>
                <c:pt idx="1690">
                  <c:v>32.8646</c:v>
                </c:pt>
                <c:pt idx="1691">
                  <c:v>32.8467</c:v>
                </c:pt>
                <c:pt idx="1692">
                  <c:v>32.8467</c:v>
                </c:pt>
                <c:pt idx="1693">
                  <c:v>32.8533</c:v>
                </c:pt>
                <c:pt idx="1694">
                  <c:v>32.9529</c:v>
                </c:pt>
                <c:pt idx="1695">
                  <c:v>33.0334</c:v>
                </c:pt>
                <c:pt idx="1696">
                  <c:v>33.1407</c:v>
                </c:pt>
                <c:pt idx="1697">
                  <c:v>33.2398</c:v>
                </c:pt>
                <c:pt idx="1698">
                  <c:v>33.3329</c:v>
                </c:pt>
                <c:pt idx="1699">
                  <c:v>33.4087</c:v>
                </c:pt>
                <c:pt idx="1700">
                  <c:v>33.4845</c:v>
                </c:pt>
                <c:pt idx="1701">
                  <c:v>33.5691</c:v>
                </c:pt>
                <c:pt idx="1702">
                  <c:v>33.6624</c:v>
                </c:pt>
                <c:pt idx="1703">
                  <c:v>33.7599</c:v>
                </c:pt>
                <c:pt idx="1704">
                  <c:v>33.8587</c:v>
                </c:pt>
                <c:pt idx="1705">
                  <c:v>33.8587</c:v>
                </c:pt>
                <c:pt idx="1706">
                  <c:v>33.9577</c:v>
                </c:pt>
                <c:pt idx="1707">
                  <c:v>34.0538</c:v>
                </c:pt>
                <c:pt idx="1708">
                  <c:v>34.1515</c:v>
                </c:pt>
                <c:pt idx="1709">
                  <c:v>34.2512</c:v>
                </c:pt>
                <c:pt idx="1710">
                  <c:v>34.3501</c:v>
                </c:pt>
                <c:pt idx="1711">
                  <c:v>34.3501</c:v>
                </c:pt>
                <c:pt idx="1712">
                  <c:v>34.4489</c:v>
                </c:pt>
                <c:pt idx="1713">
                  <c:v>34.5444</c:v>
                </c:pt>
                <c:pt idx="1714">
                  <c:v>34.6416</c:v>
                </c:pt>
                <c:pt idx="1715">
                  <c:v>34.7398</c:v>
                </c:pt>
                <c:pt idx="1716">
                  <c:v>34.8366</c:v>
                </c:pt>
                <c:pt idx="1717">
                  <c:v>34.8366</c:v>
                </c:pt>
                <c:pt idx="1718">
                  <c:v>34.9342</c:v>
                </c:pt>
                <c:pt idx="1719">
                  <c:v>35.0282</c:v>
                </c:pt>
                <c:pt idx="1720">
                  <c:v>35.1242</c:v>
                </c:pt>
                <c:pt idx="1721">
                  <c:v>35.2204</c:v>
                </c:pt>
                <c:pt idx="1722">
                  <c:v>35.2204</c:v>
                </c:pt>
                <c:pt idx="1723">
                  <c:v>35.4128</c:v>
                </c:pt>
                <c:pt idx="1724">
                  <c:v>35.5047</c:v>
                </c:pt>
                <c:pt idx="1725">
                  <c:v>35.5912</c:v>
                </c:pt>
                <c:pt idx="1726">
                  <c:v>35.6837</c:v>
                </c:pt>
                <c:pt idx="1727">
                  <c:v>35.7805</c:v>
                </c:pt>
                <c:pt idx="1728">
                  <c:v>35.8758</c:v>
                </c:pt>
                <c:pt idx="1729">
                  <c:v>35.971</c:v>
                </c:pt>
                <c:pt idx="1730">
                  <c:v>36.0663</c:v>
                </c:pt>
                <c:pt idx="1731">
                  <c:v>36.1617</c:v>
                </c:pt>
                <c:pt idx="1732">
                  <c:v>36.2569</c:v>
                </c:pt>
                <c:pt idx="1733">
                  <c:v>36.3509</c:v>
                </c:pt>
                <c:pt idx="1734">
                  <c:v>36.3509</c:v>
                </c:pt>
                <c:pt idx="1735">
                  <c:v>36.3907</c:v>
                </c:pt>
                <c:pt idx="1736">
                  <c:v>36.4564</c:v>
                </c:pt>
                <c:pt idx="1737">
                  <c:v>36.5268</c:v>
                </c:pt>
                <c:pt idx="1738">
                  <c:v>36.5268</c:v>
                </c:pt>
                <c:pt idx="1739">
                  <c:v>36.4654</c:v>
                </c:pt>
                <c:pt idx="1740">
                  <c:v>36.4835</c:v>
                </c:pt>
                <c:pt idx="1741">
                  <c:v>36.5567</c:v>
                </c:pt>
                <c:pt idx="1742">
                  <c:v>36.4976</c:v>
                </c:pt>
                <c:pt idx="1743">
                  <c:v>36.4976</c:v>
                </c:pt>
                <c:pt idx="1744">
                  <c:v>36.4854</c:v>
                </c:pt>
                <c:pt idx="1745">
                  <c:v>36.4947</c:v>
                </c:pt>
                <c:pt idx="1746">
                  <c:v>36.5553</c:v>
                </c:pt>
                <c:pt idx="1747">
                  <c:v>36.5019</c:v>
                </c:pt>
                <c:pt idx="1748">
                  <c:v>36.482</c:v>
                </c:pt>
                <c:pt idx="1749">
                  <c:v>36.4667</c:v>
                </c:pt>
                <c:pt idx="1750">
                  <c:v>36.5424</c:v>
                </c:pt>
                <c:pt idx="1751">
                  <c:v>36.5424</c:v>
                </c:pt>
                <c:pt idx="1752">
                  <c:v>36.6059</c:v>
                </c:pt>
                <c:pt idx="1753">
                  <c:v>36.6725</c:v>
                </c:pt>
                <c:pt idx="1754">
                  <c:v>36.7377</c:v>
                </c:pt>
                <c:pt idx="1755">
                  <c:v>36.7883</c:v>
                </c:pt>
                <c:pt idx="1756">
                  <c:v>36.8504</c:v>
                </c:pt>
                <c:pt idx="1757">
                  <c:v>36.9268</c:v>
                </c:pt>
                <c:pt idx="1758">
                  <c:v>37.0146</c:v>
                </c:pt>
                <c:pt idx="1759">
                  <c:v>37.1063</c:v>
                </c:pt>
                <c:pt idx="1760">
                  <c:v>37.199</c:v>
                </c:pt>
                <c:pt idx="1761">
                  <c:v>37.2917</c:v>
                </c:pt>
                <c:pt idx="1762">
                  <c:v>37.2917</c:v>
                </c:pt>
                <c:pt idx="1763">
                  <c:v>37.3842</c:v>
                </c:pt>
                <c:pt idx="1764">
                  <c:v>37.5667</c:v>
                </c:pt>
                <c:pt idx="1765">
                  <c:v>37.6585</c:v>
                </c:pt>
                <c:pt idx="1766">
                  <c:v>37.7476</c:v>
                </c:pt>
                <c:pt idx="1767">
                  <c:v>37.8377</c:v>
                </c:pt>
                <c:pt idx="1768">
                  <c:v>37.9294</c:v>
                </c:pt>
                <c:pt idx="1769">
                  <c:v>37.9294</c:v>
                </c:pt>
                <c:pt idx="1770">
                  <c:v>38.0208</c:v>
                </c:pt>
                <c:pt idx="1771">
                  <c:v>38.1112</c:v>
                </c:pt>
                <c:pt idx="1772">
                  <c:v>38.1112</c:v>
                </c:pt>
                <c:pt idx="1773">
                  <c:v>38.2922</c:v>
                </c:pt>
                <c:pt idx="1774">
                  <c:v>38.2922</c:v>
                </c:pt>
                <c:pt idx="1775">
                  <c:v>38.381</c:v>
                </c:pt>
                <c:pt idx="1776">
                  <c:v>38.4697</c:v>
                </c:pt>
                <c:pt idx="1777">
                  <c:v>38.5598</c:v>
                </c:pt>
                <c:pt idx="1778">
                  <c:v>38.65</c:v>
                </c:pt>
                <c:pt idx="1779">
                  <c:v>38.65</c:v>
                </c:pt>
                <c:pt idx="1780">
                  <c:v>38.7398</c:v>
                </c:pt>
                <c:pt idx="1781">
                  <c:v>38.8288</c:v>
                </c:pt>
                <c:pt idx="1782">
                  <c:v>38.918</c:v>
                </c:pt>
                <c:pt idx="1783">
                  <c:v>38.918</c:v>
                </c:pt>
                <c:pt idx="1784">
                  <c:v>39.0952</c:v>
                </c:pt>
                <c:pt idx="1785">
                  <c:v>39.0952</c:v>
                </c:pt>
                <c:pt idx="1786">
                  <c:v>39.1819</c:v>
                </c:pt>
                <c:pt idx="1787">
                  <c:v>39.2692</c:v>
                </c:pt>
                <c:pt idx="1788">
                  <c:v>39.3575</c:v>
                </c:pt>
                <c:pt idx="1789">
                  <c:v>39.4459</c:v>
                </c:pt>
                <c:pt idx="1790">
                  <c:v>39.5342</c:v>
                </c:pt>
                <c:pt idx="1791">
                  <c:v>39.5342</c:v>
                </c:pt>
                <c:pt idx="1792">
                  <c:v>39.6224</c:v>
                </c:pt>
                <c:pt idx="1793">
                  <c:v>39.7099</c:v>
                </c:pt>
                <c:pt idx="1794">
                  <c:v>39.7974</c:v>
                </c:pt>
                <c:pt idx="1795">
                  <c:v>39.8848</c:v>
                </c:pt>
                <c:pt idx="1796">
                  <c:v>39.9719</c:v>
                </c:pt>
                <c:pt idx="1797">
                  <c:v>40.059</c:v>
                </c:pt>
                <c:pt idx="1798">
                  <c:v>40.059</c:v>
                </c:pt>
                <c:pt idx="1799">
                  <c:v>40.146</c:v>
                </c:pt>
                <c:pt idx="1800">
                  <c:v>40.2326</c:v>
                </c:pt>
                <c:pt idx="1801">
                  <c:v>40.3191</c:v>
                </c:pt>
                <c:pt idx="1802">
                  <c:v>40.4056</c:v>
                </c:pt>
                <c:pt idx="1803">
                  <c:v>40.4918</c:v>
                </c:pt>
                <c:pt idx="1804">
                  <c:v>40.4918</c:v>
                </c:pt>
                <c:pt idx="1805">
                  <c:v>40.5773</c:v>
                </c:pt>
                <c:pt idx="1806">
                  <c:v>40.6628</c:v>
                </c:pt>
                <c:pt idx="1807">
                  <c:v>40.7056</c:v>
                </c:pt>
                <c:pt idx="1808">
                  <c:v>40.7056</c:v>
                </c:pt>
                <c:pt idx="1809">
                  <c:v>40.7377</c:v>
                </c:pt>
                <c:pt idx="1810">
                  <c:v>40.8135</c:v>
                </c:pt>
                <c:pt idx="1811">
                  <c:v>40.8722</c:v>
                </c:pt>
                <c:pt idx="1812">
                  <c:v>40.8874</c:v>
                </c:pt>
                <c:pt idx="1813">
                  <c:v>40.8999</c:v>
                </c:pt>
                <c:pt idx="1814">
                  <c:v>40.8999</c:v>
                </c:pt>
                <c:pt idx="1815">
                  <c:v>40.933</c:v>
                </c:pt>
                <c:pt idx="1816">
                  <c:v>40.933</c:v>
                </c:pt>
                <c:pt idx="1817">
                  <c:v>40.9547</c:v>
                </c:pt>
                <c:pt idx="1818">
                  <c:v>41.0173</c:v>
                </c:pt>
                <c:pt idx="1819">
                  <c:v>41.0619</c:v>
                </c:pt>
                <c:pt idx="1820">
                  <c:v>41.0619</c:v>
                </c:pt>
                <c:pt idx="1821">
                  <c:v>41.0837</c:v>
                </c:pt>
                <c:pt idx="1822">
                  <c:v>41.1505</c:v>
                </c:pt>
                <c:pt idx="1823">
                  <c:v>41.2043</c:v>
                </c:pt>
                <c:pt idx="1824">
                  <c:v>41.2353</c:v>
                </c:pt>
                <c:pt idx="1825">
                  <c:v>41.2353</c:v>
                </c:pt>
                <c:pt idx="1826">
                  <c:v>41.3878</c:v>
                </c:pt>
                <c:pt idx="1827">
                  <c:v>41.4704</c:v>
                </c:pt>
                <c:pt idx="1828">
                  <c:v>41.5528</c:v>
                </c:pt>
                <c:pt idx="1829">
                  <c:v>41.6363</c:v>
                </c:pt>
                <c:pt idx="1830">
                  <c:v>41.7183</c:v>
                </c:pt>
                <c:pt idx="1831">
                  <c:v>41.7183</c:v>
                </c:pt>
                <c:pt idx="1832">
                  <c:v>41.799</c:v>
                </c:pt>
                <c:pt idx="1833">
                  <c:v>41.8812</c:v>
                </c:pt>
                <c:pt idx="1834">
                  <c:v>41.9636</c:v>
                </c:pt>
                <c:pt idx="1835">
                  <c:v>42.0454</c:v>
                </c:pt>
                <c:pt idx="1836">
                  <c:v>42.1275</c:v>
                </c:pt>
                <c:pt idx="1837">
                  <c:v>42.1275</c:v>
                </c:pt>
                <c:pt idx="1838">
                  <c:v>42.21</c:v>
                </c:pt>
                <c:pt idx="1839">
                  <c:v>42.2923</c:v>
                </c:pt>
                <c:pt idx="1840">
                  <c:v>42.3746</c:v>
                </c:pt>
                <c:pt idx="1841">
                  <c:v>42.4569</c:v>
                </c:pt>
                <c:pt idx="1842">
                  <c:v>42.539</c:v>
                </c:pt>
                <c:pt idx="1843">
                  <c:v>42.6209</c:v>
                </c:pt>
                <c:pt idx="1844">
                  <c:v>42.6209</c:v>
                </c:pt>
                <c:pt idx="1845">
                  <c:v>42.7026</c:v>
                </c:pt>
                <c:pt idx="1846">
                  <c:v>42.7839</c:v>
                </c:pt>
                <c:pt idx="1847">
                  <c:v>42.8651</c:v>
                </c:pt>
                <c:pt idx="1848">
                  <c:v>42.8651</c:v>
                </c:pt>
                <c:pt idx="1849">
                  <c:v>43.0273</c:v>
                </c:pt>
                <c:pt idx="1850">
                  <c:v>43.0273</c:v>
                </c:pt>
                <c:pt idx="1851">
                  <c:v>43.1079</c:v>
                </c:pt>
                <c:pt idx="1852">
                  <c:v>43.1879</c:v>
                </c:pt>
                <c:pt idx="1853">
                  <c:v>43.2682</c:v>
                </c:pt>
                <c:pt idx="1854">
                  <c:v>43.3486</c:v>
                </c:pt>
                <c:pt idx="1855">
                  <c:v>43.3486</c:v>
                </c:pt>
                <c:pt idx="1856">
                  <c:v>43.4288</c:v>
                </c:pt>
                <c:pt idx="1857">
                  <c:v>43.5083</c:v>
                </c:pt>
                <c:pt idx="1858">
                  <c:v>43.588</c:v>
                </c:pt>
                <c:pt idx="1859">
                  <c:v>43.6675</c:v>
                </c:pt>
                <c:pt idx="1860">
                  <c:v>43.7469</c:v>
                </c:pt>
                <c:pt idx="1861">
                  <c:v>43.7469</c:v>
                </c:pt>
                <c:pt idx="1862">
                  <c:v>43.8262</c:v>
                </c:pt>
                <c:pt idx="1863">
                  <c:v>43.9046</c:v>
                </c:pt>
                <c:pt idx="1864">
                  <c:v>43.9834</c:v>
                </c:pt>
                <c:pt idx="1865">
                  <c:v>44.0622</c:v>
                </c:pt>
                <c:pt idx="1866">
                  <c:v>44.1406</c:v>
                </c:pt>
                <c:pt idx="1867">
                  <c:v>44.219</c:v>
                </c:pt>
                <c:pt idx="1868">
                  <c:v>44.219</c:v>
                </c:pt>
                <c:pt idx="1869">
                  <c:v>44.2974</c:v>
                </c:pt>
                <c:pt idx="1870">
                  <c:v>44.3746</c:v>
                </c:pt>
                <c:pt idx="1871">
                  <c:v>44.4522</c:v>
                </c:pt>
                <c:pt idx="1872">
                  <c:v>44.5301</c:v>
                </c:pt>
                <c:pt idx="1873">
                  <c:v>44.6077</c:v>
                </c:pt>
                <c:pt idx="1874">
                  <c:v>44.6077</c:v>
                </c:pt>
                <c:pt idx="1875">
                  <c:v>44.6852</c:v>
                </c:pt>
                <c:pt idx="1876">
                  <c:v>44.7613</c:v>
                </c:pt>
                <c:pt idx="1877">
                  <c:v>44.8381</c:v>
                </c:pt>
                <c:pt idx="1878">
                  <c:v>44.915</c:v>
                </c:pt>
                <c:pt idx="1879">
                  <c:v>44.9915</c:v>
                </c:pt>
                <c:pt idx="1880">
                  <c:v>44.9915</c:v>
                </c:pt>
                <c:pt idx="1881">
                  <c:v>45.0681</c:v>
                </c:pt>
                <c:pt idx="1882">
                  <c:v>45.1431</c:v>
                </c:pt>
                <c:pt idx="1883">
                  <c:v>45.2191</c:v>
                </c:pt>
                <c:pt idx="1884">
                  <c:v>45.295</c:v>
                </c:pt>
                <c:pt idx="1885">
                  <c:v>45.3707</c:v>
                </c:pt>
                <c:pt idx="1886">
                  <c:v>45.3707</c:v>
                </c:pt>
                <c:pt idx="1887">
                  <c:v>45.4466</c:v>
                </c:pt>
                <c:pt idx="1888">
                  <c:v>45.5205</c:v>
                </c:pt>
                <c:pt idx="1889">
                  <c:v>45.5956</c:v>
                </c:pt>
                <c:pt idx="1890">
                  <c:v>45.5956</c:v>
                </c:pt>
                <c:pt idx="1891">
                  <c:v>45.6708</c:v>
                </c:pt>
                <c:pt idx="1892">
                  <c:v>45.744</c:v>
                </c:pt>
                <c:pt idx="1893">
                  <c:v>45.8183</c:v>
                </c:pt>
                <c:pt idx="1894">
                  <c:v>45.8922</c:v>
                </c:pt>
                <c:pt idx="1895">
                  <c:v>45.9658</c:v>
                </c:pt>
                <c:pt idx="1896">
                  <c:v>46.0402</c:v>
                </c:pt>
                <c:pt idx="1897">
                  <c:v>46.1148</c:v>
                </c:pt>
                <c:pt idx="1898">
                  <c:v>46.1148</c:v>
                </c:pt>
                <c:pt idx="1899">
                  <c:v>46.189</c:v>
                </c:pt>
                <c:pt idx="1900">
                  <c:v>46.2606</c:v>
                </c:pt>
                <c:pt idx="1901">
                  <c:v>46.2963</c:v>
                </c:pt>
                <c:pt idx="1902">
                  <c:v>46.262</c:v>
                </c:pt>
                <c:pt idx="1903">
                  <c:v>46.262</c:v>
                </c:pt>
                <c:pt idx="1904">
                  <c:v>46.2352</c:v>
                </c:pt>
                <c:pt idx="1905">
                  <c:v>45.777</c:v>
                </c:pt>
                <c:pt idx="1906">
                  <c:v>45.142</c:v>
                </c:pt>
                <c:pt idx="1907">
                  <c:v>44.4096</c:v>
                </c:pt>
                <c:pt idx="1908">
                  <c:v>44.0986</c:v>
                </c:pt>
                <c:pt idx="1909">
                  <c:v>43.8433</c:v>
                </c:pt>
                <c:pt idx="1910">
                  <c:v>43.7362</c:v>
                </c:pt>
                <c:pt idx="1911">
                  <c:v>43.7249</c:v>
                </c:pt>
                <c:pt idx="1912">
                  <c:v>43.5525</c:v>
                </c:pt>
                <c:pt idx="1913">
                  <c:v>43.5525</c:v>
                </c:pt>
                <c:pt idx="1914">
                  <c:v>43.4264</c:v>
                </c:pt>
                <c:pt idx="1915">
                  <c:v>43.3333</c:v>
                </c:pt>
                <c:pt idx="1916">
                  <c:v>43.2752</c:v>
                </c:pt>
                <c:pt idx="1917">
                  <c:v>43.1374</c:v>
                </c:pt>
                <c:pt idx="1918">
                  <c:v>43.0104</c:v>
                </c:pt>
                <c:pt idx="1919">
                  <c:v>43.0104</c:v>
                </c:pt>
                <c:pt idx="1920">
                  <c:v>42.8339</c:v>
                </c:pt>
                <c:pt idx="1921">
                  <c:v>42.8339</c:v>
                </c:pt>
                <c:pt idx="1922">
                  <c:v>42.7797</c:v>
                </c:pt>
                <c:pt idx="1923">
                  <c:v>42.7456</c:v>
                </c:pt>
                <c:pt idx="1924">
                  <c:v>42.701</c:v>
                </c:pt>
                <c:pt idx="1925">
                  <c:v>42.6251</c:v>
                </c:pt>
                <c:pt idx="1926">
                  <c:v>42.6251</c:v>
                </c:pt>
                <c:pt idx="1927">
                  <c:v>42.5289</c:v>
                </c:pt>
                <c:pt idx="1928">
                  <c:v>42.4749</c:v>
                </c:pt>
                <c:pt idx="1929">
                  <c:v>42.415</c:v>
                </c:pt>
                <c:pt idx="1930">
                  <c:v>42.3238</c:v>
                </c:pt>
                <c:pt idx="1931">
                  <c:v>42.2173</c:v>
                </c:pt>
                <c:pt idx="1932">
                  <c:v>42.2173</c:v>
                </c:pt>
                <c:pt idx="1933">
                  <c:v>42.1651</c:v>
                </c:pt>
                <c:pt idx="1934">
                  <c:v>42.1249</c:v>
                </c:pt>
                <c:pt idx="1935">
                  <c:v>42.0982</c:v>
                </c:pt>
                <c:pt idx="1936">
                  <c:v>42.0691</c:v>
                </c:pt>
                <c:pt idx="1937">
                  <c:v>42.0437</c:v>
                </c:pt>
                <c:pt idx="1938">
                  <c:v>42.028</c:v>
                </c:pt>
                <c:pt idx="1939">
                  <c:v>42.028</c:v>
                </c:pt>
                <c:pt idx="1940">
                  <c:v>42.0074</c:v>
                </c:pt>
                <c:pt idx="1941">
                  <c:v>41.9666</c:v>
                </c:pt>
                <c:pt idx="1942">
                  <c:v>41.9413</c:v>
                </c:pt>
                <c:pt idx="1943">
                  <c:v>41.927</c:v>
                </c:pt>
                <c:pt idx="1944">
                  <c:v>41.9127</c:v>
                </c:pt>
                <c:pt idx="1945">
                  <c:v>41.8985</c:v>
                </c:pt>
                <c:pt idx="1946">
                  <c:v>41.8985</c:v>
                </c:pt>
                <c:pt idx="1947">
                  <c:v>41.8842</c:v>
                </c:pt>
                <c:pt idx="1948">
                  <c:v>41.8485</c:v>
                </c:pt>
                <c:pt idx="1949">
                  <c:v>41.8278</c:v>
                </c:pt>
                <c:pt idx="1950">
                  <c:v>41.8278</c:v>
                </c:pt>
                <c:pt idx="1951">
                  <c:v>41.8111</c:v>
                </c:pt>
                <c:pt idx="1952">
                  <c:v>41.7747</c:v>
                </c:pt>
                <c:pt idx="1953">
                  <c:v>41.7533</c:v>
                </c:pt>
                <c:pt idx="1954">
                  <c:v>41.7281</c:v>
                </c:pt>
                <c:pt idx="1955">
                  <c:v>41.7281</c:v>
                </c:pt>
                <c:pt idx="1956">
                  <c:v>41.7085</c:v>
                </c:pt>
                <c:pt idx="1957">
                  <c:v>41.6716</c:v>
                </c:pt>
                <c:pt idx="1958">
                  <c:v>41.6499</c:v>
                </c:pt>
                <c:pt idx="1959">
                  <c:v>41.7307</c:v>
                </c:pt>
                <c:pt idx="1960">
                  <c:v>41.8019</c:v>
                </c:pt>
                <c:pt idx="1961">
                  <c:v>41.8822</c:v>
                </c:pt>
                <c:pt idx="1962">
                  <c:v>41.8822</c:v>
                </c:pt>
                <c:pt idx="1963">
                  <c:v>41.9638</c:v>
                </c:pt>
                <c:pt idx="1964">
                  <c:v>42.0208</c:v>
                </c:pt>
                <c:pt idx="1965">
                  <c:v>42.0947</c:v>
                </c:pt>
                <c:pt idx="1966">
                  <c:v>42.1762</c:v>
                </c:pt>
                <c:pt idx="1967">
                  <c:v>42.2545</c:v>
                </c:pt>
                <c:pt idx="1968">
                  <c:v>42.3347</c:v>
                </c:pt>
                <c:pt idx="1969">
                  <c:v>42.3347</c:v>
                </c:pt>
                <c:pt idx="1970">
                  <c:v>42.4163</c:v>
                </c:pt>
                <c:pt idx="1971">
                  <c:v>42.4726</c:v>
                </c:pt>
                <c:pt idx="1972">
                  <c:v>42.5459</c:v>
                </c:pt>
                <c:pt idx="1973">
                  <c:v>42.6239</c:v>
                </c:pt>
                <c:pt idx="1974">
                  <c:v>42.6239</c:v>
                </c:pt>
                <c:pt idx="1975">
                  <c:v>42.7011</c:v>
                </c:pt>
                <c:pt idx="1976">
                  <c:v>42.7561</c:v>
                </c:pt>
                <c:pt idx="1977">
                  <c:v>42.828</c:v>
                </c:pt>
                <c:pt idx="1978">
                  <c:v>42.8973</c:v>
                </c:pt>
                <c:pt idx="1979">
                  <c:v>42.9639</c:v>
                </c:pt>
                <c:pt idx="1980">
                  <c:v>42.9639</c:v>
                </c:pt>
                <c:pt idx="1981">
                  <c:v>43.042</c:v>
                </c:pt>
                <c:pt idx="1982">
                  <c:v>43.0951</c:v>
                </c:pt>
                <c:pt idx="1983">
                  <c:v>43.2477</c:v>
                </c:pt>
                <c:pt idx="1984">
                  <c:v>43.3224</c:v>
                </c:pt>
                <c:pt idx="1985">
                  <c:v>43.3434</c:v>
                </c:pt>
                <c:pt idx="1986">
                  <c:v>43.3434</c:v>
                </c:pt>
                <c:pt idx="1987">
                  <c:v>43.3897</c:v>
                </c:pt>
                <c:pt idx="1988">
                  <c:v>43.512</c:v>
                </c:pt>
                <c:pt idx="1989">
                  <c:v>43.5916</c:v>
                </c:pt>
                <c:pt idx="1990">
                  <c:v>43.6187</c:v>
                </c:pt>
                <c:pt idx="1991">
                  <c:v>43.6187</c:v>
                </c:pt>
                <c:pt idx="1992">
                  <c:v>43.6805</c:v>
                </c:pt>
                <c:pt idx="1993">
                  <c:v>43.7337</c:v>
                </c:pt>
                <c:pt idx="1994">
                  <c:v>43.8032</c:v>
                </c:pt>
                <c:pt idx="1995">
                  <c:v>43.8793</c:v>
                </c:pt>
                <c:pt idx="1996">
                  <c:v>43.9514</c:v>
                </c:pt>
                <c:pt idx="1997">
                  <c:v>43.9514</c:v>
                </c:pt>
                <c:pt idx="1998">
                  <c:v>44.0283</c:v>
                </c:pt>
                <c:pt idx="1999">
                  <c:v>44.079</c:v>
                </c:pt>
                <c:pt idx="2000">
                  <c:v>44.1482</c:v>
                </c:pt>
                <c:pt idx="2001">
                  <c:v>44.1482</c:v>
                </c:pt>
                <c:pt idx="2002">
                  <c:v>44.2187</c:v>
                </c:pt>
                <c:pt idx="2003">
                  <c:v>44.2667</c:v>
                </c:pt>
                <c:pt idx="2004">
                  <c:v>44.333</c:v>
                </c:pt>
                <c:pt idx="2005">
                  <c:v>44.3909</c:v>
                </c:pt>
                <c:pt idx="2006">
                  <c:v>44.4485</c:v>
                </c:pt>
                <c:pt idx="2007">
                  <c:v>44.5205</c:v>
                </c:pt>
                <c:pt idx="2008">
                  <c:v>44.5205</c:v>
                </c:pt>
                <c:pt idx="2009">
                  <c:v>44.5952</c:v>
                </c:pt>
                <c:pt idx="2010">
                  <c:v>44.6424</c:v>
                </c:pt>
                <c:pt idx="2011">
                  <c:v>44.7095</c:v>
                </c:pt>
                <c:pt idx="2012">
                  <c:v>44.7857</c:v>
                </c:pt>
                <c:pt idx="2013">
                  <c:v>44.8584</c:v>
                </c:pt>
                <c:pt idx="2014">
                  <c:v>44.8584</c:v>
                </c:pt>
                <c:pt idx="2015">
                  <c:v>44.934</c:v>
                </c:pt>
                <c:pt idx="2016">
                  <c:v>44.9832</c:v>
                </c:pt>
                <c:pt idx="2017">
                  <c:v>45.0509</c:v>
                </c:pt>
                <c:pt idx="2018">
                  <c:v>45.1201</c:v>
                </c:pt>
                <c:pt idx="2019">
                  <c:v>45.1855</c:v>
                </c:pt>
                <c:pt idx="2020">
                  <c:v>45.2569</c:v>
                </c:pt>
                <c:pt idx="2021">
                  <c:v>45.3324</c:v>
                </c:pt>
                <c:pt idx="2022">
                  <c:v>45.3324</c:v>
                </c:pt>
                <c:pt idx="2023">
                  <c:v>45.407</c:v>
                </c:pt>
                <c:pt idx="2024">
                  <c:v>45.4549</c:v>
                </c:pt>
                <c:pt idx="2025">
                  <c:v>45.5215</c:v>
                </c:pt>
                <c:pt idx="2026">
                  <c:v>45.5215</c:v>
                </c:pt>
                <c:pt idx="2027">
                  <c:v>45.5918</c:v>
                </c:pt>
                <c:pt idx="2028">
                  <c:v>45.6399</c:v>
                </c:pt>
                <c:pt idx="2029">
                  <c:v>45.7783</c:v>
                </c:pt>
                <c:pt idx="2030">
                  <c:v>45.8358</c:v>
                </c:pt>
                <c:pt idx="2031">
                  <c:v>45.849</c:v>
                </c:pt>
                <c:pt idx="2032">
                  <c:v>45.849</c:v>
                </c:pt>
                <c:pt idx="2033">
                  <c:v>45.8736</c:v>
                </c:pt>
                <c:pt idx="2034">
                  <c:v>45.9229</c:v>
                </c:pt>
                <c:pt idx="2035">
                  <c:v>45.9869</c:v>
                </c:pt>
                <c:pt idx="2036">
                  <c:v>46.0607</c:v>
                </c:pt>
                <c:pt idx="2037">
                  <c:v>46.1329</c:v>
                </c:pt>
                <c:pt idx="2038">
                  <c:v>46.1329</c:v>
                </c:pt>
                <c:pt idx="2039">
                  <c:v>46.2062</c:v>
                </c:pt>
                <c:pt idx="2040">
                  <c:v>46.2559</c:v>
                </c:pt>
                <c:pt idx="2041">
                  <c:v>46.3222</c:v>
                </c:pt>
                <c:pt idx="2042">
                  <c:v>46.3887</c:v>
                </c:pt>
                <c:pt idx="2043">
                  <c:v>46.3887</c:v>
                </c:pt>
                <c:pt idx="2044">
                  <c:v>46.457</c:v>
                </c:pt>
                <c:pt idx="2045">
                  <c:v>46.5063</c:v>
                </c:pt>
                <c:pt idx="2046">
                  <c:v>46.5713</c:v>
                </c:pt>
                <c:pt idx="2047">
                  <c:v>46.6324</c:v>
                </c:pt>
                <c:pt idx="2048">
                  <c:v>46.6931</c:v>
                </c:pt>
                <c:pt idx="2049">
                  <c:v>46.6931</c:v>
                </c:pt>
                <c:pt idx="2050">
                  <c:v>46.7637</c:v>
                </c:pt>
                <c:pt idx="2051">
                  <c:v>46.8134</c:v>
                </c:pt>
                <c:pt idx="2052">
                  <c:v>46.8789</c:v>
                </c:pt>
                <c:pt idx="2053">
                  <c:v>46.9485</c:v>
                </c:pt>
                <c:pt idx="2054">
                  <c:v>47.0159</c:v>
                </c:pt>
                <c:pt idx="2055">
                  <c:v>47.0859</c:v>
                </c:pt>
                <c:pt idx="2056">
                  <c:v>47.1578</c:v>
                </c:pt>
                <c:pt idx="2057">
                  <c:v>47.2295</c:v>
                </c:pt>
                <c:pt idx="2058">
                  <c:v>47.3005</c:v>
                </c:pt>
                <c:pt idx="2059">
                  <c:v>47.3711</c:v>
                </c:pt>
                <c:pt idx="2060">
                  <c:v>47.4419</c:v>
                </c:pt>
                <c:pt idx="2061">
                  <c:v>47.4419</c:v>
                </c:pt>
                <c:pt idx="2062">
                  <c:v>47.5132</c:v>
                </c:pt>
                <c:pt idx="2063">
                  <c:v>47.566</c:v>
                </c:pt>
                <c:pt idx="2064">
                  <c:v>47.6318</c:v>
                </c:pt>
                <c:pt idx="2065">
                  <c:v>47.6974</c:v>
                </c:pt>
                <c:pt idx="2066">
                  <c:v>47.7597</c:v>
                </c:pt>
                <c:pt idx="2067">
                  <c:v>47.7597</c:v>
                </c:pt>
                <c:pt idx="2068">
                  <c:v>47.8281</c:v>
                </c:pt>
                <c:pt idx="2069">
                  <c:v>47.8809</c:v>
                </c:pt>
                <c:pt idx="2070">
                  <c:v>47.9461</c:v>
                </c:pt>
                <c:pt idx="2071">
                  <c:v>47.9461</c:v>
                </c:pt>
                <c:pt idx="2072">
                  <c:v>48.072</c:v>
                </c:pt>
                <c:pt idx="2073">
                  <c:v>48.072</c:v>
                </c:pt>
                <c:pt idx="2074">
                  <c:v>48.1102</c:v>
                </c:pt>
                <c:pt idx="2075">
                  <c:v>48.1527</c:v>
                </c:pt>
                <c:pt idx="2076">
                  <c:v>48.2085</c:v>
                </c:pt>
                <c:pt idx="2077">
                  <c:v>48.2747</c:v>
                </c:pt>
                <c:pt idx="2078">
                  <c:v>48.2747</c:v>
                </c:pt>
                <c:pt idx="2079">
                  <c:v>48.3438</c:v>
                </c:pt>
                <c:pt idx="2080">
                  <c:v>48.3993</c:v>
                </c:pt>
                <c:pt idx="2081">
                  <c:v>48.4644</c:v>
                </c:pt>
                <c:pt idx="2082">
                  <c:v>48.5269</c:v>
                </c:pt>
                <c:pt idx="2083">
                  <c:v>48.5878</c:v>
                </c:pt>
                <c:pt idx="2084">
                  <c:v>48.5878</c:v>
                </c:pt>
                <c:pt idx="2085">
                  <c:v>48.655</c:v>
                </c:pt>
                <c:pt idx="2086">
                  <c:v>48.7105</c:v>
                </c:pt>
                <c:pt idx="2087">
                  <c:v>48.7754</c:v>
                </c:pt>
                <c:pt idx="2088">
                  <c:v>48.8399</c:v>
                </c:pt>
                <c:pt idx="2089">
                  <c:v>48.9031</c:v>
                </c:pt>
                <c:pt idx="2090">
                  <c:v>48.9031</c:v>
                </c:pt>
                <c:pt idx="2091">
                  <c:v>48.9704</c:v>
                </c:pt>
                <c:pt idx="2092">
                  <c:v>49.0267</c:v>
                </c:pt>
                <c:pt idx="2093">
                  <c:v>49.0914</c:v>
                </c:pt>
                <c:pt idx="2094">
                  <c:v>49.1568</c:v>
                </c:pt>
                <c:pt idx="2095">
                  <c:v>49.2213</c:v>
                </c:pt>
                <c:pt idx="2096">
                  <c:v>49.2876</c:v>
                </c:pt>
                <c:pt idx="2097">
                  <c:v>49.2876</c:v>
                </c:pt>
                <c:pt idx="2098">
                  <c:v>49.3548</c:v>
                </c:pt>
                <c:pt idx="2099">
                  <c:v>49.4123</c:v>
                </c:pt>
                <c:pt idx="2100">
                  <c:v>49.4767</c:v>
                </c:pt>
                <c:pt idx="2101">
                  <c:v>49.5427</c:v>
                </c:pt>
                <c:pt idx="2102">
                  <c:v>49.6077</c:v>
                </c:pt>
                <c:pt idx="2103">
                  <c:v>49.6077</c:v>
                </c:pt>
                <c:pt idx="2104">
                  <c:v>49.674</c:v>
                </c:pt>
                <c:pt idx="2105">
                  <c:v>49.7327</c:v>
                </c:pt>
                <c:pt idx="2106">
                  <c:v>49.797</c:v>
                </c:pt>
                <c:pt idx="2107">
                  <c:v>49.861</c:v>
                </c:pt>
                <c:pt idx="2108">
                  <c:v>49.8364</c:v>
                </c:pt>
                <c:pt idx="2109">
                  <c:v>49.8364</c:v>
                </c:pt>
                <c:pt idx="2110">
                  <c:v>49.807</c:v>
                </c:pt>
                <c:pt idx="2111">
                  <c:v>49.7702</c:v>
                </c:pt>
                <c:pt idx="2112">
                  <c:v>49.7381</c:v>
                </c:pt>
                <c:pt idx="2113">
                  <c:v>49.7061</c:v>
                </c:pt>
                <c:pt idx="2114">
                  <c:v>49.7061</c:v>
                </c:pt>
                <c:pt idx="2115">
                  <c:v>49.6748</c:v>
                </c:pt>
                <c:pt idx="2116">
                  <c:v>49.639</c:v>
                </c:pt>
                <c:pt idx="2117">
                  <c:v>49.6071</c:v>
                </c:pt>
                <c:pt idx="2118">
                  <c:v>49.5747</c:v>
                </c:pt>
                <c:pt idx="2119">
                  <c:v>49.5422</c:v>
                </c:pt>
                <c:pt idx="2120">
                  <c:v>49.5113</c:v>
                </c:pt>
                <c:pt idx="2121">
                  <c:v>49.5113</c:v>
                </c:pt>
                <c:pt idx="2122">
                  <c:v>49.4811</c:v>
                </c:pt>
                <c:pt idx="2123">
                  <c:v>49.4471</c:v>
                </c:pt>
                <c:pt idx="2124">
                  <c:v>49.4161</c:v>
                </c:pt>
                <c:pt idx="2125">
                  <c:v>49.3862</c:v>
                </c:pt>
                <c:pt idx="2126">
                  <c:v>49.3562</c:v>
                </c:pt>
                <c:pt idx="2127">
                  <c:v>49.3263</c:v>
                </c:pt>
                <c:pt idx="2128">
                  <c:v>49.3263</c:v>
                </c:pt>
                <c:pt idx="2129">
                  <c:v>49.2968</c:v>
                </c:pt>
                <c:pt idx="2130">
                  <c:v>49.2646</c:v>
                </c:pt>
                <c:pt idx="2131">
                  <c:v>49.2345</c:v>
                </c:pt>
                <c:pt idx="2132">
                  <c:v>49.2048</c:v>
                </c:pt>
                <c:pt idx="2133">
                  <c:v>49.1748</c:v>
                </c:pt>
                <c:pt idx="2134">
                  <c:v>49.1452</c:v>
                </c:pt>
                <c:pt idx="2135">
                  <c:v>49.1159</c:v>
                </c:pt>
                <c:pt idx="2136">
                  <c:v>49.0869</c:v>
                </c:pt>
                <c:pt idx="2137">
                  <c:v>49.0579</c:v>
                </c:pt>
                <c:pt idx="2138">
                  <c:v>49.0289</c:v>
                </c:pt>
                <c:pt idx="2139">
                  <c:v>49.0</c:v>
                </c:pt>
                <c:pt idx="2140">
                  <c:v>48.9711</c:v>
                </c:pt>
                <c:pt idx="2141">
                  <c:v>48.9424</c:v>
                </c:pt>
                <c:pt idx="2142">
                  <c:v>48.9424</c:v>
                </c:pt>
                <c:pt idx="2143">
                  <c:v>48.9137</c:v>
                </c:pt>
                <c:pt idx="2144">
                  <c:v>48.8842</c:v>
                </c:pt>
                <c:pt idx="2145">
                  <c:v>48.8553</c:v>
                </c:pt>
                <c:pt idx="2146">
                  <c:v>48.8265</c:v>
                </c:pt>
                <c:pt idx="2147">
                  <c:v>48.7976</c:v>
                </c:pt>
                <c:pt idx="2148">
                  <c:v>48.769</c:v>
                </c:pt>
                <c:pt idx="2149">
                  <c:v>48.769</c:v>
                </c:pt>
                <c:pt idx="2150">
                  <c:v>48.7386</c:v>
                </c:pt>
                <c:pt idx="2151">
                  <c:v>48.7092</c:v>
                </c:pt>
                <c:pt idx="2152">
                  <c:v>48.6549</c:v>
                </c:pt>
                <c:pt idx="2153">
                  <c:v>48.5657</c:v>
                </c:pt>
                <c:pt idx="2154">
                  <c:v>48.4472</c:v>
                </c:pt>
                <c:pt idx="2155">
                  <c:v>48.2958</c:v>
                </c:pt>
                <c:pt idx="2156">
                  <c:v>48.2958</c:v>
                </c:pt>
                <c:pt idx="2157">
                  <c:v>48.1487</c:v>
                </c:pt>
                <c:pt idx="2158">
                  <c:v>48.0514</c:v>
                </c:pt>
                <c:pt idx="2159">
                  <c:v>47.976</c:v>
                </c:pt>
                <c:pt idx="2160">
                  <c:v>47.8216</c:v>
                </c:pt>
                <c:pt idx="2161">
                  <c:v>47.7278</c:v>
                </c:pt>
                <c:pt idx="2162">
                  <c:v>47.5057</c:v>
                </c:pt>
                <c:pt idx="2163">
                  <c:v>47.5057</c:v>
                </c:pt>
                <c:pt idx="2164">
                  <c:v>46.4438</c:v>
                </c:pt>
                <c:pt idx="2165">
                  <c:v>45.7439</c:v>
                </c:pt>
                <c:pt idx="2166">
                  <c:v>45.6151</c:v>
                </c:pt>
                <c:pt idx="2167">
                  <c:v>45.6151</c:v>
                </c:pt>
                <c:pt idx="2168">
                  <c:v>45.5518</c:v>
                </c:pt>
                <c:pt idx="2169">
                  <c:v>45.537</c:v>
                </c:pt>
                <c:pt idx="2170">
                  <c:v>45.5777</c:v>
                </c:pt>
                <c:pt idx="2171">
                  <c:v>45.5235</c:v>
                </c:pt>
                <c:pt idx="2172">
                  <c:v>45.4783</c:v>
                </c:pt>
                <c:pt idx="2173">
                  <c:v>45.4321</c:v>
                </c:pt>
                <c:pt idx="2174">
                  <c:v>45.4321</c:v>
                </c:pt>
                <c:pt idx="2175">
                  <c:v>45.3862</c:v>
                </c:pt>
                <c:pt idx="2176">
                  <c:v>45.3959</c:v>
                </c:pt>
                <c:pt idx="2177">
                  <c:v>45.4187</c:v>
                </c:pt>
                <c:pt idx="2178">
                  <c:v>45.365</c:v>
                </c:pt>
                <c:pt idx="2179">
                  <c:v>45.3202</c:v>
                </c:pt>
                <c:pt idx="2180">
                  <c:v>45.3202</c:v>
                </c:pt>
                <c:pt idx="2181">
                  <c:v>45.2924</c:v>
                </c:pt>
                <c:pt idx="2182">
                  <c:v>45.27</c:v>
                </c:pt>
                <c:pt idx="2183">
                  <c:v>45.2515</c:v>
                </c:pt>
                <c:pt idx="2184">
                  <c:v>45.2148</c:v>
                </c:pt>
                <c:pt idx="2185">
                  <c:v>45.1461</c:v>
                </c:pt>
                <c:pt idx="2186">
                  <c:v>45.1461</c:v>
                </c:pt>
                <c:pt idx="2187">
                  <c:v>45.1525</c:v>
                </c:pt>
                <c:pt idx="2188">
                  <c:v>45.1835</c:v>
                </c:pt>
                <c:pt idx="2189">
                  <c:v>45.2151</c:v>
                </c:pt>
                <c:pt idx="2190">
                  <c:v>45.2096</c:v>
                </c:pt>
                <c:pt idx="2191">
                  <c:v>45.1752</c:v>
                </c:pt>
                <c:pt idx="2192">
                  <c:v>45.1752</c:v>
                </c:pt>
                <c:pt idx="2193">
                  <c:v>45.1387</c:v>
                </c:pt>
                <c:pt idx="2194">
                  <c:v>45.1793</c:v>
                </c:pt>
                <c:pt idx="2195">
                  <c:v>45.2013</c:v>
                </c:pt>
                <c:pt idx="2196">
                  <c:v>45.2013</c:v>
                </c:pt>
                <c:pt idx="2197">
                  <c:v>45.2911</c:v>
                </c:pt>
                <c:pt idx="2198">
                  <c:v>45.2911</c:v>
                </c:pt>
                <c:pt idx="2199">
                  <c:v>45.3659</c:v>
                </c:pt>
                <c:pt idx="2200">
                  <c:v>45.4305</c:v>
                </c:pt>
                <c:pt idx="2201">
                  <c:v>45.4911</c:v>
                </c:pt>
                <c:pt idx="2202">
                  <c:v>45.5561</c:v>
                </c:pt>
                <c:pt idx="2203">
                  <c:v>45.6263</c:v>
                </c:pt>
                <c:pt idx="2204">
                  <c:v>45.6998</c:v>
                </c:pt>
                <c:pt idx="2205">
                  <c:v>45.7744</c:v>
                </c:pt>
                <c:pt idx="2206">
                  <c:v>45.8492</c:v>
                </c:pt>
                <c:pt idx="2207">
                  <c:v>45.8492</c:v>
                </c:pt>
                <c:pt idx="2208">
                  <c:v>45.9238</c:v>
                </c:pt>
                <c:pt idx="2209">
                  <c:v>45.9921</c:v>
                </c:pt>
                <c:pt idx="2210">
                  <c:v>45.9804</c:v>
                </c:pt>
                <c:pt idx="2211">
                  <c:v>45.9724</c:v>
                </c:pt>
                <c:pt idx="2212">
                  <c:v>45.9724</c:v>
                </c:pt>
                <c:pt idx="2213">
                  <c:v>45.9662</c:v>
                </c:pt>
                <c:pt idx="2214">
                  <c:v>45.9614</c:v>
                </c:pt>
                <c:pt idx="2215">
                  <c:v>46.3855</c:v>
                </c:pt>
                <c:pt idx="2216">
                  <c:v>46.4876</c:v>
                </c:pt>
                <c:pt idx="2217">
                  <c:v>46.5201</c:v>
                </c:pt>
                <c:pt idx="2218">
                  <c:v>46.5201</c:v>
                </c:pt>
                <c:pt idx="2219">
                  <c:v>46.5327</c:v>
                </c:pt>
                <c:pt idx="2220">
                  <c:v>46.495</c:v>
                </c:pt>
                <c:pt idx="2221">
                  <c:v>46.4885</c:v>
                </c:pt>
                <c:pt idx="2222">
                  <c:v>46.4714</c:v>
                </c:pt>
                <c:pt idx="2223">
                  <c:v>46.7735</c:v>
                </c:pt>
                <c:pt idx="2224">
                  <c:v>47.0051</c:v>
                </c:pt>
                <c:pt idx="2225">
                  <c:v>46.98</c:v>
                </c:pt>
                <c:pt idx="2226">
                  <c:v>46.98</c:v>
                </c:pt>
                <c:pt idx="2227">
                  <c:v>47.0819</c:v>
                </c:pt>
                <c:pt idx="2228">
                  <c:v>47.1246</c:v>
                </c:pt>
                <c:pt idx="2229">
                  <c:v>47.1897</c:v>
                </c:pt>
                <c:pt idx="2230">
                  <c:v>47.2536</c:v>
                </c:pt>
                <c:pt idx="2231">
                  <c:v>47.3188</c:v>
                </c:pt>
                <c:pt idx="2232">
                  <c:v>47.3854</c:v>
                </c:pt>
                <c:pt idx="2233">
                  <c:v>47.3854</c:v>
                </c:pt>
                <c:pt idx="2234">
                  <c:v>47.454</c:v>
                </c:pt>
                <c:pt idx="2235">
                  <c:v>47.5177</c:v>
                </c:pt>
                <c:pt idx="2236">
                  <c:v>47.5873</c:v>
                </c:pt>
                <c:pt idx="2237">
                  <c:v>47.6031</c:v>
                </c:pt>
                <c:pt idx="2238">
                  <c:v>47.612</c:v>
                </c:pt>
                <c:pt idx="2239">
                  <c:v>47.612</c:v>
                </c:pt>
                <c:pt idx="2240">
                  <c:v>47.5712</c:v>
                </c:pt>
                <c:pt idx="2241">
                  <c:v>47.6219</c:v>
                </c:pt>
                <c:pt idx="2242">
                  <c:v>47.6525</c:v>
                </c:pt>
                <c:pt idx="2243">
                  <c:v>47.5881</c:v>
                </c:pt>
                <c:pt idx="2244">
                  <c:v>47.5354</c:v>
                </c:pt>
                <c:pt idx="2245">
                  <c:v>47.4822</c:v>
                </c:pt>
                <c:pt idx="2246">
                  <c:v>47.4299</c:v>
                </c:pt>
                <c:pt idx="2247">
                  <c:v>47.369</c:v>
                </c:pt>
                <c:pt idx="2248">
                  <c:v>47.357</c:v>
                </c:pt>
                <c:pt idx="2249">
                  <c:v>47.423</c:v>
                </c:pt>
                <c:pt idx="2250">
                  <c:v>47.4557</c:v>
                </c:pt>
                <c:pt idx="2251">
                  <c:v>47.4684</c:v>
                </c:pt>
                <c:pt idx="2252">
                  <c:v>47.4545</c:v>
                </c:pt>
                <c:pt idx="2253">
                  <c:v>47.4545</c:v>
                </c:pt>
                <c:pt idx="2254">
                  <c:v>47.4311</c:v>
                </c:pt>
                <c:pt idx="2255">
                  <c:v>47.4383</c:v>
                </c:pt>
                <c:pt idx="2256">
                  <c:v>47.4601</c:v>
                </c:pt>
                <c:pt idx="2257">
                  <c:v>47.4455</c:v>
                </c:pt>
                <c:pt idx="2258">
                  <c:v>47.3934</c:v>
                </c:pt>
                <c:pt idx="2259">
                  <c:v>47.3545</c:v>
                </c:pt>
                <c:pt idx="2260">
                  <c:v>47.3297</c:v>
                </c:pt>
                <c:pt idx="2261">
                  <c:v>47.3297</c:v>
                </c:pt>
                <c:pt idx="2262">
                  <c:v>47.3826</c:v>
                </c:pt>
                <c:pt idx="2263">
                  <c:v>47.4963</c:v>
                </c:pt>
                <c:pt idx="2264">
                  <c:v>47.5217</c:v>
                </c:pt>
                <c:pt idx="2265">
                  <c:v>47.5541</c:v>
                </c:pt>
                <c:pt idx="2266">
                  <c:v>47.6173</c:v>
                </c:pt>
                <c:pt idx="2267">
                  <c:v>47.6173</c:v>
                </c:pt>
                <c:pt idx="2268">
                  <c:v>47.6821</c:v>
                </c:pt>
                <c:pt idx="2269">
                  <c:v>47.7378</c:v>
                </c:pt>
                <c:pt idx="2270">
                  <c:v>47.8029</c:v>
                </c:pt>
                <c:pt idx="2271">
                  <c:v>47.861</c:v>
                </c:pt>
                <c:pt idx="2272">
                  <c:v>47.9195</c:v>
                </c:pt>
                <c:pt idx="2273">
                  <c:v>47.9862</c:v>
                </c:pt>
                <c:pt idx="2274">
                  <c:v>48.0564</c:v>
                </c:pt>
                <c:pt idx="2275">
                  <c:v>48.1251</c:v>
                </c:pt>
                <c:pt idx="2276">
                  <c:v>48.1898</c:v>
                </c:pt>
                <c:pt idx="2277">
                  <c:v>48.1898</c:v>
                </c:pt>
                <c:pt idx="2278">
                  <c:v>48.2224</c:v>
                </c:pt>
                <c:pt idx="2279">
                  <c:v>48.1868</c:v>
                </c:pt>
                <c:pt idx="2280">
                  <c:v>48.2131</c:v>
                </c:pt>
                <c:pt idx="2281">
                  <c:v>48.1547</c:v>
                </c:pt>
                <c:pt idx="2282">
                  <c:v>48.1018</c:v>
                </c:pt>
                <c:pt idx="2283">
                  <c:v>48.1018</c:v>
                </c:pt>
                <c:pt idx="2284">
                  <c:v>48.0491</c:v>
                </c:pt>
                <c:pt idx="2285">
                  <c:v>48.1099</c:v>
                </c:pt>
                <c:pt idx="2286">
                  <c:v>48.1205</c:v>
                </c:pt>
                <c:pt idx="2287">
                  <c:v>48.0639</c:v>
                </c:pt>
                <c:pt idx="2288">
                  <c:v>48.0471</c:v>
                </c:pt>
                <c:pt idx="2289">
                  <c:v>48.1126</c:v>
                </c:pt>
                <c:pt idx="2290">
                  <c:v>48.1126</c:v>
                </c:pt>
                <c:pt idx="2291">
                  <c:v>48.1434</c:v>
                </c:pt>
                <c:pt idx="2292">
                  <c:v>48.1434</c:v>
                </c:pt>
                <c:pt idx="2293">
                  <c:v>48.1408</c:v>
                </c:pt>
                <c:pt idx="2294">
                  <c:v>48.1322</c:v>
                </c:pt>
                <c:pt idx="2295">
                  <c:v>48.1322</c:v>
                </c:pt>
                <c:pt idx="2296">
                  <c:v>48.0219</c:v>
                </c:pt>
                <c:pt idx="2297">
                  <c:v>47.9772</c:v>
                </c:pt>
                <c:pt idx="2298">
                  <c:v>48.0127</c:v>
                </c:pt>
                <c:pt idx="2299">
                  <c:v>47.9545</c:v>
                </c:pt>
                <c:pt idx="2300">
                  <c:v>47.9028</c:v>
                </c:pt>
                <c:pt idx="2301">
                  <c:v>47.8508</c:v>
                </c:pt>
                <c:pt idx="2302">
                  <c:v>47.7939</c:v>
                </c:pt>
                <c:pt idx="2303">
                  <c:v>47.7939</c:v>
                </c:pt>
                <c:pt idx="2304">
                  <c:v>47.7543</c:v>
                </c:pt>
                <c:pt idx="2305">
                  <c:v>47.8146</c:v>
                </c:pt>
                <c:pt idx="2306">
                  <c:v>47.87</c:v>
                </c:pt>
                <c:pt idx="2307">
                  <c:v>47.8764</c:v>
                </c:pt>
                <c:pt idx="2308">
                  <c:v>47.8764</c:v>
                </c:pt>
                <c:pt idx="2309">
                  <c:v>47.8948</c:v>
                </c:pt>
                <c:pt idx="2310">
                  <c:v>47.9348</c:v>
                </c:pt>
                <c:pt idx="2311">
                  <c:v>47.9826</c:v>
                </c:pt>
                <c:pt idx="2312">
                  <c:v>48.0404</c:v>
                </c:pt>
                <c:pt idx="2313">
                  <c:v>48.1045</c:v>
                </c:pt>
                <c:pt idx="2314">
                  <c:v>48.1045</c:v>
                </c:pt>
                <c:pt idx="2315">
                  <c:v>48.173</c:v>
                </c:pt>
                <c:pt idx="2316">
                  <c:v>48.2261</c:v>
                </c:pt>
                <c:pt idx="2317">
                  <c:v>48.2911</c:v>
                </c:pt>
                <c:pt idx="2318">
                  <c:v>48.3597</c:v>
                </c:pt>
                <c:pt idx="2319">
                  <c:v>48.425</c:v>
                </c:pt>
                <c:pt idx="2320">
                  <c:v>48.425</c:v>
                </c:pt>
                <c:pt idx="2321">
                  <c:v>48.457</c:v>
                </c:pt>
                <c:pt idx="2322">
                  <c:v>48.4201</c:v>
                </c:pt>
                <c:pt idx="2323">
                  <c:v>48.4446</c:v>
                </c:pt>
                <c:pt idx="2324">
                  <c:v>48.3863</c:v>
                </c:pt>
                <c:pt idx="2325">
                  <c:v>48.3331</c:v>
                </c:pt>
                <c:pt idx="2326">
                  <c:v>48.3331</c:v>
                </c:pt>
                <c:pt idx="2327">
                  <c:v>48.28</c:v>
                </c:pt>
                <c:pt idx="2328">
                  <c:v>48.3369</c:v>
                </c:pt>
                <c:pt idx="2329">
                  <c:v>48.346</c:v>
                </c:pt>
                <c:pt idx="2330">
                  <c:v>48.346</c:v>
                </c:pt>
                <c:pt idx="2331">
                  <c:v>48.2891</c:v>
                </c:pt>
                <c:pt idx="2332">
                  <c:v>48.2939</c:v>
                </c:pt>
                <c:pt idx="2333">
                  <c:v>48.3064</c:v>
                </c:pt>
                <c:pt idx="2334">
                  <c:v>48.362</c:v>
                </c:pt>
                <c:pt idx="2335">
                  <c:v>48.3991</c:v>
                </c:pt>
                <c:pt idx="2336">
                  <c:v>48.3991</c:v>
                </c:pt>
                <c:pt idx="2337">
                  <c:v>48.4304</c:v>
                </c:pt>
                <c:pt idx="2338">
                  <c:v>48.4034</c:v>
                </c:pt>
                <c:pt idx="2339">
                  <c:v>48.4548</c:v>
                </c:pt>
                <c:pt idx="2340">
                  <c:v>48.4114</c:v>
                </c:pt>
                <c:pt idx="2341">
                  <c:v>48.3555</c:v>
                </c:pt>
                <c:pt idx="2342">
                  <c:v>48.3555</c:v>
                </c:pt>
                <c:pt idx="2343">
                  <c:v>48.28</c:v>
                </c:pt>
                <c:pt idx="2344">
                  <c:v>48.2515</c:v>
                </c:pt>
                <c:pt idx="2345">
                  <c:v>48.2678</c:v>
                </c:pt>
                <c:pt idx="2346">
                  <c:v>48.2082</c:v>
                </c:pt>
                <c:pt idx="2347">
                  <c:v>48.0634</c:v>
                </c:pt>
                <c:pt idx="2348">
                  <c:v>47.918</c:v>
                </c:pt>
                <c:pt idx="2349">
                  <c:v>47.918</c:v>
                </c:pt>
                <c:pt idx="2350">
                  <c:v>47.7716</c:v>
                </c:pt>
                <c:pt idx="2351">
                  <c:v>47.6334</c:v>
                </c:pt>
                <c:pt idx="2352">
                  <c:v>47.5418</c:v>
                </c:pt>
                <c:pt idx="2353">
                  <c:v>47.5418</c:v>
                </c:pt>
                <c:pt idx="2354">
                  <c:v>47.4621</c:v>
                </c:pt>
                <c:pt idx="2355">
                  <c:v>47.4205</c:v>
                </c:pt>
                <c:pt idx="2356">
                  <c:v>47.367</c:v>
                </c:pt>
                <c:pt idx="2357">
                  <c:v>47.2971</c:v>
                </c:pt>
                <c:pt idx="2358">
                  <c:v>47.1888</c:v>
                </c:pt>
                <c:pt idx="2359">
                  <c:v>47.0614</c:v>
                </c:pt>
                <c:pt idx="2360">
                  <c:v>47.0614</c:v>
                </c:pt>
                <c:pt idx="2361">
                  <c:v>46.9176</c:v>
                </c:pt>
                <c:pt idx="2362">
                  <c:v>46.7576</c:v>
                </c:pt>
                <c:pt idx="2363">
                  <c:v>46.7147</c:v>
                </c:pt>
                <c:pt idx="2364">
                  <c:v>46.5595</c:v>
                </c:pt>
                <c:pt idx="2365">
                  <c:v>46.5595</c:v>
                </c:pt>
                <c:pt idx="2366">
                  <c:v>46.4211</c:v>
                </c:pt>
                <c:pt idx="2367">
                  <c:v>46.3623</c:v>
                </c:pt>
                <c:pt idx="2368">
                  <c:v>46.3965</c:v>
                </c:pt>
                <c:pt idx="2369">
                  <c:v>46.3404</c:v>
                </c:pt>
                <c:pt idx="2370">
                  <c:v>46.2462</c:v>
                </c:pt>
                <c:pt idx="2371">
                  <c:v>46.2462</c:v>
                </c:pt>
                <c:pt idx="2372">
                  <c:v>46.1198</c:v>
                </c:pt>
                <c:pt idx="2373">
                  <c:v>46.055</c:v>
                </c:pt>
                <c:pt idx="2374">
                  <c:v>46.055</c:v>
                </c:pt>
                <c:pt idx="2375">
                  <c:v>45.9258</c:v>
                </c:pt>
                <c:pt idx="2376">
                  <c:v>45.4768</c:v>
                </c:pt>
                <c:pt idx="2377">
                  <c:v>44.9612</c:v>
                </c:pt>
                <c:pt idx="2378">
                  <c:v>44.3293</c:v>
                </c:pt>
                <c:pt idx="2379">
                  <c:v>43.7539</c:v>
                </c:pt>
                <c:pt idx="2380">
                  <c:v>43.641</c:v>
                </c:pt>
                <c:pt idx="2381">
                  <c:v>43.641</c:v>
                </c:pt>
                <c:pt idx="2382">
                  <c:v>43.492</c:v>
                </c:pt>
                <c:pt idx="2383">
                  <c:v>43.3667</c:v>
                </c:pt>
                <c:pt idx="2384">
                  <c:v>43.1375</c:v>
                </c:pt>
                <c:pt idx="2385">
                  <c:v>43.004</c:v>
                </c:pt>
                <c:pt idx="2386">
                  <c:v>42.8695</c:v>
                </c:pt>
                <c:pt idx="2387">
                  <c:v>42.7348</c:v>
                </c:pt>
                <c:pt idx="2388">
                  <c:v>42.7348</c:v>
                </c:pt>
                <c:pt idx="2389">
                  <c:v>42.6839</c:v>
                </c:pt>
                <c:pt idx="2390">
                  <c:v>42.5602</c:v>
                </c:pt>
                <c:pt idx="2391">
                  <c:v>42.4684</c:v>
                </c:pt>
                <c:pt idx="2392">
                  <c:v>42.3314</c:v>
                </c:pt>
                <c:pt idx="2393">
                  <c:v>42.3314</c:v>
                </c:pt>
                <c:pt idx="2394">
                  <c:v>42.1286</c:v>
                </c:pt>
                <c:pt idx="2395">
                  <c:v>41.9616</c:v>
                </c:pt>
                <c:pt idx="2396">
                  <c:v>41.8675</c:v>
                </c:pt>
                <c:pt idx="2397">
                  <c:v>41.7326</c:v>
                </c:pt>
                <c:pt idx="2398">
                  <c:v>41.7326</c:v>
                </c:pt>
                <c:pt idx="2399">
                  <c:v>41.6093</c:v>
                </c:pt>
                <c:pt idx="2400">
                  <c:v>41.5173</c:v>
                </c:pt>
                <c:pt idx="2401">
                  <c:v>41.419</c:v>
                </c:pt>
                <c:pt idx="2402">
                  <c:v>41.2976</c:v>
                </c:pt>
                <c:pt idx="2403">
                  <c:v>41.1825</c:v>
                </c:pt>
                <c:pt idx="2404">
                  <c:v>41.068</c:v>
                </c:pt>
                <c:pt idx="2405">
                  <c:v>41.0534</c:v>
                </c:pt>
                <c:pt idx="2406">
                  <c:v>41.0493</c:v>
                </c:pt>
                <c:pt idx="2407">
                  <c:v>40.8234</c:v>
                </c:pt>
                <c:pt idx="2408">
                  <c:v>40.7029</c:v>
                </c:pt>
                <c:pt idx="2409">
                  <c:v>40.7029</c:v>
                </c:pt>
                <c:pt idx="2410">
                  <c:v>40.4453</c:v>
                </c:pt>
                <c:pt idx="2411">
                  <c:v>40.2339</c:v>
                </c:pt>
                <c:pt idx="2412">
                  <c:v>40.2357</c:v>
                </c:pt>
                <c:pt idx="2413">
                  <c:v>40.2357</c:v>
                </c:pt>
                <c:pt idx="2414">
                  <c:v>40.0643</c:v>
                </c:pt>
                <c:pt idx="2415">
                  <c:v>39.882</c:v>
                </c:pt>
                <c:pt idx="2416">
                  <c:v>39.8613</c:v>
                </c:pt>
                <c:pt idx="2417">
                  <c:v>39.6927</c:v>
                </c:pt>
                <c:pt idx="2418">
                  <c:v>39.5853</c:v>
                </c:pt>
                <c:pt idx="2419">
                  <c:v>39.4565</c:v>
                </c:pt>
                <c:pt idx="2420">
                  <c:v>39.4565</c:v>
                </c:pt>
                <c:pt idx="2421">
                  <c:v>39.3482</c:v>
                </c:pt>
                <c:pt idx="2422">
                  <c:v>39.3018</c:v>
                </c:pt>
                <c:pt idx="2423">
                  <c:v>39.1601</c:v>
                </c:pt>
                <c:pt idx="2424">
                  <c:v>39.1336</c:v>
                </c:pt>
                <c:pt idx="2425">
                  <c:v>39.1207</c:v>
                </c:pt>
                <c:pt idx="2426">
                  <c:v>39.1207</c:v>
                </c:pt>
                <c:pt idx="2427">
                  <c:v>39.0681</c:v>
                </c:pt>
                <c:pt idx="2428">
                  <c:v>38.9872</c:v>
                </c:pt>
                <c:pt idx="2429">
                  <c:v>38.8735</c:v>
                </c:pt>
                <c:pt idx="2430">
                  <c:v>38.8121</c:v>
                </c:pt>
                <c:pt idx="2431">
                  <c:v>38.8121</c:v>
                </c:pt>
                <c:pt idx="2432">
                  <c:v>38.7114</c:v>
                </c:pt>
                <c:pt idx="2433">
                  <c:v>38.6552</c:v>
                </c:pt>
                <c:pt idx="2434">
                  <c:v>38.5246</c:v>
                </c:pt>
                <c:pt idx="2435">
                  <c:v>38.4798</c:v>
                </c:pt>
                <c:pt idx="2436">
                  <c:v>38.4174</c:v>
                </c:pt>
                <c:pt idx="2437">
                  <c:v>38.4017</c:v>
                </c:pt>
                <c:pt idx="2438">
                  <c:v>38.4017</c:v>
                </c:pt>
                <c:pt idx="2439">
                  <c:v>38.368</c:v>
                </c:pt>
                <c:pt idx="2440">
                  <c:v>38.33</c:v>
                </c:pt>
                <c:pt idx="2441">
                  <c:v>38.1633</c:v>
                </c:pt>
                <c:pt idx="2442">
                  <c:v>38.1633</c:v>
                </c:pt>
                <c:pt idx="2443">
                  <c:v>38.1226</c:v>
                </c:pt>
                <c:pt idx="2444">
                  <c:v>38.086</c:v>
                </c:pt>
                <c:pt idx="2445">
                  <c:v>37.9717</c:v>
                </c:pt>
                <c:pt idx="2446">
                  <c:v>37.9937</c:v>
                </c:pt>
                <c:pt idx="2447">
                  <c:v>37.9538</c:v>
                </c:pt>
                <c:pt idx="2448">
                  <c:v>37.9077</c:v>
                </c:pt>
                <c:pt idx="2449">
                  <c:v>37.7577</c:v>
                </c:pt>
                <c:pt idx="2450">
                  <c:v>37.7577</c:v>
                </c:pt>
                <c:pt idx="2451">
                  <c:v>37.6454</c:v>
                </c:pt>
                <c:pt idx="2452">
                  <c:v>37.5149</c:v>
                </c:pt>
                <c:pt idx="2453">
                  <c:v>37.4089</c:v>
                </c:pt>
                <c:pt idx="2454">
                  <c:v>37.4089</c:v>
                </c:pt>
                <c:pt idx="2455">
                  <c:v>37.2834</c:v>
                </c:pt>
                <c:pt idx="2456">
                  <c:v>37.1629</c:v>
                </c:pt>
                <c:pt idx="2457">
                  <c:v>37.0497</c:v>
                </c:pt>
                <c:pt idx="2458">
                  <c:v>36.9291</c:v>
                </c:pt>
                <c:pt idx="2459">
                  <c:v>36.8122</c:v>
                </c:pt>
                <c:pt idx="2460">
                  <c:v>36.8122</c:v>
                </c:pt>
                <c:pt idx="2461">
                  <c:v>36.6954</c:v>
                </c:pt>
                <c:pt idx="2462">
                  <c:v>36.58</c:v>
                </c:pt>
                <c:pt idx="2463">
                  <c:v>36.4656</c:v>
                </c:pt>
                <c:pt idx="2464">
                  <c:v>36.4272</c:v>
                </c:pt>
                <c:pt idx="2465">
                  <c:v>36.4244</c:v>
                </c:pt>
                <c:pt idx="2466">
                  <c:v>36.3806</c:v>
                </c:pt>
                <c:pt idx="2467">
                  <c:v>36.3806</c:v>
                </c:pt>
                <c:pt idx="2468">
                  <c:v>36.2035</c:v>
                </c:pt>
                <c:pt idx="2469">
                  <c:v>36.0741</c:v>
                </c:pt>
                <c:pt idx="2470">
                  <c:v>36.0403</c:v>
                </c:pt>
                <c:pt idx="2471">
                  <c:v>36.0403</c:v>
                </c:pt>
                <c:pt idx="2472">
                  <c:v>35.88</c:v>
                </c:pt>
                <c:pt idx="2473">
                  <c:v>35.7287</c:v>
                </c:pt>
                <c:pt idx="2474">
                  <c:v>35.6898</c:v>
                </c:pt>
                <c:pt idx="2475">
                  <c:v>35.5356</c:v>
                </c:pt>
                <c:pt idx="2476">
                  <c:v>35.5356</c:v>
                </c:pt>
                <c:pt idx="2477">
                  <c:v>35.439</c:v>
                </c:pt>
                <c:pt idx="2478">
                  <c:v>35.2867</c:v>
                </c:pt>
                <c:pt idx="2479">
                  <c:v>35.2243</c:v>
                </c:pt>
                <c:pt idx="2480">
                  <c:v>35.0848</c:v>
                </c:pt>
                <c:pt idx="2481">
                  <c:v>34.983</c:v>
                </c:pt>
                <c:pt idx="2482">
                  <c:v>34.9837</c:v>
                </c:pt>
                <c:pt idx="2483">
                  <c:v>34.9837</c:v>
                </c:pt>
                <c:pt idx="2484">
                  <c:v>34.954</c:v>
                </c:pt>
                <c:pt idx="2485">
                  <c:v>34.9555</c:v>
                </c:pt>
                <c:pt idx="2486">
                  <c:v>34.9097</c:v>
                </c:pt>
                <c:pt idx="2487">
                  <c:v>34.9011</c:v>
                </c:pt>
                <c:pt idx="2488">
                  <c:v>34.9747</c:v>
                </c:pt>
                <c:pt idx="2489">
                  <c:v>34.9747</c:v>
                </c:pt>
                <c:pt idx="2490">
                  <c:v>34.9358</c:v>
                </c:pt>
                <c:pt idx="2491">
                  <c:v>34.9181</c:v>
                </c:pt>
                <c:pt idx="2492">
                  <c:v>34.8919</c:v>
                </c:pt>
                <c:pt idx="2493">
                  <c:v>34.8703</c:v>
                </c:pt>
                <c:pt idx="2494">
                  <c:v>34.8472</c:v>
                </c:pt>
                <c:pt idx="2495">
                  <c:v>34.8253</c:v>
                </c:pt>
                <c:pt idx="2496">
                  <c:v>34.8253</c:v>
                </c:pt>
                <c:pt idx="2497">
                  <c:v>34.8033</c:v>
                </c:pt>
                <c:pt idx="2498">
                  <c:v>34.7611</c:v>
                </c:pt>
                <c:pt idx="2499">
                  <c:v>34.7396</c:v>
                </c:pt>
                <c:pt idx="2500">
                  <c:v>34.7855</c:v>
                </c:pt>
                <c:pt idx="2501">
                  <c:v>34.7855</c:v>
                </c:pt>
                <c:pt idx="2502">
                  <c:v>34.8712</c:v>
                </c:pt>
                <c:pt idx="2503">
                  <c:v>34.8918</c:v>
                </c:pt>
                <c:pt idx="2504">
                  <c:v>34.897</c:v>
                </c:pt>
                <c:pt idx="2505">
                  <c:v>34.9635</c:v>
                </c:pt>
                <c:pt idx="2506">
                  <c:v>34.9683</c:v>
                </c:pt>
                <c:pt idx="2507">
                  <c:v>34.9683</c:v>
                </c:pt>
                <c:pt idx="2508">
                  <c:v>34.9876</c:v>
                </c:pt>
                <c:pt idx="2509">
                  <c:v>35.0214</c:v>
                </c:pt>
                <c:pt idx="2510">
                  <c:v>34.9758</c:v>
                </c:pt>
                <c:pt idx="2511">
                  <c:v>34.9758</c:v>
                </c:pt>
                <c:pt idx="2512">
                  <c:v>35.0321</c:v>
                </c:pt>
                <c:pt idx="2513">
                  <c:v>35.0616</c:v>
                </c:pt>
                <c:pt idx="2514">
                  <c:v>35.0049</c:v>
                </c:pt>
                <c:pt idx="2515">
                  <c:v>35.0593</c:v>
                </c:pt>
                <c:pt idx="2516">
                  <c:v>35.0645</c:v>
                </c:pt>
                <c:pt idx="2517">
                  <c:v>35.1283</c:v>
                </c:pt>
                <c:pt idx="2518">
                  <c:v>35.218</c:v>
                </c:pt>
                <c:pt idx="2519">
                  <c:v>35.315</c:v>
                </c:pt>
                <c:pt idx="2520">
                  <c:v>35.4035</c:v>
                </c:pt>
                <c:pt idx="2521">
                  <c:v>35.4899</c:v>
                </c:pt>
                <c:pt idx="2522">
                  <c:v>35.4899</c:v>
                </c:pt>
                <c:pt idx="2523">
                  <c:v>35.5825</c:v>
                </c:pt>
                <c:pt idx="2524">
                  <c:v>35.6476</c:v>
                </c:pt>
                <c:pt idx="2525">
                  <c:v>35.6207</c:v>
                </c:pt>
                <c:pt idx="2526">
                  <c:v>35.7554</c:v>
                </c:pt>
                <c:pt idx="2527">
                  <c:v>35.8351</c:v>
                </c:pt>
                <c:pt idx="2528">
                  <c:v>35.8351</c:v>
                </c:pt>
                <c:pt idx="2529">
                  <c:v>35.8787</c:v>
                </c:pt>
                <c:pt idx="2530">
                  <c:v>35.9065</c:v>
                </c:pt>
                <c:pt idx="2531">
                  <c:v>35.8758</c:v>
                </c:pt>
                <c:pt idx="2532">
                  <c:v>35.983</c:v>
                </c:pt>
                <c:pt idx="2533">
                  <c:v>36.071</c:v>
                </c:pt>
                <c:pt idx="2534">
                  <c:v>36.071</c:v>
                </c:pt>
                <c:pt idx="2535">
                  <c:v>36.1498</c:v>
                </c:pt>
                <c:pt idx="2536">
                  <c:v>36.1851</c:v>
                </c:pt>
                <c:pt idx="2537">
                  <c:v>36.1854</c:v>
                </c:pt>
                <c:pt idx="2538">
                  <c:v>36.1433</c:v>
                </c:pt>
                <c:pt idx="2539">
                  <c:v>36.0822</c:v>
                </c:pt>
                <c:pt idx="2540">
                  <c:v>36.0548</c:v>
                </c:pt>
                <c:pt idx="2541">
                  <c:v>36.0548</c:v>
                </c:pt>
                <c:pt idx="2542">
                  <c:v>36.0502</c:v>
                </c:pt>
                <c:pt idx="2543">
                  <c:v>36.0124</c:v>
                </c:pt>
                <c:pt idx="2544">
                  <c:v>35.9074</c:v>
                </c:pt>
                <c:pt idx="2545">
                  <c:v>35.9328</c:v>
                </c:pt>
                <c:pt idx="2546">
                  <c:v>35.9328</c:v>
                </c:pt>
                <c:pt idx="2547">
                  <c:v>35.9142</c:v>
                </c:pt>
                <c:pt idx="2548">
                  <c:v>35.8761</c:v>
                </c:pt>
                <c:pt idx="2549">
                  <c:v>35.7763</c:v>
                </c:pt>
                <c:pt idx="2550">
                  <c:v>35.7915</c:v>
                </c:pt>
                <c:pt idx="2551">
                  <c:v>35.763</c:v>
                </c:pt>
                <c:pt idx="2552">
                  <c:v>35.7609</c:v>
                </c:pt>
                <c:pt idx="2553">
                  <c:v>35.7609</c:v>
                </c:pt>
                <c:pt idx="2554">
                  <c:v>35.7581</c:v>
                </c:pt>
                <c:pt idx="2555">
                  <c:v>35.7162</c:v>
                </c:pt>
                <c:pt idx="2556">
                  <c:v>35.6244</c:v>
                </c:pt>
                <c:pt idx="2557">
                  <c:v>35.6504</c:v>
                </c:pt>
                <c:pt idx="2558">
                  <c:v>35.6504</c:v>
                </c:pt>
                <c:pt idx="2559">
                  <c:v>35.6368</c:v>
                </c:pt>
                <c:pt idx="2560">
                  <c:v>35.5935</c:v>
                </c:pt>
                <c:pt idx="2561">
                  <c:v>35.5109</c:v>
                </c:pt>
                <c:pt idx="2562">
                  <c:v>35.5217</c:v>
                </c:pt>
                <c:pt idx="2563">
                  <c:v>35.4964</c:v>
                </c:pt>
                <c:pt idx="2564">
                  <c:v>35.4945</c:v>
                </c:pt>
                <c:pt idx="2565">
                  <c:v>35.4932</c:v>
                </c:pt>
                <c:pt idx="2566">
                  <c:v>35.4922</c:v>
                </c:pt>
                <c:pt idx="2567">
                  <c:v>35.4892</c:v>
                </c:pt>
                <c:pt idx="2568">
                  <c:v>35.4461</c:v>
                </c:pt>
                <c:pt idx="2569">
                  <c:v>35.4461</c:v>
                </c:pt>
                <c:pt idx="2570">
                  <c:v>35.3308</c:v>
                </c:pt>
                <c:pt idx="2571">
                  <c:v>34.8574</c:v>
                </c:pt>
                <c:pt idx="2572">
                  <c:v>34.3431</c:v>
                </c:pt>
                <c:pt idx="2573">
                  <c:v>33.6999</c:v>
                </c:pt>
                <c:pt idx="2574">
                  <c:v>33.231</c:v>
                </c:pt>
                <c:pt idx="2575">
                  <c:v>32.7226</c:v>
                </c:pt>
                <c:pt idx="2576">
                  <c:v>32.7226</c:v>
                </c:pt>
                <c:pt idx="2577">
                  <c:v>32.0806</c:v>
                </c:pt>
                <c:pt idx="2578">
                  <c:v>32.0829</c:v>
                </c:pt>
                <c:pt idx="2579">
                  <c:v>31.9678</c:v>
                </c:pt>
                <c:pt idx="2580">
                  <c:v>31.8661</c:v>
                </c:pt>
                <c:pt idx="2581">
                  <c:v>31.6535</c:v>
                </c:pt>
                <c:pt idx="2582">
                  <c:v>31.6535</c:v>
                </c:pt>
                <c:pt idx="2583">
                  <c:v>31.5463</c:v>
                </c:pt>
                <c:pt idx="2584">
                  <c:v>31.4496</c:v>
                </c:pt>
                <c:pt idx="2585">
                  <c:v>31.4447</c:v>
                </c:pt>
                <c:pt idx="2586">
                  <c:v>31.4524</c:v>
                </c:pt>
                <c:pt idx="2587">
                  <c:v>31.4524</c:v>
                </c:pt>
                <c:pt idx="2588">
                  <c:v>31.42</c:v>
                </c:pt>
                <c:pt idx="2589">
                  <c:v>31.3309</c:v>
                </c:pt>
                <c:pt idx="2590">
                  <c:v>31.2944</c:v>
                </c:pt>
                <c:pt idx="2591">
                  <c:v>31.1413</c:v>
                </c:pt>
                <c:pt idx="2592">
                  <c:v>31.0709</c:v>
                </c:pt>
                <c:pt idx="2593">
                  <c:v>31.0709</c:v>
                </c:pt>
                <c:pt idx="2594">
                  <c:v>30.9831</c:v>
                </c:pt>
                <c:pt idx="2595">
                  <c:v>30.9195</c:v>
                </c:pt>
                <c:pt idx="2596">
                  <c:v>30.8402</c:v>
                </c:pt>
                <c:pt idx="2597">
                  <c:v>30.8402</c:v>
                </c:pt>
                <c:pt idx="2598">
                  <c:v>30.7936</c:v>
                </c:pt>
                <c:pt idx="2599">
                  <c:v>30.7142</c:v>
                </c:pt>
                <c:pt idx="2600">
                  <c:v>30.6422</c:v>
                </c:pt>
                <c:pt idx="2601">
                  <c:v>30.5968</c:v>
                </c:pt>
                <c:pt idx="2602">
                  <c:v>30.5239</c:v>
                </c:pt>
                <c:pt idx="2603">
                  <c:v>30.5237</c:v>
                </c:pt>
                <c:pt idx="2604">
                  <c:v>30.5237</c:v>
                </c:pt>
                <c:pt idx="2605">
                  <c:v>30.5253</c:v>
                </c:pt>
                <c:pt idx="2606">
                  <c:v>30.4907</c:v>
                </c:pt>
                <c:pt idx="2607">
                  <c:v>30.4311</c:v>
                </c:pt>
                <c:pt idx="2608">
                  <c:v>30.4742</c:v>
                </c:pt>
                <c:pt idx="2609">
                  <c:v>30.4813</c:v>
                </c:pt>
                <c:pt idx="2610">
                  <c:v>30.4813</c:v>
                </c:pt>
                <c:pt idx="2611">
                  <c:v>30.4328</c:v>
                </c:pt>
                <c:pt idx="2612">
                  <c:v>30.3716</c:v>
                </c:pt>
                <c:pt idx="2613">
                  <c:v>30.3137</c:v>
                </c:pt>
                <c:pt idx="2614">
                  <c:v>30.3295</c:v>
                </c:pt>
                <c:pt idx="2615">
                  <c:v>30.3295</c:v>
                </c:pt>
                <c:pt idx="2616">
                  <c:v>30.3298</c:v>
                </c:pt>
                <c:pt idx="2617">
                  <c:v>30.2949</c:v>
                </c:pt>
                <c:pt idx="2618">
                  <c:v>30.2652</c:v>
                </c:pt>
                <c:pt idx="2619">
                  <c:v>30.2672</c:v>
                </c:pt>
                <c:pt idx="2620">
                  <c:v>30.2735</c:v>
                </c:pt>
                <c:pt idx="2621">
                  <c:v>30.2735</c:v>
                </c:pt>
                <c:pt idx="2622">
                  <c:v>30.2762</c:v>
                </c:pt>
                <c:pt idx="2623">
                  <c:v>30.2392</c:v>
                </c:pt>
                <c:pt idx="2624">
                  <c:v>30.2158</c:v>
                </c:pt>
                <c:pt idx="2625">
                  <c:v>30.2158</c:v>
                </c:pt>
                <c:pt idx="2626">
                  <c:v>30.2364</c:v>
                </c:pt>
                <c:pt idx="2627">
                  <c:v>30.1871</c:v>
                </c:pt>
                <c:pt idx="2628">
                  <c:v>30.1739</c:v>
                </c:pt>
                <c:pt idx="2629">
                  <c:v>30.171</c:v>
                </c:pt>
                <c:pt idx="2630">
                  <c:v>30.1514</c:v>
                </c:pt>
                <c:pt idx="2631">
                  <c:v>30.1612</c:v>
                </c:pt>
                <c:pt idx="2632">
                  <c:v>30.1612</c:v>
                </c:pt>
                <c:pt idx="2633">
                  <c:v>30.1691</c:v>
                </c:pt>
                <c:pt idx="2634">
                  <c:v>30.1364</c:v>
                </c:pt>
                <c:pt idx="2635">
                  <c:v>30.1225</c:v>
                </c:pt>
                <c:pt idx="2636">
                  <c:v>30.1394</c:v>
                </c:pt>
                <c:pt idx="2637">
                  <c:v>30.1338</c:v>
                </c:pt>
                <c:pt idx="2638">
                  <c:v>30.1338</c:v>
                </c:pt>
                <c:pt idx="2639">
                  <c:v>30.1471</c:v>
                </c:pt>
                <c:pt idx="2640">
                  <c:v>30.1187</c:v>
                </c:pt>
                <c:pt idx="2641">
                  <c:v>30.1104</c:v>
                </c:pt>
                <c:pt idx="2642">
                  <c:v>30.1205</c:v>
                </c:pt>
                <c:pt idx="2643">
                  <c:v>30.1128</c:v>
                </c:pt>
                <c:pt idx="2644">
                  <c:v>30.1128</c:v>
                </c:pt>
                <c:pt idx="2645">
                  <c:v>30.1252</c:v>
                </c:pt>
                <c:pt idx="2646">
                  <c:v>30.1037</c:v>
                </c:pt>
                <c:pt idx="2647">
                  <c:v>30.0993</c:v>
                </c:pt>
                <c:pt idx="2648">
                  <c:v>30.1101</c:v>
                </c:pt>
                <c:pt idx="2649">
                  <c:v>30.1101</c:v>
                </c:pt>
                <c:pt idx="2650">
                  <c:v>30.1114</c:v>
                </c:pt>
                <c:pt idx="2651">
                  <c:v>30.0769</c:v>
                </c:pt>
                <c:pt idx="2652">
                  <c:v>30.0838</c:v>
                </c:pt>
                <c:pt idx="2653">
                  <c:v>30.0515</c:v>
                </c:pt>
                <c:pt idx="2654">
                  <c:v>30.0515</c:v>
                </c:pt>
                <c:pt idx="2655">
                  <c:v>29.9568</c:v>
                </c:pt>
                <c:pt idx="2656">
                  <c:v>30.0019</c:v>
                </c:pt>
                <c:pt idx="2657">
                  <c:v>29.972</c:v>
                </c:pt>
                <c:pt idx="2658">
                  <c:v>29.9867</c:v>
                </c:pt>
                <c:pt idx="2659">
                  <c:v>29.9753</c:v>
                </c:pt>
                <c:pt idx="2660">
                  <c:v>29.9753</c:v>
                </c:pt>
                <c:pt idx="2661">
                  <c:v>29.9914</c:v>
                </c:pt>
                <c:pt idx="2662">
                  <c:v>29.9851</c:v>
                </c:pt>
                <c:pt idx="2663">
                  <c:v>29.9906</c:v>
                </c:pt>
                <c:pt idx="2664">
                  <c:v>30.0025</c:v>
                </c:pt>
                <c:pt idx="2665">
                  <c:v>30.0091</c:v>
                </c:pt>
                <c:pt idx="2666">
                  <c:v>30.0091</c:v>
                </c:pt>
                <c:pt idx="2667">
                  <c:v>30.0314</c:v>
                </c:pt>
                <c:pt idx="2668">
                  <c:v>30.0314</c:v>
                </c:pt>
                <c:pt idx="2669">
                  <c:v>30.0371</c:v>
                </c:pt>
                <c:pt idx="2670">
                  <c:v>30.0389</c:v>
                </c:pt>
                <c:pt idx="2671">
                  <c:v>30.046</c:v>
                </c:pt>
                <c:pt idx="2672">
                  <c:v>30.0575</c:v>
                </c:pt>
                <c:pt idx="2673">
                  <c:v>30.0679</c:v>
                </c:pt>
                <c:pt idx="2674">
                  <c:v>30.0788</c:v>
                </c:pt>
                <c:pt idx="2675">
                  <c:v>30.0896</c:v>
                </c:pt>
                <c:pt idx="2676">
                  <c:v>30.1005</c:v>
                </c:pt>
                <c:pt idx="2677">
                  <c:v>30.1005</c:v>
                </c:pt>
                <c:pt idx="2678">
                  <c:v>30.1113</c:v>
                </c:pt>
                <c:pt idx="2679">
                  <c:v>30.1302</c:v>
                </c:pt>
                <c:pt idx="2680">
                  <c:v>30.1302</c:v>
                </c:pt>
                <c:pt idx="2681">
                  <c:v>30.1363</c:v>
                </c:pt>
                <c:pt idx="2682">
                  <c:v>30.1447</c:v>
                </c:pt>
                <c:pt idx="2683">
                  <c:v>30.1447</c:v>
                </c:pt>
                <c:pt idx="2684">
                  <c:v>30.156</c:v>
                </c:pt>
                <c:pt idx="2685">
                  <c:v>30.1662</c:v>
                </c:pt>
                <c:pt idx="2686">
                  <c:v>30.1874</c:v>
                </c:pt>
                <c:pt idx="2687">
                  <c:v>30.1979</c:v>
                </c:pt>
                <c:pt idx="2688">
                  <c:v>30.1979</c:v>
                </c:pt>
                <c:pt idx="2689">
                  <c:v>30.2085</c:v>
                </c:pt>
                <c:pt idx="2690">
                  <c:v>30.219</c:v>
                </c:pt>
                <c:pt idx="2691">
                  <c:v>30.2296</c:v>
                </c:pt>
                <c:pt idx="2692">
                  <c:v>30.2402</c:v>
                </c:pt>
                <c:pt idx="2693">
                  <c:v>30.2507</c:v>
                </c:pt>
                <c:pt idx="2694">
                  <c:v>30.2507</c:v>
                </c:pt>
                <c:pt idx="2695">
                  <c:v>30.2718</c:v>
                </c:pt>
                <c:pt idx="2696">
                  <c:v>30.2718</c:v>
                </c:pt>
                <c:pt idx="2697">
                  <c:v>30.281</c:v>
                </c:pt>
                <c:pt idx="2698">
                  <c:v>30.2888</c:v>
                </c:pt>
                <c:pt idx="2699">
                  <c:v>30.2983</c:v>
                </c:pt>
                <c:pt idx="2700">
                  <c:v>30.3089</c:v>
                </c:pt>
                <c:pt idx="2701">
                  <c:v>30.3089</c:v>
                </c:pt>
                <c:pt idx="2702">
                  <c:v>30.3192</c:v>
                </c:pt>
                <c:pt idx="2703">
                  <c:v>30.3258</c:v>
                </c:pt>
                <c:pt idx="2704">
                  <c:v>30.3346</c:v>
                </c:pt>
                <c:pt idx="2705">
                  <c:v>30.3442</c:v>
                </c:pt>
                <c:pt idx="2706">
                  <c:v>30.3526</c:v>
                </c:pt>
                <c:pt idx="2707">
                  <c:v>30.3526</c:v>
                </c:pt>
                <c:pt idx="2708">
                  <c:v>30.3617</c:v>
                </c:pt>
                <c:pt idx="2709">
                  <c:v>30.364</c:v>
                </c:pt>
                <c:pt idx="2710">
                  <c:v>30.3468</c:v>
                </c:pt>
                <c:pt idx="2711">
                  <c:v>30.3328</c:v>
                </c:pt>
                <c:pt idx="2712">
                  <c:v>30.342</c:v>
                </c:pt>
                <c:pt idx="2713">
                  <c:v>30.3516</c:v>
                </c:pt>
                <c:pt idx="2714">
                  <c:v>30.3604</c:v>
                </c:pt>
                <c:pt idx="2715">
                  <c:v>30.3694</c:v>
                </c:pt>
                <c:pt idx="2716">
                  <c:v>30.379</c:v>
                </c:pt>
                <c:pt idx="2717">
                  <c:v>30.3891</c:v>
                </c:pt>
                <c:pt idx="2718">
                  <c:v>30.3891</c:v>
                </c:pt>
                <c:pt idx="2719">
                  <c:v>30.3991</c:v>
                </c:pt>
                <c:pt idx="2720">
                  <c:v>30.3916</c:v>
                </c:pt>
                <c:pt idx="2721">
                  <c:v>30.3945</c:v>
                </c:pt>
                <c:pt idx="2722">
                  <c:v>30.4055</c:v>
                </c:pt>
                <c:pt idx="2723">
                  <c:v>30.4181</c:v>
                </c:pt>
                <c:pt idx="2724">
                  <c:v>30.4181</c:v>
                </c:pt>
                <c:pt idx="2725">
                  <c:v>30.4087</c:v>
                </c:pt>
                <c:pt idx="2726">
                  <c:v>30.3849</c:v>
                </c:pt>
                <c:pt idx="2727">
                  <c:v>30.3907</c:v>
                </c:pt>
                <c:pt idx="2728">
                  <c:v>30.3907</c:v>
                </c:pt>
                <c:pt idx="2729">
                  <c:v>30.362</c:v>
                </c:pt>
                <c:pt idx="2730">
                  <c:v>30.3239</c:v>
                </c:pt>
                <c:pt idx="2731">
                  <c:v>30.327</c:v>
                </c:pt>
                <c:pt idx="2732">
                  <c:v>30.3376</c:v>
                </c:pt>
                <c:pt idx="2733">
                  <c:v>30.3376</c:v>
                </c:pt>
                <c:pt idx="2734">
                  <c:v>30.3464</c:v>
                </c:pt>
                <c:pt idx="2735">
                  <c:v>30.3248</c:v>
                </c:pt>
                <c:pt idx="2736">
                  <c:v>30.3214</c:v>
                </c:pt>
                <c:pt idx="2737">
                  <c:v>30.3195</c:v>
                </c:pt>
                <c:pt idx="2738">
                  <c:v>30.3228</c:v>
                </c:pt>
                <c:pt idx="2739">
                  <c:v>30.2821</c:v>
                </c:pt>
                <c:pt idx="2740">
                  <c:v>30.2666</c:v>
                </c:pt>
                <c:pt idx="2741">
                  <c:v>30.2637</c:v>
                </c:pt>
                <c:pt idx="2742">
                  <c:v>30.2391</c:v>
                </c:pt>
                <c:pt idx="2743">
                  <c:v>30.2391</c:v>
                </c:pt>
                <c:pt idx="2744">
                  <c:v>30.2505</c:v>
                </c:pt>
                <c:pt idx="2745">
                  <c:v>30.2202</c:v>
                </c:pt>
                <c:pt idx="2746">
                  <c:v>30.2123</c:v>
                </c:pt>
                <c:pt idx="2747">
                  <c:v>30.2227</c:v>
                </c:pt>
                <c:pt idx="2748">
                  <c:v>30.2146</c:v>
                </c:pt>
                <c:pt idx="2749">
                  <c:v>30.2146</c:v>
                </c:pt>
                <c:pt idx="2750">
                  <c:v>30.236</c:v>
                </c:pt>
                <c:pt idx="2751">
                  <c:v>30.2011</c:v>
                </c:pt>
                <c:pt idx="2752">
                  <c:v>30.1407</c:v>
                </c:pt>
                <c:pt idx="2753">
                  <c:v>30.1258</c:v>
                </c:pt>
                <c:pt idx="2754">
                  <c:v>30.1426</c:v>
                </c:pt>
                <c:pt idx="2755">
                  <c:v>30.1426</c:v>
                </c:pt>
                <c:pt idx="2756">
                  <c:v>30.1482</c:v>
                </c:pt>
                <c:pt idx="2757">
                  <c:v>30.1114</c:v>
                </c:pt>
                <c:pt idx="2758">
                  <c:v>30.0936</c:v>
                </c:pt>
                <c:pt idx="2759">
                  <c:v>30.114</c:v>
                </c:pt>
                <c:pt idx="2760">
                  <c:v>30.114</c:v>
                </c:pt>
                <c:pt idx="2761">
                  <c:v>30.1112</c:v>
                </c:pt>
                <c:pt idx="2762">
                  <c:v>30.0763</c:v>
                </c:pt>
                <c:pt idx="2763">
                  <c:v>30.0544</c:v>
                </c:pt>
                <c:pt idx="2764">
                  <c:v>30.0441</c:v>
                </c:pt>
                <c:pt idx="2765">
                  <c:v>30.0441</c:v>
                </c:pt>
                <c:pt idx="2766">
                  <c:v>30.0039</c:v>
                </c:pt>
                <c:pt idx="2767">
                  <c:v>29.9143</c:v>
                </c:pt>
                <c:pt idx="2768">
                  <c:v>29.9001</c:v>
                </c:pt>
                <c:pt idx="2769">
                  <c:v>29.9146</c:v>
                </c:pt>
                <c:pt idx="2770">
                  <c:v>29.923</c:v>
                </c:pt>
                <c:pt idx="2771">
                  <c:v>29.923</c:v>
                </c:pt>
                <c:pt idx="2772">
                  <c:v>29.9348</c:v>
                </c:pt>
                <c:pt idx="2773">
                  <c:v>29.8936</c:v>
                </c:pt>
                <c:pt idx="2774">
                  <c:v>29.8674</c:v>
                </c:pt>
                <c:pt idx="2775">
                  <c:v>29.8848</c:v>
                </c:pt>
                <c:pt idx="2776">
                  <c:v>29.869</c:v>
                </c:pt>
                <c:pt idx="2777">
                  <c:v>29.8827</c:v>
                </c:pt>
                <c:pt idx="2778">
                  <c:v>29.8827</c:v>
                </c:pt>
                <c:pt idx="2779">
                  <c:v>29.8901</c:v>
                </c:pt>
                <c:pt idx="2780">
                  <c:v>29.851</c:v>
                </c:pt>
                <c:pt idx="2781">
                  <c:v>29.8165</c:v>
                </c:pt>
                <c:pt idx="2782">
                  <c:v>29.8453</c:v>
                </c:pt>
                <c:pt idx="2783">
                  <c:v>29.8338</c:v>
                </c:pt>
                <c:pt idx="2784">
                  <c:v>29.8338</c:v>
                </c:pt>
                <c:pt idx="2785">
                  <c:v>29.851</c:v>
                </c:pt>
                <c:pt idx="2786">
                  <c:v>29.8069</c:v>
                </c:pt>
                <c:pt idx="2787">
                  <c:v>29.7714</c:v>
                </c:pt>
                <c:pt idx="2788">
                  <c:v>29.7968</c:v>
                </c:pt>
                <c:pt idx="2789">
                  <c:v>29.7968</c:v>
                </c:pt>
                <c:pt idx="2790">
                  <c:v>29.7871</c:v>
                </c:pt>
                <c:pt idx="2791">
                  <c:v>29.7549</c:v>
                </c:pt>
                <c:pt idx="2792">
                  <c:v>29.7097</c:v>
                </c:pt>
                <c:pt idx="2793">
                  <c:v>29.7341</c:v>
                </c:pt>
                <c:pt idx="2794">
                  <c:v>29.7107</c:v>
                </c:pt>
                <c:pt idx="2795">
                  <c:v>29.7282</c:v>
                </c:pt>
                <c:pt idx="2796">
                  <c:v>29.7282</c:v>
                </c:pt>
                <c:pt idx="2797">
                  <c:v>29.7341</c:v>
                </c:pt>
                <c:pt idx="2798">
                  <c:v>29.6967</c:v>
                </c:pt>
                <c:pt idx="2799">
                  <c:v>29.6483</c:v>
                </c:pt>
                <c:pt idx="2800">
                  <c:v>29.6876</c:v>
                </c:pt>
                <c:pt idx="2801">
                  <c:v>29.6732</c:v>
                </c:pt>
                <c:pt idx="2802">
                  <c:v>29.6732</c:v>
                </c:pt>
                <c:pt idx="2803">
                  <c:v>29.6934</c:v>
                </c:pt>
                <c:pt idx="2804">
                  <c:v>29.6487</c:v>
                </c:pt>
                <c:pt idx="2805">
                  <c:v>29.6038</c:v>
                </c:pt>
                <c:pt idx="2806">
                  <c:v>29.6366</c:v>
                </c:pt>
                <c:pt idx="2807">
                  <c:v>29.6181</c:v>
                </c:pt>
                <c:pt idx="2808">
                  <c:v>29.6363</c:v>
                </c:pt>
                <c:pt idx="2809">
                  <c:v>29.6363</c:v>
                </c:pt>
                <c:pt idx="2810">
                  <c:v>29.6425</c:v>
                </c:pt>
                <c:pt idx="2811">
                  <c:v>29.6058</c:v>
                </c:pt>
                <c:pt idx="2812">
                  <c:v>29.5523</c:v>
                </c:pt>
                <c:pt idx="2813">
                  <c:v>29.5523</c:v>
                </c:pt>
                <c:pt idx="2814">
                  <c:v>29.5741</c:v>
                </c:pt>
                <c:pt idx="2815">
                  <c:v>29.5741</c:v>
                </c:pt>
                <c:pt idx="2816">
                  <c:v>29.5558</c:v>
                </c:pt>
                <c:pt idx="2817">
                  <c:v>29.5558</c:v>
                </c:pt>
                <c:pt idx="2818">
                  <c:v>29.4098</c:v>
                </c:pt>
                <c:pt idx="2819">
                  <c:v>29.4339</c:v>
                </c:pt>
                <c:pt idx="2820">
                  <c:v>29.3545</c:v>
                </c:pt>
                <c:pt idx="2821">
                  <c:v>29.3545</c:v>
                </c:pt>
                <c:pt idx="2822">
                  <c:v>29.2308</c:v>
                </c:pt>
                <c:pt idx="2823">
                  <c:v>29.1369</c:v>
                </c:pt>
                <c:pt idx="2824">
                  <c:v>29.0789</c:v>
                </c:pt>
                <c:pt idx="2825">
                  <c:v>29.0789</c:v>
                </c:pt>
                <c:pt idx="2826">
                  <c:v>28.9178</c:v>
                </c:pt>
                <c:pt idx="2827">
                  <c:v>28.838</c:v>
                </c:pt>
                <c:pt idx="2828">
                  <c:v>28.8299</c:v>
                </c:pt>
                <c:pt idx="2829">
                  <c:v>28.7752</c:v>
                </c:pt>
                <c:pt idx="2830">
                  <c:v>28.7752</c:v>
                </c:pt>
                <c:pt idx="2831">
                  <c:v>28.749</c:v>
                </c:pt>
                <c:pt idx="2832">
                  <c:v>28.6747</c:v>
                </c:pt>
                <c:pt idx="2833">
                  <c:v>28.6747</c:v>
                </c:pt>
                <c:pt idx="2834">
                  <c:v>28.636</c:v>
                </c:pt>
                <c:pt idx="2835">
                  <c:v>28.5232</c:v>
                </c:pt>
                <c:pt idx="2836">
                  <c:v>28.5232</c:v>
                </c:pt>
                <c:pt idx="2837">
                  <c:v>28.5261</c:v>
                </c:pt>
                <c:pt idx="2838">
                  <c:v>28.3323</c:v>
                </c:pt>
                <c:pt idx="2839">
                  <c:v>28.3838</c:v>
                </c:pt>
                <c:pt idx="2840">
                  <c:v>28.3838</c:v>
                </c:pt>
                <c:pt idx="2841">
                  <c:v>28.3765</c:v>
                </c:pt>
                <c:pt idx="2842">
                  <c:v>28.324</c:v>
                </c:pt>
                <c:pt idx="2843">
                  <c:v>28.3521</c:v>
                </c:pt>
                <c:pt idx="2844">
                  <c:v>28.4129</c:v>
                </c:pt>
                <c:pt idx="2845">
                  <c:v>28.3574</c:v>
                </c:pt>
                <c:pt idx="2846">
                  <c:v>28.3895</c:v>
                </c:pt>
                <c:pt idx="2847">
                  <c:v>28.3484</c:v>
                </c:pt>
                <c:pt idx="2848">
                  <c:v>28.3723</c:v>
                </c:pt>
                <c:pt idx="2849">
                  <c:v>28.3878</c:v>
                </c:pt>
                <c:pt idx="2850">
                  <c:v>28.3878</c:v>
                </c:pt>
                <c:pt idx="2851">
                  <c:v>28.498</c:v>
                </c:pt>
                <c:pt idx="2852">
                  <c:v>28.5755</c:v>
                </c:pt>
                <c:pt idx="2853">
                  <c:v>28.5752</c:v>
                </c:pt>
                <c:pt idx="2854">
                  <c:v>28.7476</c:v>
                </c:pt>
                <c:pt idx="2855">
                  <c:v>28.8198</c:v>
                </c:pt>
                <c:pt idx="2856">
                  <c:v>28.8198</c:v>
                </c:pt>
                <c:pt idx="2857">
                  <c:v>28.9506</c:v>
                </c:pt>
                <c:pt idx="2858">
                  <c:v>29.0048</c:v>
                </c:pt>
                <c:pt idx="2859">
                  <c:v>29.0268</c:v>
                </c:pt>
                <c:pt idx="2860">
                  <c:v>29.1405</c:v>
                </c:pt>
                <c:pt idx="2861">
                  <c:v>29.0666</c:v>
                </c:pt>
                <c:pt idx="2862">
                  <c:v>29.0619</c:v>
                </c:pt>
                <c:pt idx="2863">
                  <c:v>29.0619</c:v>
                </c:pt>
                <c:pt idx="2864">
                  <c:v>29.0753</c:v>
                </c:pt>
                <c:pt idx="2865">
                  <c:v>29.0433</c:v>
                </c:pt>
                <c:pt idx="2866">
                  <c:v>29.0433</c:v>
                </c:pt>
                <c:pt idx="2867">
                  <c:v>29.0534</c:v>
                </c:pt>
                <c:pt idx="2868">
                  <c:v>29.0534</c:v>
                </c:pt>
                <c:pt idx="2869">
                  <c:v>29.0715</c:v>
                </c:pt>
                <c:pt idx="2870">
                  <c:v>29.0635</c:v>
                </c:pt>
                <c:pt idx="2871">
                  <c:v>29.1058</c:v>
                </c:pt>
                <c:pt idx="2872">
                  <c:v>29.1058</c:v>
                </c:pt>
                <c:pt idx="2873">
                  <c:v>29.2563</c:v>
                </c:pt>
                <c:pt idx="2874">
                  <c:v>29.2563</c:v>
                </c:pt>
                <c:pt idx="2875">
                  <c:v>29.3382</c:v>
                </c:pt>
                <c:pt idx="2876">
                  <c:v>29.2793</c:v>
                </c:pt>
                <c:pt idx="2877">
                  <c:v>29.4079</c:v>
                </c:pt>
                <c:pt idx="2878">
                  <c:v>29.4597</c:v>
                </c:pt>
                <c:pt idx="2879">
                  <c:v>29.4597</c:v>
                </c:pt>
                <c:pt idx="2880">
                  <c:v>29.477</c:v>
                </c:pt>
                <c:pt idx="2881">
                  <c:v>29.4575</c:v>
                </c:pt>
                <c:pt idx="2882">
                  <c:v>29.5433</c:v>
                </c:pt>
                <c:pt idx="2883">
                  <c:v>29.5633</c:v>
                </c:pt>
                <c:pt idx="2884">
                  <c:v>29.5518</c:v>
                </c:pt>
                <c:pt idx="2885">
                  <c:v>29.5518</c:v>
                </c:pt>
                <c:pt idx="2886">
                  <c:v>29.5702</c:v>
                </c:pt>
                <c:pt idx="2887">
                  <c:v>29.5505</c:v>
                </c:pt>
                <c:pt idx="2888">
                  <c:v>29.6093</c:v>
                </c:pt>
                <c:pt idx="2889">
                  <c:v>29.6151</c:v>
                </c:pt>
                <c:pt idx="2890">
                  <c:v>29.594</c:v>
                </c:pt>
                <c:pt idx="2891">
                  <c:v>29.594</c:v>
                </c:pt>
                <c:pt idx="2892">
                  <c:v>29.5984</c:v>
                </c:pt>
                <c:pt idx="2893">
                  <c:v>29.6272</c:v>
                </c:pt>
                <c:pt idx="2894">
                  <c:v>29.6252</c:v>
                </c:pt>
                <c:pt idx="2895">
                  <c:v>29.6752</c:v>
                </c:pt>
                <c:pt idx="2896">
                  <c:v>29.6752</c:v>
                </c:pt>
                <c:pt idx="2897">
                  <c:v>29.8005</c:v>
                </c:pt>
                <c:pt idx="2898">
                  <c:v>29.8529</c:v>
                </c:pt>
                <c:pt idx="2899">
                  <c:v>29.8529</c:v>
                </c:pt>
                <c:pt idx="2900">
                  <c:v>29.8698</c:v>
                </c:pt>
                <c:pt idx="2901">
                  <c:v>29.9723</c:v>
                </c:pt>
                <c:pt idx="2902">
                  <c:v>29.9925</c:v>
                </c:pt>
                <c:pt idx="2903">
                  <c:v>29.9925</c:v>
                </c:pt>
                <c:pt idx="2904">
                  <c:v>30.1414</c:v>
                </c:pt>
                <c:pt idx="2905">
                  <c:v>30.1787</c:v>
                </c:pt>
                <c:pt idx="2906">
                  <c:v>30.22</c:v>
                </c:pt>
                <c:pt idx="2907">
                  <c:v>30.3482</c:v>
                </c:pt>
                <c:pt idx="2908">
                  <c:v>30.3482</c:v>
                </c:pt>
                <c:pt idx="2909">
                  <c:v>30.4327</c:v>
                </c:pt>
                <c:pt idx="2910">
                  <c:v>30.5005</c:v>
                </c:pt>
                <c:pt idx="2911">
                  <c:v>30.6682</c:v>
                </c:pt>
                <c:pt idx="2912">
                  <c:v>30.6682</c:v>
                </c:pt>
                <c:pt idx="2913">
                  <c:v>30.7207</c:v>
                </c:pt>
                <c:pt idx="2914">
                  <c:v>30.7207</c:v>
                </c:pt>
                <c:pt idx="2915">
                  <c:v>30.679</c:v>
                </c:pt>
                <c:pt idx="2916">
                  <c:v>30.6392</c:v>
                </c:pt>
                <c:pt idx="2917">
                  <c:v>30.6944</c:v>
                </c:pt>
                <c:pt idx="2918">
                  <c:v>30.6475</c:v>
                </c:pt>
                <c:pt idx="2919">
                  <c:v>30.4258</c:v>
                </c:pt>
                <c:pt idx="2920">
                  <c:v>30.4258</c:v>
                </c:pt>
                <c:pt idx="2921">
                  <c:v>30.5009</c:v>
                </c:pt>
                <c:pt idx="2922">
                  <c:v>30.4751</c:v>
                </c:pt>
                <c:pt idx="2923">
                  <c:v>30.5188</c:v>
                </c:pt>
                <c:pt idx="2924">
                  <c:v>30.497</c:v>
                </c:pt>
                <c:pt idx="2925">
                  <c:v>30.5037</c:v>
                </c:pt>
                <c:pt idx="2926">
                  <c:v>30.5037</c:v>
                </c:pt>
                <c:pt idx="2927">
                  <c:v>30.3693</c:v>
                </c:pt>
                <c:pt idx="2928">
                  <c:v>30.3355</c:v>
                </c:pt>
                <c:pt idx="2929">
                  <c:v>30.259</c:v>
                </c:pt>
                <c:pt idx="2930">
                  <c:v>30.177</c:v>
                </c:pt>
                <c:pt idx="2931">
                  <c:v>30.1747</c:v>
                </c:pt>
                <c:pt idx="2932">
                  <c:v>30.1926</c:v>
                </c:pt>
                <c:pt idx="2933">
                  <c:v>30.1926</c:v>
                </c:pt>
                <c:pt idx="2934">
                  <c:v>30.191</c:v>
                </c:pt>
                <c:pt idx="2935">
                  <c:v>30.0336</c:v>
                </c:pt>
                <c:pt idx="2936">
                  <c:v>30.1055</c:v>
                </c:pt>
                <c:pt idx="2937">
                  <c:v>30.1055</c:v>
                </c:pt>
                <c:pt idx="2938">
                  <c:v>30.0808</c:v>
                </c:pt>
                <c:pt idx="2939">
                  <c:v>30.0808</c:v>
                </c:pt>
                <c:pt idx="2940">
                  <c:v>30.0757</c:v>
                </c:pt>
                <c:pt idx="2941">
                  <c:v>29.9735</c:v>
                </c:pt>
                <c:pt idx="2942">
                  <c:v>30.1334</c:v>
                </c:pt>
                <c:pt idx="2943">
                  <c:v>30.1454</c:v>
                </c:pt>
                <c:pt idx="2944">
                  <c:v>30.1454</c:v>
                </c:pt>
                <c:pt idx="2945">
                  <c:v>30.1219</c:v>
                </c:pt>
                <c:pt idx="2946">
                  <c:v>30.1323</c:v>
                </c:pt>
                <c:pt idx="2947">
                  <c:v>30.1546</c:v>
                </c:pt>
                <c:pt idx="2948">
                  <c:v>30.1417</c:v>
                </c:pt>
                <c:pt idx="2949">
                  <c:v>30.1488</c:v>
                </c:pt>
                <c:pt idx="2950">
                  <c:v>30.1488</c:v>
                </c:pt>
                <c:pt idx="2951">
                  <c:v>30.0558</c:v>
                </c:pt>
                <c:pt idx="2952">
                  <c:v>30.0415</c:v>
                </c:pt>
                <c:pt idx="2953">
                  <c:v>30.0448</c:v>
                </c:pt>
                <c:pt idx="2954">
                  <c:v>30.179</c:v>
                </c:pt>
                <c:pt idx="2955">
                  <c:v>30.2221</c:v>
                </c:pt>
                <c:pt idx="2956">
                  <c:v>30.26</c:v>
                </c:pt>
                <c:pt idx="2957">
                  <c:v>30.26</c:v>
                </c:pt>
                <c:pt idx="2958">
                  <c:v>30.2946</c:v>
                </c:pt>
                <c:pt idx="2959">
                  <c:v>30.1991</c:v>
                </c:pt>
                <c:pt idx="2960">
                  <c:v>30.3352</c:v>
                </c:pt>
                <c:pt idx="2961">
                  <c:v>30.2744</c:v>
                </c:pt>
                <c:pt idx="2962">
                  <c:v>30.297</c:v>
                </c:pt>
                <c:pt idx="2963">
                  <c:v>30.2622</c:v>
                </c:pt>
                <c:pt idx="2964">
                  <c:v>30.2708</c:v>
                </c:pt>
                <c:pt idx="2965">
                  <c:v>30.2488</c:v>
                </c:pt>
                <c:pt idx="2966">
                  <c:v>30.2495</c:v>
                </c:pt>
                <c:pt idx="2967">
                  <c:v>30.2341</c:v>
                </c:pt>
                <c:pt idx="2968">
                  <c:v>30.2341</c:v>
                </c:pt>
                <c:pt idx="2969">
                  <c:v>30.2284</c:v>
                </c:pt>
                <c:pt idx="2970">
                  <c:v>30.2129</c:v>
                </c:pt>
                <c:pt idx="2971">
                  <c:v>30.2392</c:v>
                </c:pt>
                <c:pt idx="2972">
                  <c:v>30.2061</c:v>
                </c:pt>
                <c:pt idx="2973">
                  <c:v>30.212</c:v>
                </c:pt>
                <c:pt idx="2974">
                  <c:v>30.212</c:v>
                </c:pt>
                <c:pt idx="2975">
                  <c:v>30.2314</c:v>
                </c:pt>
                <c:pt idx="2976">
                  <c:v>30.331</c:v>
                </c:pt>
                <c:pt idx="2977">
                  <c:v>30.3165</c:v>
                </c:pt>
                <c:pt idx="2978">
                  <c:v>30.3001</c:v>
                </c:pt>
                <c:pt idx="2979">
                  <c:v>30.3001</c:v>
                </c:pt>
                <c:pt idx="2980">
                  <c:v>30.2882</c:v>
                </c:pt>
                <c:pt idx="2981">
                  <c:v>30.251</c:v>
                </c:pt>
                <c:pt idx="2982">
                  <c:v>30.3001</c:v>
                </c:pt>
                <c:pt idx="2983">
                  <c:v>30.2489</c:v>
                </c:pt>
                <c:pt idx="2984">
                  <c:v>30.262</c:v>
                </c:pt>
                <c:pt idx="2985">
                  <c:v>30.2347</c:v>
                </c:pt>
                <c:pt idx="2986">
                  <c:v>30.2347</c:v>
                </c:pt>
                <c:pt idx="2987">
                  <c:v>30.2334</c:v>
                </c:pt>
                <c:pt idx="2988">
                  <c:v>30.2136</c:v>
                </c:pt>
                <c:pt idx="2989">
                  <c:v>30.2458</c:v>
                </c:pt>
                <c:pt idx="2990">
                  <c:v>30.2458</c:v>
                </c:pt>
                <c:pt idx="2991">
                  <c:v>30.2218</c:v>
                </c:pt>
                <c:pt idx="2992">
                  <c:v>30.2218</c:v>
                </c:pt>
                <c:pt idx="2993">
                  <c:v>30.2115</c:v>
                </c:pt>
                <c:pt idx="2994">
                  <c:v>30.2281</c:v>
                </c:pt>
                <c:pt idx="2995">
                  <c:v>30.2513</c:v>
                </c:pt>
                <c:pt idx="2996">
                  <c:v>30.3333</c:v>
                </c:pt>
                <c:pt idx="2997">
                  <c:v>30.4499</c:v>
                </c:pt>
                <c:pt idx="2998">
                  <c:v>30.4499</c:v>
                </c:pt>
                <c:pt idx="2999">
                  <c:v>30.5183</c:v>
                </c:pt>
                <c:pt idx="3000">
                  <c:v>30.4838</c:v>
                </c:pt>
                <c:pt idx="3001">
                  <c:v>30.5914</c:v>
                </c:pt>
                <c:pt idx="3002">
                  <c:v>30.6162</c:v>
                </c:pt>
                <c:pt idx="3003">
                  <c:v>30.5892</c:v>
                </c:pt>
                <c:pt idx="3004">
                  <c:v>30.5813</c:v>
                </c:pt>
                <c:pt idx="3005">
                  <c:v>30.5637</c:v>
                </c:pt>
                <c:pt idx="3006">
                  <c:v>30.5637</c:v>
                </c:pt>
                <c:pt idx="3007">
                  <c:v>30.5555</c:v>
                </c:pt>
                <c:pt idx="3008">
                  <c:v>30.4842</c:v>
                </c:pt>
                <c:pt idx="3009">
                  <c:v>30.5103</c:v>
                </c:pt>
                <c:pt idx="3010">
                  <c:v>30.5455</c:v>
                </c:pt>
                <c:pt idx="3011">
                  <c:v>30.5061</c:v>
                </c:pt>
                <c:pt idx="3012">
                  <c:v>30.5061</c:v>
                </c:pt>
                <c:pt idx="3013">
                  <c:v>30.5158</c:v>
                </c:pt>
                <c:pt idx="3014">
                  <c:v>30.4814</c:v>
                </c:pt>
                <c:pt idx="3015">
                  <c:v>30.5262</c:v>
                </c:pt>
                <c:pt idx="3016">
                  <c:v>30.4812</c:v>
                </c:pt>
                <c:pt idx="3017">
                  <c:v>30.4934</c:v>
                </c:pt>
                <c:pt idx="3018">
                  <c:v>30.5172</c:v>
                </c:pt>
                <c:pt idx="3019">
                  <c:v>30.5593</c:v>
                </c:pt>
                <c:pt idx="3020">
                  <c:v>30.6328</c:v>
                </c:pt>
                <c:pt idx="3021">
                  <c:v>30.5593</c:v>
                </c:pt>
                <c:pt idx="3022">
                  <c:v>30.5849</c:v>
                </c:pt>
                <c:pt idx="3023">
                  <c:v>30.5449</c:v>
                </c:pt>
                <c:pt idx="3024">
                  <c:v>30.5491</c:v>
                </c:pt>
                <c:pt idx="3025">
                  <c:v>30.525</c:v>
                </c:pt>
                <c:pt idx="3026">
                  <c:v>30.525</c:v>
                </c:pt>
                <c:pt idx="3027">
                  <c:v>30.5132</c:v>
                </c:pt>
                <c:pt idx="3028">
                  <c:v>30.5057</c:v>
                </c:pt>
                <c:pt idx="3029">
                  <c:v>30.5889</c:v>
                </c:pt>
                <c:pt idx="3030">
                  <c:v>30.5889</c:v>
                </c:pt>
                <c:pt idx="3031">
                  <c:v>30.6911</c:v>
                </c:pt>
                <c:pt idx="3032">
                  <c:v>30.7218</c:v>
                </c:pt>
                <c:pt idx="3033">
                  <c:v>30.7937</c:v>
                </c:pt>
                <c:pt idx="3034">
                  <c:v>30.8624</c:v>
                </c:pt>
                <c:pt idx="3035">
                  <c:v>30.9003</c:v>
                </c:pt>
                <c:pt idx="3036">
                  <c:v>30.9003</c:v>
                </c:pt>
                <c:pt idx="3037">
                  <c:v>30.972</c:v>
                </c:pt>
                <c:pt idx="3038">
                  <c:v>31.0135</c:v>
                </c:pt>
                <c:pt idx="3039">
                  <c:v>31.0592</c:v>
                </c:pt>
                <c:pt idx="3040">
                  <c:v>31.0093</c:v>
                </c:pt>
                <c:pt idx="3041">
                  <c:v>31.0093</c:v>
                </c:pt>
                <c:pt idx="3042">
                  <c:v>30.9871</c:v>
                </c:pt>
                <c:pt idx="3043">
                  <c:v>30.9399</c:v>
                </c:pt>
                <c:pt idx="3044">
                  <c:v>30.8445</c:v>
                </c:pt>
                <c:pt idx="3045">
                  <c:v>30.7791</c:v>
                </c:pt>
                <c:pt idx="3046">
                  <c:v>30.7791</c:v>
                </c:pt>
                <c:pt idx="3047">
                  <c:v>30.8157</c:v>
                </c:pt>
                <c:pt idx="3048">
                  <c:v>30.7613</c:v>
                </c:pt>
                <c:pt idx="3049">
                  <c:v>30.7153</c:v>
                </c:pt>
                <c:pt idx="3050">
                  <c:v>30.7453</c:v>
                </c:pt>
                <c:pt idx="3051">
                  <c:v>30.7341</c:v>
                </c:pt>
                <c:pt idx="3052">
                  <c:v>30.7081</c:v>
                </c:pt>
                <c:pt idx="3053">
                  <c:v>30.6608</c:v>
                </c:pt>
                <c:pt idx="3054">
                  <c:v>30.5164</c:v>
                </c:pt>
                <c:pt idx="3055">
                  <c:v>30.4348</c:v>
                </c:pt>
                <c:pt idx="3056">
                  <c:v>30.3147</c:v>
                </c:pt>
                <c:pt idx="3057">
                  <c:v>30.2196</c:v>
                </c:pt>
                <c:pt idx="3058">
                  <c:v>30.2196</c:v>
                </c:pt>
                <c:pt idx="3059">
                  <c:v>30.1053</c:v>
                </c:pt>
                <c:pt idx="3060">
                  <c:v>30.0614</c:v>
                </c:pt>
                <c:pt idx="3061">
                  <c:v>30.0375</c:v>
                </c:pt>
                <c:pt idx="3062">
                  <c:v>30.0645</c:v>
                </c:pt>
                <c:pt idx="3063">
                  <c:v>30.0645</c:v>
                </c:pt>
                <c:pt idx="3064">
                  <c:v>30.085</c:v>
                </c:pt>
                <c:pt idx="3065">
                  <c:v>29.8357</c:v>
                </c:pt>
                <c:pt idx="3066">
                  <c:v>29.9057</c:v>
                </c:pt>
                <c:pt idx="3067">
                  <c:v>29.8132</c:v>
                </c:pt>
                <c:pt idx="3068">
                  <c:v>29.7502</c:v>
                </c:pt>
                <c:pt idx="3069">
                  <c:v>29.7502</c:v>
                </c:pt>
                <c:pt idx="3070">
                  <c:v>29.6843</c:v>
                </c:pt>
                <c:pt idx="3071">
                  <c:v>29.5572</c:v>
                </c:pt>
                <c:pt idx="3072">
                  <c:v>29.525</c:v>
                </c:pt>
                <c:pt idx="3073">
                  <c:v>29.5048</c:v>
                </c:pt>
                <c:pt idx="3074">
                  <c:v>29.3161</c:v>
                </c:pt>
                <c:pt idx="3075">
                  <c:v>29.3161</c:v>
                </c:pt>
                <c:pt idx="3076">
                  <c:v>29.3235</c:v>
                </c:pt>
                <c:pt idx="3077">
                  <c:v>29.2425</c:v>
                </c:pt>
                <c:pt idx="3078">
                  <c:v>29.2128</c:v>
                </c:pt>
                <c:pt idx="3079">
                  <c:v>29.2128</c:v>
                </c:pt>
                <c:pt idx="3080">
                  <c:v>29.1729</c:v>
                </c:pt>
                <c:pt idx="3081">
                  <c:v>29.0313</c:v>
                </c:pt>
                <c:pt idx="3082">
                  <c:v>29.0601</c:v>
                </c:pt>
                <c:pt idx="3083">
                  <c:v>29.0622</c:v>
                </c:pt>
                <c:pt idx="3084">
                  <c:v>29.0771</c:v>
                </c:pt>
                <c:pt idx="3085">
                  <c:v>29.0873</c:v>
                </c:pt>
                <c:pt idx="3086">
                  <c:v>29.1013</c:v>
                </c:pt>
                <c:pt idx="3087">
                  <c:v>29.0847</c:v>
                </c:pt>
                <c:pt idx="3088">
                  <c:v>29.0457</c:v>
                </c:pt>
                <c:pt idx="3089">
                  <c:v>28.9972</c:v>
                </c:pt>
                <c:pt idx="3090">
                  <c:v>28.8865</c:v>
                </c:pt>
                <c:pt idx="3091">
                  <c:v>28.8865</c:v>
                </c:pt>
                <c:pt idx="3092">
                  <c:v>28.9038</c:v>
                </c:pt>
                <c:pt idx="3093">
                  <c:v>28.8729</c:v>
                </c:pt>
                <c:pt idx="3094">
                  <c:v>28.8784</c:v>
                </c:pt>
                <c:pt idx="3095">
                  <c:v>28.8859</c:v>
                </c:pt>
                <c:pt idx="3096">
                  <c:v>28.8726</c:v>
                </c:pt>
                <c:pt idx="3097">
                  <c:v>28.8739</c:v>
                </c:pt>
                <c:pt idx="3098">
                  <c:v>28.8814</c:v>
                </c:pt>
                <c:pt idx="3099">
                  <c:v>28.9066</c:v>
                </c:pt>
                <c:pt idx="3100">
                  <c:v>28.9066</c:v>
                </c:pt>
                <c:pt idx="3101">
                  <c:v>28.877</c:v>
                </c:pt>
                <c:pt idx="3102">
                  <c:v>28.824</c:v>
                </c:pt>
                <c:pt idx="3103">
                  <c:v>28.8265</c:v>
                </c:pt>
                <c:pt idx="3104">
                  <c:v>28.8418</c:v>
                </c:pt>
                <c:pt idx="3105">
                  <c:v>28.8498</c:v>
                </c:pt>
                <c:pt idx="3106">
                  <c:v>28.8596</c:v>
                </c:pt>
                <c:pt idx="3107">
                  <c:v>28.8707</c:v>
                </c:pt>
                <c:pt idx="3108">
                  <c:v>28.8837</c:v>
                </c:pt>
                <c:pt idx="3109">
                  <c:v>28.9099</c:v>
                </c:pt>
                <c:pt idx="3110">
                  <c:v>28.9099</c:v>
                </c:pt>
                <c:pt idx="3111">
                  <c:v>28.8926</c:v>
                </c:pt>
                <c:pt idx="3112">
                  <c:v>28.8575</c:v>
                </c:pt>
                <c:pt idx="3113">
                  <c:v>28.8549</c:v>
                </c:pt>
                <c:pt idx="3114">
                  <c:v>28.8716</c:v>
                </c:pt>
                <c:pt idx="3115">
                  <c:v>28.8716</c:v>
                </c:pt>
                <c:pt idx="3116">
                  <c:v>28.8811</c:v>
                </c:pt>
                <c:pt idx="3117">
                  <c:v>28.849</c:v>
                </c:pt>
                <c:pt idx="3118">
                  <c:v>28.8577</c:v>
                </c:pt>
                <c:pt idx="3119">
                  <c:v>28.8322</c:v>
                </c:pt>
                <c:pt idx="3120">
                  <c:v>28.8322</c:v>
                </c:pt>
                <c:pt idx="3121">
                  <c:v>28.7205</c:v>
                </c:pt>
                <c:pt idx="3122">
                  <c:v>28.7813</c:v>
                </c:pt>
                <c:pt idx="3123">
                  <c:v>28.7399</c:v>
                </c:pt>
                <c:pt idx="3124">
                  <c:v>28.761</c:v>
                </c:pt>
                <c:pt idx="3125">
                  <c:v>28.7403</c:v>
                </c:pt>
                <c:pt idx="3126">
                  <c:v>28.7403</c:v>
                </c:pt>
                <c:pt idx="3127">
                  <c:v>28.7637</c:v>
                </c:pt>
                <c:pt idx="3128">
                  <c:v>28.7524</c:v>
                </c:pt>
                <c:pt idx="3129">
                  <c:v>28.7599</c:v>
                </c:pt>
                <c:pt idx="3130">
                  <c:v>28.7737</c:v>
                </c:pt>
                <c:pt idx="3131">
                  <c:v>28.7809</c:v>
                </c:pt>
                <c:pt idx="3132">
                  <c:v>28.795</c:v>
                </c:pt>
                <c:pt idx="3133">
                  <c:v>28.795</c:v>
                </c:pt>
                <c:pt idx="3134">
                  <c:v>28.8074</c:v>
                </c:pt>
                <c:pt idx="3135">
                  <c:v>28.8097</c:v>
                </c:pt>
                <c:pt idx="3136">
                  <c:v>28.8172</c:v>
                </c:pt>
                <c:pt idx="3137">
                  <c:v>28.8321</c:v>
                </c:pt>
                <c:pt idx="3138">
                  <c:v>28.8409</c:v>
                </c:pt>
                <c:pt idx="3139">
                  <c:v>28.8551</c:v>
                </c:pt>
                <c:pt idx="3140">
                  <c:v>28.8813</c:v>
                </c:pt>
                <c:pt idx="3141">
                  <c:v>28.8941</c:v>
                </c:pt>
                <c:pt idx="3142">
                  <c:v>28.9058</c:v>
                </c:pt>
                <c:pt idx="3143">
                  <c:v>28.9058</c:v>
                </c:pt>
                <c:pt idx="3144">
                  <c:v>28.9167</c:v>
                </c:pt>
                <c:pt idx="3145">
                  <c:v>28.9251</c:v>
                </c:pt>
                <c:pt idx="3146">
                  <c:v>28.9361</c:v>
                </c:pt>
                <c:pt idx="3147">
                  <c:v>28.9501</c:v>
                </c:pt>
                <c:pt idx="3148">
                  <c:v>28.9501</c:v>
                </c:pt>
                <c:pt idx="3149">
                  <c:v>28.9624</c:v>
                </c:pt>
                <c:pt idx="3150">
                  <c:v>28.974</c:v>
                </c:pt>
                <c:pt idx="3151">
                  <c:v>28.9858</c:v>
                </c:pt>
                <c:pt idx="3152">
                  <c:v>28.9985</c:v>
                </c:pt>
                <c:pt idx="3153">
                  <c:v>29.0101</c:v>
                </c:pt>
                <c:pt idx="3154">
                  <c:v>29.023</c:v>
                </c:pt>
                <c:pt idx="3155">
                  <c:v>29.023</c:v>
                </c:pt>
                <c:pt idx="3156">
                  <c:v>29.0358</c:v>
                </c:pt>
                <c:pt idx="3157">
                  <c:v>29.0484</c:v>
                </c:pt>
                <c:pt idx="3158">
                  <c:v>29.0611</c:v>
                </c:pt>
                <c:pt idx="3159">
                  <c:v>29.0741</c:v>
                </c:pt>
                <c:pt idx="3160">
                  <c:v>29.0741</c:v>
                </c:pt>
                <c:pt idx="3161">
                  <c:v>29.0867</c:v>
                </c:pt>
                <c:pt idx="3162">
                  <c:v>29.0994</c:v>
                </c:pt>
                <c:pt idx="3163">
                  <c:v>29.112</c:v>
                </c:pt>
                <c:pt idx="3164">
                  <c:v>29.1242</c:v>
                </c:pt>
                <c:pt idx="3165">
                  <c:v>29.1362</c:v>
                </c:pt>
                <c:pt idx="3166">
                  <c:v>29.1482</c:v>
                </c:pt>
                <c:pt idx="3167">
                  <c:v>29.1607</c:v>
                </c:pt>
                <c:pt idx="3168">
                  <c:v>29.1607</c:v>
                </c:pt>
                <c:pt idx="3169">
                  <c:v>29.1858</c:v>
                </c:pt>
                <c:pt idx="3170">
                  <c:v>29.1977</c:v>
                </c:pt>
                <c:pt idx="3171">
                  <c:v>29.2098</c:v>
                </c:pt>
                <c:pt idx="3172">
                  <c:v>29.2226</c:v>
                </c:pt>
                <c:pt idx="3173">
                  <c:v>29.2226</c:v>
                </c:pt>
                <c:pt idx="3174">
                  <c:v>29.2349</c:v>
                </c:pt>
                <c:pt idx="3175">
                  <c:v>29.2457</c:v>
                </c:pt>
                <c:pt idx="3176">
                  <c:v>29.2573</c:v>
                </c:pt>
                <c:pt idx="3177">
                  <c:v>29.2702</c:v>
                </c:pt>
                <c:pt idx="3178">
                  <c:v>29.2702</c:v>
                </c:pt>
                <c:pt idx="3179">
                  <c:v>29.2823</c:v>
                </c:pt>
                <c:pt idx="3180">
                  <c:v>29.2917</c:v>
                </c:pt>
                <c:pt idx="3181">
                  <c:v>29.3027</c:v>
                </c:pt>
                <c:pt idx="3182">
                  <c:v>29.3152</c:v>
                </c:pt>
                <c:pt idx="3183">
                  <c:v>29.3262</c:v>
                </c:pt>
                <c:pt idx="3184">
                  <c:v>29.3386</c:v>
                </c:pt>
                <c:pt idx="3185">
                  <c:v>29.3507</c:v>
                </c:pt>
                <c:pt idx="3186">
                  <c:v>29.3632</c:v>
                </c:pt>
                <c:pt idx="3187">
                  <c:v>29.3754</c:v>
                </c:pt>
                <c:pt idx="3188">
                  <c:v>29.3876</c:v>
                </c:pt>
                <c:pt idx="3189">
                  <c:v>29.3876</c:v>
                </c:pt>
                <c:pt idx="3190">
                  <c:v>29.3998</c:v>
                </c:pt>
                <c:pt idx="3191">
                  <c:v>29.4033</c:v>
                </c:pt>
                <c:pt idx="3192">
                  <c:v>29.4118</c:v>
                </c:pt>
                <c:pt idx="3193">
                  <c:v>29.4245</c:v>
                </c:pt>
                <c:pt idx="3194">
                  <c:v>29.4328</c:v>
                </c:pt>
                <c:pt idx="3195">
                  <c:v>29.4448</c:v>
                </c:pt>
                <c:pt idx="3196">
                  <c:v>29.4565</c:v>
                </c:pt>
                <c:pt idx="3197">
                  <c:v>29.4688</c:v>
                </c:pt>
                <c:pt idx="3198">
                  <c:v>29.4807</c:v>
                </c:pt>
                <c:pt idx="3199">
                  <c:v>29.4927</c:v>
                </c:pt>
                <c:pt idx="3200">
                  <c:v>29.4927</c:v>
                </c:pt>
                <c:pt idx="3201">
                  <c:v>29.5047</c:v>
                </c:pt>
                <c:pt idx="3202">
                  <c:v>29.5003</c:v>
                </c:pt>
                <c:pt idx="3203">
                  <c:v>29.5053</c:v>
                </c:pt>
                <c:pt idx="3204">
                  <c:v>29.5176</c:v>
                </c:pt>
                <c:pt idx="3205">
                  <c:v>29.522</c:v>
                </c:pt>
                <c:pt idx="3206">
                  <c:v>29.522</c:v>
                </c:pt>
                <c:pt idx="3207">
                  <c:v>29.5346</c:v>
                </c:pt>
                <c:pt idx="3208">
                  <c:v>29.5245</c:v>
                </c:pt>
                <c:pt idx="3209">
                  <c:v>29.5272</c:v>
                </c:pt>
                <c:pt idx="3210">
                  <c:v>29.5383</c:v>
                </c:pt>
                <c:pt idx="3211">
                  <c:v>29.5479</c:v>
                </c:pt>
                <c:pt idx="3212">
                  <c:v>29.5479</c:v>
                </c:pt>
                <c:pt idx="3213">
                  <c:v>29.5384</c:v>
                </c:pt>
                <c:pt idx="3214">
                  <c:v>29.513</c:v>
                </c:pt>
                <c:pt idx="3215">
                  <c:v>29.5036</c:v>
                </c:pt>
                <c:pt idx="3216">
                  <c:v>29.5181</c:v>
                </c:pt>
                <c:pt idx="3217">
                  <c:v>29.5181</c:v>
                </c:pt>
                <c:pt idx="3218">
                  <c:v>29.5276</c:v>
                </c:pt>
                <c:pt idx="3219">
                  <c:v>29.5107</c:v>
                </c:pt>
                <c:pt idx="3220">
                  <c:v>29.5093</c:v>
                </c:pt>
                <c:pt idx="3221">
                  <c:v>29.5093</c:v>
                </c:pt>
                <c:pt idx="3222">
                  <c:v>29.5125</c:v>
                </c:pt>
                <c:pt idx="3223">
                  <c:v>29.5125</c:v>
                </c:pt>
                <c:pt idx="3224">
                  <c:v>29.4792</c:v>
                </c:pt>
                <c:pt idx="3225">
                  <c:v>29.4264</c:v>
                </c:pt>
                <c:pt idx="3226">
                  <c:v>29.4246</c:v>
                </c:pt>
                <c:pt idx="3227">
                  <c:v>29.4367</c:v>
                </c:pt>
                <c:pt idx="3228">
                  <c:v>29.4367</c:v>
                </c:pt>
                <c:pt idx="3229">
                  <c:v>29.4477</c:v>
                </c:pt>
                <c:pt idx="3230">
                  <c:v>29.4217</c:v>
                </c:pt>
                <c:pt idx="3231">
                  <c:v>29.4168</c:v>
                </c:pt>
                <c:pt idx="3232">
                  <c:v>29.4334</c:v>
                </c:pt>
                <c:pt idx="3233">
                  <c:v>29.4334</c:v>
                </c:pt>
                <c:pt idx="3234">
                  <c:v>29.4035</c:v>
                </c:pt>
                <c:pt idx="3235">
                  <c:v>29.3415</c:v>
                </c:pt>
                <c:pt idx="3236">
                  <c:v>29.3255</c:v>
                </c:pt>
                <c:pt idx="3237">
                  <c:v>29.3057</c:v>
                </c:pt>
                <c:pt idx="3238">
                  <c:v>29.3146</c:v>
                </c:pt>
                <c:pt idx="3239">
                  <c:v>29.3247</c:v>
                </c:pt>
                <c:pt idx="3240">
                  <c:v>29.3247</c:v>
                </c:pt>
                <c:pt idx="3241">
                  <c:v>29.3346</c:v>
                </c:pt>
                <c:pt idx="3242">
                  <c:v>29.3059</c:v>
                </c:pt>
                <c:pt idx="3243">
                  <c:v>29.3046</c:v>
                </c:pt>
                <c:pt idx="3244">
                  <c:v>29.2919</c:v>
                </c:pt>
                <c:pt idx="3245">
                  <c:v>29.2619</c:v>
                </c:pt>
                <c:pt idx="3246">
                  <c:v>29.2619</c:v>
                </c:pt>
                <c:pt idx="3247">
                  <c:v>29.2704</c:v>
                </c:pt>
                <c:pt idx="3248">
                  <c:v>29.2359</c:v>
                </c:pt>
                <c:pt idx="3249">
                  <c:v>29.2216</c:v>
                </c:pt>
                <c:pt idx="3250">
                  <c:v>29.2257</c:v>
                </c:pt>
                <c:pt idx="3251">
                  <c:v>29.2021</c:v>
                </c:pt>
                <c:pt idx="3252">
                  <c:v>29.2021</c:v>
                </c:pt>
                <c:pt idx="3253">
                  <c:v>29.2178</c:v>
                </c:pt>
                <c:pt idx="3254">
                  <c:v>29.1798</c:v>
                </c:pt>
                <c:pt idx="3255">
                  <c:v>29.1625</c:v>
                </c:pt>
                <c:pt idx="3256">
                  <c:v>29.1794</c:v>
                </c:pt>
                <c:pt idx="3257">
                  <c:v>29.1794</c:v>
                </c:pt>
                <c:pt idx="3258">
                  <c:v>29.1734</c:v>
                </c:pt>
                <c:pt idx="3259">
                  <c:v>29.1442</c:v>
                </c:pt>
                <c:pt idx="3260">
                  <c:v>29.1185</c:v>
                </c:pt>
                <c:pt idx="3261">
                  <c:v>29.1341</c:v>
                </c:pt>
                <c:pt idx="3262">
                  <c:v>29.1159</c:v>
                </c:pt>
                <c:pt idx="3263">
                  <c:v>29.1159</c:v>
                </c:pt>
                <c:pt idx="3264">
                  <c:v>29.1348</c:v>
                </c:pt>
                <c:pt idx="3265">
                  <c:v>29.0944</c:v>
                </c:pt>
                <c:pt idx="3266">
                  <c:v>29.0706</c:v>
                </c:pt>
                <c:pt idx="3267">
                  <c:v>29.0963</c:v>
                </c:pt>
                <c:pt idx="3268">
                  <c:v>29.0866</c:v>
                </c:pt>
                <c:pt idx="3269">
                  <c:v>29.0866</c:v>
                </c:pt>
                <c:pt idx="3270">
                  <c:v>29.1058</c:v>
                </c:pt>
                <c:pt idx="3271">
                  <c:v>29.0648</c:v>
                </c:pt>
                <c:pt idx="3272">
                  <c:v>29.0396</c:v>
                </c:pt>
                <c:pt idx="3273">
                  <c:v>29.0654</c:v>
                </c:pt>
                <c:pt idx="3274">
                  <c:v>29.0654</c:v>
                </c:pt>
                <c:pt idx="3275">
                  <c:v>29.0794</c:v>
                </c:pt>
                <c:pt idx="3276">
                  <c:v>29.0794</c:v>
                </c:pt>
                <c:pt idx="3277">
                  <c:v>29.0326</c:v>
                </c:pt>
                <c:pt idx="3278">
                  <c:v>28.9527</c:v>
                </c:pt>
                <c:pt idx="3279">
                  <c:v>28.9318</c:v>
                </c:pt>
                <c:pt idx="3280">
                  <c:v>28.9534</c:v>
                </c:pt>
                <c:pt idx="3281">
                  <c:v>28.9534</c:v>
                </c:pt>
                <c:pt idx="3282">
                  <c:v>28.9606</c:v>
                </c:pt>
                <c:pt idx="3283">
                  <c:v>28.9247</c:v>
                </c:pt>
                <c:pt idx="3284">
                  <c:v>28.8956</c:v>
                </c:pt>
                <c:pt idx="3285">
                  <c:v>28.8982</c:v>
                </c:pt>
                <c:pt idx="3286">
                  <c:v>28.9093</c:v>
                </c:pt>
                <c:pt idx="3287">
                  <c:v>28.9093</c:v>
                </c:pt>
                <c:pt idx="3288">
                  <c:v>28.9119</c:v>
                </c:pt>
                <c:pt idx="3289">
                  <c:v>28.8771</c:v>
                </c:pt>
                <c:pt idx="3290">
                  <c:v>28.8426</c:v>
                </c:pt>
                <c:pt idx="3291">
                  <c:v>28.879</c:v>
                </c:pt>
                <c:pt idx="3292">
                  <c:v>28.879</c:v>
                </c:pt>
                <c:pt idx="3293">
                  <c:v>28.8717</c:v>
                </c:pt>
                <c:pt idx="3294">
                  <c:v>28.8426</c:v>
                </c:pt>
                <c:pt idx="3295">
                  <c:v>28.8063</c:v>
                </c:pt>
                <c:pt idx="3296">
                  <c:v>28.8301</c:v>
                </c:pt>
                <c:pt idx="3297">
                  <c:v>28.8301</c:v>
                </c:pt>
                <c:pt idx="3298">
                  <c:v>28.9806</c:v>
                </c:pt>
                <c:pt idx="3299">
                  <c:v>29.0096</c:v>
                </c:pt>
                <c:pt idx="3300">
                  <c:v>29.0381</c:v>
                </c:pt>
                <c:pt idx="3301">
                  <c:v>29.0929</c:v>
                </c:pt>
                <c:pt idx="3302">
                  <c:v>29.2278</c:v>
                </c:pt>
                <c:pt idx="3303">
                  <c:v>29.3215</c:v>
                </c:pt>
                <c:pt idx="3304">
                  <c:v>29.3215</c:v>
                </c:pt>
                <c:pt idx="3305">
                  <c:v>29.4366</c:v>
                </c:pt>
                <c:pt idx="3306">
                  <c:v>29.4875</c:v>
                </c:pt>
                <c:pt idx="3307">
                  <c:v>29.6886</c:v>
                </c:pt>
                <c:pt idx="3308">
                  <c:v>29.7776</c:v>
                </c:pt>
                <c:pt idx="3309">
                  <c:v>29.7776</c:v>
                </c:pt>
                <c:pt idx="3310">
                  <c:v>29.8859</c:v>
                </c:pt>
                <c:pt idx="3311">
                  <c:v>29.936</c:v>
                </c:pt>
                <c:pt idx="3312">
                  <c:v>30.0038</c:v>
                </c:pt>
                <c:pt idx="3313">
                  <c:v>30.114</c:v>
                </c:pt>
                <c:pt idx="3314">
                  <c:v>30.1896</c:v>
                </c:pt>
                <c:pt idx="3315">
                  <c:v>30.3</c:v>
                </c:pt>
                <c:pt idx="3316">
                  <c:v>30.404</c:v>
                </c:pt>
                <c:pt idx="3317">
                  <c:v>30.5117</c:v>
                </c:pt>
                <c:pt idx="3318">
                  <c:v>30.6161</c:v>
                </c:pt>
                <c:pt idx="3319">
                  <c:v>30.6161</c:v>
                </c:pt>
                <c:pt idx="3320">
                  <c:v>30.7228</c:v>
                </c:pt>
                <c:pt idx="3321">
                  <c:v>30.7747</c:v>
                </c:pt>
                <c:pt idx="3322">
                  <c:v>30.8416</c:v>
                </c:pt>
                <c:pt idx="3323">
                  <c:v>30.9598</c:v>
                </c:pt>
                <c:pt idx="3324">
                  <c:v>31.0432</c:v>
                </c:pt>
                <c:pt idx="3325">
                  <c:v>31.1503</c:v>
                </c:pt>
                <c:pt idx="3326">
                  <c:v>31.1503</c:v>
                </c:pt>
                <c:pt idx="3327">
                  <c:v>31.2532</c:v>
                </c:pt>
                <c:pt idx="3328">
                  <c:v>31.3051</c:v>
                </c:pt>
                <c:pt idx="3329">
                  <c:v>31.3713</c:v>
                </c:pt>
                <c:pt idx="3330">
                  <c:v>31.4884</c:v>
                </c:pt>
                <c:pt idx="3331">
                  <c:v>31.4884</c:v>
                </c:pt>
                <c:pt idx="3332">
                  <c:v>31.578</c:v>
                </c:pt>
                <c:pt idx="3333">
                  <c:v>31.6323</c:v>
                </c:pt>
                <c:pt idx="3334">
                  <c:v>31.6983</c:v>
                </c:pt>
                <c:pt idx="3335">
                  <c:v>31.8017</c:v>
                </c:pt>
                <c:pt idx="3336">
                  <c:v>31.8775</c:v>
                </c:pt>
                <c:pt idx="3337">
                  <c:v>31.9814</c:v>
                </c:pt>
                <c:pt idx="3338">
                  <c:v>31.9814</c:v>
                </c:pt>
                <c:pt idx="3339">
                  <c:v>32.0824</c:v>
                </c:pt>
                <c:pt idx="3340">
                  <c:v>32.1323</c:v>
                </c:pt>
                <c:pt idx="3341">
                  <c:v>32.1987</c:v>
                </c:pt>
                <c:pt idx="3342">
                  <c:v>32.4012</c:v>
                </c:pt>
                <c:pt idx="3343">
                  <c:v>32.4012</c:v>
                </c:pt>
                <c:pt idx="3344">
                  <c:v>32.4491</c:v>
                </c:pt>
                <c:pt idx="3345">
                  <c:v>32.4612</c:v>
                </c:pt>
                <c:pt idx="3346">
                  <c:v>32.5318</c:v>
                </c:pt>
                <c:pt idx="3347">
                  <c:v>32.5883</c:v>
                </c:pt>
                <c:pt idx="3348">
                  <c:v>32.6282</c:v>
                </c:pt>
                <c:pt idx="3349">
                  <c:v>32.5799</c:v>
                </c:pt>
                <c:pt idx="3350">
                  <c:v>32.1132</c:v>
                </c:pt>
                <c:pt idx="3351">
                  <c:v>31.5533</c:v>
                </c:pt>
                <c:pt idx="3352">
                  <c:v>31.0915</c:v>
                </c:pt>
                <c:pt idx="3353">
                  <c:v>31.0915</c:v>
                </c:pt>
                <c:pt idx="3354">
                  <c:v>30.5291</c:v>
                </c:pt>
                <c:pt idx="3355">
                  <c:v>30.2229</c:v>
                </c:pt>
                <c:pt idx="3356">
                  <c:v>30.3838</c:v>
                </c:pt>
                <c:pt idx="3357">
                  <c:v>30.3145</c:v>
                </c:pt>
                <c:pt idx="3358">
                  <c:v>30.3373</c:v>
                </c:pt>
                <c:pt idx="3359">
                  <c:v>30.3094</c:v>
                </c:pt>
                <c:pt idx="3360">
                  <c:v>30.3106</c:v>
                </c:pt>
                <c:pt idx="3361">
                  <c:v>30.2948</c:v>
                </c:pt>
                <c:pt idx="3362">
                  <c:v>30.2906</c:v>
                </c:pt>
                <c:pt idx="3363">
                  <c:v>30.2767</c:v>
                </c:pt>
                <c:pt idx="3364">
                  <c:v>30.2767</c:v>
                </c:pt>
                <c:pt idx="3365">
                  <c:v>30.3568</c:v>
                </c:pt>
                <c:pt idx="3366">
                  <c:v>30.4419</c:v>
                </c:pt>
                <c:pt idx="3367">
                  <c:v>30.5322</c:v>
                </c:pt>
                <c:pt idx="3368">
                  <c:v>30.6063</c:v>
                </c:pt>
                <c:pt idx="3369">
                  <c:v>30.6453</c:v>
                </c:pt>
                <c:pt idx="3370">
                  <c:v>30.6836</c:v>
                </c:pt>
                <c:pt idx="3371">
                  <c:v>30.7197</c:v>
                </c:pt>
                <c:pt idx="3372">
                  <c:v>30.7609</c:v>
                </c:pt>
                <c:pt idx="3373">
                  <c:v>30.7609</c:v>
                </c:pt>
                <c:pt idx="3374">
                  <c:v>30.8987</c:v>
                </c:pt>
                <c:pt idx="3375">
                  <c:v>30.9395</c:v>
                </c:pt>
                <c:pt idx="3376">
                  <c:v>30.9395</c:v>
                </c:pt>
                <c:pt idx="3377">
                  <c:v>30.9765</c:v>
                </c:pt>
                <c:pt idx="3378">
                  <c:v>31.0298</c:v>
                </c:pt>
                <c:pt idx="3379">
                  <c:v>31.08</c:v>
                </c:pt>
                <c:pt idx="3380">
                  <c:v>31.1558</c:v>
                </c:pt>
                <c:pt idx="3381">
                  <c:v>31.1558</c:v>
                </c:pt>
                <c:pt idx="3382">
                  <c:v>31.23</c:v>
                </c:pt>
                <c:pt idx="3383">
                  <c:v>31.2888</c:v>
                </c:pt>
                <c:pt idx="3384">
                  <c:v>31.3388</c:v>
                </c:pt>
                <c:pt idx="3385">
                  <c:v>31.4458</c:v>
                </c:pt>
                <c:pt idx="3386">
                  <c:v>31.5169</c:v>
                </c:pt>
                <c:pt idx="3387">
                  <c:v>31.5169</c:v>
                </c:pt>
                <c:pt idx="3388">
                  <c:v>31.6258</c:v>
                </c:pt>
                <c:pt idx="3389">
                  <c:v>31.6764</c:v>
                </c:pt>
                <c:pt idx="3390">
                  <c:v>31.7304</c:v>
                </c:pt>
                <c:pt idx="3391">
                  <c:v>31.8534</c:v>
                </c:pt>
                <c:pt idx="3392">
                  <c:v>31.8534</c:v>
                </c:pt>
                <c:pt idx="3393">
                  <c:v>32.0521</c:v>
                </c:pt>
                <c:pt idx="3394">
                  <c:v>32.0521</c:v>
                </c:pt>
                <c:pt idx="3395">
                  <c:v>32.153</c:v>
                </c:pt>
                <c:pt idx="3396">
                  <c:v>32.2042</c:v>
                </c:pt>
                <c:pt idx="3397">
                  <c:v>32.2042</c:v>
                </c:pt>
                <c:pt idx="3398">
                  <c:v>32.1904</c:v>
                </c:pt>
                <c:pt idx="3399">
                  <c:v>32.1904</c:v>
                </c:pt>
                <c:pt idx="3400">
                  <c:v>32.1897</c:v>
                </c:pt>
                <c:pt idx="3401">
                  <c:v>32.1585</c:v>
                </c:pt>
                <c:pt idx="3402">
                  <c:v>32.2117</c:v>
                </c:pt>
                <c:pt idx="3403">
                  <c:v>32.1649</c:v>
                </c:pt>
                <c:pt idx="3404">
                  <c:v>32.1649</c:v>
                </c:pt>
                <c:pt idx="3405">
                  <c:v>32.1684</c:v>
                </c:pt>
                <c:pt idx="3406">
                  <c:v>32.1652</c:v>
                </c:pt>
                <c:pt idx="3407">
                  <c:v>32.2051</c:v>
                </c:pt>
                <c:pt idx="3408">
                  <c:v>32.1772</c:v>
                </c:pt>
                <c:pt idx="3409">
                  <c:v>32.1773</c:v>
                </c:pt>
                <c:pt idx="3410">
                  <c:v>32.2275</c:v>
                </c:pt>
                <c:pt idx="3411">
                  <c:v>32.2275</c:v>
                </c:pt>
                <c:pt idx="3412">
                  <c:v>32.3156</c:v>
                </c:pt>
                <c:pt idx="3413">
                  <c:v>32.3401</c:v>
                </c:pt>
                <c:pt idx="3414">
                  <c:v>32.4278</c:v>
                </c:pt>
                <c:pt idx="3415">
                  <c:v>32.4704</c:v>
                </c:pt>
                <c:pt idx="3416">
                  <c:v>32.4704</c:v>
                </c:pt>
                <c:pt idx="3417">
                  <c:v>32.4738</c:v>
                </c:pt>
                <c:pt idx="3418">
                  <c:v>32.3971</c:v>
                </c:pt>
                <c:pt idx="3419">
                  <c:v>32.5235</c:v>
                </c:pt>
                <c:pt idx="3420">
                  <c:v>32.4632</c:v>
                </c:pt>
                <c:pt idx="3421">
                  <c:v>32.4703</c:v>
                </c:pt>
                <c:pt idx="3422">
                  <c:v>32.4379</c:v>
                </c:pt>
                <c:pt idx="3423">
                  <c:v>32.4318</c:v>
                </c:pt>
                <c:pt idx="3424">
                  <c:v>32.4318</c:v>
                </c:pt>
                <c:pt idx="3425">
                  <c:v>32.4101</c:v>
                </c:pt>
                <c:pt idx="3426">
                  <c:v>32.3647</c:v>
                </c:pt>
                <c:pt idx="3427">
                  <c:v>32.448</c:v>
                </c:pt>
                <c:pt idx="3428">
                  <c:v>32.3813</c:v>
                </c:pt>
                <c:pt idx="3429">
                  <c:v>32.3813</c:v>
                </c:pt>
                <c:pt idx="3430">
                  <c:v>32.3951</c:v>
                </c:pt>
                <c:pt idx="3431">
                  <c:v>32.3481</c:v>
                </c:pt>
                <c:pt idx="3432">
                  <c:v>32.4154</c:v>
                </c:pt>
                <c:pt idx="3433">
                  <c:v>32.3566</c:v>
                </c:pt>
                <c:pt idx="3434">
                  <c:v>32.2372</c:v>
                </c:pt>
                <c:pt idx="3435">
                  <c:v>32.2372</c:v>
                </c:pt>
                <c:pt idx="3436">
                  <c:v>32.1312</c:v>
                </c:pt>
                <c:pt idx="3437">
                  <c:v>32.0329</c:v>
                </c:pt>
                <c:pt idx="3438">
                  <c:v>31.9519</c:v>
                </c:pt>
                <c:pt idx="3439">
                  <c:v>31.8575</c:v>
                </c:pt>
                <c:pt idx="3440">
                  <c:v>31.8575</c:v>
                </c:pt>
                <c:pt idx="3441">
                  <c:v>31.8056</c:v>
                </c:pt>
                <c:pt idx="3442">
                  <c:v>31.7884</c:v>
                </c:pt>
                <c:pt idx="3443">
                  <c:v>31.724</c:v>
                </c:pt>
                <c:pt idx="3444">
                  <c:v>31.7597</c:v>
                </c:pt>
                <c:pt idx="3445">
                  <c:v>31.751</c:v>
                </c:pt>
                <c:pt idx="3446">
                  <c:v>31.751</c:v>
                </c:pt>
                <c:pt idx="3447">
                  <c:v>31.7469</c:v>
                </c:pt>
                <c:pt idx="3448">
                  <c:v>31.7469</c:v>
                </c:pt>
                <c:pt idx="3449">
                  <c:v>31.7323</c:v>
                </c:pt>
                <c:pt idx="3450">
                  <c:v>31.6898</c:v>
                </c:pt>
                <c:pt idx="3451">
                  <c:v>31.6348</c:v>
                </c:pt>
                <c:pt idx="3452">
                  <c:v>31.6417</c:v>
                </c:pt>
                <c:pt idx="3453">
                  <c:v>31.6417</c:v>
                </c:pt>
                <c:pt idx="3454">
                  <c:v>31.642</c:v>
                </c:pt>
                <c:pt idx="3455">
                  <c:v>31.6079</c:v>
                </c:pt>
                <c:pt idx="3456">
                  <c:v>31.5895</c:v>
                </c:pt>
                <c:pt idx="3457">
                  <c:v>31.5895</c:v>
                </c:pt>
                <c:pt idx="3458">
                  <c:v>31.5943</c:v>
                </c:pt>
                <c:pt idx="3459">
                  <c:v>31.5943</c:v>
                </c:pt>
                <c:pt idx="3460">
                  <c:v>31.5527</c:v>
                </c:pt>
                <c:pt idx="3461">
                  <c:v>31.4866</c:v>
                </c:pt>
                <c:pt idx="3462">
                  <c:v>31.4692</c:v>
                </c:pt>
                <c:pt idx="3463">
                  <c:v>31.4432</c:v>
                </c:pt>
                <c:pt idx="3464">
                  <c:v>31.2887</c:v>
                </c:pt>
                <c:pt idx="3465">
                  <c:v>31.2887</c:v>
                </c:pt>
                <c:pt idx="3466">
                  <c:v>31.2107</c:v>
                </c:pt>
                <c:pt idx="3467">
                  <c:v>31.1085</c:v>
                </c:pt>
                <c:pt idx="3468">
                  <c:v>30.9926</c:v>
                </c:pt>
                <c:pt idx="3469">
                  <c:v>31.0113</c:v>
                </c:pt>
                <c:pt idx="3470">
                  <c:v>31.0113</c:v>
                </c:pt>
                <c:pt idx="3471">
                  <c:v>30.7578</c:v>
                </c:pt>
                <c:pt idx="3472">
                  <c:v>30.6716</c:v>
                </c:pt>
                <c:pt idx="3473">
                  <c:v>30.5335</c:v>
                </c:pt>
                <c:pt idx="3474">
                  <c:v>30.5739</c:v>
                </c:pt>
                <c:pt idx="3475">
                  <c:v>30.3159</c:v>
                </c:pt>
                <c:pt idx="3476">
                  <c:v>30.3159</c:v>
                </c:pt>
                <c:pt idx="3477">
                  <c:v>30.4145</c:v>
                </c:pt>
                <c:pt idx="3478">
                  <c:v>30.3611</c:v>
                </c:pt>
                <c:pt idx="3479">
                  <c:v>30.2705</c:v>
                </c:pt>
                <c:pt idx="3480">
                  <c:v>30.1768</c:v>
                </c:pt>
                <c:pt idx="3481">
                  <c:v>30.0899</c:v>
                </c:pt>
                <c:pt idx="3482">
                  <c:v>30.0899</c:v>
                </c:pt>
                <c:pt idx="3483">
                  <c:v>29.9079</c:v>
                </c:pt>
                <c:pt idx="3484">
                  <c:v>29.9437</c:v>
                </c:pt>
                <c:pt idx="3485">
                  <c:v>29.8645</c:v>
                </c:pt>
                <c:pt idx="3486">
                  <c:v>29.7933</c:v>
                </c:pt>
                <c:pt idx="3487">
                  <c:v>29.7241</c:v>
                </c:pt>
                <c:pt idx="3488">
                  <c:v>29.7241</c:v>
                </c:pt>
                <c:pt idx="3489">
                  <c:v>29.7354</c:v>
                </c:pt>
                <c:pt idx="3490">
                  <c:v>29.7505</c:v>
                </c:pt>
                <c:pt idx="3491">
                  <c:v>29.7835</c:v>
                </c:pt>
                <c:pt idx="3492">
                  <c:v>29.7857</c:v>
                </c:pt>
                <c:pt idx="3493">
                  <c:v>29.7857</c:v>
                </c:pt>
                <c:pt idx="3494">
                  <c:v>29.7691</c:v>
                </c:pt>
                <c:pt idx="3495">
                  <c:v>29.5519</c:v>
                </c:pt>
                <c:pt idx="3496">
                  <c:v>29.6557</c:v>
                </c:pt>
                <c:pt idx="3497">
                  <c:v>29.4908</c:v>
                </c:pt>
                <c:pt idx="3498">
                  <c:v>29.4282</c:v>
                </c:pt>
                <c:pt idx="3499">
                  <c:v>29.4282</c:v>
                </c:pt>
                <c:pt idx="3500">
                  <c:v>29.2869</c:v>
                </c:pt>
                <c:pt idx="3501">
                  <c:v>29.1369</c:v>
                </c:pt>
                <c:pt idx="3502">
                  <c:v>29.1973</c:v>
                </c:pt>
                <c:pt idx="3503">
                  <c:v>28.9676</c:v>
                </c:pt>
                <c:pt idx="3504">
                  <c:v>28.9772</c:v>
                </c:pt>
                <c:pt idx="3505">
                  <c:v>28.9772</c:v>
                </c:pt>
                <c:pt idx="3506">
                  <c:v>28.784</c:v>
                </c:pt>
                <c:pt idx="3507">
                  <c:v>28.7086</c:v>
                </c:pt>
                <c:pt idx="3508">
                  <c:v>28.6953</c:v>
                </c:pt>
                <c:pt idx="3509">
                  <c:v>28.5237</c:v>
                </c:pt>
                <c:pt idx="3510">
                  <c:v>28.6202</c:v>
                </c:pt>
                <c:pt idx="3511">
                  <c:v>28.6202</c:v>
                </c:pt>
                <c:pt idx="3512">
                  <c:v>28.5455</c:v>
                </c:pt>
                <c:pt idx="3513">
                  <c:v>28.5664</c:v>
                </c:pt>
                <c:pt idx="3514">
                  <c:v>28.6102</c:v>
                </c:pt>
                <c:pt idx="3515">
                  <c:v>28.5646</c:v>
                </c:pt>
                <c:pt idx="3516">
                  <c:v>28.5646</c:v>
                </c:pt>
                <c:pt idx="3517">
                  <c:v>28.5601</c:v>
                </c:pt>
                <c:pt idx="3518">
                  <c:v>28.5601</c:v>
                </c:pt>
                <c:pt idx="3519">
                  <c:v>28.5527</c:v>
                </c:pt>
                <c:pt idx="3520">
                  <c:v>28.5862</c:v>
                </c:pt>
                <c:pt idx="3521">
                  <c:v>28.57</c:v>
                </c:pt>
                <c:pt idx="3522">
                  <c:v>28.5699</c:v>
                </c:pt>
                <c:pt idx="3523">
                  <c:v>28.5595</c:v>
                </c:pt>
                <c:pt idx="3524">
                  <c:v>28.5573</c:v>
                </c:pt>
                <c:pt idx="3525">
                  <c:v>28.5926</c:v>
                </c:pt>
                <c:pt idx="3526">
                  <c:v>28.7119</c:v>
                </c:pt>
                <c:pt idx="3527">
                  <c:v>28.7119</c:v>
                </c:pt>
                <c:pt idx="3528">
                  <c:v>28.7915</c:v>
                </c:pt>
                <c:pt idx="3529">
                  <c:v>28.8604</c:v>
                </c:pt>
                <c:pt idx="3530">
                  <c:v>28.8579</c:v>
                </c:pt>
                <c:pt idx="3531">
                  <c:v>28.9842</c:v>
                </c:pt>
                <c:pt idx="3532">
                  <c:v>29.044</c:v>
                </c:pt>
                <c:pt idx="3533">
                  <c:v>29.1608</c:v>
                </c:pt>
                <c:pt idx="3534">
                  <c:v>29.2557</c:v>
                </c:pt>
                <c:pt idx="3535">
                  <c:v>29.3706</c:v>
                </c:pt>
                <c:pt idx="3536">
                  <c:v>29.4745</c:v>
                </c:pt>
                <c:pt idx="3537">
                  <c:v>29.6905</c:v>
                </c:pt>
                <c:pt idx="3538">
                  <c:v>29.6905</c:v>
                </c:pt>
                <c:pt idx="3539">
                  <c:v>29.7504</c:v>
                </c:pt>
                <c:pt idx="3540">
                  <c:v>29.6553</c:v>
                </c:pt>
                <c:pt idx="3541">
                  <c:v>29.6333</c:v>
                </c:pt>
                <c:pt idx="3542">
                  <c:v>29.6442</c:v>
                </c:pt>
                <c:pt idx="3543">
                  <c:v>29.6442</c:v>
                </c:pt>
                <c:pt idx="3544">
                  <c:v>29.6133</c:v>
                </c:pt>
                <c:pt idx="3545">
                  <c:v>29.4632</c:v>
                </c:pt>
                <c:pt idx="3546">
                  <c:v>29.4649</c:v>
                </c:pt>
                <c:pt idx="3547">
                  <c:v>29.2984</c:v>
                </c:pt>
                <c:pt idx="3548">
                  <c:v>29.374</c:v>
                </c:pt>
                <c:pt idx="3549">
                  <c:v>29.3283</c:v>
                </c:pt>
                <c:pt idx="3550">
                  <c:v>29.3463</c:v>
                </c:pt>
                <c:pt idx="3551">
                  <c:v>29.3285</c:v>
                </c:pt>
                <c:pt idx="3552">
                  <c:v>29.3353</c:v>
                </c:pt>
                <c:pt idx="3553">
                  <c:v>29.0877</c:v>
                </c:pt>
                <c:pt idx="3554">
                  <c:v>29.0877</c:v>
                </c:pt>
                <c:pt idx="3555">
                  <c:v>28.9727</c:v>
                </c:pt>
                <c:pt idx="3556">
                  <c:v>28.9437</c:v>
                </c:pt>
                <c:pt idx="3557">
                  <c:v>28.8868</c:v>
                </c:pt>
                <c:pt idx="3558">
                  <c:v>28.7847</c:v>
                </c:pt>
                <c:pt idx="3559">
                  <c:v>28.7847</c:v>
                </c:pt>
                <c:pt idx="3560">
                  <c:v>28.7097</c:v>
                </c:pt>
                <c:pt idx="3561">
                  <c:v>28.6837</c:v>
                </c:pt>
                <c:pt idx="3562">
                  <c:v>28.6318</c:v>
                </c:pt>
                <c:pt idx="3563">
                  <c:v>28.6318</c:v>
                </c:pt>
                <c:pt idx="3564">
                  <c:v>28.5444</c:v>
                </c:pt>
                <c:pt idx="3565">
                  <c:v>28.5445</c:v>
                </c:pt>
                <c:pt idx="3566">
                  <c:v>28.4886</c:v>
                </c:pt>
                <c:pt idx="3567">
                  <c:v>28.4886</c:v>
                </c:pt>
                <c:pt idx="3568">
                  <c:v>28.4254</c:v>
                </c:pt>
                <c:pt idx="3569">
                  <c:v>28.4255</c:v>
                </c:pt>
                <c:pt idx="3570">
                  <c:v>28.383</c:v>
                </c:pt>
                <c:pt idx="3571">
                  <c:v>28.3841</c:v>
                </c:pt>
                <c:pt idx="3572">
                  <c:v>28.4182</c:v>
                </c:pt>
                <c:pt idx="3573">
                  <c:v>28.4044</c:v>
                </c:pt>
                <c:pt idx="3574">
                  <c:v>28.3594</c:v>
                </c:pt>
                <c:pt idx="3575">
                  <c:v>28.3091</c:v>
                </c:pt>
                <c:pt idx="3576">
                  <c:v>28.2394</c:v>
                </c:pt>
                <c:pt idx="3577">
                  <c:v>28.1578</c:v>
                </c:pt>
                <c:pt idx="3578">
                  <c:v>28.1578</c:v>
                </c:pt>
                <c:pt idx="3579">
                  <c:v>28.0443</c:v>
                </c:pt>
                <c:pt idx="3580">
                  <c:v>27.8564</c:v>
                </c:pt>
                <c:pt idx="3581">
                  <c:v>27.9404</c:v>
                </c:pt>
                <c:pt idx="3582">
                  <c:v>27.7096</c:v>
                </c:pt>
                <c:pt idx="3583">
                  <c:v>27.7323</c:v>
                </c:pt>
                <c:pt idx="3584">
                  <c:v>27.7323</c:v>
                </c:pt>
                <c:pt idx="3585">
                  <c:v>27.5196</c:v>
                </c:pt>
                <c:pt idx="3586">
                  <c:v>27.4652</c:v>
                </c:pt>
                <c:pt idx="3587">
                  <c:v>27.4448</c:v>
                </c:pt>
                <c:pt idx="3588">
                  <c:v>27.28</c:v>
                </c:pt>
                <c:pt idx="3589">
                  <c:v>27.28</c:v>
                </c:pt>
                <c:pt idx="3590">
                  <c:v>27.2443</c:v>
                </c:pt>
                <c:pt idx="3591">
                  <c:v>27.199</c:v>
                </c:pt>
                <c:pt idx="3592">
                  <c:v>27.3057</c:v>
                </c:pt>
                <c:pt idx="3593">
                  <c:v>27.2154</c:v>
                </c:pt>
                <c:pt idx="3594">
                  <c:v>27.2818</c:v>
                </c:pt>
                <c:pt idx="3595">
                  <c:v>27.2136</c:v>
                </c:pt>
                <c:pt idx="3596">
                  <c:v>27.2585</c:v>
                </c:pt>
                <c:pt idx="3597">
                  <c:v>27.2585</c:v>
                </c:pt>
                <c:pt idx="3598">
                  <c:v>27.2097</c:v>
                </c:pt>
                <c:pt idx="3599">
                  <c:v>27.2558</c:v>
                </c:pt>
                <c:pt idx="3600">
                  <c:v>27.2311</c:v>
                </c:pt>
                <c:pt idx="3601">
                  <c:v>27.2427</c:v>
                </c:pt>
                <c:pt idx="3602">
                  <c:v>27.2427</c:v>
                </c:pt>
                <c:pt idx="3603">
                  <c:v>27.2295</c:v>
                </c:pt>
                <c:pt idx="3604">
                  <c:v>27.2754</c:v>
                </c:pt>
                <c:pt idx="3605">
                  <c:v>27.2383</c:v>
                </c:pt>
                <c:pt idx="3606">
                  <c:v>27.2639</c:v>
                </c:pt>
                <c:pt idx="3607">
                  <c:v>27.245</c:v>
                </c:pt>
                <c:pt idx="3608">
                  <c:v>27.245</c:v>
                </c:pt>
                <c:pt idx="3609">
                  <c:v>27.3143</c:v>
                </c:pt>
                <c:pt idx="3610">
                  <c:v>27.3668</c:v>
                </c:pt>
                <c:pt idx="3611">
                  <c:v>27.4608</c:v>
                </c:pt>
                <c:pt idx="3612">
                  <c:v>27.5181</c:v>
                </c:pt>
                <c:pt idx="3613">
                  <c:v>27.5458</c:v>
                </c:pt>
                <c:pt idx="3614">
                  <c:v>27.5458</c:v>
                </c:pt>
                <c:pt idx="3615">
                  <c:v>27.5442</c:v>
                </c:pt>
                <c:pt idx="3616">
                  <c:v>27.4945</c:v>
                </c:pt>
                <c:pt idx="3617">
                  <c:v>27.4189</c:v>
                </c:pt>
                <c:pt idx="3618">
                  <c:v>27.4534</c:v>
                </c:pt>
                <c:pt idx="3619">
                  <c:v>27.4534</c:v>
                </c:pt>
                <c:pt idx="3620">
                  <c:v>27.4322</c:v>
                </c:pt>
                <c:pt idx="3621">
                  <c:v>27.3451</c:v>
                </c:pt>
                <c:pt idx="3622">
                  <c:v>27.3118</c:v>
                </c:pt>
                <c:pt idx="3623">
                  <c:v>27.341</c:v>
                </c:pt>
                <c:pt idx="3624">
                  <c:v>27.3448</c:v>
                </c:pt>
                <c:pt idx="3625">
                  <c:v>27.3695</c:v>
                </c:pt>
                <c:pt idx="3626">
                  <c:v>27.3806</c:v>
                </c:pt>
                <c:pt idx="3627">
                  <c:v>27.4006</c:v>
                </c:pt>
                <c:pt idx="3628">
                  <c:v>27.4145</c:v>
                </c:pt>
                <c:pt idx="3629">
                  <c:v>27.4145</c:v>
                </c:pt>
                <c:pt idx="3630">
                  <c:v>27.4324</c:v>
                </c:pt>
                <c:pt idx="3631">
                  <c:v>27.3959</c:v>
                </c:pt>
                <c:pt idx="3632">
                  <c:v>27.4064</c:v>
                </c:pt>
                <c:pt idx="3633">
                  <c:v>27.4264</c:v>
                </c:pt>
                <c:pt idx="3634">
                  <c:v>27.4264</c:v>
                </c:pt>
                <c:pt idx="3635">
                  <c:v>27.3938</c:v>
                </c:pt>
                <c:pt idx="3636">
                  <c:v>27.3496</c:v>
                </c:pt>
                <c:pt idx="3637">
                  <c:v>27.325</c:v>
                </c:pt>
                <c:pt idx="3638">
                  <c:v>27.308</c:v>
                </c:pt>
                <c:pt idx="3639">
                  <c:v>27.1483</c:v>
                </c:pt>
                <c:pt idx="3640">
                  <c:v>27.1017</c:v>
                </c:pt>
                <c:pt idx="3641">
                  <c:v>26.9701</c:v>
                </c:pt>
                <c:pt idx="3642">
                  <c:v>26.9047</c:v>
                </c:pt>
                <c:pt idx="3643">
                  <c:v>26.9047</c:v>
                </c:pt>
                <c:pt idx="3644">
                  <c:v>26.7194</c:v>
                </c:pt>
                <c:pt idx="3645">
                  <c:v>26.7194</c:v>
                </c:pt>
                <c:pt idx="3646">
                  <c:v>26.6202</c:v>
                </c:pt>
                <c:pt idx="3647">
                  <c:v>26.6128</c:v>
                </c:pt>
                <c:pt idx="3648">
                  <c:v>26.6423</c:v>
                </c:pt>
                <c:pt idx="3649">
                  <c:v>26.658</c:v>
                </c:pt>
                <c:pt idx="3650">
                  <c:v>26.6515</c:v>
                </c:pt>
                <c:pt idx="3651">
                  <c:v>26.6278</c:v>
                </c:pt>
                <c:pt idx="3652">
                  <c:v>26.608</c:v>
                </c:pt>
                <c:pt idx="3653">
                  <c:v>26.5922</c:v>
                </c:pt>
                <c:pt idx="3654">
                  <c:v>26.5878</c:v>
                </c:pt>
                <c:pt idx="3655">
                  <c:v>26.5926</c:v>
                </c:pt>
                <c:pt idx="3656">
                  <c:v>26.5926</c:v>
                </c:pt>
                <c:pt idx="3657">
                  <c:v>26.6067</c:v>
                </c:pt>
                <c:pt idx="3658">
                  <c:v>26.5706</c:v>
                </c:pt>
                <c:pt idx="3659">
                  <c:v>26.5576</c:v>
                </c:pt>
                <c:pt idx="3660">
                  <c:v>26.562</c:v>
                </c:pt>
                <c:pt idx="3661">
                  <c:v>26.523</c:v>
                </c:pt>
                <c:pt idx="3662">
                  <c:v>26.5394</c:v>
                </c:pt>
                <c:pt idx="3663">
                  <c:v>26.5463</c:v>
                </c:pt>
                <c:pt idx="3664">
                  <c:v>26.5707</c:v>
                </c:pt>
                <c:pt idx="3665">
                  <c:v>26.5707</c:v>
                </c:pt>
                <c:pt idx="3666">
                  <c:v>26.6051</c:v>
                </c:pt>
                <c:pt idx="3667">
                  <c:v>26.5723</c:v>
                </c:pt>
                <c:pt idx="3668">
                  <c:v>26.5046</c:v>
                </c:pt>
                <c:pt idx="3669">
                  <c:v>26.4921</c:v>
                </c:pt>
                <c:pt idx="3670">
                  <c:v>26.5209</c:v>
                </c:pt>
                <c:pt idx="3671">
                  <c:v>26.5209</c:v>
                </c:pt>
                <c:pt idx="3672">
                  <c:v>26.5301</c:v>
                </c:pt>
                <c:pt idx="3673">
                  <c:v>26.5063</c:v>
                </c:pt>
                <c:pt idx="3674">
                  <c:v>26.4878</c:v>
                </c:pt>
                <c:pt idx="3675">
                  <c:v>26.5249</c:v>
                </c:pt>
                <c:pt idx="3676">
                  <c:v>26.5139</c:v>
                </c:pt>
                <c:pt idx="3677">
                  <c:v>26.5139</c:v>
                </c:pt>
                <c:pt idx="3678">
                  <c:v>26.5448</c:v>
                </c:pt>
                <c:pt idx="3679">
                  <c:v>26.5092</c:v>
                </c:pt>
                <c:pt idx="3680">
                  <c:v>26.5037</c:v>
                </c:pt>
                <c:pt idx="3681">
                  <c:v>26.5261</c:v>
                </c:pt>
                <c:pt idx="3682">
                  <c:v>26.5171</c:v>
                </c:pt>
                <c:pt idx="3683">
                  <c:v>26.5171</c:v>
                </c:pt>
                <c:pt idx="3684">
                  <c:v>26.5445</c:v>
                </c:pt>
                <c:pt idx="3685">
                  <c:v>26.5142</c:v>
                </c:pt>
                <c:pt idx="3686">
                  <c:v>26.5099</c:v>
                </c:pt>
                <c:pt idx="3687">
                  <c:v>26.5339</c:v>
                </c:pt>
                <c:pt idx="3688">
                  <c:v>26.5273</c:v>
                </c:pt>
                <c:pt idx="3689">
                  <c:v>26.5526</c:v>
                </c:pt>
                <c:pt idx="3690">
                  <c:v>26.5868</c:v>
                </c:pt>
                <c:pt idx="3691">
                  <c:v>26.5588</c:v>
                </c:pt>
                <c:pt idx="3692">
                  <c:v>26.5185</c:v>
                </c:pt>
                <c:pt idx="3693">
                  <c:v>26.5185</c:v>
                </c:pt>
                <c:pt idx="3694">
                  <c:v>26.3753</c:v>
                </c:pt>
                <c:pt idx="3695">
                  <c:v>26.3414</c:v>
                </c:pt>
                <c:pt idx="3696">
                  <c:v>26.3188</c:v>
                </c:pt>
                <c:pt idx="3697">
                  <c:v>26.1635</c:v>
                </c:pt>
                <c:pt idx="3698">
                  <c:v>26.1214</c:v>
                </c:pt>
                <c:pt idx="3699">
                  <c:v>26.1214</c:v>
                </c:pt>
                <c:pt idx="3700">
                  <c:v>25.9883</c:v>
                </c:pt>
                <c:pt idx="3701">
                  <c:v>25.9968</c:v>
                </c:pt>
                <c:pt idx="3702">
                  <c:v>25.9486</c:v>
                </c:pt>
                <c:pt idx="3703">
                  <c:v>25.7671</c:v>
                </c:pt>
                <c:pt idx="3704">
                  <c:v>25.6635</c:v>
                </c:pt>
                <c:pt idx="3705">
                  <c:v>25.6635</c:v>
                </c:pt>
                <c:pt idx="3706">
                  <c:v>25.68</c:v>
                </c:pt>
                <c:pt idx="3707">
                  <c:v>25.6919</c:v>
                </c:pt>
                <c:pt idx="3708">
                  <c:v>25.7207</c:v>
                </c:pt>
                <c:pt idx="3709">
                  <c:v>25.697</c:v>
                </c:pt>
                <c:pt idx="3710">
                  <c:v>25.6889</c:v>
                </c:pt>
                <c:pt idx="3711">
                  <c:v>25.6709</c:v>
                </c:pt>
                <c:pt idx="3712">
                  <c:v>25.6781</c:v>
                </c:pt>
                <c:pt idx="3713">
                  <c:v>25.6825</c:v>
                </c:pt>
                <c:pt idx="3714">
                  <c:v>25.7157</c:v>
                </c:pt>
                <c:pt idx="3715">
                  <c:v>25.7157</c:v>
                </c:pt>
                <c:pt idx="3716">
                  <c:v>25.6961</c:v>
                </c:pt>
                <c:pt idx="3717">
                  <c:v>25.6561</c:v>
                </c:pt>
                <c:pt idx="3718">
                  <c:v>25.687</c:v>
                </c:pt>
                <c:pt idx="3719">
                  <c:v>25.6948</c:v>
                </c:pt>
                <c:pt idx="3720">
                  <c:v>25.6948</c:v>
                </c:pt>
                <c:pt idx="3721">
                  <c:v>25.7145</c:v>
                </c:pt>
                <c:pt idx="3722">
                  <c:v>25.7027</c:v>
                </c:pt>
                <c:pt idx="3723">
                  <c:v>25.713</c:v>
                </c:pt>
                <c:pt idx="3724">
                  <c:v>25.7167</c:v>
                </c:pt>
                <c:pt idx="3725">
                  <c:v>25.7118</c:v>
                </c:pt>
                <c:pt idx="3726">
                  <c:v>25.7118</c:v>
                </c:pt>
                <c:pt idx="3727">
                  <c:v>25.7346</c:v>
                </c:pt>
                <c:pt idx="3728">
                  <c:v>25.7264</c:v>
                </c:pt>
                <c:pt idx="3729">
                  <c:v>25.7334</c:v>
                </c:pt>
                <c:pt idx="3730">
                  <c:v>25.7543</c:v>
                </c:pt>
                <c:pt idx="3731">
                  <c:v>25.7561</c:v>
                </c:pt>
                <c:pt idx="3732">
                  <c:v>25.7803</c:v>
                </c:pt>
                <c:pt idx="3733">
                  <c:v>25.7803</c:v>
                </c:pt>
                <c:pt idx="3734">
                  <c:v>25.7947</c:v>
                </c:pt>
                <c:pt idx="3735">
                  <c:v>25.7961</c:v>
                </c:pt>
                <c:pt idx="3736">
                  <c:v>25.8008</c:v>
                </c:pt>
                <c:pt idx="3737">
                  <c:v>25.8269</c:v>
                </c:pt>
                <c:pt idx="3738">
                  <c:v>25.8311</c:v>
                </c:pt>
                <c:pt idx="3739">
                  <c:v>25.8311</c:v>
                </c:pt>
                <c:pt idx="3740">
                  <c:v>25.8574</c:v>
                </c:pt>
                <c:pt idx="3741">
                  <c:v>25.8543</c:v>
                </c:pt>
                <c:pt idx="3742">
                  <c:v>25.8678</c:v>
                </c:pt>
                <c:pt idx="3743">
                  <c:v>25.8678</c:v>
                </c:pt>
                <c:pt idx="3744">
                  <c:v>25.8977</c:v>
                </c:pt>
                <c:pt idx="3745">
                  <c:v>25.905</c:v>
                </c:pt>
                <c:pt idx="3746">
                  <c:v>25.905</c:v>
                </c:pt>
                <c:pt idx="3747">
                  <c:v>25.9094</c:v>
                </c:pt>
                <c:pt idx="3748">
                  <c:v>25.9225</c:v>
                </c:pt>
                <c:pt idx="3749">
                  <c:v>25.9293</c:v>
                </c:pt>
                <c:pt idx="3750">
                  <c:v>25.9293</c:v>
                </c:pt>
                <c:pt idx="3751">
                  <c:v>25.9493</c:v>
                </c:pt>
                <c:pt idx="3752">
                  <c:v>25.9503</c:v>
                </c:pt>
                <c:pt idx="3753">
                  <c:v>25.9683</c:v>
                </c:pt>
                <c:pt idx="3754">
                  <c:v>25.9784</c:v>
                </c:pt>
                <c:pt idx="3755">
                  <c:v>25.9912</c:v>
                </c:pt>
                <c:pt idx="3756">
                  <c:v>26.0099</c:v>
                </c:pt>
                <c:pt idx="3757">
                  <c:v>26.0099</c:v>
                </c:pt>
                <c:pt idx="3758">
                  <c:v>26.0289</c:v>
                </c:pt>
                <c:pt idx="3759">
                  <c:v>26.0398</c:v>
                </c:pt>
                <c:pt idx="3760">
                  <c:v>26.0544</c:v>
                </c:pt>
                <c:pt idx="3761">
                  <c:v>26.076</c:v>
                </c:pt>
                <c:pt idx="3762">
                  <c:v>26.076</c:v>
                </c:pt>
                <c:pt idx="3763">
                  <c:v>26.0916</c:v>
                </c:pt>
                <c:pt idx="3764">
                  <c:v>26.1079</c:v>
                </c:pt>
                <c:pt idx="3765">
                  <c:v>26.122</c:v>
                </c:pt>
                <c:pt idx="3766">
                  <c:v>26.1421</c:v>
                </c:pt>
                <c:pt idx="3767">
                  <c:v>26.156</c:v>
                </c:pt>
                <c:pt idx="3768">
                  <c:v>26.1767</c:v>
                </c:pt>
                <c:pt idx="3769">
                  <c:v>26.1767</c:v>
                </c:pt>
                <c:pt idx="3770">
                  <c:v>26.1939</c:v>
                </c:pt>
                <c:pt idx="3771">
                  <c:v>26.2108</c:v>
                </c:pt>
                <c:pt idx="3772">
                  <c:v>26.2269</c:v>
                </c:pt>
                <c:pt idx="3773">
                  <c:v>26.2472</c:v>
                </c:pt>
                <c:pt idx="3774">
                  <c:v>26.2638</c:v>
                </c:pt>
                <c:pt idx="3775">
                  <c:v>26.2835</c:v>
                </c:pt>
                <c:pt idx="3776">
                  <c:v>26.3014</c:v>
                </c:pt>
                <c:pt idx="3777">
                  <c:v>26.3387</c:v>
                </c:pt>
                <c:pt idx="3778">
                  <c:v>26.3576</c:v>
                </c:pt>
                <c:pt idx="3779">
                  <c:v>26.3576</c:v>
                </c:pt>
                <c:pt idx="3780">
                  <c:v>26.3579</c:v>
                </c:pt>
                <c:pt idx="3781">
                  <c:v>26.3672</c:v>
                </c:pt>
                <c:pt idx="3782">
                  <c:v>26.3396</c:v>
                </c:pt>
                <c:pt idx="3783">
                  <c:v>26.2654</c:v>
                </c:pt>
                <c:pt idx="3784">
                  <c:v>26.0749</c:v>
                </c:pt>
                <c:pt idx="3785">
                  <c:v>26.0749</c:v>
                </c:pt>
                <c:pt idx="3786">
                  <c:v>25.968</c:v>
                </c:pt>
                <c:pt idx="3787">
                  <c:v>25.9525</c:v>
                </c:pt>
                <c:pt idx="3788">
                  <c:v>25.9274</c:v>
                </c:pt>
                <c:pt idx="3789">
                  <c:v>25.7797</c:v>
                </c:pt>
                <c:pt idx="3790">
                  <c:v>25.7797</c:v>
                </c:pt>
                <c:pt idx="3791">
                  <c:v>25.7359</c:v>
                </c:pt>
                <c:pt idx="3792">
                  <c:v>25.6793</c:v>
                </c:pt>
                <c:pt idx="3793">
                  <c:v>25.6683</c:v>
                </c:pt>
                <c:pt idx="3794">
                  <c:v>25.4848</c:v>
                </c:pt>
                <c:pt idx="3795">
                  <c:v>25.4848</c:v>
                </c:pt>
                <c:pt idx="3796">
                  <c:v>25.3665</c:v>
                </c:pt>
                <c:pt idx="3797">
                  <c:v>25.3892</c:v>
                </c:pt>
                <c:pt idx="3798">
                  <c:v>25.3646</c:v>
                </c:pt>
                <c:pt idx="3799">
                  <c:v>25.3779</c:v>
                </c:pt>
                <c:pt idx="3800">
                  <c:v>25.3605</c:v>
                </c:pt>
                <c:pt idx="3801">
                  <c:v>25.3605</c:v>
                </c:pt>
                <c:pt idx="3802">
                  <c:v>25.3765</c:v>
                </c:pt>
                <c:pt idx="3803">
                  <c:v>25.3824</c:v>
                </c:pt>
                <c:pt idx="3804">
                  <c:v>25.4068</c:v>
                </c:pt>
                <c:pt idx="3805">
                  <c:v>25.4091</c:v>
                </c:pt>
                <c:pt idx="3806">
                  <c:v>25.4288</c:v>
                </c:pt>
                <c:pt idx="3807">
                  <c:v>25.44</c:v>
                </c:pt>
                <c:pt idx="3808">
                  <c:v>25.4625</c:v>
                </c:pt>
                <c:pt idx="3809">
                  <c:v>25.4781</c:v>
                </c:pt>
                <c:pt idx="3810">
                  <c:v>25.5002</c:v>
                </c:pt>
                <c:pt idx="3811">
                  <c:v>25.5172</c:v>
                </c:pt>
                <c:pt idx="3812">
                  <c:v>25.5172</c:v>
                </c:pt>
                <c:pt idx="3813">
                  <c:v>25.538</c:v>
                </c:pt>
                <c:pt idx="3814">
                  <c:v>25.5567</c:v>
                </c:pt>
                <c:pt idx="3815">
                  <c:v>25.5775</c:v>
                </c:pt>
                <c:pt idx="3816">
                  <c:v>25.5958</c:v>
                </c:pt>
                <c:pt idx="3817">
                  <c:v>25.6346</c:v>
                </c:pt>
                <c:pt idx="3818">
                  <c:v>25.6346</c:v>
                </c:pt>
                <c:pt idx="3819">
                  <c:v>25.6548</c:v>
                </c:pt>
                <c:pt idx="3820">
                  <c:v>25.6745</c:v>
                </c:pt>
                <c:pt idx="3821">
                  <c:v>25.6946</c:v>
                </c:pt>
                <c:pt idx="3822">
                  <c:v>25.7143</c:v>
                </c:pt>
                <c:pt idx="3823">
                  <c:v>25.7342</c:v>
                </c:pt>
                <c:pt idx="3824">
                  <c:v>25.7539</c:v>
                </c:pt>
                <c:pt idx="3825">
                  <c:v>25.7737</c:v>
                </c:pt>
                <c:pt idx="3826">
                  <c:v>25.7933</c:v>
                </c:pt>
                <c:pt idx="3827">
                  <c:v>25.813</c:v>
                </c:pt>
                <c:pt idx="3828">
                  <c:v>25.8326</c:v>
                </c:pt>
                <c:pt idx="3829">
                  <c:v>25.8326</c:v>
                </c:pt>
                <c:pt idx="3830">
                  <c:v>25.8522</c:v>
                </c:pt>
                <c:pt idx="3831">
                  <c:v>25.8714</c:v>
                </c:pt>
                <c:pt idx="3832">
                  <c:v>25.8908</c:v>
                </c:pt>
                <c:pt idx="3833">
                  <c:v>25.9103</c:v>
                </c:pt>
                <c:pt idx="3834">
                  <c:v>25.9295</c:v>
                </c:pt>
                <c:pt idx="3835">
                  <c:v>25.9489</c:v>
                </c:pt>
                <c:pt idx="3836">
                  <c:v>25.9682</c:v>
                </c:pt>
                <c:pt idx="3837">
                  <c:v>25.9875</c:v>
                </c:pt>
                <c:pt idx="3838">
                  <c:v>26.0068</c:v>
                </c:pt>
                <c:pt idx="3839">
                  <c:v>26.0068</c:v>
                </c:pt>
                <c:pt idx="3840">
                  <c:v>26.026</c:v>
                </c:pt>
                <c:pt idx="3841">
                  <c:v>26.0441</c:v>
                </c:pt>
                <c:pt idx="3842">
                  <c:v>26.0628</c:v>
                </c:pt>
                <c:pt idx="3843">
                  <c:v>26.1004</c:v>
                </c:pt>
                <c:pt idx="3844">
                  <c:v>26.1004</c:v>
                </c:pt>
                <c:pt idx="3845">
                  <c:v>26.1171</c:v>
                </c:pt>
                <c:pt idx="3846">
                  <c:v>26.1326</c:v>
                </c:pt>
                <c:pt idx="3847">
                  <c:v>26.1513</c:v>
                </c:pt>
                <c:pt idx="3848">
                  <c:v>26.1699</c:v>
                </c:pt>
                <c:pt idx="3849">
                  <c:v>26.189</c:v>
                </c:pt>
                <c:pt idx="3850">
                  <c:v>26.189</c:v>
                </c:pt>
                <c:pt idx="3851">
                  <c:v>26.2076</c:v>
                </c:pt>
                <c:pt idx="3852">
                  <c:v>26.2244</c:v>
                </c:pt>
                <c:pt idx="3853">
                  <c:v>26.242</c:v>
                </c:pt>
                <c:pt idx="3854">
                  <c:v>26.2612</c:v>
                </c:pt>
                <c:pt idx="3855">
                  <c:v>26.2784</c:v>
                </c:pt>
                <c:pt idx="3856">
                  <c:v>26.2973</c:v>
                </c:pt>
                <c:pt idx="3857">
                  <c:v>26.2973</c:v>
                </c:pt>
                <c:pt idx="3858">
                  <c:v>26.3155</c:v>
                </c:pt>
                <c:pt idx="3859">
                  <c:v>26.3313</c:v>
                </c:pt>
                <c:pt idx="3860">
                  <c:v>26.348</c:v>
                </c:pt>
                <c:pt idx="3861">
                  <c:v>26.3672</c:v>
                </c:pt>
                <c:pt idx="3862">
                  <c:v>26.3672</c:v>
                </c:pt>
                <c:pt idx="3863">
                  <c:v>26.3841</c:v>
                </c:pt>
                <c:pt idx="3864">
                  <c:v>26.3998</c:v>
                </c:pt>
                <c:pt idx="3865">
                  <c:v>26.4156</c:v>
                </c:pt>
                <c:pt idx="3866">
                  <c:v>26.4344</c:v>
                </c:pt>
                <c:pt idx="3867">
                  <c:v>26.4499</c:v>
                </c:pt>
                <c:pt idx="3868">
                  <c:v>26.4499</c:v>
                </c:pt>
                <c:pt idx="3869">
                  <c:v>26.4691</c:v>
                </c:pt>
                <c:pt idx="3870">
                  <c:v>26.482</c:v>
                </c:pt>
                <c:pt idx="3871">
                  <c:v>26.4982</c:v>
                </c:pt>
                <c:pt idx="3872">
                  <c:v>26.5168</c:v>
                </c:pt>
                <c:pt idx="3873">
                  <c:v>26.5326</c:v>
                </c:pt>
                <c:pt idx="3874">
                  <c:v>26.5326</c:v>
                </c:pt>
                <c:pt idx="3875">
                  <c:v>26.5515</c:v>
                </c:pt>
                <c:pt idx="3876">
                  <c:v>26.7149</c:v>
                </c:pt>
                <c:pt idx="3877">
                  <c:v>26.7947</c:v>
                </c:pt>
                <c:pt idx="3878">
                  <c:v>26.9302</c:v>
                </c:pt>
                <c:pt idx="3879">
                  <c:v>27.0277</c:v>
                </c:pt>
                <c:pt idx="3880">
                  <c:v>27.1498</c:v>
                </c:pt>
                <c:pt idx="3881">
                  <c:v>27.1498</c:v>
                </c:pt>
                <c:pt idx="3882">
                  <c:v>27.2004</c:v>
                </c:pt>
                <c:pt idx="3883">
                  <c:v>27.2596</c:v>
                </c:pt>
                <c:pt idx="3884">
                  <c:v>27.338</c:v>
                </c:pt>
                <c:pt idx="3885">
                  <c:v>27.3269</c:v>
                </c:pt>
                <c:pt idx="3886">
                  <c:v>27.3269</c:v>
                </c:pt>
                <c:pt idx="3887">
                  <c:v>27.3183</c:v>
                </c:pt>
                <c:pt idx="3888">
                  <c:v>27.3631</c:v>
                </c:pt>
                <c:pt idx="3889">
                  <c:v>27.4304</c:v>
                </c:pt>
                <c:pt idx="3890">
                  <c:v>27.3834</c:v>
                </c:pt>
                <c:pt idx="3891">
                  <c:v>27.4146</c:v>
                </c:pt>
                <c:pt idx="3892">
                  <c:v>27.3919</c:v>
                </c:pt>
                <c:pt idx="3893">
                  <c:v>27.4096</c:v>
                </c:pt>
                <c:pt idx="3894">
                  <c:v>27.4051</c:v>
                </c:pt>
                <c:pt idx="3895">
                  <c:v>27.4419</c:v>
                </c:pt>
                <c:pt idx="3896">
                  <c:v>27.5572</c:v>
                </c:pt>
                <c:pt idx="3897">
                  <c:v>27.5572</c:v>
                </c:pt>
                <c:pt idx="3898">
                  <c:v>27.6489</c:v>
                </c:pt>
                <c:pt idx="3899">
                  <c:v>27.7022</c:v>
                </c:pt>
                <c:pt idx="3900">
                  <c:v>27.7862</c:v>
                </c:pt>
                <c:pt idx="3901">
                  <c:v>27.8437</c:v>
                </c:pt>
                <c:pt idx="3902">
                  <c:v>27.8437</c:v>
                </c:pt>
                <c:pt idx="3903">
                  <c:v>27.9239</c:v>
                </c:pt>
                <c:pt idx="3904">
                  <c:v>28.0103</c:v>
                </c:pt>
                <c:pt idx="3905">
                  <c:v>28.1107</c:v>
                </c:pt>
                <c:pt idx="3906">
                  <c:v>28.2044</c:v>
                </c:pt>
                <c:pt idx="3907">
                  <c:v>28.3137</c:v>
                </c:pt>
                <c:pt idx="3908">
                  <c:v>28.3137</c:v>
                </c:pt>
                <c:pt idx="3909">
                  <c:v>28.4215</c:v>
                </c:pt>
                <c:pt idx="3910">
                  <c:v>28.5302</c:v>
                </c:pt>
                <c:pt idx="3911">
                  <c:v>28.6374</c:v>
                </c:pt>
                <c:pt idx="3912">
                  <c:v>28.7496</c:v>
                </c:pt>
                <c:pt idx="3913">
                  <c:v>28.859</c:v>
                </c:pt>
                <c:pt idx="3914">
                  <c:v>28.9697</c:v>
                </c:pt>
                <c:pt idx="3915">
                  <c:v>28.9697</c:v>
                </c:pt>
                <c:pt idx="3916">
                  <c:v>29.0792</c:v>
                </c:pt>
                <c:pt idx="3917">
                  <c:v>29.1866</c:v>
                </c:pt>
                <c:pt idx="3918">
                  <c:v>29.2951</c:v>
                </c:pt>
                <c:pt idx="3919">
                  <c:v>29.4047</c:v>
                </c:pt>
                <c:pt idx="3920">
                  <c:v>29.5134</c:v>
                </c:pt>
                <c:pt idx="3921">
                  <c:v>29.5134</c:v>
                </c:pt>
                <c:pt idx="3922">
                  <c:v>29.6223</c:v>
                </c:pt>
                <c:pt idx="3923">
                  <c:v>29.7287</c:v>
                </c:pt>
                <c:pt idx="3924">
                  <c:v>29.8361</c:v>
                </c:pt>
                <c:pt idx="3925">
                  <c:v>29.8361</c:v>
                </c:pt>
                <c:pt idx="3926">
                  <c:v>29.9441</c:v>
                </c:pt>
                <c:pt idx="3927">
                  <c:v>30.0491</c:v>
                </c:pt>
                <c:pt idx="3928">
                  <c:v>30.1559</c:v>
                </c:pt>
                <c:pt idx="3929">
                  <c:v>30.2619</c:v>
                </c:pt>
                <c:pt idx="3930">
                  <c:v>30.3673</c:v>
                </c:pt>
                <c:pt idx="3931">
                  <c:v>30.4745</c:v>
                </c:pt>
                <c:pt idx="3932">
                  <c:v>30.5809</c:v>
                </c:pt>
                <c:pt idx="3933">
                  <c:v>30.6878</c:v>
                </c:pt>
                <c:pt idx="3934">
                  <c:v>30.7942</c:v>
                </c:pt>
                <c:pt idx="3935">
                  <c:v>30.9005</c:v>
                </c:pt>
                <c:pt idx="3936">
                  <c:v>31.1125</c:v>
                </c:pt>
                <c:pt idx="3937">
                  <c:v>31.1125</c:v>
                </c:pt>
                <c:pt idx="3938">
                  <c:v>31.2151</c:v>
                </c:pt>
                <c:pt idx="3939">
                  <c:v>31.3161</c:v>
                </c:pt>
                <c:pt idx="3940">
                  <c:v>31.4201</c:v>
                </c:pt>
                <c:pt idx="3941">
                  <c:v>31.5252</c:v>
                </c:pt>
                <c:pt idx="3942">
                  <c:v>31.5252</c:v>
                </c:pt>
                <c:pt idx="3943">
                  <c:v>31.6297</c:v>
                </c:pt>
                <c:pt idx="3944">
                  <c:v>31.7318</c:v>
                </c:pt>
                <c:pt idx="3945">
                  <c:v>31.8351</c:v>
                </c:pt>
                <c:pt idx="3946">
                  <c:v>32.0409</c:v>
                </c:pt>
                <c:pt idx="3947">
                  <c:v>32.1437</c:v>
                </c:pt>
                <c:pt idx="3948">
                  <c:v>32.1437</c:v>
                </c:pt>
                <c:pt idx="3949">
                  <c:v>32.2468</c:v>
                </c:pt>
                <c:pt idx="3950">
                  <c:v>32.3478</c:v>
                </c:pt>
                <c:pt idx="3951">
                  <c:v>32.4496</c:v>
                </c:pt>
                <c:pt idx="3952">
                  <c:v>32.5527</c:v>
                </c:pt>
                <c:pt idx="3953">
                  <c:v>32.5527</c:v>
                </c:pt>
                <c:pt idx="3954">
                  <c:v>32.6548</c:v>
                </c:pt>
                <c:pt idx="3955">
                  <c:v>32.8546</c:v>
                </c:pt>
                <c:pt idx="3956">
                  <c:v>32.9561</c:v>
                </c:pt>
                <c:pt idx="3957">
                  <c:v>33.0397</c:v>
                </c:pt>
                <c:pt idx="3958">
                  <c:v>33.0397</c:v>
                </c:pt>
                <c:pt idx="3959">
                  <c:v>33.1334</c:v>
                </c:pt>
                <c:pt idx="3960">
                  <c:v>33.2358</c:v>
                </c:pt>
                <c:pt idx="3961">
                  <c:v>33.3346</c:v>
                </c:pt>
                <c:pt idx="3962">
                  <c:v>33.5365</c:v>
                </c:pt>
                <c:pt idx="3963">
                  <c:v>33.635</c:v>
                </c:pt>
                <c:pt idx="3964">
                  <c:v>33.635</c:v>
                </c:pt>
                <c:pt idx="3965">
                  <c:v>33.695</c:v>
                </c:pt>
                <c:pt idx="3966">
                  <c:v>33.6761</c:v>
                </c:pt>
                <c:pt idx="3967">
                  <c:v>33.7646</c:v>
                </c:pt>
                <c:pt idx="3968">
                  <c:v>33.7948</c:v>
                </c:pt>
                <c:pt idx="3969">
                  <c:v>33.7512</c:v>
                </c:pt>
                <c:pt idx="3970">
                  <c:v>33.7447</c:v>
                </c:pt>
                <c:pt idx="3971">
                  <c:v>33.7208</c:v>
                </c:pt>
                <c:pt idx="3972">
                  <c:v>33.7059</c:v>
                </c:pt>
                <c:pt idx="3973">
                  <c:v>33.6878</c:v>
                </c:pt>
                <c:pt idx="3974">
                  <c:v>33.5532</c:v>
                </c:pt>
                <c:pt idx="3975">
                  <c:v>33.5464</c:v>
                </c:pt>
                <c:pt idx="3976">
                  <c:v>33.547</c:v>
                </c:pt>
                <c:pt idx="3977">
                  <c:v>33.5154</c:v>
                </c:pt>
                <c:pt idx="3978">
                  <c:v>33.4592</c:v>
                </c:pt>
                <c:pt idx="3979">
                  <c:v>33.4592</c:v>
                </c:pt>
                <c:pt idx="3980">
                  <c:v>33.398</c:v>
                </c:pt>
                <c:pt idx="3981">
                  <c:v>33.3736</c:v>
                </c:pt>
                <c:pt idx="3982">
                  <c:v>33.3474</c:v>
                </c:pt>
                <c:pt idx="3983">
                  <c:v>33.2231</c:v>
                </c:pt>
                <c:pt idx="3984">
                  <c:v>33.2231</c:v>
                </c:pt>
                <c:pt idx="3985">
                  <c:v>33.1709</c:v>
                </c:pt>
                <c:pt idx="3986">
                  <c:v>33.2891</c:v>
                </c:pt>
                <c:pt idx="3987">
                  <c:v>33.3842</c:v>
                </c:pt>
                <c:pt idx="3988">
                  <c:v>33.5861</c:v>
                </c:pt>
                <c:pt idx="3989">
                  <c:v>33.5861</c:v>
                </c:pt>
                <c:pt idx="3990">
                  <c:v>33.6865</c:v>
                </c:pt>
                <c:pt idx="3991">
                  <c:v>33.7863</c:v>
                </c:pt>
                <c:pt idx="3992">
                  <c:v>33.8862</c:v>
                </c:pt>
                <c:pt idx="3993">
                  <c:v>33.986</c:v>
                </c:pt>
                <c:pt idx="3994">
                  <c:v>34.0856</c:v>
                </c:pt>
                <c:pt idx="3995">
                  <c:v>34.0856</c:v>
                </c:pt>
                <c:pt idx="3996">
                  <c:v>34.1849</c:v>
                </c:pt>
                <c:pt idx="3997">
                  <c:v>34.2839</c:v>
                </c:pt>
                <c:pt idx="3998">
                  <c:v>34.3827</c:v>
                </c:pt>
                <c:pt idx="3999">
                  <c:v>34.4815</c:v>
                </c:pt>
                <c:pt idx="4000">
                  <c:v>34.58</c:v>
                </c:pt>
                <c:pt idx="4001">
                  <c:v>34.6784</c:v>
                </c:pt>
                <c:pt idx="4002">
                  <c:v>34.6784</c:v>
                </c:pt>
                <c:pt idx="4003">
                  <c:v>34.7749</c:v>
                </c:pt>
                <c:pt idx="4004">
                  <c:v>34.8719</c:v>
                </c:pt>
                <c:pt idx="4005">
                  <c:v>34.916</c:v>
                </c:pt>
                <c:pt idx="4006">
                  <c:v>34.9495</c:v>
                </c:pt>
                <c:pt idx="4007">
                  <c:v>34.7845</c:v>
                </c:pt>
                <c:pt idx="4008">
                  <c:v>34.7845</c:v>
                </c:pt>
                <c:pt idx="4009">
                  <c:v>34.69</c:v>
                </c:pt>
                <c:pt idx="4010">
                  <c:v>34.6204</c:v>
                </c:pt>
                <c:pt idx="4011">
                  <c:v>34.5938</c:v>
                </c:pt>
                <c:pt idx="4012">
                  <c:v>34.4423</c:v>
                </c:pt>
                <c:pt idx="4013">
                  <c:v>34.4423</c:v>
                </c:pt>
                <c:pt idx="4014">
                  <c:v>34.3391</c:v>
                </c:pt>
                <c:pt idx="4015">
                  <c:v>34.3213</c:v>
                </c:pt>
                <c:pt idx="4016">
                  <c:v>34.3022</c:v>
                </c:pt>
                <c:pt idx="4017">
                  <c:v>34.284</c:v>
                </c:pt>
                <c:pt idx="4018">
                  <c:v>34.284</c:v>
                </c:pt>
                <c:pt idx="4019">
                  <c:v>34.2597</c:v>
                </c:pt>
                <c:pt idx="4020">
                  <c:v>34.2091</c:v>
                </c:pt>
                <c:pt idx="4021">
                  <c:v>34.1572</c:v>
                </c:pt>
                <c:pt idx="4022">
                  <c:v>34.1209</c:v>
                </c:pt>
                <c:pt idx="4023">
                  <c:v>34.1209</c:v>
                </c:pt>
                <c:pt idx="4024">
                  <c:v>33.9291</c:v>
                </c:pt>
                <c:pt idx="4025">
                  <c:v>33.9469</c:v>
                </c:pt>
                <c:pt idx="4026">
                  <c:v>33.8972</c:v>
                </c:pt>
                <c:pt idx="4027">
                  <c:v>33.8173</c:v>
                </c:pt>
                <c:pt idx="4028">
                  <c:v>33.7477</c:v>
                </c:pt>
                <c:pt idx="4029">
                  <c:v>33.7477</c:v>
                </c:pt>
                <c:pt idx="4030">
                  <c:v>33.7406</c:v>
                </c:pt>
                <c:pt idx="4031">
                  <c:v>33.729</c:v>
                </c:pt>
                <c:pt idx="4032">
                  <c:v>33.7304</c:v>
                </c:pt>
                <c:pt idx="4033">
                  <c:v>33.6904</c:v>
                </c:pt>
                <c:pt idx="4034">
                  <c:v>33.6732</c:v>
                </c:pt>
                <c:pt idx="4035">
                  <c:v>33.6732</c:v>
                </c:pt>
                <c:pt idx="4036">
                  <c:v>33.6743</c:v>
                </c:pt>
                <c:pt idx="4037">
                  <c:v>33.6627</c:v>
                </c:pt>
                <c:pt idx="4038">
                  <c:v>33.6624</c:v>
                </c:pt>
                <c:pt idx="4039">
                  <c:v>33.6643</c:v>
                </c:pt>
                <c:pt idx="4040">
                  <c:v>33.6643</c:v>
                </c:pt>
                <c:pt idx="4041">
                  <c:v>33.6382</c:v>
                </c:pt>
                <c:pt idx="4042">
                  <c:v>33.5035</c:v>
                </c:pt>
                <c:pt idx="4043">
                  <c:v>33.5242</c:v>
                </c:pt>
                <c:pt idx="4044">
                  <c:v>33.346</c:v>
                </c:pt>
                <c:pt idx="4045">
                  <c:v>33.2624</c:v>
                </c:pt>
                <c:pt idx="4046">
                  <c:v>33.1803</c:v>
                </c:pt>
                <c:pt idx="4047">
                  <c:v>33.1711</c:v>
                </c:pt>
                <c:pt idx="4048">
                  <c:v>33.1754</c:v>
                </c:pt>
                <c:pt idx="4049">
                  <c:v>33.1631</c:v>
                </c:pt>
                <c:pt idx="4050">
                  <c:v>33.1368</c:v>
                </c:pt>
                <c:pt idx="4051">
                  <c:v>33.1368</c:v>
                </c:pt>
                <c:pt idx="4052">
                  <c:v>33.1234</c:v>
                </c:pt>
                <c:pt idx="4053">
                  <c:v>33.1221</c:v>
                </c:pt>
                <c:pt idx="4054">
                  <c:v>33.1205</c:v>
                </c:pt>
                <c:pt idx="4055">
                  <c:v>33.1068</c:v>
                </c:pt>
                <c:pt idx="4056">
                  <c:v>33.0946</c:v>
                </c:pt>
                <c:pt idx="4057">
                  <c:v>33.0946</c:v>
                </c:pt>
                <c:pt idx="4058">
                  <c:v>33.0962</c:v>
                </c:pt>
                <c:pt idx="4059">
                  <c:v>33.0915</c:v>
                </c:pt>
                <c:pt idx="4060">
                  <c:v>33.0914</c:v>
                </c:pt>
                <c:pt idx="4061">
                  <c:v>33.0921</c:v>
                </c:pt>
                <c:pt idx="4062">
                  <c:v>33.0896</c:v>
                </c:pt>
                <c:pt idx="4063">
                  <c:v>33.0896</c:v>
                </c:pt>
                <c:pt idx="4064">
                  <c:v>33.0934</c:v>
                </c:pt>
                <c:pt idx="4065">
                  <c:v>33.0857</c:v>
                </c:pt>
                <c:pt idx="4066">
                  <c:v>33.085</c:v>
                </c:pt>
                <c:pt idx="4067">
                  <c:v>33.0881</c:v>
                </c:pt>
                <c:pt idx="4068">
                  <c:v>33.0881</c:v>
                </c:pt>
                <c:pt idx="4069">
                  <c:v>33.0893</c:v>
                </c:pt>
                <c:pt idx="4070">
                  <c:v>33.0811</c:v>
                </c:pt>
                <c:pt idx="4071">
                  <c:v>33.0797</c:v>
                </c:pt>
                <c:pt idx="4072">
                  <c:v>33.0812</c:v>
                </c:pt>
                <c:pt idx="4073">
                  <c:v>33.0826</c:v>
                </c:pt>
                <c:pt idx="4074">
                  <c:v>33.0593</c:v>
                </c:pt>
                <c:pt idx="4075">
                  <c:v>33.0593</c:v>
                </c:pt>
                <c:pt idx="4076">
                  <c:v>32.9012</c:v>
                </c:pt>
                <c:pt idx="4077">
                  <c:v>32.8471</c:v>
                </c:pt>
                <c:pt idx="4078">
                  <c:v>32.8259</c:v>
                </c:pt>
                <c:pt idx="4079">
                  <c:v>32.6703</c:v>
                </c:pt>
                <c:pt idx="4080">
                  <c:v>32.5796</c:v>
                </c:pt>
                <c:pt idx="4081">
                  <c:v>32.5796</c:v>
                </c:pt>
                <c:pt idx="4082">
                  <c:v>32.4973</c:v>
                </c:pt>
                <c:pt idx="4083">
                  <c:v>32.5156</c:v>
                </c:pt>
                <c:pt idx="4084">
                  <c:v>32.5143</c:v>
                </c:pt>
                <c:pt idx="4085">
                  <c:v>32.5237</c:v>
                </c:pt>
                <c:pt idx="4086">
                  <c:v>32.5175</c:v>
                </c:pt>
                <c:pt idx="4087">
                  <c:v>32.5175</c:v>
                </c:pt>
                <c:pt idx="4088">
                  <c:v>32.5004</c:v>
                </c:pt>
                <c:pt idx="4089">
                  <c:v>32.4888</c:v>
                </c:pt>
                <c:pt idx="4090">
                  <c:v>32.4845</c:v>
                </c:pt>
                <c:pt idx="4091">
                  <c:v>32.4532</c:v>
                </c:pt>
                <c:pt idx="4092">
                  <c:v>32.4532</c:v>
                </c:pt>
                <c:pt idx="4093">
                  <c:v>32.4354</c:v>
                </c:pt>
                <c:pt idx="4094">
                  <c:v>32.4228</c:v>
                </c:pt>
                <c:pt idx="4095">
                  <c:v>32.417</c:v>
                </c:pt>
                <c:pt idx="4096">
                  <c:v>32.4012</c:v>
                </c:pt>
                <c:pt idx="4097">
                  <c:v>32.3822</c:v>
                </c:pt>
                <c:pt idx="4098">
                  <c:v>32.3829</c:v>
                </c:pt>
                <c:pt idx="4099">
                  <c:v>32.3829</c:v>
                </c:pt>
                <c:pt idx="4100">
                  <c:v>32.3879</c:v>
                </c:pt>
                <c:pt idx="4101">
                  <c:v>32.3683</c:v>
                </c:pt>
                <c:pt idx="4102">
                  <c:v>32.3635</c:v>
                </c:pt>
                <c:pt idx="4103">
                  <c:v>32.4968</c:v>
                </c:pt>
                <c:pt idx="4104">
                  <c:v>32.4968</c:v>
                </c:pt>
                <c:pt idx="4105">
                  <c:v>32.5496</c:v>
                </c:pt>
                <c:pt idx="4106">
                  <c:v>32.6106</c:v>
                </c:pt>
                <c:pt idx="4107">
                  <c:v>32.6975</c:v>
                </c:pt>
                <c:pt idx="4108">
                  <c:v>32.8003</c:v>
                </c:pt>
                <c:pt idx="4109">
                  <c:v>32.8003</c:v>
                </c:pt>
                <c:pt idx="4110">
                  <c:v>32.9015</c:v>
                </c:pt>
                <c:pt idx="4111">
                  <c:v>32.9786</c:v>
                </c:pt>
                <c:pt idx="4112">
                  <c:v>33.0694</c:v>
                </c:pt>
                <c:pt idx="4113">
                  <c:v>33.2534</c:v>
                </c:pt>
                <c:pt idx="4114">
                  <c:v>33.3482</c:v>
                </c:pt>
                <c:pt idx="4115">
                  <c:v>33.3482</c:v>
                </c:pt>
                <c:pt idx="4116">
                  <c:v>33.445</c:v>
                </c:pt>
                <c:pt idx="4117">
                  <c:v>33.5182</c:v>
                </c:pt>
                <c:pt idx="4118">
                  <c:v>33.607</c:v>
                </c:pt>
                <c:pt idx="4119">
                  <c:v>33.7096</c:v>
                </c:pt>
                <c:pt idx="4120">
                  <c:v>33.8033</c:v>
                </c:pt>
                <c:pt idx="4121">
                  <c:v>33.9018</c:v>
                </c:pt>
                <c:pt idx="4122">
                  <c:v>34.0013</c:v>
                </c:pt>
                <c:pt idx="4123">
                  <c:v>34.1009</c:v>
                </c:pt>
                <c:pt idx="4124">
                  <c:v>34.1009</c:v>
                </c:pt>
                <c:pt idx="4125">
                  <c:v>34.2988</c:v>
                </c:pt>
                <c:pt idx="4126">
                  <c:v>34.3716</c:v>
                </c:pt>
                <c:pt idx="4127">
                  <c:v>34.4366</c:v>
                </c:pt>
                <c:pt idx="4128">
                  <c:v>34.4366</c:v>
                </c:pt>
                <c:pt idx="4129">
                  <c:v>34.5295</c:v>
                </c:pt>
                <c:pt idx="4130">
                  <c:v>34.6041</c:v>
                </c:pt>
                <c:pt idx="4131">
                  <c:v>34.6041</c:v>
                </c:pt>
                <c:pt idx="4132">
                  <c:v>34.634</c:v>
                </c:pt>
                <c:pt idx="4133">
                  <c:v>34.6712</c:v>
                </c:pt>
                <c:pt idx="4134">
                  <c:v>34.7767</c:v>
                </c:pt>
                <c:pt idx="4135">
                  <c:v>34.8102</c:v>
                </c:pt>
                <c:pt idx="4136">
                  <c:v>34.8218</c:v>
                </c:pt>
                <c:pt idx="4137">
                  <c:v>34.8083</c:v>
                </c:pt>
                <c:pt idx="4138">
                  <c:v>34.8083</c:v>
                </c:pt>
                <c:pt idx="4139">
                  <c:v>34.9042</c:v>
                </c:pt>
                <c:pt idx="4140">
                  <c:v>34.9891</c:v>
                </c:pt>
                <c:pt idx="4141">
                  <c:v>35.0804</c:v>
                </c:pt>
                <c:pt idx="4142">
                  <c:v>35.1466</c:v>
                </c:pt>
                <c:pt idx="4143">
                  <c:v>35.1979</c:v>
                </c:pt>
                <c:pt idx="4144">
                  <c:v>35.2617</c:v>
                </c:pt>
                <c:pt idx="4145">
                  <c:v>35.3433</c:v>
                </c:pt>
                <c:pt idx="4146">
                  <c:v>35.4354</c:v>
                </c:pt>
                <c:pt idx="4147">
                  <c:v>35.5312</c:v>
                </c:pt>
                <c:pt idx="4148">
                  <c:v>35.6276</c:v>
                </c:pt>
                <c:pt idx="4149">
                  <c:v>35.6276</c:v>
                </c:pt>
                <c:pt idx="4150">
                  <c:v>35.7236</c:v>
                </c:pt>
                <c:pt idx="4151">
                  <c:v>35.7888</c:v>
                </c:pt>
                <c:pt idx="4152">
                  <c:v>35.8721</c:v>
                </c:pt>
                <c:pt idx="4153">
                  <c:v>35.9588</c:v>
                </c:pt>
                <c:pt idx="4154">
                  <c:v>36.036</c:v>
                </c:pt>
                <c:pt idx="4155">
                  <c:v>36.1257</c:v>
                </c:pt>
                <c:pt idx="4156">
                  <c:v>36.2206</c:v>
                </c:pt>
                <c:pt idx="4157">
                  <c:v>36.3153</c:v>
                </c:pt>
                <c:pt idx="4158">
                  <c:v>36.409</c:v>
                </c:pt>
                <c:pt idx="4159">
                  <c:v>36.409</c:v>
                </c:pt>
                <c:pt idx="4160">
                  <c:v>36.5029</c:v>
                </c:pt>
                <c:pt idx="4161">
                  <c:v>36.566</c:v>
                </c:pt>
                <c:pt idx="4162">
                  <c:v>36.6477</c:v>
                </c:pt>
                <c:pt idx="4163">
                  <c:v>36.7399</c:v>
                </c:pt>
                <c:pt idx="4164">
                  <c:v>36.8238</c:v>
                </c:pt>
                <c:pt idx="4165">
                  <c:v>36.8789</c:v>
                </c:pt>
                <c:pt idx="4166">
                  <c:v>36.8789</c:v>
                </c:pt>
                <c:pt idx="4167">
                  <c:v>36.8645</c:v>
                </c:pt>
                <c:pt idx="4168">
                  <c:v>36.9598</c:v>
                </c:pt>
                <c:pt idx="4169">
                  <c:v>36.9935</c:v>
                </c:pt>
                <c:pt idx="4170">
                  <c:v>36.926</c:v>
                </c:pt>
                <c:pt idx="4171">
                  <c:v>36.926</c:v>
                </c:pt>
                <c:pt idx="4172">
                  <c:v>36.8889</c:v>
                </c:pt>
                <c:pt idx="4173">
                  <c:v>36.9324</c:v>
                </c:pt>
                <c:pt idx="4174">
                  <c:v>37.0353</c:v>
                </c:pt>
                <c:pt idx="4175">
                  <c:v>37.1197</c:v>
                </c:pt>
                <c:pt idx="4176">
                  <c:v>37.1831</c:v>
                </c:pt>
                <c:pt idx="4177">
                  <c:v>37.2337</c:v>
                </c:pt>
                <c:pt idx="4178">
                  <c:v>37.2337</c:v>
                </c:pt>
                <c:pt idx="4179">
                  <c:v>37.2992</c:v>
                </c:pt>
                <c:pt idx="4180">
                  <c:v>37.3603</c:v>
                </c:pt>
                <c:pt idx="4181">
                  <c:v>37.4353</c:v>
                </c:pt>
                <c:pt idx="4182">
                  <c:v>37.4353</c:v>
                </c:pt>
                <c:pt idx="4183">
                  <c:v>37.4905</c:v>
                </c:pt>
                <c:pt idx="4184">
                  <c:v>37.5945</c:v>
                </c:pt>
                <c:pt idx="4185">
                  <c:v>37.6605</c:v>
                </c:pt>
                <c:pt idx="4186">
                  <c:v>37.7177</c:v>
                </c:pt>
                <c:pt idx="4187">
                  <c:v>37.6362</c:v>
                </c:pt>
                <c:pt idx="4188">
                  <c:v>37.6362</c:v>
                </c:pt>
                <c:pt idx="4189">
                  <c:v>37.7094</c:v>
                </c:pt>
                <c:pt idx="4190">
                  <c:v>37.7595</c:v>
                </c:pt>
                <c:pt idx="4191">
                  <c:v>37.8317</c:v>
                </c:pt>
                <c:pt idx="4192">
                  <c:v>37.9034</c:v>
                </c:pt>
                <c:pt idx="4193">
                  <c:v>37.9762</c:v>
                </c:pt>
                <c:pt idx="4194">
                  <c:v>37.9762</c:v>
                </c:pt>
                <c:pt idx="4195">
                  <c:v>38.0645</c:v>
                </c:pt>
                <c:pt idx="4196">
                  <c:v>38.1201</c:v>
                </c:pt>
                <c:pt idx="4197">
                  <c:v>38.1948</c:v>
                </c:pt>
                <c:pt idx="4198">
                  <c:v>38.2879</c:v>
                </c:pt>
                <c:pt idx="4199">
                  <c:v>38.3758</c:v>
                </c:pt>
                <c:pt idx="4200">
                  <c:v>38.4659</c:v>
                </c:pt>
                <c:pt idx="4201">
                  <c:v>38.4659</c:v>
                </c:pt>
                <c:pt idx="4202">
                  <c:v>38.5555</c:v>
                </c:pt>
                <c:pt idx="4203">
                  <c:v>38.6153</c:v>
                </c:pt>
                <c:pt idx="4204">
                  <c:v>38.6936</c:v>
                </c:pt>
                <c:pt idx="4205">
                  <c:v>38.6936</c:v>
                </c:pt>
                <c:pt idx="4206">
                  <c:v>38.7818</c:v>
                </c:pt>
                <c:pt idx="4207">
                  <c:v>38.8421</c:v>
                </c:pt>
                <c:pt idx="4208">
                  <c:v>38.9207</c:v>
                </c:pt>
                <c:pt idx="4209">
                  <c:v>38.9971</c:v>
                </c:pt>
                <c:pt idx="4210">
                  <c:v>39.0704</c:v>
                </c:pt>
                <c:pt idx="4211">
                  <c:v>39.1557</c:v>
                </c:pt>
                <c:pt idx="4212">
                  <c:v>39.2446</c:v>
                </c:pt>
                <c:pt idx="4213">
                  <c:v>39.2446</c:v>
                </c:pt>
                <c:pt idx="4214">
                  <c:v>39.4175</c:v>
                </c:pt>
                <c:pt idx="4215">
                  <c:v>39.4175</c:v>
                </c:pt>
                <c:pt idx="4216">
                  <c:v>39.4932</c:v>
                </c:pt>
                <c:pt idx="4217">
                  <c:v>39.5507</c:v>
                </c:pt>
                <c:pt idx="4218">
                  <c:v>39.5507</c:v>
                </c:pt>
                <c:pt idx="4219">
                  <c:v>39.6294</c:v>
                </c:pt>
                <c:pt idx="4220">
                  <c:v>39.6964</c:v>
                </c:pt>
                <c:pt idx="4221">
                  <c:v>39.7758</c:v>
                </c:pt>
                <c:pt idx="4222">
                  <c:v>39.843</c:v>
                </c:pt>
                <c:pt idx="4223">
                  <c:v>39.8891</c:v>
                </c:pt>
                <c:pt idx="4224">
                  <c:v>39.8891</c:v>
                </c:pt>
                <c:pt idx="4225">
                  <c:v>39.8322</c:v>
                </c:pt>
                <c:pt idx="4226">
                  <c:v>39.8185</c:v>
                </c:pt>
                <c:pt idx="4227">
                  <c:v>39.8718</c:v>
                </c:pt>
                <c:pt idx="4228">
                  <c:v>39.8718</c:v>
                </c:pt>
                <c:pt idx="4229">
                  <c:v>39.807</c:v>
                </c:pt>
                <c:pt idx="4230">
                  <c:v>39.8377</c:v>
                </c:pt>
                <c:pt idx="4231">
                  <c:v>39.869</c:v>
                </c:pt>
                <c:pt idx="4232">
                  <c:v>39.9023</c:v>
                </c:pt>
                <c:pt idx="4233">
                  <c:v>39.9867</c:v>
                </c:pt>
                <c:pt idx="4234">
                  <c:v>39.9867</c:v>
                </c:pt>
                <c:pt idx="4235">
                  <c:v>40.0657</c:v>
                </c:pt>
                <c:pt idx="4236">
                  <c:v>40.0657</c:v>
                </c:pt>
                <c:pt idx="4237">
                  <c:v>40.1087</c:v>
                </c:pt>
                <c:pt idx="4238">
                  <c:v>40.0793</c:v>
                </c:pt>
                <c:pt idx="4239">
                  <c:v>40.1623</c:v>
                </c:pt>
                <c:pt idx="4240">
                  <c:v>40.1969</c:v>
                </c:pt>
                <c:pt idx="4241">
                  <c:v>40.2349</c:v>
                </c:pt>
                <c:pt idx="4242">
                  <c:v>40.2994</c:v>
                </c:pt>
                <c:pt idx="4243">
                  <c:v>40.3827</c:v>
                </c:pt>
                <c:pt idx="4244">
                  <c:v>40.4688</c:v>
                </c:pt>
                <c:pt idx="4245">
                  <c:v>40.4688</c:v>
                </c:pt>
                <c:pt idx="4246">
                  <c:v>40.5525</c:v>
                </c:pt>
                <c:pt idx="4247">
                  <c:v>40.6123</c:v>
                </c:pt>
                <c:pt idx="4248">
                  <c:v>40.689</c:v>
                </c:pt>
                <c:pt idx="4249">
                  <c:v>40.774</c:v>
                </c:pt>
                <c:pt idx="4250">
                  <c:v>40.8549</c:v>
                </c:pt>
                <c:pt idx="4251">
                  <c:v>40.9383</c:v>
                </c:pt>
                <c:pt idx="4252">
                  <c:v>40.9839</c:v>
                </c:pt>
                <c:pt idx="4253">
                  <c:v>40.9839</c:v>
                </c:pt>
                <c:pt idx="4254">
                  <c:v>40.9463</c:v>
                </c:pt>
                <c:pt idx="4255">
                  <c:v>40.912</c:v>
                </c:pt>
                <c:pt idx="4256">
                  <c:v>40.9691</c:v>
                </c:pt>
                <c:pt idx="4257">
                  <c:v>40.9691</c:v>
                </c:pt>
                <c:pt idx="4258">
                  <c:v>40.8818</c:v>
                </c:pt>
                <c:pt idx="4259">
                  <c:v>40.8818</c:v>
                </c:pt>
                <c:pt idx="4260">
                  <c:v>40.8447</c:v>
                </c:pt>
                <c:pt idx="4261">
                  <c:v>40.8499</c:v>
                </c:pt>
                <c:pt idx="4262">
                  <c:v>40.9024</c:v>
                </c:pt>
                <c:pt idx="4263">
                  <c:v>40.9643</c:v>
                </c:pt>
                <c:pt idx="4264">
                  <c:v>41.047</c:v>
                </c:pt>
                <c:pt idx="4265">
                  <c:v>41.0996</c:v>
                </c:pt>
                <c:pt idx="4266">
                  <c:v>41.1317</c:v>
                </c:pt>
                <c:pt idx="4267">
                  <c:v>41.1673</c:v>
                </c:pt>
                <c:pt idx="4268">
                  <c:v>41.1673</c:v>
                </c:pt>
                <c:pt idx="4269">
                  <c:v>41.2285</c:v>
                </c:pt>
                <c:pt idx="4270">
                  <c:v>41.2916</c:v>
                </c:pt>
                <c:pt idx="4271">
                  <c:v>41.3638</c:v>
                </c:pt>
                <c:pt idx="4272">
                  <c:v>41.471</c:v>
                </c:pt>
                <c:pt idx="4273">
                  <c:v>41.5309</c:v>
                </c:pt>
                <c:pt idx="4274">
                  <c:v>41.5309</c:v>
                </c:pt>
                <c:pt idx="4275">
                  <c:v>41.604</c:v>
                </c:pt>
                <c:pt idx="4276">
                  <c:v>41.6628</c:v>
                </c:pt>
                <c:pt idx="4277">
                  <c:v>41.7365</c:v>
                </c:pt>
                <c:pt idx="4278">
                  <c:v>41.8203</c:v>
                </c:pt>
                <c:pt idx="4279">
                  <c:v>41.8203</c:v>
                </c:pt>
                <c:pt idx="4280">
                  <c:v>41.9025</c:v>
                </c:pt>
                <c:pt idx="4281">
                  <c:v>41.9666</c:v>
                </c:pt>
                <c:pt idx="4282">
                  <c:v>41.9666</c:v>
                </c:pt>
                <c:pt idx="4283">
                  <c:v>42.0353</c:v>
                </c:pt>
                <c:pt idx="4284">
                  <c:v>42.0992</c:v>
                </c:pt>
                <c:pt idx="4285">
                  <c:v>42.1738</c:v>
                </c:pt>
                <c:pt idx="4286">
                  <c:v>42.2413</c:v>
                </c:pt>
                <c:pt idx="4287">
                  <c:v>42.2413</c:v>
                </c:pt>
                <c:pt idx="4288">
                  <c:v>42.3175</c:v>
                </c:pt>
                <c:pt idx="4289">
                  <c:v>42.3829</c:v>
                </c:pt>
                <c:pt idx="4290">
                  <c:v>42.4589</c:v>
                </c:pt>
                <c:pt idx="4291">
                  <c:v>42.5351</c:v>
                </c:pt>
                <c:pt idx="4292">
                  <c:v>42.6106</c:v>
                </c:pt>
                <c:pt idx="4293">
                  <c:v>42.6106</c:v>
                </c:pt>
                <c:pt idx="4294">
                  <c:v>42.6913</c:v>
                </c:pt>
                <c:pt idx="4295">
                  <c:v>42.7575</c:v>
                </c:pt>
                <c:pt idx="4296">
                  <c:v>42.8337</c:v>
                </c:pt>
                <c:pt idx="4297">
                  <c:v>42.9141</c:v>
                </c:pt>
                <c:pt idx="4298">
                  <c:v>42.9928</c:v>
                </c:pt>
                <c:pt idx="4299">
                  <c:v>43.0728</c:v>
                </c:pt>
                <c:pt idx="4300">
                  <c:v>43.0728</c:v>
                </c:pt>
                <c:pt idx="4301">
                  <c:v>43.1533</c:v>
                </c:pt>
                <c:pt idx="4302">
                  <c:v>43.2212</c:v>
                </c:pt>
                <c:pt idx="4303">
                  <c:v>43.2976</c:v>
                </c:pt>
                <c:pt idx="4304">
                  <c:v>43.377</c:v>
                </c:pt>
                <c:pt idx="4305">
                  <c:v>43.4547</c:v>
                </c:pt>
                <c:pt idx="4306">
                  <c:v>43.4547</c:v>
                </c:pt>
                <c:pt idx="4307">
                  <c:v>43.5341</c:v>
                </c:pt>
                <c:pt idx="4308">
                  <c:v>43.6034</c:v>
                </c:pt>
                <c:pt idx="4309">
                  <c:v>43.6797</c:v>
                </c:pt>
                <c:pt idx="4310">
                  <c:v>43.7569</c:v>
                </c:pt>
                <c:pt idx="4311">
                  <c:v>43.7569</c:v>
                </c:pt>
                <c:pt idx="4312">
                  <c:v>43.8344</c:v>
                </c:pt>
                <c:pt idx="4313">
                  <c:v>43.9044</c:v>
                </c:pt>
                <c:pt idx="4314">
                  <c:v>43.9799</c:v>
                </c:pt>
                <c:pt idx="4315">
                  <c:v>44.0547</c:v>
                </c:pt>
                <c:pt idx="4316">
                  <c:v>44.0547</c:v>
                </c:pt>
                <c:pt idx="4317">
                  <c:v>44.1313</c:v>
                </c:pt>
                <c:pt idx="4318">
                  <c:v>44.2016</c:v>
                </c:pt>
                <c:pt idx="4319">
                  <c:v>44.2774</c:v>
                </c:pt>
                <c:pt idx="4320">
                  <c:v>44.3027</c:v>
                </c:pt>
                <c:pt idx="4321">
                  <c:v>44.333</c:v>
                </c:pt>
                <c:pt idx="4322">
                  <c:v>44.2756</c:v>
                </c:pt>
                <c:pt idx="4323">
                  <c:v>44.2339</c:v>
                </c:pt>
                <c:pt idx="4324">
                  <c:v>44.2339</c:v>
                </c:pt>
                <c:pt idx="4325">
                  <c:v>44.1869</c:v>
                </c:pt>
                <c:pt idx="4326">
                  <c:v>44.1921</c:v>
                </c:pt>
                <c:pt idx="4327">
                  <c:v>44.2135</c:v>
                </c:pt>
                <c:pt idx="4328">
                  <c:v>44.1996</c:v>
                </c:pt>
                <c:pt idx="4329">
                  <c:v>44.1996</c:v>
                </c:pt>
                <c:pt idx="4330">
                  <c:v>44.2227</c:v>
                </c:pt>
                <c:pt idx="4331">
                  <c:v>44.2475</c:v>
                </c:pt>
                <c:pt idx="4332">
                  <c:v>44.286</c:v>
                </c:pt>
                <c:pt idx="4333">
                  <c:v>44.2943</c:v>
                </c:pt>
                <c:pt idx="4334">
                  <c:v>44.2761</c:v>
                </c:pt>
                <c:pt idx="4335">
                  <c:v>44.2634</c:v>
                </c:pt>
                <c:pt idx="4336">
                  <c:v>44.2636</c:v>
                </c:pt>
                <c:pt idx="4337">
                  <c:v>44.2936</c:v>
                </c:pt>
                <c:pt idx="4338">
                  <c:v>44.3569</c:v>
                </c:pt>
                <c:pt idx="4339">
                  <c:v>44.3569</c:v>
                </c:pt>
                <c:pt idx="4340">
                  <c:v>44.4281</c:v>
                </c:pt>
                <c:pt idx="4341">
                  <c:v>44.495</c:v>
                </c:pt>
                <c:pt idx="4342">
                  <c:v>44.5669</c:v>
                </c:pt>
                <c:pt idx="4343">
                  <c:v>44.643</c:v>
                </c:pt>
                <c:pt idx="4344">
                  <c:v>44.7202</c:v>
                </c:pt>
                <c:pt idx="4345">
                  <c:v>44.7973</c:v>
                </c:pt>
                <c:pt idx="4346">
                  <c:v>44.7973</c:v>
                </c:pt>
                <c:pt idx="4347">
                  <c:v>44.8742</c:v>
                </c:pt>
                <c:pt idx="4348">
                  <c:v>44.9468</c:v>
                </c:pt>
                <c:pt idx="4349">
                  <c:v>45.0221</c:v>
                </c:pt>
                <c:pt idx="4350">
                  <c:v>45.0988</c:v>
                </c:pt>
                <c:pt idx="4351">
                  <c:v>45.1753</c:v>
                </c:pt>
                <c:pt idx="4352">
                  <c:v>45.1753</c:v>
                </c:pt>
                <c:pt idx="4353">
                  <c:v>45.2156</c:v>
                </c:pt>
                <c:pt idx="4354">
                  <c:v>45.1923</c:v>
                </c:pt>
                <c:pt idx="4355">
                  <c:v>45.2245</c:v>
                </c:pt>
                <c:pt idx="4356">
                  <c:v>45.1764</c:v>
                </c:pt>
                <c:pt idx="4357">
                  <c:v>45.1339</c:v>
                </c:pt>
                <c:pt idx="4358">
                  <c:v>45.1542</c:v>
                </c:pt>
                <c:pt idx="4359">
                  <c:v>45.1542</c:v>
                </c:pt>
                <c:pt idx="4360">
                  <c:v>45.2045</c:v>
                </c:pt>
                <c:pt idx="4361">
                  <c:v>45.2721</c:v>
                </c:pt>
                <c:pt idx="4362">
                  <c:v>45.2721</c:v>
                </c:pt>
                <c:pt idx="4363">
                  <c:v>45.307</c:v>
                </c:pt>
                <c:pt idx="4364">
                  <c:v>45.3682</c:v>
                </c:pt>
                <c:pt idx="4365">
                  <c:v>45.4126</c:v>
                </c:pt>
                <c:pt idx="4366">
                  <c:v>45.4285</c:v>
                </c:pt>
                <c:pt idx="4367">
                  <c:v>45.4541</c:v>
                </c:pt>
                <c:pt idx="4368">
                  <c:v>45.4541</c:v>
                </c:pt>
                <c:pt idx="4369">
                  <c:v>45.5931</c:v>
                </c:pt>
                <c:pt idx="4370">
                  <c:v>45.5931</c:v>
                </c:pt>
                <c:pt idx="4371">
                  <c:v>45.6649</c:v>
                </c:pt>
                <c:pt idx="4372">
                  <c:v>45.7365</c:v>
                </c:pt>
                <c:pt idx="4373">
                  <c:v>45.8087</c:v>
                </c:pt>
                <c:pt idx="4374">
                  <c:v>45.8819</c:v>
                </c:pt>
                <c:pt idx="4375">
                  <c:v>45.956</c:v>
                </c:pt>
                <c:pt idx="4376">
                  <c:v>45.956</c:v>
                </c:pt>
                <c:pt idx="4377">
                  <c:v>46.0306</c:v>
                </c:pt>
                <c:pt idx="4378">
                  <c:v>46.104</c:v>
                </c:pt>
                <c:pt idx="4379">
                  <c:v>46.178</c:v>
                </c:pt>
                <c:pt idx="4380">
                  <c:v>46.2524</c:v>
                </c:pt>
                <c:pt idx="4381">
                  <c:v>46.2524</c:v>
                </c:pt>
                <c:pt idx="4382">
                  <c:v>46.3266</c:v>
                </c:pt>
                <c:pt idx="4383">
                  <c:v>46.4</c:v>
                </c:pt>
                <c:pt idx="4384">
                  <c:v>46.5474</c:v>
                </c:pt>
                <c:pt idx="4385">
                  <c:v>46.6209</c:v>
                </c:pt>
                <c:pt idx="4386">
                  <c:v>46.6929</c:v>
                </c:pt>
                <c:pt idx="4387">
                  <c:v>46.6929</c:v>
                </c:pt>
                <c:pt idx="4388">
                  <c:v>46.7654</c:v>
                </c:pt>
                <c:pt idx="4389">
                  <c:v>46.8381</c:v>
                </c:pt>
                <c:pt idx="4390">
                  <c:v>46.9108</c:v>
                </c:pt>
                <c:pt idx="4391">
                  <c:v>47.0563</c:v>
                </c:pt>
                <c:pt idx="4392">
                  <c:v>47.0563</c:v>
                </c:pt>
                <c:pt idx="4393">
                  <c:v>47.1288</c:v>
                </c:pt>
                <c:pt idx="4394">
                  <c:v>47.201</c:v>
                </c:pt>
                <c:pt idx="4395">
                  <c:v>47.2733</c:v>
                </c:pt>
                <c:pt idx="4396">
                  <c:v>47.3453</c:v>
                </c:pt>
                <c:pt idx="4397">
                  <c:v>47.3453</c:v>
                </c:pt>
                <c:pt idx="4398">
                  <c:v>47.4173</c:v>
                </c:pt>
                <c:pt idx="4399">
                  <c:v>47.4891</c:v>
                </c:pt>
                <c:pt idx="4400">
                  <c:v>47.5607</c:v>
                </c:pt>
                <c:pt idx="4401">
                  <c:v>47.6264</c:v>
                </c:pt>
                <c:pt idx="4402">
                  <c:v>47.6573</c:v>
                </c:pt>
                <c:pt idx="4403">
                  <c:v>47.6595</c:v>
                </c:pt>
                <c:pt idx="4404">
                  <c:v>47.6595</c:v>
                </c:pt>
                <c:pt idx="4405">
                  <c:v>47.6708</c:v>
                </c:pt>
                <c:pt idx="4406">
                  <c:v>47.7318</c:v>
                </c:pt>
                <c:pt idx="4407">
                  <c:v>47.7318</c:v>
                </c:pt>
                <c:pt idx="4408">
                  <c:v>47.874</c:v>
                </c:pt>
                <c:pt idx="4409">
                  <c:v>47.9444</c:v>
                </c:pt>
                <c:pt idx="4410">
                  <c:v>47.9948</c:v>
                </c:pt>
                <c:pt idx="4411">
                  <c:v>48.0354</c:v>
                </c:pt>
                <c:pt idx="4412">
                  <c:v>48.083</c:v>
                </c:pt>
                <c:pt idx="4413">
                  <c:v>48.083</c:v>
                </c:pt>
                <c:pt idx="4414">
                  <c:v>48.1474</c:v>
                </c:pt>
                <c:pt idx="4415">
                  <c:v>48.2172</c:v>
                </c:pt>
                <c:pt idx="4416">
                  <c:v>48.2867</c:v>
                </c:pt>
                <c:pt idx="4417">
                  <c:v>48.3556</c:v>
                </c:pt>
                <c:pt idx="4418">
                  <c:v>48.4247</c:v>
                </c:pt>
                <c:pt idx="4419">
                  <c:v>48.4942</c:v>
                </c:pt>
                <c:pt idx="4420">
                  <c:v>48.5637</c:v>
                </c:pt>
                <c:pt idx="4421">
                  <c:v>48.5637</c:v>
                </c:pt>
                <c:pt idx="4422">
                  <c:v>48.6329</c:v>
                </c:pt>
                <c:pt idx="4423">
                  <c:v>48.7019</c:v>
                </c:pt>
                <c:pt idx="4424">
                  <c:v>48.7709</c:v>
                </c:pt>
                <c:pt idx="4425">
                  <c:v>48.8392</c:v>
                </c:pt>
                <c:pt idx="4426">
                  <c:v>48.9073</c:v>
                </c:pt>
                <c:pt idx="4427">
                  <c:v>48.9073</c:v>
                </c:pt>
                <c:pt idx="4428">
                  <c:v>48.9757</c:v>
                </c:pt>
                <c:pt idx="4429">
                  <c:v>49.0439</c:v>
                </c:pt>
                <c:pt idx="4430">
                  <c:v>49.1121</c:v>
                </c:pt>
                <c:pt idx="4431">
                  <c:v>49.1801</c:v>
                </c:pt>
                <c:pt idx="4432">
                  <c:v>49.1801</c:v>
                </c:pt>
                <c:pt idx="4433">
                  <c:v>49.248</c:v>
                </c:pt>
                <c:pt idx="4434">
                  <c:v>49.3153</c:v>
                </c:pt>
                <c:pt idx="4435">
                  <c:v>49.3829</c:v>
                </c:pt>
                <c:pt idx="4436">
                  <c:v>49.4502</c:v>
                </c:pt>
                <c:pt idx="4437">
                  <c:v>49.5173</c:v>
                </c:pt>
                <c:pt idx="4438">
                  <c:v>49.5173</c:v>
                </c:pt>
                <c:pt idx="4439">
                  <c:v>49.5846</c:v>
                </c:pt>
                <c:pt idx="4440">
                  <c:v>49.6508</c:v>
                </c:pt>
                <c:pt idx="4441">
                  <c:v>49.7176</c:v>
                </c:pt>
                <c:pt idx="4442">
                  <c:v>49.7844</c:v>
                </c:pt>
                <c:pt idx="4443">
                  <c:v>49.851</c:v>
                </c:pt>
                <c:pt idx="4444">
                  <c:v>49.851</c:v>
                </c:pt>
                <c:pt idx="4445">
                  <c:v>49.8677</c:v>
                </c:pt>
                <c:pt idx="4446">
                  <c:v>49.9185</c:v>
                </c:pt>
                <c:pt idx="4447">
                  <c:v>49.944</c:v>
                </c:pt>
                <c:pt idx="4448">
                  <c:v>49.8836</c:v>
                </c:pt>
                <c:pt idx="4449">
                  <c:v>49.7693</c:v>
                </c:pt>
                <c:pt idx="4450">
                  <c:v>49.7693</c:v>
                </c:pt>
                <c:pt idx="4451">
                  <c:v>49.7127</c:v>
                </c:pt>
                <c:pt idx="4452">
                  <c:v>49.7054</c:v>
                </c:pt>
                <c:pt idx="4453">
                  <c:v>49.7029</c:v>
                </c:pt>
                <c:pt idx="4454">
                  <c:v>49.6755</c:v>
                </c:pt>
                <c:pt idx="4455">
                  <c:v>49.7217</c:v>
                </c:pt>
                <c:pt idx="4456">
                  <c:v>49.7654</c:v>
                </c:pt>
                <c:pt idx="4457">
                  <c:v>49.776</c:v>
                </c:pt>
                <c:pt idx="4458">
                  <c:v>49.7639</c:v>
                </c:pt>
                <c:pt idx="4459">
                  <c:v>49.7365</c:v>
                </c:pt>
                <c:pt idx="4460">
                  <c:v>49.7044</c:v>
                </c:pt>
                <c:pt idx="4461">
                  <c:v>49.67</c:v>
                </c:pt>
                <c:pt idx="4462">
                  <c:v>49.67</c:v>
                </c:pt>
                <c:pt idx="4463">
                  <c:v>49.6492</c:v>
                </c:pt>
                <c:pt idx="4464">
                  <c:v>49.7005</c:v>
                </c:pt>
                <c:pt idx="4465">
                  <c:v>49.7473</c:v>
                </c:pt>
                <c:pt idx="4466">
                  <c:v>49.7957</c:v>
                </c:pt>
                <c:pt idx="4467">
                  <c:v>49.8589</c:v>
                </c:pt>
                <c:pt idx="4468">
                  <c:v>49.9211</c:v>
                </c:pt>
                <c:pt idx="4469">
                  <c:v>49.9815</c:v>
                </c:pt>
                <c:pt idx="4470">
                  <c:v>49.9815</c:v>
                </c:pt>
                <c:pt idx="4471">
                  <c:v>50.0606</c:v>
                </c:pt>
                <c:pt idx="4472">
                  <c:v>50.1224</c:v>
                </c:pt>
                <c:pt idx="4473">
                  <c:v>50.1885</c:v>
                </c:pt>
                <c:pt idx="4474">
                  <c:v>50.2297</c:v>
                </c:pt>
                <c:pt idx="4475">
                  <c:v>50.2462</c:v>
                </c:pt>
                <c:pt idx="4476">
                  <c:v>50.2462</c:v>
                </c:pt>
                <c:pt idx="4477">
                  <c:v>50.273</c:v>
                </c:pt>
                <c:pt idx="4478">
                  <c:v>50.3297</c:v>
                </c:pt>
                <c:pt idx="4479">
                  <c:v>50.3826</c:v>
                </c:pt>
                <c:pt idx="4480">
                  <c:v>50.4246</c:v>
                </c:pt>
                <c:pt idx="4481">
                  <c:v>50.4738</c:v>
                </c:pt>
                <c:pt idx="4482">
                  <c:v>50.4738</c:v>
                </c:pt>
                <c:pt idx="4483">
                  <c:v>50.5359</c:v>
                </c:pt>
                <c:pt idx="4484">
                  <c:v>50.5977</c:v>
                </c:pt>
                <c:pt idx="4485">
                  <c:v>50.6613</c:v>
                </c:pt>
                <c:pt idx="4486">
                  <c:v>50.726</c:v>
                </c:pt>
                <c:pt idx="4487">
                  <c:v>50.7909</c:v>
                </c:pt>
                <c:pt idx="4488">
                  <c:v>50.8557</c:v>
                </c:pt>
                <c:pt idx="4489">
                  <c:v>50.8557</c:v>
                </c:pt>
                <c:pt idx="4490">
                  <c:v>50.9201</c:v>
                </c:pt>
                <c:pt idx="4491">
                  <c:v>50.982</c:v>
                </c:pt>
                <c:pt idx="4492">
                  <c:v>51.0455</c:v>
                </c:pt>
                <c:pt idx="4493">
                  <c:v>51.1736</c:v>
                </c:pt>
                <c:pt idx="4494">
                  <c:v>51.1736</c:v>
                </c:pt>
                <c:pt idx="4495">
                  <c:v>51.2319</c:v>
                </c:pt>
                <c:pt idx="4496">
                  <c:v>51.2912</c:v>
                </c:pt>
                <c:pt idx="4497">
                  <c:v>51.3533</c:v>
                </c:pt>
                <c:pt idx="4498">
                  <c:v>51.4166</c:v>
                </c:pt>
                <c:pt idx="4499">
                  <c:v>51.48</c:v>
                </c:pt>
                <c:pt idx="4500">
                  <c:v>51.5434</c:v>
                </c:pt>
                <c:pt idx="4501">
                  <c:v>51.5434</c:v>
                </c:pt>
                <c:pt idx="4502">
                  <c:v>51.5711</c:v>
                </c:pt>
                <c:pt idx="4503">
                  <c:v>51.5413</c:v>
                </c:pt>
                <c:pt idx="4504">
                  <c:v>51.5687</c:v>
                </c:pt>
                <c:pt idx="4505">
                  <c:v>51.4451</c:v>
                </c:pt>
                <c:pt idx="4506">
                  <c:v>51.4451</c:v>
                </c:pt>
                <c:pt idx="4507">
                  <c:v>51.3845</c:v>
                </c:pt>
                <c:pt idx="4508">
                  <c:v>51.3635</c:v>
                </c:pt>
                <c:pt idx="4509">
                  <c:v>51.3776</c:v>
                </c:pt>
                <c:pt idx="4510">
                  <c:v>51.3168</c:v>
                </c:pt>
                <c:pt idx="4511">
                  <c:v>51.3168</c:v>
                </c:pt>
                <c:pt idx="4512">
                  <c:v>51.2445</c:v>
                </c:pt>
                <c:pt idx="4513">
                  <c:v>51.2807</c:v>
                </c:pt>
                <c:pt idx="4514">
                  <c:v>51.3313</c:v>
                </c:pt>
                <c:pt idx="4515">
                  <c:v>51.393</c:v>
                </c:pt>
                <c:pt idx="4516">
                  <c:v>51.393</c:v>
                </c:pt>
                <c:pt idx="4517">
                  <c:v>51.4141</c:v>
                </c:pt>
                <c:pt idx="4518">
                  <c:v>51.4611</c:v>
                </c:pt>
                <c:pt idx="4519">
                  <c:v>51.4813</c:v>
                </c:pt>
                <c:pt idx="4520">
                  <c:v>51.4813</c:v>
                </c:pt>
                <c:pt idx="4521">
                  <c:v>51.4851</c:v>
                </c:pt>
                <c:pt idx="4522">
                  <c:v>51.5327</c:v>
                </c:pt>
                <c:pt idx="4523">
                  <c:v>51.5671</c:v>
                </c:pt>
                <c:pt idx="4524">
                  <c:v>51.5671</c:v>
                </c:pt>
                <c:pt idx="4525">
                  <c:v>51.6098</c:v>
                </c:pt>
                <c:pt idx="4526">
                  <c:v>51.6692</c:v>
                </c:pt>
                <c:pt idx="4527">
                  <c:v>51.7297</c:v>
                </c:pt>
                <c:pt idx="4528">
                  <c:v>51.7912</c:v>
                </c:pt>
                <c:pt idx="4529">
                  <c:v>51.7912</c:v>
                </c:pt>
                <c:pt idx="4530">
                  <c:v>51.8517</c:v>
                </c:pt>
                <c:pt idx="4531">
                  <c:v>51.9133</c:v>
                </c:pt>
                <c:pt idx="4532">
                  <c:v>51.974</c:v>
                </c:pt>
                <c:pt idx="4533">
                  <c:v>52.0886</c:v>
                </c:pt>
                <c:pt idx="4534">
                  <c:v>52.1461</c:v>
                </c:pt>
                <c:pt idx="4535">
                  <c:v>52.1461</c:v>
                </c:pt>
                <c:pt idx="4536">
                  <c:v>52.207</c:v>
                </c:pt>
                <c:pt idx="4537">
                  <c:v>52.2683</c:v>
                </c:pt>
                <c:pt idx="4538">
                  <c:v>52.3299</c:v>
                </c:pt>
                <c:pt idx="4539">
                  <c:v>52.3914</c:v>
                </c:pt>
                <c:pt idx="4540">
                  <c:v>52.3914</c:v>
                </c:pt>
                <c:pt idx="4541">
                  <c:v>52.5139</c:v>
                </c:pt>
                <c:pt idx="4542">
                  <c:v>52.5139</c:v>
                </c:pt>
                <c:pt idx="4543">
                  <c:v>52.5739</c:v>
                </c:pt>
                <c:pt idx="4544">
                  <c:v>52.6341</c:v>
                </c:pt>
                <c:pt idx="4545">
                  <c:v>52.6948</c:v>
                </c:pt>
                <c:pt idx="4546">
                  <c:v>52.7555</c:v>
                </c:pt>
                <c:pt idx="4547">
                  <c:v>52.7555</c:v>
                </c:pt>
                <c:pt idx="4548">
                  <c:v>52.8163</c:v>
                </c:pt>
                <c:pt idx="4549">
                  <c:v>52.8765</c:v>
                </c:pt>
                <c:pt idx="4550">
                  <c:v>52.9368</c:v>
                </c:pt>
                <c:pt idx="4551">
                  <c:v>52.9368</c:v>
                </c:pt>
                <c:pt idx="4552">
                  <c:v>53.0568</c:v>
                </c:pt>
                <c:pt idx="4553">
                  <c:v>53.1165</c:v>
                </c:pt>
                <c:pt idx="4554">
                  <c:v>53.1749</c:v>
                </c:pt>
                <c:pt idx="4555">
                  <c:v>53.2341</c:v>
                </c:pt>
                <c:pt idx="4556">
                  <c:v>53.2841</c:v>
                </c:pt>
                <c:pt idx="4557">
                  <c:v>53.2841</c:v>
                </c:pt>
                <c:pt idx="4558">
                  <c:v>53.282</c:v>
                </c:pt>
                <c:pt idx="4559">
                  <c:v>53.3044</c:v>
                </c:pt>
                <c:pt idx="4560">
                  <c:v>53.3039</c:v>
                </c:pt>
                <c:pt idx="4561">
                  <c:v>53.2714</c:v>
                </c:pt>
                <c:pt idx="4562">
                  <c:v>53.1915</c:v>
                </c:pt>
                <c:pt idx="4563">
                  <c:v>53.1471</c:v>
                </c:pt>
                <c:pt idx="4564">
                  <c:v>53.1878</c:v>
                </c:pt>
                <c:pt idx="4565">
                  <c:v>53.2263</c:v>
                </c:pt>
                <c:pt idx="4566">
                  <c:v>53.23</c:v>
                </c:pt>
                <c:pt idx="4567">
                  <c:v>53.2168</c:v>
                </c:pt>
                <c:pt idx="4568">
                  <c:v>53.2168</c:v>
                </c:pt>
                <c:pt idx="4569">
                  <c:v>53.1927</c:v>
                </c:pt>
                <c:pt idx="4570">
                  <c:v>53.225</c:v>
                </c:pt>
                <c:pt idx="4571">
                  <c:v>53.2341</c:v>
                </c:pt>
                <c:pt idx="4572">
                  <c:v>53.2272</c:v>
                </c:pt>
                <c:pt idx="4573">
                  <c:v>53.2376</c:v>
                </c:pt>
                <c:pt idx="4574">
                  <c:v>53.2831</c:v>
                </c:pt>
                <c:pt idx="4575">
                  <c:v>53.2831</c:v>
                </c:pt>
                <c:pt idx="4576">
                  <c:v>53.3264</c:v>
                </c:pt>
                <c:pt idx="4577">
                  <c:v>53.3809</c:v>
                </c:pt>
                <c:pt idx="4578">
                  <c:v>53.4309</c:v>
                </c:pt>
                <c:pt idx="4579">
                  <c:v>53.473</c:v>
                </c:pt>
                <c:pt idx="4580">
                  <c:v>53.518</c:v>
                </c:pt>
                <c:pt idx="4581">
                  <c:v>53.518</c:v>
                </c:pt>
                <c:pt idx="4582">
                  <c:v>53.574</c:v>
                </c:pt>
                <c:pt idx="4583">
                  <c:v>53.6328</c:v>
                </c:pt>
                <c:pt idx="4584">
                  <c:v>53.6916</c:v>
                </c:pt>
                <c:pt idx="4585">
                  <c:v>53.7503</c:v>
                </c:pt>
                <c:pt idx="4586">
                  <c:v>53.8089</c:v>
                </c:pt>
                <c:pt idx="4587">
                  <c:v>53.8089</c:v>
                </c:pt>
                <c:pt idx="4588">
                  <c:v>53.8674</c:v>
                </c:pt>
                <c:pt idx="4589">
                  <c:v>53.9259</c:v>
                </c:pt>
                <c:pt idx="4590">
                  <c:v>53.9841</c:v>
                </c:pt>
                <c:pt idx="4591">
                  <c:v>54.0423</c:v>
                </c:pt>
                <c:pt idx="4592">
                  <c:v>54.0423</c:v>
                </c:pt>
                <c:pt idx="4593">
                  <c:v>54.1002</c:v>
                </c:pt>
                <c:pt idx="4594">
                  <c:v>54.1582</c:v>
                </c:pt>
                <c:pt idx="4595">
                  <c:v>54.216</c:v>
                </c:pt>
                <c:pt idx="4596">
                  <c:v>54.2737</c:v>
                </c:pt>
                <c:pt idx="4597">
                  <c:v>54.3312</c:v>
                </c:pt>
                <c:pt idx="4598">
                  <c:v>54.3887</c:v>
                </c:pt>
                <c:pt idx="4599">
                  <c:v>54.446</c:v>
                </c:pt>
                <c:pt idx="4600">
                  <c:v>54.446</c:v>
                </c:pt>
                <c:pt idx="4601">
                  <c:v>54.5032</c:v>
                </c:pt>
                <c:pt idx="4602">
                  <c:v>54.5602</c:v>
                </c:pt>
                <c:pt idx="4603">
                  <c:v>54.6171</c:v>
                </c:pt>
                <c:pt idx="4604">
                  <c:v>54.6171</c:v>
                </c:pt>
                <c:pt idx="4605">
                  <c:v>54.674</c:v>
                </c:pt>
                <c:pt idx="4606">
                  <c:v>54.7306</c:v>
                </c:pt>
                <c:pt idx="4607">
                  <c:v>54.7872</c:v>
                </c:pt>
                <c:pt idx="4608">
                  <c:v>54.8437</c:v>
                </c:pt>
                <c:pt idx="4609">
                  <c:v>54.9001</c:v>
                </c:pt>
                <c:pt idx="4610">
                  <c:v>54.9549</c:v>
                </c:pt>
                <c:pt idx="4611">
                  <c:v>54.9682</c:v>
                </c:pt>
                <c:pt idx="4612">
                  <c:v>54.9524</c:v>
                </c:pt>
                <c:pt idx="4613">
                  <c:v>54.9119</c:v>
                </c:pt>
                <c:pt idx="4614">
                  <c:v>54.8736</c:v>
                </c:pt>
                <c:pt idx="4615">
                  <c:v>54.8736</c:v>
                </c:pt>
                <c:pt idx="4616">
                  <c:v>54.88</c:v>
                </c:pt>
                <c:pt idx="4617">
                  <c:v>54.88</c:v>
                </c:pt>
                <c:pt idx="4618">
                  <c:v>54.8904</c:v>
                </c:pt>
                <c:pt idx="4619">
                  <c:v>54.9329</c:v>
                </c:pt>
                <c:pt idx="4620">
                  <c:v>54.9439</c:v>
                </c:pt>
                <c:pt idx="4621">
                  <c:v>54.9347</c:v>
                </c:pt>
                <c:pt idx="4622">
                  <c:v>54.9078</c:v>
                </c:pt>
                <c:pt idx="4623">
                  <c:v>54.8831</c:v>
                </c:pt>
                <c:pt idx="4624">
                  <c:v>54.8784</c:v>
                </c:pt>
                <c:pt idx="4625">
                  <c:v>54.9083</c:v>
                </c:pt>
                <c:pt idx="4626">
                  <c:v>54.9083</c:v>
                </c:pt>
                <c:pt idx="4627">
                  <c:v>54.9541</c:v>
                </c:pt>
                <c:pt idx="4628">
                  <c:v>55.0058</c:v>
                </c:pt>
                <c:pt idx="4629">
                  <c:v>55.0553</c:v>
                </c:pt>
                <c:pt idx="4630">
                  <c:v>55.1509</c:v>
                </c:pt>
                <c:pt idx="4631">
                  <c:v>55.2011</c:v>
                </c:pt>
                <c:pt idx="4632">
                  <c:v>55.255</c:v>
                </c:pt>
                <c:pt idx="4633">
                  <c:v>55.3101</c:v>
                </c:pt>
                <c:pt idx="4634">
                  <c:v>55.3101</c:v>
                </c:pt>
                <c:pt idx="4635">
                  <c:v>55.3647</c:v>
                </c:pt>
                <c:pt idx="4636">
                  <c:v>55.419</c:v>
                </c:pt>
                <c:pt idx="4637">
                  <c:v>55.5286</c:v>
                </c:pt>
                <c:pt idx="4638">
                  <c:v>55.5286</c:v>
                </c:pt>
                <c:pt idx="4639">
                  <c:v>55.5785</c:v>
                </c:pt>
                <c:pt idx="4640">
                  <c:v>55.631</c:v>
                </c:pt>
                <c:pt idx="4641">
                  <c:v>55.6848</c:v>
                </c:pt>
                <c:pt idx="4642">
                  <c:v>55.739</c:v>
                </c:pt>
                <c:pt idx="4643">
                  <c:v>55.739</c:v>
                </c:pt>
                <c:pt idx="4644">
                  <c:v>55.7934</c:v>
                </c:pt>
                <c:pt idx="4645">
                  <c:v>55.8468</c:v>
                </c:pt>
                <c:pt idx="4646">
                  <c:v>55.9008</c:v>
                </c:pt>
                <c:pt idx="4647">
                  <c:v>55.9549</c:v>
                </c:pt>
                <c:pt idx="4648">
                  <c:v>56.009</c:v>
                </c:pt>
                <c:pt idx="4649">
                  <c:v>56.0629</c:v>
                </c:pt>
                <c:pt idx="4650">
                  <c:v>56.0629</c:v>
                </c:pt>
                <c:pt idx="4651">
                  <c:v>56.1167</c:v>
                </c:pt>
                <c:pt idx="4652">
                  <c:v>56.1695</c:v>
                </c:pt>
                <c:pt idx="4653">
                  <c:v>56.2228</c:v>
                </c:pt>
                <c:pt idx="4654">
                  <c:v>56.2761</c:v>
                </c:pt>
                <c:pt idx="4655">
                  <c:v>56.2761</c:v>
                </c:pt>
                <c:pt idx="4656">
                  <c:v>56.2704</c:v>
                </c:pt>
                <c:pt idx="4657">
                  <c:v>56.2952</c:v>
                </c:pt>
                <c:pt idx="4658">
                  <c:v>56.2349</c:v>
                </c:pt>
                <c:pt idx="4659">
                  <c:v>56.1941</c:v>
                </c:pt>
                <c:pt idx="4660">
                  <c:v>56.123</c:v>
                </c:pt>
                <c:pt idx="4661">
                  <c:v>56.123</c:v>
                </c:pt>
                <c:pt idx="4662">
                  <c:v>56.1028</c:v>
                </c:pt>
                <c:pt idx="4663">
                  <c:v>56.1488</c:v>
                </c:pt>
                <c:pt idx="4664">
                  <c:v>56.1852</c:v>
                </c:pt>
                <c:pt idx="4665">
                  <c:v>56.1852</c:v>
                </c:pt>
                <c:pt idx="4666">
                  <c:v>56.1667</c:v>
                </c:pt>
                <c:pt idx="4667">
                  <c:v>56.1986</c:v>
                </c:pt>
                <c:pt idx="4668">
                  <c:v>56.2119</c:v>
                </c:pt>
                <c:pt idx="4669">
                  <c:v>56.135</c:v>
                </c:pt>
                <c:pt idx="4670">
                  <c:v>56.1225</c:v>
                </c:pt>
                <c:pt idx="4671">
                  <c:v>56.1516</c:v>
                </c:pt>
                <c:pt idx="4672">
                  <c:v>56.1516</c:v>
                </c:pt>
                <c:pt idx="4673">
                  <c:v>56.1932</c:v>
                </c:pt>
                <c:pt idx="4674">
                  <c:v>56.2391</c:v>
                </c:pt>
                <c:pt idx="4675">
                  <c:v>56.2836</c:v>
                </c:pt>
                <c:pt idx="4676">
                  <c:v>56.3284</c:v>
                </c:pt>
                <c:pt idx="4677">
                  <c:v>56.3284</c:v>
                </c:pt>
                <c:pt idx="4678">
                  <c:v>56.3782</c:v>
                </c:pt>
                <c:pt idx="4679">
                  <c:v>56.4278</c:v>
                </c:pt>
                <c:pt idx="4680">
                  <c:v>56.4796</c:v>
                </c:pt>
                <c:pt idx="4681">
                  <c:v>56.5853</c:v>
                </c:pt>
                <c:pt idx="4682">
                  <c:v>56.638</c:v>
                </c:pt>
                <c:pt idx="4683">
                  <c:v>56.638</c:v>
                </c:pt>
                <c:pt idx="4684">
                  <c:v>56.6905</c:v>
                </c:pt>
                <c:pt idx="4685">
                  <c:v>56.7404</c:v>
                </c:pt>
                <c:pt idx="4686">
                  <c:v>56.792</c:v>
                </c:pt>
                <c:pt idx="4687">
                  <c:v>56.8434</c:v>
                </c:pt>
                <c:pt idx="4688">
                  <c:v>56.8944</c:v>
                </c:pt>
                <c:pt idx="4689">
                  <c:v>56.8944</c:v>
                </c:pt>
                <c:pt idx="4690">
                  <c:v>56.9463</c:v>
                </c:pt>
                <c:pt idx="4691">
                  <c:v>56.9953</c:v>
                </c:pt>
                <c:pt idx="4692">
                  <c:v>57.0464</c:v>
                </c:pt>
                <c:pt idx="4693">
                  <c:v>57.0978</c:v>
                </c:pt>
                <c:pt idx="4694">
                  <c:v>57.149</c:v>
                </c:pt>
                <c:pt idx="4695">
                  <c:v>57.149</c:v>
                </c:pt>
                <c:pt idx="4696">
                  <c:v>57.2005</c:v>
                </c:pt>
                <c:pt idx="4697">
                  <c:v>57.249</c:v>
                </c:pt>
                <c:pt idx="4698">
                  <c:v>57.2995</c:v>
                </c:pt>
                <c:pt idx="4699">
                  <c:v>57.3503</c:v>
                </c:pt>
                <c:pt idx="4700">
                  <c:v>57.3503</c:v>
                </c:pt>
                <c:pt idx="4701">
                  <c:v>57.3935</c:v>
                </c:pt>
                <c:pt idx="4702">
                  <c:v>57.4401</c:v>
                </c:pt>
                <c:pt idx="4703">
                  <c:v>57.4299</c:v>
                </c:pt>
                <c:pt idx="4704">
                  <c:v>57.3981</c:v>
                </c:pt>
                <c:pt idx="4705">
                  <c:v>57.3701</c:v>
                </c:pt>
                <c:pt idx="4706">
                  <c:v>57.3701</c:v>
                </c:pt>
                <c:pt idx="4707">
                  <c:v>57.3338</c:v>
                </c:pt>
                <c:pt idx="4708">
                  <c:v>57.371</c:v>
                </c:pt>
                <c:pt idx="4709">
                  <c:v>57.421</c:v>
                </c:pt>
                <c:pt idx="4710">
                  <c:v>57.46</c:v>
                </c:pt>
                <c:pt idx="4711">
                  <c:v>57.4631</c:v>
                </c:pt>
                <c:pt idx="4712">
                  <c:v>57.4503</c:v>
                </c:pt>
                <c:pt idx="4713">
                  <c:v>57.4313</c:v>
                </c:pt>
                <c:pt idx="4714">
                  <c:v>57.4313</c:v>
                </c:pt>
                <c:pt idx="4715">
                  <c:v>57.4385</c:v>
                </c:pt>
                <c:pt idx="4716">
                  <c:v>57.4753</c:v>
                </c:pt>
                <c:pt idx="4717">
                  <c:v>57.5154</c:v>
                </c:pt>
                <c:pt idx="4718">
                  <c:v>57.5154</c:v>
                </c:pt>
                <c:pt idx="4719">
                  <c:v>57.5577</c:v>
                </c:pt>
                <c:pt idx="4720">
                  <c:v>57.6004</c:v>
                </c:pt>
                <c:pt idx="4721">
                  <c:v>57.6481</c:v>
                </c:pt>
                <c:pt idx="4722">
                  <c:v>57.6955</c:v>
                </c:pt>
                <c:pt idx="4723">
                  <c:v>57.7447</c:v>
                </c:pt>
                <c:pt idx="4724">
                  <c:v>57.7447</c:v>
                </c:pt>
                <c:pt idx="4725">
                  <c:v>57.7923</c:v>
                </c:pt>
                <c:pt idx="4726">
                  <c:v>57.8362</c:v>
                </c:pt>
                <c:pt idx="4727">
                  <c:v>57.8826</c:v>
                </c:pt>
                <c:pt idx="4728">
                  <c:v>57.9313</c:v>
                </c:pt>
                <c:pt idx="4729">
                  <c:v>57.9809</c:v>
                </c:pt>
                <c:pt idx="4730">
                  <c:v>58.0307</c:v>
                </c:pt>
                <c:pt idx="4731">
                  <c:v>58.0307</c:v>
                </c:pt>
                <c:pt idx="4732">
                  <c:v>58.0804</c:v>
                </c:pt>
                <c:pt idx="4733">
                  <c:v>58.1257</c:v>
                </c:pt>
                <c:pt idx="4734">
                  <c:v>58.1742</c:v>
                </c:pt>
                <c:pt idx="4735">
                  <c:v>58.2716</c:v>
                </c:pt>
                <c:pt idx="4736">
                  <c:v>58.2716</c:v>
                </c:pt>
                <c:pt idx="4737">
                  <c:v>58.3089</c:v>
                </c:pt>
                <c:pt idx="4738">
                  <c:v>58.3936</c:v>
                </c:pt>
                <c:pt idx="4739">
                  <c:v>58.4398</c:v>
                </c:pt>
                <c:pt idx="4740">
                  <c:v>58.4854</c:v>
                </c:pt>
                <c:pt idx="4741">
                  <c:v>58.4854</c:v>
                </c:pt>
                <c:pt idx="4742">
                  <c:v>58.5334</c:v>
                </c:pt>
                <c:pt idx="4743">
                  <c:v>58.5779</c:v>
                </c:pt>
                <c:pt idx="4744">
                  <c:v>58.6255</c:v>
                </c:pt>
                <c:pt idx="4745">
                  <c:v>58.6726</c:v>
                </c:pt>
                <c:pt idx="4746">
                  <c:v>58.7193</c:v>
                </c:pt>
                <c:pt idx="4747">
                  <c:v>58.7667</c:v>
                </c:pt>
                <c:pt idx="4748">
                  <c:v>58.8147</c:v>
                </c:pt>
                <c:pt idx="4749">
                  <c:v>58.8627</c:v>
                </c:pt>
                <c:pt idx="4750">
                  <c:v>58.9105</c:v>
                </c:pt>
                <c:pt idx="4751">
                  <c:v>58.9105</c:v>
                </c:pt>
                <c:pt idx="4752">
                  <c:v>58.9003</c:v>
                </c:pt>
                <c:pt idx="4753">
                  <c:v>58.9079</c:v>
                </c:pt>
                <c:pt idx="4754">
                  <c:v>58.9098</c:v>
                </c:pt>
                <c:pt idx="4755">
                  <c:v>58.8802</c:v>
                </c:pt>
                <c:pt idx="4756">
                  <c:v>58.8739</c:v>
                </c:pt>
                <c:pt idx="4757">
                  <c:v>58.8739</c:v>
                </c:pt>
                <c:pt idx="4758">
                  <c:v>58.8022</c:v>
                </c:pt>
                <c:pt idx="4759">
                  <c:v>58.7707</c:v>
                </c:pt>
                <c:pt idx="4760">
                  <c:v>58.7576</c:v>
                </c:pt>
                <c:pt idx="4761">
                  <c:v>58.6858</c:v>
                </c:pt>
                <c:pt idx="4762">
                  <c:v>58.5943</c:v>
                </c:pt>
                <c:pt idx="4763">
                  <c:v>58.5934</c:v>
                </c:pt>
                <c:pt idx="4764">
                  <c:v>58.5934</c:v>
                </c:pt>
                <c:pt idx="4765">
                  <c:v>58.5933</c:v>
                </c:pt>
                <c:pt idx="4766">
                  <c:v>58.5938</c:v>
                </c:pt>
                <c:pt idx="4767">
                  <c:v>58.6007</c:v>
                </c:pt>
                <c:pt idx="4768">
                  <c:v>58.5703</c:v>
                </c:pt>
                <c:pt idx="4769">
                  <c:v>58.4942</c:v>
                </c:pt>
                <c:pt idx="4770">
                  <c:v>58.4942</c:v>
                </c:pt>
                <c:pt idx="4771">
                  <c:v>58.4166</c:v>
                </c:pt>
                <c:pt idx="4772">
                  <c:v>58.3614</c:v>
                </c:pt>
                <c:pt idx="4773">
                  <c:v>58.366</c:v>
                </c:pt>
                <c:pt idx="4774">
                  <c:v>58.2963</c:v>
                </c:pt>
                <c:pt idx="4775">
                  <c:v>58.2197</c:v>
                </c:pt>
                <c:pt idx="4776">
                  <c:v>58.2197</c:v>
                </c:pt>
                <c:pt idx="4777">
                  <c:v>58.1433</c:v>
                </c:pt>
                <c:pt idx="4778">
                  <c:v>58.0995</c:v>
                </c:pt>
                <c:pt idx="4779">
                  <c:v>58.0925</c:v>
                </c:pt>
                <c:pt idx="4780">
                  <c:v>58.0222</c:v>
                </c:pt>
                <c:pt idx="4781">
                  <c:v>58.0222</c:v>
                </c:pt>
                <c:pt idx="4782">
                  <c:v>57.9368</c:v>
                </c:pt>
                <c:pt idx="4783">
                  <c:v>57.9504</c:v>
                </c:pt>
                <c:pt idx="4784">
                  <c:v>57.9882</c:v>
                </c:pt>
                <c:pt idx="4785">
                  <c:v>58.0854</c:v>
                </c:pt>
                <c:pt idx="4786">
                  <c:v>58.0854</c:v>
                </c:pt>
                <c:pt idx="4787">
                  <c:v>58.0924</c:v>
                </c:pt>
                <c:pt idx="4788">
                  <c:v>58.0748</c:v>
                </c:pt>
                <c:pt idx="4789">
                  <c:v>58.0616</c:v>
                </c:pt>
                <c:pt idx="4790">
                  <c:v>58.0289</c:v>
                </c:pt>
                <c:pt idx="4791">
                  <c:v>57.9865</c:v>
                </c:pt>
                <c:pt idx="4792">
                  <c:v>57.9865</c:v>
                </c:pt>
                <c:pt idx="4793">
                  <c:v>57.9888</c:v>
                </c:pt>
                <c:pt idx="4794">
                  <c:v>58.0295</c:v>
                </c:pt>
                <c:pt idx="4795">
                  <c:v>58.1163</c:v>
                </c:pt>
                <c:pt idx="4796">
                  <c:v>58.1532</c:v>
                </c:pt>
                <c:pt idx="4797">
                  <c:v>58.1527</c:v>
                </c:pt>
                <c:pt idx="4798">
                  <c:v>58.1527</c:v>
                </c:pt>
                <c:pt idx="4799">
                  <c:v>58.1131</c:v>
                </c:pt>
                <c:pt idx="4800">
                  <c:v>58.1509</c:v>
                </c:pt>
                <c:pt idx="4801">
                  <c:v>58.1989</c:v>
                </c:pt>
                <c:pt idx="4802">
                  <c:v>58.2524</c:v>
                </c:pt>
                <c:pt idx="4803">
                  <c:v>58.2524</c:v>
                </c:pt>
                <c:pt idx="4804">
                  <c:v>58.2632</c:v>
                </c:pt>
                <c:pt idx="4805">
                  <c:v>58.227</c:v>
                </c:pt>
                <c:pt idx="4806">
                  <c:v>58.2251</c:v>
                </c:pt>
                <c:pt idx="4807">
                  <c:v>58.2097</c:v>
                </c:pt>
                <c:pt idx="4808">
                  <c:v>58.209</c:v>
                </c:pt>
                <c:pt idx="4809">
                  <c:v>58.2415</c:v>
                </c:pt>
                <c:pt idx="4810">
                  <c:v>58.2875</c:v>
                </c:pt>
                <c:pt idx="4811">
                  <c:v>58.3249</c:v>
                </c:pt>
                <c:pt idx="4812">
                  <c:v>58.3515</c:v>
                </c:pt>
                <c:pt idx="4813">
                  <c:v>58.3515</c:v>
                </c:pt>
                <c:pt idx="4814">
                  <c:v>58.3884</c:v>
                </c:pt>
                <c:pt idx="4815">
                  <c:v>58.4321</c:v>
                </c:pt>
                <c:pt idx="4816">
                  <c:v>58.4781</c:v>
                </c:pt>
                <c:pt idx="4817">
                  <c:v>58.5259</c:v>
                </c:pt>
                <c:pt idx="4818">
                  <c:v>58.5745</c:v>
                </c:pt>
                <c:pt idx="4819">
                  <c:v>58.6228</c:v>
                </c:pt>
                <c:pt idx="4820">
                  <c:v>58.6228</c:v>
                </c:pt>
                <c:pt idx="4821">
                  <c:v>58.6709</c:v>
                </c:pt>
                <c:pt idx="4822">
                  <c:v>58.717</c:v>
                </c:pt>
                <c:pt idx="4823">
                  <c:v>58.7644</c:v>
                </c:pt>
                <c:pt idx="4824">
                  <c:v>58.8105</c:v>
                </c:pt>
                <c:pt idx="4825">
                  <c:v>58.8567</c:v>
                </c:pt>
                <c:pt idx="4826">
                  <c:v>58.8567</c:v>
                </c:pt>
                <c:pt idx="4827">
                  <c:v>58.9043</c:v>
                </c:pt>
                <c:pt idx="4828">
                  <c:v>58.9501</c:v>
                </c:pt>
                <c:pt idx="4829">
                  <c:v>58.9972</c:v>
                </c:pt>
                <c:pt idx="4830">
                  <c:v>59.0448</c:v>
                </c:pt>
                <c:pt idx="4831">
                  <c:v>59.0924</c:v>
                </c:pt>
                <c:pt idx="4832">
                  <c:v>59.0924</c:v>
                </c:pt>
                <c:pt idx="4833">
                  <c:v>59.1031</c:v>
                </c:pt>
                <c:pt idx="4834">
                  <c:v>59.0681</c:v>
                </c:pt>
                <c:pt idx="4835">
                  <c:v>59.0645</c:v>
                </c:pt>
                <c:pt idx="4836">
                  <c:v>58.9925</c:v>
                </c:pt>
                <c:pt idx="4837">
                  <c:v>58.9139</c:v>
                </c:pt>
                <c:pt idx="4838">
                  <c:v>58.9139</c:v>
                </c:pt>
                <c:pt idx="4839">
                  <c:v>58.8354</c:v>
                </c:pt>
                <c:pt idx="4840">
                  <c:v>58.8078</c:v>
                </c:pt>
                <c:pt idx="4841">
                  <c:v>58.7934</c:v>
                </c:pt>
                <c:pt idx="4842">
                  <c:v>58.7111</c:v>
                </c:pt>
                <c:pt idx="4843">
                  <c:v>58.6654</c:v>
                </c:pt>
                <c:pt idx="4844">
                  <c:v>58.6989</c:v>
                </c:pt>
                <c:pt idx="4845">
                  <c:v>58.697</c:v>
                </c:pt>
                <c:pt idx="4846">
                  <c:v>58.6821</c:v>
                </c:pt>
                <c:pt idx="4847">
                  <c:v>58.6388</c:v>
                </c:pt>
                <c:pt idx="4848">
                  <c:v>58.5757</c:v>
                </c:pt>
                <c:pt idx="4849">
                  <c:v>58.4985</c:v>
                </c:pt>
                <c:pt idx="4850">
                  <c:v>58.4985</c:v>
                </c:pt>
                <c:pt idx="4851">
                  <c:v>58.4212</c:v>
                </c:pt>
                <c:pt idx="4852">
                  <c:v>58.3742</c:v>
                </c:pt>
                <c:pt idx="4853">
                  <c:v>58.3742</c:v>
                </c:pt>
                <c:pt idx="4854">
                  <c:v>58.3042</c:v>
                </c:pt>
                <c:pt idx="4855">
                  <c:v>58.3042</c:v>
                </c:pt>
                <c:pt idx="4856">
                  <c:v>58.2116</c:v>
                </c:pt>
                <c:pt idx="4857">
                  <c:v>58.1979</c:v>
                </c:pt>
                <c:pt idx="4858">
                  <c:v>58.1782</c:v>
                </c:pt>
                <c:pt idx="4859">
                  <c:v>58.1481</c:v>
                </c:pt>
                <c:pt idx="4860">
                  <c:v>58.1653</c:v>
                </c:pt>
                <c:pt idx="4861">
                  <c:v>58.1653</c:v>
                </c:pt>
                <c:pt idx="4862">
                  <c:v>58.167</c:v>
                </c:pt>
                <c:pt idx="4863">
                  <c:v>58.1974</c:v>
                </c:pt>
                <c:pt idx="4864">
                  <c:v>58.1993</c:v>
                </c:pt>
                <c:pt idx="4865">
                  <c:v>58.1847</c:v>
                </c:pt>
                <c:pt idx="4866">
                  <c:v>58.1688</c:v>
                </c:pt>
                <c:pt idx="4867">
                  <c:v>58.1688</c:v>
                </c:pt>
                <c:pt idx="4868">
                  <c:v>58.1931</c:v>
                </c:pt>
                <c:pt idx="4869">
                  <c:v>58.2376</c:v>
                </c:pt>
                <c:pt idx="4870">
                  <c:v>58.2847</c:v>
                </c:pt>
                <c:pt idx="4871">
                  <c:v>58.3332</c:v>
                </c:pt>
                <c:pt idx="4872">
                  <c:v>58.3817</c:v>
                </c:pt>
                <c:pt idx="4873">
                  <c:v>58.3817</c:v>
                </c:pt>
                <c:pt idx="4874">
                  <c:v>58.4278</c:v>
                </c:pt>
                <c:pt idx="4875">
                  <c:v>58.4752</c:v>
                </c:pt>
                <c:pt idx="4876">
                  <c:v>58.5221</c:v>
                </c:pt>
                <c:pt idx="4877">
                  <c:v>58.5661</c:v>
                </c:pt>
                <c:pt idx="4878">
                  <c:v>58.6104</c:v>
                </c:pt>
                <c:pt idx="4879">
                  <c:v>58.6104</c:v>
                </c:pt>
                <c:pt idx="4880">
                  <c:v>58.658</c:v>
                </c:pt>
                <c:pt idx="4881">
                  <c:v>58.7054</c:v>
                </c:pt>
                <c:pt idx="4882">
                  <c:v>58.7534</c:v>
                </c:pt>
                <c:pt idx="4883">
                  <c:v>58.8016</c:v>
                </c:pt>
                <c:pt idx="4884">
                  <c:v>58.8497</c:v>
                </c:pt>
                <c:pt idx="4885">
                  <c:v>58.8497</c:v>
                </c:pt>
                <c:pt idx="4886">
                  <c:v>58.8977</c:v>
                </c:pt>
                <c:pt idx="4887">
                  <c:v>58.945</c:v>
                </c:pt>
                <c:pt idx="4888">
                  <c:v>58.9924</c:v>
                </c:pt>
                <c:pt idx="4889">
                  <c:v>59.0349</c:v>
                </c:pt>
                <c:pt idx="4890">
                  <c:v>59.0452</c:v>
                </c:pt>
                <c:pt idx="4891">
                  <c:v>58.9836</c:v>
                </c:pt>
                <c:pt idx="4892">
                  <c:v>58.9836</c:v>
                </c:pt>
                <c:pt idx="4893">
                  <c:v>58.4334</c:v>
                </c:pt>
                <c:pt idx="4894">
                  <c:v>57.8992</c:v>
                </c:pt>
                <c:pt idx="4895">
                  <c:v>57.1672</c:v>
                </c:pt>
                <c:pt idx="4896">
                  <c:v>56.8305</c:v>
                </c:pt>
                <c:pt idx="4897">
                  <c:v>56.739</c:v>
                </c:pt>
                <c:pt idx="4898">
                  <c:v>56.6622</c:v>
                </c:pt>
                <c:pt idx="4899">
                  <c:v>56.5888</c:v>
                </c:pt>
                <c:pt idx="4900">
                  <c:v>56.5162</c:v>
                </c:pt>
                <c:pt idx="4901">
                  <c:v>56.5162</c:v>
                </c:pt>
                <c:pt idx="4902">
                  <c:v>56.4439</c:v>
                </c:pt>
                <c:pt idx="4903">
                  <c:v>56.3487</c:v>
                </c:pt>
                <c:pt idx="4904">
                  <c:v>56.247</c:v>
                </c:pt>
                <c:pt idx="4905">
                  <c:v>55.9196</c:v>
                </c:pt>
                <c:pt idx="4906">
                  <c:v>55.7473</c:v>
                </c:pt>
                <c:pt idx="4907">
                  <c:v>55.6597</c:v>
                </c:pt>
                <c:pt idx="4908">
                  <c:v>55.5883</c:v>
                </c:pt>
                <c:pt idx="4909">
                  <c:v>55.458</c:v>
                </c:pt>
                <c:pt idx="4910">
                  <c:v>55.2938</c:v>
                </c:pt>
                <c:pt idx="4911">
                  <c:v>55.1317</c:v>
                </c:pt>
                <c:pt idx="4912">
                  <c:v>55.1317</c:v>
                </c:pt>
                <c:pt idx="4913">
                  <c:v>55.0521</c:v>
                </c:pt>
                <c:pt idx="4914">
                  <c:v>54.9994</c:v>
                </c:pt>
                <c:pt idx="4915">
                  <c:v>55.0171</c:v>
                </c:pt>
                <c:pt idx="4916">
                  <c:v>54.9526</c:v>
                </c:pt>
                <c:pt idx="4917">
                  <c:v>54.884</c:v>
                </c:pt>
                <c:pt idx="4918">
                  <c:v>54.884</c:v>
                </c:pt>
                <c:pt idx="4919">
                  <c:v>54.8158</c:v>
                </c:pt>
                <c:pt idx="4920">
                  <c:v>54.7782</c:v>
                </c:pt>
                <c:pt idx="4921">
                  <c:v>54.7834</c:v>
                </c:pt>
                <c:pt idx="4922">
                  <c:v>54.7013</c:v>
                </c:pt>
                <c:pt idx="4923">
                  <c:v>54.7175</c:v>
                </c:pt>
                <c:pt idx="4924">
                  <c:v>54.7171</c:v>
                </c:pt>
                <c:pt idx="4925">
                  <c:v>54.7049</c:v>
                </c:pt>
                <c:pt idx="4926">
                  <c:v>54.708</c:v>
                </c:pt>
                <c:pt idx="4927">
                  <c:v>54.7425</c:v>
                </c:pt>
                <c:pt idx="4928">
                  <c:v>54.7425</c:v>
                </c:pt>
                <c:pt idx="4929">
                  <c:v>54.8408</c:v>
                </c:pt>
                <c:pt idx="4930">
                  <c:v>54.8408</c:v>
                </c:pt>
                <c:pt idx="4931">
                  <c:v>54.8659</c:v>
                </c:pt>
                <c:pt idx="4932">
                  <c:v>54.9074</c:v>
                </c:pt>
                <c:pt idx="4933">
                  <c:v>54.9594</c:v>
                </c:pt>
                <c:pt idx="4934">
                  <c:v>55.0147</c:v>
                </c:pt>
                <c:pt idx="4935">
                  <c:v>55.0147</c:v>
                </c:pt>
                <c:pt idx="4936">
                  <c:v>55.0706</c:v>
                </c:pt>
                <c:pt idx="4937">
                  <c:v>55.1207</c:v>
                </c:pt>
                <c:pt idx="4938">
                  <c:v>55.1747</c:v>
                </c:pt>
                <c:pt idx="4939">
                  <c:v>55.228</c:v>
                </c:pt>
                <c:pt idx="4940">
                  <c:v>55.2811</c:v>
                </c:pt>
                <c:pt idx="4941">
                  <c:v>55.3352</c:v>
                </c:pt>
                <c:pt idx="4942">
                  <c:v>55.3905</c:v>
                </c:pt>
                <c:pt idx="4943">
                  <c:v>55.4453</c:v>
                </c:pt>
                <c:pt idx="4944">
                  <c:v>55.4453</c:v>
                </c:pt>
                <c:pt idx="4945">
                  <c:v>55.4993</c:v>
                </c:pt>
                <c:pt idx="4946">
                  <c:v>55.5487</c:v>
                </c:pt>
                <c:pt idx="4947">
                  <c:v>55.6017</c:v>
                </c:pt>
                <c:pt idx="4948">
                  <c:v>55.6561</c:v>
                </c:pt>
                <c:pt idx="4949">
                  <c:v>55.7104</c:v>
                </c:pt>
                <c:pt idx="4950">
                  <c:v>55.7645</c:v>
                </c:pt>
                <c:pt idx="4951">
                  <c:v>55.7819</c:v>
                </c:pt>
                <c:pt idx="4952">
                  <c:v>55.7819</c:v>
                </c:pt>
                <c:pt idx="4953">
                  <c:v>55.725</c:v>
                </c:pt>
                <c:pt idx="4954">
                  <c:v>55.6779</c:v>
                </c:pt>
                <c:pt idx="4955">
                  <c:v>55.139</c:v>
                </c:pt>
                <c:pt idx="4956">
                  <c:v>54.5111</c:v>
                </c:pt>
                <c:pt idx="4957">
                  <c:v>53.772</c:v>
                </c:pt>
                <c:pt idx="4958">
                  <c:v>53.5423</c:v>
                </c:pt>
                <c:pt idx="4959">
                  <c:v>53.4573</c:v>
                </c:pt>
                <c:pt idx="4960">
                  <c:v>53.3059</c:v>
                </c:pt>
                <c:pt idx="4961">
                  <c:v>53.1505</c:v>
                </c:pt>
                <c:pt idx="4962">
                  <c:v>52.9943</c:v>
                </c:pt>
                <c:pt idx="4963">
                  <c:v>52.9943</c:v>
                </c:pt>
                <c:pt idx="4964">
                  <c:v>52.8379</c:v>
                </c:pt>
                <c:pt idx="4965">
                  <c:v>52.7358</c:v>
                </c:pt>
                <c:pt idx="4966">
                  <c:v>52.6379</c:v>
                </c:pt>
                <c:pt idx="4967">
                  <c:v>52.4805</c:v>
                </c:pt>
                <c:pt idx="4968">
                  <c:v>52.3178</c:v>
                </c:pt>
                <c:pt idx="4969">
                  <c:v>52.3178</c:v>
                </c:pt>
                <c:pt idx="4970">
                  <c:v>52.222</c:v>
                </c:pt>
                <c:pt idx="4971">
                  <c:v>52.163</c:v>
                </c:pt>
                <c:pt idx="4972">
                  <c:v>52.0855</c:v>
                </c:pt>
                <c:pt idx="4973">
                  <c:v>51.9961</c:v>
                </c:pt>
                <c:pt idx="4974">
                  <c:v>51.9961</c:v>
                </c:pt>
                <c:pt idx="4975">
                  <c:v>51.8613</c:v>
                </c:pt>
                <c:pt idx="4976">
                  <c:v>51.7034</c:v>
                </c:pt>
                <c:pt idx="4977">
                  <c:v>51.6523</c:v>
                </c:pt>
                <c:pt idx="4978">
                  <c:v>51.4932</c:v>
                </c:pt>
                <c:pt idx="4979">
                  <c:v>51.3409</c:v>
                </c:pt>
                <c:pt idx="4980">
                  <c:v>51.189</c:v>
                </c:pt>
                <c:pt idx="4981">
                  <c:v>51.0375</c:v>
                </c:pt>
                <c:pt idx="4982">
                  <c:v>51.0375</c:v>
                </c:pt>
                <c:pt idx="4983">
                  <c:v>50.8863</c:v>
                </c:pt>
                <c:pt idx="4984">
                  <c:v>50.8335</c:v>
                </c:pt>
                <c:pt idx="4985">
                  <c:v>50.8467</c:v>
                </c:pt>
                <c:pt idx="4986">
                  <c:v>50.7864</c:v>
                </c:pt>
                <c:pt idx="4987">
                  <c:v>50.7274</c:v>
                </c:pt>
                <c:pt idx="4988">
                  <c:v>50.6689</c:v>
                </c:pt>
                <c:pt idx="4989">
                  <c:v>50.6008</c:v>
                </c:pt>
                <c:pt idx="4990">
                  <c:v>50.5629</c:v>
                </c:pt>
                <c:pt idx="4991">
                  <c:v>50.5629</c:v>
                </c:pt>
                <c:pt idx="4992">
                  <c:v>50.589</c:v>
                </c:pt>
                <c:pt idx="4993">
                  <c:v>50.6116</c:v>
                </c:pt>
                <c:pt idx="4994">
                  <c:v>50.6325</c:v>
                </c:pt>
                <c:pt idx="4995">
                  <c:v>50.6749</c:v>
                </c:pt>
                <c:pt idx="4996">
                  <c:v>50.7018</c:v>
                </c:pt>
                <c:pt idx="4997">
                  <c:v>50.7018</c:v>
                </c:pt>
                <c:pt idx="4998">
                  <c:v>50.7566</c:v>
                </c:pt>
                <c:pt idx="4999">
                  <c:v>50.8029</c:v>
                </c:pt>
                <c:pt idx="5000">
                  <c:v>50.8618</c:v>
                </c:pt>
                <c:pt idx="5001">
                  <c:v>50.9254</c:v>
                </c:pt>
                <c:pt idx="5002">
                  <c:v>50.9254</c:v>
                </c:pt>
                <c:pt idx="5003">
                  <c:v>50.9873</c:v>
                </c:pt>
                <c:pt idx="5004">
                  <c:v>51.0333</c:v>
                </c:pt>
                <c:pt idx="5005">
                  <c:v>51.0917</c:v>
                </c:pt>
                <c:pt idx="5006">
                  <c:v>51.1448</c:v>
                </c:pt>
                <c:pt idx="5007">
                  <c:v>51.1956</c:v>
                </c:pt>
                <c:pt idx="5008">
                  <c:v>51.2541</c:v>
                </c:pt>
                <c:pt idx="5009">
                  <c:v>51.3172</c:v>
                </c:pt>
                <c:pt idx="5010">
                  <c:v>51.328</c:v>
                </c:pt>
                <c:pt idx="5011">
                  <c:v>51.3387</c:v>
                </c:pt>
                <c:pt idx="5012">
                  <c:v>51.2711</c:v>
                </c:pt>
                <c:pt idx="5013">
                  <c:v>51.2818</c:v>
                </c:pt>
                <c:pt idx="5014">
                  <c:v>51.2818</c:v>
                </c:pt>
                <c:pt idx="5015">
                  <c:v>51.2198</c:v>
                </c:pt>
                <c:pt idx="5016">
                  <c:v>51.1854</c:v>
                </c:pt>
                <c:pt idx="5017">
                  <c:v>51.1348</c:v>
                </c:pt>
                <c:pt idx="5018">
                  <c:v>51.0748</c:v>
                </c:pt>
                <c:pt idx="5019">
                  <c:v>50.9295</c:v>
                </c:pt>
                <c:pt idx="5020">
                  <c:v>50.9295</c:v>
                </c:pt>
                <c:pt idx="5021">
                  <c:v>50.7792</c:v>
                </c:pt>
                <c:pt idx="5022">
                  <c:v>50.6816</c:v>
                </c:pt>
                <c:pt idx="5023">
                  <c:v>50.5948</c:v>
                </c:pt>
                <c:pt idx="5024">
                  <c:v>50.5948</c:v>
                </c:pt>
                <c:pt idx="5025">
                  <c:v>50.4279</c:v>
                </c:pt>
                <c:pt idx="5026">
                  <c:v>50.4279</c:v>
                </c:pt>
                <c:pt idx="5027">
                  <c:v>50.3743</c:v>
                </c:pt>
                <c:pt idx="5028">
                  <c:v>50.1988</c:v>
                </c:pt>
                <c:pt idx="5029">
                  <c:v>50.1278</c:v>
                </c:pt>
                <c:pt idx="5030">
                  <c:v>50.026</c:v>
                </c:pt>
                <c:pt idx="5031">
                  <c:v>50.026</c:v>
                </c:pt>
                <c:pt idx="5032">
                  <c:v>49.8717</c:v>
                </c:pt>
                <c:pt idx="5033">
                  <c:v>49.8051</c:v>
                </c:pt>
                <c:pt idx="5034">
                  <c:v>49.8371</c:v>
                </c:pt>
                <c:pt idx="5035">
                  <c:v>49.7769</c:v>
                </c:pt>
                <c:pt idx="5036">
                  <c:v>49.7203</c:v>
                </c:pt>
                <c:pt idx="5037">
                  <c:v>49.6567</c:v>
                </c:pt>
                <c:pt idx="5038">
                  <c:v>49.6567</c:v>
                </c:pt>
                <c:pt idx="5039">
                  <c:v>49.6303</c:v>
                </c:pt>
                <c:pt idx="5040">
                  <c:v>49.5574</c:v>
                </c:pt>
                <c:pt idx="5041">
                  <c:v>49.579</c:v>
                </c:pt>
                <c:pt idx="5042">
                  <c:v>49.517</c:v>
                </c:pt>
                <c:pt idx="5043">
                  <c:v>49.4589</c:v>
                </c:pt>
                <c:pt idx="5044">
                  <c:v>49.313</c:v>
                </c:pt>
                <c:pt idx="5045">
                  <c:v>49.1654</c:v>
                </c:pt>
                <c:pt idx="5046">
                  <c:v>49.0166</c:v>
                </c:pt>
                <c:pt idx="5047">
                  <c:v>48.8681</c:v>
                </c:pt>
                <c:pt idx="5048">
                  <c:v>48.7134</c:v>
                </c:pt>
                <c:pt idx="5049">
                  <c:v>48.7134</c:v>
                </c:pt>
                <c:pt idx="5050">
                  <c:v>48.6401</c:v>
                </c:pt>
                <c:pt idx="5051">
                  <c:v>48.5874</c:v>
                </c:pt>
                <c:pt idx="5052">
                  <c:v>48.5382</c:v>
                </c:pt>
                <c:pt idx="5053">
                  <c:v>48.5382</c:v>
                </c:pt>
                <c:pt idx="5054">
                  <c:v>48.467</c:v>
                </c:pt>
                <c:pt idx="5055">
                  <c:v>48.3456</c:v>
                </c:pt>
                <c:pt idx="5056">
                  <c:v>48.2822</c:v>
                </c:pt>
                <c:pt idx="5057">
                  <c:v>48.0167</c:v>
                </c:pt>
                <c:pt idx="5058">
                  <c:v>47.8729</c:v>
                </c:pt>
                <c:pt idx="5059">
                  <c:v>47.8206</c:v>
                </c:pt>
                <c:pt idx="5060">
                  <c:v>47.8206</c:v>
                </c:pt>
                <c:pt idx="5061">
                  <c:v>47.7675</c:v>
                </c:pt>
                <c:pt idx="5062">
                  <c:v>47.7078</c:v>
                </c:pt>
                <c:pt idx="5063">
                  <c:v>47.7313</c:v>
                </c:pt>
                <c:pt idx="5064">
                  <c:v>47.6738</c:v>
                </c:pt>
                <c:pt idx="5065">
                  <c:v>47.6228</c:v>
                </c:pt>
                <c:pt idx="5066">
                  <c:v>47.5679</c:v>
                </c:pt>
                <c:pt idx="5067">
                  <c:v>47.5679</c:v>
                </c:pt>
                <c:pt idx="5068">
                  <c:v>47.5259</c:v>
                </c:pt>
                <c:pt idx="5069">
                  <c:v>47.5437</c:v>
                </c:pt>
                <c:pt idx="5070">
                  <c:v>47.5916</c:v>
                </c:pt>
                <c:pt idx="5071">
                  <c:v>47.6579</c:v>
                </c:pt>
                <c:pt idx="5072">
                  <c:v>47.7282</c:v>
                </c:pt>
                <c:pt idx="5073">
                  <c:v>47.7712</c:v>
                </c:pt>
                <c:pt idx="5074">
                  <c:v>47.7288</c:v>
                </c:pt>
                <c:pt idx="5075">
                  <c:v>47.6731</c:v>
                </c:pt>
                <c:pt idx="5076">
                  <c:v>47.6731</c:v>
                </c:pt>
                <c:pt idx="5077">
                  <c:v>47.6207</c:v>
                </c:pt>
                <c:pt idx="5078">
                  <c:v>47.5574</c:v>
                </c:pt>
                <c:pt idx="5079">
                  <c:v>47.5805</c:v>
                </c:pt>
                <c:pt idx="5080">
                  <c:v>47.4317</c:v>
                </c:pt>
                <c:pt idx="5081">
                  <c:v>47.2903</c:v>
                </c:pt>
                <c:pt idx="5082">
                  <c:v>47.2903</c:v>
                </c:pt>
                <c:pt idx="5083">
                  <c:v>47.1471</c:v>
                </c:pt>
                <c:pt idx="5084">
                  <c:v>47.0174</c:v>
                </c:pt>
                <c:pt idx="5085">
                  <c:v>46.9315</c:v>
                </c:pt>
                <c:pt idx="5086">
                  <c:v>46.7825</c:v>
                </c:pt>
                <c:pt idx="5087">
                  <c:v>46.6412</c:v>
                </c:pt>
                <c:pt idx="5088">
                  <c:v>46.4999</c:v>
                </c:pt>
                <c:pt idx="5089">
                  <c:v>46.4999</c:v>
                </c:pt>
                <c:pt idx="5090">
                  <c:v>46.3593</c:v>
                </c:pt>
                <c:pt idx="5091">
                  <c:v>46.2546</c:v>
                </c:pt>
                <c:pt idx="5092">
                  <c:v>46.0125</c:v>
                </c:pt>
                <c:pt idx="5093">
                  <c:v>45.899</c:v>
                </c:pt>
                <c:pt idx="5094">
                  <c:v>45.8915</c:v>
                </c:pt>
                <c:pt idx="5095">
                  <c:v>45.7266</c:v>
                </c:pt>
                <c:pt idx="5096">
                  <c:v>45.5874</c:v>
                </c:pt>
                <c:pt idx="5097">
                  <c:v>45.4453</c:v>
                </c:pt>
                <c:pt idx="5098">
                  <c:v>45.3063</c:v>
                </c:pt>
                <c:pt idx="5099">
                  <c:v>45.1684</c:v>
                </c:pt>
                <c:pt idx="5100">
                  <c:v>45.0149</c:v>
                </c:pt>
                <c:pt idx="5101">
                  <c:v>44.9204</c:v>
                </c:pt>
                <c:pt idx="5102">
                  <c:v>44.8708</c:v>
                </c:pt>
                <c:pt idx="5103">
                  <c:v>44.7999</c:v>
                </c:pt>
                <c:pt idx="5104">
                  <c:v>44.7731</c:v>
                </c:pt>
                <c:pt idx="5105">
                  <c:v>44.7379</c:v>
                </c:pt>
                <c:pt idx="5106">
                  <c:v>44.7379</c:v>
                </c:pt>
                <c:pt idx="5107">
                  <c:v>44.4443</c:v>
                </c:pt>
                <c:pt idx="5108">
                  <c:v>44.4443</c:v>
                </c:pt>
                <c:pt idx="5109">
                  <c:v>44.3311</c:v>
                </c:pt>
                <c:pt idx="5110">
                  <c:v>44.1695</c:v>
                </c:pt>
                <c:pt idx="5111">
                  <c:v>44.0794</c:v>
                </c:pt>
                <c:pt idx="5112">
                  <c:v>43.9733</c:v>
                </c:pt>
                <c:pt idx="5113">
                  <c:v>43.9733</c:v>
                </c:pt>
                <c:pt idx="5114">
                  <c:v>43.8201</c:v>
                </c:pt>
                <c:pt idx="5115">
                  <c:v>43.7163</c:v>
                </c:pt>
                <c:pt idx="5116">
                  <c:v>43.6106</c:v>
                </c:pt>
                <c:pt idx="5117">
                  <c:v>43.5148</c:v>
                </c:pt>
                <c:pt idx="5118">
                  <c:v>43.4207</c:v>
                </c:pt>
                <c:pt idx="5119">
                  <c:v>43.4207</c:v>
                </c:pt>
                <c:pt idx="5120">
                  <c:v>43.4908</c:v>
                </c:pt>
                <c:pt idx="5121">
                  <c:v>43.5196</c:v>
                </c:pt>
                <c:pt idx="5122">
                  <c:v>43.551</c:v>
                </c:pt>
                <c:pt idx="5123">
                  <c:v>43.6333</c:v>
                </c:pt>
                <c:pt idx="5124">
                  <c:v>43.7115</c:v>
                </c:pt>
                <c:pt idx="5125">
                  <c:v>43.7885</c:v>
                </c:pt>
                <c:pt idx="5126">
                  <c:v>43.7885</c:v>
                </c:pt>
                <c:pt idx="5127">
                  <c:v>43.8622</c:v>
                </c:pt>
                <c:pt idx="5128">
                  <c:v>43.8851</c:v>
                </c:pt>
                <c:pt idx="5129">
                  <c:v>43.9328</c:v>
                </c:pt>
                <c:pt idx="5130">
                  <c:v>43.9328</c:v>
                </c:pt>
                <c:pt idx="5131">
                  <c:v>44.088</c:v>
                </c:pt>
                <c:pt idx="5132">
                  <c:v>44.088</c:v>
                </c:pt>
                <c:pt idx="5133">
                  <c:v>44.1077</c:v>
                </c:pt>
                <c:pt idx="5134">
                  <c:v>44.1046</c:v>
                </c:pt>
                <c:pt idx="5135">
                  <c:v>44.139</c:v>
                </c:pt>
                <c:pt idx="5136">
                  <c:v>44.2162</c:v>
                </c:pt>
                <c:pt idx="5137">
                  <c:v>44.2162</c:v>
                </c:pt>
                <c:pt idx="5138">
                  <c:v>44.2936</c:v>
                </c:pt>
                <c:pt idx="5139">
                  <c:v>44.3151</c:v>
                </c:pt>
                <c:pt idx="5140">
                  <c:v>44.4304</c:v>
                </c:pt>
                <c:pt idx="5141">
                  <c:v>44.4863</c:v>
                </c:pt>
                <c:pt idx="5142">
                  <c:v>44.4863</c:v>
                </c:pt>
                <c:pt idx="5143">
                  <c:v>44.5256</c:v>
                </c:pt>
                <c:pt idx="5144">
                  <c:v>44.4473</c:v>
                </c:pt>
                <c:pt idx="5145">
                  <c:v>44.467</c:v>
                </c:pt>
                <c:pt idx="5146">
                  <c:v>44.4128</c:v>
                </c:pt>
                <c:pt idx="5147">
                  <c:v>44.3703</c:v>
                </c:pt>
                <c:pt idx="5148">
                  <c:v>44.2294</c:v>
                </c:pt>
                <c:pt idx="5149">
                  <c:v>44.2294</c:v>
                </c:pt>
                <c:pt idx="5150">
                  <c:v>44.0952</c:v>
                </c:pt>
                <c:pt idx="5151">
                  <c:v>43.9578</c:v>
                </c:pt>
                <c:pt idx="5152">
                  <c:v>43.8643</c:v>
                </c:pt>
                <c:pt idx="5153">
                  <c:v>43.7222</c:v>
                </c:pt>
                <c:pt idx="5154">
                  <c:v>43.5892</c:v>
                </c:pt>
                <c:pt idx="5155">
                  <c:v>43.5892</c:v>
                </c:pt>
                <c:pt idx="5156">
                  <c:v>43.4557</c:v>
                </c:pt>
                <c:pt idx="5157">
                  <c:v>43.3341</c:v>
                </c:pt>
                <c:pt idx="5158">
                  <c:v>43.233</c:v>
                </c:pt>
                <c:pt idx="5159">
                  <c:v>43.0968</c:v>
                </c:pt>
                <c:pt idx="5160">
                  <c:v>42.9678</c:v>
                </c:pt>
                <c:pt idx="5161">
                  <c:v>42.926</c:v>
                </c:pt>
                <c:pt idx="5162">
                  <c:v>42.8901</c:v>
                </c:pt>
                <c:pt idx="5163">
                  <c:v>42.8401</c:v>
                </c:pt>
                <c:pt idx="5164">
                  <c:v>42.7358</c:v>
                </c:pt>
                <c:pt idx="5165">
                  <c:v>42.7358</c:v>
                </c:pt>
                <c:pt idx="5166">
                  <c:v>42.5908</c:v>
                </c:pt>
                <c:pt idx="5167">
                  <c:v>42.3833</c:v>
                </c:pt>
                <c:pt idx="5168">
                  <c:v>42.2108</c:v>
                </c:pt>
                <c:pt idx="5169">
                  <c:v>42.0898</c:v>
                </c:pt>
                <c:pt idx="5170">
                  <c:v>41.9574</c:v>
                </c:pt>
                <c:pt idx="5171">
                  <c:v>41.9574</c:v>
                </c:pt>
                <c:pt idx="5172">
                  <c:v>41.8295</c:v>
                </c:pt>
                <c:pt idx="5173">
                  <c:v>41.656</c:v>
                </c:pt>
                <c:pt idx="5174">
                  <c:v>41.6075</c:v>
                </c:pt>
                <c:pt idx="5175">
                  <c:v>41.4381</c:v>
                </c:pt>
                <c:pt idx="5176">
                  <c:v>41.4381</c:v>
                </c:pt>
                <c:pt idx="5177">
                  <c:v>41.3975</c:v>
                </c:pt>
                <c:pt idx="5178">
                  <c:v>41.3429</c:v>
                </c:pt>
                <c:pt idx="5179">
                  <c:v>41.3393</c:v>
                </c:pt>
                <c:pt idx="5180">
                  <c:v>41.334</c:v>
                </c:pt>
                <c:pt idx="5181">
                  <c:v>41.2807</c:v>
                </c:pt>
                <c:pt idx="5182">
                  <c:v>41.2555</c:v>
                </c:pt>
                <c:pt idx="5183">
                  <c:v>41.2557</c:v>
                </c:pt>
                <c:pt idx="5184">
                  <c:v>41.3163</c:v>
                </c:pt>
                <c:pt idx="5185">
                  <c:v>41.3994</c:v>
                </c:pt>
                <c:pt idx="5186">
                  <c:v>41.3994</c:v>
                </c:pt>
                <c:pt idx="5187">
                  <c:v>41.451</c:v>
                </c:pt>
                <c:pt idx="5188">
                  <c:v>41.4771</c:v>
                </c:pt>
                <c:pt idx="5189">
                  <c:v>41.4777</c:v>
                </c:pt>
                <c:pt idx="5190">
                  <c:v>41.5595</c:v>
                </c:pt>
                <c:pt idx="5191">
                  <c:v>41.6383</c:v>
                </c:pt>
                <c:pt idx="5192">
                  <c:v>41.7211</c:v>
                </c:pt>
                <c:pt idx="5193">
                  <c:v>41.7211</c:v>
                </c:pt>
                <c:pt idx="5194">
                  <c:v>41.8042</c:v>
                </c:pt>
                <c:pt idx="5195">
                  <c:v>41.8328</c:v>
                </c:pt>
                <c:pt idx="5196">
                  <c:v>41.8708</c:v>
                </c:pt>
                <c:pt idx="5197">
                  <c:v>42.0314</c:v>
                </c:pt>
                <c:pt idx="5198">
                  <c:v>42.0314</c:v>
                </c:pt>
                <c:pt idx="5199">
                  <c:v>42.0593</c:v>
                </c:pt>
                <c:pt idx="5200">
                  <c:v>42.0291</c:v>
                </c:pt>
                <c:pt idx="5201">
                  <c:v>42.0255</c:v>
                </c:pt>
                <c:pt idx="5202">
                  <c:v>42.0535</c:v>
                </c:pt>
                <c:pt idx="5203">
                  <c:v>42.0111</c:v>
                </c:pt>
                <c:pt idx="5204">
                  <c:v>41.9733</c:v>
                </c:pt>
                <c:pt idx="5205">
                  <c:v>41.935</c:v>
                </c:pt>
                <c:pt idx="5206">
                  <c:v>41.8971</c:v>
                </c:pt>
                <c:pt idx="5207">
                  <c:v>41.8595</c:v>
                </c:pt>
                <c:pt idx="5208">
                  <c:v>41.8595</c:v>
                </c:pt>
                <c:pt idx="5209">
                  <c:v>41.8222</c:v>
                </c:pt>
                <c:pt idx="5210">
                  <c:v>41.7835</c:v>
                </c:pt>
                <c:pt idx="5211">
                  <c:v>41.785</c:v>
                </c:pt>
                <c:pt idx="5212">
                  <c:v>41.7416</c:v>
                </c:pt>
                <c:pt idx="5213">
                  <c:v>41.708</c:v>
                </c:pt>
                <c:pt idx="5214">
                  <c:v>41.708</c:v>
                </c:pt>
                <c:pt idx="5215">
                  <c:v>41.5722</c:v>
                </c:pt>
                <c:pt idx="5216">
                  <c:v>41.4615</c:v>
                </c:pt>
                <c:pt idx="5217">
                  <c:v>41.4226</c:v>
                </c:pt>
                <c:pt idx="5218">
                  <c:v>41.398</c:v>
                </c:pt>
                <c:pt idx="5219">
                  <c:v>41.2399</c:v>
                </c:pt>
                <c:pt idx="5220">
                  <c:v>41.2399</c:v>
                </c:pt>
                <c:pt idx="5221">
                  <c:v>41.1909</c:v>
                </c:pt>
                <c:pt idx="5222">
                  <c:v>41.0627</c:v>
                </c:pt>
                <c:pt idx="5223">
                  <c:v>41.1464</c:v>
                </c:pt>
                <c:pt idx="5224">
                  <c:v>41.0833</c:v>
                </c:pt>
                <c:pt idx="5225">
                  <c:v>41.0554</c:v>
                </c:pt>
                <c:pt idx="5226">
                  <c:v>41.0554</c:v>
                </c:pt>
                <c:pt idx="5227">
                  <c:v>41.0173</c:v>
                </c:pt>
                <c:pt idx="5228">
                  <c:v>40.9328</c:v>
                </c:pt>
                <c:pt idx="5229">
                  <c:v>40.9866</c:v>
                </c:pt>
                <c:pt idx="5230">
                  <c:v>40.929</c:v>
                </c:pt>
                <c:pt idx="5231">
                  <c:v>40.9014</c:v>
                </c:pt>
                <c:pt idx="5232">
                  <c:v>40.9014</c:v>
                </c:pt>
                <c:pt idx="5233">
                  <c:v>40.8641</c:v>
                </c:pt>
                <c:pt idx="5234">
                  <c:v>40.806</c:v>
                </c:pt>
                <c:pt idx="5235">
                  <c:v>40.8312</c:v>
                </c:pt>
                <c:pt idx="5236">
                  <c:v>40.7804</c:v>
                </c:pt>
                <c:pt idx="5237">
                  <c:v>40.7804</c:v>
                </c:pt>
                <c:pt idx="5238">
                  <c:v>40.7501</c:v>
                </c:pt>
                <c:pt idx="5239">
                  <c:v>40.6035</c:v>
                </c:pt>
                <c:pt idx="5240">
                  <c:v>40.5208</c:v>
                </c:pt>
                <c:pt idx="5241">
                  <c:v>40.3806</c:v>
                </c:pt>
                <c:pt idx="5242">
                  <c:v>40.257</c:v>
                </c:pt>
                <c:pt idx="5243">
                  <c:v>40.1295</c:v>
                </c:pt>
                <c:pt idx="5244">
                  <c:v>40.1295</c:v>
                </c:pt>
                <c:pt idx="5245">
                  <c:v>40.0033</c:v>
                </c:pt>
                <c:pt idx="5246">
                  <c:v>39.8959</c:v>
                </c:pt>
                <c:pt idx="5247">
                  <c:v>39.7865</c:v>
                </c:pt>
                <c:pt idx="5248">
                  <c:v>39.656</c:v>
                </c:pt>
                <c:pt idx="5249">
                  <c:v>39.5317</c:v>
                </c:pt>
                <c:pt idx="5250">
                  <c:v>39.4662</c:v>
                </c:pt>
                <c:pt idx="5251">
                  <c:v>39.4715</c:v>
                </c:pt>
                <c:pt idx="5252">
                  <c:v>39.2967</c:v>
                </c:pt>
                <c:pt idx="5253">
                  <c:v>39.1877</c:v>
                </c:pt>
                <c:pt idx="5254">
                  <c:v>39.0566</c:v>
                </c:pt>
                <c:pt idx="5255">
                  <c:v>38.9354</c:v>
                </c:pt>
                <c:pt idx="5256">
                  <c:v>38.8116</c:v>
                </c:pt>
                <c:pt idx="5257">
                  <c:v>38.6895</c:v>
                </c:pt>
                <c:pt idx="5258">
                  <c:v>38.5674</c:v>
                </c:pt>
                <c:pt idx="5259">
                  <c:v>38.5674</c:v>
                </c:pt>
                <c:pt idx="5260">
                  <c:v>38.4457</c:v>
                </c:pt>
                <c:pt idx="5261">
                  <c:v>38.4183</c:v>
                </c:pt>
                <c:pt idx="5262">
                  <c:v>38.4527</c:v>
                </c:pt>
                <c:pt idx="5263">
                  <c:v>38.4049</c:v>
                </c:pt>
                <c:pt idx="5264">
                  <c:v>38.382</c:v>
                </c:pt>
                <c:pt idx="5265">
                  <c:v>38.3515</c:v>
                </c:pt>
                <c:pt idx="5266">
                  <c:v>38.3515</c:v>
                </c:pt>
                <c:pt idx="5267">
                  <c:v>38.3237</c:v>
                </c:pt>
                <c:pt idx="5268">
                  <c:v>38.3129</c:v>
                </c:pt>
                <c:pt idx="5269">
                  <c:v>38.3332</c:v>
                </c:pt>
                <c:pt idx="5270">
                  <c:v>38.2957</c:v>
                </c:pt>
                <c:pt idx="5271">
                  <c:v>38.2957</c:v>
                </c:pt>
                <c:pt idx="5272">
                  <c:v>38.2729</c:v>
                </c:pt>
                <c:pt idx="5273">
                  <c:v>38.2896</c:v>
                </c:pt>
                <c:pt idx="5274">
                  <c:v>38.3459</c:v>
                </c:pt>
                <c:pt idx="5275">
                  <c:v>38.3459</c:v>
                </c:pt>
                <c:pt idx="5276">
                  <c:v>38.403</c:v>
                </c:pt>
                <c:pt idx="5277">
                  <c:v>38.4096</c:v>
                </c:pt>
                <c:pt idx="5278">
                  <c:v>38.4841</c:v>
                </c:pt>
                <c:pt idx="5279">
                  <c:v>38.5168</c:v>
                </c:pt>
                <c:pt idx="5280">
                  <c:v>38.5168</c:v>
                </c:pt>
                <c:pt idx="5281">
                  <c:v>38.4616</c:v>
                </c:pt>
                <c:pt idx="5282">
                  <c:v>38.374</c:v>
                </c:pt>
                <c:pt idx="5283">
                  <c:v>38.4775</c:v>
                </c:pt>
                <c:pt idx="5284">
                  <c:v>38.4151</c:v>
                </c:pt>
                <c:pt idx="5285">
                  <c:v>38.4151</c:v>
                </c:pt>
                <c:pt idx="5286">
                  <c:v>38.3958</c:v>
                </c:pt>
                <c:pt idx="5287">
                  <c:v>38.3103</c:v>
                </c:pt>
                <c:pt idx="5288">
                  <c:v>38.401</c:v>
                </c:pt>
                <c:pt idx="5289">
                  <c:v>38.3371</c:v>
                </c:pt>
                <c:pt idx="5290">
                  <c:v>38.21</c:v>
                </c:pt>
                <c:pt idx="5291">
                  <c:v>38.21</c:v>
                </c:pt>
                <c:pt idx="5292">
                  <c:v>38.0914</c:v>
                </c:pt>
                <c:pt idx="5293">
                  <c:v>37.9408</c:v>
                </c:pt>
                <c:pt idx="5294">
                  <c:v>37.9168</c:v>
                </c:pt>
                <c:pt idx="5295">
                  <c:v>37.7608</c:v>
                </c:pt>
                <c:pt idx="5296">
                  <c:v>37.6528</c:v>
                </c:pt>
                <c:pt idx="5297">
                  <c:v>37.6528</c:v>
                </c:pt>
                <c:pt idx="5298">
                  <c:v>37.5286</c:v>
                </c:pt>
                <c:pt idx="5299">
                  <c:v>37.402</c:v>
                </c:pt>
                <c:pt idx="5300">
                  <c:v>37.3352</c:v>
                </c:pt>
                <c:pt idx="5301">
                  <c:v>37.2297</c:v>
                </c:pt>
                <c:pt idx="5302">
                  <c:v>37.1063</c:v>
                </c:pt>
                <c:pt idx="5303">
                  <c:v>37.024</c:v>
                </c:pt>
                <c:pt idx="5304">
                  <c:v>36.9954</c:v>
                </c:pt>
                <c:pt idx="5305">
                  <c:v>36.9922</c:v>
                </c:pt>
                <c:pt idx="5306">
                  <c:v>36.9743</c:v>
                </c:pt>
                <c:pt idx="5307">
                  <c:v>36.941</c:v>
                </c:pt>
                <c:pt idx="5308">
                  <c:v>36.941</c:v>
                </c:pt>
                <c:pt idx="5309">
                  <c:v>36.917</c:v>
                </c:pt>
                <c:pt idx="5310">
                  <c:v>36.8683</c:v>
                </c:pt>
                <c:pt idx="5311">
                  <c:v>36.8407</c:v>
                </c:pt>
                <c:pt idx="5312">
                  <c:v>36.8415</c:v>
                </c:pt>
                <c:pt idx="5313">
                  <c:v>36.8367</c:v>
                </c:pt>
                <c:pt idx="5314">
                  <c:v>36.8367</c:v>
                </c:pt>
                <c:pt idx="5315">
                  <c:v>36.8336</c:v>
                </c:pt>
                <c:pt idx="5316">
                  <c:v>36.7953</c:v>
                </c:pt>
                <c:pt idx="5317">
                  <c:v>36.778</c:v>
                </c:pt>
                <c:pt idx="5318">
                  <c:v>36.7722</c:v>
                </c:pt>
                <c:pt idx="5319">
                  <c:v>36.7722</c:v>
                </c:pt>
                <c:pt idx="5320">
                  <c:v>36.7593</c:v>
                </c:pt>
                <c:pt idx="5321">
                  <c:v>36.7258</c:v>
                </c:pt>
                <c:pt idx="5322">
                  <c:v>36.6728</c:v>
                </c:pt>
                <c:pt idx="5323">
                  <c:v>36.6534</c:v>
                </c:pt>
                <c:pt idx="5324">
                  <c:v>36.6522</c:v>
                </c:pt>
                <c:pt idx="5325">
                  <c:v>36.6461</c:v>
                </c:pt>
                <c:pt idx="5326">
                  <c:v>36.5903</c:v>
                </c:pt>
                <c:pt idx="5327">
                  <c:v>36.5015</c:v>
                </c:pt>
                <c:pt idx="5328">
                  <c:v>36.3707</c:v>
                </c:pt>
                <c:pt idx="5329">
                  <c:v>36.2581</c:v>
                </c:pt>
                <c:pt idx="5330">
                  <c:v>36.1388</c:v>
                </c:pt>
                <c:pt idx="5331">
                  <c:v>36.0227</c:v>
                </c:pt>
                <c:pt idx="5332">
                  <c:v>36.0227</c:v>
                </c:pt>
                <c:pt idx="5333">
                  <c:v>35.9059</c:v>
                </c:pt>
                <c:pt idx="5334">
                  <c:v>35.8493</c:v>
                </c:pt>
                <c:pt idx="5335">
                  <c:v>35.8001</c:v>
                </c:pt>
                <c:pt idx="5336">
                  <c:v>35.8001</c:v>
                </c:pt>
                <c:pt idx="5337">
                  <c:v>35.6678</c:v>
                </c:pt>
                <c:pt idx="5338">
                  <c:v>35.6746</c:v>
                </c:pt>
                <c:pt idx="5339">
                  <c:v>35.6713</c:v>
                </c:pt>
                <c:pt idx="5340">
                  <c:v>35.6712</c:v>
                </c:pt>
                <c:pt idx="5341">
                  <c:v>35.6424</c:v>
                </c:pt>
                <c:pt idx="5342">
                  <c:v>35.5916</c:v>
                </c:pt>
                <c:pt idx="5343">
                  <c:v>35.5916</c:v>
                </c:pt>
                <c:pt idx="5344">
                  <c:v>35.5347</c:v>
                </c:pt>
                <c:pt idx="5345">
                  <c:v>35.5106</c:v>
                </c:pt>
                <c:pt idx="5346">
                  <c:v>35.4817</c:v>
                </c:pt>
                <c:pt idx="5347">
                  <c:v>35.4169</c:v>
                </c:pt>
                <c:pt idx="5348">
                  <c:v>35.3495</c:v>
                </c:pt>
                <c:pt idx="5349">
                  <c:v>35.3495</c:v>
                </c:pt>
                <c:pt idx="5350">
                  <c:v>35.3283</c:v>
                </c:pt>
                <c:pt idx="5351">
                  <c:v>35.314</c:v>
                </c:pt>
                <c:pt idx="5352">
                  <c:v>35.3034</c:v>
                </c:pt>
                <c:pt idx="5353">
                  <c:v>35.2877</c:v>
                </c:pt>
                <c:pt idx="5354">
                  <c:v>35.2726</c:v>
                </c:pt>
                <c:pt idx="5355">
                  <c:v>35.2701</c:v>
                </c:pt>
                <c:pt idx="5356">
                  <c:v>35.27</c:v>
                </c:pt>
                <c:pt idx="5357">
                  <c:v>35.2687</c:v>
                </c:pt>
                <c:pt idx="5358">
                  <c:v>35.2665</c:v>
                </c:pt>
                <c:pt idx="5359">
                  <c:v>35.2636</c:v>
                </c:pt>
                <c:pt idx="5360">
                  <c:v>35.2636</c:v>
                </c:pt>
                <c:pt idx="5361">
                  <c:v>35.256</c:v>
                </c:pt>
                <c:pt idx="5362">
                  <c:v>35.2476</c:v>
                </c:pt>
                <c:pt idx="5363">
                  <c:v>35.2476</c:v>
                </c:pt>
                <c:pt idx="5364">
                  <c:v>35.2424</c:v>
                </c:pt>
                <c:pt idx="5365">
                  <c:v>35.238</c:v>
                </c:pt>
                <c:pt idx="5366">
                  <c:v>35.2358</c:v>
                </c:pt>
                <c:pt idx="5367">
                  <c:v>35.2363</c:v>
                </c:pt>
                <c:pt idx="5368">
                  <c:v>35.2357</c:v>
                </c:pt>
                <c:pt idx="5369">
                  <c:v>35.2357</c:v>
                </c:pt>
                <c:pt idx="5370">
                  <c:v>35.2327</c:v>
                </c:pt>
                <c:pt idx="5371">
                  <c:v>35.2293</c:v>
                </c:pt>
                <c:pt idx="5372">
                  <c:v>35.2282</c:v>
                </c:pt>
                <c:pt idx="5373">
                  <c:v>35.2283</c:v>
                </c:pt>
                <c:pt idx="5374">
                  <c:v>35.2283</c:v>
                </c:pt>
                <c:pt idx="5375">
                  <c:v>35.2283</c:v>
                </c:pt>
                <c:pt idx="5376">
                  <c:v>35.2275</c:v>
                </c:pt>
                <c:pt idx="5377">
                  <c:v>35.2272</c:v>
                </c:pt>
                <c:pt idx="5378">
                  <c:v>35.227</c:v>
                </c:pt>
                <c:pt idx="5379">
                  <c:v>35.2265</c:v>
                </c:pt>
                <c:pt idx="5380">
                  <c:v>35.2265</c:v>
                </c:pt>
                <c:pt idx="5381">
                  <c:v>35.2265</c:v>
                </c:pt>
                <c:pt idx="5382">
                  <c:v>35.2264</c:v>
                </c:pt>
                <c:pt idx="5383">
                  <c:v>35.2264</c:v>
                </c:pt>
                <c:pt idx="5384">
                  <c:v>35.2264</c:v>
                </c:pt>
                <c:pt idx="5385">
                  <c:v>35.2264</c:v>
                </c:pt>
                <c:pt idx="5386">
                  <c:v>35.2265</c:v>
                </c:pt>
                <c:pt idx="5387">
                  <c:v>35.2265</c:v>
                </c:pt>
                <c:pt idx="5388">
                  <c:v>35.2164</c:v>
                </c:pt>
                <c:pt idx="5389">
                  <c:v>35.2125</c:v>
                </c:pt>
                <c:pt idx="5390">
                  <c:v>35.1932</c:v>
                </c:pt>
                <c:pt idx="5391">
                  <c:v>35.1407</c:v>
                </c:pt>
                <c:pt idx="5392">
                  <c:v>35.0109</c:v>
                </c:pt>
                <c:pt idx="5393">
                  <c:v>34.9024</c:v>
                </c:pt>
                <c:pt idx="5394">
                  <c:v>34.7855</c:v>
                </c:pt>
                <c:pt idx="5395">
                  <c:v>34.6727</c:v>
                </c:pt>
                <c:pt idx="5396">
                  <c:v>34.5568</c:v>
                </c:pt>
                <c:pt idx="5397">
                  <c:v>34.5294</c:v>
                </c:pt>
                <c:pt idx="5398">
                  <c:v>34.5322</c:v>
                </c:pt>
                <c:pt idx="5399">
                  <c:v>34.5102</c:v>
                </c:pt>
                <c:pt idx="5400">
                  <c:v>34.4623</c:v>
                </c:pt>
                <c:pt idx="5401">
                  <c:v>34.4623</c:v>
                </c:pt>
                <c:pt idx="5402">
                  <c:v>34.4127</c:v>
                </c:pt>
                <c:pt idx="5403">
                  <c:v>34.3999</c:v>
                </c:pt>
                <c:pt idx="5404">
                  <c:v>34.3824</c:v>
                </c:pt>
                <c:pt idx="5405">
                  <c:v>34.3507</c:v>
                </c:pt>
                <c:pt idx="5406">
                  <c:v>34.3352</c:v>
                </c:pt>
                <c:pt idx="5407">
                  <c:v>34.3318</c:v>
                </c:pt>
                <c:pt idx="5408">
                  <c:v>34.3318</c:v>
                </c:pt>
                <c:pt idx="5409">
                  <c:v>34.3334</c:v>
                </c:pt>
                <c:pt idx="5410">
                  <c:v>34.3341</c:v>
                </c:pt>
                <c:pt idx="5411">
                  <c:v>34.3354</c:v>
                </c:pt>
                <c:pt idx="5412">
                  <c:v>34.3374</c:v>
                </c:pt>
                <c:pt idx="5413">
                  <c:v>34.3391</c:v>
                </c:pt>
                <c:pt idx="5414">
                  <c:v>34.3391</c:v>
                </c:pt>
                <c:pt idx="5415">
                  <c:v>34.341</c:v>
                </c:pt>
                <c:pt idx="5416">
                  <c:v>34.3403</c:v>
                </c:pt>
                <c:pt idx="5417">
                  <c:v>34.3413</c:v>
                </c:pt>
                <c:pt idx="5418">
                  <c:v>34.3431</c:v>
                </c:pt>
                <c:pt idx="5419">
                  <c:v>34.3431</c:v>
                </c:pt>
                <c:pt idx="5420">
                  <c:v>34.3441</c:v>
                </c:pt>
                <c:pt idx="5421">
                  <c:v>34.3418</c:v>
                </c:pt>
                <c:pt idx="5422">
                  <c:v>34.3421</c:v>
                </c:pt>
                <c:pt idx="5423">
                  <c:v>34.3418</c:v>
                </c:pt>
                <c:pt idx="5424">
                  <c:v>34.3418</c:v>
                </c:pt>
                <c:pt idx="5425">
                  <c:v>34.3418</c:v>
                </c:pt>
                <c:pt idx="5426">
                  <c:v>34.3431</c:v>
                </c:pt>
                <c:pt idx="5427">
                  <c:v>34.3379</c:v>
                </c:pt>
                <c:pt idx="5428">
                  <c:v>34.337</c:v>
                </c:pt>
                <c:pt idx="5429">
                  <c:v>34.3389</c:v>
                </c:pt>
                <c:pt idx="5430">
                  <c:v>34.3389</c:v>
                </c:pt>
                <c:pt idx="5431">
                  <c:v>34.3392</c:v>
                </c:pt>
                <c:pt idx="5432">
                  <c:v>34.332</c:v>
                </c:pt>
                <c:pt idx="5433">
                  <c:v>34.3302</c:v>
                </c:pt>
                <c:pt idx="5434">
                  <c:v>34.3291</c:v>
                </c:pt>
                <c:pt idx="5435">
                  <c:v>34.3291</c:v>
                </c:pt>
                <c:pt idx="5436">
                  <c:v>34.3292</c:v>
                </c:pt>
                <c:pt idx="5437">
                  <c:v>34.3292</c:v>
                </c:pt>
                <c:pt idx="5438">
                  <c:v>34.2833</c:v>
                </c:pt>
                <c:pt idx="5439">
                  <c:v>34.2461</c:v>
                </c:pt>
                <c:pt idx="5440">
                  <c:v>34.2137</c:v>
                </c:pt>
                <c:pt idx="5441">
                  <c:v>34.1443</c:v>
                </c:pt>
                <c:pt idx="5442">
                  <c:v>34.1443</c:v>
                </c:pt>
                <c:pt idx="5443">
                  <c:v>34.0514</c:v>
                </c:pt>
                <c:pt idx="5444">
                  <c:v>33.9648</c:v>
                </c:pt>
                <c:pt idx="5445">
                  <c:v>33.921</c:v>
                </c:pt>
                <c:pt idx="5446">
                  <c:v>33.7983</c:v>
                </c:pt>
                <c:pt idx="5447">
                  <c:v>33.6992</c:v>
                </c:pt>
                <c:pt idx="5448">
                  <c:v>33.6992</c:v>
                </c:pt>
                <c:pt idx="5449">
                  <c:v>33.6939</c:v>
                </c:pt>
                <c:pt idx="5450">
                  <c:v>33.6715</c:v>
                </c:pt>
                <c:pt idx="5451">
                  <c:v>33.6538</c:v>
                </c:pt>
                <c:pt idx="5452">
                  <c:v>33.6635</c:v>
                </c:pt>
                <c:pt idx="5453">
                  <c:v>33.6628</c:v>
                </c:pt>
                <c:pt idx="5454">
                  <c:v>33.6628</c:v>
                </c:pt>
                <c:pt idx="5455">
                  <c:v>33.6571</c:v>
                </c:pt>
                <c:pt idx="5456">
                  <c:v>33.6329</c:v>
                </c:pt>
                <c:pt idx="5457">
                  <c:v>33.6236</c:v>
                </c:pt>
                <c:pt idx="5458">
                  <c:v>33.6283</c:v>
                </c:pt>
                <c:pt idx="5459">
                  <c:v>33.6309</c:v>
                </c:pt>
                <c:pt idx="5460">
                  <c:v>33.6344</c:v>
                </c:pt>
                <c:pt idx="5461">
                  <c:v>33.6344</c:v>
                </c:pt>
                <c:pt idx="5462">
                  <c:v>33.637</c:v>
                </c:pt>
                <c:pt idx="5463">
                  <c:v>33.6202</c:v>
                </c:pt>
                <c:pt idx="5464">
                  <c:v>33.6156</c:v>
                </c:pt>
                <c:pt idx="5465">
                  <c:v>33.6156</c:v>
                </c:pt>
                <c:pt idx="5466">
                  <c:v>33.6197</c:v>
                </c:pt>
                <c:pt idx="5467">
                  <c:v>33.6013</c:v>
                </c:pt>
                <c:pt idx="5468">
                  <c:v>33.5973</c:v>
                </c:pt>
                <c:pt idx="5469">
                  <c:v>33.593</c:v>
                </c:pt>
                <c:pt idx="5470">
                  <c:v>33.585</c:v>
                </c:pt>
                <c:pt idx="5471">
                  <c:v>33.5865</c:v>
                </c:pt>
                <c:pt idx="5472">
                  <c:v>33.5865</c:v>
                </c:pt>
                <c:pt idx="5473">
                  <c:v>33.5894</c:v>
                </c:pt>
                <c:pt idx="5474">
                  <c:v>33.5684</c:v>
                </c:pt>
                <c:pt idx="5475">
                  <c:v>33.5625</c:v>
                </c:pt>
                <c:pt idx="5476">
                  <c:v>33.566</c:v>
                </c:pt>
                <c:pt idx="5477">
                  <c:v>33.5621</c:v>
                </c:pt>
                <c:pt idx="5478">
                  <c:v>33.5621</c:v>
                </c:pt>
                <c:pt idx="5479">
                  <c:v>33.565</c:v>
                </c:pt>
                <c:pt idx="5480">
                  <c:v>33.5424</c:v>
                </c:pt>
                <c:pt idx="5481">
                  <c:v>33.5354</c:v>
                </c:pt>
                <c:pt idx="5482">
                  <c:v>33.5354</c:v>
                </c:pt>
                <c:pt idx="5483">
                  <c:v>33.5275</c:v>
                </c:pt>
                <c:pt idx="5484">
                  <c:v>33.5286</c:v>
                </c:pt>
                <c:pt idx="5485">
                  <c:v>33.5318</c:v>
                </c:pt>
                <c:pt idx="5486">
                  <c:v>33.5354</c:v>
                </c:pt>
                <c:pt idx="5487">
                  <c:v>33.5383</c:v>
                </c:pt>
                <c:pt idx="5488">
                  <c:v>33.5414</c:v>
                </c:pt>
                <c:pt idx="5489">
                  <c:v>33.5447</c:v>
                </c:pt>
                <c:pt idx="5490">
                  <c:v>33.5483</c:v>
                </c:pt>
                <c:pt idx="5491">
                  <c:v>33.5519</c:v>
                </c:pt>
                <c:pt idx="5492">
                  <c:v>33.5554</c:v>
                </c:pt>
                <c:pt idx="5493">
                  <c:v>33.559</c:v>
                </c:pt>
                <c:pt idx="5494">
                  <c:v>33.559</c:v>
                </c:pt>
                <c:pt idx="5495">
                  <c:v>33.5626</c:v>
                </c:pt>
                <c:pt idx="5496">
                  <c:v>33.659</c:v>
                </c:pt>
                <c:pt idx="5497">
                  <c:v>33.7378</c:v>
                </c:pt>
                <c:pt idx="5498">
                  <c:v>33.8373</c:v>
                </c:pt>
                <c:pt idx="5499">
                  <c:v>34.0136</c:v>
                </c:pt>
                <c:pt idx="5500">
                  <c:v>34.0136</c:v>
                </c:pt>
                <c:pt idx="5501">
                  <c:v>34.0859</c:v>
                </c:pt>
                <c:pt idx="5502">
                  <c:v>34.1404</c:v>
                </c:pt>
                <c:pt idx="5503">
                  <c:v>34.2107</c:v>
                </c:pt>
                <c:pt idx="5504">
                  <c:v>34.3093</c:v>
                </c:pt>
                <c:pt idx="5505">
                  <c:v>34.3093</c:v>
                </c:pt>
                <c:pt idx="5506">
                  <c:v>34.4068</c:v>
                </c:pt>
                <c:pt idx="5507">
                  <c:v>34.4729</c:v>
                </c:pt>
                <c:pt idx="5508">
                  <c:v>34.5574</c:v>
                </c:pt>
                <c:pt idx="5509">
                  <c:v>34.6454</c:v>
                </c:pt>
                <c:pt idx="5510">
                  <c:v>34.7246</c:v>
                </c:pt>
                <c:pt idx="5511">
                  <c:v>34.8185</c:v>
                </c:pt>
                <c:pt idx="5512">
                  <c:v>34.8185</c:v>
                </c:pt>
                <c:pt idx="5513">
                  <c:v>34.9157</c:v>
                </c:pt>
                <c:pt idx="5514">
                  <c:v>34.9776</c:v>
                </c:pt>
                <c:pt idx="5515">
                  <c:v>35.0598</c:v>
                </c:pt>
                <c:pt idx="5516">
                  <c:v>35.1565</c:v>
                </c:pt>
                <c:pt idx="5517">
                  <c:v>35.2422</c:v>
                </c:pt>
                <c:pt idx="5518">
                  <c:v>35.2422</c:v>
                </c:pt>
                <c:pt idx="5519">
                  <c:v>35.3229</c:v>
                </c:pt>
                <c:pt idx="5520">
                  <c:v>35.3773</c:v>
                </c:pt>
                <c:pt idx="5521">
                  <c:v>35.4344</c:v>
                </c:pt>
                <c:pt idx="5522">
                  <c:v>35.4774</c:v>
                </c:pt>
                <c:pt idx="5523">
                  <c:v>35.4774</c:v>
                </c:pt>
                <c:pt idx="5524">
                  <c:v>35.5342</c:v>
                </c:pt>
                <c:pt idx="5525">
                  <c:v>35.4703</c:v>
                </c:pt>
                <c:pt idx="5526">
                  <c:v>35.5653</c:v>
                </c:pt>
                <c:pt idx="5527">
                  <c:v>35.4972</c:v>
                </c:pt>
                <c:pt idx="5528">
                  <c:v>35.4972</c:v>
                </c:pt>
                <c:pt idx="5529">
                  <c:v>35.4669</c:v>
                </c:pt>
                <c:pt idx="5530">
                  <c:v>35.4535</c:v>
                </c:pt>
                <c:pt idx="5531">
                  <c:v>35.5148</c:v>
                </c:pt>
                <c:pt idx="5532">
                  <c:v>35.4596</c:v>
                </c:pt>
                <c:pt idx="5533">
                  <c:v>35.4505</c:v>
                </c:pt>
                <c:pt idx="5534">
                  <c:v>35.4224</c:v>
                </c:pt>
                <c:pt idx="5535">
                  <c:v>35.4224</c:v>
                </c:pt>
                <c:pt idx="5536">
                  <c:v>35.421</c:v>
                </c:pt>
                <c:pt idx="5537">
                  <c:v>35.4879</c:v>
                </c:pt>
                <c:pt idx="5538">
                  <c:v>35.5583</c:v>
                </c:pt>
                <c:pt idx="5539">
                  <c:v>35.6583</c:v>
                </c:pt>
                <c:pt idx="5540">
                  <c:v>35.7523</c:v>
                </c:pt>
                <c:pt idx="5541">
                  <c:v>35.8415</c:v>
                </c:pt>
                <c:pt idx="5542">
                  <c:v>35.8415</c:v>
                </c:pt>
                <c:pt idx="5543">
                  <c:v>35.9101</c:v>
                </c:pt>
                <c:pt idx="5544">
                  <c:v>35.9653</c:v>
                </c:pt>
                <c:pt idx="5545">
                  <c:v>36.0386</c:v>
                </c:pt>
                <c:pt idx="5546">
                  <c:v>36.0386</c:v>
                </c:pt>
                <c:pt idx="5547">
                  <c:v>36.1333</c:v>
                </c:pt>
                <c:pt idx="5548">
                  <c:v>36.204</c:v>
                </c:pt>
                <c:pt idx="5549">
                  <c:v>36.2888</c:v>
                </c:pt>
                <c:pt idx="5550">
                  <c:v>36.3849</c:v>
                </c:pt>
                <c:pt idx="5551">
                  <c:v>36.476</c:v>
                </c:pt>
                <c:pt idx="5552">
                  <c:v>36.5698</c:v>
                </c:pt>
                <c:pt idx="5553">
                  <c:v>36.5698</c:v>
                </c:pt>
                <c:pt idx="5554">
                  <c:v>36.6637</c:v>
                </c:pt>
                <c:pt idx="5555">
                  <c:v>36.7366</c:v>
                </c:pt>
                <c:pt idx="5556">
                  <c:v>36.8227</c:v>
                </c:pt>
                <c:pt idx="5557">
                  <c:v>36.9153</c:v>
                </c:pt>
                <c:pt idx="5558">
                  <c:v>37.0907</c:v>
                </c:pt>
                <c:pt idx="5559">
                  <c:v>37.0907</c:v>
                </c:pt>
                <c:pt idx="5560">
                  <c:v>37.1662</c:v>
                </c:pt>
                <c:pt idx="5561">
                  <c:v>37.2313</c:v>
                </c:pt>
                <c:pt idx="5562">
                  <c:v>37.3098</c:v>
                </c:pt>
                <c:pt idx="5563">
                  <c:v>37.4018</c:v>
                </c:pt>
                <c:pt idx="5564">
                  <c:v>37.4941</c:v>
                </c:pt>
                <c:pt idx="5565">
                  <c:v>37.5853</c:v>
                </c:pt>
                <c:pt idx="5566">
                  <c:v>37.6765</c:v>
                </c:pt>
                <c:pt idx="5567">
                  <c:v>37.7682</c:v>
                </c:pt>
                <c:pt idx="5568">
                  <c:v>37.7682</c:v>
                </c:pt>
                <c:pt idx="5569">
                  <c:v>37.8599</c:v>
                </c:pt>
                <c:pt idx="5570">
                  <c:v>37.9347</c:v>
                </c:pt>
                <c:pt idx="5571">
                  <c:v>38.0201</c:v>
                </c:pt>
                <c:pt idx="5572">
                  <c:v>38.1073</c:v>
                </c:pt>
                <c:pt idx="5573">
                  <c:v>38.1899</c:v>
                </c:pt>
                <c:pt idx="5574">
                  <c:v>38.1899</c:v>
                </c:pt>
                <c:pt idx="5575">
                  <c:v>38.2792</c:v>
                </c:pt>
                <c:pt idx="5576">
                  <c:v>38.3545</c:v>
                </c:pt>
                <c:pt idx="5577">
                  <c:v>38.4391</c:v>
                </c:pt>
                <c:pt idx="5578">
                  <c:v>38.5257</c:v>
                </c:pt>
                <c:pt idx="5579">
                  <c:v>38.4991</c:v>
                </c:pt>
                <c:pt idx="5580">
                  <c:v>38.4991</c:v>
                </c:pt>
                <c:pt idx="5581">
                  <c:v>38.4944</c:v>
                </c:pt>
                <c:pt idx="5582">
                  <c:v>38.4731</c:v>
                </c:pt>
                <c:pt idx="5583">
                  <c:v>38.4616</c:v>
                </c:pt>
                <c:pt idx="5584">
                  <c:v>38.4522</c:v>
                </c:pt>
                <c:pt idx="5585">
                  <c:v>38.4404</c:v>
                </c:pt>
                <c:pt idx="5586">
                  <c:v>38.4322</c:v>
                </c:pt>
                <c:pt idx="5587">
                  <c:v>38.4322</c:v>
                </c:pt>
                <c:pt idx="5588">
                  <c:v>38.4254</c:v>
                </c:pt>
                <c:pt idx="5589">
                  <c:v>38.4068</c:v>
                </c:pt>
                <c:pt idx="5590">
                  <c:v>38.3961</c:v>
                </c:pt>
                <c:pt idx="5591">
                  <c:v>38.3888</c:v>
                </c:pt>
                <c:pt idx="5592">
                  <c:v>38.3797</c:v>
                </c:pt>
                <c:pt idx="5593">
                  <c:v>38.3797</c:v>
                </c:pt>
                <c:pt idx="5594">
                  <c:v>38.3728</c:v>
                </c:pt>
                <c:pt idx="5595">
                  <c:v>38.3568</c:v>
                </c:pt>
                <c:pt idx="5596">
                  <c:v>38.347</c:v>
                </c:pt>
                <c:pt idx="5597">
                  <c:v>38.339</c:v>
                </c:pt>
                <c:pt idx="5598">
                  <c:v>38.329</c:v>
                </c:pt>
                <c:pt idx="5599">
                  <c:v>38.329</c:v>
                </c:pt>
                <c:pt idx="5600">
                  <c:v>38.3219</c:v>
                </c:pt>
                <c:pt idx="5601">
                  <c:v>38.3079</c:v>
                </c:pt>
                <c:pt idx="5602">
                  <c:v>38.2987</c:v>
                </c:pt>
                <c:pt idx="5603">
                  <c:v>38.2911</c:v>
                </c:pt>
                <c:pt idx="5604">
                  <c:v>38.2911</c:v>
                </c:pt>
                <c:pt idx="5605">
                  <c:v>38.2764</c:v>
                </c:pt>
                <c:pt idx="5606">
                  <c:v>38.2764</c:v>
                </c:pt>
                <c:pt idx="5607">
                  <c:v>38.2621</c:v>
                </c:pt>
                <c:pt idx="5608">
                  <c:v>38.2465</c:v>
                </c:pt>
                <c:pt idx="5609">
                  <c:v>38.2365</c:v>
                </c:pt>
                <c:pt idx="5610">
                  <c:v>38.2301</c:v>
                </c:pt>
                <c:pt idx="5611">
                  <c:v>38.2301</c:v>
                </c:pt>
                <c:pt idx="5612">
                  <c:v>38.2239</c:v>
                </c:pt>
                <c:pt idx="5613">
                  <c:v>38.2135</c:v>
                </c:pt>
                <c:pt idx="5614">
                  <c:v>38.2058</c:v>
                </c:pt>
                <c:pt idx="5615">
                  <c:v>38.1984</c:v>
                </c:pt>
                <c:pt idx="5616">
                  <c:v>38.1904</c:v>
                </c:pt>
                <c:pt idx="5617">
                  <c:v>38.1904</c:v>
                </c:pt>
                <c:pt idx="5618">
                  <c:v>38.1841</c:v>
                </c:pt>
                <c:pt idx="5619">
                  <c:v>38.1749</c:v>
                </c:pt>
                <c:pt idx="5620">
                  <c:v>38.1675</c:v>
                </c:pt>
                <c:pt idx="5621">
                  <c:v>38.1608</c:v>
                </c:pt>
                <c:pt idx="5622">
                  <c:v>38.1536</c:v>
                </c:pt>
                <c:pt idx="5623">
                  <c:v>38.1473</c:v>
                </c:pt>
                <c:pt idx="5624">
                  <c:v>38.1413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KP_only!$C$2:$C$1881</c:f>
              <c:numCache>
                <c:formatCode>General</c:formatCode>
                <c:ptCount val="1880"/>
                <c:pt idx="0">
                  <c:v>0.0</c:v>
                </c:pt>
                <c:pt idx="1">
                  <c:v>0.876</c:v>
                </c:pt>
                <c:pt idx="2">
                  <c:v>1.314</c:v>
                </c:pt>
                <c:pt idx="3">
                  <c:v>1.314</c:v>
                </c:pt>
                <c:pt idx="4">
                  <c:v>1.752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6.7858</c:v>
                </c:pt>
                <c:pt idx="17">
                  <c:v>4.8701</c:v>
                </c:pt>
                <c:pt idx="18">
                  <c:v>3.1881</c:v>
                </c:pt>
                <c:pt idx="19">
                  <c:v>0.4598</c:v>
                </c:pt>
                <c:pt idx="20">
                  <c:v>0.4598</c:v>
                </c:pt>
                <c:pt idx="21">
                  <c:v>0.5849</c:v>
                </c:pt>
                <c:pt idx="22">
                  <c:v>1.2391</c:v>
                </c:pt>
                <c:pt idx="23">
                  <c:v>1.6142</c:v>
                </c:pt>
                <c:pt idx="24">
                  <c:v>1.7697</c:v>
                </c:pt>
                <c:pt idx="25">
                  <c:v>1.5659</c:v>
                </c:pt>
                <c:pt idx="26">
                  <c:v>1.329</c:v>
                </c:pt>
                <c:pt idx="27">
                  <c:v>1.0463</c:v>
                </c:pt>
                <c:pt idx="28">
                  <c:v>0.6063</c:v>
                </c:pt>
                <c:pt idx="29">
                  <c:v>0.4972</c:v>
                </c:pt>
                <c:pt idx="30">
                  <c:v>0.5051</c:v>
                </c:pt>
                <c:pt idx="31">
                  <c:v>0.5759</c:v>
                </c:pt>
                <c:pt idx="32">
                  <c:v>0.5759</c:v>
                </c:pt>
                <c:pt idx="33">
                  <c:v>0.6427</c:v>
                </c:pt>
                <c:pt idx="34">
                  <c:v>0.68</c:v>
                </c:pt>
                <c:pt idx="35">
                  <c:v>0.68</c:v>
                </c:pt>
                <c:pt idx="36">
                  <c:v>0.6824</c:v>
                </c:pt>
                <c:pt idx="37">
                  <c:v>0.6795</c:v>
                </c:pt>
                <c:pt idx="38">
                  <c:v>0.7527</c:v>
                </c:pt>
                <c:pt idx="39">
                  <c:v>0.7575</c:v>
                </c:pt>
                <c:pt idx="40">
                  <c:v>0.8035</c:v>
                </c:pt>
                <c:pt idx="41">
                  <c:v>0.7815</c:v>
                </c:pt>
                <c:pt idx="42">
                  <c:v>0.8325</c:v>
                </c:pt>
                <c:pt idx="43">
                  <c:v>0.8862</c:v>
                </c:pt>
                <c:pt idx="44">
                  <c:v>0.9042</c:v>
                </c:pt>
                <c:pt idx="45">
                  <c:v>0.9082</c:v>
                </c:pt>
                <c:pt idx="46">
                  <c:v>0.9726</c:v>
                </c:pt>
                <c:pt idx="47">
                  <c:v>0.9479</c:v>
                </c:pt>
                <c:pt idx="48">
                  <c:v>0.9848</c:v>
                </c:pt>
                <c:pt idx="49">
                  <c:v>1.0276</c:v>
                </c:pt>
                <c:pt idx="50">
                  <c:v>1.0532</c:v>
                </c:pt>
                <c:pt idx="51">
                  <c:v>1.076</c:v>
                </c:pt>
                <c:pt idx="52">
                  <c:v>1.1178</c:v>
                </c:pt>
                <c:pt idx="53">
                  <c:v>1.182</c:v>
                </c:pt>
                <c:pt idx="54">
                  <c:v>1.2016</c:v>
                </c:pt>
                <c:pt idx="55">
                  <c:v>1.2421</c:v>
                </c:pt>
                <c:pt idx="56">
                  <c:v>1.2677</c:v>
                </c:pt>
                <c:pt idx="57">
                  <c:v>1.3068</c:v>
                </c:pt>
                <c:pt idx="58">
                  <c:v>1.3362</c:v>
                </c:pt>
                <c:pt idx="59">
                  <c:v>1.3869</c:v>
                </c:pt>
                <c:pt idx="60">
                  <c:v>1.4265</c:v>
                </c:pt>
                <c:pt idx="61">
                  <c:v>1.4709</c:v>
                </c:pt>
                <c:pt idx="62">
                  <c:v>1.4709</c:v>
                </c:pt>
                <c:pt idx="63">
                  <c:v>1.5306</c:v>
                </c:pt>
                <c:pt idx="64">
                  <c:v>1.5351</c:v>
                </c:pt>
                <c:pt idx="65">
                  <c:v>1.5945</c:v>
                </c:pt>
                <c:pt idx="66">
                  <c:v>1.6518</c:v>
                </c:pt>
                <c:pt idx="67">
                  <c:v>1.6981</c:v>
                </c:pt>
                <c:pt idx="68">
                  <c:v>1.8033</c:v>
                </c:pt>
                <c:pt idx="69">
                  <c:v>1.8626</c:v>
                </c:pt>
                <c:pt idx="70">
                  <c:v>1.9054</c:v>
                </c:pt>
                <c:pt idx="71">
                  <c:v>1.9367</c:v>
                </c:pt>
                <c:pt idx="72">
                  <c:v>1.9969</c:v>
                </c:pt>
                <c:pt idx="73">
                  <c:v>2.0684</c:v>
                </c:pt>
                <c:pt idx="74">
                  <c:v>2.1362</c:v>
                </c:pt>
                <c:pt idx="75">
                  <c:v>2.2178</c:v>
                </c:pt>
                <c:pt idx="76">
                  <c:v>2.2626</c:v>
                </c:pt>
                <c:pt idx="77">
                  <c:v>2.2943</c:v>
                </c:pt>
                <c:pt idx="78">
                  <c:v>2.2943</c:v>
                </c:pt>
                <c:pt idx="79">
                  <c:v>2.3577</c:v>
                </c:pt>
                <c:pt idx="80">
                  <c:v>2.4083</c:v>
                </c:pt>
                <c:pt idx="81">
                  <c:v>2.4865</c:v>
                </c:pt>
                <c:pt idx="82">
                  <c:v>2.5254</c:v>
                </c:pt>
                <c:pt idx="83">
                  <c:v>2.6163</c:v>
                </c:pt>
                <c:pt idx="84">
                  <c:v>2.665</c:v>
                </c:pt>
                <c:pt idx="85">
                  <c:v>2.7285</c:v>
                </c:pt>
                <c:pt idx="86">
                  <c:v>2.7833</c:v>
                </c:pt>
                <c:pt idx="87">
                  <c:v>2.8582</c:v>
                </c:pt>
                <c:pt idx="88">
                  <c:v>2.8582</c:v>
                </c:pt>
                <c:pt idx="89">
                  <c:v>2.9229</c:v>
                </c:pt>
                <c:pt idx="90">
                  <c:v>2.9993</c:v>
                </c:pt>
                <c:pt idx="91">
                  <c:v>3.0846</c:v>
                </c:pt>
                <c:pt idx="92">
                  <c:v>3.1449</c:v>
                </c:pt>
                <c:pt idx="93">
                  <c:v>3.2127</c:v>
                </c:pt>
                <c:pt idx="94">
                  <c:v>3.2798</c:v>
                </c:pt>
                <c:pt idx="95">
                  <c:v>3.3452</c:v>
                </c:pt>
                <c:pt idx="96">
                  <c:v>3.3452</c:v>
                </c:pt>
                <c:pt idx="97">
                  <c:v>3.4126</c:v>
                </c:pt>
                <c:pt idx="98">
                  <c:v>3.4772</c:v>
                </c:pt>
                <c:pt idx="99">
                  <c:v>3.5446</c:v>
                </c:pt>
                <c:pt idx="100">
                  <c:v>3.5446</c:v>
                </c:pt>
                <c:pt idx="101">
                  <c:v>3.6089</c:v>
                </c:pt>
                <c:pt idx="102">
                  <c:v>3.7424</c:v>
                </c:pt>
                <c:pt idx="103">
                  <c:v>3.809</c:v>
                </c:pt>
                <c:pt idx="104">
                  <c:v>3.8727</c:v>
                </c:pt>
                <c:pt idx="105">
                  <c:v>3.9396</c:v>
                </c:pt>
                <c:pt idx="106">
                  <c:v>4.0022</c:v>
                </c:pt>
                <c:pt idx="107">
                  <c:v>4.0686</c:v>
                </c:pt>
                <c:pt idx="108">
                  <c:v>4.1319</c:v>
                </c:pt>
                <c:pt idx="109">
                  <c:v>4.197</c:v>
                </c:pt>
                <c:pt idx="110">
                  <c:v>4.261</c:v>
                </c:pt>
                <c:pt idx="111">
                  <c:v>4.261</c:v>
                </c:pt>
                <c:pt idx="112">
                  <c:v>4.3252</c:v>
                </c:pt>
                <c:pt idx="113">
                  <c:v>4.3892</c:v>
                </c:pt>
                <c:pt idx="114">
                  <c:v>4.4531</c:v>
                </c:pt>
                <c:pt idx="115">
                  <c:v>4.5169</c:v>
                </c:pt>
                <c:pt idx="116">
                  <c:v>4.5805</c:v>
                </c:pt>
                <c:pt idx="117">
                  <c:v>4.5805</c:v>
                </c:pt>
                <c:pt idx="118">
                  <c:v>4.644</c:v>
                </c:pt>
                <c:pt idx="119">
                  <c:v>4.7074</c:v>
                </c:pt>
                <c:pt idx="120">
                  <c:v>4.7707</c:v>
                </c:pt>
                <c:pt idx="121">
                  <c:v>4.8338</c:v>
                </c:pt>
                <c:pt idx="122">
                  <c:v>4.8968</c:v>
                </c:pt>
                <c:pt idx="123">
                  <c:v>4.8968</c:v>
                </c:pt>
                <c:pt idx="124">
                  <c:v>4.9597</c:v>
                </c:pt>
                <c:pt idx="125">
                  <c:v>5.0225</c:v>
                </c:pt>
                <c:pt idx="126">
                  <c:v>5.1477</c:v>
                </c:pt>
                <c:pt idx="127">
                  <c:v>5.2101</c:v>
                </c:pt>
                <c:pt idx="128">
                  <c:v>5.2101</c:v>
                </c:pt>
                <c:pt idx="129">
                  <c:v>5.2723</c:v>
                </c:pt>
                <c:pt idx="130">
                  <c:v>5.3345</c:v>
                </c:pt>
                <c:pt idx="131">
                  <c:v>5.4584</c:v>
                </c:pt>
                <c:pt idx="132">
                  <c:v>5.5201</c:v>
                </c:pt>
                <c:pt idx="133">
                  <c:v>5.5201</c:v>
                </c:pt>
                <c:pt idx="134">
                  <c:v>5.5818</c:v>
                </c:pt>
                <c:pt idx="135">
                  <c:v>5.6433</c:v>
                </c:pt>
                <c:pt idx="136">
                  <c:v>5.7047</c:v>
                </c:pt>
                <c:pt idx="137">
                  <c:v>5.766</c:v>
                </c:pt>
                <c:pt idx="138">
                  <c:v>5.8271</c:v>
                </c:pt>
                <c:pt idx="139">
                  <c:v>5.8271</c:v>
                </c:pt>
                <c:pt idx="140">
                  <c:v>5.8881</c:v>
                </c:pt>
                <c:pt idx="141">
                  <c:v>6.0097</c:v>
                </c:pt>
                <c:pt idx="142">
                  <c:v>6.0704</c:v>
                </c:pt>
                <c:pt idx="143">
                  <c:v>6.1309</c:v>
                </c:pt>
                <c:pt idx="144">
                  <c:v>6.1309</c:v>
                </c:pt>
                <c:pt idx="145">
                  <c:v>6.1913</c:v>
                </c:pt>
                <c:pt idx="146">
                  <c:v>6.2515</c:v>
                </c:pt>
                <c:pt idx="147">
                  <c:v>6.3117</c:v>
                </c:pt>
                <c:pt idx="148">
                  <c:v>6.3717</c:v>
                </c:pt>
                <c:pt idx="149">
                  <c:v>6.4316</c:v>
                </c:pt>
                <c:pt idx="150">
                  <c:v>6.4316</c:v>
                </c:pt>
                <c:pt idx="151">
                  <c:v>6.4913</c:v>
                </c:pt>
                <c:pt idx="152">
                  <c:v>6.551</c:v>
                </c:pt>
                <c:pt idx="153">
                  <c:v>6.6105</c:v>
                </c:pt>
                <c:pt idx="154">
                  <c:v>6.6699</c:v>
                </c:pt>
                <c:pt idx="155">
                  <c:v>6.7292</c:v>
                </c:pt>
                <c:pt idx="156">
                  <c:v>6.7292</c:v>
                </c:pt>
                <c:pt idx="157">
                  <c:v>6.7883</c:v>
                </c:pt>
                <c:pt idx="158">
                  <c:v>6.8473</c:v>
                </c:pt>
                <c:pt idx="159">
                  <c:v>6.9062</c:v>
                </c:pt>
                <c:pt idx="160">
                  <c:v>6.965</c:v>
                </c:pt>
                <c:pt idx="161">
                  <c:v>7.0237</c:v>
                </c:pt>
                <c:pt idx="162">
                  <c:v>7.0822</c:v>
                </c:pt>
                <c:pt idx="163">
                  <c:v>7.1406</c:v>
                </c:pt>
                <c:pt idx="164">
                  <c:v>7.1989</c:v>
                </c:pt>
                <c:pt idx="165">
                  <c:v>7.2571</c:v>
                </c:pt>
                <c:pt idx="166">
                  <c:v>7.2571</c:v>
                </c:pt>
                <c:pt idx="167">
                  <c:v>7.3152</c:v>
                </c:pt>
                <c:pt idx="168">
                  <c:v>7.3731</c:v>
                </c:pt>
                <c:pt idx="169">
                  <c:v>7.4309</c:v>
                </c:pt>
                <c:pt idx="170">
                  <c:v>7.4886</c:v>
                </c:pt>
                <c:pt idx="171">
                  <c:v>7.5462</c:v>
                </c:pt>
                <c:pt idx="172">
                  <c:v>7.5462</c:v>
                </c:pt>
                <c:pt idx="173">
                  <c:v>7.6036</c:v>
                </c:pt>
                <c:pt idx="174">
                  <c:v>8.0025</c:v>
                </c:pt>
                <c:pt idx="175">
                  <c:v>8.1154</c:v>
                </c:pt>
                <c:pt idx="176">
                  <c:v>8.1717</c:v>
                </c:pt>
                <c:pt idx="177">
                  <c:v>8.1717</c:v>
                </c:pt>
                <c:pt idx="178">
                  <c:v>8.2279</c:v>
                </c:pt>
                <c:pt idx="179">
                  <c:v>8.2839</c:v>
                </c:pt>
                <c:pt idx="180">
                  <c:v>8.3399</c:v>
                </c:pt>
                <c:pt idx="181">
                  <c:v>8.3957</c:v>
                </c:pt>
                <c:pt idx="182">
                  <c:v>8.4514</c:v>
                </c:pt>
                <c:pt idx="183">
                  <c:v>8.5624</c:v>
                </c:pt>
                <c:pt idx="184">
                  <c:v>8.617800000000001</c:v>
                </c:pt>
                <c:pt idx="185">
                  <c:v>8.673</c:v>
                </c:pt>
                <c:pt idx="186">
                  <c:v>8.673</c:v>
                </c:pt>
                <c:pt idx="187">
                  <c:v>8.783200000000001</c:v>
                </c:pt>
                <c:pt idx="188">
                  <c:v>8.838100000000001</c:v>
                </c:pt>
                <c:pt idx="189">
                  <c:v>8.8929</c:v>
                </c:pt>
                <c:pt idx="190">
                  <c:v>8.9475</c:v>
                </c:pt>
                <c:pt idx="191">
                  <c:v>9.0021</c:v>
                </c:pt>
                <c:pt idx="192">
                  <c:v>9.0021</c:v>
                </c:pt>
                <c:pt idx="193">
                  <c:v>9.0565</c:v>
                </c:pt>
                <c:pt idx="194">
                  <c:v>9.110900000000001</c:v>
                </c:pt>
                <c:pt idx="195">
                  <c:v>9.219200000000001</c:v>
                </c:pt>
                <c:pt idx="196">
                  <c:v>9.2732</c:v>
                </c:pt>
                <c:pt idx="197">
                  <c:v>9.2732</c:v>
                </c:pt>
                <c:pt idx="198">
                  <c:v>9.3271</c:v>
                </c:pt>
                <c:pt idx="199">
                  <c:v>9.3809</c:v>
                </c:pt>
                <c:pt idx="200">
                  <c:v>9.4345</c:v>
                </c:pt>
                <c:pt idx="201">
                  <c:v>9.4881</c:v>
                </c:pt>
                <c:pt idx="202">
                  <c:v>9.5415</c:v>
                </c:pt>
                <c:pt idx="203">
                  <c:v>9.594900000000001</c:v>
                </c:pt>
                <c:pt idx="204">
                  <c:v>9.6481</c:v>
                </c:pt>
                <c:pt idx="205">
                  <c:v>9.7012</c:v>
                </c:pt>
                <c:pt idx="206">
                  <c:v>9.754200000000001</c:v>
                </c:pt>
                <c:pt idx="207">
                  <c:v>9.8071</c:v>
                </c:pt>
                <c:pt idx="208">
                  <c:v>9.8071</c:v>
                </c:pt>
                <c:pt idx="209">
                  <c:v>9.8599</c:v>
                </c:pt>
                <c:pt idx="210">
                  <c:v>9.9126</c:v>
                </c:pt>
                <c:pt idx="211">
                  <c:v>9.9651</c:v>
                </c:pt>
                <c:pt idx="212">
                  <c:v>10.0176</c:v>
                </c:pt>
                <c:pt idx="213">
                  <c:v>10.0699</c:v>
                </c:pt>
                <c:pt idx="214">
                  <c:v>10.0699</c:v>
                </c:pt>
                <c:pt idx="215">
                  <c:v>10.1222</c:v>
                </c:pt>
                <c:pt idx="216">
                  <c:v>10.1743</c:v>
                </c:pt>
                <c:pt idx="217">
                  <c:v>10.2263</c:v>
                </c:pt>
                <c:pt idx="218">
                  <c:v>10.2783</c:v>
                </c:pt>
                <c:pt idx="219">
                  <c:v>10.3301</c:v>
                </c:pt>
                <c:pt idx="220">
                  <c:v>10.3818</c:v>
                </c:pt>
                <c:pt idx="221">
                  <c:v>10.4849</c:v>
                </c:pt>
                <c:pt idx="222">
                  <c:v>10.5362</c:v>
                </c:pt>
                <c:pt idx="223">
                  <c:v>10.5875</c:v>
                </c:pt>
                <c:pt idx="224">
                  <c:v>10.6387</c:v>
                </c:pt>
                <c:pt idx="225">
                  <c:v>10.6898</c:v>
                </c:pt>
                <c:pt idx="226">
                  <c:v>10.7916</c:v>
                </c:pt>
                <c:pt idx="227">
                  <c:v>10.8423</c:v>
                </c:pt>
                <c:pt idx="228">
                  <c:v>10.893</c:v>
                </c:pt>
                <c:pt idx="229">
                  <c:v>10.893</c:v>
                </c:pt>
                <c:pt idx="230">
                  <c:v>10.9435</c:v>
                </c:pt>
                <c:pt idx="231">
                  <c:v>11.0443</c:v>
                </c:pt>
                <c:pt idx="232">
                  <c:v>11.0945</c:v>
                </c:pt>
                <c:pt idx="233">
                  <c:v>11.0945</c:v>
                </c:pt>
                <c:pt idx="234">
                  <c:v>11.2716</c:v>
                </c:pt>
                <c:pt idx="235">
                  <c:v>11.2469</c:v>
                </c:pt>
                <c:pt idx="236">
                  <c:v>11.4684</c:v>
                </c:pt>
                <c:pt idx="237">
                  <c:v>11.0709</c:v>
                </c:pt>
                <c:pt idx="238">
                  <c:v>11.4195</c:v>
                </c:pt>
                <c:pt idx="239">
                  <c:v>11.5852</c:v>
                </c:pt>
                <c:pt idx="240">
                  <c:v>11.2918</c:v>
                </c:pt>
                <c:pt idx="241">
                  <c:v>11.702</c:v>
                </c:pt>
                <c:pt idx="242">
                  <c:v>11.702</c:v>
                </c:pt>
                <c:pt idx="243">
                  <c:v>11.3768</c:v>
                </c:pt>
                <c:pt idx="244">
                  <c:v>11.8098</c:v>
                </c:pt>
                <c:pt idx="245">
                  <c:v>11.4254</c:v>
                </c:pt>
                <c:pt idx="246">
                  <c:v>11.936</c:v>
                </c:pt>
                <c:pt idx="247">
                  <c:v>11.5405</c:v>
                </c:pt>
                <c:pt idx="248">
                  <c:v>11.9158</c:v>
                </c:pt>
                <c:pt idx="249">
                  <c:v>11.9158</c:v>
                </c:pt>
                <c:pt idx="250">
                  <c:v>12.1785</c:v>
                </c:pt>
                <c:pt idx="251">
                  <c:v>12.0008</c:v>
                </c:pt>
                <c:pt idx="252">
                  <c:v>12.3171</c:v>
                </c:pt>
                <c:pt idx="253">
                  <c:v>12.6443</c:v>
                </c:pt>
                <c:pt idx="254">
                  <c:v>12.382</c:v>
                </c:pt>
                <c:pt idx="255">
                  <c:v>12.382</c:v>
                </c:pt>
                <c:pt idx="256">
                  <c:v>12.7776</c:v>
                </c:pt>
                <c:pt idx="257">
                  <c:v>12.9905</c:v>
                </c:pt>
                <c:pt idx="258">
                  <c:v>12.9007</c:v>
                </c:pt>
                <c:pt idx="259">
                  <c:v>13.0883</c:v>
                </c:pt>
                <c:pt idx="260">
                  <c:v>13.0883</c:v>
                </c:pt>
                <c:pt idx="261">
                  <c:v>13.559</c:v>
                </c:pt>
                <c:pt idx="262">
                  <c:v>13.1592</c:v>
                </c:pt>
                <c:pt idx="263">
                  <c:v>13.6644</c:v>
                </c:pt>
                <c:pt idx="264">
                  <c:v>13.8192</c:v>
                </c:pt>
                <c:pt idx="265">
                  <c:v>13.8063</c:v>
                </c:pt>
                <c:pt idx="266">
                  <c:v>13.8063</c:v>
                </c:pt>
                <c:pt idx="267">
                  <c:v>14.0292</c:v>
                </c:pt>
                <c:pt idx="268">
                  <c:v>14.2701</c:v>
                </c:pt>
                <c:pt idx="269">
                  <c:v>14.2441</c:v>
                </c:pt>
                <c:pt idx="270">
                  <c:v>14.5008</c:v>
                </c:pt>
                <c:pt idx="271">
                  <c:v>14.5539</c:v>
                </c:pt>
                <c:pt idx="272">
                  <c:v>14.8804</c:v>
                </c:pt>
                <c:pt idx="273">
                  <c:v>15.059</c:v>
                </c:pt>
                <c:pt idx="274">
                  <c:v>15.1902</c:v>
                </c:pt>
                <c:pt idx="275">
                  <c:v>15.3144</c:v>
                </c:pt>
                <c:pt idx="276">
                  <c:v>15.4824</c:v>
                </c:pt>
                <c:pt idx="277">
                  <c:v>15.5881</c:v>
                </c:pt>
                <c:pt idx="278">
                  <c:v>15.8004</c:v>
                </c:pt>
                <c:pt idx="279">
                  <c:v>15.7847</c:v>
                </c:pt>
                <c:pt idx="280">
                  <c:v>16.0719</c:v>
                </c:pt>
                <c:pt idx="281">
                  <c:v>16.0719</c:v>
                </c:pt>
                <c:pt idx="282">
                  <c:v>16.0876</c:v>
                </c:pt>
                <c:pt idx="283">
                  <c:v>16.3276</c:v>
                </c:pt>
                <c:pt idx="284">
                  <c:v>16.6415</c:v>
                </c:pt>
                <c:pt idx="285">
                  <c:v>16.6088</c:v>
                </c:pt>
                <c:pt idx="286">
                  <c:v>16.9266</c:v>
                </c:pt>
                <c:pt idx="287">
                  <c:v>16.9266</c:v>
                </c:pt>
                <c:pt idx="288">
                  <c:v>16.8636</c:v>
                </c:pt>
                <c:pt idx="289">
                  <c:v>17.206</c:v>
                </c:pt>
                <c:pt idx="290">
                  <c:v>17.1276</c:v>
                </c:pt>
                <c:pt idx="291">
                  <c:v>17.4844</c:v>
                </c:pt>
                <c:pt idx="292">
                  <c:v>17.3898</c:v>
                </c:pt>
                <c:pt idx="293">
                  <c:v>17.7623</c:v>
                </c:pt>
                <c:pt idx="294">
                  <c:v>17.648</c:v>
                </c:pt>
                <c:pt idx="295">
                  <c:v>18.0336</c:v>
                </c:pt>
                <c:pt idx="296">
                  <c:v>17.9148</c:v>
                </c:pt>
                <c:pt idx="297">
                  <c:v>18.3036</c:v>
                </c:pt>
                <c:pt idx="298">
                  <c:v>18.1777</c:v>
                </c:pt>
                <c:pt idx="299">
                  <c:v>18.5677</c:v>
                </c:pt>
                <c:pt idx="300">
                  <c:v>18.4469</c:v>
                </c:pt>
                <c:pt idx="301">
                  <c:v>18.8303</c:v>
                </c:pt>
                <c:pt idx="302">
                  <c:v>18.714</c:v>
                </c:pt>
                <c:pt idx="303">
                  <c:v>19.0902</c:v>
                </c:pt>
                <c:pt idx="304">
                  <c:v>18.9823</c:v>
                </c:pt>
                <c:pt idx="305">
                  <c:v>19.2497</c:v>
                </c:pt>
                <c:pt idx="306">
                  <c:v>19.2497</c:v>
                </c:pt>
                <c:pt idx="307">
                  <c:v>19.6053</c:v>
                </c:pt>
                <c:pt idx="308">
                  <c:v>19.5164</c:v>
                </c:pt>
                <c:pt idx="309">
                  <c:v>19.8607</c:v>
                </c:pt>
                <c:pt idx="310">
                  <c:v>19.7823</c:v>
                </c:pt>
                <c:pt idx="311">
                  <c:v>20.1148</c:v>
                </c:pt>
                <c:pt idx="312">
                  <c:v>20.0473</c:v>
                </c:pt>
                <c:pt idx="313">
                  <c:v>20.3675</c:v>
                </c:pt>
                <c:pt idx="314">
                  <c:v>20.3115</c:v>
                </c:pt>
                <c:pt idx="315">
                  <c:v>20.5748</c:v>
                </c:pt>
                <c:pt idx="316">
                  <c:v>20.8688</c:v>
                </c:pt>
                <c:pt idx="317">
                  <c:v>20.8372</c:v>
                </c:pt>
                <c:pt idx="318">
                  <c:v>21.1172</c:v>
                </c:pt>
                <c:pt idx="319">
                  <c:v>21.0986</c:v>
                </c:pt>
                <c:pt idx="320">
                  <c:v>21.3643</c:v>
                </c:pt>
                <c:pt idx="321">
                  <c:v>21.3643</c:v>
                </c:pt>
                <c:pt idx="322">
                  <c:v>21.3589</c:v>
                </c:pt>
                <c:pt idx="323">
                  <c:v>21.6099</c:v>
                </c:pt>
                <c:pt idx="324">
                  <c:v>21.6179</c:v>
                </c:pt>
                <c:pt idx="325">
                  <c:v>21.8544</c:v>
                </c:pt>
                <c:pt idx="326">
                  <c:v>21.875</c:v>
                </c:pt>
                <c:pt idx="327">
                  <c:v>22.0981</c:v>
                </c:pt>
                <c:pt idx="328">
                  <c:v>22.1303</c:v>
                </c:pt>
                <c:pt idx="329">
                  <c:v>22.3413</c:v>
                </c:pt>
                <c:pt idx="330">
                  <c:v>22.3839</c:v>
                </c:pt>
                <c:pt idx="331">
                  <c:v>22.5838</c:v>
                </c:pt>
                <c:pt idx="332">
                  <c:v>22.6363</c:v>
                </c:pt>
                <c:pt idx="333">
                  <c:v>22.8254</c:v>
                </c:pt>
                <c:pt idx="334">
                  <c:v>22.8873</c:v>
                </c:pt>
                <c:pt idx="335">
                  <c:v>23.0662</c:v>
                </c:pt>
                <c:pt idx="336">
                  <c:v>23.1371</c:v>
                </c:pt>
                <c:pt idx="337">
                  <c:v>23.3062</c:v>
                </c:pt>
                <c:pt idx="338">
                  <c:v>23.3856</c:v>
                </c:pt>
                <c:pt idx="339">
                  <c:v>23.5455</c:v>
                </c:pt>
                <c:pt idx="340">
                  <c:v>23.6327</c:v>
                </c:pt>
                <c:pt idx="341">
                  <c:v>23.7841</c:v>
                </c:pt>
                <c:pt idx="342">
                  <c:v>23.8783</c:v>
                </c:pt>
                <c:pt idx="343">
                  <c:v>24.0222</c:v>
                </c:pt>
                <c:pt idx="344">
                  <c:v>24.1224</c:v>
                </c:pt>
                <c:pt idx="345">
                  <c:v>24.2598</c:v>
                </c:pt>
                <c:pt idx="346">
                  <c:v>24.3649</c:v>
                </c:pt>
                <c:pt idx="347">
                  <c:v>24.3649</c:v>
                </c:pt>
                <c:pt idx="348">
                  <c:v>24.497</c:v>
                </c:pt>
                <c:pt idx="349">
                  <c:v>24.6059</c:v>
                </c:pt>
                <c:pt idx="350">
                  <c:v>24.7338</c:v>
                </c:pt>
                <c:pt idx="351">
                  <c:v>24.8455</c:v>
                </c:pt>
                <c:pt idx="352">
                  <c:v>24.97</c:v>
                </c:pt>
                <c:pt idx="353">
                  <c:v>25.0837</c:v>
                </c:pt>
                <c:pt idx="354">
                  <c:v>25.2056</c:v>
                </c:pt>
                <c:pt idx="355">
                  <c:v>25.3206</c:v>
                </c:pt>
                <c:pt idx="356">
                  <c:v>25.4406</c:v>
                </c:pt>
                <c:pt idx="357">
                  <c:v>25.5562</c:v>
                </c:pt>
                <c:pt idx="358">
                  <c:v>25.5562</c:v>
                </c:pt>
                <c:pt idx="359">
                  <c:v>25.6748</c:v>
                </c:pt>
                <c:pt idx="360">
                  <c:v>25.7906</c:v>
                </c:pt>
                <c:pt idx="361">
                  <c:v>25.9082</c:v>
                </c:pt>
                <c:pt idx="362">
                  <c:v>26.024</c:v>
                </c:pt>
                <c:pt idx="363">
                  <c:v>26.1407</c:v>
                </c:pt>
                <c:pt idx="364">
                  <c:v>26.2563</c:v>
                </c:pt>
                <c:pt idx="365">
                  <c:v>26.3723</c:v>
                </c:pt>
                <c:pt idx="366">
                  <c:v>26.4876</c:v>
                </c:pt>
                <c:pt idx="367">
                  <c:v>26.603</c:v>
                </c:pt>
                <c:pt idx="368">
                  <c:v>26.7179</c:v>
                </c:pt>
                <c:pt idx="369">
                  <c:v>26.8328</c:v>
                </c:pt>
                <c:pt idx="370">
                  <c:v>26.9472</c:v>
                </c:pt>
                <c:pt idx="371">
                  <c:v>27.0616</c:v>
                </c:pt>
                <c:pt idx="372">
                  <c:v>27.1756</c:v>
                </c:pt>
                <c:pt idx="373">
                  <c:v>27.2894</c:v>
                </c:pt>
                <c:pt idx="374">
                  <c:v>27.4029</c:v>
                </c:pt>
                <c:pt idx="375">
                  <c:v>27.5163</c:v>
                </c:pt>
                <c:pt idx="376">
                  <c:v>27.6293</c:v>
                </c:pt>
                <c:pt idx="377">
                  <c:v>27.7421</c:v>
                </c:pt>
                <c:pt idx="378">
                  <c:v>27.8548</c:v>
                </c:pt>
                <c:pt idx="379">
                  <c:v>27.9671</c:v>
                </c:pt>
                <c:pt idx="380">
                  <c:v>28.0792</c:v>
                </c:pt>
                <c:pt idx="381">
                  <c:v>28.0792</c:v>
                </c:pt>
                <c:pt idx="382">
                  <c:v>28.191</c:v>
                </c:pt>
                <c:pt idx="383">
                  <c:v>28.3027</c:v>
                </c:pt>
                <c:pt idx="384">
                  <c:v>28.4141</c:v>
                </c:pt>
                <c:pt idx="385">
                  <c:v>28.4141</c:v>
                </c:pt>
                <c:pt idx="386">
                  <c:v>28.5252</c:v>
                </c:pt>
                <c:pt idx="387">
                  <c:v>28.6361</c:v>
                </c:pt>
                <c:pt idx="388">
                  <c:v>28.7467</c:v>
                </c:pt>
                <c:pt idx="389">
                  <c:v>28.7155</c:v>
                </c:pt>
                <c:pt idx="390">
                  <c:v>28.7514</c:v>
                </c:pt>
                <c:pt idx="391">
                  <c:v>28.7524</c:v>
                </c:pt>
                <c:pt idx="392">
                  <c:v>28.7524</c:v>
                </c:pt>
                <c:pt idx="393">
                  <c:v>28.7728</c:v>
                </c:pt>
                <c:pt idx="394">
                  <c:v>28.7821</c:v>
                </c:pt>
                <c:pt idx="395">
                  <c:v>28.7977</c:v>
                </c:pt>
                <c:pt idx="396">
                  <c:v>28.8096</c:v>
                </c:pt>
                <c:pt idx="397">
                  <c:v>28.8236</c:v>
                </c:pt>
                <c:pt idx="398">
                  <c:v>28.8236</c:v>
                </c:pt>
                <c:pt idx="399">
                  <c:v>28.8363</c:v>
                </c:pt>
                <c:pt idx="400">
                  <c:v>28.8497</c:v>
                </c:pt>
                <c:pt idx="401">
                  <c:v>28.8627</c:v>
                </c:pt>
                <c:pt idx="402">
                  <c:v>28.8759</c:v>
                </c:pt>
                <c:pt idx="403">
                  <c:v>28.8889</c:v>
                </c:pt>
                <c:pt idx="404">
                  <c:v>28.9019</c:v>
                </c:pt>
                <c:pt idx="405">
                  <c:v>28.9409</c:v>
                </c:pt>
                <c:pt idx="406">
                  <c:v>28.9538</c:v>
                </c:pt>
                <c:pt idx="407">
                  <c:v>28.9538</c:v>
                </c:pt>
                <c:pt idx="408">
                  <c:v>28.9666</c:v>
                </c:pt>
                <c:pt idx="409">
                  <c:v>28.9795</c:v>
                </c:pt>
                <c:pt idx="410">
                  <c:v>28.9923</c:v>
                </c:pt>
                <c:pt idx="411">
                  <c:v>29.0051</c:v>
                </c:pt>
                <c:pt idx="412">
                  <c:v>29.0178</c:v>
                </c:pt>
                <c:pt idx="413">
                  <c:v>29.0178</c:v>
                </c:pt>
                <c:pt idx="414">
                  <c:v>29.0305</c:v>
                </c:pt>
                <c:pt idx="415">
                  <c:v>29.0432</c:v>
                </c:pt>
                <c:pt idx="416">
                  <c:v>29.0559</c:v>
                </c:pt>
                <c:pt idx="417">
                  <c:v>29.0812</c:v>
                </c:pt>
                <c:pt idx="418">
                  <c:v>29.0938</c:v>
                </c:pt>
                <c:pt idx="419">
                  <c:v>29.1063</c:v>
                </c:pt>
                <c:pt idx="420">
                  <c:v>29.1189</c:v>
                </c:pt>
                <c:pt idx="421">
                  <c:v>29.1314</c:v>
                </c:pt>
                <c:pt idx="422">
                  <c:v>29.144</c:v>
                </c:pt>
                <c:pt idx="423">
                  <c:v>29.1565</c:v>
                </c:pt>
                <c:pt idx="424">
                  <c:v>29.1689</c:v>
                </c:pt>
                <c:pt idx="425">
                  <c:v>29.1814</c:v>
                </c:pt>
                <c:pt idx="426">
                  <c:v>29.1939</c:v>
                </c:pt>
                <c:pt idx="427">
                  <c:v>29.1939</c:v>
                </c:pt>
                <c:pt idx="428">
                  <c:v>29.2063</c:v>
                </c:pt>
                <c:pt idx="429">
                  <c:v>29.2187</c:v>
                </c:pt>
                <c:pt idx="430">
                  <c:v>29.2311</c:v>
                </c:pt>
                <c:pt idx="431">
                  <c:v>29.2435</c:v>
                </c:pt>
                <c:pt idx="432">
                  <c:v>29.2559</c:v>
                </c:pt>
                <c:pt idx="433">
                  <c:v>29.2682</c:v>
                </c:pt>
                <c:pt idx="434">
                  <c:v>29.2682</c:v>
                </c:pt>
                <c:pt idx="435">
                  <c:v>29.2929</c:v>
                </c:pt>
                <c:pt idx="436">
                  <c:v>29.2929</c:v>
                </c:pt>
                <c:pt idx="437">
                  <c:v>29.3175</c:v>
                </c:pt>
                <c:pt idx="438">
                  <c:v>29.3298</c:v>
                </c:pt>
                <c:pt idx="439">
                  <c:v>29.342</c:v>
                </c:pt>
                <c:pt idx="440">
                  <c:v>29.3542</c:v>
                </c:pt>
                <c:pt idx="441">
                  <c:v>29.3664</c:v>
                </c:pt>
                <c:pt idx="442">
                  <c:v>29.3786</c:v>
                </c:pt>
                <c:pt idx="443">
                  <c:v>29.3907</c:v>
                </c:pt>
                <c:pt idx="444">
                  <c:v>29.4028</c:v>
                </c:pt>
                <c:pt idx="445">
                  <c:v>29.4149</c:v>
                </c:pt>
                <c:pt idx="446">
                  <c:v>29.427</c:v>
                </c:pt>
                <c:pt idx="447">
                  <c:v>29.439</c:v>
                </c:pt>
                <c:pt idx="448">
                  <c:v>29.451</c:v>
                </c:pt>
                <c:pt idx="449">
                  <c:v>29.451</c:v>
                </c:pt>
                <c:pt idx="450">
                  <c:v>29.463</c:v>
                </c:pt>
                <c:pt idx="451">
                  <c:v>29.475</c:v>
                </c:pt>
                <c:pt idx="452">
                  <c:v>29.4869</c:v>
                </c:pt>
                <c:pt idx="453">
                  <c:v>29.4988</c:v>
                </c:pt>
                <c:pt idx="454">
                  <c:v>29.5107</c:v>
                </c:pt>
                <c:pt idx="455">
                  <c:v>29.5226</c:v>
                </c:pt>
                <c:pt idx="456">
                  <c:v>29.5226</c:v>
                </c:pt>
                <c:pt idx="457">
                  <c:v>29.5345</c:v>
                </c:pt>
                <c:pt idx="458">
                  <c:v>29.5464</c:v>
                </c:pt>
                <c:pt idx="459">
                  <c:v>29.5582</c:v>
                </c:pt>
                <c:pt idx="460">
                  <c:v>29.5701</c:v>
                </c:pt>
                <c:pt idx="461">
                  <c:v>29.5819</c:v>
                </c:pt>
                <c:pt idx="462">
                  <c:v>29.5937</c:v>
                </c:pt>
                <c:pt idx="463">
                  <c:v>29.6054</c:v>
                </c:pt>
                <c:pt idx="464">
                  <c:v>29.6172</c:v>
                </c:pt>
                <c:pt idx="465">
                  <c:v>29.6172</c:v>
                </c:pt>
                <c:pt idx="466">
                  <c:v>29.629</c:v>
                </c:pt>
                <c:pt idx="467">
                  <c:v>29.6407</c:v>
                </c:pt>
                <c:pt idx="468">
                  <c:v>29.6641</c:v>
                </c:pt>
                <c:pt idx="469">
                  <c:v>29.6758</c:v>
                </c:pt>
                <c:pt idx="470">
                  <c:v>29.6874</c:v>
                </c:pt>
                <c:pt idx="471">
                  <c:v>29.6991</c:v>
                </c:pt>
                <c:pt idx="472">
                  <c:v>29.7107</c:v>
                </c:pt>
                <c:pt idx="473">
                  <c:v>29.7223</c:v>
                </c:pt>
                <c:pt idx="474">
                  <c:v>29.7339</c:v>
                </c:pt>
                <c:pt idx="475">
                  <c:v>29.7454</c:v>
                </c:pt>
                <c:pt idx="476">
                  <c:v>29.757</c:v>
                </c:pt>
                <c:pt idx="477">
                  <c:v>29.757</c:v>
                </c:pt>
                <c:pt idx="478">
                  <c:v>29.7685</c:v>
                </c:pt>
                <c:pt idx="479">
                  <c:v>29.7914</c:v>
                </c:pt>
                <c:pt idx="480">
                  <c:v>29.8029</c:v>
                </c:pt>
                <c:pt idx="481">
                  <c:v>29.8029</c:v>
                </c:pt>
                <c:pt idx="482">
                  <c:v>29.8143</c:v>
                </c:pt>
                <c:pt idx="483">
                  <c:v>29.9627</c:v>
                </c:pt>
                <c:pt idx="484">
                  <c:v>30.0527</c:v>
                </c:pt>
                <c:pt idx="485">
                  <c:v>30.1694</c:v>
                </c:pt>
                <c:pt idx="486">
                  <c:v>30.2725</c:v>
                </c:pt>
                <c:pt idx="487">
                  <c:v>30.3822</c:v>
                </c:pt>
                <c:pt idx="488">
                  <c:v>30.4883</c:v>
                </c:pt>
                <c:pt idx="489">
                  <c:v>30.5958</c:v>
                </c:pt>
                <c:pt idx="490">
                  <c:v>30.8089</c:v>
                </c:pt>
                <c:pt idx="491">
                  <c:v>30.9151</c:v>
                </c:pt>
                <c:pt idx="492">
                  <c:v>31.0211</c:v>
                </c:pt>
                <c:pt idx="493">
                  <c:v>31.1268</c:v>
                </c:pt>
                <c:pt idx="494">
                  <c:v>31.2324</c:v>
                </c:pt>
                <c:pt idx="495">
                  <c:v>31.4427</c:v>
                </c:pt>
                <c:pt idx="496">
                  <c:v>31.5476</c:v>
                </c:pt>
                <c:pt idx="497">
                  <c:v>31.6521</c:v>
                </c:pt>
                <c:pt idx="498">
                  <c:v>31.7564</c:v>
                </c:pt>
                <c:pt idx="499">
                  <c:v>31.9644</c:v>
                </c:pt>
                <c:pt idx="500">
                  <c:v>32.1715</c:v>
                </c:pt>
                <c:pt idx="501">
                  <c:v>32.2747</c:v>
                </c:pt>
                <c:pt idx="502">
                  <c:v>32.3776</c:v>
                </c:pt>
                <c:pt idx="503">
                  <c:v>32.4803</c:v>
                </c:pt>
                <c:pt idx="504">
                  <c:v>32.4803</c:v>
                </c:pt>
                <c:pt idx="505">
                  <c:v>32.5826</c:v>
                </c:pt>
                <c:pt idx="506">
                  <c:v>32.6848</c:v>
                </c:pt>
                <c:pt idx="507">
                  <c:v>32.7867</c:v>
                </c:pt>
                <c:pt idx="508">
                  <c:v>32.7774</c:v>
                </c:pt>
                <c:pt idx="509">
                  <c:v>32.7774</c:v>
                </c:pt>
                <c:pt idx="510">
                  <c:v>32.7779</c:v>
                </c:pt>
                <c:pt idx="511">
                  <c:v>32.7842</c:v>
                </c:pt>
                <c:pt idx="512">
                  <c:v>32.7882</c:v>
                </c:pt>
                <c:pt idx="513">
                  <c:v>32.7932</c:v>
                </c:pt>
                <c:pt idx="514">
                  <c:v>32.7977</c:v>
                </c:pt>
                <c:pt idx="515">
                  <c:v>32.8025</c:v>
                </c:pt>
                <c:pt idx="516">
                  <c:v>32.8071</c:v>
                </c:pt>
                <c:pt idx="517">
                  <c:v>32.8118</c:v>
                </c:pt>
                <c:pt idx="518">
                  <c:v>32.8166</c:v>
                </c:pt>
                <c:pt idx="519">
                  <c:v>32.8213</c:v>
                </c:pt>
                <c:pt idx="520">
                  <c:v>32.8261</c:v>
                </c:pt>
                <c:pt idx="521">
                  <c:v>32.8308</c:v>
                </c:pt>
                <c:pt idx="522">
                  <c:v>32.8356</c:v>
                </c:pt>
                <c:pt idx="523">
                  <c:v>32.8452</c:v>
                </c:pt>
                <c:pt idx="524">
                  <c:v>32.85</c:v>
                </c:pt>
                <c:pt idx="525">
                  <c:v>32.85</c:v>
                </c:pt>
                <c:pt idx="526">
                  <c:v>32.8549</c:v>
                </c:pt>
                <c:pt idx="527">
                  <c:v>32.8597</c:v>
                </c:pt>
                <c:pt idx="528">
                  <c:v>32.8694</c:v>
                </c:pt>
                <c:pt idx="529">
                  <c:v>32.8694</c:v>
                </c:pt>
                <c:pt idx="530">
                  <c:v>32.8742</c:v>
                </c:pt>
                <c:pt idx="531">
                  <c:v>32.8791</c:v>
                </c:pt>
                <c:pt idx="532">
                  <c:v>32.884</c:v>
                </c:pt>
                <c:pt idx="533">
                  <c:v>32.8937</c:v>
                </c:pt>
                <c:pt idx="534">
                  <c:v>32.8937</c:v>
                </c:pt>
                <c:pt idx="535">
                  <c:v>32.8986</c:v>
                </c:pt>
                <c:pt idx="536">
                  <c:v>32.9035</c:v>
                </c:pt>
                <c:pt idx="537">
                  <c:v>32.9085</c:v>
                </c:pt>
                <c:pt idx="538">
                  <c:v>33.0441</c:v>
                </c:pt>
                <c:pt idx="539">
                  <c:v>33.0441</c:v>
                </c:pt>
                <c:pt idx="540">
                  <c:v>33.1357</c:v>
                </c:pt>
                <c:pt idx="541">
                  <c:v>33.241</c:v>
                </c:pt>
                <c:pt idx="542">
                  <c:v>33.3407</c:v>
                </c:pt>
                <c:pt idx="543">
                  <c:v>33.543</c:v>
                </c:pt>
                <c:pt idx="544">
                  <c:v>33.6437</c:v>
                </c:pt>
                <c:pt idx="545">
                  <c:v>33.7441</c:v>
                </c:pt>
                <c:pt idx="546">
                  <c:v>33.8445</c:v>
                </c:pt>
                <c:pt idx="547">
                  <c:v>33.9446</c:v>
                </c:pt>
                <c:pt idx="548">
                  <c:v>34.0444</c:v>
                </c:pt>
                <c:pt idx="549">
                  <c:v>34.1441</c:v>
                </c:pt>
                <c:pt idx="550">
                  <c:v>34.2435</c:v>
                </c:pt>
                <c:pt idx="551">
                  <c:v>34.3427</c:v>
                </c:pt>
                <c:pt idx="552">
                  <c:v>34.4417</c:v>
                </c:pt>
                <c:pt idx="553">
                  <c:v>34.5404</c:v>
                </c:pt>
                <c:pt idx="554">
                  <c:v>34.639</c:v>
                </c:pt>
                <c:pt idx="555">
                  <c:v>34.7373</c:v>
                </c:pt>
                <c:pt idx="556">
                  <c:v>34.8355</c:v>
                </c:pt>
                <c:pt idx="557">
                  <c:v>35.0311</c:v>
                </c:pt>
                <c:pt idx="558">
                  <c:v>35.0311</c:v>
                </c:pt>
                <c:pt idx="559">
                  <c:v>35.1285</c:v>
                </c:pt>
                <c:pt idx="560">
                  <c:v>35.3228</c:v>
                </c:pt>
                <c:pt idx="561">
                  <c:v>35.4196</c:v>
                </c:pt>
                <c:pt idx="562">
                  <c:v>35.5162</c:v>
                </c:pt>
                <c:pt idx="563">
                  <c:v>35.6125</c:v>
                </c:pt>
                <c:pt idx="564">
                  <c:v>35.5934</c:v>
                </c:pt>
                <c:pt idx="565">
                  <c:v>35.5934</c:v>
                </c:pt>
                <c:pt idx="566">
                  <c:v>35.5929</c:v>
                </c:pt>
                <c:pt idx="567">
                  <c:v>35.5916</c:v>
                </c:pt>
                <c:pt idx="568">
                  <c:v>35.5895</c:v>
                </c:pt>
                <c:pt idx="569">
                  <c:v>35.5885</c:v>
                </c:pt>
                <c:pt idx="570">
                  <c:v>35.5873</c:v>
                </c:pt>
                <c:pt idx="571">
                  <c:v>35.5873</c:v>
                </c:pt>
                <c:pt idx="572">
                  <c:v>35.5858</c:v>
                </c:pt>
                <c:pt idx="573">
                  <c:v>35.5846</c:v>
                </c:pt>
                <c:pt idx="574">
                  <c:v>35.5813</c:v>
                </c:pt>
                <c:pt idx="575">
                  <c:v>35.5797</c:v>
                </c:pt>
                <c:pt idx="576">
                  <c:v>35.578</c:v>
                </c:pt>
                <c:pt idx="577">
                  <c:v>35.5762</c:v>
                </c:pt>
                <c:pt idx="578">
                  <c:v>35.5744</c:v>
                </c:pt>
                <c:pt idx="579">
                  <c:v>35.5726</c:v>
                </c:pt>
                <c:pt idx="580">
                  <c:v>35.5708</c:v>
                </c:pt>
                <c:pt idx="581">
                  <c:v>35.5692</c:v>
                </c:pt>
                <c:pt idx="582">
                  <c:v>35.5673</c:v>
                </c:pt>
                <c:pt idx="583">
                  <c:v>35.565</c:v>
                </c:pt>
                <c:pt idx="584">
                  <c:v>35.5627</c:v>
                </c:pt>
                <c:pt idx="585">
                  <c:v>35.5604</c:v>
                </c:pt>
                <c:pt idx="586">
                  <c:v>35.558</c:v>
                </c:pt>
                <c:pt idx="587">
                  <c:v>35.5557</c:v>
                </c:pt>
                <c:pt idx="588">
                  <c:v>35.5511</c:v>
                </c:pt>
                <c:pt idx="589">
                  <c:v>35.5489</c:v>
                </c:pt>
                <c:pt idx="590">
                  <c:v>35.5466</c:v>
                </c:pt>
                <c:pt idx="591">
                  <c:v>35.5442</c:v>
                </c:pt>
                <c:pt idx="592">
                  <c:v>35.5419</c:v>
                </c:pt>
                <c:pt idx="593">
                  <c:v>35.5396</c:v>
                </c:pt>
                <c:pt idx="594">
                  <c:v>35.5372</c:v>
                </c:pt>
                <c:pt idx="595">
                  <c:v>35.5348</c:v>
                </c:pt>
                <c:pt idx="596">
                  <c:v>35.5303</c:v>
                </c:pt>
                <c:pt idx="597">
                  <c:v>35.5282</c:v>
                </c:pt>
                <c:pt idx="598">
                  <c:v>35.526</c:v>
                </c:pt>
                <c:pt idx="599">
                  <c:v>35.524</c:v>
                </c:pt>
                <c:pt idx="600">
                  <c:v>35.5222</c:v>
                </c:pt>
                <c:pt idx="601">
                  <c:v>35.5203</c:v>
                </c:pt>
                <c:pt idx="602">
                  <c:v>35.5185</c:v>
                </c:pt>
                <c:pt idx="603">
                  <c:v>35.5167</c:v>
                </c:pt>
                <c:pt idx="604">
                  <c:v>35.5151</c:v>
                </c:pt>
                <c:pt idx="605">
                  <c:v>35.5135</c:v>
                </c:pt>
                <c:pt idx="606">
                  <c:v>35.5107</c:v>
                </c:pt>
                <c:pt idx="607">
                  <c:v>35.5095</c:v>
                </c:pt>
                <c:pt idx="608">
                  <c:v>35.5084</c:v>
                </c:pt>
                <c:pt idx="609">
                  <c:v>35.5075</c:v>
                </c:pt>
                <c:pt idx="610">
                  <c:v>35.5067</c:v>
                </c:pt>
                <c:pt idx="611">
                  <c:v>35.506</c:v>
                </c:pt>
                <c:pt idx="612">
                  <c:v>35.506</c:v>
                </c:pt>
                <c:pt idx="613">
                  <c:v>35.5055</c:v>
                </c:pt>
                <c:pt idx="614">
                  <c:v>35.5046</c:v>
                </c:pt>
                <c:pt idx="615">
                  <c:v>35.5042</c:v>
                </c:pt>
                <c:pt idx="616">
                  <c:v>35.504</c:v>
                </c:pt>
                <c:pt idx="617">
                  <c:v>35.504</c:v>
                </c:pt>
                <c:pt idx="618">
                  <c:v>35.504</c:v>
                </c:pt>
                <c:pt idx="619">
                  <c:v>35.5042</c:v>
                </c:pt>
                <c:pt idx="620">
                  <c:v>35.5045</c:v>
                </c:pt>
                <c:pt idx="621">
                  <c:v>35.5043</c:v>
                </c:pt>
                <c:pt idx="622">
                  <c:v>35.5043</c:v>
                </c:pt>
                <c:pt idx="623">
                  <c:v>35.5044</c:v>
                </c:pt>
                <c:pt idx="624">
                  <c:v>35.5044</c:v>
                </c:pt>
                <c:pt idx="625">
                  <c:v>35.5044</c:v>
                </c:pt>
                <c:pt idx="626">
                  <c:v>35.5044</c:v>
                </c:pt>
                <c:pt idx="627">
                  <c:v>35.5046</c:v>
                </c:pt>
                <c:pt idx="628">
                  <c:v>35.5053</c:v>
                </c:pt>
                <c:pt idx="629">
                  <c:v>35.419</c:v>
                </c:pt>
                <c:pt idx="630">
                  <c:v>35.4308</c:v>
                </c:pt>
                <c:pt idx="631">
                  <c:v>35.4322</c:v>
                </c:pt>
                <c:pt idx="632">
                  <c:v>35.4315</c:v>
                </c:pt>
                <c:pt idx="633">
                  <c:v>35.5505</c:v>
                </c:pt>
                <c:pt idx="634">
                  <c:v>35.436</c:v>
                </c:pt>
                <c:pt idx="635">
                  <c:v>35.5778</c:v>
                </c:pt>
                <c:pt idx="636">
                  <c:v>35.6611</c:v>
                </c:pt>
                <c:pt idx="637">
                  <c:v>35.7612</c:v>
                </c:pt>
                <c:pt idx="638">
                  <c:v>35.9515</c:v>
                </c:pt>
                <c:pt idx="639">
                  <c:v>36.0467</c:v>
                </c:pt>
                <c:pt idx="640">
                  <c:v>36.1415</c:v>
                </c:pt>
                <c:pt idx="641">
                  <c:v>36.2368</c:v>
                </c:pt>
                <c:pt idx="642">
                  <c:v>36.1293</c:v>
                </c:pt>
                <c:pt idx="643">
                  <c:v>36.1469</c:v>
                </c:pt>
                <c:pt idx="644">
                  <c:v>36.1374</c:v>
                </c:pt>
                <c:pt idx="645">
                  <c:v>36.1359</c:v>
                </c:pt>
                <c:pt idx="646">
                  <c:v>36.1359</c:v>
                </c:pt>
                <c:pt idx="647">
                  <c:v>36.1315</c:v>
                </c:pt>
                <c:pt idx="648">
                  <c:v>36.128</c:v>
                </c:pt>
                <c:pt idx="649">
                  <c:v>36.1243</c:v>
                </c:pt>
                <c:pt idx="650">
                  <c:v>36.1206</c:v>
                </c:pt>
                <c:pt idx="651">
                  <c:v>36.1169</c:v>
                </c:pt>
                <c:pt idx="652">
                  <c:v>36.1131</c:v>
                </c:pt>
                <c:pt idx="653">
                  <c:v>36.1058</c:v>
                </c:pt>
                <c:pt idx="654">
                  <c:v>36.1019</c:v>
                </c:pt>
                <c:pt idx="655">
                  <c:v>36.0976</c:v>
                </c:pt>
                <c:pt idx="656">
                  <c:v>36.0976</c:v>
                </c:pt>
                <c:pt idx="657">
                  <c:v>36.093</c:v>
                </c:pt>
                <c:pt idx="658">
                  <c:v>36.0887</c:v>
                </c:pt>
                <c:pt idx="659">
                  <c:v>36.0804</c:v>
                </c:pt>
                <c:pt idx="660">
                  <c:v>36.0764</c:v>
                </c:pt>
                <c:pt idx="661">
                  <c:v>36.0764</c:v>
                </c:pt>
                <c:pt idx="662">
                  <c:v>36.0722</c:v>
                </c:pt>
                <c:pt idx="663">
                  <c:v>36.068</c:v>
                </c:pt>
                <c:pt idx="664">
                  <c:v>36.0605</c:v>
                </c:pt>
                <c:pt idx="665">
                  <c:v>36.0565</c:v>
                </c:pt>
                <c:pt idx="666">
                  <c:v>36.0523</c:v>
                </c:pt>
                <c:pt idx="667">
                  <c:v>36.0483</c:v>
                </c:pt>
                <c:pt idx="668">
                  <c:v>36.0443</c:v>
                </c:pt>
                <c:pt idx="669">
                  <c:v>36.0405</c:v>
                </c:pt>
                <c:pt idx="670">
                  <c:v>36.0333</c:v>
                </c:pt>
                <c:pt idx="671">
                  <c:v>36.0298</c:v>
                </c:pt>
                <c:pt idx="672">
                  <c:v>36.0265</c:v>
                </c:pt>
                <c:pt idx="673">
                  <c:v>36.0234</c:v>
                </c:pt>
                <c:pt idx="674">
                  <c:v>36.0174</c:v>
                </c:pt>
                <c:pt idx="675">
                  <c:v>36.0145</c:v>
                </c:pt>
                <c:pt idx="676">
                  <c:v>36.0119</c:v>
                </c:pt>
                <c:pt idx="677">
                  <c:v>36.0094</c:v>
                </c:pt>
                <c:pt idx="678">
                  <c:v>36.0071</c:v>
                </c:pt>
                <c:pt idx="679">
                  <c:v>36.0028</c:v>
                </c:pt>
                <c:pt idx="680">
                  <c:v>36.0007</c:v>
                </c:pt>
                <c:pt idx="681">
                  <c:v>35.999</c:v>
                </c:pt>
                <c:pt idx="682">
                  <c:v>35.9975</c:v>
                </c:pt>
                <c:pt idx="683">
                  <c:v>35.996</c:v>
                </c:pt>
                <c:pt idx="684">
                  <c:v>35.9949</c:v>
                </c:pt>
                <c:pt idx="685">
                  <c:v>35.9917</c:v>
                </c:pt>
                <c:pt idx="686">
                  <c:v>35.9902</c:v>
                </c:pt>
                <c:pt idx="687">
                  <c:v>35.989</c:v>
                </c:pt>
                <c:pt idx="688">
                  <c:v>35.9879</c:v>
                </c:pt>
                <c:pt idx="689">
                  <c:v>35.9869</c:v>
                </c:pt>
                <c:pt idx="690">
                  <c:v>35.986</c:v>
                </c:pt>
                <c:pt idx="691">
                  <c:v>35.9854</c:v>
                </c:pt>
                <c:pt idx="692">
                  <c:v>35.9842</c:v>
                </c:pt>
                <c:pt idx="693">
                  <c:v>35.9831</c:v>
                </c:pt>
                <c:pt idx="694">
                  <c:v>35.982</c:v>
                </c:pt>
                <c:pt idx="695">
                  <c:v>35.981</c:v>
                </c:pt>
                <c:pt idx="696">
                  <c:v>35.9799</c:v>
                </c:pt>
                <c:pt idx="697">
                  <c:v>35.9789</c:v>
                </c:pt>
                <c:pt idx="698">
                  <c:v>36.0942</c:v>
                </c:pt>
                <c:pt idx="699">
                  <c:v>36.1845</c:v>
                </c:pt>
                <c:pt idx="700">
                  <c:v>36.2816</c:v>
                </c:pt>
                <c:pt idx="701">
                  <c:v>36.3763</c:v>
                </c:pt>
                <c:pt idx="702">
                  <c:v>36.4714</c:v>
                </c:pt>
                <c:pt idx="703">
                  <c:v>36.566</c:v>
                </c:pt>
                <c:pt idx="704">
                  <c:v>36.6603</c:v>
                </c:pt>
                <c:pt idx="705">
                  <c:v>36.7541</c:v>
                </c:pt>
                <c:pt idx="706">
                  <c:v>36.8476</c:v>
                </c:pt>
                <c:pt idx="707">
                  <c:v>36.8267</c:v>
                </c:pt>
                <c:pt idx="708">
                  <c:v>36.8218</c:v>
                </c:pt>
                <c:pt idx="709">
                  <c:v>36.8182</c:v>
                </c:pt>
                <c:pt idx="710">
                  <c:v>36.8125</c:v>
                </c:pt>
                <c:pt idx="711">
                  <c:v>36.8067</c:v>
                </c:pt>
                <c:pt idx="712">
                  <c:v>36.7157</c:v>
                </c:pt>
                <c:pt idx="713">
                  <c:v>36.7241</c:v>
                </c:pt>
                <c:pt idx="714">
                  <c:v>36.7127</c:v>
                </c:pt>
                <c:pt idx="715">
                  <c:v>36.7</c:v>
                </c:pt>
                <c:pt idx="716">
                  <c:v>36.6936</c:v>
                </c:pt>
                <c:pt idx="717">
                  <c:v>36.6936</c:v>
                </c:pt>
                <c:pt idx="718">
                  <c:v>36.6862</c:v>
                </c:pt>
                <c:pt idx="719">
                  <c:v>36.5933</c:v>
                </c:pt>
                <c:pt idx="720">
                  <c:v>36.5866</c:v>
                </c:pt>
                <c:pt idx="721">
                  <c:v>36.579</c:v>
                </c:pt>
                <c:pt idx="722">
                  <c:v>36.5692</c:v>
                </c:pt>
                <c:pt idx="723">
                  <c:v>36.5598</c:v>
                </c:pt>
                <c:pt idx="724">
                  <c:v>36.4667</c:v>
                </c:pt>
                <c:pt idx="725">
                  <c:v>36.4697</c:v>
                </c:pt>
                <c:pt idx="726">
                  <c:v>36.4557</c:v>
                </c:pt>
                <c:pt idx="727">
                  <c:v>36.4465</c:v>
                </c:pt>
                <c:pt idx="728">
                  <c:v>36.4359</c:v>
                </c:pt>
                <c:pt idx="729">
                  <c:v>36.4255</c:v>
                </c:pt>
                <c:pt idx="730">
                  <c:v>36.4149</c:v>
                </c:pt>
                <c:pt idx="731">
                  <c:v>36.4149</c:v>
                </c:pt>
                <c:pt idx="732">
                  <c:v>36.4032</c:v>
                </c:pt>
                <c:pt idx="733">
                  <c:v>36.3814</c:v>
                </c:pt>
                <c:pt idx="734">
                  <c:v>36.371</c:v>
                </c:pt>
                <c:pt idx="735">
                  <c:v>36.371</c:v>
                </c:pt>
                <c:pt idx="736">
                  <c:v>36.3599</c:v>
                </c:pt>
                <c:pt idx="737">
                  <c:v>36.3397</c:v>
                </c:pt>
                <c:pt idx="738">
                  <c:v>36.3302</c:v>
                </c:pt>
                <c:pt idx="739">
                  <c:v>36.3208</c:v>
                </c:pt>
                <c:pt idx="740">
                  <c:v>36.3118</c:v>
                </c:pt>
                <c:pt idx="741">
                  <c:v>36.3037</c:v>
                </c:pt>
                <c:pt idx="742">
                  <c:v>36.295</c:v>
                </c:pt>
                <c:pt idx="743">
                  <c:v>36.2866</c:v>
                </c:pt>
                <c:pt idx="744">
                  <c:v>36.2787</c:v>
                </c:pt>
                <c:pt idx="745">
                  <c:v>36.2712</c:v>
                </c:pt>
                <c:pt idx="746">
                  <c:v>36.2642</c:v>
                </c:pt>
                <c:pt idx="747">
                  <c:v>36.2578</c:v>
                </c:pt>
                <c:pt idx="748">
                  <c:v>36.2519</c:v>
                </c:pt>
                <c:pt idx="749">
                  <c:v>36.2465</c:v>
                </c:pt>
                <c:pt idx="750">
                  <c:v>36.2421</c:v>
                </c:pt>
                <c:pt idx="751">
                  <c:v>36.2323</c:v>
                </c:pt>
                <c:pt idx="752">
                  <c:v>36.2276</c:v>
                </c:pt>
                <c:pt idx="753">
                  <c:v>36.2237</c:v>
                </c:pt>
                <c:pt idx="754">
                  <c:v>36.2016</c:v>
                </c:pt>
                <c:pt idx="755">
                  <c:v>36.1899</c:v>
                </c:pt>
                <c:pt idx="756">
                  <c:v>36.1884</c:v>
                </c:pt>
                <c:pt idx="757">
                  <c:v>36.1884</c:v>
                </c:pt>
                <c:pt idx="758">
                  <c:v>35.4379</c:v>
                </c:pt>
                <c:pt idx="759">
                  <c:v>34.874</c:v>
                </c:pt>
                <c:pt idx="760">
                  <c:v>34.6222</c:v>
                </c:pt>
                <c:pt idx="761">
                  <c:v>34.6147</c:v>
                </c:pt>
                <c:pt idx="762">
                  <c:v>34.5318</c:v>
                </c:pt>
                <c:pt idx="763">
                  <c:v>34.5583</c:v>
                </c:pt>
                <c:pt idx="764">
                  <c:v>34.4619</c:v>
                </c:pt>
                <c:pt idx="765">
                  <c:v>34.4934</c:v>
                </c:pt>
                <c:pt idx="766">
                  <c:v>34.4859</c:v>
                </c:pt>
                <c:pt idx="767">
                  <c:v>34.3388</c:v>
                </c:pt>
                <c:pt idx="768">
                  <c:v>34.3388</c:v>
                </c:pt>
                <c:pt idx="769">
                  <c:v>34.2688</c:v>
                </c:pt>
                <c:pt idx="770">
                  <c:v>34.1993</c:v>
                </c:pt>
                <c:pt idx="771">
                  <c:v>33.8238</c:v>
                </c:pt>
                <c:pt idx="772">
                  <c:v>33.4079</c:v>
                </c:pt>
                <c:pt idx="773">
                  <c:v>32.7558</c:v>
                </c:pt>
                <c:pt idx="774">
                  <c:v>32.6977</c:v>
                </c:pt>
                <c:pt idx="775">
                  <c:v>32.6129</c:v>
                </c:pt>
                <c:pt idx="776">
                  <c:v>32.561</c:v>
                </c:pt>
                <c:pt idx="777">
                  <c:v>32.4192</c:v>
                </c:pt>
                <c:pt idx="778">
                  <c:v>32.3484</c:v>
                </c:pt>
                <c:pt idx="779">
                  <c:v>32.3484</c:v>
                </c:pt>
                <c:pt idx="780">
                  <c:v>32.278</c:v>
                </c:pt>
                <c:pt idx="781">
                  <c:v>31.9014</c:v>
                </c:pt>
                <c:pt idx="782">
                  <c:v>30.8731</c:v>
                </c:pt>
                <c:pt idx="783">
                  <c:v>30.9655</c:v>
                </c:pt>
                <c:pt idx="784">
                  <c:v>30.9655</c:v>
                </c:pt>
                <c:pt idx="785">
                  <c:v>30.8103</c:v>
                </c:pt>
                <c:pt idx="786">
                  <c:v>30.4428</c:v>
                </c:pt>
                <c:pt idx="787">
                  <c:v>30.0575</c:v>
                </c:pt>
                <c:pt idx="788">
                  <c:v>29.48</c:v>
                </c:pt>
                <c:pt idx="789">
                  <c:v>29.48</c:v>
                </c:pt>
                <c:pt idx="790">
                  <c:v>29.3148</c:v>
                </c:pt>
                <c:pt idx="791">
                  <c:v>29.3148</c:v>
                </c:pt>
                <c:pt idx="792">
                  <c:v>29.2662</c:v>
                </c:pt>
                <c:pt idx="793">
                  <c:v>29.2463</c:v>
                </c:pt>
                <c:pt idx="794">
                  <c:v>29.2463</c:v>
                </c:pt>
                <c:pt idx="795">
                  <c:v>29.1562</c:v>
                </c:pt>
                <c:pt idx="796">
                  <c:v>29.0928</c:v>
                </c:pt>
                <c:pt idx="797">
                  <c:v>29.1233</c:v>
                </c:pt>
                <c:pt idx="798">
                  <c:v>29.1088</c:v>
                </c:pt>
                <c:pt idx="799">
                  <c:v>29.1206</c:v>
                </c:pt>
                <c:pt idx="800">
                  <c:v>29.1206</c:v>
                </c:pt>
                <c:pt idx="801">
                  <c:v>29.1165</c:v>
                </c:pt>
                <c:pt idx="802">
                  <c:v>29.1221</c:v>
                </c:pt>
                <c:pt idx="803">
                  <c:v>29.1233</c:v>
                </c:pt>
                <c:pt idx="804">
                  <c:v>29.1271</c:v>
                </c:pt>
                <c:pt idx="805">
                  <c:v>29.1296</c:v>
                </c:pt>
                <c:pt idx="806">
                  <c:v>29.1327</c:v>
                </c:pt>
                <c:pt idx="807">
                  <c:v>29.1327</c:v>
                </c:pt>
                <c:pt idx="808">
                  <c:v>29.1368</c:v>
                </c:pt>
                <c:pt idx="809">
                  <c:v>29.1385</c:v>
                </c:pt>
                <c:pt idx="810">
                  <c:v>29.1412</c:v>
                </c:pt>
                <c:pt idx="811">
                  <c:v>29.1483</c:v>
                </c:pt>
                <c:pt idx="812">
                  <c:v>29.1483</c:v>
                </c:pt>
                <c:pt idx="813">
                  <c:v>29.1508</c:v>
                </c:pt>
                <c:pt idx="814">
                  <c:v>29.1542</c:v>
                </c:pt>
                <c:pt idx="815">
                  <c:v>29.1581</c:v>
                </c:pt>
                <c:pt idx="816">
                  <c:v>29.1622</c:v>
                </c:pt>
                <c:pt idx="817">
                  <c:v>29.1722</c:v>
                </c:pt>
                <c:pt idx="818">
                  <c:v>29.178</c:v>
                </c:pt>
                <c:pt idx="819">
                  <c:v>29.1839</c:v>
                </c:pt>
                <c:pt idx="820">
                  <c:v>29.1901</c:v>
                </c:pt>
                <c:pt idx="821">
                  <c:v>29.1969</c:v>
                </c:pt>
                <c:pt idx="822">
                  <c:v>29.1969</c:v>
                </c:pt>
                <c:pt idx="823">
                  <c:v>29.2118</c:v>
                </c:pt>
                <c:pt idx="824">
                  <c:v>29.22</c:v>
                </c:pt>
                <c:pt idx="825">
                  <c:v>29.2287</c:v>
                </c:pt>
                <c:pt idx="826">
                  <c:v>29.238</c:v>
                </c:pt>
                <c:pt idx="827">
                  <c:v>29.2478</c:v>
                </c:pt>
                <c:pt idx="828">
                  <c:v>29.2582</c:v>
                </c:pt>
                <c:pt idx="829">
                  <c:v>29.2691</c:v>
                </c:pt>
                <c:pt idx="830">
                  <c:v>29.2805</c:v>
                </c:pt>
                <c:pt idx="831">
                  <c:v>29.2805</c:v>
                </c:pt>
                <c:pt idx="832">
                  <c:v>29.3052</c:v>
                </c:pt>
                <c:pt idx="833">
                  <c:v>29.3171</c:v>
                </c:pt>
                <c:pt idx="834">
                  <c:v>29.3303</c:v>
                </c:pt>
                <c:pt idx="835">
                  <c:v>29.3444</c:v>
                </c:pt>
                <c:pt idx="836">
                  <c:v>29.3577</c:v>
                </c:pt>
                <c:pt idx="837">
                  <c:v>29.371</c:v>
                </c:pt>
                <c:pt idx="838">
                  <c:v>29.3851</c:v>
                </c:pt>
                <c:pt idx="839">
                  <c:v>29.3994</c:v>
                </c:pt>
                <c:pt idx="840">
                  <c:v>29.4139</c:v>
                </c:pt>
                <c:pt idx="841">
                  <c:v>29.4284</c:v>
                </c:pt>
                <c:pt idx="842">
                  <c:v>29.4592</c:v>
                </c:pt>
                <c:pt idx="843">
                  <c:v>29.4771</c:v>
                </c:pt>
                <c:pt idx="844">
                  <c:v>29.493</c:v>
                </c:pt>
                <c:pt idx="845">
                  <c:v>29.4071</c:v>
                </c:pt>
                <c:pt idx="846">
                  <c:v>29.3577</c:v>
                </c:pt>
                <c:pt idx="847">
                  <c:v>29.3301</c:v>
                </c:pt>
                <c:pt idx="848">
                  <c:v>29.211</c:v>
                </c:pt>
                <c:pt idx="849">
                  <c:v>29.211</c:v>
                </c:pt>
                <c:pt idx="850">
                  <c:v>29.1474</c:v>
                </c:pt>
                <c:pt idx="851">
                  <c:v>29.0954</c:v>
                </c:pt>
                <c:pt idx="852">
                  <c:v>29.1404</c:v>
                </c:pt>
                <c:pt idx="853">
                  <c:v>29.1408</c:v>
                </c:pt>
                <c:pt idx="854">
                  <c:v>29.1408</c:v>
                </c:pt>
                <c:pt idx="855">
                  <c:v>29.062</c:v>
                </c:pt>
                <c:pt idx="856">
                  <c:v>29.0136</c:v>
                </c:pt>
                <c:pt idx="857">
                  <c:v>28.9519</c:v>
                </c:pt>
                <c:pt idx="858">
                  <c:v>29.0004</c:v>
                </c:pt>
                <c:pt idx="859">
                  <c:v>28.8918</c:v>
                </c:pt>
                <c:pt idx="860">
                  <c:v>28.8586</c:v>
                </c:pt>
                <c:pt idx="861">
                  <c:v>28.785</c:v>
                </c:pt>
                <c:pt idx="862">
                  <c:v>28.7322</c:v>
                </c:pt>
                <c:pt idx="863">
                  <c:v>28.6667</c:v>
                </c:pt>
                <c:pt idx="864">
                  <c:v>28.6069</c:v>
                </c:pt>
                <c:pt idx="865">
                  <c:v>28.4809</c:v>
                </c:pt>
                <c:pt idx="866">
                  <c:v>28.4177</c:v>
                </c:pt>
                <c:pt idx="867">
                  <c:v>28.4177</c:v>
                </c:pt>
                <c:pt idx="868">
                  <c:v>28.353</c:v>
                </c:pt>
                <c:pt idx="869">
                  <c:v>28.2774</c:v>
                </c:pt>
                <c:pt idx="870">
                  <c:v>28.2774</c:v>
                </c:pt>
                <c:pt idx="871">
                  <c:v>28.2415</c:v>
                </c:pt>
                <c:pt idx="872">
                  <c:v>28.1582</c:v>
                </c:pt>
                <c:pt idx="873">
                  <c:v>28.2093</c:v>
                </c:pt>
                <c:pt idx="874">
                  <c:v>28.1901</c:v>
                </c:pt>
                <c:pt idx="875">
                  <c:v>28.1023</c:v>
                </c:pt>
                <c:pt idx="876">
                  <c:v>28.0391</c:v>
                </c:pt>
                <c:pt idx="877">
                  <c:v>27.9605</c:v>
                </c:pt>
                <c:pt idx="878">
                  <c:v>27.8919</c:v>
                </c:pt>
                <c:pt idx="879">
                  <c:v>27.8168</c:v>
                </c:pt>
                <c:pt idx="880">
                  <c:v>27.7464</c:v>
                </c:pt>
                <c:pt idx="881">
                  <c:v>27.7464</c:v>
                </c:pt>
                <c:pt idx="882">
                  <c:v>27.6711</c:v>
                </c:pt>
                <c:pt idx="883">
                  <c:v>27.5995</c:v>
                </c:pt>
                <c:pt idx="884">
                  <c:v>27.4922</c:v>
                </c:pt>
                <c:pt idx="885">
                  <c:v>27.4855</c:v>
                </c:pt>
                <c:pt idx="886">
                  <c:v>27.1175</c:v>
                </c:pt>
                <c:pt idx="887">
                  <c:v>27.0067</c:v>
                </c:pt>
                <c:pt idx="888">
                  <c:v>27.023</c:v>
                </c:pt>
                <c:pt idx="889">
                  <c:v>26.953</c:v>
                </c:pt>
                <c:pt idx="890">
                  <c:v>26.953</c:v>
                </c:pt>
                <c:pt idx="891">
                  <c:v>26.704</c:v>
                </c:pt>
                <c:pt idx="892">
                  <c:v>26.571</c:v>
                </c:pt>
                <c:pt idx="893">
                  <c:v>26.8358</c:v>
                </c:pt>
                <c:pt idx="894">
                  <c:v>26.4982</c:v>
                </c:pt>
                <c:pt idx="895">
                  <c:v>26.6276</c:v>
                </c:pt>
                <c:pt idx="896">
                  <c:v>26.5488</c:v>
                </c:pt>
                <c:pt idx="897">
                  <c:v>26.523</c:v>
                </c:pt>
                <c:pt idx="898">
                  <c:v>26.4795</c:v>
                </c:pt>
                <c:pt idx="899">
                  <c:v>26.4498</c:v>
                </c:pt>
                <c:pt idx="900">
                  <c:v>26.4266</c:v>
                </c:pt>
                <c:pt idx="901">
                  <c:v>26.5273</c:v>
                </c:pt>
                <c:pt idx="902">
                  <c:v>26.5273</c:v>
                </c:pt>
                <c:pt idx="903">
                  <c:v>26.726</c:v>
                </c:pt>
                <c:pt idx="904">
                  <c:v>26.4684</c:v>
                </c:pt>
                <c:pt idx="905">
                  <c:v>26.3312</c:v>
                </c:pt>
                <c:pt idx="906">
                  <c:v>26.2187</c:v>
                </c:pt>
                <c:pt idx="907">
                  <c:v>25.9711</c:v>
                </c:pt>
                <c:pt idx="908">
                  <c:v>25.9184</c:v>
                </c:pt>
                <c:pt idx="909">
                  <c:v>25.5229</c:v>
                </c:pt>
                <c:pt idx="910">
                  <c:v>25.5229</c:v>
                </c:pt>
                <c:pt idx="911">
                  <c:v>25.6265</c:v>
                </c:pt>
                <c:pt idx="912">
                  <c:v>25.5236</c:v>
                </c:pt>
                <c:pt idx="913">
                  <c:v>25.4762</c:v>
                </c:pt>
                <c:pt idx="914">
                  <c:v>25.6052</c:v>
                </c:pt>
                <c:pt idx="915">
                  <c:v>25.6052</c:v>
                </c:pt>
                <c:pt idx="916">
                  <c:v>25.2436</c:v>
                </c:pt>
                <c:pt idx="917">
                  <c:v>25.5599</c:v>
                </c:pt>
                <c:pt idx="918">
                  <c:v>25.0043</c:v>
                </c:pt>
                <c:pt idx="919">
                  <c:v>25.0607</c:v>
                </c:pt>
                <c:pt idx="920">
                  <c:v>25.2539</c:v>
                </c:pt>
                <c:pt idx="921">
                  <c:v>24.8294</c:v>
                </c:pt>
                <c:pt idx="922">
                  <c:v>25.2565</c:v>
                </c:pt>
                <c:pt idx="923">
                  <c:v>24.8666</c:v>
                </c:pt>
                <c:pt idx="924">
                  <c:v>25.171</c:v>
                </c:pt>
                <c:pt idx="925">
                  <c:v>25.0195</c:v>
                </c:pt>
                <c:pt idx="926">
                  <c:v>25.1375</c:v>
                </c:pt>
                <c:pt idx="927">
                  <c:v>25.1364</c:v>
                </c:pt>
                <c:pt idx="928">
                  <c:v>25.1608</c:v>
                </c:pt>
                <c:pt idx="929">
                  <c:v>24.2209</c:v>
                </c:pt>
                <c:pt idx="930">
                  <c:v>23.3735</c:v>
                </c:pt>
                <c:pt idx="931">
                  <c:v>23.3822</c:v>
                </c:pt>
                <c:pt idx="932">
                  <c:v>23.5982</c:v>
                </c:pt>
                <c:pt idx="933">
                  <c:v>23.3301</c:v>
                </c:pt>
                <c:pt idx="934">
                  <c:v>23.1597</c:v>
                </c:pt>
                <c:pt idx="935">
                  <c:v>23.1274</c:v>
                </c:pt>
                <c:pt idx="936">
                  <c:v>23.0628</c:v>
                </c:pt>
                <c:pt idx="937">
                  <c:v>22.9763</c:v>
                </c:pt>
                <c:pt idx="938">
                  <c:v>22.9491</c:v>
                </c:pt>
                <c:pt idx="939">
                  <c:v>22.9313</c:v>
                </c:pt>
                <c:pt idx="940">
                  <c:v>23.0156</c:v>
                </c:pt>
                <c:pt idx="941">
                  <c:v>22.8344</c:v>
                </c:pt>
                <c:pt idx="942">
                  <c:v>22.9242</c:v>
                </c:pt>
                <c:pt idx="943">
                  <c:v>22.9237</c:v>
                </c:pt>
                <c:pt idx="944">
                  <c:v>22.938</c:v>
                </c:pt>
                <c:pt idx="945">
                  <c:v>23.0886</c:v>
                </c:pt>
                <c:pt idx="946">
                  <c:v>23.2142</c:v>
                </c:pt>
                <c:pt idx="947">
                  <c:v>22.895</c:v>
                </c:pt>
                <c:pt idx="948">
                  <c:v>23.1422</c:v>
                </c:pt>
                <c:pt idx="949">
                  <c:v>22.9076</c:v>
                </c:pt>
                <c:pt idx="950">
                  <c:v>22.9232</c:v>
                </c:pt>
                <c:pt idx="951">
                  <c:v>23.123</c:v>
                </c:pt>
                <c:pt idx="952">
                  <c:v>22.7005</c:v>
                </c:pt>
                <c:pt idx="953">
                  <c:v>23.405</c:v>
                </c:pt>
                <c:pt idx="954">
                  <c:v>23.2282</c:v>
                </c:pt>
                <c:pt idx="955">
                  <c:v>23.3169</c:v>
                </c:pt>
                <c:pt idx="956">
                  <c:v>23.2344</c:v>
                </c:pt>
                <c:pt idx="957">
                  <c:v>23.5073</c:v>
                </c:pt>
                <c:pt idx="958">
                  <c:v>23.6523</c:v>
                </c:pt>
                <c:pt idx="959">
                  <c:v>23.3827</c:v>
                </c:pt>
                <c:pt idx="960">
                  <c:v>23.5482</c:v>
                </c:pt>
                <c:pt idx="961">
                  <c:v>23.3104</c:v>
                </c:pt>
                <c:pt idx="962">
                  <c:v>23.4387</c:v>
                </c:pt>
                <c:pt idx="963">
                  <c:v>23.2512</c:v>
                </c:pt>
                <c:pt idx="964">
                  <c:v>23.3487</c:v>
                </c:pt>
                <c:pt idx="965">
                  <c:v>23.1881</c:v>
                </c:pt>
                <c:pt idx="966">
                  <c:v>23.2496</c:v>
                </c:pt>
                <c:pt idx="967">
                  <c:v>23.105</c:v>
                </c:pt>
                <c:pt idx="968">
                  <c:v>23.1676</c:v>
                </c:pt>
                <c:pt idx="969">
                  <c:v>23.0041</c:v>
                </c:pt>
                <c:pt idx="970">
                  <c:v>23.0926</c:v>
                </c:pt>
                <c:pt idx="971">
                  <c:v>22.8958</c:v>
                </c:pt>
                <c:pt idx="972">
                  <c:v>23.1241</c:v>
                </c:pt>
                <c:pt idx="973">
                  <c:v>22.9688</c:v>
                </c:pt>
                <c:pt idx="974">
                  <c:v>22.9688</c:v>
                </c:pt>
                <c:pt idx="975">
                  <c:v>22.8816</c:v>
                </c:pt>
                <c:pt idx="976">
                  <c:v>23.0773</c:v>
                </c:pt>
                <c:pt idx="977">
                  <c:v>22.8095</c:v>
                </c:pt>
                <c:pt idx="978">
                  <c:v>23.0763</c:v>
                </c:pt>
                <c:pt idx="979">
                  <c:v>23.0763</c:v>
                </c:pt>
                <c:pt idx="980">
                  <c:v>22.9242</c:v>
                </c:pt>
                <c:pt idx="981">
                  <c:v>22.9968</c:v>
                </c:pt>
                <c:pt idx="982">
                  <c:v>22.8212</c:v>
                </c:pt>
                <c:pt idx="983">
                  <c:v>22.7587</c:v>
                </c:pt>
                <c:pt idx="984">
                  <c:v>22.7587</c:v>
                </c:pt>
                <c:pt idx="985">
                  <c:v>22.9134</c:v>
                </c:pt>
                <c:pt idx="986">
                  <c:v>22.6739</c:v>
                </c:pt>
                <c:pt idx="987">
                  <c:v>23.0508</c:v>
                </c:pt>
                <c:pt idx="988">
                  <c:v>23.03</c:v>
                </c:pt>
                <c:pt idx="989">
                  <c:v>23.03</c:v>
                </c:pt>
                <c:pt idx="990">
                  <c:v>22.9658</c:v>
                </c:pt>
                <c:pt idx="991">
                  <c:v>22.8707</c:v>
                </c:pt>
                <c:pt idx="992">
                  <c:v>22.8191</c:v>
                </c:pt>
                <c:pt idx="993">
                  <c:v>22.9047</c:v>
                </c:pt>
                <c:pt idx="994">
                  <c:v>22.7281</c:v>
                </c:pt>
                <c:pt idx="995">
                  <c:v>22.7281</c:v>
                </c:pt>
                <c:pt idx="996">
                  <c:v>22.926</c:v>
                </c:pt>
                <c:pt idx="997">
                  <c:v>22.6312</c:v>
                </c:pt>
                <c:pt idx="998">
                  <c:v>22.8146</c:v>
                </c:pt>
                <c:pt idx="999">
                  <c:v>22.7334</c:v>
                </c:pt>
                <c:pt idx="1000">
                  <c:v>22.7334</c:v>
                </c:pt>
                <c:pt idx="1001">
                  <c:v>22.5611</c:v>
                </c:pt>
                <c:pt idx="1002">
                  <c:v>22.6363</c:v>
                </c:pt>
                <c:pt idx="1003">
                  <c:v>22.5872</c:v>
                </c:pt>
                <c:pt idx="1004">
                  <c:v>22.6879</c:v>
                </c:pt>
                <c:pt idx="1005">
                  <c:v>22.6879</c:v>
                </c:pt>
                <c:pt idx="1006">
                  <c:v>22.4564</c:v>
                </c:pt>
                <c:pt idx="1007">
                  <c:v>22.4459</c:v>
                </c:pt>
                <c:pt idx="1008">
                  <c:v>22.6317</c:v>
                </c:pt>
                <c:pt idx="1009">
                  <c:v>22.4965</c:v>
                </c:pt>
                <c:pt idx="1010">
                  <c:v>22.6681</c:v>
                </c:pt>
                <c:pt idx="1011">
                  <c:v>22.409</c:v>
                </c:pt>
                <c:pt idx="1012">
                  <c:v>22.6461</c:v>
                </c:pt>
                <c:pt idx="1013">
                  <c:v>22.4958</c:v>
                </c:pt>
                <c:pt idx="1014">
                  <c:v>22.6723</c:v>
                </c:pt>
                <c:pt idx="1015">
                  <c:v>22.5358</c:v>
                </c:pt>
                <c:pt idx="1016">
                  <c:v>22.7978</c:v>
                </c:pt>
                <c:pt idx="1017">
                  <c:v>22.5095</c:v>
                </c:pt>
                <c:pt idx="1018">
                  <c:v>22.7566</c:v>
                </c:pt>
                <c:pt idx="1019">
                  <c:v>22.4234</c:v>
                </c:pt>
                <c:pt idx="1020">
                  <c:v>22.4234</c:v>
                </c:pt>
                <c:pt idx="1021">
                  <c:v>22.8061</c:v>
                </c:pt>
                <c:pt idx="1022">
                  <c:v>22.303</c:v>
                </c:pt>
                <c:pt idx="1023">
                  <c:v>22.5805</c:v>
                </c:pt>
                <c:pt idx="1024">
                  <c:v>22.1768</c:v>
                </c:pt>
                <c:pt idx="1025">
                  <c:v>22.6517</c:v>
                </c:pt>
                <c:pt idx="1026">
                  <c:v>22.6517</c:v>
                </c:pt>
                <c:pt idx="1027">
                  <c:v>22.5415</c:v>
                </c:pt>
                <c:pt idx="1028">
                  <c:v>22.0669</c:v>
                </c:pt>
                <c:pt idx="1029">
                  <c:v>22.4364</c:v>
                </c:pt>
                <c:pt idx="1030">
                  <c:v>22.393</c:v>
                </c:pt>
                <c:pt idx="1031">
                  <c:v>22.393</c:v>
                </c:pt>
                <c:pt idx="1032">
                  <c:v>21.8869</c:v>
                </c:pt>
                <c:pt idx="1033">
                  <c:v>22.2809</c:v>
                </c:pt>
                <c:pt idx="1034">
                  <c:v>21.8335</c:v>
                </c:pt>
                <c:pt idx="1035">
                  <c:v>22.1307</c:v>
                </c:pt>
                <c:pt idx="1036">
                  <c:v>21.8461</c:v>
                </c:pt>
                <c:pt idx="1037">
                  <c:v>21.8461</c:v>
                </c:pt>
                <c:pt idx="1038">
                  <c:v>22.2223</c:v>
                </c:pt>
                <c:pt idx="1039">
                  <c:v>22.054</c:v>
                </c:pt>
                <c:pt idx="1040">
                  <c:v>22.2878</c:v>
                </c:pt>
                <c:pt idx="1041">
                  <c:v>22.0638</c:v>
                </c:pt>
                <c:pt idx="1042">
                  <c:v>22.0313</c:v>
                </c:pt>
                <c:pt idx="1043">
                  <c:v>22.2769</c:v>
                </c:pt>
                <c:pt idx="1044">
                  <c:v>21.9786</c:v>
                </c:pt>
                <c:pt idx="1045">
                  <c:v>22.3594</c:v>
                </c:pt>
                <c:pt idx="1046">
                  <c:v>22.2027</c:v>
                </c:pt>
                <c:pt idx="1047">
                  <c:v>22.2027</c:v>
                </c:pt>
                <c:pt idx="1048">
                  <c:v>22.7876</c:v>
                </c:pt>
                <c:pt idx="1049">
                  <c:v>22.2715</c:v>
                </c:pt>
                <c:pt idx="1050">
                  <c:v>22.6495</c:v>
                </c:pt>
                <c:pt idx="1051">
                  <c:v>22.5552</c:v>
                </c:pt>
                <c:pt idx="1052">
                  <c:v>22.6755</c:v>
                </c:pt>
                <c:pt idx="1053">
                  <c:v>22.6173</c:v>
                </c:pt>
                <c:pt idx="1054">
                  <c:v>22.6173</c:v>
                </c:pt>
                <c:pt idx="1055">
                  <c:v>22.6975</c:v>
                </c:pt>
                <c:pt idx="1056">
                  <c:v>22.6385</c:v>
                </c:pt>
                <c:pt idx="1057">
                  <c:v>22.7505</c:v>
                </c:pt>
                <c:pt idx="1058">
                  <c:v>22.601</c:v>
                </c:pt>
                <c:pt idx="1059">
                  <c:v>22.815</c:v>
                </c:pt>
                <c:pt idx="1060">
                  <c:v>22.5728</c:v>
                </c:pt>
                <c:pt idx="1061">
                  <c:v>22.8085</c:v>
                </c:pt>
                <c:pt idx="1062">
                  <c:v>22.8457</c:v>
                </c:pt>
                <c:pt idx="1063">
                  <c:v>22.8457</c:v>
                </c:pt>
                <c:pt idx="1064">
                  <c:v>22.6549</c:v>
                </c:pt>
                <c:pt idx="1065">
                  <c:v>23.1292</c:v>
                </c:pt>
                <c:pt idx="1066">
                  <c:v>22.5213</c:v>
                </c:pt>
                <c:pt idx="1067">
                  <c:v>23.0453</c:v>
                </c:pt>
                <c:pt idx="1068">
                  <c:v>22.672</c:v>
                </c:pt>
                <c:pt idx="1069">
                  <c:v>22.672</c:v>
                </c:pt>
                <c:pt idx="1070">
                  <c:v>22.7868</c:v>
                </c:pt>
                <c:pt idx="1071">
                  <c:v>23.3334</c:v>
                </c:pt>
                <c:pt idx="1072">
                  <c:v>22.8682</c:v>
                </c:pt>
                <c:pt idx="1073">
                  <c:v>23.2735</c:v>
                </c:pt>
                <c:pt idx="1074">
                  <c:v>22.9298</c:v>
                </c:pt>
                <c:pt idx="1075">
                  <c:v>23.1914</c:v>
                </c:pt>
                <c:pt idx="1076">
                  <c:v>23.0404</c:v>
                </c:pt>
                <c:pt idx="1077">
                  <c:v>23.3378</c:v>
                </c:pt>
                <c:pt idx="1078">
                  <c:v>23.476</c:v>
                </c:pt>
                <c:pt idx="1079">
                  <c:v>23.3659</c:v>
                </c:pt>
                <c:pt idx="1080">
                  <c:v>23.5367</c:v>
                </c:pt>
                <c:pt idx="1081">
                  <c:v>23.5893</c:v>
                </c:pt>
                <c:pt idx="1082">
                  <c:v>23.5597</c:v>
                </c:pt>
                <c:pt idx="1083">
                  <c:v>23.6152</c:v>
                </c:pt>
                <c:pt idx="1084">
                  <c:v>23.6393</c:v>
                </c:pt>
                <c:pt idx="1085">
                  <c:v>23.5348</c:v>
                </c:pt>
                <c:pt idx="1086">
                  <c:v>23.6673</c:v>
                </c:pt>
                <c:pt idx="1087">
                  <c:v>23.5864</c:v>
                </c:pt>
                <c:pt idx="1088">
                  <c:v>23.7317</c:v>
                </c:pt>
                <c:pt idx="1089">
                  <c:v>23.7943</c:v>
                </c:pt>
                <c:pt idx="1090">
                  <c:v>23.6906</c:v>
                </c:pt>
                <c:pt idx="1091">
                  <c:v>23.8481</c:v>
                </c:pt>
                <c:pt idx="1092">
                  <c:v>23.8465</c:v>
                </c:pt>
                <c:pt idx="1093">
                  <c:v>24.0025</c:v>
                </c:pt>
                <c:pt idx="1094">
                  <c:v>23.7734</c:v>
                </c:pt>
                <c:pt idx="1095">
                  <c:v>23.8911</c:v>
                </c:pt>
                <c:pt idx="1096">
                  <c:v>23.8235</c:v>
                </c:pt>
                <c:pt idx="1097">
                  <c:v>23.8301</c:v>
                </c:pt>
                <c:pt idx="1098">
                  <c:v>23.705</c:v>
                </c:pt>
                <c:pt idx="1099">
                  <c:v>23.705</c:v>
                </c:pt>
                <c:pt idx="1100">
                  <c:v>23.7458</c:v>
                </c:pt>
                <c:pt idx="1101">
                  <c:v>24.0155</c:v>
                </c:pt>
                <c:pt idx="1102">
                  <c:v>24.1329</c:v>
                </c:pt>
                <c:pt idx="1103">
                  <c:v>24.2645</c:v>
                </c:pt>
                <c:pt idx="1104">
                  <c:v>24.0495</c:v>
                </c:pt>
                <c:pt idx="1105">
                  <c:v>24.272</c:v>
                </c:pt>
                <c:pt idx="1106">
                  <c:v>23.9623</c:v>
                </c:pt>
                <c:pt idx="1107">
                  <c:v>24.1424</c:v>
                </c:pt>
                <c:pt idx="1108">
                  <c:v>23.8768</c:v>
                </c:pt>
                <c:pt idx="1109">
                  <c:v>24.0185</c:v>
                </c:pt>
                <c:pt idx="1110">
                  <c:v>23.7856</c:v>
                </c:pt>
                <c:pt idx="1111">
                  <c:v>23.8983</c:v>
                </c:pt>
                <c:pt idx="1112">
                  <c:v>23.6889</c:v>
                </c:pt>
                <c:pt idx="1113">
                  <c:v>23.7802</c:v>
                </c:pt>
                <c:pt idx="1114">
                  <c:v>23.5861</c:v>
                </c:pt>
                <c:pt idx="1115">
                  <c:v>23.6639</c:v>
                </c:pt>
                <c:pt idx="1116">
                  <c:v>23.4744</c:v>
                </c:pt>
                <c:pt idx="1117">
                  <c:v>23.5585</c:v>
                </c:pt>
                <c:pt idx="1118">
                  <c:v>23.3159</c:v>
                </c:pt>
                <c:pt idx="1119">
                  <c:v>23.1901</c:v>
                </c:pt>
                <c:pt idx="1120">
                  <c:v>23.3271</c:v>
                </c:pt>
                <c:pt idx="1121">
                  <c:v>23.0832</c:v>
                </c:pt>
                <c:pt idx="1122">
                  <c:v>23.1995</c:v>
                </c:pt>
                <c:pt idx="1123">
                  <c:v>23.1995</c:v>
                </c:pt>
                <c:pt idx="1124">
                  <c:v>23.1009</c:v>
                </c:pt>
                <c:pt idx="1125">
                  <c:v>22.7548</c:v>
                </c:pt>
                <c:pt idx="1126">
                  <c:v>22.9692</c:v>
                </c:pt>
                <c:pt idx="1127">
                  <c:v>22.6063</c:v>
                </c:pt>
                <c:pt idx="1128">
                  <c:v>22.6063</c:v>
                </c:pt>
                <c:pt idx="1129">
                  <c:v>22.66</c:v>
                </c:pt>
                <c:pt idx="1130">
                  <c:v>22.462</c:v>
                </c:pt>
                <c:pt idx="1131">
                  <c:v>22.4621</c:v>
                </c:pt>
                <c:pt idx="1132">
                  <c:v>22.7304</c:v>
                </c:pt>
                <c:pt idx="1133">
                  <c:v>22.4626</c:v>
                </c:pt>
                <c:pt idx="1134">
                  <c:v>22.4626</c:v>
                </c:pt>
                <c:pt idx="1135">
                  <c:v>22.4639</c:v>
                </c:pt>
                <c:pt idx="1136">
                  <c:v>22.1681</c:v>
                </c:pt>
                <c:pt idx="1137">
                  <c:v>22.3552</c:v>
                </c:pt>
                <c:pt idx="1138">
                  <c:v>22.1524</c:v>
                </c:pt>
                <c:pt idx="1139">
                  <c:v>22.2462</c:v>
                </c:pt>
                <c:pt idx="1140">
                  <c:v>22.1232</c:v>
                </c:pt>
                <c:pt idx="1141">
                  <c:v>22.1514</c:v>
                </c:pt>
                <c:pt idx="1142">
                  <c:v>22.1102</c:v>
                </c:pt>
                <c:pt idx="1143">
                  <c:v>22.1102</c:v>
                </c:pt>
                <c:pt idx="1144">
                  <c:v>22.1601</c:v>
                </c:pt>
                <c:pt idx="1145">
                  <c:v>22.3093</c:v>
                </c:pt>
                <c:pt idx="1146">
                  <c:v>22.3452</c:v>
                </c:pt>
                <c:pt idx="1147">
                  <c:v>22.4973</c:v>
                </c:pt>
                <c:pt idx="1148">
                  <c:v>22.1292</c:v>
                </c:pt>
                <c:pt idx="1149">
                  <c:v>22.4188</c:v>
                </c:pt>
                <c:pt idx="1150">
                  <c:v>22.4188</c:v>
                </c:pt>
                <c:pt idx="1151">
                  <c:v>22.018</c:v>
                </c:pt>
                <c:pt idx="1152">
                  <c:v>21.7439</c:v>
                </c:pt>
                <c:pt idx="1153">
                  <c:v>21.7439</c:v>
                </c:pt>
                <c:pt idx="1154">
                  <c:v>21.8656</c:v>
                </c:pt>
                <c:pt idx="1155">
                  <c:v>21.5483</c:v>
                </c:pt>
                <c:pt idx="1156">
                  <c:v>21.3359</c:v>
                </c:pt>
                <c:pt idx="1157">
                  <c:v>21.4522</c:v>
                </c:pt>
                <c:pt idx="1158">
                  <c:v>21.2358</c:v>
                </c:pt>
                <c:pt idx="1159">
                  <c:v>21.308</c:v>
                </c:pt>
                <c:pt idx="1160">
                  <c:v>21.308</c:v>
                </c:pt>
                <c:pt idx="1161">
                  <c:v>21.4531</c:v>
                </c:pt>
                <c:pt idx="1162">
                  <c:v>21.5139</c:v>
                </c:pt>
                <c:pt idx="1163">
                  <c:v>21.1082</c:v>
                </c:pt>
                <c:pt idx="1164">
                  <c:v>21.2944</c:v>
                </c:pt>
                <c:pt idx="1165">
                  <c:v>21.0839</c:v>
                </c:pt>
                <c:pt idx="1166">
                  <c:v>21.4315</c:v>
                </c:pt>
                <c:pt idx="1167">
                  <c:v>21.0002</c:v>
                </c:pt>
                <c:pt idx="1168">
                  <c:v>21.2568</c:v>
                </c:pt>
                <c:pt idx="1169">
                  <c:v>21.069</c:v>
                </c:pt>
                <c:pt idx="1170">
                  <c:v>21.069</c:v>
                </c:pt>
                <c:pt idx="1171">
                  <c:v>21.2093</c:v>
                </c:pt>
                <c:pt idx="1172">
                  <c:v>21.4062</c:v>
                </c:pt>
                <c:pt idx="1173">
                  <c:v>21.1462</c:v>
                </c:pt>
                <c:pt idx="1174">
                  <c:v>21.4699</c:v>
                </c:pt>
                <c:pt idx="1175">
                  <c:v>21.8084</c:v>
                </c:pt>
                <c:pt idx="1176">
                  <c:v>21.8084</c:v>
                </c:pt>
                <c:pt idx="1177">
                  <c:v>21.133</c:v>
                </c:pt>
                <c:pt idx="1178">
                  <c:v>21.3021</c:v>
                </c:pt>
                <c:pt idx="1179">
                  <c:v>21.0997</c:v>
                </c:pt>
                <c:pt idx="1180">
                  <c:v>21.3229</c:v>
                </c:pt>
                <c:pt idx="1181">
                  <c:v>21.1998</c:v>
                </c:pt>
                <c:pt idx="1182">
                  <c:v>21.1998</c:v>
                </c:pt>
                <c:pt idx="1183">
                  <c:v>21.3697</c:v>
                </c:pt>
                <c:pt idx="1184">
                  <c:v>21.3646</c:v>
                </c:pt>
                <c:pt idx="1185">
                  <c:v>21.312</c:v>
                </c:pt>
                <c:pt idx="1186">
                  <c:v>21.4243</c:v>
                </c:pt>
                <c:pt idx="1187">
                  <c:v>21.1678</c:v>
                </c:pt>
                <c:pt idx="1188">
                  <c:v>21.1678</c:v>
                </c:pt>
                <c:pt idx="1189">
                  <c:v>21.3965</c:v>
                </c:pt>
                <c:pt idx="1190">
                  <c:v>20.991</c:v>
                </c:pt>
                <c:pt idx="1191">
                  <c:v>20.991</c:v>
                </c:pt>
                <c:pt idx="1192">
                  <c:v>21.0342</c:v>
                </c:pt>
                <c:pt idx="1193">
                  <c:v>20.9019</c:v>
                </c:pt>
                <c:pt idx="1194">
                  <c:v>20.9477</c:v>
                </c:pt>
                <c:pt idx="1195">
                  <c:v>20.8279</c:v>
                </c:pt>
                <c:pt idx="1196">
                  <c:v>20.7812</c:v>
                </c:pt>
                <c:pt idx="1197">
                  <c:v>20.7812</c:v>
                </c:pt>
                <c:pt idx="1198">
                  <c:v>20.7591</c:v>
                </c:pt>
                <c:pt idx="1199">
                  <c:v>20.7764</c:v>
                </c:pt>
                <c:pt idx="1200">
                  <c:v>20.9762</c:v>
                </c:pt>
                <c:pt idx="1201">
                  <c:v>20.8686</c:v>
                </c:pt>
                <c:pt idx="1202">
                  <c:v>20.8284</c:v>
                </c:pt>
                <c:pt idx="1203">
                  <c:v>21.0227</c:v>
                </c:pt>
                <c:pt idx="1204">
                  <c:v>20.9567</c:v>
                </c:pt>
                <c:pt idx="1205">
                  <c:v>20.9524</c:v>
                </c:pt>
                <c:pt idx="1206">
                  <c:v>20.7307</c:v>
                </c:pt>
                <c:pt idx="1207">
                  <c:v>20.999</c:v>
                </c:pt>
                <c:pt idx="1208">
                  <c:v>20.7931</c:v>
                </c:pt>
                <c:pt idx="1209">
                  <c:v>20.7931</c:v>
                </c:pt>
                <c:pt idx="1210">
                  <c:v>20.8872</c:v>
                </c:pt>
                <c:pt idx="1211">
                  <c:v>20.8938</c:v>
                </c:pt>
                <c:pt idx="1212">
                  <c:v>20.8017</c:v>
                </c:pt>
                <c:pt idx="1213">
                  <c:v>21.132</c:v>
                </c:pt>
                <c:pt idx="1214">
                  <c:v>21.3948</c:v>
                </c:pt>
                <c:pt idx="1215">
                  <c:v>21.3345</c:v>
                </c:pt>
                <c:pt idx="1216">
                  <c:v>21.2573</c:v>
                </c:pt>
                <c:pt idx="1217">
                  <c:v>21.7134</c:v>
                </c:pt>
                <c:pt idx="1218">
                  <c:v>21.4642</c:v>
                </c:pt>
                <c:pt idx="1219">
                  <c:v>21.2138</c:v>
                </c:pt>
                <c:pt idx="1220">
                  <c:v>21.2964</c:v>
                </c:pt>
                <c:pt idx="1221">
                  <c:v>21.2919</c:v>
                </c:pt>
                <c:pt idx="1222">
                  <c:v>21.2629</c:v>
                </c:pt>
                <c:pt idx="1223">
                  <c:v>21.2629</c:v>
                </c:pt>
                <c:pt idx="1224">
                  <c:v>21.3031</c:v>
                </c:pt>
                <c:pt idx="1225">
                  <c:v>21.1508</c:v>
                </c:pt>
                <c:pt idx="1226">
                  <c:v>21.2334</c:v>
                </c:pt>
                <c:pt idx="1227">
                  <c:v>21.1987</c:v>
                </c:pt>
                <c:pt idx="1228">
                  <c:v>21.196</c:v>
                </c:pt>
                <c:pt idx="1229">
                  <c:v>21.0802</c:v>
                </c:pt>
                <c:pt idx="1230">
                  <c:v>21.1438</c:v>
                </c:pt>
                <c:pt idx="1231">
                  <c:v>20.9633</c:v>
                </c:pt>
                <c:pt idx="1232">
                  <c:v>21.0699</c:v>
                </c:pt>
                <c:pt idx="1233">
                  <c:v>20.8766</c:v>
                </c:pt>
                <c:pt idx="1234">
                  <c:v>20.9866</c:v>
                </c:pt>
                <c:pt idx="1235">
                  <c:v>20.7961</c:v>
                </c:pt>
                <c:pt idx="1236">
                  <c:v>20.9007</c:v>
                </c:pt>
                <c:pt idx="1237">
                  <c:v>20.7177</c:v>
                </c:pt>
                <c:pt idx="1238">
                  <c:v>20.6388</c:v>
                </c:pt>
                <c:pt idx="1239">
                  <c:v>20.7279</c:v>
                </c:pt>
                <c:pt idx="1240">
                  <c:v>20.5575</c:v>
                </c:pt>
                <c:pt idx="1241">
                  <c:v>20.6403</c:v>
                </c:pt>
                <c:pt idx="1242">
                  <c:v>20.8017</c:v>
                </c:pt>
                <c:pt idx="1243">
                  <c:v>20.5764</c:v>
                </c:pt>
                <c:pt idx="1244">
                  <c:v>20.6939</c:v>
                </c:pt>
                <c:pt idx="1245">
                  <c:v>20.5</c:v>
                </c:pt>
                <c:pt idx="1246">
                  <c:v>20.5685</c:v>
                </c:pt>
                <c:pt idx="1247">
                  <c:v>20.4316</c:v>
                </c:pt>
                <c:pt idx="1248">
                  <c:v>20.4311</c:v>
                </c:pt>
                <c:pt idx="1249">
                  <c:v>20.4311</c:v>
                </c:pt>
                <c:pt idx="1250">
                  <c:v>20.4713</c:v>
                </c:pt>
                <c:pt idx="1251">
                  <c:v>20.5125</c:v>
                </c:pt>
                <c:pt idx="1252">
                  <c:v>20.5383</c:v>
                </c:pt>
                <c:pt idx="1253">
                  <c:v>20.5493</c:v>
                </c:pt>
                <c:pt idx="1254">
                  <c:v>20.4628</c:v>
                </c:pt>
                <c:pt idx="1255">
                  <c:v>20.4381</c:v>
                </c:pt>
                <c:pt idx="1256">
                  <c:v>20.4947</c:v>
                </c:pt>
                <c:pt idx="1257">
                  <c:v>20.5247</c:v>
                </c:pt>
                <c:pt idx="1258">
                  <c:v>20.5537</c:v>
                </c:pt>
                <c:pt idx="1259">
                  <c:v>20.5672</c:v>
                </c:pt>
                <c:pt idx="1260">
                  <c:v>20.6074</c:v>
                </c:pt>
                <c:pt idx="1261">
                  <c:v>20.6173</c:v>
                </c:pt>
                <c:pt idx="1262">
                  <c:v>20.6579</c:v>
                </c:pt>
                <c:pt idx="1263">
                  <c:v>20.6636</c:v>
                </c:pt>
                <c:pt idx="1264">
                  <c:v>20.7106</c:v>
                </c:pt>
                <c:pt idx="1265">
                  <c:v>20.7074</c:v>
                </c:pt>
                <c:pt idx="1266">
                  <c:v>20.7645</c:v>
                </c:pt>
                <c:pt idx="1267">
                  <c:v>20.7294</c:v>
                </c:pt>
                <c:pt idx="1268">
                  <c:v>20.7972</c:v>
                </c:pt>
                <c:pt idx="1269">
                  <c:v>20.7779</c:v>
                </c:pt>
                <c:pt idx="1270">
                  <c:v>20.8366</c:v>
                </c:pt>
                <c:pt idx="1271">
                  <c:v>20.8283</c:v>
                </c:pt>
                <c:pt idx="1272">
                  <c:v>20.8842</c:v>
                </c:pt>
                <c:pt idx="1273">
                  <c:v>20.8744</c:v>
                </c:pt>
                <c:pt idx="1274">
                  <c:v>20.9339</c:v>
                </c:pt>
                <c:pt idx="1275">
                  <c:v>20.9339</c:v>
                </c:pt>
                <c:pt idx="1276">
                  <c:v>20.9172</c:v>
                </c:pt>
                <c:pt idx="1277">
                  <c:v>20.9838</c:v>
                </c:pt>
                <c:pt idx="1278">
                  <c:v>20.9578</c:v>
                </c:pt>
                <c:pt idx="1279">
                  <c:v>21.034</c:v>
                </c:pt>
                <c:pt idx="1280">
                  <c:v>20.997</c:v>
                </c:pt>
                <c:pt idx="1281">
                  <c:v>21.18</c:v>
                </c:pt>
                <c:pt idx="1282">
                  <c:v>21.0574</c:v>
                </c:pt>
                <c:pt idx="1283">
                  <c:v>21.004</c:v>
                </c:pt>
                <c:pt idx="1284">
                  <c:v>21.0143</c:v>
                </c:pt>
                <c:pt idx="1285">
                  <c:v>21.0203</c:v>
                </c:pt>
                <c:pt idx="1286">
                  <c:v>21.0203</c:v>
                </c:pt>
                <c:pt idx="1287">
                  <c:v>21.0767</c:v>
                </c:pt>
                <c:pt idx="1288">
                  <c:v>20.8844</c:v>
                </c:pt>
                <c:pt idx="1289">
                  <c:v>21.0862</c:v>
                </c:pt>
                <c:pt idx="1290">
                  <c:v>20.8293</c:v>
                </c:pt>
                <c:pt idx="1291">
                  <c:v>21.0162</c:v>
                </c:pt>
                <c:pt idx="1292">
                  <c:v>21.0162</c:v>
                </c:pt>
                <c:pt idx="1293">
                  <c:v>20.911</c:v>
                </c:pt>
                <c:pt idx="1294">
                  <c:v>21.0585</c:v>
                </c:pt>
                <c:pt idx="1295">
                  <c:v>20.811</c:v>
                </c:pt>
                <c:pt idx="1296">
                  <c:v>21.1314</c:v>
                </c:pt>
                <c:pt idx="1297">
                  <c:v>20.9381</c:v>
                </c:pt>
                <c:pt idx="1298">
                  <c:v>21.2224</c:v>
                </c:pt>
                <c:pt idx="1299">
                  <c:v>20.8814</c:v>
                </c:pt>
                <c:pt idx="1300">
                  <c:v>21.3033</c:v>
                </c:pt>
                <c:pt idx="1301">
                  <c:v>21.2502</c:v>
                </c:pt>
                <c:pt idx="1302">
                  <c:v>21.2502</c:v>
                </c:pt>
                <c:pt idx="1303">
                  <c:v>21.3861</c:v>
                </c:pt>
                <c:pt idx="1304">
                  <c:v>21.382</c:v>
                </c:pt>
                <c:pt idx="1305">
                  <c:v>21.4983</c:v>
                </c:pt>
                <c:pt idx="1306">
                  <c:v>21.4886</c:v>
                </c:pt>
                <c:pt idx="1307">
                  <c:v>21.5503</c:v>
                </c:pt>
                <c:pt idx="1308">
                  <c:v>21.5503</c:v>
                </c:pt>
                <c:pt idx="1309">
                  <c:v>21.6871</c:v>
                </c:pt>
                <c:pt idx="1310">
                  <c:v>21.5286</c:v>
                </c:pt>
                <c:pt idx="1311">
                  <c:v>21.815</c:v>
                </c:pt>
                <c:pt idx="1312">
                  <c:v>21.8674</c:v>
                </c:pt>
                <c:pt idx="1313">
                  <c:v>21.8674</c:v>
                </c:pt>
                <c:pt idx="1314">
                  <c:v>21.6457</c:v>
                </c:pt>
                <c:pt idx="1315">
                  <c:v>21.9499</c:v>
                </c:pt>
                <c:pt idx="1316">
                  <c:v>21.5511</c:v>
                </c:pt>
                <c:pt idx="1317">
                  <c:v>21.9496</c:v>
                </c:pt>
                <c:pt idx="1318">
                  <c:v>21.7024</c:v>
                </c:pt>
                <c:pt idx="1319">
                  <c:v>21.7024</c:v>
                </c:pt>
                <c:pt idx="1320">
                  <c:v>21.983</c:v>
                </c:pt>
                <c:pt idx="1321">
                  <c:v>21.8</c:v>
                </c:pt>
                <c:pt idx="1322">
                  <c:v>22.017</c:v>
                </c:pt>
                <c:pt idx="1323">
                  <c:v>21.8772</c:v>
                </c:pt>
                <c:pt idx="1324">
                  <c:v>22.0739</c:v>
                </c:pt>
                <c:pt idx="1325">
                  <c:v>21.9302</c:v>
                </c:pt>
                <c:pt idx="1326">
                  <c:v>22.1359</c:v>
                </c:pt>
                <c:pt idx="1327">
                  <c:v>21.9934</c:v>
                </c:pt>
                <c:pt idx="1328">
                  <c:v>22.1989</c:v>
                </c:pt>
                <c:pt idx="1329">
                  <c:v>22.0579</c:v>
                </c:pt>
                <c:pt idx="1330">
                  <c:v>22.0579</c:v>
                </c:pt>
                <c:pt idx="1331">
                  <c:v>22.2611</c:v>
                </c:pt>
                <c:pt idx="1332">
                  <c:v>22.1269</c:v>
                </c:pt>
                <c:pt idx="1333">
                  <c:v>22.3221</c:v>
                </c:pt>
                <c:pt idx="1334">
                  <c:v>22.1967</c:v>
                </c:pt>
                <c:pt idx="1335">
                  <c:v>22.3825</c:v>
                </c:pt>
                <c:pt idx="1336">
                  <c:v>22.3825</c:v>
                </c:pt>
                <c:pt idx="1337">
                  <c:v>22.2671</c:v>
                </c:pt>
                <c:pt idx="1338">
                  <c:v>22.4431</c:v>
                </c:pt>
                <c:pt idx="1339">
                  <c:v>22.3362</c:v>
                </c:pt>
                <c:pt idx="1340">
                  <c:v>22.5026</c:v>
                </c:pt>
                <c:pt idx="1341">
                  <c:v>22.4006</c:v>
                </c:pt>
                <c:pt idx="1342">
                  <c:v>22.4006</c:v>
                </c:pt>
                <c:pt idx="1343">
                  <c:v>22.5626</c:v>
                </c:pt>
                <c:pt idx="1344">
                  <c:v>22.4595</c:v>
                </c:pt>
                <c:pt idx="1345">
                  <c:v>22.6234</c:v>
                </c:pt>
                <c:pt idx="1346">
                  <c:v>22.5152</c:v>
                </c:pt>
                <c:pt idx="1347">
                  <c:v>22.5697</c:v>
                </c:pt>
                <c:pt idx="1348">
                  <c:v>22.5697</c:v>
                </c:pt>
                <c:pt idx="1349">
                  <c:v>22.3958</c:v>
                </c:pt>
                <c:pt idx="1350">
                  <c:v>22.497</c:v>
                </c:pt>
                <c:pt idx="1351">
                  <c:v>22.2907</c:v>
                </c:pt>
                <c:pt idx="1352">
                  <c:v>22.517</c:v>
                </c:pt>
                <c:pt idx="1353">
                  <c:v>22.2454</c:v>
                </c:pt>
                <c:pt idx="1354">
                  <c:v>22.4211</c:v>
                </c:pt>
                <c:pt idx="1355">
                  <c:v>22.165</c:v>
                </c:pt>
                <c:pt idx="1356">
                  <c:v>22.322</c:v>
                </c:pt>
                <c:pt idx="1357">
                  <c:v>22.0856</c:v>
                </c:pt>
                <c:pt idx="1358">
                  <c:v>22.227</c:v>
                </c:pt>
                <c:pt idx="1359">
                  <c:v>22.227</c:v>
                </c:pt>
                <c:pt idx="1360">
                  <c:v>22.0018</c:v>
                </c:pt>
                <c:pt idx="1361">
                  <c:v>21.9131</c:v>
                </c:pt>
                <c:pt idx="1362">
                  <c:v>22.1531</c:v>
                </c:pt>
                <c:pt idx="1363">
                  <c:v>22.1531</c:v>
                </c:pt>
                <c:pt idx="1364">
                  <c:v>22.3048</c:v>
                </c:pt>
                <c:pt idx="1365">
                  <c:v>22.1959</c:v>
                </c:pt>
                <c:pt idx="1366">
                  <c:v>22.356</c:v>
                </c:pt>
                <c:pt idx="1367">
                  <c:v>22.2359</c:v>
                </c:pt>
                <c:pt idx="1368">
                  <c:v>22.2932</c:v>
                </c:pt>
                <c:pt idx="1369">
                  <c:v>22.2932</c:v>
                </c:pt>
                <c:pt idx="1370">
                  <c:v>22.0994</c:v>
                </c:pt>
                <c:pt idx="1371">
                  <c:v>22.2015</c:v>
                </c:pt>
                <c:pt idx="1372">
                  <c:v>21.9999</c:v>
                </c:pt>
                <c:pt idx="1373">
                  <c:v>22.2117</c:v>
                </c:pt>
                <c:pt idx="1374">
                  <c:v>21.9411</c:v>
                </c:pt>
                <c:pt idx="1375">
                  <c:v>21.9411</c:v>
                </c:pt>
                <c:pt idx="1376">
                  <c:v>22.1052</c:v>
                </c:pt>
                <c:pt idx="1377">
                  <c:v>21.8443</c:v>
                </c:pt>
                <c:pt idx="1378">
                  <c:v>22.001</c:v>
                </c:pt>
                <c:pt idx="1379">
                  <c:v>21.8901</c:v>
                </c:pt>
                <c:pt idx="1380">
                  <c:v>21.9258</c:v>
                </c:pt>
                <c:pt idx="1381">
                  <c:v>21.9258</c:v>
                </c:pt>
                <c:pt idx="1382">
                  <c:v>21.7639</c:v>
                </c:pt>
                <c:pt idx="1383">
                  <c:v>21.9551</c:v>
                </c:pt>
                <c:pt idx="1384">
                  <c:v>21.8185</c:v>
                </c:pt>
                <c:pt idx="1385">
                  <c:v>22.0135</c:v>
                </c:pt>
                <c:pt idx="1386">
                  <c:v>22.0135</c:v>
                </c:pt>
                <c:pt idx="1387">
                  <c:v>21.8106</c:v>
                </c:pt>
                <c:pt idx="1388">
                  <c:v>22.0417</c:v>
                </c:pt>
                <c:pt idx="1389">
                  <c:v>21.8619</c:v>
                </c:pt>
                <c:pt idx="1390">
                  <c:v>22.0757</c:v>
                </c:pt>
                <c:pt idx="1391">
                  <c:v>21.9054</c:v>
                </c:pt>
                <c:pt idx="1392">
                  <c:v>22.1051</c:v>
                </c:pt>
                <c:pt idx="1393">
                  <c:v>22.1051</c:v>
                </c:pt>
                <c:pt idx="1394">
                  <c:v>21.9527</c:v>
                </c:pt>
                <c:pt idx="1395">
                  <c:v>22.1362</c:v>
                </c:pt>
                <c:pt idx="1396">
                  <c:v>21.9949</c:v>
                </c:pt>
                <c:pt idx="1397">
                  <c:v>22.2174</c:v>
                </c:pt>
                <c:pt idx="1398">
                  <c:v>21.7944</c:v>
                </c:pt>
                <c:pt idx="1399">
                  <c:v>22.1369</c:v>
                </c:pt>
                <c:pt idx="1400">
                  <c:v>21.6422</c:v>
                </c:pt>
                <c:pt idx="1401">
                  <c:v>21.9361</c:v>
                </c:pt>
                <c:pt idx="1402">
                  <c:v>21.5916</c:v>
                </c:pt>
                <c:pt idx="1403">
                  <c:v>21.9102</c:v>
                </c:pt>
                <c:pt idx="1404">
                  <c:v>21.9102</c:v>
                </c:pt>
                <c:pt idx="1405">
                  <c:v>21.3429</c:v>
                </c:pt>
                <c:pt idx="1406">
                  <c:v>21.8107</c:v>
                </c:pt>
                <c:pt idx="1407">
                  <c:v>21.4462</c:v>
                </c:pt>
                <c:pt idx="1408">
                  <c:v>21.6626</c:v>
                </c:pt>
                <c:pt idx="1409">
                  <c:v>21.544</c:v>
                </c:pt>
                <c:pt idx="1410">
                  <c:v>21.1408</c:v>
                </c:pt>
                <c:pt idx="1411">
                  <c:v>21.3631</c:v>
                </c:pt>
                <c:pt idx="1412">
                  <c:v>21.2033</c:v>
                </c:pt>
                <c:pt idx="1413">
                  <c:v>21.2916</c:v>
                </c:pt>
                <c:pt idx="1414">
                  <c:v>21.1977</c:v>
                </c:pt>
                <c:pt idx="1415">
                  <c:v>21.1977</c:v>
                </c:pt>
                <c:pt idx="1416">
                  <c:v>21.1484</c:v>
                </c:pt>
                <c:pt idx="1417">
                  <c:v>21.1598</c:v>
                </c:pt>
                <c:pt idx="1418">
                  <c:v>21.302</c:v>
                </c:pt>
                <c:pt idx="1419">
                  <c:v>21.0392</c:v>
                </c:pt>
                <c:pt idx="1420">
                  <c:v>21.0392</c:v>
                </c:pt>
                <c:pt idx="1421">
                  <c:v>21.3003</c:v>
                </c:pt>
                <c:pt idx="1422">
                  <c:v>21.3348</c:v>
                </c:pt>
                <c:pt idx="1423">
                  <c:v>21.0914</c:v>
                </c:pt>
                <c:pt idx="1424">
                  <c:v>21.0914</c:v>
                </c:pt>
                <c:pt idx="1425">
                  <c:v>21.0533</c:v>
                </c:pt>
                <c:pt idx="1426">
                  <c:v>21.0445</c:v>
                </c:pt>
                <c:pt idx="1427">
                  <c:v>20.6965</c:v>
                </c:pt>
                <c:pt idx="1428">
                  <c:v>20.9841</c:v>
                </c:pt>
                <c:pt idx="1429">
                  <c:v>20.4751</c:v>
                </c:pt>
                <c:pt idx="1430">
                  <c:v>20.5408</c:v>
                </c:pt>
                <c:pt idx="1431">
                  <c:v>20.5408</c:v>
                </c:pt>
                <c:pt idx="1432">
                  <c:v>20.2012</c:v>
                </c:pt>
                <c:pt idx="1433">
                  <c:v>20.3614</c:v>
                </c:pt>
                <c:pt idx="1434">
                  <c:v>20.1656</c:v>
                </c:pt>
                <c:pt idx="1435">
                  <c:v>20.0426</c:v>
                </c:pt>
                <c:pt idx="1436">
                  <c:v>20.069</c:v>
                </c:pt>
                <c:pt idx="1437">
                  <c:v>20.1425</c:v>
                </c:pt>
                <c:pt idx="1438">
                  <c:v>20.3385</c:v>
                </c:pt>
                <c:pt idx="1439">
                  <c:v>19.9445</c:v>
                </c:pt>
                <c:pt idx="1440">
                  <c:v>20.139</c:v>
                </c:pt>
                <c:pt idx="1441">
                  <c:v>20.1591</c:v>
                </c:pt>
                <c:pt idx="1442">
                  <c:v>20.1591</c:v>
                </c:pt>
                <c:pt idx="1443">
                  <c:v>19.8419</c:v>
                </c:pt>
                <c:pt idx="1444">
                  <c:v>19.9066</c:v>
                </c:pt>
                <c:pt idx="1445">
                  <c:v>19.9066</c:v>
                </c:pt>
                <c:pt idx="1446">
                  <c:v>17.6065</c:v>
                </c:pt>
                <c:pt idx="1447">
                  <c:v>17.369</c:v>
                </c:pt>
                <c:pt idx="1448">
                  <c:v>17.0083</c:v>
                </c:pt>
                <c:pt idx="1449">
                  <c:v>16.8531</c:v>
                </c:pt>
                <c:pt idx="1450">
                  <c:v>16.6271</c:v>
                </c:pt>
                <c:pt idx="1451">
                  <c:v>16.3078</c:v>
                </c:pt>
                <c:pt idx="1452">
                  <c:v>16.0416</c:v>
                </c:pt>
                <c:pt idx="1453">
                  <c:v>15.8581</c:v>
                </c:pt>
                <c:pt idx="1454">
                  <c:v>15.676</c:v>
                </c:pt>
                <c:pt idx="1455">
                  <c:v>15.4281</c:v>
                </c:pt>
                <c:pt idx="1456">
                  <c:v>15.0696</c:v>
                </c:pt>
                <c:pt idx="1457">
                  <c:v>14.7161</c:v>
                </c:pt>
                <c:pt idx="1458">
                  <c:v>14.3123</c:v>
                </c:pt>
                <c:pt idx="1459">
                  <c:v>13.9187</c:v>
                </c:pt>
                <c:pt idx="1460">
                  <c:v>13.0698</c:v>
                </c:pt>
                <c:pt idx="1461">
                  <c:v>12.6392</c:v>
                </c:pt>
                <c:pt idx="1462">
                  <c:v>12.2087</c:v>
                </c:pt>
                <c:pt idx="1463">
                  <c:v>11.7849</c:v>
                </c:pt>
                <c:pt idx="1464">
                  <c:v>11.337</c:v>
                </c:pt>
                <c:pt idx="1465">
                  <c:v>11.337</c:v>
                </c:pt>
                <c:pt idx="1466">
                  <c:v>9.0414</c:v>
                </c:pt>
                <c:pt idx="1467">
                  <c:v>8.6403</c:v>
                </c:pt>
                <c:pt idx="1468">
                  <c:v>8.281000000000001</c:v>
                </c:pt>
                <c:pt idx="1469">
                  <c:v>6.9748</c:v>
                </c:pt>
                <c:pt idx="1470">
                  <c:v>6.9748</c:v>
                </c:pt>
                <c:pt idx="1471">
                  <c:v>6.9249</c:v>
                </c:pt>
                <c:pt idx="1472">
                  <c:v>6.5832</c:v>
                </c:pt>
                <c:pt idx="1473">
                  <c:v>6.3644</c:v>
                </c:pt>
                <c:pt idx="1474">
                  <c:v>6.1992</c:v>
                </c:pt>
                <c:pt idx="1475">
                  <c:v>5.9796</c:v>
                </c:pt>
                <c:pt idx="1476">
                  <c:v>5.6454</c:v>
                </c:pt>
                <c:pt idx="1477">
                  <c:v>5.3041</c:v>
                </c:pt>
                <c:pt idx="1478">
                  <c:v>4.9425</c:v>
                </c:pt>
                <c:pt idx="1479">
                  <c:v>4.5718</c:v>
                </c:pt>
                <c:pt idx="1480">
                  <c:v>4.209</c:v>
                </c:pt>
                <c:pt idx="1481">
                  <c:v>3.8525</c:v>
                </c:pt>
                <c:pt idx="1482">
                  <c:v>3.4986</c:v>
                </c:pt>
                <c:pt idx="1483">
                  <c:v>3.1521</c:v>
                </c:pt>
                <c:pt idx="1484">
                  <c:v>2.8076</c:v>
                </c:pt>
                <c:pt idx="1485">
                  <c:v>2.4694</c:v>
                </c:pt>
                <c:pt idx="1486">
                  <c:v>2.1343</c:v>
                </c:pt>
                <c:pt idx="1487">
                  <c:v>1.8071</c:v>
                </c:pt>
                <c:pt idx="1488">
                  <c:v>1.4862</c:v>
                </c:pt>
                <c:pt idx="1489">
                  <c:v>1.1737</c:v>
                </c:pt>
                <c:pt idx="1490">
                  <c:v>0.8484</c:v>
                </c:pt>
                <c:pt idx="1491">
                  <c:v>0.5771</c:v>
                </c:pt>
                <c:pt idx="1492">
                  <c:v>0.1072</c:v>
                </c:pt>
                <c:pt idx="1493">
                  <c:v>0.0207</c:v>
                </c:pt>
                <c:pt idx="1494">
                  <c:v>0.011</c:v>
                </c:pt>
                <c:pt idx="1495">
                  <c:v>0.0063</c:v>
                </c:pt>
                <c:pt idx="1496">
                  <c:v>0.0063</c:v>
                </c:pt>
                <c:pt idx="1497">
                  <c:v>0.0014</c:v>
                </c:pt>
                <c:pt idx="1498">
                  <c:v>0.0032</c:v>
                </c:pt>
                <c:pt idx="1499">
                  <c:v>0.0073</c:v>
                </c:pt>
                <c:pt idx="1500">
                  <c:v>0.011</c:v>
                </c:pt>
                <c:pt idx="1501">
                  <c:v>0.0129</c:v>
                </c:pt>
                <c:pt idx="1502">
                  <c:v>0.0144</c:v>
                </c:pt>
                <c:pt idx="1503">
                  <c:v>0.0155</c:v>
                </c:pt>
                <c:pt idx="1504">
                  <c:v>0.0156</c:v>
                </c:pt>
                <c:pt idx="1505">
                  <c:v>0.0149</c:v>
                </c:pt>
                <c:pt idx="1506">
                  <c:v>0.0138</c:v>
                </c:pt>
                <c:pt idx="1507">
                  <c:v>0.0138</c:v>
                </c:pt>
                <c:pt idx="1508">
                  <c:v>0.01</c:v>
                </c:pt>
                <c:pt idx="1509">
                  <c:v>0.0083</c:v>
                </c:pt>
                <c:pt idx="1510">
                  <c:v>0.0051</c:v>
                </c:pt>
                <c:pt idx="1511">
                  <c:v>0.0034</c:v>
                </c:pt>
                <c:pt idx="1512">
                  <c:v>0.0009</c:v>
                </c:pt>
                <c:pt idx="1513">
                  <c:v>0.0026</c:v>
                </c:pt>
                <c:pt idx="1514">
                  <c:v>0.0043</c:v>
                </c:pt>
                <c:pt idx="1515">
                  <c:v>0.0043</c:v>
                </c:pt>
                <c:pt idx="1516">
                  <c:v>0.0055</c:v>
                </c:pt>
                <c:pt idx="1517">
                  <c:v>0.005</c:v>
                </c:pt>
                <c:pt idx="1518">
                  <c:v>0.0055</c:v>
                </c:pt>
                <c:pt idx="1519">
                  <c:v>0.0059</c:v>
                </c:pt>
                <c:pt idx="1520">
                  <c:v>0.0072</c:v>
                </c:pt>
                <c:pt idx="1521">
                  <c:v>0.0055</c:v>
                </c:pt>
                <c:pt idx="1522">
                  <c:v>0.0055</c:v>
                </c:pt>
                <c:pt idx="1523">
                  <c:v>0.0056</c:v>
                </c:pt>
                <c:pt idx="1524">
                  <c:v>0.0039</c:v>
                </c:pt>
                <c:pt idx="1525">
                  <c:v>0.0028</c:v>
                </c:pt>
                <c:pt idx="1526">
                  <c:v>0.0022</c:v>
                </c:pt>
                <c:pt idx="1527">
                  <c:v>0.0006</c:v>
                </c:pt>
                <c:pt idx="1528">
                  <c:v>0.0006</c:v>
                </c:pt>
                <c:pt idx="1529">
                  <c:v>0.0004</c:v>
                </c:pt>
                <c:pt idx="1530">
                  <c:v>0.0006</c:v>
                </c:pt>
                <c:pt idx="1531">
                  <c:v>0.0016</c:v>
                </c:pt>
                <c:pt idx="1532">
                  <c:v>0.0022</c:v>
                </c:pt>
                <c:pt idx="1533">
                  <c:v>0.0027</c:v>
                </c:pt>
                <c:pt idx="1534">
                  <c:v>0.0024</c:v>
                </c:pt>
                <c:pt idx="1535">
                  <c:v>0.0023</c:v>
                </c:pt>
                <c:pt idx="1536">
                  <c:v>0.0032</c:v>
                </c:pt>
                <c:pt idx="1537">
                  <c:v>0.0017</c:v>
                </c:pt>
                <c:pt idx="1538">
                  <c:v>0.003</c:v>
                </c:pt>
                <c:pt idx="1539">
                  <c:v>0.0019</c:v>
                </c:pt>
                <c:pt idx="1540">
                  <c:v>0.0019</c:v>
                </c:pt>
                <c:pt idx="1541">
                  <c:v>0.0016</c:v>
                </c:pt>
                <c:pt idx="1542">
                  <c:v>0.0006</c:v>
                </c:pt>
                <c:pt idx="1543">
                  <c:v>0.0006</c:v>
                </c:pt>
                <c:pt idx="1544">
                  <c:v>0.0006</c:v>
                </c:pt>
                <c:pt idx="1545">
                  <c:v>0.0007</c:v>
                </c:pt>
                <c:pt idx="1546">
                  <c:v>0.0012</c:v>
                </c:pt>
                <c:pt idx="1547">
                  <c:v>0.0014</c:v>
                </c:pt>
                <c:pt idx="1548">
                  <c:v>0.0016</c:v>
                </c:pt>
                <c:pt idx="1549">
                  <c:v>0.0018</c:v>
                </c:pt>
                <c:pt idx="1550">
                  <c:v>0.0029</c:v>
                </c:pt>
                <c:pt idx="1551">
                  <c:v>0.0018</c:v>
                </c:pt>
                <c:pt idx="1552">
                  <c:v>0.0017</c:v>
                </c:pt>
                <c:pt idx="1553">
                  <c:v>0.0018</c:v>
                </c:pt>
                <c:pt idx="1554">
                  <c:v>0.0004</c:v>
                </c:pt>
                <c:pt idx="1555">
                  <c:v>0.0006</c:v>
                </c:pt>
                <c:pt idx="1556">
                  <c:v>0.0002</c:v>
                </c:pt>
                <c:pt idx="1557">
                  <c:v>0.0002</c:v>
                </c:pt>
                <c:pt idx="1558">
                  <c:v>0.0001</c:v>
                </c:pt>
                <c:pt idx="1559">
                  <c:v>0.0003</c:v>
                </c:pt>
                <c:pt idx="1560">
                  <c:v>0.0012</c:v>
                </c:pt>
                <c:pt idx="1561">
                  <c:v>0.0009</c:v>
                </c:pt>
                <c:pt idx="1562">
                  <c:v>0.0009</c:v>
                </c:pt>
                <c:pt idx="1563">
                  <c:v>0.0019</c:v>
                </c:pt>
                <c:pt idx="1564">
                  <c:v>0.0011</c:v>
                </c:pt>
                <c:pt idx="1565">
                  <c:v>0.0009</c:v>
                </c:pt>
                <c:pt idx="1566">
                  <c:v>0.0006</c:v>
                </c:pt>
                <c:pt idx="1567">
                  <c:v>0.0012</c:v>
                </c:pt>
                <c:pt idx="1568">
                  <c:v>0.0014</c:v>
                </c:pt>
                <c:pt idx="1569">
                  <c:v>0.0006</c:v>
                </c:pt>
                <c:pt idx="1570">
                  <c:v>0.0001</c:v>
                </c:pt>
                <c:pt idx="1571">
                  <c:v>0.0005</c:v>
                </c:pt>
                <c:pt idx="1572">
                  <c:v>0.0004</c:v>
                </c:pt>
                <c:pt idx="1573">
                  <c:v>0.0004</c:v>
                </c:pt>
                <c:pt idx="1574">
                  <c:v>0.0002</c:v>
                </c:pt>
                <c:pt idx="1575">
                  <c:v>0.0001</c:v>
                </c:pt>
                <c:pt idx="1576">
                  <c:v>0.0001</c:v>
                </c:pt>
                <c:pt idx="1577">
                  <c:v>0.0002</c:v>
                </c:pt>
                <c:pt idx="1578">
                  <c:v>0.0007</c:v>
                </c:pt>
                <c:pt idx="1579">
                  <c:v>0.0013</c:v>
                </c:pt>
                <c:pt idx="1580">
                  <c:v>0.0014</c:v>
                </c:pt>
                <c:pt idx="1581">
                  <c:v>0.001</c:v>
                </c:pt>
                <c:pt idx="1582">
                  <c:v>0.0005</c:v>
                </c:pt>
                <c:pt idx="1583">
                  <c:v>0.0005</c:v>
                </c:pt>
                <c:pt idx="1584">
                  <c:v>0.0003</c:v>
                </c:pt>
                <c:pt idx="1585">
                  <c:v>0.0001</c:v>
                </c:pt>
                <c:pt idx="1586">
                  <c:v>0.0002</c:v>
                </c:pt>
                <c:pt idx="1587">
                  <c:v>0.0002</c:v>
                </c:pt>
                <c:pt idx="1588">
                  <c:v>0.0002</c:v>
                </c:pt>
                <c:pt idx="1589">
                  <c:v>0.0001</c:v>
                </c:pt>
                <c:pt idx="1590">
                  <c:v>0.0002</c:v>
                </c:pt>
                <c:pt idx="1591">
                  <c:v>0.0002</c:v>
                </c:pt>
                <c:pt idx="1592">
                  <c:v>0.0001</c:v>
                </c:pt>
                <c:pt idx="1593">
                  <c:v>0.0001</c:v>
                </c:pt>
                <c:pt idx="1594">
                  <c:v>0.0001</c:v>
                </c:pt>
                <c:pt idx="1595">
                  <c:v>0.0006</c:v>
                </c:pt>
                <c:pt idx="1596">
                  <c:v>0.0001</c:v>
                </c:pt>
                <c:pt idx="1597">
                  <c:v>0.0004</c:v>
                </c:pt>
                <c:pt idx="1598">
                  <c:v>0.0004</c:v>
                </c:pt>
                <c:pt idx="1599">
                  <c:v>0.0003</c:v>
                </c:pt>
                <c:pt idx="1600">
                  <c:v>0.0004</c:v>
                </c:pt>
                <c:pt idx="1601">
                  <c:v>0.0004</c:v>
                </c:pt>
                <c:pt idx="1602">
                  <c:v>0.0006</c:v>
                </c:pt>
                <c:pt idx="1603">
                  <c:v>0.0005</c:v>
                </c:pt>
                <c:pt idx="1604">
                  <c:v>0.0006</c:v>
                </c:pt>
                <c:pt idx="1605">
                  <c:v>0.0003</c:v>
                </c:pt>
                <c:pt idx="1606">
                  <c:v>0.0007</c:v>
                </c:pt>
                <c:pt idx="1607">
                  <c:v>0.0006</c:v>
                </c:pt>
                <c:pt idx="1608">
                  <c:v>0.0004</c:v>
                </c:pt>
                <c:pt idx="1609">
                  <c:v>0.0003</c:v>
                </c:pt>
                <c:pt idx="1610">
                  <c:v>0.0005</c:v>
                </c:pt>
                <c:pt idx="1611">
                  <c:v>0.0002</c:v>
                </c:pt>
                <c:pt idx="1612">
                  <c:v>0.0004</c:v>
                </c:pt>
                <c:pt idx="1613">
                  <c:v>0.0003</c:v>
                </c:pt>
                <c:pt idx="1614">
                  <c:v>0.0011</c:v>
                </c:pt>
                <c:pt idx="1615">
                  <c:v>0.0007</c:v>
                </c:pt>
                <c:pt idx="1616">
                  <c:v>0.0007</c:v>
                </c:pt>
                <c:pt idx="1617">
                  <c:v>0.0005</c:v>
                </c:pt>
                <c:pt idx="1618">
                  <c:v>0.0006</c:v>
                </c:pt>
                <c:pt idx="1619">
                  <c:v>0.0004</c:v>
                </c:pt>
                <c:pt idx="1620">
                  <c:v>0.0004</c:v>
                </c:pt>
                <c:pt idx="1621">
                  <c:v>0.0004</c:v>
                </c:pt>
                <c:pt idx="1622">
                  <c:v>0.0002</c:v>
                </c:pt>
                <c:pt idx="1623">
                  <c:v>0.0003</c:v>
                </c:pt>
                <c:pt idx="1624">
                  <c:v>0.0003</c:v>
                </c:pt>
                <c:pt idx="1625">
                  <c:v>0.0003</c:v>
                </c:pt>
                <c:pt idx="1626">
                  <c:v>0.0002</c:v>
                </c:pt>
                <c:pt idx="1627">
                  <c:v>0.0006</c:v>
                </c:pt>
                <c:pt idx="1628">
                  <c:v>0.0001</c:v>
                </c:pt>
                <c:pt idx="1629">
                  <c:v>0.0007</c:v>
                </c:pt>
                <c:pt idx="1630">
                  <c:v>0.0004</c:v>
                </c:pt>
                <c:pt idx="1631">
                  <c:v>0.0004</c:v>
                </c:pt>
                <c:pt idx="1632">
                  <c:v>0.0005</c:v>
                </c:pt>
                <c:pt idx="1633">
                  <c:v>0.0001</c:v>
                </c:pt>
                <c:pt idx="1634">
                  <c:v>0.0001</c:v>
                </c:pt>
                <c:pt idx="1635">
                  <c:v>0.0007</c:v>
                </c:pt>
                <c:pt idx="1636">
                  <c:v>0.001</c:v>
                </c:pt>
                <c:pt idx="1637">
                  <c:v>0.0003</c:v>
                </c:pt>
                <c:pt idx="1638">
                  <c:v>0.0002</c:v>
                </c:pt>
                <c:pt idx="1639">
                  <c:v>0.0005</c:v>
                </c:pt>
                <c:pt idx="1640">
                  <c:v>0.0003</c:v>
                </c:pt>
                <c:pt idx="1641">
                  <c:v>0.0002</c:v>
                </c:pt>
                <c:pt idx="1642">
                  <c:v>0.0006</c:v>
                </c:pt>
                <c:pt idx="1643">
                  <c:v>0.0007</c:v>
                </c:pt>
                <c:pt idx="1644">
                  <c:v>0.0008</c:v>
                </c:pt>
                <c:pt idx="1645">
                  <c:v>0.0002</c:v>
                </c:pt>
                <c:pt idx="1646">
                  <c:v>0.0002</c:v>
                </c:pt>
                <c:pt idx="1647">
                  <c:v>0.0006</c:v>
                </c:pt>
                <c:pt idx="1648">
                  <c:v>0.0007</c:v>
                </c:pt>
                <c:pt idx="1649">
                  <c:v>0.0003</c:v>
                </c:pt>
                <c:pt idx="1650">
                  <c:v>0.0006</c:v>
                </c:pt>
                <c:pt idx="1651">
                  <c:v>0.0002</c:v>
                </c:pt>
                <c:pt idx="1652">
                  <c:v>0.0001</c:v>
                </c:pt>
                <c:pt idx="1653">
                  <c:v>0.0004</c:v>
                </c:pt>
                <c:pt idx="1654">
                  <c:v>0.0003</c:v>
                </c:pt>
                <c:pt idx="1655">
                  <c:v>0.0002</c:v>
                </c:pt>
                <c:pt idx="1656">
                  <c:v>0.0003</c:v>
                </c:pt>
                <c:pt idx="1657">
                  <c:v>0.0006</c:v>
                </c:pt>
                <c:pt idx="1658">
                  <c:v>0.0001</c:v>
                </c:pt>
                <c:pt idx="1659">
                  <c:v>0.0006</c:v>
                </c:pt>
                <c:pt idx="1660">
                  <c:v>0.0004</c:v>
                </c:pt>
                <c:pt idx="1661">
                  <c:v>0.0009</c:v>
                </c:pt>
                <c:pt idx="1662">
                  <c:v>0.0002</c:v>
                </c:pt>
                <c:pt idx="1663">
                  <c:v>0.0005</c:v>
                </c:pt>
                <c:pt idx="1664">
                  <c:v>0.0004</c:v>
                </c:pt>
                <c:pt idx="1665">
                  <c:v>0.0002</c:v>
                </c:pt>
                <c:pt idx="1666">
                  <c:v>0.0003</c:v>
                </c:pt>
                <c:pt idx="1667">
                  <c:v>0.0006</c:v>
                </c:pt>
                <c:pt idx="1668">
                  <c:v>0.0005</c:v>
                </c:pt>
                <c:pt idx="1669">
                  <c:v>0.0007</c:v>
                </c:pt>
                <c:pt idx="1670">
                  <c:v>0.0007</c:v>
                </c:pt>
                <c:pt idx="1671">
                  <c:v>0.0001</c:v>
                </c:pt>
                <c:pt idx="1672">
                  <c:v>0.0005</c:v>
                </c:pt>
                <c:pt idx="1673">
                  <c:v>0.0001</c:v>
                </c:pt>
                <c:pt idx="1674">
                  <c:v>0.0001</c:v>
                </c:pt>
                <c:pt idx="1675">
                  <c:v>0.0013</c:v>
                </c:pt>
                <c:pt idx="1676">
                  <c:v>0.0007</c:v>
                </c:pt>
                <c:pt idx="1677">
                  <c:v>0.0007</c:v>
                </c:pt>
                <c:pt idx="1678">
                  <c:v>0.0005</c:v>
                </c:pt>
                <c:pt idx="1679">
                  <c:v>0.0007</c:v>
                </c:pt>
                <c:pt idx="1680">
                  <c:v>0.0002</c:v>
                </c:pt>
                <c:pt idx="1681">
                  <c:v>0.0002</c:v>
                </c:pt>
                <c:pt idx="1682">
                  <c:v>0.0007</c:v>
                </c:pt>
                <c:pt idx="1683">
                  <c:v>0.0006</c:v>
                </c:pt>
                <c:pt idx="1684">
                  <c:v>0.0011</c:v>
                </c:pt>
                <c:pt idx="1685">
                  <c:v>0.0002</c:v>
                </c:pt>
                <c:pt idx="1686">
                  <c:v>0.0005</c:v>
                </c:pt>
                <c:pt idx="1687">
                  <c:v>0.0005</c:v>
                </c:pt>
                <c:pt idx="1688">
                  <c:v>0.0009</c:v>
                </c:pt>
                <c:pt idx="1689">
                  <c:v>0.0003</c:v>
                </c:pt>
                <c:pt idx="1690">
                  <c:v>0.0001</c:v>
                </c:pt>
                <c:pt idx="1691">
                  <c:v>0.0003</c:v>
                </c:pt>
                <c:pt idx="1692">
                  <c:v>0.0001</c:v>
                </c:pt>
                <c:pt idx="1693">
                  <c:v>0.0008</c:v>
                </c:pt>
                <c:pt idx="1694">
                  <c:v>0.001</c:v>
                </c:pt>
                <c:pt idx="1695">
                  <c:v>0.0004</c:v>
                </c:pt>
                <c:pt idx="1696">
                  <c:v>0.0004</c:v>
                </c:pt>
                <c:pt idx="1697">
                  <c:v>0.0004</c:v>
                </c:pt>
                <c:pt idx="1698">
                  <c:v>0.0002</c:v>
                </c:pt>
                <c:pt idx="1699">
                  <c:v>0.0006</c:v>
                </c:pt>
                <c:pt idx="1700">
                  <c:v>0.0008</c:v>
                </c:pt>
                <c:pt idx="1701">
                  <c:v>0.0001</c:v>
                </c:pt>
                <c:pt idx="1702">
                  <c:v>0.0008</c:v>
                </c:pt>
                <c:pt idx="1703">
                  <c:v>0.0004</c:v>
                </c:pt>
                <c:pt idx="1704">
                  <c:v>0.0011</c:v>
                </c:pt>
                <c:pt idx="1705">
                  <c:v>0.0002</c:v>
                </c:pt>
                <c:pt idx="1706">
                  <c:v>0.001</c:v>
                </c:pt>
                <c:pt idx="1707">
                  <c:v>0.0006</c:v>
                </c:pt>
                <c:pt idx="1708">
                  <c:v>0.0009</c:v>
                </c:pt>
                <c:pt idx="1709">
                  <c:v>0.0002</c:v>
                </c:pt>
                <c:pt idx="1710">
                  <c:v>0.0003</c:v>
                </c:pt>
                <c:pt idx="1711">
                  <c:v>0.0004</c:v>
                </c:pt>
                <c:pt idx="1712">
                  <c:v>0.0004</c:v>
                </c:pt>
                <c:pt idx="1713">
                  <c:v>0.0012</c:v>
                </c:pt>
                <c:pt idx="1714">
                  <c:v>0.0008</c:v>
                </c:pt>
                <c:pt idx="1715">
                  <c:v>0.0001</c:v>
                </c:pt>
                <c:pt idx="1716">
                  <c:v>0.0001</c:v>
                </c:pt>
                <c:pt idx="1717">
                  <c:v>0.0009</c:v>
                </c:pt>
                <c:pt idx="1718">
                  <c:v>0.0011</c:v>
                </c:pt>
                <c:pt idx="1719">
                  <c:v>0.0005</c:v>
                </c:pt>
                <c:pt idx="1720">
                  <c:v>0.0006</c:v>
                </c:pt>
                <c:pt idx="1721">
                  <c:v>0.0004</c:v>
                </c:pt>
                <c:pt idx="1722">
                  <c:v>0.0002</c:v>
                </c:pt>
                <c:pt idx="1723">
                  <c:v>0.0002</c:v>
                </c:pt>
                <c:pt idx="1724">
                  <c:v>0.0002</c:v>
                </c:pt>
                <c:pt idx="1725">
                  <c:v>0.0008</c:v>
                </c:pt>
                <c:pt idx="1726">
                  <c:v>0.0002</c:v>
                </c:pt>
                <c:pt idx="1727">
                  <c:v>0.0002</c:v>
                </c:pt>
                <c:pt idx="1728">
                  <c:v>0.0005</c:v>
                </c:pt>
                <c:pt idx="1729">
                  <c:v>0.0011</c:v>
                </c:pt>
                <c:pt idx="1730">
                  <c:v>0.0006</c:v>
                </c:pt>
                <c:pt idx="1731">
                  <c:v>0.0007</c:v>
                </c:pt>
                <c:pt idx="1732">
                  <c:v>0.0008</c:v>
                </c:pt>
                <c:pt idx="1733">
                  <c:v>0.0005</c:v>
                </c:pt>
                <c:pt idx="1734">
                  <c:v>0.0004</c:v>
                </c:pt>
                <c:pt idx="1735">
                  <c:v>0.0003</c:v>
                </c:pt>
                <c:pt idx="1736">
                  <c:v>0.0004</c:v>
                </c:pt>
                <c:pt idx="1737">
                  <c:v>0.0005</c:v>
                </c:pt>
                <c:pt idx="1738">
                  <c:v>0.0005</c:v>
                </c:pt>
                <c:pt idx="1739">
                  <c:v>0.0006</c:v>
                </c:pt>
                <c:pt idx="1740">
                  <c:v>0.0001</c:v>
                </c:pt>
                <c:pt idx="1741">
                  <c:v>0.0007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0.0005</c:v>
                </c:pt>
                <c:pt idx="1745">
                  <c:v>0.0002</c:v>
                </c:pt>
                <c:pt idx="1746">
                  <c:v>0.0005</c:v>
                </c:pt>
                <c:pt idx="1747">
                  <c:v>0.0003</c:v>
                </c:pt>
                <c:pt idx="1748">
                  <c:v>0.0003</c:v>
                </c:pt>
                <c:pt idx="1749">
                  <c:v>0.0001</c:v>
                </c:pt>
                <c:pt idx="1750">
                  <c:v>0.0008</c:v>
                </c:pt>
                <c:pt idx="1751">
                  <c:v>0.0003</c:v>
                </c:pt>
                <c:pt idx="1752">
                  <c:v>0.0002</c:v>
                </c:pt>
                <c:pt idx="1753">
                  <c:v>0.0007</c:v>
                </c:pt>
                <c:pt idx="1754">
                  <c:v>0.0008</c:v>
                </c:pt>
                <c:pt idx="1755">
                  <c:v>0.0008</c:v>
                </c:pt>
                <c:pt idx="1756">
                  <c:v>0.0002</c:v>
                </c:pt>
                <c:pt idx="1757">
                  <c:v>0.001</c:v>
                </c:pt>
                <c:pt idx="1758">
                  <c:v>0.0009</c:v>
                </c:pt>
                <c:pt idx="1759">
                  <c:v>0.0004</c:v>
                </c:pt>
                <c:pt idx="1760">
                  <c:v>0.0011</c:v>
                </c:pt>
                <c:pt idx="1761">
                  <c:v>0.0011</c:v>
                </c:pt>
                <c:pt idx="1762">
                  <c:v>0.0006</c:v>
                </c:pt>
                <c:pt idx="1763">
                  <c:v>0.0003</c:v>
                </c:pt>
                <c:pt idx="1764">
                  <c:v>0.0003</c:v>
                </c:pt>
                <c:pt idx="1765">
                  <c:v>0.0</c:v>
                </c:pt>
                <c:pt idx="1766">
                  <c:v>0.0001</c:v>
                </c:pt>
                <c:pt idx="1767">
                  <c:v>0.0003</c:v>
                </c:pt>
                <c:pt idx="1768">
                  <c:v>0.0011</c:v>
                </c:pt>
                <c:pt idx="1769">
                  <c:v>0.0005</c:v>
                </c:pt>
                <c:pt idx="1770">
                  <c:v>0.0003</c:v>
                </c:pt>
                <c:pt idx="1771">
                  <c:v>0.0001</c:v>
                </c:pt>
                <c:pt idx="1772">
                  <c:v>0.0005</c:v>
                </c:pt>
                <c:pt idx="1773">
                  <c:v>0.0002</c:v>
                </c:pt>
                <c:pt idx="1774">
                  <c:v>0.001</c:v>
                </c:pt>
                <c:pt idx="1775">
                  <c:v>0.001</c:v>
                </c:pt>
                <c:pt idx="1776">
                  <c:v>0.0004</c:v>
                </c:pt>
                <c:pt idx="1777">
                  <c:v>0.0003</c:v>
                </c:pt>
                <c:pt idx="1778">
                  <c:v>0.0002</c:v>
                </c:pt>
                <c:pt idx="1779">
                  <c:v>0.0002</c:v>
                </c:pt>
                <c:pt idx="1780">
                  <c:v>0.0002</c:v>
                </c:pt>
                <c:pt idx="1781">
                  <c:v>0.0004</c:v>
                </c:pt>
                <c:pt idx="1782">
                  <c:v>0.0001</c:v>
                </c:pt>
                <c:pt idx="1783">
                  <c:v>0.0002</c:v>
                </c:pt>
                <c:pt idx="1784">
                  <c:v>0.0006</c:v>
                </c:pt>
                <c:pt idx="1785">
                  <c:v>0.0002</c:v>
                </c:pt>
                <c:pt idx="1786">
                  <c:v>0.0001</c:v>
                </c:pt>
                <c:pt idx="1787">
                  <c:v>0.0006</c:v>
                </c:pt>
                <c:pt idx="1788">
                  <c:v>0.0003</c:v>
                </c:pt>
                <c:pt idx="1789">
                  <c:v>0.0002</c:v>
                </c:pt>
                <c:pt idx="1790">
                  <c:v>0.0002</c:v>
                </c:pt>
                <c:pt idx="1791">
                  <c:v>0.0011</c:v>
                </c:pt>
                <c:pt idx="1792">
                  <c:v>0.0003</c:v>
                </c:pt>
                <c:pt idx="1793">
                  <c:v>0.0002</c:v>
                </c:pt>
                <c:pt idx="1794">
                  <c:v>0.0009</c:v>
                </c:pt>
                <c:pt idx="1795">
                  <c:v>0.0006</c:v>
                </c:pt>
                <c:pt idx="1796">
                  <c:v>0.0006</c:v>
                </c:pt>
                <c:pt idx="1797">
                  <c:v>0.0004</c:v>
                </c:pt>
                <c:pt idx="1798">
                  <c:v>0.0004</c:v>
                </c:pt>
                <c:pt idx="1799">
                  <c:v>0.0007</c:v>
                </c:pt>
                <c:pt idx="1800">
                  <c:v>0.0005</c:v>
                </c:pt>
                <c:pt idx="1801">
                  <c:v>0.0005</c:v>
                </c:pt>
                <c:pt idx="1802">
                  <c:v>0.0005</c:v>
                </c:pt>
                <c:pt idx="1803">
                  <c:v>0.0008</c:v>
                </c:pt>
                <c:pt idx="1804">
                  <c:v>0.0002</c:v>
                </c:pt>
                <c:pt idx="1805">
                  <c:v>0.001</c:v>
                </c:pt>
                <c:pt idx="1806">
                  <c:v>0.0007</c:v>
                </c:pt>
                <c:pt idx="1807">
                  <c:v>0.0004</c:v>
                </c:pt>
                <c:pt idx="1808">
                  <c:v>0.0002</c:v>
                </c:pt>
                <c:pt idx="1809">
                  <c:v>0.0003</c:v>
                </c:pt>
                <c:pt idx="1810">
                  <c:v>0.0011</c:v>
                </c:pt>
                <c:pt idx="1811">
                  <c:v>0.0006</c:v>
                </c:pt>
                <c:pt idx="1812">
                  <c:v>0.0004</c:v>
                </c:pt>
                <c:pt idx="1813">
                  <c:v>0.0002</c:v>
                </c:pt>
                <c:pt idx="1814">
                  <c:v>0.0003</c:v>
                </c:pt>
                <c:pt idx="1815">
                  <c:v>0.0002</c:v>
                </c:pt>
                <c:pt idx="1816">
                  <c:v>0.0002</c:v>
                </c:pt>
                <c:pt idx="1817">
                  <c:v>0.0007</c:v>
                </c:pt>
                <c:pt idx="1818">
                  <c:v>0.0002</c:v>
                </c:pt>
                <c:pt idx="1819">
                  <c:v>0.0005</c:v>
                </c:pt>
                <c:pt idx="1820">
                  <c:v>0.0002</c:v>
                </c:pt>
                <c:pt idx="1821">
                  <c:v>0.0002</c:v>
                </c:pt>
                <c:pt idx="1822">
                  <c:v>0.0003</c:v>
                </c:pt>
                <c:pt idx="1823">
                  <c:v>0.0002</c:v>
                </c:pt>
                <c:pt idx="1824">
                  <c:v>0.0004</c:v>
                </c:pt>
                <c:pt idx="1825">
                  <c:v>0.0006</c:v>
                </c:pt>
                <c:pt idx="1826">
                  <c:v>0.0003</c:v>
                </c:pt>
                <c:pt idx="1827">
                  <c:v>0.0002</c:v>
                </c:pt>
                <c:pt idx="1828">
                  <c:v>0.0002</c:v>
                </c:pt>
                <c:pt idx="1829">
                  <c:v>0.0004</c:v>
                </c:pt>
                <c:pt idx="1830">
                  <c:v>0.0003</c:v>
                </c:pt>
                <c:pt idx="1831">
                  <c:v>0.0005</c:v>
                </c:pt>
                <c:pt idx="1832">
                  <c:v>0.0004</c:v>
                </c:pt>
                <c:pt idx="1833">
                  <c:v>0.0005</c:v>
                </c:pt>
                <c:pt idx="1834">
                  <c:v>0.0005</c:v>
                </c:pt>
                <c:pt idx="1835">
                  <c:v>0.0005</c:v>
                </c:pt>
                <c:pt idx="1836">
                  <c:v>0.0006</c:v>
                </c:pt>
                <c:pt idx="1837">
                  <c:v>0.0012</c:v>
                </c:pt>
                <c:pt idx="1838">
                  <c:v>0.0006</c:v>
                </c:pt>
                <c:pt idx="1839">
                  <c:v>0.0001</c:v>
                </c:pt>
                <c:pt idx="1840">
                  <c:v>0.0003</c:v>
                </c:pt>
                <c:pt idx="1841">
                  <c:v>0.0003</c:v>
                </c:pt>
                <c:pt idx="1842">
                  <c:v>0.0005</c:v>
                </c:pt>
                <c:pt idx="1843">
                  <c:v>0.0009</c:v>
                </c:pt>
                <c:pt idx="1844">
                  <c:v>0.0009</c:v>
                </c:pt>
                <c:pt idx="1845">
                  <c:v>0.0007</c:v>
                </c:pt>
                <c:pt idx="1846">
                  <c:v>0.0008</c:v>
                </c:pt>
                <c:pt idx="1847">
                  <c:v>0.0004</c:v>
                </c:pt>
                <c:pt idx="1848">
                  <c:v>0.0003</c:v>
                </c:pt>
                <c:pt idx="1849">
                  <c:v>0.0001</c:v>
                </c:pt>
                <c:pt idx="1850">
                  <c:v>0.0001</c:v>
                </c:pt>
                <c:pt idx="1851">
                  <c:v>0.0001</c:v>
                </c:pt>
                <c:pt idx="1852">
                  <c:v>0.0016</c:v>
                </c:pt>
                <c:pt idx="1853">
                  <c:v>0.0011</c:v>
                </c:pt>
                <c:pt idx="1854">
                  <c:v>0.0002</c:v>
                </c:pt>
                <c:pt idx="1855">
                  <c:v>0.0002</c:v>
                </c:pt>
                <c:pt idx="1856">
                  <c:v>0.0011</c:v>
                </c:pt>
                <c:pt idx="1857">
                  <c:v>0.0004</c:v>
                </c:pt>
                <c:pt idx="1858">
                  <c:v>0.0005</c:v>
                </c:pt>
                <c:pt idx="1859">
                  <c:v>0.0005</c:v>
                </c:pt>
                <c:pt idx="1860">
                  <c:v>0.0002</c:v>
                </c:pt>
                <c:pt idx="1861">
                  <c:v>0.0003</c:v>
                </c:pt>
                <c:pt idx="1862">
                  <c:v>0.0003</c:v>
                </c:pt>
                <c:pt idx="1863">
                  <c:v>0.0005</c:v>
                </c:pt>
                <c:pt idx="1864">
                  <c:v>0.0005</c:v>
                </c:pt>
                <c:pt idx="1865">
                  <c:v>0.0002</c:v>
                </c:pt>
                <c:pt idx="1866">
                  <c:v>0.0002</c:v>
                </c:pt>
                <c:pt idx="1867">
                  <c:v>0.0002</c:v>
                </c:pt>
                <c:pt idx="1868">
                  <c:v>0.0003</c:v>
                </c:pt>
                <c:pt idx="1869">
                  <c:v>0.0008</c:v>
                </c:pt>
                <c:pt idx="1870">
                  <c:v>0.0003</c:v>
                </c:pt>
                <c:pt idx="1871">
                  <c:v>0.0008</c:v>
                </c:pt>
                <c:pt idx="1872">
                  <c:v>0.0006</c:v>
                </c:pt>
                <c:pt idx="1873">
                  <c:v>0.0008</c:v>
                </c:pt>
                <c:pt idx="1874">
                  <c:v>0.0008</c:v>
                </c:pt>
                <c:pt idx="1875">
                  <c:v>0.0005</c:v>
                </c:pt>
                <c:pt idx="1876">
                  <c:v>0.0004</c:v>
                </c:pt>
                <c:pt idx="1877">
                  <c:v>0.0004</c:v>
                </c:pt>
                <c:pt idx="1878">
                  <c:v>0.0005</c:v>
                </c:pt>
                <c:pt idx="1879">
                  <c:v>0.0001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KP_KI!$C$2:$C$1804</c:f>
              <c:numCache>
                <c:formatCode>General</c:formatCode>
                <c:ptCount val="1803"/>
                <c:pt idx="0">
                  <c:v>0.0</c:v>
                </c:pt>
                <c:pt idx="1">
                  <c:v>0.438</c:v>
                </c:pt>
                <c:pt idx="2">
                  <c:v>0.876</c:v>
                </c:pt>
                <c:pt idx="3">
                  <c:v>0.876</c:v>
                </c:pt>
                <c:pt idx="4">
                  <c:v>1.314</c:v>
                </c:pt>
                <c:pt idx="5">
                  <c:v>1.752</c:v>
                </c:pt>
                <c:pt idx="6">
                  <c:v>2.19</c:v>
                </c:pt>
                <c:pt idx="7">
                  <c:v>2.19</c:v>
                </c:pt>
                <c:pt idx="8">
                  <c:v>2.628</c:v>
                </c:pt>
                <c:pt idx="9">
                  <c:v>3.066</c:v>
                </c:pt>
                <c:pt idx="10">
                  <c:v>3.066</c:v>
                </c:pt>
                <c:pt idx="11">
                  <c:v>3.504</c:v>
                </c:pt>
                <c:pt idx="12">
                  <c:v>3.942</c:v>
                </c:pt>
                <c:pt idx="13">
                  <c:v>3.942</c:v>
                </c:pt>
                <c:pt idx="14">
                  <c:v>4.38</c:v>
                </c:pt>
                <c:pt idx="15">
                  <c:v>4.818</c:v>
                </c:pt>
                <c:pt idx="16">
                  <c:v>5.256</c:v>
                </c:pt>
                <c:pt idx="17">
                  <c:v>5.256</c:v>
                </c:pt>
                <c:pt idx="18">
                  <c:v>5.694</c:v>
                </c:pt>
                <c:pt idx="19">
                  <c:v>6.132</c:v>
                </c:pt>
                <c:pt idx="20">
                  <c:v>6.132</c:v>
                </c:pt>
                <c:pt idx="21">
                  <c:v>6.57</c:v>
                </c:pt>
                <c:pt idx="22">
                  <c:v>6.7858</c:v>
                </c:pt>
                <c:pt idx="23">
                  <c:v>6.7858</c:v>
                </c:pt>
                <c:pt idx="24">
                  <c:v>4.869</c:v>
                </c:pt>
                <c:pt idx="25">
                  <c:v>3.1902</c:v>
                </c:pt>
                <c:pt idx="26">
                  <c:v>1.6864</c:v>
                </c:pt>
                <c:pt idx="27">
                  <c:v>0.4785</c:v>
                </c:pt>
                <c:pt idx="28">
                  <c:v>0.6105</c:v>
                </c:pt>
                <c:pt idx="29">
                  <c:v>1.237</c:v>
                </c:pt>
                <c:pt idx="30">
                  <c:v>1.237</c:v>
                </c:pt>
                <c:pt idx="31">
                  <c:v>1.6115</c:v>
                </c:pt>
                <c:pt idx="32">
                  <c:v>1.763</c:v>
                </c:pt>
                <c:pt idx="33">
                  <c:v>1.763</c:v>
                </c:pt>
                <c:pt idx="34">
                  <c:v>1.7239</c:v>
                </c:pt>
                <c:pt idx="35">
                  <c:v>1.5631</c:v>
                </c:pt>
                <c:pt idx="36">
                  <c:v>1.3228</c:v>
                </c:pt>
                <c:pt idx="37">
                  <c:v>1.057</c:v>
                </c:pt>
                <c:pt idx="38">
                  <c:v>0.803</c:v>
                </c:pt>
                <c:pt idx="39">
                  <c:v>0.6264</c:v>
                </c:pt>
                <c:pt idx="40">
                  <c:v>0.5344</c:v>
                </c:pt>
                <c:pt idx="41">
                  <c:v>0.5175</c:v>
                </c:pt>
                <c:pt idx="42">
                  <c:v>0.6195</c:v>
                </c:pt>
                <c:pt idx="43">
                  <c:v>0.6624</c:v>
                </c:pt>
                <c:pt idx="44">
                  <c:v>0.6624</c:v>
                </c:pt>
                <c:pt idx="45">
                  <c:v>0.6962</c:v>
                </c:pt>
                <c:pt idx="46">
                  <c:v>0.7614</c:v>
                </c:pt>
                <c:pt idx="47">
                  <c:v>0.7353</c:v>
                </c:pt>
                <c:pt idx="48">
                  <c:v>0.7827</c:v>
                </c:pt>
                <c:pt idx="49">
                  <c:v>0.7827</c:v>
                </c:pt>
                <c:pt idx="50">
                  <c:v>0.7816</c:v>
                </c:pt>
                <c:pt idx="51">
                  <c:v>0.7792</c:v>
                </c:pt>
                <c:pt idx="52">
                  <c:v>0.834</c:v>
                </c:pt>
                <c:pt idx="53">
                  <c:v>0.834</c:v>
                </c:pt>
                <c:pt idx="54">
                  <c:v>0.8701</c:v>
                </c:pt>
                <c:pt idx="55">
                  <c:v>0.8701</c:v>
                </c:pt>
                <c:pt idx="56">
                  <c:v>0.9114</c:v>
                </c:pt>
                <c:pt idx="57">
                  <c:v>0.9551</c:v>
                </c:pt>
                <c:pt idx="58">
                  <c:v>1.0383</c:v>
                </c:pt>
                <c:pt idx="59">
                  <c:v>1.0383</c:v>
                </c:pt>
                <c:pt idx="60">
                  <c:v>1.0549</c:v>
                </c:pt>
                <c:pt idx="61">
                  <c:v>1.0833</c:v>
                </c:pt>
                <c:pt idx="62">
                  <c:v>1.0833</c:v>
                </c:pt>
                <c:pt idx="63">
                  <c:v>1.1157</c:v>
                </c:pt>
                <c:pt idx="64">
                  <c:v>1.1418</c:v>
                </c:pt>
                <c:pt idx="65">
                  <c:v>1.1611</c:v>
                </c:pt>
                <c:pt idx="66">
                  <c:v>1.2411</c:v>
                </c:pt>
                <c:pt idx="67">
                  <c:v>1.2411</c:v>
                </c:pt>
                <c:pt idx="68">
                  <c:v>1.2598</c:v>
                </c:pt>
                <c:pt idx="69">
                  <c:v>1.2615</c:v>
                </c:pt>
                <c:pt idx="70">
                  <c:v>1.2963</c:v>
                </c:pt>
                <c:pt idx="71">
                  <c:v>1.3649</c:v>
                </c:pt>
                <c:pt idx="72">
                  <c:v>1.3649</c:v>
                </c:pt>
                <c:pt idx="73">
                  <c:v>1.4067</c:v>
                </c:pt>
                <c:pt idx="74">
                  <c:v>1.438</c:v>
                </c:pt>
                <c:pt idx="75">
                  <c:v>1.438</c:v>
                </c:pt>
                <c:pt idx="76">
                  <c:v>1.4993</c:v>
                </c:pt>
                <c:pt idx="77">
                  <c:v>1.4996</c:v>
                </c:pt>
                <c:pt idx="78">
                  <c:v>1.5637</c:v>
                </c:pt>
                <c:pt idx="79">
                  <c:v>1.5637</c:v>
                </c:pt>
                <c:pt idx="80">
                  <c:v>1.6038</c:v>
                </c:pt>
                <c:pt idx="81">
                  <c:v>1.6393</c:v>
                </c:pt>
                <c:pt idx="82">
                  <c:v>1.7061</c:v>
                </c:pt>
                <c:pt idx="83">
                  <c:v>1.7502</c:v>
                </c:pt>
                <c:pt idx="84">
                  <c:v>1.775</c:v>
                </c:pt>
                <c:pt idx="85">
                  <c:v>1.8074</c:v>
                </c:pt>
                <c:pt idx="86">
                  <c:v>1.8584</c:v>
                </c:pt>
                <c:pt idx="87">
                  <c:v>1.8584</c:v>
                </c:pt>
                <c:pt idx="88">
                  <c:v>1.928</c:v>
                </c:pt>
                <c:pt idx="89">
                  <c:v>1.9911</c:v>
                </c:pt>
                <c:pt idx="90">
                  <c:v>2.0702</c:v>
                </c:pt>
                <c:pt idx="91">
                  <c:v>2.1022</c:v>
                </c:pt>
                <c:pt idx="92">
                  <c:v>2.1022</c:v>
                </c:pt>
                <c:pt idx="93">
                  <c:v>2.1532</c:v>
                </c:pt>
                <c:pt idx="94">
                  <c:v>2.2124</c:v>
                </c:pt>
                <c:pt idx="95">
                  <c:v>2.2811</c:v>
                </c:pt>
                <c:pt idx="96">
                  <c:v>2.3237</c:v>
                </c:pt>
                <c:pt idx="97">
                  <c:v>2.3685</c:v>
                </c:pt>
                <c:pt idx="98">
                  <c:v>2.4322</c:v>
                </c:pt>
                <c:pt idx="99">
                  <c:v>2.4322</c:v>
                </c:pt>
                <c:pt idx="100">
                  <c:v>2.469</c:v>
                </c:pt>
                <c:pt idx="101">
                  <c:v>2.5418</c:v>
                </c:pt>
                <c:pt idx="102">
                  <c:v>2.6114</c:v>
                </c:pt>
                <c:pt idx="103">
                  <c:v>2.6114</c:v>
                </c:pt>
                <c:pt idx="104">
                  <c:v>2.7294</c:v>
                </c:pt>
                <c:pt idx="105">
                  <c:v>2.7294</c:v>
                </c:pt>
                <c:pt idx="106">
                  <c:v>2.8143</c:v>
                </c:pt>
                <c:pt idx="107">
                  <c:v>2.8876</c:v>
                </c:pt>
                <c:pt idx="108">
                  <c:v>2.9382</c:v>
                </c:pt>
                <c:pt idx="109">
                  <c:v>3.022</c:v>
                </c:pt>
                <c:pt idx="110">
                  <c:v>3.0699</c:v>
                </c:pt>
                <c:pt idx="111">
                  <c:v>3.1546</c:v>
                </c:pt>
                <c:pt idx="112">
                  <c:v>3.208</c:v>
                </c:pt>
                <c:pt idx="113">
                  <c:v>3.3022</c:v>
                </c:pt>
                <c:pt idx="114">
                  <c:v>3.3367</c:v>
                </c:pt>
                <c:pt idx="115">
                  <c:v>3.4708</c:v>
                </c:pt>
                <c:pt idx="116">
                  <c:v>3.4708</c:v>
                </c:pt>
                <c:pt idx="117">
                  <c:v>3.5592</c:v>
                </c:pt>
                <c:pt idx="118">
                  <c:v>3.6026</c:v>
                </c:pt>
                <c:pt idx="119">
                  <c:v>3.686</c:v>
                </c:pt>
                <c:pt idx="120">
                  <c:v>3.7333</c:v>
                </c:pt>
                <c:pt idx="121">
                  <c:v>3.7333</c:v>
                </c:pt>
                <c:pt idx="122">
                  <c:v>3.8118</c:v>
                </c:pt>
                <c:pt idx="123">
                  <c:v>3.863</c:v>
                </c:pt>
                <c:pt idx="124">
                  <c:v>3.9378</c:v>
                </c:pt>
                <c:pt idx="125">
                  <c:v>3.9926</c:v>
                </c:pt>
                <c:pt idx="126">
                  <c:v>4.0647</c:v>
                </c:pt>
                <c:pt idx="127">
                  <c:v>4.0647</c:v>
                </c:pt>
                <c:pt idx="128">
                  <c:v>4.1202</c:v>
                </c:pt>
                <c:pt idx="129">
                  <c:v>4.1901</c:v>
                </c:pt>
                <c:pt idx="130">
                  <c:v>4.2476</c:v>
                </c:pt>
                <c:pt idx="131">
                  <c:v>4.3143</c:v>
                </c:pt>
                <c:pt idx="132">
                  <c:v>4.3143</c:v>
                </c:pt>
                <c:pt idx="133">
                  <c:v>4.3743</c:v>
                </c:pt>
                <c:pt idx="134">
                  <c:v>4.4381</c:v>
                </c:pt>
                <c:pt idx="135">
                  <c:v>4.4381</c:v>
                </c:pt>
                <c:pt idx="136">
                  <c:v>4.4998</c:v>
                </c:pt>
                <c:pt idx="137">
                  <c:v>4.5622</c:v>
                </c:pt>
                <c:pt idx="138">
                  <c:v>4.6242</c:v>
                </c:pt>
                <c:pt idx="139">
                  <c:v>4.6862</c:v>
                </c:pt>
                <c:pt idx="140">
                  <c:v>4.7481</c:v>
                </c:pt>
                <c:pt idx="141">
                  <c:v>4.8099</c:v>
                </c:pt>
                <c:pt idx="142">
                  <c:v>4.8716</c:v>
                </c:pt>
                <c:pt idx="143">
                  <c:v>4.9331</c:v>
                </c:pt>
                <c:pt idx="144">
                  <c:v>4.9946</c:v>
                </c:pt>
                <c:pt idx="145">
                  <c:v>5.0559</c:v>
                </c:pt>
                <c:pt idx="146">
                  <c:v>5.0559</c:v>
                </c:pt>
                <c:pt idx="147">
                  <c:v>5.1962</c:v>
                </c:pt>
                <c:pt idx="148">
                  <c:v>5.3532</c:v>
                </c:pt>
                <c:pt idx="149">
                  <c:v>5.5097</c:v>
                </c:pt>
                <c:pt idx="150">
                  <c:v>5.666</c:v>
                </c:pt>
                <c:pt idx="151">
                  <c:v>5.666</c:v>
                </c:pt>
                <c:pt idx="152">
                  <c:v>5.822</c:v>
                </c:pt>
                <c:pt idx="153">
                  <c:v>5.9776</c:v>
                </c:pt>
                <c:pt idx="154">
                  <c:v>6.1329</c:v>
                </c:pt>
                <c:pt idx="155">
                  <c:v>6.288</c:v>
                </c:pt>
                <c:pt idx="156">
                  <c:v>6.4429</c:v>
                </c:pt>
                <c:pt idx="157">
                  <c:v>6.4429</c:v>
                </c:pt>
                <c:pt idx="158">
                  <c:v>6.5975</c:v>
                </c:pt>
                <c:pt idx="159">
                  <c:v>6.7517</c:v>
                </c:pt>
                <c:pt idx="160">
                  <c:v>6.9056</c:v>
                </c:pt>
                <c:pt idx="161">
                  <c:v>7.0594</c:v>
                </c:pt>
                <c:pt idx="162">
                  <c:v>7.2128</c:v>
                </c:pt>
                <c:pt idx="163">
                  <c:v>7.366</c:v>
                </c:pt>
                <c:pt idx="164">
                  <c:v>7.519</c:v>
                </c:pt>
                <c:pt idx="165">
                  <c:v>7.6718</c:v>
                </c:pt>
                <c:pt idx="166">
                  <c:v>7.8243</c:v>
                </c:pt>
                <c:pt idx="167">
                  <c:v>7.9766</c:v>
                </c:pt>
                <c:pt idx="168">
                  <c:v>7.9766</c:v>
                </c:pt>
                <c:pt idx="169">
                  <c:v>8.129</c:v>
                </c:pt>
                <c:pt idx="170">
                  <c:v>8.2808</c:v>
                </c:pt>
                <c:pt idx="171">
                  <c:v>8.5835</c:v>
                </c:pt>
                <c:pt idx="172">
                  <c:v>8.734400000000001</c:v>
                </c:pt>
                <c:pt idx="173">
                  <c:v>8.8855</c:v>
                </c:pt>
                <c:pt idx="174">
                  <c:v>8.8855</c:v>
                </c:pt>
                <c:pt idx="175">
                  <c:v>9.0367</c:v>
                </c:pt>
                <c:pt idx="176">
                  <c:v>9.1873</c:v>
                </c:pt>
                <c:pt idx="177">
                  <c:v>9.3378</c:v>
                </c:pt>
                <c:pt idx="178">
                  <c:v>9.3378</c:v>
                </c:pt>
                <c:pt idx="179">
                  <c:v>9.4209</c:v>
                </c:pt>
                <c:pt idx="180">
                  <c:v>9.4748</c:v>
                </c:pt>
                <c:pt idx="181">
                  <c:v>9.528700000000001</c:v>
                </c:pt>
                <c:pt idx="182">
                  <c:v>9.5832</c:v>
                </c:pt>
                <c:pt idx="183">
                  <c:v>9.5872</c:v>
                </c:pt>
                <c:pt idx="184">
                  <c:v>9.5872</c:v>
                </c:pt>
                <c:pt idx="185">
                  <c:v>9.6188</c:v>
                </c:pt>
                <c:pt idx="186">
                  <c:v>9.6727</c:v>
                </c:pt>
                <c:pt idx="187">
                  <c:v>9.7266</c:v>
                </c:pt>
                <c:pt idx="188">
                  <c:v>9.7266</c:v>
                </c:pt>
                <c:pt idx="189">
                  <c:v>9.7805</c:v>
                </c:pt>
                <c:pt idx="190">
                  <c:v>9.8339</c:v>
                </c:pt>
                <c:pt idx="191">
                  <c:v>9.8867</c:v>
                </c:pt>
                <c:pt idx="192">
                  <c:v>9.8867</c:v>
                </c:pt>
                <c:pt idx="193">
                  <c:v>9.9398</c:v>
                </c:pt>
                <c:pt idx="194">
                  <c:v>9.9924</c:v>
                </c:pt>
                <c:pt idx="195">
                  <c:v>9.9924</c:v>
                </c:pt>
                <c:pt idx="196">
                  <c:v>10.0453</c:v>
                </c:pt>
                <c:pt idx="197">
                  <c:v>10.0978</c:v>
                </c:pt>
                <c:pt idx="198">
                  <c:v>10.0978</c:v>
                </c:pt>
                <c:pt idx="199">
                  <c:v>10.1506</c:v>
                </c:pt>
                <c:pt idx="200">
                  <c:v>10.203</c:v>
                </c:pt>
                <c:pt idx="201">
                  <c:v>10.2552</c:v>
                </c:pt>
                <c:pt idx="202">
                  <c:v>10.3074</c:v>
                </c:pt>
                <c:pt idx="203">
                  <c:v>10.3074</c:v>
                </c:pt>
                <c:pt idx="204">
                  <c:v>10.3598</c:v>
                </c:pt>
                <c:pt idx="205">
                  <c:v>10.4118</c:v>
                </c:pt>
                <c:pt idx="206">
                  <c:v>10.4118</c:v>
                </c:pt>
                <c:pt idx="207">
                  <c:v>10.4639</c:v>
                </c:pt>
                <c:pt idx="208">
                  <c:v>10.5158</c:v>
                </c:pt>
                <c:pt idx="209">
                  <c:v>10.5158</c:v>
                </c:pt>
                <c:pt idx="210">
                  <c:v>10.5676</c:v>
                </c:pt>
                <c:pt idx="211">
                  <c:v>10.6192</c:v>
                </c:pt>
                <c:pt idx="212">
                  <c:v>10.6192</c:v>
                </c:pt>
                <c:pt idx="213">
                  <c:v>10.6707</c:v>
                </c:pt>
                <c:pt idx="214">
                  <c:v>10.722</c:v>
                </c:pt>
                <c:pt idx="215">
                  <c:v>10.773</c:v>
                </c:pt>
                <c:pt idx="216">
                  <c:v>10.773</c:v>
                </c:pt>
                <c:pt idx="217">
                  <c:v>10.8239</c:v>
                </c:pt>
                <c:pt idx="218">
                  <c:v>10.9248</c:v>
                </c:pt>
                <c:pt idx="219">
                  <c:v>10.9751</c:v>
                </c:pt>
                <c:pt idx="220">
                  <c:v>11.0251</c:v>
                </c:pt>
                <c:pt idx="221">
                  <c:v>11.0251</c:v>
                </c:pt>
                <c:pt idx="222">
                  <c:v>11.0746</c:v>
                </c:pt>
                <c:pt idx="223">
                  <c:v>11.1237</c:v>
                </c:pt>
                <c:pt idx="224">
                  <c:v>11.1726</c:v>
                </c:pt>
                <c:pt idx="225">
                  <c:v>11.2212</c:v>
                </c:pt>
                <c:pt idx="226">
                  <c:v>11.297</c:v>
                </c:pt>
                <c:pt idx="227">
                  <c:v>11.2683</c:v>
                </c:pt>
                <c:pt idx="228">
                  <c:v>11.2683</c:v>
                </c:pt>
                <c:pt idx="229">
                  <c:v>11.0872</c:v>
                </c:pt>
                <c:pt idx="230">
                  <c:v>11.4331</c:v>
                </c:pt>
                <c:pt idx="231">
                  <c:v>11.4331</c:v>
                </c:pt>
                <c:pt idx="232">
                  <c:v>11.6036</c:v>
                </c:pt>
                <c:pt idx="233">
                  <c:v>11.3314</c:v>
                </c:pt>
                <c:pt idx="234">
                  <c:v>11.3314</c:v>
                </c:pt>
                <c:pt idx="235">
                  <c:v>11.7516</c:v>
                </c:pt>
                <c:pt idx="236">
                  <c:v>11.3664</c:v>
                </c:pt>
                <c:pt idx="237">
                  <c:v>11.8416</c:v>
                </c:pt>
                <c:pt idx="238">
                  <c:v>11.4417</c:v>
                </c:pt>
                <c:pt idx="239">
                  <c:v>11.9073</c:v>
                </c:pt>
                <c:pt idx="240">
                  <c:v>11.5382</c:v>
                </c:pt>
                <c:pt idx="241">
                  <c:v>11.5382</c:v>
                </c:pt>
                <c:pt idx="242">
                  <c:v>11.8852</c:v>
                </c:pt>
                <c:pt idx="243">
                  <c:v>11.7904</c:v>
                </c:pt>
                <c:pt idx="244">
                  <c:v>11.9405</c:v>
                </c:pt>
                <c:pt idx="245">
                  <c:v>11.7338</c:v>
                </c:pt>
                <c:pt idx="246">
                  <c:v>11.7338</c:v>
                </c:pt>
                <c:pt idx="247">
                  <c:v>12.1065</c:v>
                </c:pt>
                <c:pt idx="248">
                  <c:v>11.9036</c:v>
                </c:pt>
                <c:pt idx="249">
                  <c:v>11.9036</c:v>
                </c:pt>
                <c:pt idx="250">
                  <c:v>12.2026</c:v>
                </c:pt>
                <c:pt idx="251">
                  <c:v>11.8637</c:v>
                </c:pt>
                <c:pt idx="252">
                  <c:v>12.1234</c:v>
                </c:pt>
                <c:pt idx="253">
                  <c:v>12.1579</c:v>
                </c:pt>
                <c:pt idx="254">
                  <c:v>12.2342</c:v>
                </c:pt>
                <c:pt idx="255">
                  <c:v>12.2342</c:v>
                </c:pt>
                <c:pt idx="256">
                  <c:v>12.0884</c:v>
                </c:pt>
                <c:pt idx="257">
                  <c:v>12.3602</c:v>
                </c:pt>
                <c:pt idx="258">
                  <c:v>12.2012</c:v>
                </c:pt>
                <c:pt idx="259">
                  <c:v>12.2634</c:v>
                </c:pt>
                <c:pt idx="260">
                  <c:v>12.2634</c:v>
                </c:pt>
                <c:pt idx="261">
                  <c:v>12.4909</c:v>
                </c:pt>
                <c:pt idx="262">
                  <c:v>12.3458</c:v>
                </c:pt>
                <c:pt idx="263">
                  <c:v>12.5572</c:v>
                </c:pt>
                <c:pt idx="264">
                  <c:v>12.3137</c:v>
                </c:pt>
                <c:pt idx="265">
                  <c:v>12.6665</c:v>
                </c:pt>
                <c:pt idx="266">
                  <c:v>12.4479</c:v>
                </c:pt>
                <c:pt idx="267">
                  <c:v>12.7248</c:v>
                </c:pt>
                <c:pt idx="268">
                  <c:v>12.4908</c:v>
                </c:pt>
                <c:pt idx="269">
                  <c:v>12.7128</c:v>
                </c:pt>
                <c:pt idx="270">
                  <c:v>12.7128</c:v>
                </c:pt>
                <c:pt idx="271">
                  <c:v>12.5107</c:v>
                </c:pt>
                <c:pt idx="272">
                  <c:v>12.7729</c:v>
                </c:pt>
                <c:pt idx="273">
                  <c:v>12.6867</c:v>
                </c:pt>
                <c:pt idx="274">
                  <c:v>12.7551</c:v>
                </c:pt>
                <c:pt idx="275">
                  <c:v>12.7968</c:v>
                </c:pt>
                <c:pt idx="276">
                  <c:v>12.8377</c:v>
                </c:pt>
                <c:pt idx="277">
                  <c:v>12.8377</c:v>
                </c:pt>
                <c:pt idx="278">
                  <c:v>12.831</c:v>
                </c:pt>
                <c:pt idx="279">
                  <c:v>12.8602</c:v>
                </c:pt>
                <c:pt idx="280">
                  <c:v>12.8602</c:v>
                </c:pt>
                <c:pt idx="281">
                  <c:v>13.0644</c:v>
                </c:pt>
                <c:pt idx="282">
                  <c:v>12.8493</c:v>
                </c:pt>
                <c:pt idx="283">
                  <c:v>12.8493</c:v>
                </c:pt>
                <c:pt idx="284">
                  <c:v>13.1059</c:v>
                </c:pt>
                <c:pt idx="285">
                  <c:v>12.9524</c:v>
                </c:pt>
                <c:pt idx="286">
                  <c:v>13.1848</c:v>
                </c:pt>
                <c:pt idx="287">
                  <c:v>12.965</c:v>
                </c:pt>
                <c:pt idx="288">
                  <c:v>13.1527</c:v>
                </c:pt>
                <c:pt idx="289">
                  <c:v>13.1527</c:v>
                </c:pt>
                <c:pt idx="290">
                  <c:v>13.1222</c:v>
                </c:pt>
                <c:pt idx="291">
                  <c:v>13.5552</c:v>
                </c:pt>
                <c:pt idx="292">
                  <c:v>13.437</c:v>
                </c:pt>
                <c:pt idx="293">
                  <c:v>13.6318</c:v>
                </c:pt>
                <c:pt idx="294">
                  <c:v>13.5405</c:v>
                </c:pt>
                <c:pt idx="295">
                  <c:v>13.7155</c:v>
                </c:pt>
                <c:pt idx="296">
                  <c:v>13.5981</c:v>
                </c:pt>
                <c:pt idx="297">
                  <c:v>13.8204</c:v>
                </c:pt>
                <c:pt idx="298">
                  <c:v>13.6432</c:v>
                </c:pt>
                <c:pt idx="299">
                  <c:v>13.8625</c:v>
                </c:pt>
                <c:pt idx="300">
                  <c:v>13.7902</c:v>
                </c:pt>
                <c:pt idx="301">
                  <c:v>13.9587</c:v>
                </c:pt>
                <c:pt idx="302">
                  <c:v>13.8258</c:v>
                </c:pt>
                <c:pt idx="303">
                  <c:v>14.0261</c:v>
                </c:pt>
                <c:pt idx="304">
                  <c:v>14.0261</c:v>
                </c:pt>
                <c:pt idx="305">
                  <c:v>13.8993</c:v>
                </c:pt>
                <c:pt idx="306">
                  <c:v>14.0775</c:v>
                </c:pt>
                <c:pt idx="307">
                  <c:v>13.9377</c:v>
                </c:pt>
                <c:pt idx="308">
                  <c:v>14.1714</c:v>
                </c:pt>
                <c:pt idx="309">
                  <c:v>14.0505</c:v>
                </c:pt>
                <c:pt idx="310">
                  <c:v>14.216</c:v>
                </c:pt>
                <c:pt idx="311">
                  <c:v>14.216</c:v>
                </c:pt>
                <c:pt idx="312">
                  <c:v>14.0654</c:v>
                </c:pt>
                <c:pt idx="313">
                  <c:v>14.3854</c:v>
                </c:pt>
                <c:pt idx="314">
                  <c:v>14.1959</c:v>
                </c:pt>
                <c:pt idx="315">
                  <c:v>14.1959</c:v>
                </c:pt>
                <c:pt idx="316">
                  <c:v>14.2425</c:v>
                </c:pt>
                <c:pt idx="317">
                  <c:v>14.2425</c:v>
                </c:pt>
                <c:pt idx="318">
                  <c:v>14.4398</c:v>
                </c:pt>
                <c:pt idx="319">
                  <c:v>14.3084</c:v>
                </c:pt>
                <c:pt idx="320">
                  <c:v>14.4463</c:v>
                </c:pt>
                <c:pt idx="321">
                  <c:v>14.2885</c:v>
                </c:pt>
                <c:pt idx="322">
                  <c:v>14.5775</c:v>
                </c:pt>
                <c:pt idx="323">
                  <c:v>14.4528</c:v>
                </c:pt>
                <c:pt idx="324">
                  <c:v>14.6202</c:v>
                </c:pt>
                <c:pt idx="325">
                  <c:v>14.4576</c:v>
                </c:pt>
                <c:pt idx="326">
                  <c:v>14.6406</c:v>
                </c:pt>
                <c:pt idx="327">
                  <c:v>14.6406</c:v>
                </c:pt>
                <c:pt idx="328">
                  <c:v>14.5563</c:v>
                </c:pt>
                <c:pt idx="329">
                  <c:v>14.6789</c:v>
                </c:pt>
                <c:pt idx="330">
                  <c:v>14.4401</c:v>
                </c:pt>
                <c:pt idx="331">
                  <c:v>14.6208</c:v>
                </c:pt>
                <c:pt idx="332">
                  <c:v>14.452</c:v>
                </c:pt>
                <c:pt idx="333">
                  <c:v>14.452</c:v>
                </c:pt>
                <c:pt idx="334">
                  <c:v>14.6222</c:v>
                </c:pt>
                <c:pt idx="335">
                  <c:v>14.3578</c:v>
                </c:pt>
                <c:pt idx="336">
                  <c:v>14.539</c:v>
                </c:pt>
                <c:pt idx="337">
                  <c:v>14.5222</c:v>
                </c:pt>
                <c:pt idx="338">
                  <c:v>14.6719</c:v>
                </c:pt>
                <c:pt idx="339">
                  <c:v>14.3308</c:v>
                </c:pt>
                <c:pt idx="340">
                  <c:v>14.3308</c:v>
                </c:pt>
                <c:pt idx="341">
                  <c:v>14.6239</c:v>
                </c:pt>
                <c:pt idx="342">
                  <c:v>14.2203</c:v>
                </c:pt>
                <c:pt idx="343">
                  <c:v>14.5585</c:v>
                </c:pt>
                <c:pt idx="344">
                  <c:v>14.2971</c:v>
                </c:pt>
                <c:pt idx="345">
                  <c:v>14.4742</c:v>
                </c:pt>
                <c:pt idx="346">
                  <c:v>14.233</c:v>
                </c:pt>
                <c:pt idx="347">
                  <c:v>14.4184</c:v>
                </c:pt>
                <c:pt idx="348">
                  <c:v>14.1564</c:v>
                </c:pt>
                <c:pt idx="349">
                  <c:v>14.1564</c:v>
                </c:pt>
                <c:pt idx="350">
                  <c:v>14.3973</c:v>
                </c:pt>
                <c:pt idx="351">
                  <c:v>13.9952</c:v>
                </c:pt>
                <c:pt idx="352">
                  <c:v>14.3086</c:v>
                </c:pt>
                <c:pt idx="353">
                  <c:v>14.066</c:v>
                </c:pt>
                <c:pt idx="354">
                  <c:v>14.0084</c:v>
                </c:pt>
                <c:pt idx="355">
                  <c:v>14.0084</c:v>
                </c:pt>
                <c:pt idx="356">
                  <c:v>14.2691</c:v>
                </c:pt>
                <c:pt idx="357">
                  <c:v>13.8212</c:v>
                </c:pt>
                <c:pt idx="358">
                  <c:v>14.3313</c:v>
                </c:pt>
                <c:pt idx="359">
                  <c:v>14.0224</c:v>
                </c:pt>
                <c:pt idx="360">
                  <c:v>14.3606</c:v>
                </c:pt>
                <c:pt idx="361">
                  <c:v>14.3606</c:v>
                </c:pt>
                <c:pt idx="362">
                  <c:v>13.8209</c:v>
                </c:pt>
                <c:pt idx="363">
                  <c:v>14.3917</c:v>
                </c:pt>
                <c:pt idx="364">
                  <c:v>13.6976</c:v>
                </c:pt>
                <c:pt idx="365">
                  <c:v>13.6976</c:v>
                </c:pt>
                <c:pt idx="366">
                  <c:v>13.6071</c:v>
                </c:pt>
                <c:pt idx="367">
                  <c:v>13.5788</c:v>
                </c:pt>
                <c:pt idx="368">
                  <c:v>13.1253</c:v>
                </c:pt>
                <c:pt idx="369">
                  <c:v>13.1253</c:v>
                </c:pt>
                <c:pt idx="370">
                  <c:v>13.0967</c:v>
                </c:pt>
                <c:pt idx="371">
                  <c:v>13.1475</c:v>
                </c:pt>
                <c:pt idx="372">
                  <c:v>13.1087</c:v>
                </c:pt>
                <c:pt idx="373">
                  <c:v>13.1087</c:v>
                </c:pt>
                <c:pt idx="374">
                  <c:v>12.6971</c:v>
                </c:pt>
                <c:pt idx="375">
                  <c:v>12.5538</c:v>
                </c:pt>
                <c:pt idx="376">
                  <c:v>12.544</c:v>
                </c:pt>
                <c:pt idx="377">
                  <c:v>12.272</c:v>
                </c:pt>
                <c:pt idx="378">
                  <c:v>12.272</c:v>
                </c:pt>
                <c:pt idx="379">
                  <c:v>12.4137</c:v>
                </c:pt>
                <c:pt idx="380">
                  <c:v>12.4623</c:v>
                </c:pt>
                <c:pt idx="381">
                  <c:v>12.2403</c:v>
                </c:pt>
                <c:pt idx="382">
                  <c:v>12.4032</c:v>
                </c:pt>
                <c:pt idx="383">
                  <c:v>12.4032</c:v>
                </c:pt>
                <c:pt idx="384">
                  <c:v>12.173</c:v>
                </c:pt>
                <c:pt idx="385">
                  <c:v>12.1102</c:v>
                </c:pt>
                <c:pt idx="386">
                  <c:v>12.1102</c:v>
                </c:pt>
                <c:pt idx="387">
                  <c:v>12.3186</c:v>
                </c:pt>
                <c:pt idx="388">
                  <c:v>12.3186</c:v>
                </c:pt>
                <c:pt idx="389">
                  <c:v>12.1777</c:v>
                </c:pt>
                <c:pt idx="390">
                  <c:v>12.3309</c:v>
                </c:pt>
                <c:pt idx="391">
                  <c:v>12.1514</c:v>
                </c:pt>
                <c:pt idx="392">
                  <c:v>12.3521</c:v>
                </c:pt>
                <c:pt idx="393">
                  <c:v>12.3521</c:v>
                </c:pt>
                <c:pt idx="394">
                  <c:v>12.1765</c:v>
                </c:pt>
                <c:pt idx="395">
                  <c:v>12.3965</c:v>
                </c:pt>
                <c:pt idx="396">
                  <c:v>12.3965</c:v>
                </c:pt>
                <c:pt idx="397">
                  <c:v>12.0665</c:v>
                </c:pt>
                <c:pt idx="398">
                  <c:v>12.3051</c:v>
                </c:pt>
                <c:pt idx="399">
                  <c:v>12.3051</c:v>
                </c:pt>
                <c:pt idx="400">
                  <c:v>11.7324</c:v>
                </c:pt>
                <c:pt idx="401">
                  <c:v>11.173</c:v>
                </c:pt>
                <c:pt idx="402">
                  <c:v>11.2245</c:v>
                </c:pt>
                <c:pt idx="403">
                  <c:v>11.2245</c:v>
                </c:pt>
                <c:pt idx="404">
                  <c:v>11.239</c:v>
                </c:pt>
                <c:pt idx="405">
                  <c:v>11.239</c:v>
                </c:pt>
                <c:pt idx="406">
                  <c:v>11.3374</c:v>
                </c:pt>
                <c:pt idx="407">
                  <c:v>10.5841</c:v>
                </c:pt>
                <c:pt idx="408">
                  <c:v>10.5556</c:v>
                </c:pt>
                <c:pt idx="409">
                  <c:v>10.5556</c:v>
                </c:pt>
                <c:pt idx="410">
                  <c:v>10.2804</c:v>
                </c:pt>
                <c:pt idx="411">
                  <c:v>10.1781</c:v>
                </c:pt>
                <c:pt idx="412">
                  <c:v>10.0959</c:v>
                </c:pt>
                <c:pt idx="413">
                  <c:v>10.0959</c:v>
                </c:pt>
                <c:pt idx="414">
                  <c:v>10.0684</c:v>
                </c:pt>
                <c:pt idx="415">
                  <c:v>10.0318</c:v>
                </c:pt>
                <c:pt idx="416">
                  <c:v>9.988200000000001</c:v>
                </c:pt>
                <c:pt idx="417">
                  <c:v>9.988200000000001</c:v>
                </c:pt>
                <c:pt idx="418">
                  <c:v>9.944100000000001</c:v>
                </c:pt>
                <c:pt idx="419">
                  <c:v>9.9093</c:v>
                </c:pt>
                <c:pt idx="420">
                  <c:v>9.9093</c:v>
                </c:pt>
                <c:pt idx="421">
                  <c:v>9.8897</c:v>
                </c:pt>
                <c:pt idx="422">
                  <c:v>9.8853</c:v>
                </c:pt>
                <c:pt idx="423">
                  <c:v>9.8954</c:v>
                </c:pt>
                <c:pt idx="424">
                  <c:v>9.9054</c:v>
                </c:pt>
                <c:pt idx="425">
                  <c:v>9.9765</c:v>
                </c:pt>
                <c:pt idx="426">
                  <c:v>10.0228</c:v>
                </c:pt>
                <c:pt idx="427">
                  <c:v>10.0704</c:v>
                </c:pt>
                <c:pt idx="428">
                  <c:v>10.118</c:v>
                </c:pt>
                <c:pt idx="429">
                  <c:v>10.118</c:v>
                </c:pt>
                <c:pt idx="430">
                  <c:v>10.1651</c:v>
                </c:pt>
                <c:pt idx="431">
                  <c:v>10.1651</c:v>
                </c:pt>
                <c:pt idx="432">
                  <c:v>10.2119</c:v>
                </c:pt>
                <c:pt idx="433">
                  <c:v>10.2591</c:v>
                </c:pt>
                <c:pt idx="434">
                  <c:v>10.2591</c:v>
                </c:pt>
                <c:pt idx="435">
                  <c:v>10.3078</c:v>
                </c:pt>
                <c:pt idx="436">
                  <c:v>10.3591</c:v>
                </c:pt>
                <c:pt idx="437">
                  <c:v>10.414</c:v>
                </c:pt>
                <c:pt idx="438">
                  <c:v>10.414</c:v>
                </c:pt>
                <c:pt idx="439">
                  <c:v>10.4919</c:v>
                </c:pt>
                <c:pt idx="440">
                  <c:v>10.593</c:v>
                </c:pt>
                <c:pt idx="441">
                  <c:v>10.593</c:v>
                </c:pt>
                <c:pt idx="442">
                  <c:v>10.8385</c:v>
                </c:pt>
                <c:pt idx="443">
                  <c:v>10.9787</c:v>
                </c:pt>
                <c:pt idx="444">
                  <c:v>10.9787</c:v>
                </c:pt>
                <c:pt idx="445">
                  <c:v>11.2411</c:v>
                </c:pt>
                <c:pt idx="446">
                  <c:v>11.2411</c:v>
                </c:pt>
                <c:pt idx="447">
                  <c:v>11.2936</c:v>
                </c:pt>
                <c:pt idx="448">
                  <c:v>11.2908</c:v>
                </c:pt>
                <c:pt idx="449">
                  <c:v>11.3078</c:v>
                </c:pt>
                <c:pt idx="450">
                  <c:v>11.3421</c:v>
                </c:pt>
                <c:pt idx="451">
                  <c:v>11.3421</c:v>
                </c:pt>
                <c:pt idx="452">
                  <c:v>11.3748</c:v>
                </c:pt>
                <c:pt idx="453">
                  <c:v>11.4092</c:v>
                </c:pt>
                <c:pt idx="454">
                  <c:v>11.4092</c:v>
                </c:pt>
                <c:pt idx="455">
                  <c:v>11.4466</c:v>
                </c:pt>
                <c:pt idx="456">
                  <c:v>11.4871</c:v>
                </c:pt>
                <c:pt idx="457">
                  <c:v>11.5298</c:v>
                </c:pt>
                <c:pt idx="458">
                  <c:v>11.5298</c:v>
                </c:pt>
                <c:pt idx="459">
                  <c:v>11.5735</c:v>
                </c:pt>
                <c:pt idx="460">
                  <c:v>11.5735</c:v>
                </c:pt>
                <c:pt idx="461">
                  <c:v>11.7648</c:v>
                </c:pt>
                <c:pt idx="462">
                  <c:v>11.4513</c:v>
                </c:pt>
                <c:pt idx="463">
                  <c:v>11.4513</c:v>
                </c:pt>
                <c:pt idx="464">
                  <c:v>11.6728</c:v>
                </c:pt>
                <c:pt idx="465">
                  <c:v>11.7609</c:v>
                </c:pt>
                <c:pt idx="466">
                  <c:v>11.7609</c:v>
                </c:pt>
                <c:pt idx="467">
                  <c:v>11.6575</c:v>
                </c:pt>
                <c:pt idx="468">
                  <c:v>11.9452</c:v>
                </c:pt>
                <c:pt idx="469">
                  <c:v>11.5541</c:v>
                </c:pt>
                <c:pt idx="470">
                  <c:v>12.0002</c:v>
                </c:pt>
                <c:pt idx="471">
                  <c:v>12.0002</c:v>
                </c:pt>
                <c:pt idx="472">
                  <c:v>11.7709</c:v>
                </c:pt>
                <c:pt idx="473">
                  <c:v>12.0043</c:v>
                </c:pt>
                <c:pt idx="474">
                  <c:v>11.8196</c:v>
                </c:pt>
                <c:pt idx="475">
                  <c:v>11.9485</c:v>
                </c:pt>
                <c:pt idx="476">
                  <c:v>12.0863</c:v>
                </c:pt>
                <c:pt idx="477">
                  <c:v>12.1233</c:v>
                </c:pt>
                <c:pt idx="478">
                  <c:v>12.1233</c:v>
                </c:pt>
                <c:pt idx="479">
                  <c:v>12.2514</c:v>
                </c:pt>
                <c:pt idx="480">
                  <c:v>12.0557</c:v>
                </c:pt>
                <c:pt idx="481">
                  <c:v>12.2582</c:v>
                </c:pt>
                <c:pt idx="482">
                  <c:v>12.1182</c:v>
                </c:pt>
                <c:pt idx="483">
                  <c:v>12.1182</c:v>
                </c:pt>
                <c:pt idx="484">
                  <c:v>12.5427</c:v>
                </c:pt>
                <c:pt idx="485">
                  <c:v>12.1551</c:v>
                </c:pt>
                <c:pt idx="486">
                  <c:v>12.6488</c:v>
                </c:pt>
                <c:pt idx="487">
                  <c:v>12.6055</c:v>
                </c:pt>
                <c:pt idx="488">
                  <c:v>12.3727</c:v>
                </c:pt>
                <c:pt idx="489">
                  <c:v>12.3727</c:v>
                </c:pt>
                <c:pt idx="490">
                  <c:v>12.7237</c:v>
                </c:pt>
                <c:pt idx="491">
                  <c:v>12.4231</c:v>
                </c:pt>
                <c:pt idx="492">
                  <c:v>12.8763</c:v>
                </c:pt>
                <c:pt idx="493">
                  <c:v>12.4067</c:v>
                </c:pt>
                <c:pt idx="494">
                  <c:v>12.892</c:v>
                </c:pt>
                <c:pt idx="495">
                  <c:v>12.892</c:v>
                </c:pt>
                <c:pt idx="496">
                  <c:v>12.5429</c:v>
                </c:pt>
                <c:pt idx="497">
                  <c:v>12.9788</c:v>
                </c:pt>
                <c:pt idx="498">
                  <c:v>12.5734</c:v>
                </c:pt>
                <c:pt idx="499">
                  <c:v>12.5734</c:v>
                </c:pt>
                <c:pt idx="500">
                  <c:v>12.7398</c:v>
                </c:pt>
                <c:pt idx="501">
                  <c:v>13.1346</c:v>
                </c:pt>
                <c:pt idx="502">
                  <c:v>13.1346</c:v>
                </c:pt>
                <c:pt idx="503">
                  <c:v>12.7508</c:v>
                </c:pt>
                <c:pt idx="504">
                  <c:v>13.209</c:v>
                </c:pt>
                <c:pt idx="505">
                  <c:v>12.8478</c:v>
                </c:pt>
                <c:pt idx="506">
                  <c:v>13.2613</c:v>
                </c:pt>
                <c:pt idx="507">
                  <c:v>12.9139</c:v>
                </c:pt>
                <c:pt idx="508">
                  <c:v>13.4084</c:v>
                </c:pt>
                <c:pt idx="509">
                  <c:v>12.9482</c:v>
                </c:pt>
                <c:pt idx="510">
                  <c:v>13.46</c:v>
                </c:pt>
                <c:pt idx="511">
                  <c:v>13.46</c:v>
                </c:pt>
                <c:pt idx="512">
                  <c:v>13.067</c:v>
                </c:pt>
                <c:pt idx="513">
                  <c:v>13.0813</c:v>
                </c:pt>
                <c:pt idx="514">
                  <c:v>13.6125</c:v>
                </c:pt>
                <c:pt idx="515">
                  <c:v>13.2337</c:v>
                </c:pt>
                <c:pt idx="516">
                  <c:v>13.2337</c:v>
                </c:pt>
                <c:pt idx="517">
                  <c:v>13.7443</c:v>
                </c:pt>
                <c:pt idx="518">
                  <c:v>13.1885</c:v>
                </c:pt>
                <c:pt idx="519">
                  <c:v>13.6884</c:v>
                </c:pt>
                <c:pt idx="520">
                  <c:v>13.5167</c:v>
                </c:pt>
                <c:pt idx="521">
                  <c:v>13.8063</c:v>
                </c:pt>
                <c:pt idx="522">
                  <c:v>13.8063</c:v>
                </c:pt>
                <c:pt idx="523">
                  <c:v>13.5148</c:v>
                </c:pt>
                <c:pt idx="524">
                  <c:v>13.6762</c:v>
                </c:pt>
                <c:pt idx="525">
                  <c:v>13.5351</c:v>
                </c:pt>
                <c:pt idx="526">
                  <c:v>13.8492</c:v>
                </c:pt>
                <c:pt idx="527">
                  <c:v>13.6547</c:v>
                </c:pt>
                <c:pt idx="528">
                  <c:v>13.6547</c:v>
                </c:pt>
                <c:pt idx="529">
                  <c:v>13.9262</c:v>
                </c:pt>
                <c:pt idx="530">
                  <c:v>13.7208</c:v>
                </c:pt>
                <c:pt idx="531">
                  <c:v>13.9699</c:v>
                </c:pt>
                <c:pt idx="532">
                  <c:v>13.8216</c:v>
                </c:pt>
                <c:pt idx="533">
                  <c:v>13.8216</c:v>
                </c:pt>
                <c:pt idx="534">
                  <c:v>13.8143</c:v>
                </c:pt>
                <c:pt idx="535">
                  <c:v>13.8143</c:v>
                </c:pt>
                <c:pt idx="536">
                  <c:v>14.1199</c:v>
                </c:pt>
                <c:pt idx="537">
                  <c:v>13.9696</c:v>
                </c:pt>
                <c:pt idx="538">
                  <c:v>13.9696</c:v>
                </c:pt>
                <c:pt idx="539">
                  <c:v>14.1459</c:v>
                </c:pt>
                <c:pt idx="540">
                  <c:v>14.0191</c:v>
                </c:pt>
                <c:pt idx="541">
                  <c:v>14.2144</c:v>
                </c:pt>
                <c:pt idx="542">
                  <c:v>14.2144</c:v>
                </c:pt>
                <c:pt idx="543">
                  <c:v>14.0985</c:v>
                </c:pt>
                <c:pt idx="544">
                  <c:v>14.2772</c:v>
                </c:pt>
                <c:pt idx="545">
                  <c:v>14.1888</c:v>
                </c:pt>
                <c:pt idx="546">
                  <c:v>14.356</c:v>
                </c:pt>
                <c:pt idx="547">
                  <c:v>14.356</c:v>
                </c:pt>
                <c:pt idx="548">
                  <c:v>14.246</c:v>
                </c:pt>
                <c:pt idx="549">
                  <c:v>14.4303</c:v>
                </c:pt>
                <c:pt idx="550">
                  <c:v>14.289</c:v>
                </c:pt>
                <c:pt idx="551">
                  <c:v>14.5315</c:v>
                </c:pt>
                <c:pt idx="552">
                  <c:v>14.4034</c:v>
                </c:pt>
                <c:pt idx="553">
                  <c:v>14.5551</c:v>
                </c:pt>
                <c:pt idx="554">
                  <c:v>14.5551</c:v>
                </c:pt>
                <c:pt idx="555">
                  <c:v>14.4529</c:v>
                </c:pt>
                <c:pt idx="556">
                  <c:v>14.6856</c:v>
                </c:pt>
                <c:pt idx="557">
                  <c:v>14.5414</c:v>
                </c:pt>
                <c:pt idx="558">
                  <c:v>14.5414</c:v>
                </c:pt>
                <c:pt idx="559">
                  <c:v>14.5914</c:v>
                </c:pt>
                <c:pt idx="560">
                  <c:v>14.799</c:v>
                </c:pt>
                <c:pt idx="561">
                  <c:v>14.799</c:v>
                </c:pt>
                <c:pt idx="562">
                  <c:v>14.6693</c:v>
                </c:pt>
                <c:pt idx="563">
                  <c:v>14.7803</c:v>
                </c:pt>
                <c:pt idx="564">
                  <c:v>14.6664</c:v>
                </c:pt>
                <c:pt idx="565">
                  <c:v>14.6664</c:v>
                </c:pt>
                <c:pt idx="566">
                  <c:v>14.8475</c:v>
                </c:pt>
                <c:pt idx="567">
                  <c:v>14.6961</c:v>
                </c:pt>
                <c:pt idx="568">
                  <c:v>14.6961</c:v>
                </c:pt>
                <c:pt idx="569">
                  <c:v>14.9513</c:v>
                </c:pt>
                <c:pt idx="570">
                  <c:v>14.8248</c:v>
                </c:pt>
                <c:pt idx="571">
                  <c:v>14.987</c:v>
                </c:pt>
                <c:pt idx="572">
                  <c:v>14.987</c:v>
                </c:pt>
                <c:pt idx="573">
                  <c:v>14.841</c:v>
                </c:pt>
                <c:pt idx="574">
                  <c:v>15.0807</c:v>
                </c:pt>
                <c:pt idx="575">
                  <c:v>14.9575</c:v>
                </c:pt>
                <c:pt idx="576">
                  <c:v>15.107</c:v>
                </c:pt>
                <c:pt idx="577">
                  <c:v>14.9959</c:v>
                </c:pt>
                <c:pt idx="578">
                  <c:v>15.2397</c:v>
                </c:pt>
                <c:pt idx="579">
                  <c:v>15.2397</c:v>
                </c:pt>
                <c:pt idx="580">
                  <c:v>15.0877</c:v>
                </c:pt>
                <c:pt idx="581">
                  <c:v>15.2398</c:v>
                </c:pt>
                <c:pt idx="582">
                  <c:v>15.143</c:v>
                </c:pt>
                <c:pt idx="583">
                  <c:v>15.3599</c:v>
                </c:pt>
                <c:pt idx="584">
                  <c:v>15.2265</c:v>
                </c:pt>
                <c:pt idx="585">
                  <c:v>15.2265</c:v>
                </c:pt>
                <c:pt idx="586">
                  <c:v>15.3742</c:v>
                </c:pt>
                <c:pt idx="587">
                  <c:v>15.2718</c:v>
                </c:pt>
                <c:pt idx="588">
                  <c:v>15.4967</c:v>
                </c:pt>
                <c:pt idx="589">
                  <c:v>15.3564</c:v>
                </c:pt>
                <c:pt idx="590">
                  <c:v>15.503</c:v>
                </c:pt>
                <c:pt idx="591">
                  <c:v>15.503</c:v>
                </c:pt>
                <c:pt idx="592">
                  <c:v>15.4098</c:v>
                </c:pt>
                <c:pt idx="593">
                  <c:v>15.627</c:v>
                </c:pt>
                <c:pt idx="594">
                  <c:v>15.4897</c:v>
                </c:pt>
                <c:pt idx="595">
                  <c:v>3.3615</c:v>
                </c:pt>
                <c:pt idx="596">
                  <c:v>3.3615</c:v>
                </c:pt>
                <c:pt idx="597">
                  <c:v>3.7872</c:v>
                </c:pt>
                <c:pt idx="598">
                  <c:v>4.0632</c:v>
                </c:pt>
                <c:pt idx="599">
                  <c:v>4.1676</c:v>
                </c:pt>
                <c:pt idx="600">
                  <c:v>4.1676</c:v>
                </c:pt>
                <c:pt idx="601">
                  <c:v>4.1812</c:v>
                </c:pt>
                <c:pt idx="602">
                  <c:v>4.2457</c:v>
                </c:pt>
                <c:pt idx="603">
                  <c:v>4.1998</c:v>
                </c:pt>
                <c:pt idx="604">
                  <c:v>4.1998</c:v>
                </c:pt>
                <c:pt idx="605">
                  <c:v>4.1967</c:v>
                </c:pt>
                <c:pt idx="606">
                  <c:v>4.0776</c:v>
                </c:pt>
                <c:pt idx="607">
                  <c:v>3.9973</c:v>
                </c:pt>
                <c:pt idx="608">
                  <c:v>3.9973</c:v>
                </c:pt>
                <c:pt idx="609">
                  <c:v>3.9196</c:v>
                </c:pt>
                <c:pt idx="610">
                  <c:v>3.8589</c:v>
                </c:pt>
                <c:pt idx="611">
                  <c:v>3.8351</c:v>
                </c:pt>
                <c:pt idx="612">
                  <c:v>3.8537</c:v>
                </c:pt>
                <c:pt idx="613">
                  <c:v>3.9141</c:v>
                </c:pt>
                <c:pt idx="614">
                  <c:v>3.9141</c:v>
                </c:pt>
                <c:pt idx="615">
                  <c:v>4.0119</c:v>
                </c:pt>
                <c:pt idx="616">
                  <c:v>4.1401</c:v>
                </c:pt>
                <c:pt idx="617">
                  <c:v>4.1401</c:v>
                </c:pt>
                <c:pt idx="618">
                  <c:v>4.3102</c:v>
                </c:pt>
                <c:pt idx="619">
                  <c:v>4.4998</c:v>
                </c:pt>
                <c:pt idx="620">
                  <c:v>4.5412</c:v>
                </c:pt>
                <c:pt idx="621">
                  <c:v>4.1779</c:v>
                </c:pt>
                <c:pt idx="622">
                  <c:v>3.9087</c:v>
                </c:pt>
                <c:pt idx="623">
                  <c:v>3.9333</c:v>
                </c:pt>
                <c:pt idx="624">
                  <c:v>3.9499</c:v>
                </c:pt>
                <c:pt idx="625">
                  <c:v>3.6637</c:v>
                </c:pt>
                <c:pt idx="626">
                  <c:v>3.6637</c:v>
                </c:pt>
                <c:pt idx="627">
                  <c:v>3.594</c:v>
                </c:pt>
                <c:pt idx="628">
                  <c:v>3.594</c:v>
                </c:pt>
                <c:pt idx="629">
                  <c:v>3.7963</c:v>
                </c:pt>
                <c:pt idx="630">
                  <c:v>3.9712</c:v>
                </c:pt>
                <c:pt idx="631">
                  <c:v>4.0441</c:v>
                </c:pt>
                <c:pt idx="632">
                  <c:v>4.1088</c:v>
                </c:pt>
                <c:pt idx="633">
                  <c:v>4.1088</c:v>
                </c:pt>
                <c:pt idx="634">
                  <c:v>4.1194</c:v>
                </c:pt>
                <c:pt idx="635">
                  <c:v>4.0905</c:v>
                </c:pt>
                <c:pt idx="636">
                  <c:v>4.0905</c:v>
                </c:pt>
                <c:pt idx="637">
                  <c:v>4.0384</c:v>
                </c:pt>
                <c:pt idx="638">
                  <c:v>4.0251</c:v>
                </c:pt>
                <c:pt idx="639">
                  <c:v>4.0022</c:v>
                </c:pt>
                <c:pt idx="640">
                  <c:v>4.0303</c:v>
                </c:pt>
                <c:pt idx="641">
                  <c:v>4.0303</c:v>
                </c:pt>
                <c:pt idx="642">
                  <c:v>4.0812</c:v>
                </c:pt>
                <c:pt idx="643">
                  <c:v>4.2481</c:v>
                </c:pt>
                <c:pt idx="644">
                  <c:v>4.2481</c:v>
                </c:pt>
                <c:pt idx="645">
                  <c:v>4.3616</c:v>
                </c:pt>
                <c:pt idx="646">
                  <c:v>4.3616</c:v>
                </c:pt>
                <c:pt idx="647">
                  <c:v>4.62</c:v>
                </c:pt>
                <c:pt idx="648">
                  <c:v>4.62</c:v>
                </c:pt>
                <c:pt idx="649">
                  <c:v>4.7477</c:v>
                </c:pt>
                <c:pt idx="650">
                  <c:v>4.9084</c:v>
                </c:pt>
                <c:pt idx="651">
                  <c:v>4.9084</c:v>
                </c:pt>
                <c:pt idx="652">
                  <c:v>5.0991</c:v>
                </c:pt>
                <c:pt idx="653">
                  <c:v>5.2496</c:v>
                </c:pt>
                <c:pt idx="654">
                  <c:v>5.2496</c:v>
                </c:pt>
                <c:pt idx="655">
                  <c:v>5.4297</c:v>
                </c:pt>
                <c:pt idx="656">
                  <c:v>5.5645</c:v>
                </c:pt>
                <c:pt idx="657">
                  <c:v>5.8158</c:v>
                </c:pt>
                <c:pt idx="658">
                  <c:v>5.8484</c:v>
                </c:pt>
                <c:pt idx="659">
                  <c:v>5.9092</c:v>
                </c:pt>
                <c:pt idx="660">
                  <c:v>5.9092</c:v>
                </c:pt>
                <c:pt idx="661">
                  <c:v>5.9946</c:v>
                </c:pt>
                <c:pt idx="662">
                  <c:v>6.0598</c:v>
                </c:pt>
                <c:pt idx="663">
                  <c:v>6.1273</c:v>
                </c:pt>
                <c:pt idx="664">
                  <c:v>6.1273</c:v>
                </c:pt>
                <c:pt idx="665">
                  <c:v>6.191</c:v>
                </c:pt>
                <c:pt idx="666">
                  <c:v>6.2525</c:v>
                </c:pt>
                <c:pt idx="667">
                  <c:v>6.313</c:v>
                </c:pt>
                <c:pt idx="668">
                  <c:v>6.3736</c:v>
                </c:pt>
                <c:pt idx="669">
                  <c:v>6.4349</c:v>
                </c:pt>
                <c:pt idx="670">
                  <c:v>6.4957</c:v>
                </c:pt>
                <c:pt idx="671">
                  <c:v>6.4957</c:v>
                </c:pt>
                <c:pt idx="672">
                  <c:v>6.5562</c:v>
                </c:pt>
                <c:pt idx="673">
                  <c:v>6.6169</c:v>
                </c:pt>
                <c:pt idx="674">
                  <c:v>6.6401</c:v>
                </c:pt>
                <c:pt idx="675">
                  <c:v>6.6648</c:v>
                </c:pt>
                <c:pt idx="676">
                  <c:v>6.689</c:v>
                </c:pt>
                <c:pt idx="677">
                  <c:v>6.689</c:v>
                </c:pt>
                <c:pt idx="678">
                  <c:v>6.6897</c:v>
                </c:pt>
                <c:pt idx="679">
                  <c:v>6.6897</c:v>
                </c:pt>
                <c:pt idx="680">
                  <c:v>6.5504</c:v>
                </c:pt>
                <c:pt idx="681">
                  <c:v>6.5504</c:v>
                </c:pt>
                <c:pt idx="682">
                  <c:v>6.5907</c:v>
                </c:pt>
                <c:pt idx="683">
                  <c:v>6.5386</c:v>
                </c:pt>
                <c:pt idx="684">
                  <c:v>6.4902</c:v>
                </c:pt>
                <c:pt idx="685">
                  <c:v>6.4902</c:v>
                </c:pt>
                <c:pt idx="686">
                  <c:v>6.4336</c:v>
                </c:pt>
                <c:pt idx="687">
                  <c:v>6.3743</c:v>
                </c:pt>
                <c:pt idx="688">
                  <c:v>6.3098</c:v>
                </c:pt>
                <c:pt idx="689">
                  <c:v>5.4431</c:v>
                </c:pt>
                <c:pt idx="690">
                  <c:v>5.4431</c:v>
                </c:pt>
                <c:pt idx="691">
                  <c:v>4.9161</c:v>
                </c:pt>
                <c:pt idx="692">
                  <c:v>4.6997</c:v>
                </c:pt>
                <c:pt idx="693">
                  <c:v>4.6997</c:v>
                </c:pt>
                <c:pt idx="694">
                  <c:v>4.8128</c:v>
                </c:pt>
                <c:pt idx="695">
                  <c:v>4.7349</c:v>
                </c:pt>
                <c:pt idx="696">
                  <c:v>4.6155</c:v>
                </c:pt>
                <c:pt idx="697">
                  <c:v>4.4671</c:v>
                </c:pt>
                <c:pt idx="698">
                  <c:v>4.4671</c:v>
                </c:pt>
                <c:pt idx="699">
                  <c:v>4.4388</c:v>
                </c:pt>
                <c:pt idx="700">
                  <c:v>4.5697</c:v>
                </c:pt>
                <c:pt idx="701">
                  <c:v>4.5697</c:v>
                </c:pt>
                <c:pt idx="702">
                  <c:v>4.6035</c:v>
                </c:pt>
                <c:pt idx="703">
                  <c:v>4.5979</c:v>
                </c:pt>
                <c:pt idx="704">
                  <c:v>4.6388</c:v>
                </c:pt>
                <c:pt idx="705">
                  <c:v>4.6383</c:v>
                </c:pt>
                <c:pt idx="706">
                  <c:v>4.6383</c:v>
                </c:pt>
                <c:pt idx="707">
                  <c:v>4.6905</c:v>
                </c:pt>
                <c:pt idx="708">
                  <c:v>4.6996</c:v>
                </c:pt>
                <c:pt idx="709">
                  <c:v>4.7599</c:v>
                </c:pt>
                <c:pt idx="710">
                  <c:v>4.792</c:v>
                </c:pt>
                <c:pt idx="711">
                  <c:v>4.792</c:v>
                </c:pt>
                <c:pt idx="712">
                  <c:v>4.8552</c:v>
                </c:pt>
                <c:pt idx="713">
                  <c:v>4.9139</c:v>
                </c:pt>
                <c:pt idx="714">
                  <c:v>4.985</c:v>
                </c:pt>
                <c:pt idx="715">
                  <c:v>5.0637</c:v>
                </c:pt>
                <c:pt idx="716">
                  <c:v>5.0637</c:v>
                </c:pt>
                <c:pt idx="717">
                  <c:v>5.1476</c:v>
                </c:pt>
                <c:pt idx="718">
                  <c:v>5.2392</c:v>
                </c:pt>
                <c:pt idx="719">
                  <c:v>5.3375</c:v>
                </c:pt>
                <c:pt idx="720">
                  <c:v>5.4655</c:v>
                </c:pt>
                <c:pt idx="721">
                  <c:v>5.6736</c:v>
                </c:pt>
                <c:pt idx="722">
                  <c:v>5.8563</c:v>
                </c:pt>
                <c:pt idx="723">
                  <c:v>5.8563</c:v>
                </c:pt>
                <c:pt idx="724">
                  <c:v>6.1288</c:v>
                </c:pt>
                <c:pt idx="725">
                  <c:v>6.1288</c:v>
                </c:pt>
                <c:pt idx="726">
                  <c:v>6.229</c:v>
                </c:pt>
                <c:pt idx="727">
                  <c:v>6.3044</c:v>
                </c:pt>
                <c:pt idx="728">
                  <c:v>6.3044</c:v>
                </c:pt>
                <c:pt idx="729">
                  <c:v>6.4899</c:v>
                </c:pt>
                <c:pt idx="730">
                  <c:v>6.4899</c:v>
                </c:pt>
                <c:pt idx="731">
                  <c:v>6.5296</c:v>
                </c:pt>
                <c:pt idx="732">
                  <c:v>6.6033</c:v>
                </c:pt>
                <c:pt idx="733">
                  <c:v>6.6586</c:v>
                </c:pt>
                <c:pt idx="734">
                  <c:v>6.7119</c:v>
                </c:pt>
                <c:pt idx="735">
                  <c:v>6.7119</c:v>
                </c:pt>
                <c:pt idx="736">
                  <c:v>6.7641</c:v>
                </c:pt>
                <c:pt idx="737">
                  <c:v>6.8173</c:v>
                </c:pt>
                <c:pt idx="738">
                  <c:v>6.8721</c:v>
                </c:pt>
                <c:pt idx="739">
                  <c:v>6.9287</c:v>
                </c:pt>
                <c:pt idx="740">
                  <c:v>6.9864</c:v>
                </c:pt>
                <c:pt idx="741">
                  <c:v>7.0436</c:v>
                </c:pt>
                <c:pt idx="742">
                  <c:v>7.1009</c:v>
                </c:pt>
                <c:pt idx="743">
                  <c:v>7.1582</c:v>
                </c:pt>
                <c:pt idx="744">
                  <c:v>7.1582</c:v>
                </c:pt>
                <c:pt idx="745">
                  <c:v>7.2153</c:v>
                </c:pt>
                <c:pt idx="746">
                  <c:v>7.2723</c:v>
                </c:pt>
                <c:pt idx="747">
                  <c:v>7.2723</c:v>
                </c:pt>
                <c:pt idx="748">
                  <c:v>7.3857</c:v>
                </c:pt>
                <c:pt idx="749">
                  <c:v>7.4421</c:v>
                </c:pt>
                <c:pt idx="750">
                  <c:v>7.4984</c:v>
                </c:pt>
                <c:pt idx="751">
                  <c:v>7.4987</c:v>
                </c:pt>
                <c:pt idx="752">
                  <c:v>7.5352</c:v>
                </c:pt>
                <c:pt idx="753">
                  <c:v>7.7474</c:v>
                </c:pt>
                <c:pt idx="754">
                  <c:v>7.7996</c:v>
                </c:pt>
                <c:pt idx="755">
                  <c:v>7.7996</c:v>
                </c:pt>
                <c:pt idx="756">
                  <c:v>7.8517</c:v>
                </c:pt>
                <c:pt idx="757">
                  <c:v>7.9037</c:v>
                </c:pt>
                <c:pt idx="758">
                  <c:v>7.9555</c:v>
                </c:pt>
                <c:pt idx="759">
                  <c:v>8.007300000000001</c:v>
                </c:pt>
                <c:pt idx="760">
                  <c:v>8.059</c:v>
                </c:pt>
                <c:pt idx="761">
                  <c:v>8.059</c:v>
                </c:pt>
                <c:pt idx="762">
                  <c:v>8.1106</c:v>
                </c:pt>
                <c:pt idx="763">
                  <c:v>8.1621</c:v>
                </c:pt>
                <c:pt idx="764">
                  <c:v>8.2132</c:v>
                </c:pt>
                <c:pt idx="765">
                  <c:v>8.2639</c:v>
                </c:pt>
                <c:pt idx="766">
                  <c:v>8.2639</c:v>
                </c:pt>
                <c:pt idx="767">
                  <c:v>8.3649</c:v>
                </c:pt>
                <c:pt idx="768">
                  <c:v>8.3649</c:v>
                </c:pt>
                <c:pt idx="769">
                  <c:v>8.4153</c:v>
                </c:pt>
                <c:pt idx="770">
                  <c:v>8.3509</c:v>
                </c:pt>
                <c:pt idx="771">
                  <c:v>8.3509</c:v>
                </c:pt>
                <c:pt idx="772">
                  <c:v>8.3808</c:v>
                </c:pt>
                <c:pt idx="773">
                  <c:v>8.4306</c:v>
                </c:pt>
                <c:pt idx="774">
                  <c:v>8.4803</c:v>
                </c:pt>
                <c:pt idx="775">
                  <c:v>8.5298</c:v>
                </c:pt>
                <c:pt idx="776">
                  <c:v>8.5793</c:v>
                </c:pt>
                <c:pt idx="777">
                  <c:v>8.5793</c:v>
                </c:pt>
                <c:pt idx="778">
                  <c:v>8.6287</c:v>
                </c:pt>
                <c:pt idx="779">
                  <c:v>8.6781</c:v>
                </c:pt>
                <c:pt idx="780">
                  <c:v>8.7273</c:v>
                </c:pt>
                <c:pt idx="781">
                  <c:v>8.7764</c:v>
                </c:pt>
                <c:pt idx="782">
                  <c:v>8.8249</c:v>
                </c:pt>
                <c:pt idx="783">
                  <c:v>8.8732</c:v>
                </c:pt>
                <c:pt idx="784">
                  <c:v>8.9214</c:v>
                </c:pt>
                <c:pt idx="785">
                  <c:v>8.9694</c:v>
                </c:pt>
                <c:pt idx="786">
                  <c:v>9.017300000000001</c:v>
                </c:pt>
                <c:pt idx="787">
                  <c:v>9.017300000000001</c:v>
                </c:pt>
                <c:pt idx="788">
                  <c:v>9.0651</c:v>
                </c:pt>
                <c:pt idx="789">
                  <c:v>9.1604</c:v>
                </c:pt>
                <c:pt idx="790">
                  <c:v>9.2079</c:v>
                </c:pt>
                <c:pt idx="791">
                  <c:v>9.3017</c:v>
                </c:pt>
                <c:pt idx="792">
                  <c:v>9.2981</c:v>
                </c:pt>
                <c:pt idx="793">
                  <c:v>9.3228</c:v>
                </c:pt>
                <c:pt idx="794">
                  <c:v>9.3194</c:v>
                </c:pt>
                <c:pt idx="795">
                  <c:v>9.3194</c:v>
                </c:pt>
                <c:pt idx="796">
                  <c:v>9.3902</c:v>
                </c:pt>
                <c:pt idx="797">
                  <c:v>9.3902</c:v>
                </c:pt>
                <c:pt idx="798">
                  <c:v>9.4364</c:v>
                </c:pt>
                <c:pt idx="799">
                  <c:v>9.4825</c:v>
                </c:pt>
                <c:pt idx="800">
                  <c:v>9.528600000000001</c:v>
                </c:pt>
                <c:pt idx="801">
                  <c:v>9.5746</c:v>
                </c:pt>
                <c:pt idx="802">
                  <c:v>9.6206</c:v>
                </c:pt>
                <c:pt idx="803">
                  <c:v>9.6664</c:v>
                </c:pt>
                <c:pt idx="804">
                  <c:v>9.7122</c:v>
                </c:pt>
                <c:pt idx="805">
                  <c:v>9.7579</c:v>
                </c:pt>
                <c:pt idx="806">
                  <c:v>9.7579</c:v>
                </c:pt>
                <c:pt idx="807">
                  <c:v>9.8036</c:v>
                </c:pt>
                <c:pt idx="808">
                  <c:v>9.8492</c:v>
                </c:pt>
                <c:pt idx="809">
                  <c:v>9.8947</c:v>
                </c:pt>
                <c:pt idx="810">
                  <c:v>9.8947</c:v>
                </c:pt>
                <c:pt idx="811">
                  <c:v>9.9401</c:v>
                </c:pt>
                <c:pt idx="812">
                  <c:v>10.0307</c:v>
                </c:pt>
                <c:pt idx="813">
                  <c:v>10.076</c:v>
                </c:pt>
                <c:pt idx="814">
                  <c:v>10.1211</c:v>
                </c:pt>
                <c:pt idx="815">
                  <c:v>10.1211</c:v>
                </c:pt>
                <c:pt idx="816">
                  <c:v>10.1662</c:v>
                </c:pt>
                <c:pt idx="817">
                  <c:v>10.2112</c:v>
                </c:pt>
                <c:pt idx="818">
                  <c:v>10.2562</c:v>
                </c:pt>
                <c:pt idx="819">
                  <c:v>10.2562</c:v>
                </c:pt>
                <c:pt idx="820">
                  <c:v>10.301</c:v>
                </c:pt>
                <c:pt idx="821">
                  <c:v>10.3906</c:v>
                </c:pt>
                <c:pt idx="822">
                  <c:v>10.4353</c:v>
                </c:pt>
                <c:pt idx="823">
                  <c:v>10.406</c:v>
                </c:pt>
                <c:pt idx="824">
                  <c:v>10.4268</c:v>
                </c:pt>
                <c:pt idx="825">
                  <c:v>10.4242</c:v>
                </c:pt>
                <c:pt idx="826">
                  <c:v>10.4451</c:v>
                </c:pt>
                <c:pt idx="827">
                  <c:v>10.4425</c:v>
                </c:pt>
                <c:pt idx="828">
                  <c:v>10.416</c:v>
                </c:pt>
                <c:pt idx="829">
                  <c:v>10.437</c:v>
                </c:pt>
                <c:pt idx="830">
                  <c:v>10.4818</c:v>
                </c:pt>
                <c:pt idx="831">
                  <c:v>10.4818</c:v>
                </c:pt>
                <c:pt idx="832">
                  <c:v>10.5715</c:v>
                </c:pt>
                <c:pt idx="833">
                  <c:v>10.6162</c:v>
                </c:pt>
                <c:pt idx="834">
                  <c:v>10.6608</c:v>
                </c:pt>
                <c:pt idx="835">
                  <c:v>10.7054</c:v>
                </c:pt>
                <c:pt idx="836">
                  <c:v>10.7501</c:v>
                </c:pt>
                <c:pt idx="837">
                  <c:v>10.839</c:v>
                </c:pt>
                <c:pt idx="838">
                  <c:v>10.839</c:v>
                </c:pt>
                <c:pt idx="839">
                  <c:v>10.8833</c:v>
                </c:pt>
                <c:pt idx="840">
                  <c:v>10.9275</c:v>
                </c:pt>
                <c:pt idx="841">
                  <c:v>10.9717</c:v>
                </c:pt>
                <c:pt idx="842">
                  <c:v>11.0158</c:v>
                </c:pt>
                <c:pt idx="843">
                  <c:v>11.1038</c:v>
                </c:pt>
                <c:pt idx="844">
                  <c:v>11.1477</c:v>
                </c:pt>
                <c:pt idx="845">
                  <c:v>11.1477</c:v>
                </c:pt>
                <c:pt idx="846">
                  <c:v>11.1916</c:v>
                </c:pt>
                <c:pt idx="847">
                  <c:v>11.2355</c:v>
                </c:pt>
                <c:pt idx="848">
                  <c:v>11.2793</c:v>
                </c:pt>
                <c:pt idx="849">
                  <c:v>11.323</c:v>
                </c:pt>
                <c:pt idx="850">
                  <c:v>11.3667</c:v>
                </c:pt>
                <c:pt idx="851">
                  <c:v>11.4104</c:v>
                </c:pt>
                <c:pt idx="852">
                  <c:v>11.4968</c:v>
                </c:pt>
                <c:pt idx="853">
                  <c:v>11.5394</c:v>
                </c:pt>
                <c:pt idx="854">
                  <c:v>11.5394</c:v>
                </c:pt>
                <c:pt idx="855">
                  <c:v>11.6074</c:v>
                </c:pt>
                <c:pt idx="856">
                  <c:v>11.5811</c:v>
                </c:pt>
                <c:pt idx="857">
                  <c:v>11.7794</c:v>
                </c:pt>
                <c:pt idx="858">
                  <c:v>11.4333</c:v>
                </c:pt>
                <c:pt idx="859">
                  <c:v>11.7257</c:v>
                </c:pt>
                <c:pt idx="860">
                  <c:v>11.7257</c:v>
                </c:pt>
                <c:pt idx="861">
                  <c:v>11.9027</c:v>
                </c:pt>
                <c:pt idx="862">
                  <c:v>11.6117</c:v>
                </c:pt>
                <c:pt idx="863">
                  <c:v>11.9465</c:v>
                </c:pt>
                <c:pt idx="864">
                  <c:v>11.8002</c:v>
                </c:pt>
                <c:pt idx="865">
                  <c:v>12.1396</c:v>
                </c:pt>
                <c:pt idx="866">
                  <c:v>12.1396</c:v>
                </c:pt>
                <c:pt idx="867">
                  <c:v>11.6352</c:v>
                </c:pt>
                <c:pt idx="868">
                  <c:v>11.9587</c:v>
                </c:pt>
                <c:pt idx="869">
                  <c:v>12.1252</c:v>
                </c:pt>
                <c:pt idx="870">
                  <c:v>11.9831</c:v>
                </c:pt>
                <c:pt idx="871">
                  <c:v>11.9831</c:v>
                </c:pt>
                <c:pt idx="872">
                  <c:v>12.2528</c:v>
                </c:pt>
                <c:pt idx="873">
                  <c:v>12.162</c:v>
                </c:pt>
                <c:pt idx="874">
                  <c:v>12.3038</c:v>
                </c:pt>
                <c:pt idx="875">
                  <c:v>12.1377</c:v>
                </c:pt>
                <c:pt idx="876">
                  <c:v>12.2706</c:v>
                </c:pt>
                <c:pt idx="877">
                  <c:v>12.2706</c:v>
                </c:pt>
                <c:pt idx="878">
                  <c:v>12.4632</c:v>
                </c:pt>
                <c:pt idx="879">
                  <c:v>12.4994</c:v>
                </c:pt>
                <c:pt idx="880">
                  <c:v>12.5479</c:v>
                </c:pt>
                <c:pt idx="881">
                  <c:v>12.6622</c:v>
                </c:pt>
                <c:pt idx="882">
                  <c:v>12.6622</c:v>
                </c:pt>
                <c:pt idx="883">
                  <c:v>12.8355</c:v>
                </c:pt>
                <c:pt idx="884">
                  <c:v>12.8224</c:v>
                </c:pt>
                <c:pt idx="885">
                  <c:v>13.3128</c:v>
                </c:pt>
                <c:pt idx="886">
                  <c:v>12.9927</c:v>
                </c:pt>
                <c:pt idx="887">
                  <c:v>13.4601</c:v>
                </c:pt>
                <c:pt idx="888">
                  <c:v>13.4601</c:v>
                </c:pt>
                <c:pt idx="889">
                  <c:v>13.4676</c:v>
                </c:pt>
                <c:pt idx="890">
                  <c:v>13.5456</c:v>
                </c:pt>
                <c:pt idx="891">
                  <c:v>13.4865</c:v>
                </c:pt>
                <c:pt idx="892">
                  <c:v>13.607</c:v>
                </c:pt>
                <c:pt idx="893">
                  <c:v>13.5885</c:v>
                </c:pt>
                <c:pt idx="894">
                  <c:v>13.5885</c:v>
                </c:pt>
                <c:pt idx="895">
                  <c:v>13.7086</c:v>
                </c:pt>
                <c:pt idx="896">
                  <c:v>13.5845</c:v>
                </c:pt>
                <c:pt idx="897">
                  <c:v>13.7644</c:v>
                </c:pt>
                <c:pt idx="898">
                  <c:v>13.666</c:v>
                </c:pt>
                <c:pt idx="899">
                  <c:v>13.8174</c:v>
                </c:pt>
                <c:pt idx="900">
                  <c:v>13.6944</c:v>
                </c:pt>
                <c:pt idx="901">
                  <c:v>13.6944</c:v>
                </c:pt>
                <c:pt idx="902">
                  <c:v>13.8707</c:v>
                </c:pt>
                <c:pt idx="903">
                  <c:v>13.6917</c:v>
                </c:pt>
                <c:pt idx="904">
                  <c:v>14.0393</c:v>
                </c:pt>
                <c:pt idx="905">
                  <c:v>14.0393</c:v>
                </c:pt>
                <c:pt idx="906">
                  <c:v>13.8922</c:v>
                </c:pt>
                <c:pt idx="907">
                  <c:v>13.8922</c:v>
                </c:pt>
                <c:pt idx="908">
                  <c:v>13.674</c:v>
                </c:pt>
                <c:pt idx="909">
                  <c:v>13.8835</c:v>
                </c:pt>
                <c:pt idx="910">
                  <c:v>13.8835</c:v>
                </c:pt>
                <c:pt idx="911">
                  <c:v>13.8646</c:v>
                </c:pt>
                <c:pt idx="912">
                  <c:v>13.8646</c:v>
                </c:pt>
                <c:pt idx="913">
                  <c:v>13.7456</c:v>
                </c:pt>
                <c:pt idx="914">
                  <c:v>13.8515</c:v>
                </c:pt>
                <c:pt idx="915">
                  <c:v>13.7723</c:v>
                </c:pt>
                <c:pt idx="916">
                  <c:v>13.7486</c:v>
                </c:pt>
                <c:pt idx="917">
                  <c:v>13.7486</c:v>
                </c:pt>
                <c:pt idx="918">
                  <c:v>13.6096</c:v>
                </c:pt>
                <c:pt idx="919">
                  <c:v>13.5626</c:v>
                </c:pt>
                <c:pt idx="920">
                  <c:v>12.9604</c:v>
                </c:pt>
                <c:pt idx="921">
                  <c:v>13.061</c:v>
                </c:pt>
                <c:pt idx="922">
                  <c:v>13.2574</c:v>
                </c:pt>
                <c:pt idx="923">
                  <c:v>12.9488</c:v>
                </c:pt>
                <c:pt idx="924">
                  <c:v>13.1737</c:v>
                </c:pt>
                <c:pt idx="925">
                  <c:v>13.1737</c:v>
                </c:pt>
                <c:pt idx="926">
                  <c:v>13.0264</c:v>
                </c:pt>
                <c:pt idx="927">
                  <c:v>12.7465</c:v>
                </c:pt>
                <c:pt idx="928">
                  <c:v>12.7832</c:v>
                </c:pt>
                <c:pt idx="929">
                  <c:v>12.7832</c:v>
                </c:pt>
                <c:pt idx="930">
                  <c:v>12.6051</c:v>
                </c:pt>
                <c:pt idx="931">
                  <c:v>12.1125</c:v>
                </c:pt>
                <c:pt idx="932">
                  <c:v>11.9835</c:v>
                </c:pt>
                <c:pt idx="933">
                  <c:v>11.9485</c:v>
                </c:pt>
                <c:pt idx="934">
                  <c:v>11.9314</c:v>
                </c:pt>
                <c:pt idx="935">
                  <c:v>11.9314</c:v>
                </c:pt>
                <c:pt idx="936">
                  <c:v>12.2203</c:v>
                </c:pt>
                <c:pt idx="937">
                  <c:v>12.0328</c:v>
                </c:pt>
                <c:pt idx="938">
                  <c:v>11.8442</c:v>
                </c:pt>
                <c:pt idx="939">
                  <c:v>12.1857</c:v>
                </c:pt>
                <c:pt idx="940">
                  <c:v>12.1857</c:v>
                </c:pt>
                <c:pt idx="941">
                  <c:v>11.9337</c:v>
                </c:pt>
                <c:pt idx="942">
                  <c:v>11.8518</c:v>
                </c:pt>
                <c:pt idx="943">
                  <c:v>11.873</c:v>
                </c:pt>
                <c:pt idx="944">
                  <c:v>11.8129</c:v>
                </c:pt>
                <c:pt idx="945">
                  <c:v>12.0522</c:v>
                </c:pt>
                <c:pt idx="946">
                  <c:v>11.6736</c:v>
                </c:pt>
                <c:pt idx="947">
                  <c:v>11.6241</c:v>
                </c:pt>
                <c:pt idx="948">
                  <c:v>11.507</c:v>
                </c:pt>
                <c:pt idx="949">
                  <c:v>11.3107</c:v>
                </c:pt>
                <c:pt idx="950">
                  <c:v>10.9187</c:v>
                </c:pt>
                <c:pt idx="951">
                  <c:v>11.0386</c:v>
                </c:pt>
                <c:pt idx="952">
                  <c:v>11.018</c:v>
                </c:pt>
                <c:pt idx="953">
                  <c:v>10.8504</c:v>
                </c:pt>
                <c:pt idx="954">
                  <c:v>10.8504</c:v>
                </c:pt>
                <c:pt idx="955">
                  <c:v>10.8211</c:v>
                </c:pt>
                <c:pt idx="956">
                  <c:v>10.6931</c:v>
                </c:pt>
                <c:pt idx="957">
                  <c:v>10.7588</c:v>
                </c:pt>
                <c:pt idx="958">
                  <c:v>10.7159</c:v>
                </c:pt>
                <c:pt idx="959">
                  <c:v>10.7194</c:v>
                </c:pt>
                <c:pt idx="960">
                  <c:v>10.7194</c:v>
                </c:pt>
                <c:pt idx="961">
                  <c:v>10.6935</c:v>
                </c:pt>
                <c:pt idx="962">
                  <c:v>10.6637</c:v>
                </c:pt>
                <c:pt idx="963">
                  <c:v>10.6333</c:v>
                </c:pt>
                <c:pt idx="964">
                  <c:v>10.6115</c:v>
                </c:pt>
                <c:pt idx="965">
                  <c:v>10.6016</c:v>
                </c:pt>
                <c:pt idx="966">
                  <c:v>10.6016</c:v>
                </c:pt>
                <c:pt idx="967">
                  <c:v>10.6009</c:v>
                </c:pt>
                <c:pt idx="968">
                  <c:v>10.6219</c:v>
                </c:pt>
                <c:pt idx="969">
                  <c:v>10.6498</c:v>
                </c:pt>
                <c:pt idx="970">
                  <c:v>10.6498</c:v>
                </c:pt>
                <c:pt idx="971">
                  <c:v>10.7377</c:v>
                </c:pt>
                <c:pt idx="972">
                  <c:v>10.768</c:v>
                </c:pt>
                <c:pt idx="973">
                  <c:v>10.8095</c:v>
                </c:pt>
                <c:pt idx="974">
                  <c:v>10.8244</c:v>
                </c:pt>
                <c:pt idx="975">
                  <c:v>10.8565</c:v>
                </c:pt>
                <c:pt idx="976">
                  <c:v>10.9022</c:v>
                </c:pt>
                <c:pt idx="977">
                  <c:v>10.952</c:v>
                </c:pt>
                <c:pt idx="978">
                  <c:v>11.0068</c:v>
                </c:pt>
                <c:pt idx="979">
                  <c:v>11.0897</c:v>
                </c:pt>
                <c:pt idx="980">
                  <c:v>11.3976</c:v>
                </c:pt>
                <c:pt idx="981">
                  <c:v>11.3476</c:v>
                </c:pt>
                <c:pt idx="982">
                  <c:v>11.3543</c:v>
                </c:pt>
                <c:pt idx="983">
                  <c:v>11.4246</c:v>
                </c:pt>
                <c:pt idx="984">
                  <c:v>11.4246</c:v>
                </c:pt>
                <c:pt idx="985">
                  <c:v>11.4632</c:v>
                </c:pt>
                <c:pt idx="986">
                  <c:v>11.4128</c:v>
                </c:pt>
                <c:pt idx="987">
                  <c:v>11.4111</c:v>
                </c:pt>
                <c:pt idx="988">
                  <c:v>11.4407</c:v>
                </c:pt>
                <c:pt idx="989">
                  <c:v>11.4425</c:v>
                </c:pt>
                <c:pt idx="990">
                  <c:v>11.4425</c:v>
                </c:pt>
                <c:pt idx="991">
                  <c:v>11.444</c:v>
                </c:pt>
                <c:pt idx="992">
                  <c:v>11.485</c:v>
                </c:pt>
                <c:pt idx="993">
                  <c:v>11.529</c:v>
                </c:pt>
                <c:pt idx="994">
                  <c:v>11.529</c:v>
                </c:pt>
                <c:pt idx="995">
                  <c:v>11.6037</c:v>
                </c:pt>
                <c:pt idx="996">
                  <c:v>11.5759</c:v>
                </c:pt>
                <c:pt idx="997">
                  <c:v>11.7669</c:v>
                </c:pt>
                <c:pt idx="998">
                  <c:v>11.4401</c:v>
                </c:pt>
                <c:pt idx="999">
                  <c:v>11.7315</c:v>
                </c:pt>
                <c:pt idx="1000">
                  <c:v>11.863</c:v>
                </c:pt>
                <c:pt idx="1001">
                  <c:v>11.6642</c:v>
                </c:pt>
                <c:pt idx="1002">
                  <c:v>11.6642</c:v>
                </c:pt>
                <c:pt idx="1003">
                  <c:v>11.9831</c:v>
                </c:pt>
                <c:pt idx="1004">
                  <c:v>11.8074</c:v>
                </c:pt>
                <c:pt idx="1005">
                  <c:v>12.0779</c:v>
                </c:pt>
                <c:pt idx="1006">
                  <c:v>11.8418</c:v>
                </c:pt>
                <c:pt idx="1007">
                  <c:v>11.8418</c:v>
                </c:pt>
                <c:pt idx="1008">
                  <c:v>12.0</c:v>
                </c:pt>
                <c:pt idx="1009">
                  <c:v>12.0</c:v>
                </c:pt>
                <c:pt idx="1010">
                  <c:v>12.2197</c:v>
                </c:pt>
                <c:pt idx="1011">
                  <c:v>11.9691</c:v>
                </c:pt>
                <c:pt idx="1012">
                  <c:v>12.2567</c:v>
                </c:pt>
                <c:pt idx="1013">
                  <c:v>11.9066</c:v>
                </c:pt>
                <c:pt idx="1014">
                  <c:v>12.3176</c:v>
                </c:pt>
                <c:pt idx="1015">
                  <c:v>11.9418</c:v>
                </c:pt>
                <c:pt idx="1016">
                  <c:v>12.4577</c:v>
                </c:pt>
                <c:pt idx="1017">
                  <c:v>12.4577</c:v>
                </c:pt>
                <c:pt idx="1018">
                  <c:v>12.0946</c:v>
                </c:pt>
                <c:pt idx="1019">
                  <c:v>12.5327</c:v>
                </c:pt>
                <c:pt idx="1020">
                  <c:v>12.5327</c:v>
                </c:pt>
                <c:pt idx="1021">
                  <c:v>12.069</c:v>
                </c:pt>
                <c:pt idx="1022">
                  <c:v>12.4642</c:v>
                </c:pt>
                <c:pt idx="1023">
                  <c:v>12.4642</c:v>
                </c:pt>
                <c:pt idx="1024">
                  <c:v>12.3426</c:v>
                </c:pt>
                <c:pt idx="1025">
                  <c:v>12.3516</c:v>
                </c:pt>
                <c:pt idx="1026">
                  <c:v>12.2951</c:v>
                </c:pt>
                <c:pt idx="1027">
                  <c:v>12.2951</c:v>
                </c:pt>
                <c:pt idx="1028">
                  <c:v>12.6043</c:v>
                </c:pt>
                <c:pt idx="1029">
                  <c:v>12.4672</c:v>
                </c:pt>
                <c:pt idx="1030">
                  <c:v>12.7124</c:v>
                </c:pt>
                <c:pt idx="1031">
                  <c:v>12.7124</c:v>
                </c:pt>
                <c:pt idx="1032">
                  <c:v>12.5074</c:v>
                </c:pt>
                <c:pt idx="1033">
                  <c:v>12.5074</c:v>
                </c:pt>
                <c:pt idx="1034">
                  <c:v>12.6274</c:v>
                </c:pt>
                <c:pt idx="1035">
                  <c:v>12.5586</c:v>
                </c:pt>
                <c:pt idx="1036">
                  <c:v>12.3343</c:v>
                </c:pt>
                <c:pt idx="1037">
                  <c:v>12.3635</c:v>
                </c:pt>
                <c:pt idx="1038">
                  <c:v>12.6144</c:v>
                </c:pt>
                <c:pt idx="1039">
                  <c:v>12.5933</c:v>
                </c:pt>
                <c:pt idx="1040">
                  <c:v>12.659</c:v>
                </c:pt>
                <c:pt idx="1041">
                  <c:v>12.4796</c:v>
                </c:pt>
                <c:pt idx="1042">
                  <c:v>12.8106</c:v>
                </c:pt>
                <c:pt idx="1043">
                  <c:v>12.559</c:v>
                </c:pt>
                <c:pt idx="1044">
                  <c:v>12.559</c:v>
                </c:pt>
                <c:pt idx="1045">
                  <c:v>12.4123</c:v>
                </c:pt>
                <c:pt idx="1046">
                  <c:v>12.7602</c:v>
                </c:pt>
                <c:pt idx="1047">
                  <c:v>12.9623</c:v>
                </c:pt>
                <c:pt idx="1048">
                  <c:v>12.6655</c:v>
                </c:pt>
                <c:pt idx="1049">
                  <c:v>12.6655</c:v>
                </c:pt>
                <c:pt idx="1050">
                  <c:v>12.6831</c:v>
                </c:pt>
                <c:pt idx="1051">
                  <c:v>13.2273</c:v>
                </c:pt>
                <c:pt idx="1052">
                  <c:v>13.3619</c:v>
                </c:pt>
                <c:pt idx="1053">
                  <c:v>13.4295</c:v>
                </c:pt>
                <c:pt idx="1054">
                  <c:v>13.5414</c:v>
                </c:pt>
                <c:pt idx="1055">
                  <c:v>13.617</c:v>
                </c:pt>
                <c:pt idx="1056">
                  <c:v>13.6922</c:v>
                </c:pt>
                <c:pt idx="1057">
                  <c:v>13.7645</c:v>
                </c:pt>
                <c:pt idx="1058">
                  <c:v>13.7645</c:v>
                </c:pt>
                <c:pt idx="1059">
                  <c:v>14.1381</c:v>
                </c:pt>
                <c:pt idx="1060">
                  <c:v>14.1314</c:v>
                </c:pt>
                <c:pt idx="1061">
                  <c:v>14.1968</c:v>
                </c:pt>
                <c:pt idx="1062">
                  <c:v>13.8867</c:v>
                </c:pt>
                <c:pt idx="1063">
                  <c:v>14.057</c:v>
                </c:pt>
                <c:pt idx="1064">
                  <c:v>14.2775</c:v>
                </c:pt>
                <c:pt idx="1065">
                  <c:v>14.087</c:v>
                </c:pt>
                <c:pt idx="1066">
                  <c:v>14.0637</c:v>
                </c:pt>
                <c:pt idx="1067">
                  <c:v>14.1474</c:v>
                </c:pt>
                <c:pt idx="1068">
                  <c:v>14.5794</c:v>
                </c:pt>
                <c:pt idx="1069">
                  <c:v>14.5925</c:v>
                </c:pt>
                <c:pt idx="1070">
                  <c:v>14.6183</c:v>
                </c:pt>
                <c:pt idx="1071">
                  <c:v>14.7858</c:v>
                </c:pt>
                <c:pt idx="1072">
                  <c:v>14.7858</c:v>
                </c:pt>
                <c:pt idx="1073">
                  <c:v>14.3825</c:v>
                </c:pt>
                <c:pt idx="1074">
                  <c:v>14.6886</c:v>
                </c:pt>
                <c:pt idx="1075">
                  <c:v>14.33</c:v>
                </c:pt>
                <c:pt idx="1076">
                  <c:v>14.33</c:v>
                </c:pt>
                <c:pt idx="1077">
                  <c:v>14.6638</c:v>
                </c:pt>
                <c:pt idx="1078">
                  <c:v>14.4911</c:v>
                </c:pt>
                <c:pt idx="1079">
                  <c:v>14.8114</c:v>
                </c:pt>
                <c:pt idx="1080">
                  <c:v>14.4694</c:v>
                </c:pt>
                <c:pt idx="1081">
                  <c:v>14.4694</c:v>
                </c:pt>
                <c:pt idx="1082">
                  <c:v>14.8385</c:v>
                </c:pt>
                <c:pt idx="1083">
                  <c:v>14.5967</c:v>
                </c:pt>
                <c:pt idx="1084">
                  <c:v>14.5967</c:v>
                </c:pt>
                <c:pt idx="1085">
                  <c:v>14.9797</c:v>
                </c:pt>
                <c:pt idx="1086">
                  <c:v>14.5741</c:v>
                </c:pt>
                <c:pt idx="1087">
                  <c:v>14.9754</c:v>
                </c:pt>
                <c:pt idx="1088">
                  <c:v>14.7567</c:v>
                </c:pt>
                <c:pt idx="1089">
                  <c:v>14.7567</c:v>
                </c:pt>
                <c:pt idx="1090">
                  <c:v>15.1422</c:v>
                </c:pt>
                <c:pt idx="1091">
                  <c:v>14.6934</c:v>
                </c:pt>
                <c:pt idx="1092">
                  <c:v>14.6934</c:v>
                </c:pt>
                <c:pt idx="1093">
                  <c:v>15.1274</c:v>
                </c:pt>
                <c:pt idx="1094">
                  <c:v>14.8759</c:v>
                </c:pt>
                <c:pt idx="1095">
                  <c:v>15.2871</c:v>
                </c:pt>
                <c:pt idx="1096">
                  <c:v>14.7979</c:v>
                </c:pt>
                <c:pt idx="1097">
                  <c:v>15.2657</c:v>
                </c:pt>
                <c:pt idx="1098">
                  <c:v>15.0216</c:v>
                </c:pt>
                <c:pt idx="1099">
                  <c:v>15.4301</c:v>
                </c:pt>
                <c:pt idx="1100">
                  <c:v>14.9308</c:v>
                </c:pt>
                <c:pt idx="1101">
                  <c:v>15.4105</c:v>
                </c:pt>
                <c:pt idx="1102">
                  <c:v>15.4105</c:v>
                </c:pt>
                <c:pt idx="1103">
                  <c:v>15.128</c:v>
                </c:pt>
                <c:pt idx="1104">
                  <c:v>15.5657</c:v>
                </c:pt>
                <c:pt idx="1105">
                  <c:v>15.0659</c:v>
                </c:pt>
                <c:pt idx="1106">
                  <c:v>15.5447</c:v>
                </c:pt>
                <c:pt idx="1107">
                  <c:v>15.6944</c:v>
                </c:pt>
                <c:pt idx="1108">
                  <c:v>15.6736</c:v>
                </c:pt>
                <c:pt idx="1109">
                  <c:v>15.3983</c:v>
                </c:pt>
                <c:pt idx="1110">
                  <c:v>15.3122</c:v>
                </c:pt>
                <c:pt idx="1111">
                  <c:v>15.2057</c:v>
                </c:pt>
                <c:pt idx="1112">
                  <c:v>15.0765</c:v>
                </c:pt>
                <c:pt idx="1113">
                  <c:v>15.0511</c:v>
                </c:pt>
                <c:pt idx="1114">
                  <c:v>14.7054</c:v>
                </c:pt>
                <c:pt idx="1115">
                  <c:v>14.6819</c:v>
                </c:pt>
                <c:pt idx="1116">
                  <c:v>13.8429</c:v>
                </c:pt>
                <c:pt idx="1117">
                  <c:v>13.8429</c:v>
                </c:pt>
                <c:pt idx="1118">
                  <c:v>13.9385</c:v>
                </c:pt>
                <c:pt idx="1119">
                  <c:v>13.5328</c:v>
                </c:pt>
                <c:pt idx="1120">
                  <c:v>13.4593</c:v>
                </c:pt>
                <c:pt idx="1121">
                  <c:v>13.2328</c:v>
                </c:pt>
                <c:pt idx="1122">
                  <c:v>13.2328</c:v>
                </c:pt>
                <c:pt idx="1123">
                  <c:v>13.286</c:v>
                </c:pt>
                <c:pt idx="1124">
                  <c:v>13.0593</c:v>
                </c:pt>
                <c:pt idx="1125">
                  <c:v>13.0593</c:v>
                </c:pt>
                <c:pt idx="1126">
                  <c:v>12.7888</c:v>
                </c:pt>
                <c:pt idx="1127">
                  <c:v>12.6129</c:v>
                </c:pt>
                <c:pt idx="1128">
                  <c:v>12.5069</c:v>
                </c:pt>
                <c:pt idx="1129">
                  <c:v>12.5069</c:v>
                </c:pt>
                <c:pt idx="1130">
                  <c:v>12.4179</c:v>
                </c:pt>
                <c:pt idx="1131">
                  <c:v>12.3464</c:v>
                </c:pt>
                <c:pt idx="1132">
                  <c:v>12.5968</c:v>
                </c:pt>
                <c:pt idx="1133">
                  <c:v>12.4113</c:v>
                </c:pt>
                <c:pt idx="1134">
                  <c:v>12.6786</c:v>
                </c:pt>
                <c:pt idx="1135">
                  <c:v>12.5009</c:v>
                </c:pt>
                <c:pt idx="1136">
                  <c:v>12.5009</c:v>
                </c:pt>
                <c:pt idx="1137">
                  <c:v>12.7172</c:v>
                </c:pt>
                <c:pt idx="1138">
                  <c:v>12.5476</c:v>
                </c:pt>
                <c:pt idx="1139">
                  <c:v>12.346</c:v>
                </c:pt>
                <c:pt idx="1140">
                  <c:v>12.4458</c:v>
                </c:pt>
                <c:pt idx="1141">
                  <c:v>12.4458</c:v>
                </c:pt>
                <c:pt idx="1142">
                  <c:v>12.5576</c:v>
                </c:pt>
                <c:pt idx="1143">
                  <c:v>12.4494</c:v>
                </c:pt>
                <c:pt idx="1144">
                  <c:v>12.3254</c:v>
                </c:pt>
                <c:pt idx="1145">
                  <c:v>12.0923</c:v>
                </c:pt>
                <c:pt idx="1146">
                  <c:v>11.9222</c:v>
                </c:pt>
                <c:pt idx="1147">
                  <c:v>11.9222</c:v>
                </c:pt>
                <c:pt idx="1148">
                  <c:v>11.7264</c:v>
                </c:pt>
                <c:pt idx="1149">
                  <c:v>11.7264</c:v>
                </c:pt>
                <c:pt idx="1150">
                  <c:v>11.6884</c:v>
                </c:pt>
                <c:pt idx="1151">
                  <c:v>11.6884</c:v>
                </c:pt>
                <c:pt idx="1152">
                  <c:v>10.4635</c:v>
                </c:pt>
                <c:pt idx="1153">
                  <c:v>10.0163</c:v>
                </c:pt>
                <c:pt idx="1154">
                  <c:v>10.142</c:v>
                </c:pt>
                <c:pt idx="1155">
                  <c:v>10.2531</c:v>
                </c:pt>
                <c:pt idx="1156">
                  <c:v>10.4389</c:v>
                </c:pt>
                <c:pt idx="1157">
                  <c:v>10.7713</c:v>
                </c:pt>
                <c:pt idx="1158">
                  <c:v>10.8469</c:v>
                </c:pt>
                <c:pt idx="1159">
                  <c:v>10.9572</c:v>
                </c:pt>
                <c:pt idx="1160">
                  <c:v>10.9572</c:v>
                </c:pt>
                <c:pt idx="1161">
                  <c:v>11.1175</c:v>
                </c:pt>
                <c:pt idx="1162">
                  <c:v>11.1289</c:v>
                </c:pt>
                <c:pt idx="1163">
                  <c:v>11.1224</c:v>
                </c:pt>
                <c:pt idx="1164">
                  <c:v>11.1191</c:v>
                </c:pt>
                <c:pt idx="1165">
                  <c:v>11.1191</c:v>
                </c:pt>
                <c:pt idx="1166">
                  <c:v>11.1206</c:v>
                </c:pt>
                <c:pt idx="1167">
                  <c:v>11.1292</c:v>
                </c:pt>
                <c:pt idx="1168">
                  <c:v>11.1478</c:v>
                </c:pt>
                <c:pt idx="1169">
                  <c:v>11.1785</c:v>
                </c:pt>
                <c:pt idx="1170">
                  <c:v>11.2219</c:v>
                </c:pt>
                <c:pt idx="1171">
                  <c:v>11.2219</c:v>
                </c:pt>
                <c:pt idx="1172">
                  <c:v>11.2775</c:v>
                </c:pt>
                <c:pt idx="1173">
                  <c:v>11.3426</c:v>
                </c:pt>
                <c:pt idx="1174">
                  <c:v>11.4225</c:v>
                </c:pt>
                <c:pt idx="1175">
                  <c:v>11.6637</c:v>
                </c:pt>
                <c:pt idx="1176">
                  <c:v>11.6637</c:v>
                </c:pt>
                <c:pt idx="1177">
                  <c:v>12.0234</c:v>
                </c:pt>
                <c:pt idx="1178">
                  <c:v>11.8798</c:v>
                </c:pt>
                <c:pt idx="1179">
                  <c:v>11.8798</c:v>
                </c:pt>
                <c:pt idx="1180">
                  <c:v>12.4323</c:v>
                </c:pt>
                <c:pt idx="1181">
                  <c:v>12.2227</c:v>
                </c:pt>
                <c:pt idx="1182">
                  <c:v>12.42</c:v>
                </c:pt>
                <c:pt idx="1183">
                  <c:v>12.0454</c:v>
                </c:pt>
                <c:pt idx="1184">
                  <c:v>12.0454</c:v>
                </c:pt>
                <c:pt idx="1185">
                  <c:v>12.1758</c:v>
                </c:pt>
                <c:pt idx="1186">
                  <c:v>12.1758</c:v>
                </c:pt>
                <c:pt idx="1187">
                  <c:v>12.5993</c:v>
                </c:pt>
                <c:pt idx="1188">
                  <c:v>12.3488</c:v>
                </c:pt>
                <c:pt idx="1189">
                  <c:v>12.5761</c:v>
                </c:pt>
                <c:pt idx="1190">
                  <c:v>12.2913</c:v>
                </c:pt>
                <c:pt idx="1191">
                  <c:v>12.2913</c:v>
                </c:pt>
                <c:pt idx="1192">
                  <c:v>12.5747</c:v>
                </c:pt>
                <c:pt idx="1193">
                  <c:v>12.5634</c:v>
                </c:pt>
                <c:pt idx="1194">
                  <c:v>12.7072</c:v>
                </c:pt>
                <c:pt idx="1195">
                  <c:v>12.5204</c:v>
                </c:pt>
                <c:pt idx="1196">
                  <c:v>12.6901</c:v>
                </c:pt>
                <c:pt idx="1197">
                  <c:v>12.7574</c:v>
                </c:pt>
                <c:pt idx="1198">
                  <c:v>12.7574</c:v>
                </c:pt>
                <c:pt idx="1199">
                  <c:v>12.8038</c:v>
                </c:pt>
                <c:pt idx="1200">
                  <c:v>12.9985</c:v>
                </c:pt>
                <c:pt idx="1201">
                  <c:v>12.9985</c:v>
                </c:pt>
                <c:pt idx="1202">
                  <c:v>12.7499</c:v>
                </c:pt>
                <c:pt idx="1203">
                  <c:v>13.0179</c:v>
                </c:pt>
                <c:pt idx="1204">
                  <c:v>12.7402</c:v>
                </c:pt>
                <c:pt idx="1205">
                  <c:v>12.9951</c:v>
                </c:pt>
                <c:pt idx="1206">
                  <c:v>12.8744</c:v>
                </c:pt>
                <c:pt idx="1207">
                  <c:v>13.0976</c:v>
                </c:pt>
                <c:pt idx="1208">
                  <c:v>12.8529</c:v>
                </c:pt>
                <c:pt idx="1209">
                  <c:v>13.238</c:v>
                </c:pt>
                <c:pt idx="1210">
                  <c:v>12.9496</c:v>
                </c:pt>
                <c:pt idx="1211">
                  <c:v>13.3723</c:v>
                </c:pt>
                <c:pt idx="1212">
                  <c:v>12.9179</c:v>
                </c:pt>
                <c:pt idx="1213">
                  <c:v>13.411</c:v>
                </c:pt>
                <c:pt idx="1214">
                  <c:v>13.411</c:v>
                </c:pt>
                <c:pt idx="1215">
                  <c:v>13.0477</c:v>
                </c:pt>
                <c:pt idx="1216">
                  <c:v>13.5495</c:v>
                </c:pt>
                <c:pt idx="1217">
                  <c:v>13.1043</c:v>
                </c:pt>
                <c:pt idx="1218">
                  <c:v>13.6031</c:v>
                </c:pt>
                <c:pt idx="1219">
                  <c:v>13.1795</c:v>
                </c:pt>
                <c:pt idx="1220">
                  <c:v>13.1795</c:v>
                </c:pt>
                <c:pt idx="1221">
                  <c:v>13.6772</c:v>
                </c:pt>
                <c:pt idx="1222">
                  <c:v>13.1819</c:v>
                </c:pt>
                <c:pt idx="1223">
                  <c:v>13.6625</c:v>
                </c:pt>
                <c:pt idx="1224">
                  <c:v>13.4765</c:v>
                </c:pt>
                <c:pt idx="1225">
                  <c:v>13.4765</c:v>
                </c:pt>
                <c:pt idx="1226">
                  <c:v>13.3422</c:v>
                </c:pt>
                <c:pt idx="1227">
                  <c:v>13.3422</c:v>
                </c:pt>
                <c:pt idx="1228">
                  <c:v>13.8223</c:v>
                </c:pt>
                <c:pt idx="1229">
                  <c:v>13.5898</c:v>
                </c:pt>
                <c:pt idx="1230">
                  <c:v>13.5898</c:v>
                </c:pt>
                <c:pt idx="1231">
                  <c:v>13.4913</c:v>
                </c:pt>
                <c:pt idx="1232">
                  <c:v>13.9747</c:v>
                </c:pt>
                <c:pt idx="1233">
                  <c:v>13.7192</c:v>
                </c:pt>
                <c:pt idx="1234">
                  <c:v>14.1232</c:v>
                </c:pt>
                <c:pt idx="1235">
                  <c:v>13.5639</c:v>
                </c:pt>
                <c:pt idx="1236">
                  <c:v>13.5639</c:v>
                </c:pt>
                <c:pt idx="1237">
                  <c:v>14.0588</c:v>
                </c:pt>
                <c:pt idx="1238">
                  <c:v>13.5045</c:v>
                </c:pt>
                <c:pt idx="1239">
                  <c:v>13.9969</c:v>
                </c:pt>
                <c:pt idx="1240">
                  <c:v>13.5283</c:v>
                </c:pt>
                <c:pt idx="1241">
                  <c:v>14.0233</c:v>
                </c:pt>
                <c:pt idx="1242">
                  <c:v>13.6422</c:v>
                </c:pt>
                <c:pt idx="1243">
                  <c:v>13.6422</c:v>
                </c:pt>
                <c:pt idx="1244">
                  <c:v>14.1171</c:v>
                </c:pt>
                <c:pt idx="1245">
                  <c:v>13.737</c:v>
                </c:pt>
                <c:pt idx="1246">
                  <c:v>14.1513</c:v>
                </c:pt>
                <c:pt idx="1247">
                  <c:v>13.827</c:v>
                </c:pt>
                <c:pt idx="1248">
                  <c:v>14.2827</c:v>
                </c:pt>
                <c:pt idx="1249">
                  <c:v>13.8351</c:v>
                </c:pt>
                <c:pt idx="1250">
                  <c:v>14.3296</c:v>
                </c:pt>
                <c:pt idx="1251">
                  <c:v>14.4318</c:v>
                </c:pt>
                <c:pt idx="1252">
                  <c:v>13.9683</c:v>
                </c:pt>
                <c:pt idx="1253">
                  <c:v>14.4646</c:v>
                </c:pt>
                <c:pt idx="1254">
                  <c:v>14.5532</c:v>
                </c:pt>
                <c:pt idx="1255">
                  <c:v>14.6138</c:v>
                </c:pt>
                <c:pt idx="1256">
                  <c:v>14.2495</c:v>
                </c:pt>
                <c:pt idx="1257">
                  <c:v>14.3077</c:v>
                </c:pt>
                <c:pt idx="1258">
                  <c:v>14.4034</c:v>
                </c:pt>
                <c:pt idx="1259">
                  <c:v>14.8643</c:v>
                </c:pt>
                <c:pt idx="1260">
                  <c:v>14.8793</c:v>
                </c:pt>
                <c:pt idx="1261">
                  <c:v>14.9837</c:v>
                </c:pt>
                <c:pt idx="1262">
                  <c:v>14.5737</c:v>
                </c:pt>
                <c:pt idx="1263">
                  <c:v>14.6792</c:v>
                </c:pt>
                <c:pt idx="1264">
                  <c:v>14.6571</c:v>
                </c:pt>
                <c:pt idx="1265">
                  <c:v>14.8573</c:v>
                </c:pt>
                <c:pt idx="1266">
                  <c:v>14.7925</c:v>
                </c:pt>
                <c:pt idx="1267">
                  <c:v>14.6406</c:v>
                </c:pt>
                <c:pt idx="1268">
                  <c:v>14.5692</c:v>
                </c:pt>
                <c:pt idx="1269">
                  <c:v>14.5026</c:v>
                </c:pt>
                <c:pt idx="1270">
                  <c:v>14.5026</c:v>
                </c:pt>
                <c:pt idx="1271">
                  <c:v>14.4503</c:v>
                </c:pt>
                <c:pt idx="1272">
                  <c:v>14.952</c:v>
                </c:pt>
                <c:pt idx="1273">
                  <c:v>14.4523</c:v>
                </c:pt>
                <c:pt idx="1274">
                  <c:v>14.5812</c:v>
                </c:pt>
                <c:pt idx="1275">
                  <c:v>14.9066</c:v>
                </c:pt>
                <c:pt idx="1276">
                  <c:v>14.473</c:v>
                </c:pt>
                <c:pt idx="1277">
                  <c:v>14.4426</c:v>
                </c:pt>
                <c:pt idx="1278">
                  <c:v>14.4426</c:v>
                </c:pt>
                <c:pt idx="1279">
                  <c:v>14.9325</c:v>
                </c:pt>
                <c:pt idx="1280">
                  <c:v>14.4429</c:v>
                </c:pt>
                <c:pt idx="1281">
                  <c:v>14.9184</c:v>
                </c:pt>
                <c:pt idx="1282">
                  <c:v>14.4198</c:v>
                </c:pt>
                <c:pt idx="1283">
                  <c:v>14.3065</c:v>
                </c:pt>
                <c:pt idx="1284">
                  <c:v>14.8159</c:v>
                </c:pt>
                <c:pt idx="1285">
                  <c:v>14.7019</c:v>
                </c:pt>
                <c:pt idx="1286">
                  <c:v>14.6503</c:v>
                </c:pt>
                <c:pt idx="1287">
                  <c:v>14.6503</c:v>
                </c:pt>
                <c:pt idx="1288">
                  <c:v>14.7811</c:v>
                </c:pt>
                <c:pt idx="1289">
                  <c:v>14.2884</c:v>
                </c:pt>
                <c:pt idx="1290">
                  <c:v>14.2884</c:v>
                </c:pt>
                <c:pt idx="1291">
                  <c:v>14.7592</c:v>
                </c:pt>
                <c:pt idx="1292">
                  <c:v>14.3787</c:v>
                </c:pt>
                <c:pt idx="1293">
                  <c:v>14.5239</c:v>
                </c:pt>
                <c:pt idx="1294">
                  <c:v>14.5239</c:v>
                </c:pt>
                <c:pt idx="1295">
                  <c:v>14.173</c:v>
                </c:pt>
                <c:pt idx="1296">
                  <c:v>14.173</c:v>
                </c:pt>
                <c:pt idx="1297">
                  <c:v>13.9727</c:v>
                </c:pt>
                <c:pt idx="1298">
                  <c:v>13.9365</c:v>
                </c:pt>
                <c:pt idx="1299">
                  <c:v>13.9365</c:v>
                </c:pt>
                <c:pt idx="1300">
                  <c:v>13.9322</c:v>
                </c:pt>
                <c:pt idx="1301">
                  <c:v>13.7549</c:v>
                </c:pt>
                <c:pt idx="1302">
                  <c:v>13.8031</c:v>
                </c:pt>
                <c:pt idx="1303">
                  <c:v>13.1022</c:v>
                </c:pt>
                <c:pt idx="1304">
                  <c:v>13.1022</c:v>
                </c:pt>
                <c:pt idx="1305">
                  <c:v>13.2937</c:v>
                </c:pt>
                <c:pt idx="1306">
                  <c:v>13.3304</c:v>
                </c:pt>
                <c:pt idx="1307">
                  <c:v>12.7841</c:v>
                </c:pt>
                <c:pt idx="1308">
                  <c:v>12.7841</c:v>
                </c:pt>
                <c:pt idx="1309">
                  <c:v>12.6872</c:v>
                </c:pt>
                <c:pt idx="1310">
                  <c:v>12.6872</c:v>
                </c:pt>
                <c:pt idx="1311">
                  <c:v>12.6363</c:v>
                </c:pt>
                <c:pt idx="1312">
                  <c:v>12.6027</c:v>
                </c:pt>
                <c:pt idx="1313">
                  <c:v>12.6027</c:v>
                </c:pt>
                <c:pt idx="1314">
                  <c:v>12.6592</c:v>
                </c:pt>
                <c:pt idx="1315">
                  <c:v>12.6592</c:v>
                </c:pt>
                <c:pt idx="1316">
                  <c:v>12.7196</c:v>
                </c:pt>
                <c:pt idx="1317">
                  <c:v>12.4059</c:v>
                </c:pt>
                <c:pt idx="1318">
                  <c:v>12.5703</c:v>
                </c:pt>
                <c:pt idx="1319">
                  <c:v>12.9221</c:v>
                </c:pt>
                <c:pt idx="1320">
                  <c:v>12.7341</c:v>
                </c:pt>
                <c:pt idx="1321">
                  <c:v>12.6794</c:v>
                </c:pt>
                <c:pt idx="1322">
                  <c:v>12.6794</c:v>
                </c:pt>
                <c:pt idx="1323">
                  <c:v>12.6423</c:v>
                </c:pt>
                <c:pt idx="1324">
                  <c:v>12.513</c:v>
                </c:pt>
                <c:pt idx="1325">
                  <c:v>12.4415</c:v>
                </c:pt>
                <c:pt idx="1326">
                  <c:v>12.3366</c:v>
                </c:pt>
                <c:pt idx="1327">
                  <c:v>12.3366</c:v>
                </c:pt>
                <c:pt idx="1328">
                  <c:v>12.1473</c:v>
                </c:pt>
                <c:pt idx="1329">
                  <c:v>12.0564</c:v>
                </c:pt>
                <c:pt idx="1330">
                  <c:v>12.0564</c:v>
                </c:pt>
                <c:pt idx="1331">
                  <c:v>11.6549</c:v>
                </c:pt>
                <c:pt idx="1332">
                  <c:v>11.6767</c:v>
                </c:pt>
                <c:pt idx="1333">
                  <c:v>11.6767</c:v>
                </c:pt>
                <c:pt idx="1334">
                  <c:v>11.5928</c:v>
                </c:pt>
                <c:pt idx="1335">
                  <c:v>11.1552</c:v>
                </c:pt>
                <c:pt idx="1336">
                  <c:v>11.3735</c:v>
                </c:pt>
                <c:pt idx="1337">
                  <c:v>11.1621</c:v>
                </c:pt>
                <c:pt idx="1338">
                  <c:v>11.1808</c:v>
                </c:pt>
                <c:pt idx="1339">
                  <c:v>11.0696</c:v>
                </c:pt>
                <c:pt idx="1340">
                  <c:v>11.0696</c:v>
                </c:pt>
                <c:pt idx="1341">
                  <c:v>11.1319</c:v>
                </c:pt>
                <c:pt idx="1342">
                  <c:v>11.1319</c:v>
                </c:pt>
                <c:pt idx="1343">
                  <c:v>11.1147</c:v>
                </c:pt>
                <c:pt idx="1344">
                  <c:v>11.1001</c:v>
                </c:pt>
                <c:pt idx="1345">
                  <c:v>11.0728</c:v>
                </c:pt>
                <c:pt idx="1346">
                  <c:v>11.0728</c:v>
                </c:pt>
                <c:pt idx="1347">
                  <c:v>11.0425</c:v>
                </c:pt>
                <c:pt idx="1348">
                  <c:v>11.0191</c:v>
                </c:pt>
                <c:pt idx="1349">
                  <c:v>11.0074</c:v>
                </c:pt>
                <c:pt idx="1350">
                  <c:v>11.0063</c:v>
                </c:pt>
                <c:pt idx="1351">
                  <c:v>11.0079</c:v>
                </c:pt>
                <c:pt idx="1352">
                  <c:v>11.0079</c:v>
                </c:pt>
                <c:pt idx="1353">
                  <c:v>11.022</c:v>
                </c:pt>
                <c:pt idx="1354">
                  <c:v>11.0474</c:v>
                </c:pt>
                <c:pt idx="1355">
                  <c:v>11.0821</c:v>
                </c:pt>
                <c:pt idx="1356">
                  <c:v>11.176</c:v>
                </c:pt>
                <c:pt idx="1357">
                  <c:v>11.2764</c:v>
                </c:pt>
                <c:pt idx="1358">
                  <c:v>11.3151</c:v>
                </c:pt>
                <c:pt idx="1359">
                  <c:v>11.3151</c:v>
                </c:pt>
                <c:pt idx="1360">
                  <c:v>11.3289</c:v>
                </c:pt>
                <c:pt idx="1361">
                  <c:v>11.3603</c:v>
                </c:pt>
                <c:pt idx="1362">
                  <c:v>11.4067</c:v>
                </c:pt>
                <c:pt idx="1363">
                  <c:v>11.4579</c:v>
                </c:pt>
                <c:pt idx="1364">
                  <c:v>11.5212</c:v>
                </c:pt>
                <c:pt idx="1365">
                  <c:v>11.5212</c:v>
                </c:pt>
                <c:pt idx="1366">
                  <c:v>11.5974</c:v>
                </c:pt>
                <c:pt idx="1367">
                  <c:v>11.5974</c:v>
                </c:pt>
                <c:pt idx="1368">
                  <c:v>11.7934</c:v>
                </c:pt>
                <c:pt idx="1369">
                  <c:v>12.114</c:v>
                </c:pt>
                <c:pt idx="1370">
                  <c:v>12.116</c:v>
                </c:pt>
                <c:pt idx="1371">
                  <c:v>12.116</c:v>
                </c:pt>
                <c:pt idx="1372">
                  <c:v>12.0759</c:v>
                </c:pt>
                <c:pt idx="1373">
                  <c:v>12.2667</c:v>
                </c:pt>
                <c:pt idx="1374">
                  <c:v>12.2239</c:v>
                </c:pt>
                <c:pt idx="1375">
                  <c:v>12.2239</c:v>
                </c:pt>
                <c:pt idx="1376">
                  <c:v>12.2995</c:v>
                </c:pt>
                <c:pt idx="1377">
                  <c:v>12.2995</c:v>
                </c:pt>
                <c:pt idx="1378">
                  <c:v>12.1678</c:v>
                </c:pt>
                <c:pt idx="1379">
                  <c:v>12.4195</c:v>
                </c:pt>
                <c:pt idx="1380">
                  <c:v>12.1721</c:v>
                </c:pt>
                <c:pt idx="1381">
                  <c:v>12.3941</c:v>
                </c:pt>
                <c:pt idx="1382">
                  <c:v>12.2049</c:v>
                </c:pt>
                <c:pt idx="1383">
                  <c:v>12.5149</c:v>
                </c:pt>
                <c:pt idx="1384">
                  <c:v>12.5149</c:v>
                </c:pt>
                <c:pt idx="1385">
                  <c:v>12.2438</c:v>
                </c:pt>
                <c:pt idx="1386">
                  <c:v>12.609</c:v>
                </c:pt>
                <c:pt idx="1387">
                  <c:v>12.2582</c:v>
                </c:pt>
                <c:pt idx="1388">
                  <c:v>12.2582</c:v>
                </c:pt>
                <c:pt idx="1389">
                  <c:v>12.7295</c:v>
                </c:pt>
                <c:pt idx="1390">
                  <c:v>12.7295</c:v>
                </c:pt>
                <c:pt idx="1391">
                  <c:v>12.3333</c:v>
                </c:pt>
                <c:pt idx="1392">
                  <c:v>12.7143</c:v>
                </c:pt>
                <c:pt idx="1393">
                  <c:v>12.6046</c:v>
                </c:pt>
                <c:pt idx="1394">
                  <c:v>12.6046</c:v>
                </c:pt>
                <c:pt idx="1395">
                  <c:v>12.5589</c:v>
                </c:pt>
                <c:pt idx="1396">
                  <c:v>12.7636</c:v>
                </c:pt>
                <c:pt idx="1397">
                  <c:v>12.7636</c:v>
                </c:pt>
                <c:pt idx="1398">
                  <c:v>12.6996</c:v>
                </c:pt>
                <c:pt idx="1399">
                  <c:v>12.922</c:v>
                </c:pt>
                <c:pt idx="1400">
                  <c:v>12.7043</c:v>
                </c:pt>
                <c:pt idx="1401">
                  <c:v>12.9181</c:v>
                </c:pt>
                <c:pt idx="1402">
                  <c:v>12.9181</c:v>
                </c:pt>
                <c:pt idx="1403">
                  <c:v>12.6896</c:v>
                </c:pt>
                <c:pt idx="1404">
                  <c:v>12.9589</c:v>
                </c:pt>
                <c:pt idx="1405">
                  <c:v>12.725</c:v>
                </c:pt>
                <c:pt idx="1406">
                  <c:v>12.9815</c:v>
                </c:pt>
                <c:pt idx="1407">
                  <c:v>12.9109</c:v>
                </c:pt>
                <c:pt idx="1408">
                  <c:v>12.9481</c:v>
                </c:pt>
                <c:pt idx="1409">
                  <c:v>12.9481</c:v>
                </c:pt>
                <c:pt idx="1410">
                  <c:v>13.1293</c:v>
                </c:pt>
                <c:pt idx="1411">
                  <c:v>13.1455</c:v>
                </c:pt>
                <c:pt idx="1412">
                  <c:v>13.1391</c:v>
                </c:pt>
                <c:pt idx="1413">
                  <c:v>13.061</c:v>
                </c:pt>
                <c:pt idx="1414">
                  <c:v>13.061</c:v>
                </c:pt>
                <c:pt idx="1415">
                  <c:v>13.0245</c:v>
                </c:pt>
                <c:pt idx="1416">
                  <c:v>13.2649</c:v>
                </c:pt>
                <c:pt idx="1417">
                  <c:v>13.0743</c:v>
                </c:pt>
                <c:pt idx="1418">
                  <c:v>13.1057</c:v>
                </c:pt>
                <c:pt idx="1419">
                  <c:v>13.1057</c:v>
                </c:pt>
                <c:pt idx="1420">
                  <c:v>13.1385</c:v>
                </c:pt>
                <c:pt idx="1421">
                  <c:v>13.1604</c:v>
                </c:pt>
                <c:pt idx="1422">
                  <c:v>13.2069</c:v>
                </c:pt>
                <c:pt idx="1423">
                  <c:v>12.9949</c:v>
                </c:pt>
                <c:pt idx="1424">
                  <c:v>13.4061</c:v>
                </c:pt>
                <c:pt idx="1425">
                  <c:v>13.3677</c:v>
                </c:pt>
                <c:pt idx="1426">
                  <c:v>13.4311</c:v>
                </c:pt>
                <c:pt idx="1427">
                  <c:v>13.3979</c:v>
                </c:pt>
                <c:pt idx="1428">
                  <c:v>13.4485</c:v>
                </c:pt>
                <c:pt idx="1429">
                  <c:v>13.4485</c:v>
                </c:pt>
                <c:pt idx="1430">
                  <c:v>13.5041</c:v>
                </c:pt>
                <c:pt idx="1431">
                  <c:v>13.4534</c:v>
                </c:pt>
                <c:pt idx="1432">
                  <c:v>13.6933</c:v>
                </c:pt>
                <c:pt idx="1433">
                  <c:v>13.8634</c:v>
                </c:pt>
                <c:pt idx="1434">
                  <c:v>13.9548</c:v>
                </c:pt>
                <c:pt idx="1435">
                  <c:v>13.9548</c:v>
                </c:pt>
                <c:pt idx="1436">
                  <c:v>14.0172</c:v>
                </c:pt>
                <c:pt idx="1437">
                  <c:v>14.0113</c:v>
                </c:pt>
                <c:pt idx="1438">
                  <c:v>14.2797</c:v>
                </c:pt>
                <c:pt idx="1439">
                  <c:v>14.188</c:v>
                </c:pt>
                <c:pt idx="1440">
                  <c:v>14.3125</c:v>
                </c:pt>
                <c:pt idx="1441">
                  <c:v>14.3125</c:v>
                </c:pt>
                <c:pt idx="1442">
                  <c:v>14.3067</c:v>
                </c:pt>
                <c:pt idx="1443">
                  <c:v>14.3499</c:v>
                </c:pt>
                <c:pt idx="1444">
                  <c:v>14.4882</c:v>
                </c:pt>
                <c:pt idx="1445">
                  <c:v>14.4882</c:v>
                </c:pt>
                <c:pt idx="1446">
                  <c:v>14.6228</c:v>
                </c:pt>
                <c:pt idx="1447">
                  <c:v>14.6228</c:v>
                </c:pt>
                <c:pt idx="1448">
                  <c:v>14.3538</c:v>
                </c:pt>
                <c:pt idx="1449">
                  <c:v>14.6402</c:v>
                </c:pt>
                <c:pt idx="1450">
                  <c:v>14.5155</c:v>
                </c:pt>
                <c:pt idx="1451">
                  <c:v>14.856</c:v>
                </c:pt>
                <c:pt idx="1452">
                  <c:v>14.856</c:v>
                </c:pt>
                <c:pt idx="1453">
                  <c:v>14.6033</c:v>
                </c:pt>
                <c:pt idx="1454">
                  <c:v>14.7822</c:v>
                </c:pt>
                <c:pt idx="1455">
                  <c:v>14.729</c:v>
                </c:pt>
                <c:pt idx="1456">
                  <c:v>14.8631</c:v>
                </c:pt>
                <c:pt idx="1457">
                  <c:v>14.8048</c:v>
                </c:pt>
                <c:pt idx="1458">
                  <c:v>14.8048</c:v>
                </c:pt>
                <c:pt idx="1459">
                  <c:v>14.8832</c:v>
                </c:pt>
                <c:pt idx="1460">
                  <c:v>14.9921</c:v>
                </c:pt>
                <c:pt idx="1461">
                  <c:v>14.864</c:v>
                </c:pt>
                <c:pt idx="1462">
                  <c:v>15.0581</c:v>
                </c:pt>
                <c:pt idx="1463">
                  <c:v>14.9213</c:v>
                </c:pt>
                <c:pt idx="1464">
                  <c:v>15.1027</c:v>
                </c:pt>
                <c:pt idx="1465">
                  <c:v>15.0341</c:v>
                </c:pt>
                <c:pt idx="1466">
                  <c:v>14.9968</c:v>
                </c:pt>
                <c:pt idx="1467">
                  <c:v>15.0783</c:v>
                </c:pt>
                <c:pt idx="1468">
                  <c:v>15.1725</c:v>
                </c:pt>
                <c:pt idx="1469">
                  <c:v>15.1725</c:v>
                </c:pt>
                <c:pt idx="1470">
                  <c:v>15.1415</c:v>
                </c:pt>
                <c:pt idx="1471">
                  <c:v>15.2464</c:v>
                </c:pt>
                <c:pt idx="1472">
                  <c:v>15.2189</c:v>
                </c:pt>
                <c:pt idx="1473">
                  <c:v>15.3082</c:v>
                </c:pt>
                <c:pt idx="1474">
                  <c:v>15.3082</c:v>
                </c:pt>
                <c:pt idx="1475">
                  <c:v>15.2418</c:v>
                </c:pt>
                <c:pt idx="1476">
                  <c:v>15.384</c:v>
                </c:pt>
                <c:pt idx="1477">
                  <c:v>15.3322</c:v>
                </c:pt>
                <c:pt idx="1478">
                  <c:v>15.439</c:v>
                </c:pt>
                <c:pt idx="1479">
                  <c:v>15.439</c:v>
                </c:pt>
                <c:pt idx="1480">
                  <c:v>15.3947</c:v>
                </c:pt>
                <c:pt idx="1481">
                  <c:v>15.5461</c:v>
                </c:pt>
                <c:pt idx="1482">
                  <c:v>15.4636</c:v>
                </c:pt>
                <c:pt idx="1483">
                  <c:v>15.4636</c:v>
                </c:pt>
                <c:pt idx="1484">
                  <c:v>15.5785</c:v>
                </c:pt>
                <c:pt idx="1485">
                  <c:v>15.5137</c:v>
                </c:pt>
                <c:pt idx="1486">
                  <c:v>15.6702</c:v>
                </c:pt>
                <c:pt idx="1487">
                  <c:v>15.5977</c:v>
                </c:pt>
                <c:pt idx="1488">
                  <c:v>15.5977</c:v>
                </c:pt>
                <c:pt idx="1489">
                  <c:v>15.7031</c:v>
                </c:pt>
                <c:pt idx="1490">
                  <c:v>15.6576</c:v>
                </c:pt>
                <c:pt idx="1491">
                  <c:v>15.6576</c:v>
                </c:pt>
                <c:pt idx="1492">
                  <c:v>15.7997</c:v>
                </c:pt>
                <c:pt idx="1493">
                  <c:v>15.7274</c:v>
                </c:pt>
                <c:pt idx="1494">
                  <c:v>15.8341</c:v>
                </c:pt>
                <c:pt idx="1495">
                  <c:v>15.7796</c:v>
                </c:pt>
                <c:pt idx="1496">
                  <c:v>15.9289</c:v>
                </c:pt>
                <c:pt idx="1497">
                  <c:v>15.963</c:v>
                </c:pt>
                <c:pt idx="1498">
                  <c:v>16.0565</c:v>
                </c:pt>
                <c:pt idx="1499">
                  <c:v>16.0565</c:v>
                </c:pt>
                <c:pt idx="1500">
                  <c:v>15.9987</c:v>
                </c:pt>
                <c:pt idx="1501">
                  <c:v>15.9077</c:v>
                </c:pt>
                <c:pt idx="1502">
                  <c:v>15.7658</c:v>
                </c:pt>
                <c:pt idx="1503">
                  <c:v>15.7767</c:v>
                </c:pt>
                <c:pt idx="1504">
                  <c:v>15.7767</c:v>
                </c:pt>
                <c:pt idx="1505">
                  <c:v>15.8645</c:v>
                </c:pt>
                <c:pt idx="1506">
                  <c:v>15.8645</c:v>
                </c:pt>
                <c:pt idx="1507">
                  <c:v>15.9211</c:v>
                </c:pt>
                <c:pt idx="1508">
                  <c:v>15.9211</c:v>
                </c:pt>
                <c:pt idx="1509">
                  <c:v>15.9269</c:v>
                </c:pt>
                <c:pt idx="1510">
                  <c:v>16.0241</c:v>
                </c:pt>
                <c:pt idx="1511">
                  <c:v>3.0892</c:v>
                </c:pt>
                <c:pt idx="1512">
                  <c:v>2.6754</c:v>
                </c:pt>
                <c:pt idx="1513">
                  <c:v>2.6754</c:v>
                </c:pt>
                <c:pt idx="1514">
                  <c:v>2.3601</c:v>
                </c:pt>
                <c:pt idx="1515">
                  <c:v>2.1156</c:v>
                </c:pt>
                <c:pt idx="1516">
                  <c:v>1.8453</c:v>
                </c:pt>
                <c:pt idx="1517">
                  <c:v>0.5801</c:v>
                </c:pt>
                <c:pt idx="1518">
                  <c:v>0.5801</c:v>
                </c:pt>
                <c:pt idx="1519">
                  <c:v>0.3391</c:v>
                </c:pt>
                <c:pt idx="1520">
                  <c:v>0.3962</c:v>
                </c:pt>
                <c:pt idx="1521">
                  <c:v>0.4033</c:v>
                </c:pt>
                <c:pt idx="1522">
                  <c:v>0.3712</c:v>
                </c:pt>
                <c:pt idx="1523">
                  <c:v>0.3092</c:v>
                </c:pt>
                <c:pt idx="1524">
                  <c:v>0.3092</c:v>
                </c:pt>
                <c:pt idx="1525">
                  <c:v>0.1618</c:v>
                </c:pt>
                <c:pt idx="1526">
                  <c:v>0.1618</c:v>
                </c:pt>
                <c:pt idx="1527">
                  <c:v>0.0797</c:v>
                </c:pt>
                <c:pt idx="1528">
                  <c:v>0.0213</c:v>
                </c:pt>
                <c:pt idx="1529">
                  <c:v>0.0262</c:v>
                </c:pt>
                <c:pt idx="1530">
                  <c:v>0.0262</c:v>
                </c:pt>
                <c:pt idx="1531">
                  <c:v>0.0435</c:v>
                </c:pt>
                <c:pt idx="1532">
                  <c:v>0.0535</c:v>
                </c:pt>
                <c:pt idx="1533">
                  <c:v>0.0526</c:v>
                </c:pt>
                <c:pt idx="1534">
                  <c:v>0.0526</c:v>
                </c:pt>
                <c:pt idx="1535">
                  <c:v>0.0465</c:v>
                </c:pt>
                <c:pt idx="1536">
                  <c:v>0.0414</c:v>
                </c:pt>
                <c:pt idx="1537">
                  <c:v>0.0301</c:v>
                </c:pt>
                <c:pt idx="1538">
                  <c:v>0.0301</c:v>
                </c:pt>
                <c:pt idx="1539">
                  <c:v>0.0252</c:v>
                </c:pt>
                <c:pt idx="1540">
                  <c:v>0.0096</c:v>
                </c:pt>
                <c:pt idx="1541">
                  <c:v>0.0048</c:v>
                </c:pt>
                <c:pt idx="1542">
                  <c:v>0.001</c:v>
                </c:pt>
                <c:pt idx="1543">
                  <c:v>0.001</c:v>
                </c:pt>
                <c:pt idx="1544">
                  <c:v>0.0045</c:v>
                </c:pt>
                <c:pt idx="1545">
                  <c:v>0.0076</c:v>
                </c:pt>
                <c:pt idx="1546">
                  <c:v>0.0054</c:v>
                </c:pt>
                <c:pt idx="1547">
                  <c:v>0.0054</c:v>
                </c:pt>
                <c:pt idx="1548">
                  <c:v>0.0111</c:v>
                </c:pt>
                <c:pt idx="1549">
                  <c:v>0.008</c:v>
                </c:pt>
                <c:pt idx="1550">
                  <c:v>0.008</c:v>
                </c:pt>
                <c:pt idx="1551">
                  <c:v>0.0088</c:v>
                </c:pt>
                <c:pt idx="1552">
                  <c:v>0.011</c:v>
                </c:pt>
                <c:pt idx="1553">
                  <c:v>0.011</c:v>
                </c:pt>
                <c:pt idx="1554">
                  <c:v>0.0069</c:v>
                </c:pt>
                <c:pt idx="1555">
                  <c:v>0.0073</c:v>
                </c:pt>
                <c:pt idx="1556">
                  <c:v>0.0073</c:v>
                </c:pt>
                <c:pt idx="1557">
                  <c:v>0.0022</c:v>
                </c:pt>
                <c:pt idx="1558">
                  <c:v>0.0022</c:v>
                </c:pt>
                <c:pt idx="1559">
                  <c:v>0.0104</c:v>
                </c:pt>
                <c:pt idx="1560">
                  <c:v>0.0133</c:v>
                </c:pt>
                <c:pt idx="1561">
                  <c:v>0.0133</c:v>
                </c:pt>
                <c:pt idx="1562">
                  <c:v>0.0066</c:v>
                </c:pt>
                <c:pt idx="1563">
                  <c:v>0.0069</c:v>
                </c:pt>
                <c:pt idx="1564">
                  <c:v>0.006</c:v>
                </c:pt>
                <c:pt idx="1565">
                  <c:v>0.008</c:v>
                </c:pt>
                <c:pt idx="1566">
                  <c:v>0.0066</c:v>
                </c:pt>
                <c:pt idx="1567">
                  <c:v>0.0011</c:v>
                </c:pt>
                <c:pt idx="1568">
                  <c:v>0.0022</c:v>
                </c:pt>
                <c:pt idx="1569">
                  <c:v>0.005</c:v>
                </c:pt>
                <c:pt idx="1570">
                  <c:v>0.0077</c:v>
                </c:pt>
                <c:pt idx="1571">
                  <c:v>0.0035</c:v>
                </c:pt>
                <c:pt idx="1572">
                  <c:v>0.0065</c:v>
                </c:pt>
                <c:pt idx="1573">
                  <c:v>0.0121</c:v>
                </c:pt>
                <c:pt idx="1574">
                  <c:v>0.0113</c:v>
                </c:pt>
                <c:pt idx="1575">
                  <c:v>0.0113</c:v>
                </c:pt>
                <c:pt idx="1576">
                  <c:v>0.0037</c:v>
                </c:pt>
                <c:pt idx="1577">
                  <c:v>0.0033</c:v>
                </c:pt>
                <c:pt idx="1578">
                  <c:v>0.0074</c:v>
                </c:pt>
                <c:pt idx="1579">
                  <c:v>0.0028</c:v>
                </c:pt>
                <c:pt idx="1580">
                  <c:v>0.0028</c:v>
                </c:pt>
                <c:pt idx="1581">
                  <c:v>0.0071</c:v>
                </c:pt>
                <c:pt idx="1582">
                  <c:v>0.0087</c:v>
                </c:pt>
                <c:pt idx="1583">
                  <c:v>0.0087</c:v>
                </c:pt>
                <c:pt idx="1584">
                  <c:v>0.005</c:v>
                </c:pt>
                <c:pt idx="1585">
                  <c:v>0.005</c:v>
                </c:pt>
                <c:pt idx="1586">
                  <c:v>0.0139</c:v>
                </c:pt>
                <c:pt idx="1587">
                  <c:v>0.0046</c:v>
                </c:pt>
                <c:pt idx="1588">
                  <c:v>0.0108</c:v>
                </c:pt>
                <c:pt idx="1589">
                  <c:v>0.0064</c:v>
                </c:pt>
                <c:pt idx="1590">
                  <c:v>0.0011</c:v>
                </c:pt>
                <c:pt idx="1591">
                  <c:v>0.0011</c:v>
                </c:pt>
                <c:pt idx="1592">
                  <c:v>0.0025</c:v>
                </c:pt>
                <c:pt idx="1593">
                  <c:v>0.0109</c:v>
                </c:pt>
                <c:pt idx="1594">
                  <c:v>0.0087</c:v>
                </c:pt>
                <c:pt idx="1595">
                  <c:v>0.0121</c:v>
                </c:pt>
                <c:pt idx="1596">
                  <c:v>0.0121</c:v>
                </c:pt>
                <c:pt idx="1597">
                  <c:v>0.0121</c:v>
                </c:pt>
                <c:pt idx="1598">
                  <c:v>0.0053</c:v>
                </c:pt>
                <c:pt idx="1599">
                  <c:v>0.0053</c:v>
                </c:pt>
                <c:pt idx="1600">
                  <c:v>0.0093</c:v>
                </c:pt>
                <c:pt idx="1601">
                  <c:v>0.0008</c:v>
                </c:pt>
                <c:pt idx="1602">
                  <c:v>0.0047</c:v>
                </c:pt>
                <c:pt idx="1603">
                  <c:v>0.0037</c:v>
                </c:pt>
                <c:pt idx="1604">
                  <c:v>0.0037</c:v>
                </c:pt>
                <c:pt idx="1605">
                  <c:v>0.0058</c:v>
                </c:pt>
                <c:pt idx="1606">
                  <c:v>0.0026</c:v>
                </c:pt>
                <c:pt idx="1607">
                  <c:v>0.0064</c:v>
                </c:pt>
                <c:pt idx="1608">
                  <c:v>0.0048</c:v>
                </c:pt>
                <c:pt idx="1609">
                  <c:v>0.0048</c:v>
                </c:pt>
                <c:pt idx="1610">
                  <c:v>0.0046</c:v>
                </c:pt>
                <c:pt idx="1611">
                  <c:v>0.009</c:v>
                </c:pt>
                <c:pt idx="1612">
                  <c:v>0.009</c:v>
                </c:pt>
                <c:pt idx="1613">
                  <c:v>0.0107</c:v>
                </c:pt>
                <c:pt idx="1614">
                  <c:v>0.009</c:v>
                </c:pt>
                <c:pt idx="1615">
                  <c:v>0.0036</c:v>
                </c:pt>
                <c:pt idx="1616">
                  <c:v>0.0114</c:v>
                </c:pt>
                <c:pt idx="1617">
                  <c:v>0.0114</c:v>
                </c:pt>
                <c:pt idx="1618">
                  <c:v>0.0051</c:v>
                </c:pt>
                <c:pt idx="1619">
                  <c:v>0.0056</c:v>
                </c:pt>
                <c:pt idx="1620">
                  <c:v>0.0056</c:v>
                </c:pt>
                <c:pt idx="1621">
                  <c:v>0.0036</c:v>
                </c:pt>
                <c:pt idx="1622">
                  <c:v>0.0036</c:v>
                </c:pt>
                <c:pt idx="1623">
                  <c:v>0.0058</c:v>
                </c:pt>
                <c:pt idx="1624">
                  <c:v>0.0038</c:v>
                </c:pt>
                <c:pt idx="1625">
                  <c:v>0.0008</c:v>
                </c:pt>
                <c:pt idx="1626">
                  <c:v>0.0008</c:v>
                </c:pt>
                <c:pt idx="1627">
                  <c:v>0.0068</c:v>
                </c:pt>
                <c:pt idx="1628">
                  <c:v>0.0103</c:v>
                </c:pt>
                <c:pt idx="1629">
                  <c:v>0.0073</c:v>
                </c:pt>
                <c:pt idx="1630">
                  <c:v>0.0092</c:v>
                </c:pt>
                <c:pt idx="1631">
                  <c:v>0.0058</c:v>
                </c:pt>
                <c:pt idx="1632">
                  <c:v>0.0058</c:v>
                </c:pt>
                <c:pt idx="1633">
                  <c:v>0.0022</c:v>
                </c:pt>
                <c:pt idx="1634">
                  <c:v>0.006</c:v>
                </c:pt>
                <c:pt idx="1635">
                  <c:v>0.004</c:v>
                </c:pt>
                <c:pt idx="1636">
                  <c:v>0.004</c:v>
                </c:pt>
                <c:pt idx="1637">
                  <c:v>0.0085</c:v>
                </c:pt>
                <c:pt idx="1638">
                  <c:v>0.0086</c:v>
                </c:pt>
                <c:pt idx="1639">
                  <c:v>0.0086</c:v>
                </c:pt>
                <c:pt idx="1640">
                  <c:v>0.0027</c:v>
                </c:pt>
                <c:pt idx="1641">
                  <c:v>0.0034</c:v>
                </c:pt>
                <c:pt idx="1642">
                  <c:v>0.0043</c:v>
                </c:pt>
                <c:pt idx="1643">
                  <c:v>0.0109</c:v>
                </c:pt>
                <c:pt idx="1644">
                  <c:v>0.0109</c:v>
                </c:pt>
                <c:pt idx="1645">
                  <c:v>0.0057</c:v>
                </c:pt>
                <c:pt idx="1646">
                  <c:v>0.0025</c:v>
                </c:pt>
                <c:pt idx="1647">
                  <c:v>0.0149</c:v>
                </c:pt>
                <c:pt idx="1648">
                  <c:v>0.0039</c:v>
                </c:pt>
                <c:pt idx="1649">
                  <c:v>0.0039</c:v>
                </c:pt>
                <c:pt idx="1650">
                  <c:v>0.0062</c:v>
                </c:pt>
                <c:pt idx="1651">
                  <c:v>0.004</c:v>
                </c:pt>
                <c:pt idx="1652">
                  <c:v>0.004</c:v>
                </c:pt>
                <c:pt idx="1653">
                  <c:v>0.0031</c:v>
                </c:pt>
                <c:pt idx="1654">
                  <c:v>0.0031</c:v>
                </c:pt>
                <c:pt idx="1655">
                  <c:v>0.0103</c:v>
                </c:pt>
                <c:pt idx="1656">
                  <c:v>0.0074</c:v>
                </c:pt>
                <c:pt idx="1657">
                  <c:v>0.0085</c:v>
                </c:pt>
                <c:pt idx="1658">
                  <c:v>0.0052</c:v>
                </c:pt>
                <c:pt idx="1659">
                  <c:v>0.0052</c:v>
                </c:pt>
                <c:pt idx="1660">
                  <c:v>0.004</c:v>
                </c:pt>
                <c:pt idx="1661">
                  <c:v>0.0046</c:v>
                </c:pt>
                <c:pt idx="1662">
                  <c:v>0.0091</c:v>
                </c:pt>
                <c:pt idx="1663">
                  <c:v>0.0031</c:v>
                </c:pt>
                <c:pt idx="1664">
                  <c:v>0.0196</c:v>
                </c:pt>
                <c:pt idx="1665">
                  <c:v>0.0097</c:v>
                </c:pt>
                <c:pt idx="1666">
                  <c:v>0.0041</c:v>
                </c:pt>
                <c:pt idx="1667">
                  <c:v>0.0041</c:v>
                </c:pt>
                <c:pt idx="1668">
                  <c:v>0.0068</c:v>
                </c:pt>
                <c:pt idx="1669">
                  <c:v>0.007</c:v>
                </c:pt>
                <c:pt idx="1670">
                  <c:v>0.0083</c:v>
                </c:pt>
                <c:pt idx="1671">
                  <c:v>0.0083</c:v>
                </c:pt>
                <c:pt idx="1672">
                  <c:v>0.0017</c:v>
                </c:pt>
                <c:pt idx="1673">
                  <c:v>0.0046</c:v>
                </c:pt>
                <c:pt idx="1674">
                  <c:v>0.0046</c:v>
                </c:pt>
                <c:pt idx="1675">
                  <c:v>0.0042</c:v>
                </c:pt>
                <c:pt idx="1676">
                  <c:v>0.0029</c:v>
                </c:pt>
                <c:pt idx="1677">
                  <c:v>0.0029</c:v>
                </c:pt>
                <c:pt idx="1678">
                  <c:v>0.0039</c:v>
                </c:pt>
                <c:pt idx="1679">
                  <c:v>0.0031</c:v>
                </c:pt>
                <c:pt idx="1680">
                  <c:v>0.0031</c:v>
                </c:pt>
                <c:pt idx="1681">
                  <c:v>0.0135</c:v>
                </c:pt>
                <c:pt idx="1682">
                  <c:v>0.0039</c:v>
                </c:pt>
                <c:pt idx="1683">
                  <c:v>0.0111</c:v>
                </c:pt>
                <c:pt idx="1684">
                  <c:v>0.0098</c:v>
                </c:pt>
                <c:pt idx="1685">
                  <c:v>0.0098</c:v>
                </c:pt>
                <c:pt idx="1686">
                  <c:v>0.002</c:v>
                </c:pt>
                <c:pt idx="1687">
                  <c:v>0.002</c:v>
                </c:pt>
                <c:pt idx="1688">
                  <c:v>0.0067</c:v>
                </c:pt>
                <c:pt idx="1689">
                  <c:v>0.0026</c:v>
                </c:pt>
                <c:pt idx="1690">
                  <c:v>0.0013</c:v>
                </c:pt>
                <c:pt idx="1691">
                  <c:v>0.0013</c:v>
                </c:pt>
                <c:pt idx="1692">
                  <c:v>0.0024</c:v>
                </c:pt>
                <c:pt idx="1693">
                  <c:v>0.0024</c:v>
                </c:pt>
                <c:pt idx="1694">
                  <c:v>0.0051</c:v>
                </c:pt>
                <c:pt idx="1695">
                  <c:v>0.0009</c:v>
                </c:pt>
                <c:pt idx="1696">
                  <c:v>0.0129</c:v>
                </c:pt>
                <c:pt idx="1697">
                  <c:v>0.0071</c:v>
                </c:pt>
                <c:pt idx="1698">
                  <c:v>0.001</c:v>
                </c:pt>
                <c:pt idx="1699">
                  <c:v>0.001</c:v>
                </c:pt>
                <c:pt idx="1700">
                  <c:v>0.0037</c:v>
                </c:pt>
                <c:pt idx="1701">
                  <c:v>0.0062</c:v>
                </c:pt>
                <c:pt idx="1702">
                  <c:v>0.0035</c:v>
                </c:pt>
                <c:pt idx="1703">
                  <c:v>0.017</c:v>
                </c:pt>
                <c:pt idx="1704">
                  <c:v>0.0097</c:v>
                </c:pt>
                <c:pt idx="1705">
                  <c:v>0.0097</c:v>
                </c:pt>
                <c:pt idx="1706">
                  <c:v>0.0054</c:v>
                </c:pt>
                <c:pt idx="1707">
                  <c:v>0.0057</c:v>
                </c:pt>
                <c:pt idx="1708">
                  <c:v>0.0036</c:v>
                </c:pt>
                <c:pt idx="1709">
                  <c:v>0.0083</c:v>
                </c:pt>
                <c:pt idx="1710">
                  <c:v>0.0023</c:v>
                </c:pt>
                <c:pt idx="1711">
                  <c:v>0.0023</c:v>
                </c:pt>
                <c:pt idx="1712">
                  <c:v>0.0053</c:v>
                </c:pt>
                <c:pt idx="1713">
                  <c:v>0.0043</c:v>
                </c:pt>
                <c:pt idx="1714">
                  <c:v>0.0043</c:v>
                </c:pt>
                <c:pt idx="1715">
                  <c:v>0.0091</c:v>
                </c:pt>
                <c:pt idx="1716">
                  <c:v>0.0028</c:v>
                </c:pt>
                <c:pt idx="1717">
                  <c:v>0.0028</c:v>
                </c:pt>
                <c:pt idx="1718">
                  <c:v>0.0008</c:v>
                </c:pt>
                <c:pt idx="1719">
                  <c:v>0.0041</c:v>
                </c:pt>
                <c:pt idx="1720">
                  <c:v>0.0091</c:v>
                </c:pt>
                <c:pt idx="1721">
                  <c:v>0.011</c:v>
                </c:pt>
                <c:pt idx="1722">
                  <c:v>0.011</c:v>
                </c:pt>
                <c:pt idx="1723">
                  <c:v>0.0073</c:v>
                </c:pt>
                <c:pt idx="1724">
                  <c:v>0.006</c:v>
                </c:pt>
                <c:pt idx="1725">
                  <c:v>0.0027</c:v>
                </c:pt>
                <c:pt idx="1726">
                  <c:v>0.0027</c:v>
                </c:pt>
                <c:pt idx="1727">
                  <c:v>0.0063</c:v>
                </c:pt>
                <c:pt idx="1728">
                  <c:v>0.0061</c:v>
                </c:pt>
                <c:pt idx="1729">
                  <c:v>0.0061</c:v>
                </c:pt>
                <c:pt idx="1730">
                  <c:v>0.0069</c:v>
                </c:pt>
                <c:pt idx="1731">
                  <c:v>0.0069</c:v>
                </c:pt>
                <c:pt idx="1732">
                  <c:v>0.005</c:v>
                </c:pt>
                <c:pt idx="1733">
                  <c:v>0.005</c:v>
                </c:pt>
                <c:pt idx="1734">
                  <c:v>0.0074</c:v>
                </c:pt>
                <c:pt idx="1735">
                  <c:v>0.0031</c:v>
                </c:pt>
                <c:pt idx="1736">
                  <c:v>0.0061</c:v>
                </c:pt>
                <c:pt idx="1737">
                  <c:v>0.0057</c:v>
                </c:pt>
                <c:pt idx="1738">
                  <c:v>0.0057</c:v>
                </c:pt>
                <c:pt idx="1739">
                  <c:v>0.0</c:v>
                </c:pt>
                <c:pt idx="1740">
                  <c:v>0.0046</c:v>
                </c:pt>
                <c:pt idx="1741">
                  <c:v>0.0134</c:v>
                </c:pt>
                <c:pt idx="1742">
                  <c:v>0.0134</c:v>
                </c:pt>
                <c:pt idx="1743">
                  <c:v>0.007</c:v>
                </c:pt>
                <c:pt idx="1744">
                  <c:v>0.001</c:v>
                </c:pt>
                <c:pt idx="1745">
                  <c:v>0.001</c:v>
                </c:pt>
                <c:pt idx="1746">
                  <c:v>0.0075</c:v>
                </c:pt>
                <c:pt idx="1747">
                  <c:v>0.0075</c:v>
                </c:pt>
                <c:pt idx="1748">
                  <c:v>0.0104</c:v>
                </c:pt>
                <c:pt idx="1749">
                  <c:v>0.005</c:v>
                </c:pt>
                <c:pt idx="1750">
                  <c:v>0.005</c:v>
                </c:pt>
                <c:pt idx="1751">
                  <c:v>0.0169</c:v>
                </c:pt>
                <c:pt idx="1752">
                  <c:v>0.0073</c:v>
                </c:pt>
                <c:pt idx="1753">
                  <c:v>0.0159</c:v>
                </c:pt>
                <c:pt idx="1754">
                  <c:v>0.0119</c:v>
                </c:pt>
                <c:pt idx="1755">
                  <c:v>0.0081</c:v>
                </c:pt>
                <c:pt idx="1756">
                  <c:v>0.0081</c:v>
                </c:pt>
                <c:pt idx="1757">
                  <c:v>0.0108</c:v>
                </c:pt>
                <c:pt idx="1758">
                  <c:v>0.0055</c:v>
                </c:pt>
                <c:pt idx="1759">
                  <c:v>0.0045</c:v>
                </c:pt>
                <c:pt idx="1760">
                  <c:v>0.0051</c:v>
                </c:pt>
                <c:pt idx="1761">
                  <c:v>0.0051</c:v>
                </c:pt>
                <c:pt idx="1762">
                  <c:v>0.0082</c:v>
                </c:pt>
                <c:pt idx="1763">
                  <c:v>0.0029</c:v>
                </c:pt>
                <c:pt idx="1764">
                  <c:v>0.0029</c:v>
                </c:pt>
                <c:pt idx="1765">
                  <c:v>0.012</c:v>
                </c:pt>
                <c:pt idx="1766">
                  <c:v>0.0031</c:v>
                </c:pt>
                <c:pt idx="1767">
                  <c:v>0.0155</c:v>
                </c:pt>
                <c:pt idx="1768">
                  <c:v>0.0155</c:v>
                </c:pt>
                <c:pt idx="1769">
                  <c:v>0.0054</c:v>
                </c:pt>
                <c:pt idx="1770">
                  <c:v>0.0072</c:v>
                </c:pt>
                <c:pt idx="1771">
                  <c:v>0.0072</c:v>
                </c:pt>
                <c:pt idx="1772">
                  <c:v>0.0062</c:v>
                </c:pt>
                <c:pt idx="1773">
                  <c:v>0.0035</c:v>
                </c:pt>
                <c:pt idx="1774">
                  <c:v>0.0035</c:v>
                </c:pt>
                <c:pt idx="1775">
                  <c:v>0.0034</c:v>
                </c:pt>
                <c:pt idx="1776">
                  <c:v>0.0032</c:v>
                </c:pt>
                <c:pt idx="1777">
                  <c:v>0.0032</c:v>
                </c:pt>
                <c:pt idx="1778">
                  <c:v>0.0006</c:v>
                </c:pt>
                <c:pt idx="1779">
                  <c:v>0.0013</c:v>
                </c:pt>
                <c:pt idx="1780">
                  <c:v>0.0031</c:v>
                </c:pt>
                <c:pt idx="1781">
                  <c:v>0.0035</c:v>
                </c:pt>
                <c:pt idx="1782">
                  <c:v>0.0031</c:v>
                </c:pt>
                <c:pt idx="1783">
                  <c:v>0.0031</c:v>
                </c:pt>
                <c:pt idx="1784">
                  <c:v>0.005</c:v>
                </c:pt>
                <c:pt idx="1785">
                  <c:v>0.0011</c:v>
                </c:pt>
                <c:pt idx="1786">
                  <c:v>0.0179</c:v>
                </c:pt>
                <c:pt idx="1787">
                  <c:v>0.0179</c:v>
                </c:pt>
                <c:pt idx="1788">
                  <c:v>0.0013</c:v>
                </c:pt>
                <c:pt idx="1789">
                  <c:v>0.0134</c:v>
                </c:pt>
                <c:pt idx="1790">
                  <c:v>0.0134</c:v>
                </c:pt>
                <c:pt idx="1791">
                  <c:v>0.0139</c:v>
                </c:pt>
                <c:pt idx="1792">
                  <c:v>0.0031</c:v>
                </c:pt>
                <c:pt idx="1793">
                  <c:v>0.002</c:v>
                </c:pt>
                <c:pt idx="1794">
                  <c:v>0.002</c:v>
                </c:pt>
                <c:pt idx="1795">
                  <c:v>0.0002</c:v>
                </c:pt>
                <c:pt idx="1796">
                  <c:v>0.0059</c:v>
                </c:pt>
                <c:pt idx="1797">
                  <c:v>0.0015</c:v>
                </c:pt>
                <c:pt idx="1798">
                  <c:v>0.0036</c:v>
                </c:pt>
                <c:pt idx="1799">
                  <c:v>0.0036</c:v>
                </c:pt>
                <c:pt idx="1800">
                  <c:v>0.0099</c:v>
                </c:pt>
                <c:pt idx="1801">
                  <c:v>0.0085</c:v>
                </c:pt>
                <c:pt idx="1802">
                  <c:v>0.0031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KD_low!$C$2:$C$3036</c:f>
              <c:numCache>
                <c:formatCode>General</c:formatCode>
                <c:ptCount val="3035"/>
                <c:pt idx="0">
                  <c:v>0.0</c:v>
                </c:pt>
                <c:pt idx="1">
                  <c:v>0.438</c:v>
                </c:pt>
                <c:pt idx="2">
                  <c:v>1.314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5.256</c:v>
                </c:pt>
                <c:pt idx="10">
                  <c:v>5.694</c:v>
                </c:pt>
                <c:pt idx="11">
                  <c:v>6.132</c:v>
                </c:pt>
                <c:pt idx="12">
                  <c:v>6.57</c:v>
                </c:pt>
                <c:pt idx="13">
                  <c:v>6.57</c:v>
                </c:pt>
                <c:pt idx="14">
                  <c:v>6.7858</c:v>
                </c:pt>
                <c:pt idx="15">
                  <c:v>4.8687</c:v>
                </c:pt>
                <c:pt idx="16">
                  <c:v>1.6787</c:v>
                </c:pt>
                <c:pt idx="17">
                  <c:v>0.4894</c:v>
                </c:pt>
                <c:pt idx="18">
                  <c:v>0.6088</c:v>
                </c:pt>
                <c:pt idx="19">
                  <c:v>1.2311</c:v>
                </c:pt>
                <c:pt idx="20">
                  <c:v>1.6072</c:v>
                </c:pt>
                <c:pt idx="21">
                  <c:v>1.7602</c:v>
                </c:pt>
                <c:pt idx="22">
                  <c:v>1.7216</c:v>
                </c:pt>
                <c:pt idx="23">
                  <c:v>1.566</c:v>
                </c:pt>
                <c:pt idx="24">
                  <c:v>1.0612</c:v>
                </c:pt>
                <c:pt idx="25">
                  <c:v>0.8248</c:v>
                </c:pt>
                <c:pt idx="26">
                  <c:v>0.6462</c:v>
                </c:pt>
                <c:pt idx="27">
                  <c:v>0.6462</c:v>
                </c:pt>
                <c:pt idx="28">
                  <c:v>0.5605</c:v>
                </c:pt>
                <c:pt idx="29">
                  <c:v>0.6132</c:v>
                </c:pt>
                <c:pt idx="30">
                  <c:v>0.6586</c:v>
                </c:pt>
                <c:pt idx="31">
                  <c:v>0.7091</c:v>
                </c:pt>
                <c:pt idx="32">
                  <c:v>0.7527</c:v>
                </c:pt>
                <c:pt idx="33">
                  <c:v>0.7527</c:v>
                </c:pt>
                <c:pt idx="34">
                  <c:v>0.732</c:v>
                </c:pt>
                <c:pt idx="35">
                  <c:v>0.7807</c:v>
                </c:pt>
                <c:pt idx="36">
                  <c:v>0.7788</c:v>
                </c:pt>
                <c:pt idx="37">
                  <c:v>0.8445</c:v>
                </c:pt>
                <c:pt idx="38">
                  <c:v>0.8551</c:v>
                </c:pt>
                <c:pt idx="39">
                  <c:v>0.8841</c:v>
                </c:pt>
                <c:pt idx="40">
                  <c:v>0.8841</c:v>
                </c:pt>
                <c:pt idx="41">
                  <c:v>0.9325</c:v>
                </c:pt>
                <c:pt idx="42">
                  <c:v>0.9565</c:v>
                </c:pt>
                <c:pt idx="43">
                  <c:v>0.9784</c:v>
                </c:pt>
                <c:pt idx="44">
                  <c:v>1.0351</c:v>
                </c:pt>
                <c:pt idx="45">
                  <c:v>1.0785</c:v>
                </c:pt>
                <c:pt idx="46">
                  <c:v>1.0785</c:v>
                </c:pt>
                <c:pt idx="47">
                  <c:v>1.1552</c:v>
                </c:pt>
                <c:pt idx="48">
                  <c:v>1.1917</c:v>
                </c:pt>
                <c:pt idx="49">
                  <c:v>1.1917</c:v>
                </c:pt>
                <c:pt idx="50">
                  <c:v>1.2373</c:v>
                </c:pt>
                <c:pt idx="51">
                  <c:v>1.2762</c:v>
                </c:pt>
                <c:pt idx="52">
                  <c:v>1.4397</c:v>
                </c:pt>
                <c:pt idx="53">
                  <c:v>1.4408</c:v>
                </c:pt>
                <c:pt idx="54">
                  <c:v>1.4893</c:v>
                </c:pt>
                <c:pt idx="55">
                  <c:v>1.4893</c:v>
                </c:pt>
                <c:pt idx="56">
                  <c:v>1.5952</c:v>
                </c:pt>
                <c:pt idx="57">
                  <c:v>1.6305</c:v>
                </c:pt>
                <c:pt idx="58">
                  <c:v>1.6835</c:v>
                </c:pt>
                <c:pt idx="59">
                  <c:v>1.7071</c:v>
                </c:pt>
                <c:pt idx="60">
                  <c:v>1.8013</c:v>
                </c:pt>
                <c:pt idx="61">
                  <c:v>1.8013</c:v>
                </c:pt>
                <c:pt idx="62">
                  <c:v>1.8564</c:v>
                </c:pt>
                <c:pt idx="63">
                  <c:v>1.9209</c:v>
                </c:pt>
                <c:pt idx="64">
                  <c:v>1.9925</c:v>
                </c:pt>
                <c:pt idx="65">
                  <c:v>2.0394</c:v>
                </c:pt>
                <c:pt idx="66">
                  <c:v>2.0394</c:v>
                </c:pt>
                <c:pt idx="67">
                  <c:v>2.0934</c:v>
                </c:pt>
                <c:pt idx="68">
                  <c:v>2.1277</c:v>
                </c:pt>
                <c:pt idx="69">
                  <c:v>2.2034</c:v>
                </c:pt>
                <c:pt idx="70">
                  <c:v>2.2572</c:v>
                </c:pt>
                <c:pt idx="71">
                  <c:v>2.3367</c:v>
                </c:pt>
                <c:pt idx="72">
                  <c:v>2.3367</c:v>
                </c:pt>
                <c:pt idx="73">
                  <c:v>2.3838</c:v>
                </c:pt>
                <c:pt idx="74">
                  <c:v>2.5375</c:v>
                </c:pt>
                <c:pt idx="75">
                  <c:v>2.5887</c:v>
                </c:pt>
                <c:pt idx="76">
                  <c:v>2.6617</c:v>
                </c:pt>
                <c:pt idx="77">
                  <c:v>2.73</c:v>
                </c:pt>
                <c:pt idx="78">
                  <c:v>2.73</c:v>
                </c:pt>
                <c:pt idx="79">
                  <c:v>2.7937</c:v>
                </c:pt>
                <c:pt idx="80">
                  <c:v>2.8712</c:v>
                </c:pt>
                <c:pt idx="81">
                  <c:v>2.9442</c:v>
                </c:pt>
                <c:pt idx="82">
                  <c:v>3.1356</c:v>
                </c:pt>
                <c:pt idx="83">
                  <c:v>3.2255</c:v>
                </c:pt>
                <c:pt idx="84">
                  <c:v>3.2857</c:v>
                </c:pt>
                <c:pt idx="85">
                  <c:v>3.3465</c:v>
                </c:pt>
                <c:pt idx="86">
                  <c:v>3.4177</c:v>
                </c:pt>
                <c:pt idx="87">
                  <c:v>3.4761</c:v>
                </c:pt>
                <c:pt idx="88">
                  <c:v>3.5503</c:v>
                </c:pt>
                <c:pt idx="89">
                  <c:v>3.6067</c:v>
                </c:pt>
                <c:pt idx="90">
                  <c:v>3.681</c:v>
                </c:pt>
                <c:pt idx="91">
                  <c:v>3.736</c:v>
                </c:pt>
                <c:pt idx="92">
                  <c:v>3.811</c:v>
                </c:pt>
                <c:pt idx="93">
                  <c:v>3.8666</c:v>
                </c:pt>
                <c:pt idx="94">
                  <c:v>3.9406</c:v>
                </c:pt>
                <c:pt idx="95">
                  <c:v>3.9406</c:v>
                </c:pt>
                <c:pt idx="96">
                  <c:v>4.0688</c:v>
                </c:pt>
                <c:pt idx="97">
                  <c:v>4.1229</c:v>
                </c:pt>
                <c:pt idx="98">
                  <c:v>4.1938</c:v>
                </c:pt>
                <c:pt idx="99">
                  <c:v>4.2537</c:v>
                </c:pt>
                <c:pt idx="100">
                  <c:v>4.3192</c:v>
                </c:pt>
                <c:pt idx="101">
                  <c:v>4.3817</c:v>
                </c:pt>
                <c:pt idx="102">
                  <c:v>4.5088</c:v>
                </c:pt>
                <c:pt idx="103">
                  <c:v>4.5721</c:v>
                </c:pt>
                <c:pt idx="104">
                  <c:v>4.6371</c:v>
                </c:pt>
                <c:pt idx="105">
                  <c:v>4.6988</c:v>
                </c:pt>
                <c:pt idx="106">
                  <c:v>4.7608</c:v>
                </c:pt>
                <c:pt idx="107">
                  <c:v>4.8231</c:v>
                </c:pt>
                <c:pt idx="108">
                  <c:v>4.8855</c:v>
                </c:pt>
                <c:pt idx="109">
                  <c:v>4.8855</c:v>
                </c:pt>
                <c:pt idx="110">
                  <c:v>5.0105</c:v>
                </c:pt>
                <c:pt idx="111">
                  <c:v>5.0655</c:v>
                </c:pt>
                <c:pt idx="112">
                  <c:v>5.1292</c:v>
                </c:pt>
                <c:pt idx="113">
                  <c:v>5.1909</c:v>
                </c:pt>
                <c:pt idx="114">
                  <c:v>5.2524</c:v>
                </c:pt>
                <c:pt idx="115">
                  <c:v>5.314</c:v>
                </c:pt>
                <c:pt idx="116">
                  <c:v>5.3757</c:v>
                </c:pt>
                <c:pt idx="117">
                  <c:v>5.4373</c:v>
                </c:pt>
                <c:pt idx="118">
                  <c:v>5.4989</c:v>
                </c:pt>
                <c:pt idx="119">
                  <c:v>5.5604</c:v>
                </c:pt>
                <c:pt idx="120">
                  <c:v>5.6219</c:v>
                </c:pt>
                <c:pt idx="121">
                  <c:v>5.6832</c:v>
                </c:pt>
                <c:pt idx="122">
                  <c:v>5.7444</c:v>
                </c:pt>
                <c:pt idx="123">
                  <c:v>5.8055</c:v>
                </c:pt>
                <c:pt idx="124">
                  <c:v>5.8664</c:v>
                </c:pt>
                <c:pt idx="125">
                  <c:v>5.8664</c:v>
                </c:pt>
                <c:pt idx="126">
                  <c:v>6.1621</c:v>
                </c:pt>
                <c:pt idx="127">
                  <c:v>6.1621</c:v>
                </c:pt>
                <c:pt idx="128">
                  <c:v>6.3185</c:v>
                </c:pt>
                <c:pt idx="129">
                  <c:v>6.4544</c:v>
                </c:pt>
                <c:pt idx="130">
                  <c:v>6.6109</c:v>
                </c:pt>
                <c:pt idx="131">
                  <c:v>6.7678</c:v>
                </c:pt>
                <c:pt idx="132">
                  <c:v>6.9243</c:v>
                </c:pt>
                <c:pt idx="133">
                  <c:v>7.0804</c:v>
                </c:pt>
                <c:pt idx="134">
                  <c:v>7.236</c:v>
                </c:pt>
                <c:pt idx="135">
                  <c:v>7.3913</c:v>
                </c:pt>
                <c:pt idx="136">
                  <c:v>7.5463</c:v>
                </c:pt>
                <c:pt idx="137">
                  <c:v>7.701</c:v>
                </c:pt>
                <c:pt idx="138">
                  <c:v>7.8554</c:v>
                </c:pt>
                <c:pt idx="139">
                  <c:v>8.0095</c:v>
                </c:pt>
                <c:pt idx="140">
                  <c:v>8.1632</c:v>
                </c:pt>
                <c:pt idx="141">
                  <c:v>8.3166</c:v>
                </c:pt>
                <c:pt idx="142">
                  <c:v>8.4695</c:v>
                </c:pt>
                <c:pt idx="143">
                  <c:v>8.6217</c:v>
                </c:pt>
                <c:pt idx="144">
                  <c:v>8.7726</c:v>
                </c:pt>
                <c:pt idx="145">
                  <c:v>8.9197</c:v>
                </c:pt>
                <c:pt idx="146">
                  <c:v>9.056</c:v>
                </c:pt>
                <c:pt idx="147">
                  <c:v>9.2991</c:v>
                </c:pt>
                <c:pt idx="148">
                  <c:v>9.356</c:v>
                </c:pt>
                <c:pt idx="149">
                  <c:v>9.356</c:v>
                </c:pt>
                <c:pt idx="150">
                  <c:v>9.4692</c:v>
                </c:pt>
                <c:pt idx="151">
                  <c:v>9.6107</c:v>
                </c:pt>
                <c:pt idx="152">
                  <c:v>9.6107</c:v>
                </c:pt>
                <c:pt idx="153">
                  <c:v>9.7621</c:v>
                </c:pt>
                <c:pt idx="154">
                  <c:v>9.901300000000001</c:v>
                </c:pt>
                <c:pt idx="155">
                  <c:v>10.0507</c:v>
                </c:pt>
                <c:pt idx="156">
                  <c:v>10.1985</c:v>
                </c:pt>
                <c:pt idx="157">
                  <c:v>10.1985</c:v>
                </c:pt>
                <c:pt idx="158">
                  <c:v>10.4951</c:v>
                </c:pt>
                <c:pt idx="159">
                  <c:v>10.6183</c:v>
                </c:pt>
                <c:pt idx="160">
                  <c:v>10.7233</c:v>
                </c:pt>
                <c:pt idx="161">
                  <c:v>10.868</c:v>
                </c:pt>
                <c:pt idx="162">
                  <c:v>11.0157</c:v>
                </c:pt>
                <c:pt idx="163">
                  <c:v>11.1633</c:v>
                </c:pt>
                <c:pt idx="164">
                  <c:v>11.247</c:v>
                </c:pt>
                <c:pt idx="165">
                  <c:v>11.324</c:v>
                </c:pt>
                <c:pt idx="166">
                  <c:v>11.2999</c:v>
                </c:pt>
                <c:pt idx="167">
                  <c:v>11.5195</c:v>
                </c:pt>
                <c:pt idx="168">
                  <c:v>11.13</c:v>
                </c:pt>
                <c:pt idx="169">
                  <c:v>11.4725</c:v>
                </c:pt>
                <c:pt idx="170">
                  <c:v>11.6359</c:v>
                </c:pt>
                <c:pt idx="171">
                  <c:v>11.3657</c:v>
                </c:pt>
                <c:pt idx="172">
                  <c:v>11.7738</c:v>
                </c:pt>
                <c:pt idx="173">
                  <c:v>11.7738</c:v>
                </c:pt>
                <c:pt idx="174">
                  <c:v>11.7457</c:v>
                </c:pt>
                <c:pt idx="175">
                  <c:v>11.6023</c:v>
                </c:pt>
                <c:pt idx="176">
                  <c:v>11.8056</c:v>
                </c:pt>
                <c:pt idx="177">
                  <c:v>11.6839</c:v>
                </c:pt>
                <c:pt idx="178">
                  <c:v>11.8615</c:v>
                </c:pt>
                <c:pt idx="179">
                  <c:v>11.7865</c:v>
                </c:pt>
                <c:pt idx="180">
                  <c:v>11.9271</c:v>
                </c:pt>
                <c:pt idx="181">
                  <c:v>11.8401</c:v>
                </c:pt>
                <c:pt idx="182">
                  <c:v>12.0247</c:v>
                </c:pt>
                <c:pt idx="183">
                  <c:v>12.222</c:v>
                </c:pt>
                <c:pt idx="184">
                  <c:v>11.9965</c:v>
                </c:pt>
                <c:pt idx="185">
                  <c:v>12.1828</c:v>
                </c:pt>
                <c:pt idx="186">
                  <c:v>12.0974</c:v>
                </c:pt>
                <c:pt idx="187">
                  <c:v>12.4276</c:v>
                </c:pt>
                <c:pt idx="188">
                  <c:v>12.0584</c:v>
                </c:pt>
                <c:pt idx="189">
                  <c:v>12.3925</c:v>
                </c:pt>
                <c:pt idx="190">
                  <c:v>12.3925</c:v>
                </c:pt>
                <c:pt idx="191">
                  <c:v>12.4477</c:v>
                </c:pt>
                <c:pt idx="192">
                  <c:v>12.3474</c:v>
                </c:pt>
                <c:pt idx="193">
                  <c:v>12.5484</c:v>
                </c:pt>
                <c:pt idx="194">
                  <c:v>12.4158</c:v>
                </c:pt>
                <c:pt idx="195">
                  <c:v>12.4158</c:v>
                </c:pt>
                <c:pt idx="196">
                  <c:v>12.6272</c:v>
                </c:pt>
                <c:pt idx="197">
                  <c:v>12.336</c:v>
                </c:pt>
                <c:pt idx="198">
                  <c:v>12.7921</c:v>
                </c:pt>
                <c:pt idx="199">
                  <c:v>12.3833</c:v>
                </c:pt>
                <c:pt idx="200">
                  <c:v>12.8729</c:v>
                </c:pt>
                <c:pt idx="201">
                  <c:v>12.9893</c:v>
                </c:pt>
                <c:pt idx="202">
                  <c:v>12.6099</c:v>
                </c:pt>
                <c:pt idx="203">
                  <c:v>13.0168</c:v>
                </c:pt>
                <c:pt idx="204">
                  <c:v>12.6944</c:v>
                </c:pt>
                <c:pt idx="205">
                  <c:v>13.1461</c:v>
                </c:pt>
                <c:pt idx="206">
                  <c:v>12.7509</c:v>
                </c:pt>
                <c:pt idx="207">
                  <c:v>13.2553</c:v>
                </c:pt>
                <c:pt idx="208">
                  <c:v>13.2553</c:v>
                </c:pt>
                <c:pt idx="209">
                  <c:v>12.77</c:v>
                </c:pt>
                <c:pt idx="210">
                  <c:v>13.255</c:v>
                </c:pt>
                <c:pt idx="211">
                  <c:v>13.0051</c:v>
                </c:pt>
                <c:pt idx="212">
                  <c:v>13.3224</c:v>
                </c:pt>
                <c:pt idx="213">
                  <c:v>13.1269</c:v>
                </c:pt>
                <c:pt idx="214">
                  <c:v>13.1269</c:v>
                </c:pt>
                <c:pt idx="215">
                  <c:v>13.3269</c:v>
                </c:pt>
                <c:pt idx="216">
                  <c:v>13.184</c:v>
                </c:pt>
                <c:pt idx="217">
                  <c:v>13.184</c:v>
                </c:pt>
                <c:pt idx="218">
                  <c:v>13.5</c:v>
                </c:pt>
                <c:pt idx="219">
                  <c:v>13.2474</c:v>
                </c:pt>
                <c:pt idx="220">
                  <c:v>13.4873</c:v>
                </c:pt>
                <c:pt idx="221">
                  <c:v>13.3266</c:v>
                </c:pt>
                <c:pt idx="222">
                  <c:v>13.6036</c:v>
                </c:pt>
                <c:pt idx="223">
                  <c:v>13.6036</c:v>
                </c:pt>
                <c:pt idx="224">
                  <c:v>13.479</c:v>
                </c:pt>
                <c:pt idx="225">
                  <c:v>13.6581</c:v>
                </c:pt>
                <c:pt idx="226">
                  <c:v>13.5018</c:v>
                </c:pt>
                <c:pt idx="227">
                  <c:v>13.7479</c:v>
                </c:pt>
                <c:pt idx="228">
                  <c:v>13.7479</c:v>
                </c:pt>
                <c:pt idx="229">
                  <c:v>13.631</c:v>
                </c:pt>
                <c:pt idx="230">
                  <c:v>13.815</c:v>
                </c:pt>
                <c:pt idx="231">
                  <c:v>13.6443</c:v>
                </c:pt>
                <c:pt idx="232">
                  <c:v>13.973</c:v>
                </c:pt>
                <c:pt idx="233">
                  <c:v>13.7857</c:v>
                </c:pt>
                <c:pt idx="234">
                  <c:v>13.9909</c:v>
                </c:pt>
                <c:pt idx="235">
                  <c:v>13.8267</c:v>
                </c:pt>
                <c:pt idx="236">
                  <c:v>14.107</c:v>
                </c:pt>
                <c:pt idx="237">
                  <c:v>13.976</c:v>
                </c:pt>
                <c:pt idx="238">
                  <c:v>14.1699</c:v>
                </c:pt>
                <c:pt idx="239">
                  <c:v>13.9986</c:v>
                </c:pt>
                <c:pt idx="240">
                  <c:v>14.2729</c:v>
                </c:pt>
                <c:pt idx="241">
                  <c:v>14.1414</c:v>
                </c:pt>
                <c:pt idx="242">
                  <c:v>14.3406</c:v>
                </c:pt>
                <c:pt idx="243">
                  <c:v>14.1634</c:v>
                </c:pt>
                <c:pt idx="244">
                  <c:v>14.4644</c:v>
                </c:pt>
                <c:pt idx="245">
                  <c:v>14.4644</c:v>
                </c:pt>
                <c:pt idx="246">
                  <c:v>14.3137</c:v>
                </c:pt>
                <c:pt idx="247">
                  <c:v>14.5135</c:v>
                </c:pt>
                <c:pt idx="248">
                  <c:v>14.3352</c:v>
                </c:pt>
                <c:pt idx="249">
                  <c:v>14.6241</c:v>
                </c:pt>
                <c:pt idx="250">
                  <c:v>14.4889</c:v>
                </c:pt>
                <c:pt idx="251">
                  <c:v>14.6858</c:v>
                </c:pt>
                <c:pt idx="252">
                  <c:v>14.7912</c:v>
                </c:pt>
                <c:pt idx="253">
                  <c:v>14.6657</c:v>
                </c:pt>
                <c:pt idx="254">
                  <c:v>14.8618</c:v>
                </c:pt>
                <c:pt idx="255">
                  <c:v>14.8618</c:v>
                </c:pt>
                <c:pt idx="256">
                  <c:v>14.6796</c:v>
                </c:pt>
                <c:pt idx="257">
                  <c:v>14.9234</c:v>
                </c:pt>
                <c:pt idx="258">
                  <c:v>14.8499</c:v>
                </c:pt>
                <c:pt idx="259">
                  <c:v>14.9909</c:v>
                </c:pt>
                <c:pt idx="260">
                  <c:v>14.8455</c:v>
                </c:pt>
                <c:pt idx="261">
                  <c:v>15.1573</c:v>
                </c:pt>
                <c:pt idx="262">
                  <c:v>14.9533</c:v>
                </c:pt>
                <c:pt idx="263">
                  <c:v>15.1612</c:v>
                </c:pt>
                <c:pt idx="264">
                  <c:v>15.0217</c:v>
                </c:pt>
                <c:pt idx="265">
                  <c:v>15.3301</c:v>
                </c:pt>
                <c:pt idx="266">
                  <c:v>15.1214</c:v>
                </c:pt>
                <c:pt idx="267">
                  <c:v>15.3259</c:v>
                </c:pt>
                <c:pt idx="268">
                  <c:v>15.2044</c:v>
                </c:pt>
                <c:pt idx="269">
                  <c:v>15.5029</c:v>
                </c:pt>
                <c:pt idx="270">
                  <c:v>15.2889</c:v>
                </c:pt>
                <c:pt idx="271">
                  <c:v>15.489</c:v>
                </c:pt>
                <c:pt idx="272">
                  <c:v>15.6697</c:v>
                </c:pt>
                <c:pt idx="273">
                  <c:v>15.6697</c:v>
                </c:pt>
                <c:pt idx="274">
                  <c:v>15.4506</c:v>
                </c:pt>
                <c:pt idx="275">
                  <c:v>15.6021</c:v>
                </c:pt>
                <c:pt idx="276">
                  <c:v>15.7963</c:v>
                </c:pt>
                <c:pt idx="277">
                  <c:v>15.7632</c:v>
                </c:pt>
                <c:pt idx="278">
                  <c:v>15.4188</c:v>
                </c:pt>
                <c:pt idx="279">
                  <c:v>15.4188</c:v>
                </c:pt>
                <c:pt idx="280">
                  <c:v>15.851</c:v>
                </c:pt>
                <c:pt idx="281">
                  <c:v>15.8296</c:v>
                </c:pt>
                <c:pt idx="282">
                  <c:v>15.8296</c:v>
                </c:pt>
                <c:pt idx="283">
                  <c:v>15.462</c:v>
                </c:pt>
                <c:pt idx="284">
                  <c:v>15.3541</c:v>
                </c:pt>
                <c:pt idx="285">
                  <c:v>15.7891</c:v>
                </c:pt>
                <c:pt idx="286">
                  <c:v>15.5499</c:v>
                </c:pt>
                <c:pt idx="287">
                  <c:v>15.6625</c:v>
                </c:pt>
                <c:pt idx="288">
                  <c:v>15.6652</c:v>
                </c:pt>
                <c:pt idx="289">
                  <c:v>15.6652</c:v>
                </c:pt>
                <c:pt idx="290">
                  <c:v>15.6765</c:v>
                </c:pt>
                <c:pt idx="291">
                  <c:v>15.7635</c:v>
                </c:pt>
                <c:pt idx="292">
                  <c:v>15.5953</c:v>
                </c:pt>
                <c:pt idx="293">
                  <c:v>15.7409</c:v>
                </c:pt>
                <c:pt idx="294">
                  <c:v>15.6252</c:v>
                </c:pt>
                <c:pt idx="295">
                  <c:v>15.8109</c:v>
                </c:pt>
                <c:pt idx="296">
                  <c:v>15.7853</c:v>
                </c:pt>
                <c:pt idx="297">
                  <c:v>16.1766</c:v>
                </c:pt>
                <c:pt idx="298">
                  <c:v>16.1197</c:v>
                </c:pt>
                <c:pt idx="299">
                  <c:v>16.1197</c:v>
                </c:pt>
                <c:pt idx="300">
                  <c:v>16.4841</c:v>
                </c:pt>
                <c:pt idx="301">
                  <c:v>16.2816</c:v>
                </c:pt>
                <c:pt idx="302">
                  <c:v>16.7121</c:v>
                </c:pt>
                <c:pt idx="303">
                  <c:v>16.4743</c:v>
                </c:pt>
                <c:pt idx="304">
                  <c:v>16.8416</c:v>
                </c:pt>
                <c:pt idx="305">
                  <c:v>17.2134</c:v>
                </c:pt>
                <c:pt idx="306">
                  <c:v>17.0194</c:v>
                </c:pt>
                <c:pt idx="307">
                  <c:v>17.4062</c:v>
                </c:pt>
                <c:pt idx="308">
                  <c:v>17.239</c:v>
                </c:pt>
                <c:pt idx="309">
                  <c:v>17.6743</c:v>
                </c:pt>
                <c:pt idx="310">
                  <c:v>17.5129</c:v>
                </c:pt>
                <c:pt idx="311">
                  <c:v>17.9392</c:v>
                </c:pt>
                <c:pt idx="312">
                  <c:v>17.7873</c:v>
                </c:pt>
                <c:pt idx="313">
                  <c:v>18.2039</c:v>
                </c:pt>
                <c:pt idx="314">
                  <c:v>17.8136</c:v>
                </c:pt>
                <c:pt idx="315">
                  <c:v>18.2552</c:v>
                </c:pt>
                <c:pt idx="316">
                  <c:v>17.9116</c:v>
                </c:pt>
                <c:pt idx="317">
                  <c:v>18.3458</c:v>
                </c:pt>
                <c:pt idx="318">
                  <c:v>17.9476</c:v>
                </c:pt>
                <c:pt idx="319">
                  <c:v>18.3934</c:v>
                </c:pt>
                <c:pt idx="320">
                  <c:v>18.3934</c:v>
                </c:pt>
                <c:pt idx="321">
                  <c:v>18.4755</c:v>
                </c:pt>
                <c:pt idx="322">
                  <c:v>18.4755</c:v>
                </c:pt>
                <c:pt idx="323">
                  <c:v>18.3603</c:v>
                </c:pt>
                <c:pt idx="324">
                  <c:v>18.1108</c:v>
                </c:pt>
                <c:pt idx="325">
                  <c:v>18.3196</c:v>
                </c:pt>
                <c:pt idx="326">
                  <c:v>18.0684</c:v>
                </c:pt>
                <c:pt idx="327">
                  <c:v>18.4335</c:v>
                </c:pt>
                <c:pt idx="328">
                  <c:v>18.0686</c:v>
                </c:pt>
                <c:pt idx="329">
                  <c:v>18.1599</c:v>
                </c:pt>
                <c:pt idx="330">
                  <c:v>18.5725</c:v>
                </c:pt>
                <c:pt idx="331">
                  <c:v>18.2145</c:v>
                </c:pt>
                <c:pt idx="332">
                  <c:v>18.5924</c:v>
                </c:pt>
                <c:pt idx="333">
                  <c:v>18.2259</c:v>
                </c:pt>
                <c:pt idx="334">
                  <c:v>18.6486</c:v>
                </c:pt>
                <c:pt idx="335">
                  <c:v>18.6486</c:v>
                </c:pt>
                <c:pt idx="336">
                  <c:v>18.3205</c:v>
                </c:pt>
                <c:pt idx="337">
                  <c:v>18.6289</c:v>
                </c:pt>
                <c:pt idx="338">
                  <c:v>18.4674</c:v>
                </c:pt>
                <c:pt idx="339">
                  <c:v>18.4839</c:v>
                </c:pt>
                <c:pt idx="340">
                  <c:v>18.4839</c:v>
                </c:pt>
                <c:pt idx="341">
                  <c:v>18.7257</c:v>
                </c:pt>
                <c:pt idx="342">
                  <c:v>18.7642</c:v>
                </c:pt>
                <c:pt idx="343">
                  <c:v>18.4736</c:v>
                </c:pt>
                <c:pt idx="344">
                  <c:v>18.7221</c:v>
                </c:pt>
                <c:pt idx="345">
                  <c:v>18.5837</c:v>
                </c:pt>
                <c:pt idx="346">
                  <c:v>18.8127</c:v>
                </c:pt>
                <c:pt idx="347">
                  <c:v>18.8127</c:v>
                </c:pt>
                <c:pt idx="348">
                  <c:v>18.6036</c:v>
                </c:pt>
                <c:pt idx="349">
                  <c:v>18.8937</c:v>
                </c:pt>
                <c:pt idx="350">
                  <c:v>18.9715</c:v>
                </c:pt>
                <c:pt idx="351">
                  <c:v>18.9715</c:v>
                </c:pt>
                <c:pt idx="352">
                  <c:v>18.6374</c:v>
                </c:pt>
                <c:pt idx="353">
                  <c:v>18.9795</c:v>
                </c:pt>
                <c:pt idx="354">
                  <c:v>18.6806</c:v>
                </c:pt>
                <c:pt idx="355">
                  <c:v>19.0543</c:v>
                </c:pt>
                <c:pt idx="356">
                  <c:v>18.7248</c:v>
                </c:pt>
                <c:pt idx="357">
                  <c:v>19.1115</c:v>
                </c:pt>
                <c:pt idx="358">
                  <c:v>18.7997</c:v>
                </c:pt>
                <c:pt idx="359">
                  <c:v>19.1798</c:v>
                </c:pt>
                <c:pt idx="360">
                  <c:v>18.8613</c:v>
                </c:pt>
                <c:pt idx="361">
                  <c:v>19.2428</c:v>
                </c:pt>
                <c:pt idx="362">
                  <c:v>19.2428</c:v>
                </c:pt>
                <c:pt idx="363">
                  <c:v>18.9327</c:v>
                </c:pt>
                <c:pt idx="364">
                  <c:v>19.3095</c:v>
                </c:pt>
                <c:pt idx="365">
                  <c:v>18.9981</c:v>
                </c:pt>
                <c:pt idx="366">
                  <c:v>19.0656</c:v>
                </c:pt>
                <c:pt idx="367">
                  <c:v>19.0656</c:v>
                </c:pt>
                <c:pt idx="368">
                  <c:v>19.427</c:v>
                </c:pt>
                <c:pt idx="369">
                  <c:v>19.1264</c:v>
                </c:pt>
                <c:pt idx="370">
                  <c:v>19.4912</c:v>
                </c:pt>
                <c:pt idx="371">
                  <c:v>19.1967</c:v>
                </c:pt>
                <c:pt idx="372">
                  <c:v>19.5557</c:v>
                </c:pt>
                <c:pt idx="373">
                  <c:v>19.5557</c:v>
                </c:pt>
                <c:pt idx="374">
                  <c:v>19.2648</c:v>
                </c:pt>
                <c:pt idx="375">
                  <c:v>19.6197</c:v>
                </c:pt>
                <c:pt idx="376">
                  <c:v>19.3335</c:v>
                </c:pt>
                <c:pt idx="377">
                  <c:v>19.6831</c:v>
                </c:pt>
                <c:pt idx="378">
                  <c:v>19.4017</c:v>
                </c:pt>
                <c:pt idx="379">
                  <c:v>19.7466</c:v>
                </c:pt>
                <c:pt idx="380">
                  <c:v>19.4702</c:v>
                </c:pt>
                <c:pt idx="381">
                  <c:v>19.8102</c:v>
                </c:pt>
                <c:pt idx="382">
                  <c:v>19.5385</c:v>
                </c:pt>
                <c:pt idx="383">
                  <c:v>19.5385</c:v>
                </c:pt>
                <c:pt idx="384">
                  <c:v>19.8737</c:v>
                </c:pt>
                <c:pt idx="385">
                  <c:v>19.6012</c:v>
                </c:pt>
                <c:pt idx="386">
                  <c:v>19.9313</c:v>
                </c:pt>
                <c:pt idx="387">
                  <c:v>19.6684</c:v>
                </c:pt>
                <c:pt idx="388">
                  <c:v>19.9952</c:v>
                </c:pt>
                <c:pt idx="389">
                  <c:v>19.737</c:v>
                </c:pt>
                <c:pt idx="390">
                  <c:v>20.0593</c:v>
                </c:pt>
                <c:pt idx="391">
                  <c:v>20.0593</c:v>
                </c:pt>
                <c:pt idx="392">
                  <c:v>19.8043</c:v>
                </c:pt>
                <c:pt idx="393">
                  <c:v>20.1016</c:v>
                </c:pt>
                <c:pt idx="394">
                  <c:v>19.8595</c:v>
                </c:pt>
                <c:pt idx="395">
                  <c:v>20.1706</c:v>
                </c:pt>
                <c:pt idx="396">
                  <c:v>20.1706</c:v>
                </c:pt>
                <c:pt idx="397">
                  <c:v>19.9198</c:v>
                </c:pt>
                <c:pt idx="398">
                  <c:v>20.1987</c:v>
                </c:pt>
                <c:pt idx="399">
                  <c:v>19.984</c:v>
                </c:pt>
                <c:pt idx="400">
                  <c:v>20.275</c:v>
                </c:pt>
                <c:pt idx="401">
                  <c:v>20.0289</c:v>
                </c:pt>
                <c:pt idx="402">
                  <c:v>20.3372</c:v>
                </c:pt>
                <c:pt idx="403">
                  <c:v>20.0982</c:v>
                </c:pt>
                <c:pt idx="404">
                  <c:v>20.4021</c:v>
                </c:pt>
                <c:pt idx="405">
                  <c:v>20.4021</c:v>
                </c:pt>
                <c:pt idx="406">
                  <c:v>20.1621</c:v>
                </c:pt>
                <c:pt idx="407">
                  <c:v>20.3926</c:v>
                </c:pt>
                <c:pt idx="408">
                  <c:v>20.2518</c:v>
                </c:pt>
                <c:pt idx="409">
                  <c:v>20.472</c:v>
                </c:pt>
                <c:pt idx="410">
                  <c:v>20.2842</c:v>
                </c:pt>
                <c:pt idx="411">
                  <c:v>20.5486</c:v>
                </c:pt>
                <c:pt idx="412">
                  <c:v>20.3259</c:v>
                </c:pt>
                <c:pt idx="413">
                  <c:v>20.6135</c:v>
                </c:pt>
                <c:pt idx="414">
                  <c:v>20.3872</c:v>
                </c:pt>
                <c:pt idx="415">
                  <c:v>20.6789</c:v>
                </c:pt>
                <c:pt idx="416">
                  <c:v>20.4434</c:v>
                </c:pt>
                <c:pt idx="417">
                  <c:v>20.5026</c:v>
                </c:pt>
                <c:pt idx="418">
                  <c:v>20.5026</c:v>
                </c:pt>
                <c:pt idx="419">
                  <c:v>20.5848</c:v>
                </c:pt>
                <c:pt idx="420">
                  <c:v>20.6514</c:v>
                </c:pt>
                <c:pt idx="421">
                  <c:v>20.5314</c:v>
                </c:pt>
                <c:pt idx="422">
                  <c:v>20.6879</c:v>
                </c:pt>
                <c:pt idx="423">
                  <c:v>20.5666</c:v>
                </c:pt>
                <c:pt idx="424">
                  <c:v>20.7554</c:v>
                </c:pt>
                <c:pt idx="425">
                  <c:v>20.6013</c:v>
                </c:pt>
                <c:pt idx="426">
                  <c:v>20.8275</c:v>
                </c:pt>
                <c:pt idx="427">
                  <c:v>20.6385</c:v>
                </c:pt>
                <c:pt idx="428">
                  <c:v>20.8973</c:v>
                </c:pt>
                <c:pt idx="429">
                  <c:v>20.6837</c:v>
                </c:pt>
                <c:pt idx="430">
                  <c:v>20.9605</c:v>
                </c:pt>
                <c:pt idx="431">
                  <c:v>21.0209</c:v>
                </c:pt>
                <c:pt idx="432">
                  <c:v>21.0209</c:v>
                </c:pt>
                <c:pt idx="433">
                  <c:v>20.7844</c:v>
                </c:pt>
                <c:pt idx="434">
                  <c:v>20.9342</c:v>
                </c:pt>
                <c:pt idx="435">
                  <c:v>20.8127</c:v>
                </c:pt>
                <c:pt idx="436">
                  <c:v>21.0054</c:v>
                </c:pt>
                <c:pt idx="437">
                  <c:v>20.8515</c:v>
                </c:pt>
                <c:pt idx="438">
                  <c:v>21.0777</c:v>
                </c:pt>
                <c:pt idx="439">
                  <c:v>20.8903</c:v>
                </c:pt>
                <c:pt idx="440">
                  <c:v>21.1442</c:v>
                </c:pt>
                <c:pt idx="441">
                  <c:v>20.9392</c:v>
                </c:pt>
                <c:pt idx="442">
                  <c:v>21.3274</c:v>
                </c:pt>
                <c:pt idx="443">
                  <c:v>21.288</c:v>
                </c:pt>
                <c:pt idx="444">
                  <c:v>21.5637</c:v>
                </c:pt>
                <c:pt idx="445">
                  <c:v>21.5542</c:v>
                </c:pt>
                <c:pt idx="446">
                  <c:v>21.8046</c:v>
                </c:pt>
                <c:pt idx="447">
                  <c:v>21.8046</c:v>
                </c:pt>
                <c:pt idx="448">
                  <c:v>21.8141</c:v>
                </c:pt>
                <c:pt idx="449">
                  <c:v>21.9767</c:v>
                </c:pt>
                <c:pt idx="450">
                  <c:v>22.0272</c:v>
                </c:pt>
                <c:pt idx="451">
                  <c:v>22.2186</c:v>
                </c:pt>
                <c:pt idx="452">
                  <c:v>22.2713</c:v>
                </c:pt>
                <c:pt idx="453">
                  <c:v>22.2713</c:v>
                </c:pt>
                <c:pt idx="454">
                  <c:v>22.4597</c:v>
                </c:pt>
                <c:pt idx="455">
                  <c:v>22.4764</c:v>
                </c:pt>
                <c:pt idx="456">
                  <c:v>22.6285</c:v>
                </c:pt>
                <c:pt idx="457">
                  <c:v>22.718</c:v>
                </c:pt>
                <c:pt idx="458">
                  <c:v>22.8657</c:v>
                </c:pt>
                <c:pt idx="459">
                  <c:v>22.9627</c:v>
                </c:pt>
                <c:pt idx="460">
                  <c:v>23.1087</c:v>
                </c:pt>
                <c:pt idx="461">
                  <c:v>23.2084</c:v>
                </c:pt>
                <c:pt idx="462">
                  <c:v>23.3513</c:v>
                </c:pt>
                <c:pt idx="463">
                  <c:v>23.4538</c:v>
                </c:pt>
                <c:pt idx="464">
                  <c:v>23.593</c:v>
                </c:pt>
                <c:pt idx="465">
                  <c:v>23.6981</c:v>
                </c:pt>
                <c:pt idx="466">
                  <c:v>23.6653</c:v>
                </c:pt>
                <c:pt idx="467">
                  <c:v>23.7316</c:v>
                </c:pt>
                <c:pt idx="468">
                  <c:v>23.7215</c:v>
                </c:pt>
                <c:pt idx="469">
                  <c:v>23.7215</c:v>
                </c:pt>
                <c:pt idx="470">
                  <c:v>23.773</c:v>
                </c:pt>
                <c:pt idx="471">
                  <c:v>23.7384</c:v>
                </c:pt>
                <c:pt idx="472">
                  <c:v>23.7607</c:v>
                </c:pt>
                <c:pt idx="473">
                  <c:v>23.7821</c:v>
                </c:pt>
                <c:pt idx="474">
                  <c:v>23.8008</c:v>
                </c:pt>
                <c:pt idx="475">
                  <c:v>23.8239</c:v>
                </c:pt>
                <c:pt idx="476">
                  <c:v>23.8441</c:v>
                </c:pt>
                <c:pt idx="477">
                  <c:v>23.889</c:v>
                </c:pt>
                <c:pt idx="478">
                  <c:v>23.9128</c:v>
                </c:pt>
                <c:pt idx="479">
                  <c:v>23.8899</c:v>
                </c:pt>
                <c:pt idx="480">
                  <c:v>23.8899</c:v>
                </c:pt>
                <c:pt idx="481">
                  <c:v>23.8873</c:v>
                </c:pt>
                <c:pt idx="482">
                  <c:v>23.9048</c:v>
                </c:pt>
                <c:pt idx="483">
                  <c:v>23.8873</c:v>
                </c:pt>
                <c:pt idx="484">
                  <c:v>23.9459</c:v>
                </c:pt>
                <c:pt idx="485">
                  <c:v>23.9361</c:v>
                </c:pt>
                <c:pt idx="486">
                  <c:v>23.9866</c:v>
                </c:pt>
                <c:pt idx="487">
                  <c:v>23.9838</c:v>
                </c:pt>
                <c:pt idx="488">
                  <c:v>24.0283</c:v>
                </c:pt>
                <c:pt idx="489">
                  <c:v>24.0315</c:v>
                </c:pt>
                <c:pt idx="490">
                  <c:v>24.0708</c:v>
                </c:pt>
                <c:pt idx="491">
                  <c:v>24.0789</c:v>
                </c:pt>
                <c:pt idx="492">
                  <c:v>24.1141</c:v>
                </c:pt>
                <c:pt idx="493">
                  <c:v>24.1578</c:v>
                </c:pt>
                <c:pt idx="494">
                  <c:v>24.1578</c:v>
                </c:pt>
                <c:pt idx="495">
                  <c:v>24.1491</c:v>
                </c:pt>
                <c:pt idx="496">
                  <c:v>24.1561</c:v>
                </c:pt>
                <c:pt idx="497">
                  <c:v>24.177</c:v>
                </c:pt>
                <c:pt idx="498">
                  <c:v>24.1747</c:v>
                </c:pt>
                <c:pt idx="499">
                  <c:v>24.2173</c:v>
                </c:pt>
                <c:pt idx="500">
                  <c:v>24.2288</c:v>
                </c:pt>
                <c:pt idx="501">
                  <c:v>24.2492</c:v>
                </c:pt>
                <c:pt idx="502">
                  <c:v>24.2592</c:v>
                </c:pt>
                <c:pt idx="503">
                  <c:v>24.293</c:v>
                </c:pt>
                <c:pt idx="504">
                  <c:v>24.3064</c:v>
                </c:pt>
                <c:pt idx="505">
                  <c:v>24.337</c:v>
                </c:pt>
                <c:pt idx="506">
                  <c:v>24.3531</c:v>
                </c:pt>
                <c:pt idx="507">
                  <c:v>24.3814</c:v>
                </c:pt>
                <c:pt idx="508">
                  <c:v>24.3994</c:v>
                </c:pt>
                <c:pt idx="509">
                  <c:v>24.4258</c:v>
                </c:pt>
                <c:pt idx="510">
                  <c:v>24.4452</c:v>
                </c:pt>
                <c:pt idx="511">
                  <c:v>24.4908</c:v>
                </c:pt>
                <c:pt idx="512">
                  <c:v>24.4908</c:v>
                </c:pt>
                <c:pt idx="513">
                  <c:v>24.5126</c:v>
                </c:pt>
                <c:pt idx="514">
                  <c:v>24.532</c:v>
                </c:pt>
                <c:pt idx="515">
                  <c:v>24.5553</c:v>
                </c:pt>
                <c:pt idx="516">
                  <c:v>24.5768</c:v>
                </c:pt>
                <c:pt idx="517">
                  <c:v>24.5995</c:v>
                </c:pt>
                <c:pt idx="518">
                  <c:v>24.6212</c:v>
                </c:pt>
                <c:pt idx="519">
                  <c:v>24.6436</c:v>
                </c:pt>
                <c:pt idx="520">
                  <c:v>24.6654</c:v>
                </c:pt>
                <c:pt idx="521">
                  <c:v>24.6876</c:v>
                </c:pt>
                <c:pt idx="522">
                  <c:v>24.7095</c:v>
                </c:pt>
                <c:pt idx="523">
                  <c:v>24.7095</c:v>
                </c:pt>
                <c:pt idx="524">
                  <c:v>24.7315</c:v>
                </c:pt>
                <c:pt idx="525">
                  <c:v>24.7532</c:v>
                </c:pt>
                <c:pt idx="526">
                  <c:v>24.7967</c:v>
                </c:pt>
                <c:pt idx="527">
                  <c:v>24.8184</c:v>
                </c:pt>
                <c:pt idx="528">
                  <c:v>24.8404</c:v>
                </c:pt>
                <c:pt idx="529">
                  <c:v>24.8404</c:v>
                </c:pt>
                <c:pt idx="530">
                  <c:v>24.8621</c:v>
                </c:pt>
                <c:pt idx="531">
                  <c:v>24.8824</c:v>
                </c:pt>
                <c:pt idx="532">
                  <c:v>24.9035</c:v>
                </c:pt>
                <c:pt idx="533">
                  <c:v>24.9257</c:v>
                </c:pt>
                <c:pt idx="534">
                  <c:v>24.947</c:v>
                </c:pt>
                <c:pt idx="535">
                  <c:v>24.969</c:v>
                </c:pt>
                <c:pt idx="536">
                  <c:v>24.9904</c:v>
                </c:pt>
                <c:pt idx="537">
                  <c:v>25.0122</c:v>
                </c:pt>
                <c:pt idx="538">
                  <c:v>25.0336</c:v>
                </c:pt>
                <c:pt idx="539">
                  <c:v>25.0552</c:v>
                </c:pt>
                <c:pt idx="540">
                  <c:v>25.0766</c:v>
                </c:pt>
                <c:pt idx="541">
                  <c:v>25.0981</c:v>
                </c:pt>
                <c:pt idx="542">
                  <c:v>25.1195</c:v>
                </c:pt>
                <c:pt idx="543">
                  <c:v>25.1409</c:v>
                </c:pt>
                <c:pt idx="544">
                  <c:v>25.1621</c:v>
                </c:pt>
                <c:pt idx="545">
                  <c:v>25.1832</c:v>
                </c:pt>
                <c:pt idx="546">
                  <c:v>25.2043</c:v>
                </c:pt>
                <c:pt idx="547">
                  <c:v>25.2254</c:v>
                </c:pt>
                <c:pt idx="548">
                  <c:v>25.2463</c:v>
                </c:pt>
                <c:pt idx="549">
                  <c:v>25.2463</c:v>
                </c:pt>
                <c:pt idx="550">
                  <c:v>25.2666</c:v>
                </c:pt>
                <c:pt idx="551">
                  <c:v>25.2732</c:v>
                </c:pt>
                <c:pt idx="552">
                  <c:v>25.2869</c:v>
                </c:pt>
                <c:pt idx="553">
                  <c:v>25.3082</c:v>
                </c:pt>
                <c:pt idx="554">
                  <c:v>25.3213</c:v>
                </c:pt>
                <c:pt idx="555">
                  <c:v>25.3414</c:v>
                </c:pt>
                <c:pt idx="556">
                  <c:v>25.3568</c:v>
                </c:pt>
                <c:pt idx="557">
                  <c:v>25.377</c:v>
                </c:pt>
                <c:pt idx="558">
                  <c:v>25.4158</c:v>
                </c:pt>
                <c:pt idx="559">
                  <c:v>25.4349</c:v>
                </c:pt>
                <c:pt idx="560">
                  <c:v>25.4227</c:v>
                </c:pt>
                <c:pt idx="561">
                  <c:v>25.4227</c:v>
                </c:pt>
                <c:pt idx="562">
                  <c:v>25.458</c:v>
                </c:pt>
                <c:pt idx="563">
                  <c:v>25.458</c:v>
                </c:pt>
                <c:pt idx="564">
                  <c:v>25.4526</c:v>
                </c:pt>
                <c:pt idx="565">
                  <c:v>25.4444</c:v>
                </c:pt>
                <c:pt idx="566">
                  <c:v>25.4421</c:v>
                </c:pt>
                <c:pt idx="567">
                  <c:v>25.4858</c:v>
                </c:pt>
                <c:pt idx="568">
                  <c:v>25.5156</c:v>
                </c:pt>
                <c:pt idx="569">
                  <c:v>25.5084</c:v>
                </c:pt>
                <c:pt idx="570">
                  <c:v>25.5243</c:v>
                </c:pt>
                <c:pt idx="571">
                  <c:v>25.5462</c:v>
                </c:pt>
                <c:pt idx="572">
                  <c:v>25.5621</c:v>
                </c:pt>
                <c:pt idx="573">
                  <c:v>25.5621</c:v>
                </c:pt>
                <c:pt idx="574">
                  <c:v>25.5835</c:v>
                </c:pt>
                <c:pt idx="575">
                  <c:v>25.5743</c:v>
                </c:pt>
                <c:pt idx="576">
                  <c:v>25.5813</c:v>
                </c:pt>
                <c:pt idx="577">
                  <c:v>25.6115</c:v>
                </c:pt>
                <c:pt idx="578">
                  <c:v>25.6236</c:v>
                </c:pt>
                <c:pt idx="579">
                  <c:v>25.6496</c:v>
                </c:pt>
                <c:pt idx="580">
                  <c:v>25.6649</c:v>
                </c:pt>
                <c:pt idx="581">
                  <c:v>25.6883</c:v>
                </c:pt>
                <c:pt idx="582">
                  <c:v>25.7056</c:v>
                </c:pt>
                <c:pt idx="583">
                  <c:v>25.7274</c:v>
                </c:pt>
                <c:pt idx="584">
                  <c:v>25.7274</c:v>
                </c:pt>
                <c:pt idx="585">
                  <c:v>25.7457</c:v>
                </c:pt>
                <c:pt idx="586">
                  <c:v>25.74</c:v>
                </c:pt>
                <c:pt idx="587">
                  <c:v>25.7456</c:v>
                </c:pt>
                <c:pt idx="588">
                  <c:v>25.7749</c:v>
                </c:pt>
                <c:pt idx="589">
                  <c:v>25.7851</c:v>
                </c:pt>
                <c:pt idx="590">
                  <c:v>25.8102</c:v>
                </c:pt>
                <c:pt idx="591">
                  <c:v>25.8102</c:v>
                </c:pt>
                <c:pt idx="592">
                  <c:v>25.8245</c:v>
                </c:pt>
                <c:pt idx="593">
                  <c:v>25.9754</c:v>
                </c:pt>
                <c:pt idx="594">
                  <c:v>26.0388</c:v>
                </c:pt>
                <c:pt idx="595">
                  <c:v>26.1881</c:v>
                </c:pt>
                <c:pt idx="596">
                  <c:v>26.2756</c:v>
                </c:pt>
                <c:pt idx="597">
                  <c:v>26.4076</c:v>
                </c:pt>
                <c:pt idx="598">
                  <c:v>26.4076</c:v>
                </c:pt>
                <c:pt idx="599">
                  <c:v>26.5088</c:v>
                </c:pt>
                <c:pt idx="600">
                  <c:v>26.606</c:v>
                </c:pt>
                <c:pt idx="601">
                  <c:v>26.606</c:v>
                </c:pt>
                <c:pt idx="602">
                  <c:v>26.6968</c:v>
                </c:pt>
                <c:pt idx="603">
                  <c:v>26.7997</c:v>
                </c:pt>
                <c:pt idx="604">
                  <c:v>26.8902</c:v>
                </c:pt>
                <c:pt idx="605">
                  <c:v>27.0087</c:v>
                </c:pt>
                <c:pt idx="606">
                  <c:v>27.107</c:v>
                </c:pt>
                <c:pt idx="607">
                  <c:v>27.2223</c:v>
                </c:pt>
                <c:pt idx="608">
                  <c:v>27.3288</c:v>
                </c:pt>
                <c:pt idx="609">
                  <c:v>27.3288</c:v>
                </c:pt>
                <c:pt idx="610">
                  <c:v>27.5529</c:v>
                </c:pt>
                <c:pt idx="611">
                  <c:v>27.6402</c:v>
                </c:pt>
                <c:pt idx="612">
                  <c:v>27.6904</c:v>
                </c:pt>
                <c:pt idx="613">
                  <c:v>27.6904</c:v>
                </c:pt>
                <c:pt idx="614">
                  <c:v>27.9098</c:v>
                </c:pt>
                <c:pt idx="615">
                  <c:v>27.9902</c:v>
                </c:pt>
                <c:pt idx="616">
                  <c:v>27.9902</c:v>
                </c:pt>
                <c:pt idx="617">
                  <c:v>28.2039</c:v>
                </c:pt>
                <c:pt idx="618">
                  <c:v>28.2899</c:v>
                </c:pt>
                <c:pt idx="619">
                  <c:v>28.3442</c:v>
                </c:pt>
                <c:pt idx="620">
                  <c:v>28.4348</c:v>
                </c:pt>
                <c:pt idx="621">
                  <c:v>28.5557</c:v>
                </c:pt>
                <c:pt idx="622">
                  <c:v>28.5173</c:v>
                </c:pt>
                <c:pt idx="623">
                  <c:v>28.5576</c:v>
                </c:pt>
                <c:pt idx="624">
                  <c:v>28.5563</c:v>
                </c:pt>
                <c:pt idx="625">
                  <c:v>28.5788</c:v>
                </c:pt>
                <c:pt idx="626">
                  <c:v>28.5875</c:v>
                </c:pt>
                <c:pt idx="627">
                  <c:v>28.6044</c:v>
                </c:pt>
                <c:pt idx="628">
                  <c:v>28.6165</c:v>
                </c:pt>
                <c:pt idx="629">
                  <c:v>28.6314</c:v>
                </c:pt>
                <c:pt idx="630">
                  <c:v>28.6447</c:v>
                </c:pt>
                <c:pt idx="631">
                  <c:v>28.6589</c:v>
                </c:pt>
                <c:pt idx="632">
                  <c:v>28.6725</c:v>
                </c:pt>
                <c:pt idx="633">
                  <c:v>28.6864</c:v>
                </c:pt>
                <c:pt idx="634">
                  <c:v>28.6864</c:v>
                </c:pt>
                <c:pt idx="635">
                  <c:v>28.7001</c:v>
                </c:pt>
                <c:pt idx="636">
                  <c:v>28.7035</c:v>
                </c:pt>
                <c:pt idx="637">
                  <c:v>28.7113</c:v>
                </c:pt>
                <c:pt idx="638">
                  <c:v>28.7385</c:v>
                </c:pt>
                <c:pt idx="639">
                  <c:v>28.7528</c:v>
                </c:pt>
                <c:pt idx="640">
                  <c:v>28.7437</c:v>
                </c:pt>
                <c:pt idx="641">
                  <c:v>28.7478</c:v>
                </c:pt>
                <c:pt idx="642">
                  <c:v>28.7653</c:v>
                </c:pt>
                <c:pt idx="643">
                  <c:v>28.7754</c:v>
                </c:pt>
                <c:pt idx="644">
                  <c:v>28.7895</c:v>
                </c:pt>
                <c:pt idx="645">
                  <c:v>28.7999</c:v>
                </c:pt>
                <c:pt idx="646">
                  <c:v>28.8118</c:v>
                </c:pt>
                <c:pt idx="647">
                  <c:v>28.8225</c:v>
                </c:pt>
                <c:pt idx="648">
                  <c:v>28.8343</c:v>
                </c:pt>
                <c:pt idx="649">
                  <c:v>28.8466</c:v>
                </c:pt>
                <c:pt idx="650">
                  <c:v>28.8595</c:v>
                </c:pt>
                <c:pt idx="651">
                  <c:v>28.8728</c:v>
                </c:pt>
                <c:pt idx="652">
                  <c:v>28.8862</c:v>
                </c:pt>
                <c:pt idx="653">
                  <c:v>28.8997</c:v>
                </c:pt>
                <c:pt idx="654">
                  <c:v>28.9133</c:v>
                </c:pt>
                <c:pt idx="655">
                  <c:v>28.9269</c:v>
                </c:pt>
                <c:pt idx="656">
                  <c:v>28.9404</c:v>
                </c:pt>
                <c:pt idx="657">
                  <c:v>28.9539</c:v>
                </c:pt>
                <c:pt idx="658">
                  <c:v>28.9673</c:v>
                </c:pt>
                <c:pt idx="659">
                  <c:v>28.9806</c:v>
                </c:pt>
                <c:pt idx="660">
                  <c:v>28.994</c:v>
                </c:pt>
                <c:pt idx="661">
                  <c:v>29.0072</c:v>
                </c:pt>
                <c:pt idx="662">
                  <c:v>29.0335</c:v>
                </c:pt>
                <c:pt idx="663">
                  <c:v>29.0466</c:v>
                </c:pt>
                <c:pt idx="664">
                  <c:v>29.0596</c:v>
                </c:pt>
                <c:pt idx="665">
                  <c:v>29.0727</c:v>
                </c:pt>
                <c:pt idx="666">
                  <c:v>29.0856</c:v>
                </c:pt>
                <c:pt idx="667">
                  <c:v>29.0985</c:v>
                </c:pt>
                <c:pt idx="668">
                  <c:v>29.1114</c:v>
                </c:pt>
                <c:pt idx="669">
                  <c:v>29.137</c:v>
                </c:pt>
                <c:pt idx="670">
                  <c:v>29.137</c:v>
                </c:pt>
                <c:pt idx="671">
                  <c:v>29.1495</c:v>
                </c:pt>
                <c:pt idx="672">
                  <c:v>29.1617</c:v>
                </c:pt>
                <c:pt idx="673">
                  <c:v>29.1744</c:v>
                </c:pt>
                <c:pt idx="674">
                  <c:v>29.1871</c:v>
                </c:pt>
                <c:pt idx="675">
                  <c:v>29.1998</c:v>
                </c:pt>
                <c:pt idx="676">
                  <c:v>29.2124</c:v>
                </c:pt>
                <c:pt idx="677">
                  <c:v>29.2375</c:v>
                </c:pt>
                <c:pt idx="678">
                  <c:v>29.2501</c:v>
                </c:pt>
                <c:pt idx="679">
                  <c:v>29.2617</c:v>
                </c:pt>
                <c:pt idx="680">
                  <c:v>29.2736</c:v>
                </c:pt>
                <c:pt idx="681">
                  <c:v>29.2863</c:v>
                </c:pt>
                <c:pt idx="682">
                  <c:v>29.2984</c:v>
                </c:pt>
                <c:pt idx="683">
                  <c:v>29.3109</c:v>
                </c:pt>
                <c:pt idx="684">
                  <c:v>29.3231</c:v>
                </c:pt>
                <c:pt idx="685">
                  <c:v>29.3354</c:v>
                </c:pt>
                <c:pt idx="686">
                  <c:v>29.3599</c:v>
                </c:pt>
                <c:pt idx="687">
                  <c:v>29.3721</c:v>
                </c:pt>
                <c:pt idx="688">
                  <c:v>29.3721</c:v>
                </c:pt>
                <c:pt idx="689">
                  <c:v>29.3843</c:v>
                </c:pt>
                <c:pt idx="690">
                  <c:v>29.3926</c:v>
                </c:pt>
                <c:pt idx="691">
                  <c:v>29.4031</c:v>
                </c:pt>
                <c:pt idx="692">
                  <c:v>29.4163</c:v>
                </c:pt>
                <c:pt idx="693">
                  <c:v>29.4404</c:v>
                </c:pt>
                <c:pt idx="694">
                  <c:v>29.4523</c:v>
                </c:pt>
                <c:pt idx="695">
                  <c:v>29.4593</c:v>
                </c:pt>
                <c:pt idx="696">
                  <c:v>29.4686</c:v>
                </c:pt>
                <c:pt idx="697">
                  <c:v>29.4821</c:v>
                </c:pt>
                <c:pt idx="698">
                  <c:v>29.493</c:v>
                </c:pt>
                <c:pt idx="699">
                  <c:v>29.5054</c:v>
                </c:pt>
                <c:pt idx="700">
                  <c:v>29.5169</c:v>
                </c:pt>
                <c:pt idx="701">
                  <c:v>29.5289</c:v>
                </c:pt>
                <c:pt idx="702">
                  <c:v>29.5407</c:v>
                </c:pt>
                <c:pt idx="703">
                  <c:v>29.5526</c:v>
                </c:pt>
                <c:pt idx="704">
                  <c:v>29.5644</c:v>
                </c:pt>
                <c:pt idx="705">
                  <c:v>29.5762</c:v>
                </c:pt>
                <c:pt idx="706">
                  <c:v>29.5997</c:v>
                </c:pt>
                <c:pt idx="707">
                  <c:v>29.6115</c:v>
                </c:pt>
                <c:pt idx="708">
                  <c:v>29.6159</c:v>
                </c:pt>
                <c:pt idx="709">
                  <c:v>29.6376</c:v>
                </c:pt>
                <c:pt idx="710">
                  <c:v>29.7166</c:v>
                </c:pt>
                <c:pt idx="711">
                  <c:v>29.7272</c:v>
                </c:pt>
                <c:pt idx="712">
                  <c:v>29.7058</c:v>
                </c:pt>
                <c:pt idx="713">
                  <c:v>29.5695</c:v>
                </c:pt>
                <c:pt idx="714">
                  <c:v>29.6673</c:v>
                </c:pt>
                <c:pt idx="715">
                  <c:v>29.6258</c:v>
                </c:pt>
                <c:pt idx="716">
                  <c:v>29.657</c:v>
                </c:pt>
                <c:pt idx="717">
                  <c:v>29.6485</c:v>
                </c:pt>
                <c:pt idx="718">
                  <c:v>29.6591</c:v>
                </c:pt>
                <c:pt idx="719">
                  <c:v>29.6562</c:v>
                </c:pt>
                <c:pt idx="720">
                  <c:v>29.6577</c:v>
                </c:pt>
                <c:pt idx="721">
                  <c:v>29.6659</c:v>
                </c:pt>
                <c:pt idx="722">
                  <c:v>29.6659</c:v>
                </c:pt>
                <c:pt idx="723">
                  <c:v>29.6445</c:v>
                </c:pt>
                <c:pt idx="724">
                  <c:v>29.6509</c:v>
                </c:pt>
                <c:pt idx="725">
                  <c:v>29.6604</c:v>
                </c:pt>
                <c:pt idx="726">
                  <c:v>29.6709</c:v>
                </c:pt>
                <c:pt idx="727">
                  <c:v>29.6709</c:v>
                </c:pt>
                <c:pt idx="728">
                  <c:v>29.6835</c:v>
                </c:pt>
                <c:pt idx="729">
                  <c:v>29.6911</c:v>
                </c:pt>
                <c:pt idx="730">
                  <c:v>29.7029</c:v>
                </c:pt>
                <c:pt idx="731">
                  <c:v>29.7155</c:v>
                </c:pt>
                <c:pt idx="732">
                  <c:v>29.7155</c:v>
                </c:pt>
                <c:pt idx="733">
                  <c:v>29.727</c:v>
                </c:pt>
                <c:pt idx="734">
                  <c:v>29.7321</c:v>
                </c:pt>
                <c:pt idx="735">
                  <c:v>29.7544</c:v>
                </c:pt>
                <c:pt idx="736">
                  <c:v>29.7652</c:v>
                </c:pt>
                <c:pt idx="737">
                  <c:v>29.7504</c:v>
                </c:pt>
                <c:pt idx="738">
                  <c:v>29.8848</c:v>
                </c:pt>
                <c:pt idx="739">
                  <c:v>29.9817</c:v>
                </c:pt>
                <c:pt idx="740">
                  <c:v>30.1997</c:v>
                </c:pt>
                <c:pt idx="741">
                  <c:v>30.3083</c:v>
                </c:pt>
                <c:pt idx="742">
                  <c:v>30.3928</c:v>
                </c:pt>
                <c:pt idx="743">
                  <c:v>30.4895</c:v>
                </c:pt>
                <c:pt idx="744">
                  <c:v>30.7057</c:v>
                </c:pt>
                <c:pt idx="745">
                  <c:v>30.8136</c:v>
                </c:pt>
                <c:pt idx="746">
                  <c:v>30.904</c:v>
                </c:pt>
                <c:pt idx="747">
                  <c:v>31.0038</c:v>
                </c:pt>
                <c:pt idx="748">
                  <c:v>31.1125</c:v>
                </c:pt>
                <c:pt idx="749">
                  <c:v>31.2159</c:v>
                </c:pt>
                <c:pt idx="750">
                  <c:v>31.3218</c:v>
                </c:pt>
                <c:pt idx="751">
                  <c:v>31.4265</c:v>
                </c:pt>
                <c:pt idx="752">
                  <c:v>31.5315</c:v>
                </c:pt>
                <c:pt idx="753">
                  <c:v>31.6361</c:v>
                </c:pt>
                <c:pt idx="754">
                  <c:v>31.7407</c:v>
                </c:pt>
                <c:pt idx="755">
                  <c:v>31.845</c:v>
                </c:pt>
                <c:pt idx="756">
                  <c:v>31.845</c:v>
                </c:pt>
                <c:pt idx="757">
                  <c:v>31.9491</c:v>
                </c:pt>
                <c:pt idx="758">
                  <c:v>32.0396</c:v>
                </c:pt>
                <c:pt idx="759">
                  <c:v>32.1375</c:v>
                </c:pt>
                <c:pt idx="760">
                  <c:v>32.2432</c:v>
                </c:pt>
                <c:pt idx="761">
                  <c:v>32.3446</c:v>
                </c:pt>
                <c:pt idx="762">
                  <c:v>32.3446</c:v>
                </c:pt>
                <c:pt idx="763">
                  <c:v>32.4477</c:v>
                </c:pt>
                <c:pt idx="764">
                  <c:v>32.5389</c:v>
                </c:pt>
                <c:pt idx="765">
                  <c:v>32.6364</c:v>
                </c:pt>
                <c:pt idx="766">
                  <c:v>32.6364</c:v>
                </c:pt>
                <c:pt idx="767">
                  <c:v>32.8387</c:v>
                </c:pt>
                <c:pt idx="768">
                  <c:v>32.8387</c:v>
                </c:pt>
                <c:pt idx="769">
                  <c:v>32.9139</c:v>
                </c:pt>
                <c:pt idx="770">
                  <c:v>32.9923</c:v>
                </c:pt>
                <c:pt idx="771">
                  <c:v>33.0932</c:v>
                </c:pt>
                <c:pt idx="772">
                  <c:v>33.1947</c:v>
                </c:pt>
                <c:pt idx="773">
                  <c:v>33.2952</c:v>
                </c:pt>
                <c:pt idx="774">
                  <c:v>33.2952</c:v>
                </c:pt>
                <c:pt idx="775">
                  <c:v>33.3961</c:v>
                </c:pt>
                <c:pt idx="776">
                  <c:v>33.4876</c:v>
                </c:pt>
                <c:pt idx="777">
                  <c:v>33.5837</c:v>
                </c:pt>
                <c:pt idx="778">
                  <c:v>33.6846</c:v>
                </c:pt>
                <c:pt idx="779">
                  <c:v>33.783</c:v>
                </c:pt>
                <c:pt idx="780">
                  <c:v>33.8824</c:v>
                </c:pt>
                <c:pt idx="781">
                  <c:v>33.9815</c:v>
                </c:pt>
                <c:pt idx="782">
                  <c:v>34.0807</c:v>
                </c:pt>
                <c:pt idx="783">
                  <c:v>34.1799</c:v>
                </c:pt>
                <c:pt idx="784">
                  <c:v>34.1799</c:v>
                </c:pt>
                <c:pt idx="785">
                  <c:v>34.2789</c:v>
                </c:pt>
                <c:pt idx="786">
                  <c:v>34.2501</c:v>
                </c:pt>
                <c:pt idx="787">
                  <c:v>34.2569</c:v>
                </c:pt>
                <c:pt idx="788">
                  <c:v>34.2571</c:v>
                </c:pt>
                <c:pt idx="789">
                  <c:v>34.2598</c:v>
                </c:pt>
                <c:pt idx="790">
                  <c:v>34.2615</c:v>
                </c:pt>
                <c:pt idx="791">
                  <c:v>34.2615</c:v>
                </c:pt>
                <c:pt idx="792">
                  <c:v>34.262</c:v>
                </c:pt>
                <c:pt idx="793">
                  <c:v>34.2601</c:v>
                </c:pt>
                <c:pt idx="794">
                  <c:v>34.2597</c:v>
                </c:pt>
                <c:pt idx="795">
                  <c:v>34.2609</c:v>
                </c:pt>
                <c:pt idx="796">
                  <c:v>34.2609</c:v>
                </c:pt>
                <c:pt idx="797">
                  <c:v>34.2625</c:v>
                </c:pt>
                <c:pt idx="798">
                  <c:v>34.2629</c:v>
                </c:pt>
                <c:pt idx="799">
                  <c:v>34.2644</c:v>
                </c:pt>
                <c:pt idx="800">
                  <c:v>34.2667</c:v>
                </c:pt>
                <c:pt idx="801">
                  <c:v>34.2687</c:v>
                </c:pt>
                <c:pt idx="802">
                  <c:v>34.2708</c:v>
                </c:pt>
                <c:pt idx="803">
                  <c:v>34.2728</c:v>
                </c:pt>
                <c:pt idx="804">
                  <c:v>34.2728</c:v>
                </c:pt>
                <c:pt idx="805">
                  <c:v>34.2747</c:v>
                </c:pt>
                <c:pt idx="806">
                  <c:v>34.2758</c:v>
                </c:pt>
                <c:pt idx="807">
                  <c:v>34.2773</c:v>
                </c:pt>
                <c:pt idx="808">
                  <c:v>34.2789</c:v>
                </c:pt>
                <c:pt idx="809">
                  <c:v>34.2789</c:v>
                </c:pt>
                <c:pt idx="810">
                  <c:v>34.2803</c:v>
                </c:pt>
                <c:pt idx="811">
                  <c:v>34.2816</c:v>
                </c:pt>
                <c:pt idx="812">
                  <c:v>34.2828</c:v>
                </c:pt>
                <c:pt idx="813">
                  <c:v>34.2839</c:v>
                </c:pt>
                <c:pt idx="814">
                  <c:v>34.285</c:v>
                </c:pt>
                <c:pt idx="815">
                  <c:v>34.285</c:v>
                </c:pt>
                <c:pt idx="816">
                  <c:v>34.2863</c:v>
                </c:pt>
                <c:pt idx="817">
                  <c:v>34.2878</c:v>
                </c:pt>
                <c:pt idx="818">
                  <c:v>34.2891</c:v>
                </c:pt>
                <c:pt idx="819">
                  <c:v>34.2902</c:v>
                </c:pt>
                <c:pt idx="820">
                  <c:v>34.2915</c:v>
                </c:pt>
                <c:pt idx="821">
                  <c:v>34.293</c:v>
                </c:pt>
                <c:pt idx="822">
                  <c:v>34.2945</c:v>
                </c:pt>
                <c:pt idx="823">
                  <c:v>34.2962</c:v>
                </c:pt>
                <c:pt idx="824">
                  <c:v>34.298</c:v>
                </c:pt>
                <c:pt idx="825">
                  <c:v>34.2999</c:v>
                </c:pt>
                <c:pt idx="826">
                  <c:v>34.3018</c:v>
                </c:pt>
                <c:pt idx="827">
                  <c:v>34.3037</c:v>
                </c:pt>
                <c:pt idx="828">
                  <c:v>34.3077</c:v>
                </c:pt>
                <c:pt idx="829">
                  <c:v>34.3097</c:v>
                </c:pt>
                <c:pt idx="830">
                  <c:v>34.3116</c:v>
                </c:pt>
                <c:pt idx="831">
                  <c:v>34.3137</c:v>
                </c:pt>
                <c:pt idx="832">
                  <c:v>34.3137</c:v>
                </c:pt>
                <c:pt idx="833">
                  <c:v>34.3157</c:v>
                </c:pt>
                <c:pt idx="834">
                  <c:v>34.3196</c:v>
                </c:pt>
                <c:pt idx="835">
                  <c:v>34.3217</c:v>
                </c:pt>
                <c:pt idx="836">
                  <c:v>34.3235</c:v>
                </c:pt>
                <c:pt idx="837">
                  <c:v>34.3254</c:v>
                </c:pt>
                <c:pt idx="838">
                  <c:v>34.3274</c:v>
                </c:pt>
                <c:pt idx="839">
                  <c:v>34.3294</c:v>
                </c:pt>
                <c:pt idx="840">
                  <c:v>34.3314</c:v>
                </c:pt>
                <c:pt idx="841">
                  <c:v>34.3333</c:v>
                </c:pt>
                <c:pt idx="842">
                  <c:v>34.3353</c:v>
                </c:pt>
                <c:pt idx="843">
                  <c:v>34.3373</c:v>
                </c:pt>
                <c:pt idx="844">
                  <c:v>34.3392</c:v>
                </c:pt>
                <c:pt idx="845">
                  <c:v>34.3412</c:v>
                </c:pt>
                <c:pt idx="846">
                  <c:v>34.3412</c:v>
                </c:pt>
                <c:pt idx="847">
                  <c:v>34.3432</c:v>
                </c:pt>
                <c:pt idx="848">
                  <c:v>34.3441</c:v>
                </c:pt>
                <c:pt idx="849">
                  <c:v>34.3455</c:v>
                </c:pt>
                <c:pt idx="850">
                  <c:v>34.3448</c:v>
                </c:pt>
                <c:pt idx="851">
                  <c:v>34.317</c:v>
                </c:pt>
                <c:pt idx="852">
                  <c:v>34.3064</c:v>
                </c:pt>
                <c:pt idx="853">
                  <c:v>34.2494</c:v>
                </c:pt>
                <c:pt idx="854">
                  <c:v>34.2494</c:v>
                </c:pt>
                <c:pt idx="855">
                  <c:v>34.212</c:v>
                </c:pt>
                <c:pt idx="856">
                  <c:v>34.219</c:v>
                </c:pt>
                <c:pt idx="857">
                  <c:v>34.2098</c:v>
                </c:pt>
                <c:pt idx="858">
                  <c:v>34.2103</c:v>
                </c:pt>
                <c:pt idx="859">
                  <c:v>34.3316</c:v>
                </c:pt>
                <c:pt idx="860">
                  <c:v>34.422</c:v>
                </c:pt>
                <c:pt idx="861">
                  <c:v>34.422</c:v>
                </c:pt>
                <c:pt idx="862">
                  <c:v>34.524</c:v>
                </c:pt>
                <c:pt idx="863">
                  <c:v>34.6165</c:v>
                </c:pt>
                <c:pt idx="864">
                  <c:v>34.7122</c:v>
                </c:pt>
                <c:pt idx="865">
                  <c:v>34.7122</c:v>
                </c:pt>
                <c:pt idx="866">
                  <c:v>34.8116</c:v>
                </c:pt>
                <c:pt idx="867">
                  <c:v>34.9055</c:v>
                </c:pt>
                <c:pt idx="868">
                  <c:v>35.0013</c:v>
                </c:pt>
                <c:pt idx="869">
                  <c:v>35.0996</c:v>
                </c:pt>
                <c:pt idx="870">
                  <c:v>35.1967</c:v>
                </c:pt>
                <c:pt idx="871">
                  <c:v>35.2938</c:v>
                </c:pt>
                <c:pt idx="872">
                  <c:v>35.3904</c:v>
                </c:pt>
                <c:pt idx="873">
                  <c:v>35.4868</c:v>
                </c:pt>
                <c:pt idx="874">
                  <c:v>35.5829</c:v>
                </c:pt>
                <c:pt idx="875">
                  <c:v>35.6787</c:v>
                </c:pt>
                <c:pt idx="876">
                  <c:v>35.7744</c:v>
                </c:pt>
                <c:pt idx="877">
                  <c:v>35.7744</c:v>
                </c:pt>
                <c:pt idx="878">
                  <c:v>35.8699</c:v>
                </c:pt>
                <c:pt idx="879">
                  <c:v>35.9635</c:v>
                </c:pt>
                <c:pt idx="880">
                  <c:v>36.058</c:v>
                </c:pt>
                <c:pt idx="881">
                  <c:v>36.1534</c:v>
                </c:pt>
                <c:pt idx="882">
                  <c:v>36.2483</c:v>
                </c:pt>
                <c:pt idx="883">
                  <c:v>36.2483</c:v>
                </c:pt>
                <c:pt idx="884">
                  <c:v>36.3432</c:v>
                </c:pt>
                <c:pt idx="885">
                  <c:v>36.4362</c:v>
                </c:pt>
                <c:pt idx="886">
                  <c:v>36.5301</c:v>
                </c:pt>
                <c:pt idx="887">
                  <c:v>36.6247</c:v>
                </c:pt>
                <c:pt idx="888">
                  <c:v>36.7188</c:v>
                </c:pt>
                <c:pt idx="889">
                  <c:v>36.7188</c:v>
                </c:pt>
                <c:pt idx="890">
                  <c:v>36.8128</c:v>
                </c:pt>
                <c:pt idx="891">
                  <c:v>36.9048</c:v>
                </c:pt>
                <c:pt idx="892">
                  <c:v>36.9977</c:v>
                </c:pt>
                <c:pt idx="893">
                  <c:v>37.0912</c:v>
                </c:pt>
                <c:pt idx="894">
                  <c:v>37.1842</c:v>
                </c:pt>
                <c:pt idx="895">
                  <c:v>37.2771</c:v>
                </c:pt>
                <c:pt idx="896">
                  <c:v>37.3698</c:v>
                </c:pt>
                <c:pt idx="897">
                  <c:v>37.4624</c:v>
                </c:pt>
                <c:pt idx="898">
                  <c:v>37.5547</c:v>
                </c:pt>
                <c:pt idx="899">
                  <c:v>37.6468</c:v>
                </c:pt>
                <c:pt idx="900">
                  <c:v>37.6468</c:v>
                </c:pt>
                <c:pt idx="901">
                  <c:v>37.7388</c:v>
                </c:pt>
                <c:pt idx="902">
                  <c:v>37.8281</c:v>
                </c:pt>
                <c:pt idx="903">
                  <c:v>37.9188</c:v>
                </c:pt>
                <c:pt idx="904">
                  <c:v>38.1012</c:v>
                </c:pt>
                <c:pt idx="905">
                  <c:v>38.1012</c:v>
                </c:pt>
                <c:pt idx="906">
                  <c:v>38.1854</c:v>
                </c:pt>
                <c:pt idx="907">
                  <c:v>38.2709</c:v>
                </c:pt>
                <c:pt idx="908">
                  <c:v>38.3611</c:v>
                </c:pt>
                <c:pt idx="909">
                  <c:v>38.4517</c:v>
                </c:pt>
                <c:pt idx="910">
                  <c:v>38.542</c:v>
                </c:pt>
                <c:pt idx="911">
                  <c:v>38.6319</c:v>
                </c:pt>
                <c:pt idx="912">
                  <c:v>38.722</c:v>
                </c:pt>
                <c:pt idx="913">
                  <c:v>38.8118</c:v>
                </c:pt>
                <c:pt idx="914">
                  <c:v>38.9015</c:v>
                </c:pt>
                <c:pt idx="915">
                  <c:v>38.9909</c:v>
                </c:pt>
                <c:pt idx="916">
                  <c:v>39.0802</c:v>
                </c:pt>
                <c:pt idx="917">
                  <c:v>39.1692</c:v>
                </c:pt>
                <c:pt idx="918">
                  <c:v>39.2582</c:v>
                </c:pt>
                <c:pt idx="919">
                  <c:v>39.3469</c:v>
                </c:pt>
                <c:pt idx="920">
                  <c:v>39.3469</c:v>
                </c:pt>
                <c:pt idx="921">
                  <c:v>39.4354</c:v>
                </c:pt>
                <c:pt idx="922">
                  <c:v>39.5216</c:v>
                </c:pt>
                <c:pt idx="923">
                  <c:v>39.6971</c:v>
                </c:pt>
                <c:pt idx="924">
                  <c:v>39.7848</c:v>
                </c:pt>
                <c:pt idx="925">
                  <c:v>39.8687</c:v>
                </c:pt>
                <c:pt idx="926">
                  <c:v>39.9549</c:v>
                </c:pt>
                <c:pt idx="927">
                  <c:v>39.9549</c:v>
                </c:pt>
                <c:pt idx="928">
                  <c:v>40.1295</c:v>
                </c:pt>
                <c:pt idx="929">
                  <c:v>40.1295</c:v>
                </c:pt>
                <c:pt idx="930">
                  <c:v>40.2148</c:v>
                </c:pt>
                <c:pt idx="931">
                  <c:v>40.2991</c:v>
                </c:pt>
                <c:pt idx="932">
                  <c:v>40.3826</c:v>
                </c:pt>
                <c:pt idx="933">
                  <c:v>40.4295</c:v>
                </c:pt>
                <c:pt idx="934">
                  <c:v>40.4486</c:v>
                </c:pt>
                <c:pt idx="935">
                  <c:v>40.4204</c:v>
                </c:pt>
                <c:pt idx="936">
                  <c:v>40.4435</c:v>
                </c:pt>
                <c:pt idx="937">
                  <c:v>40.5015</c:v>
                </c:pt>
                <c:pt idx="938">
                  <c:v>40.5015</c:v>
                </c:pt>
                <c:pt idx="939">
                  <c:v>40.5098</c:v>
                </c:pt>
                <c:pt idx="940">
                  <c:v>40.5508</c:v>
                </c:pt>
                <c:pt idx="941">
                  <c:v>40.7103</c:v>
                </c:pt>
                <c:pt idx="942">
                  <c:v>40.7898</c:v>
                </c:pt>
                <c:pt idx="943">
                  <c:v>40.8547</c:v>
                </c:pt>
                <c:pt idx="944">
                  <c:v>40.8254</c:v>
                </c:pt>
                <c:pt idx="945">
                  <c:v>40.8136</c:v>
                </c:pt>
                <c:pt idx="946">
                  <c:v>40.7963</c:v>
                </c:pt>
                <c:pt idx="947">
                  <c:v>40.7757</c:v>
                </c:pt>
                <c:pt idx="948">
                  <c:v>40.7547</c:v>
                </c:pt>
                <c:pt idx="949">
                  <c:v>40.7338</c:v>
                </c:pt>
                <c:pt idx="950">
                  <c:v>40.7338</c:v>
                </c:pt>
                <c:pt idx="951">
                  <c:v>40.8746</c:v>
                </c:pt>
                <c:pt idx="952">
                  <c:v>40.8746</c:v>
                </c:pt>
                <c:pt idx="953">
                  <c:v>40.9204</c:v>
                </c:pt>
                <c:pt idx="954">
                  <c:v>40.9905</c:v>
                </c:pt>
                <c:pt idx="955">
                  <c:v>41.0771</c:v>
                </c:pt>
                <c:pt idx="956">
                  <c:v>41.1601</c:v>
                </c:pt>
                <c:pt idx="957">
                  <c:v>41.1601</c:v>
                </c:pt>
                <c:pt idx="958">
                  <c:v>41.244</c:v>
                </c:pt>
                <c:pt idx="959">
                  <c:v>41.328</c:v>
                </c:pt>
                <c:pt idx="960">
                  <c:v>41.4118</c:v>
                </c:pt>
                <c:pt idx="961">
                  <c:v>41.4956</c:v>
                </c:pt>
                <c:pt idx="962">
                  <c:v>41.4956</c:v>
                </c:pt>
                <c:pt idx="963">
                  <c:v>41.5795</c:v>
                </c:pt>
                <c:pt idx="964">
                  <c:v>41.663</c:v>
                </c:pt>
                <c:pt idx="965">
                  <c:v>41.7464</c:v>
                </c:pt>
                <c:pt idx="966">
                  <c:v>41.8299</c:v>
                </c:pt>
                <c:pt idx="967">
                  <c:v>41.9133</c:v>
                </c:pt>
                <c:pt idx="968">
                  <c:v>41.9965</c:v>
                </c:pt>
                <c:pt idx="969">
                  <c:v>42.0795</c:v>
                </c:pt>
                <c:pt idx="970">
                  <c:v>42.1623</c:v>
                </c:pt>
                <c:pt idx="971">
                  <c:v>42.2447</c:v>
                </c:pt>
                <c:pt idx="972">
                  <c:v>42.2447</c:v>
                </c:pt>
                <c:pt idx="973">
                  <c:v>42.3139</c:v>
                </c:pt>
                <c:pt idx="974">
                  <c:v>42.3916</c:v>
                </c:pt>
                <c:pt idx="975">
                  <c:v>42.4528</c:v>
                </c:pt>
                <c:pt idx="976">
                  <c:v>42.4975</c:v>
                </c:pt>
                <c:pt idx="977">
                  <c:v>42.5476</c:v>
                </c:pt>
                <c:pt idx="978">
                  <c:v>42.6092</c:v>
                </c:pt>
                <c:pt idx="979">
                  <c:v>42.5791</c:v>
                </c:pt>
                <c:pt idx="980">
                  <c:v>42.56</c:v>
                </c:pt>
                <c:pt idx="981">
                  <c:v>42.5429</c:v>
                </c:pt>
                <c:pt idx="982">
                  <c:v>42.5276</c:v>
                </c:pt>
                <c:pt idx="983">
                  <c:v>42.513</c:v>
                </c:pt>
                <c:pt idx="984">
                  <c:v>42.4985</c:v>
                </c:pt>
                <c:pt idx="985">
                  <c:v>42.4985</c:v>
                </c:pt>
                <c:pt idx="986">
                  <c:v>42.4831</c:v>
                </c:pt>
                <c:pt idx="987">
                  <c:v>42.4678</c:v>
                </c:pt>
                <c:pt idx="988">
                  <c:v>42.4524</c:v>
                </c:pt>
                <c:pt idx="989">
                  <c:v>42.4355</c:v>
                </c:pt>
                <c:pt idx="990">
                  <c:v>42.4181</c:v>
                </c:pt>
                <c:pt idx="991">
                  <c:v>42.4181</c:v>
                </c:pt>
                <c:pt idx="992">
                  <c:v>42.4</c:v>
                </c:pt>
                <c:pt idx="993">
                  <c:v>42.5645</c:v>
                </c:pt>
                <c:pt idx="994">
                  <c:v>42.5645</c:v>
                </c:pt>
                <c:pt idx="995">
                  <c:v>42.6194</c:v>
                </c:pt>
                <c:pt idx="996">
                  <c:v>42.6895</c:v>
                </c:pt>
                <c:pt idx="997">
                  <c:v>42.7697</c:v>
                </c:pt>
                <c:pt idx="998">
                  <c:v>42.7697</c:v>
                </c:pt>
                <c:pt idx="999">
                  <c:v>42.8472</c:v>
                </c:pt>
                <c:pt idx="1000">
                  <c:v>42.9254</c:v>
                </c:pt>
                <c:pt idx="1001">
                  <c:v>43.0036</c:v>
                </c:pt>
                <c:pt idx="1002">
                  <c:v>43.0809</c:v>
                </c:pt>
                <c:pt idx="1003">
                  <c:v>43.1586</c:v>
                </c:pt>
                <c:pt idx="1004">
                  <c:v>43.2371</c:v>
                </c:pt>
                <c:pt idx="1005">
                  <c:v>43.316</c:v>
                </c:pt>
                <c:pt idx="1006">
                  <c:v>43.316</c:v>
                </c:pt>
                <c:pt idx="1007">
                  <c:v>43.3957</c:v>
                </c:pt>
                <c:pt idx="1008">
                  <c:v>43.4727</c:v>
                </c:pt>
                <c:pt idx="1009">
                  <c:v>43.5511</c:v>
                </c:pt>
                <c:pt idx="1010">
                  <c:v>43.7097</c:v>
                </c:pt>
                <c:pt idx="1011">
                  <c:v>43.7097</c:v>
                </c:pt>
                <c:pt idx="1012">
                  <c:v>43.7484</c:v>
                </c:pt>
                <c:pt idx="1013">
                  <c:v>43.7316</c:v>
                </c:pt>
                <c:pt idx="1014">
                  <c:v>43.2315</c:v>
                </c:pt>
                <c:pt idx="1015">
                  <c:v>42.7567</c:v>
                </c:pt>
                <c:pt idx="1016">
                  <c:v>42.2874</c:v>
                </c:pt>
                <c:pt idx="1017">
                  <c:v>42.2874</c:v>
                </c:pt>
                <c:pt idx="1018">
                  <c:v>41.7899</c:v>
                </c:pt>
                <c:pt idx="1019">
                  <c:v>41.1068</c:v>
                </c:pt>
                <c:pt idx="1020">
                  <c:v>40.8782</c:v>
                </c:pt>
                <c:pt idx="1021">
                  <c:v>40.7824</c:v>
                </c:pt>
                <c:pt idx="1022">
                  <c:v>40.6887</c:v>
                </c:pt>
                <c:pt idx="1023">
                  <c:v>40.609</c:v>
                </c:pt>
                <c:pt idx="1024">
                  <c:v>40.5493</c:v>
                </c:pt>
                <c:pt idx="1025">
                  <c:v>40.5106</c:v>
                </c:pt>
                <c:pt idx="1026">
                  <c:v>40.4877</c:v>
                </c:pt>
                <c:pt idx="1027">
                  <c:v>40.4738</c:v>
                </c:pt>
                <c:pt idx="1028">
                  <c:v>40.4641</c:v>
                </c:pt>
                <c:pt idx="1029">
                  <c:v>40.4641</c:v>
                </c:pt>
                <c:pt idx="1030">
                  <c:v>40.4551</c:v>
                </c:pt>
                <c:pt idx="1031">
                  <c:v>40.4442</c:v>
                </c:pt>
                <c:pt idx="1032">
                  <c:v>40.4347</c:v>
                </c:pt>
                <c:pt idx="1033">
                  <c:v>40.4212</c:v>
                </c:pt>
                <c:pt idx="1034">
                  <c:v>40.4054</c:v>
                </c:pt>
                <c:pt idx="1035">
                  <c:v>40.3878</c:v>
                </c:pt>
                <c:pt idx="1036">
                  <c:v>40.3692</c:v>
                </c:pt>
                <c:pt idx="1037">
                  <c:v>40.3692</c:v>
                </c:pt>
                <c:pt idx="1038">
                  <c:v>40.3488</c:v>
                </c:pt>
                <c:pt idx="1039">
                  <c:v>40.3289</c:v>
                </c:pt>
                <c:pt idx="1040">
                  <c:v>40.2913</c:v>
                </c:pt>
                <c:pt idx="1041">
                  <c:v>40.2703</c:v>
                </c:pt>
                <c:pt idx="1042">
                  <c:v>40.2068</c:v>
                </c:pt>
                <c:pt idx="1043">
                  <c:v>40.2696</c:v>
                </c:pt>
                <c:pt idx="1044">
                  <c:v>40.3547</c:v>
                </c:pt>
                <c:pt idx="1045">
                  <c:v>40.4379</c:v>
                </c:pt>
                <c:pt idx="1046">
                  <c:v>40.5224</c:v>
                </c:pt>
                <c:pt idx="1047">
                  <c:v>40.6072</c:v>
                </c:pt>
                <c:pt idx="1048">
                  <c:v>40.6923</c:v>
                </c:pt>
                <c:pt idx="1049">
                  <c:v>40.7777</c:v>
                </c:pt>
                <c:pt idx="1050">
                  <c:v>40.8631</c:v>
                </c:pt>
                <c:pt idx="1051">
                  <c:v>40.9485</c:v>
                </c:pt>
                <c:pt idx="1052">
                  <c:v>41.1188</c:v>
                </c:pt>
                <c:pt idx="1053">
                  <c:v>41.2037</c:v>
                </c:pt>
                <c:pt idx="1054">
                  <c:v>41.2805</c:v>
                </c:pt>
                <c:pt idx="1055">
                  <c:v>41.3626</c:v>
                </c:pt>
                <c:pt idx="1056">
                  <c:v>41.4461</c:v>
                </c:pt>
                <c:pt idx="1057">
                  <c:v>41.5286</c:v>
                </c:pt>
                <c:pt idx="1058">
                  <c:v>41.6933</c:v>
                </c:pt>
                <c:pt idx="1059">
                  <c:v>41.7758</c:v>
                </c:pt>
                <c:pt idx="1060">
                  <c:v>41.7758</c:v>
                </c:pt>
                <c:pt idx="1061">
                  <c:v>41.9405</c:v>
                </c:pt>
                <c:pt idx="1062">
                  <c:v>42.016</c:v>
                </c:pt>
                <c:pt idx="1063">
                  <c:v>42.016</c:v>
                </c:pt>
                <c:pt idx="1064">
                  <c:v>42.0964</c:v>
                </c:pt>
                <c:pt idx="1065">
                  <c:v>42.1735</c:v>
                </c:pt>
                <c:pt idx="1066">
                  <c:v>42.2541</c:v>
                </c:pt>
                <c:pt idx="1067">
                  <c:v>42.3369</c:v>
                </c:pt>
                <c:pt idx="1068">
                  <c:v>42.4189</c:v>
                </c:pt>
                <c:pt idx="1069">
                  <c:v>42.5013</c:v>
                </c:pt>
                <c:pt idx="1070">
                  <c:v>42.5832</c:v>
                </c:pt>
                <c:pt idx="1071">
                  <c:v>42.6649</c:v>
                </c:pt>
                <c:pt idx="1072">
                  <c:v>42.7464</c:v>
                </c:pt>
                <c:pt idx="1073">
                  <c:v>42.7464</c:v>
                </c:pt>
                <c:pt idx="1074">
                  <c:v>42.8277</c:v>
                </c:pt>
                <c:pt idx="1075">
                  <c:v>42.9036</c:v>
                </c:pt>
                <c:pt idx="1076">
                  <c:v>42.9827</c:v>
                </c:pt>
                <c:pt idx="1077">
                  <c:v>43.0634</c:v>
                </c:pt>
                <c:pt idx="1078">
                  <c:v>43.1435</c:v>
                </c:pt>
                <c:pt idx="1079">
                  <c:v>43.1435</c:v>
                </c:pt>
                <c:pt idx="1080">
                  <c:v>43.2088</c:v>
                </c:pt>
                <c:pt idx="1081">
                  <c:v>43.279</c:v>
                </c:pt>
                <c:pt idx="1082">
                  <c:v>43.3214</c:v>
                </c:pt>
                <c:pt idx="1083">
                  <c:v>43.3214</c:v>
                </c:pt>
                <c:pt idx="1084">
                  <c:v>43.2454</c:v>
                </c:pt>
                <c:pt idx="1085">
                  <c:v>42.8437</c:v>
                </c:pt>
                <c:pt idx="1086">
                  <c:v>42.8437</c:v>
                </c:pt>
                <c:pt idx="1087">
                  <c:v>42.3708</c:v>
                </c:pt>
                <c:pt idx="1088">
                  <c:v>41.6744</c:v>
                </c:pt>
                <c:pt idx="1089">
                  <c:v>41.6689</c:v>
                </c:pt>
                <c:pt idx="1090">
                  <c:v>41.6689</c:v>
                </c:pt>
                <c:pt idx="1091">
                  <c:v>41.7121</c:v>
                </c:pt>
                <c:pt idx="1092">
                  <c:v>41.791</c:v>
                </c:pt>
                <c:pt idx="1093">
                  <c:v>41.8625</c:v>
                </c:pt>
                <c:pt idx="1094">
                  <c:v>41.9365</c:v>
                </c:pt>
                <c:pt idx="1095">
                  <c:v>42.0167</c:v>
                </c:pt>
                <c:pt idx="1096">
                  <c:v>42.0167</c:v>
                </c:pt>
                <c:pt idx="1097">
                  <c:v>42.1007</c:v>
                </c:pt>
                <c:pt idx="1098">
                  <c:v>42.1833</c:v>
                </c:pt>
                <c:pt idx="1099">
                  <c:v>42.2672</c:v>
                </c:pt>
                <c:pt idx="1100">
                  <c:v>42.349</c:v>
                </c:pt>
                <c:pt idx="1101">
                  <c:v>42.4287</c:v>
                </c:pt>
                <c:pt idx="1102">
                  <c:v>42.5062</c:v>
                </c:pt>
                <c:pt idx="1103">
                  <c:v>42.5822</c:v>
                </c:pt>
                <c:pt idx="1104">
                  <c:v>42.5822</c:v>
                </c:pt>
                <c:pt idx="1105">
                  <c:v>42.6557</c:v>
                </c:pt>
                <c:pt idx="1106">
                  <c:v>42.7305</c:v>
                </c:pt>
                <c:pt idx="1107">
                  <c:v>42.805</c:v>
                </c:pt>
                <c:pt idx="1108">
                  <c:v>42.8748</c:v>
                </c:pt>
                <c:pt idx="1109">
                  <c:v>42.9446</c:v>
                </c:pt>
                <c:pt idx="1110">
                  <c:v>43.0159</c:v>
                </c:pt>
                <c:pt idx="1111">
                  <c:v>43.0159</c:v>
                </c:pt>
                <c:pt idx="1112">
                  <c:v>43.0894</c:v>
                </c:pt>
                <c:pt idx="1113">
                  <c:v>43.1618</c:v>
                </c:pt>
                <c:pt idx="1114">
                  <c:v>43.2355</c:v>
                </c:pt>
                <c:pt idx="1115">
                  <c:v>43.3138</c:v>
                </c:pt>
                <c:pt idx="1116">
                  <c:v>43.3782</c:v>
                </c:pt>
                <c:pt idx="1117">
                  <c:v>43.3782</c:v>
                </c:pt>
                <c:pt idx="1118">
                  <c:v>43.3972</c:v>
                </c:pt>
                <c:pt idx="1119">
                  <c:v>43.4303</c:v>
                </c:pt>
                <c:pt idx="1120">
                  <c:v>43.4548</c:v>
                </c:pt>
                <c:pt idx="1121">
                  <c:v>43.4445</c:v>
                </c:pt>
                <c:pt idx="1122">
                  <c:v>43.443</c:v>
                </c:pt>
                <c:pt idx="1123">
                  <c:v>43.443</c:v>
                </c:pt>
                <c:pt idx="1124">
                  <c:v>43.4735</c:v>
                </c:pt>
                <c:pt idx="1125">
                  <c:v>43.5474</c:v>
                </c:pt>
                <c:pt idx="1126">
                  <c:v>43.6086</c:v>
                </c:pt>
                <c:pt idx="1127">
                  <c:v>43.6086</c:v>
                </c:pt>
                <c:pt idx="1128">
                  <c:v>43.6805</c:v>
                </c:pt>
                <c:pt idx="1129">
                  <c:v>43.7606</c:v>
                </c:pt>
                <c:pt idx="1130">
                  <c:v>43.8396</c:v>
                </c:pt>
                <c:pt idx="1131">
                  <c:v>43.8396</c:v>
                </c:pt>
                <c:pt idx="1132">
                  <c:v>43.9201</c:v>
                </c:pt>
                <c:pt idx="1133">
                  <c:v>43.9987</c:v>
                </c:pt>
                <c:pt idx="1134">
                  <c:v>44.0781</c:v>
                </c:pt>
                <c:pt idx="1135">
                  <c:v>44.0781</c:v>
                </c:pt>
                <c:pt idx="1136">
                  <c:v>44.1513</c:v>
                </c:pt>
                <c:pt idx="1137">
                  <c:v>44.2254</c:v>
                </c:pt>
                <c:pt idx="1138">
                  <c:v>44.2984</c:v>
                </c:pt>
                <c:pt idx="1139">
                  <c:v>44.3637</c:v>
                </c:pt>
                <c:pt idx="1140">
                  <c:v>44.4273</c:v>
                </c:pt>
                <c:pt idx="1141">
                  <c:v>44.4273</c:v>
                </c:pt>
                <c:pt idx="1142">
                  <c:v>44.4905</c:v>
                </c:pt>
                <c:pt idx="1143">
                  <c:v>44.5596</c:v>
                </c:pt>
                <c:pt idx="1144">
                  <c:v>44.6261</c:v>
                </c:pt>
                <c:pt idx="1145">
                  <c:v>44.687</c:v>
                </c:pt>
                <c:pt idx="1146">
                  <c:v>44.687</c:v>
                </c:pt>
                <c:pt idx="1147">
                  <c:v>44.8163</c:v>
                </c:pt>
                <c:pt idx="1148">
                  <c:v>44.8163</c:v>
                </c:pt>
                <c:pt idx="1149">
                  <c:v>44.8423</c:v>
                </c:pt>
                <c:pt idx="1150">
                  <c:v>44.8963</c:v>
                </c:pt>
                <c:pt idx="1151">
                  <c:v>44.9697</c:v>
                </c:pt>
                <c:pt idx="1152">
                  <c:v>45.0441</c:v>
                </c:pt>
                <c:pt idx="1153">
                  <c:v>45.1191</c:v>
                </c:pt>
                <c:pt idx="1154">
                  <c:v>45.1948</c:v>
                </c:pt>
                <c:pt idx="1155">
                  <c:v>45.2708</c:v>
                </c:pt>
                <c:pt idx="1156">
                  <c:v>45.347</c:v>
                </c:pt>
                <c:pt idx="1157">
                  <c:v>45.347</c:v>
                </c:pt>
                <c:pt idx="1158">
                  <c:v>45.3707</c:v>
                </c:pt>
                <c:pt idx="1159">
                  <c:v>45.4155</c:v>
                </c:pt>
                <c:pt idx="1160">
                  <c:v>45.4535</c:v>
                </c:pt>
                <c:pt idx="1161">
                  <c:v>45.4098</c:v>
                </c:pt>
                <c:pt idx="1162">
                  <c:v>45.3617</c:v>
                </c:pt>
                <c:pt idx="1163">
                  <c:v>45.3142</c:v>
                </c:pt>
                <c:pt idx="1164">
                  <c:v>45.3142</c:v>
                </c:pt>
                <c:pt idx="1165">
                  <c:v>45.2604</c:v>
                </c:pt>
                <c:pt idx="1166">
                  <c:v>45.2817</c:v>
                </c:pt>
                <c:pt idx="1167">
                  <c:v>45.2991</c:v>
                </c:pt>
                <c:pt idx="1168">
                  <c:v>45.2633</c:v>
                </c:pt>
                <c:pt idx="1169">
                  <c:v>45.2633</c:v>
                </c:pt>
                <c:pt idx="1170">
                  <c:v>45.2391</c:v>
                </c:pt>
                <c:pt idx="1171">
                  <c:v>45.2391</c:v>
                </c:pt>
                <c:pt idx="1172">
                  <c:v>45.2296</c:v>
                </c:pt>
                <c:pt idx="1173">
                  <c:v>45.2767</c:v>
                </c:pt>
                <c:pt idx="1174">
                  <c:v>45.3483</c:v>
                </c:pt>
                <c:pt idx="1175">
                  <c:v>45.4233</c:v>
                </c:pt>
                <c:pt idx="1176">
                  <c:v>45.4233</c:v>
                </c:pt>
                <c:pt idx="1177">
                  <c:v>45.5015</c:v>
                </c:pt>
                <c:pt idx="1178">
                  <c:v>45.5776</c:v>
                </c:pt>
                <c:pt idx="1179">
                  <c:v>45.6534</c:v>
                </c:pt>
                <c:pt idx="1180">
                  <c:v>45.7214</c:v>
                </c:pt>
                <c:pt idx="1181">
                  <c:v>45.7214</c:v>
                </c:pt>
                <c:pt idx="1182">
                  <c:v>45.7777</c:v>
                </c:pt>
                <c:pt idx="1183">
                  <c:v>45.8433</c:v>
                </c:pt>
                <c:pt idx="1184">
                  <c:v>45.9023</c:v>
                </c:pt>
                <c:pt idx="1185">
                  <c:v>45.9461</c:v>
                </c:pt>
                <c:pt idx="1186">
                  <c:v>45.9962</c:v>
                </c:pt>
                <c:pt idx="1187">
                  <c:v>46.0543</c:v>
                </c:pt>
                <c:pt idx="1188">
                  <c:v>46.0543</c:v>
                </c:pt>
                <c:pt idx="1189">
                  <c:v>46.083</c:v>
                </c:pt>
                <c:pt idx="1190">
                  <c:v>46.1401</c:v>
                </c:pt>
                <c:pt idx="1191">
                  <c:v>46.1814</c:v>
                </c:pt>
                <c:pt idx="1192">
                  <c:v>46.2262</c:v>
                </c:pt>
                <c:pt idx="1193">
                  <c:v>46.2262</c:v>
                </c:pt>
                <c:pt idx="1194">
                  <c:v>46.2939</c:v>
                </c:pt>
                <c:pt idx="1195">
                  <c:v>46.3647</c:v>
                </c:pt>
                <c:pt idx="1196">
                  <c:v>46.4384</c:v>
                </c:pt>
                <c:pt idx="1197">
                  <c:v>46.5133</c:v>
                </c:pt>
                <c:pt idx="1198">
                  <c:v>46.5133</c:v>
                </c:pt>
                <c:pt idx="1199">
                  <c:v>46.6552</c:v>
                </c:pt>
                <c:pt idx="1200">
                  <c:v>46.6552</c:v>
                </c:pt>
                <c:pt idx="1201">
                  <c:v>46.6865</c:v>
                </c:pt>
                <c:pt idx="1202">
                  <c:v>46.7371</c:v>
                </c:pt>
                <c:pt idx="1203">
                  <c:v>46.7371</c:v>
                </c:pt>
                <c:pt idx="1204">
                  <c:v>46.8011</c:v>
                </c:pt>
                <c:pt idx="1205">
                  <c:v>46.8622</c:v>
                </c:pt>
                <c:pt idx="1206">
                  <c:v>46.9243</c:v>
                </c:pt>
                <c:pt idx="1207">
                  <c:v>46.9243</c:v>
                </c:pt>
                <c:pt idx="1208">
                  <c:v>46.9801</c:v>
                </c:pt>
                <c:pt idx="1209">
                  <c:v>47.0385</c:v>
                </c:pt>
                <c:pt idx="1210">
                  <c:v>47.0957</c:v>
                </c:pt>
                <c:pt idx="1211">
                  <c:v>47.1478</c:v>
                </c:pt>
                <c:pt idx="1212">
                  <c:v>47.1478</c:v>
                </c:pt>
                <c:pt idx="1213">
                  <c:v>47.2626</c:v>
                </c:pt>
                <c:pt idx="1214">
                  <c:v>47.3198</c:v>
                </c:pt>
                <c:pt idx="1215">
                  <c:v>47.3321</c:v>
                </c:pt>
                <c:pt idx="1216">
                  <c:v>47.3802</c:v>
                </c:pt>
                <c:pt idx="1217">
                  <c:v>47.4488</c:v>
                </c:pt>
                <c:pt idx="1218">
                  <c:v>47.4488</c:v>
                </c:pt>
                <c:pt idx="1219">
                  <c:v>47.5197</c:v>
                </c:pt>
                <c:pt idx="1220">
                  <c:v>47.5809</c:v>
                </c:pt>
                <c:pt idx="1221">
                  <c:v>47.6482</c:v>
                </c:pt>
                <c:pt idx="1222">
                  <c:v>47.79</c:v>
                </c:pt>
                <c:pt idx="1223">
                  <c:v>47.79</c:v>
                </c:pt>
                <c:pt idx="1224">
                  <c:v>47.8551</c:v>
                </c:pt>
                <c:pt idx="1225">
                  <c:v>47.9177</c:v>
                </c:pt>
                <c:pt idx="1226">
                  <c:v>47.9853</c:v>
                </c:pt>
                <c:pt idx="1227">
                  <c:v>48.0556</c:v>
                </c:pt>
                <c:pt idx="1228">
                  <c:v>48.1254</c:v>
                </c:pt>
                <c:pt idx="1229">
                  <c:v>48.1254</c:v>
                </c:pt>
                <c:pt idx="1230">
                  <c:v>48.1078</c:v>
                </c:pt>
                <c:pt idx="1231">
                  <c:v>48.1287</c:v>
                </c:pt>
                <c:pt idx="1232">
                  <c:v>48.1597</c:v>
                </c:pt>
                <c:pt idx="1233">
                  <c:v>48.1597</c:v>
                </c:pt>
                <c:pt idx="1234">
                  <c:v>48.1014</c:v>
                </c:pt>
                <c:pt idx="1235">
                  <c:v>48.0917</c:v>
                </c:pt>
                <c:pt idx="1236">
                  <c:v>48.1142</c:v>
                </c:pt>
                <c:pt idx="1237">
                  <c:v>48.057</c:v>
                </c:pt>
                <c:pt idx="1238">
                  <c:v>48.005</c:v>
                </c:pt>
                <c:pt idx="1239">
                  <c:v>47.8626</c:v>
                </c:pt>
                <c:pt idx="1240">
                  <c:v>47.5757</c:v>
                </c:pt>
                <c:pt idx="1241">
                  <c:v>47.5757</c:v>
                </c:pt>
                <c:pt idx="1242">
                  <c:v>47.4321</c:v>
                </c:pt>
                <c:pt idx="1243">
                  <c:v>47.358</c:v>
                </c:pt>
                <c:pt idx="1244">
                  <c:v>47.196</c:v>
                </c:pt>
                <c:pt idx="1245">
                  <c:v>47.0494</c:v>
                </c:pt>
                <c:pt idx="1246">
                  <c:v>46.923</c:v>
                </c:pt>
                <c:pt idx="1247">
                  <c:v>46.8329</c:v>
                </c:pt>
                <c:pt idx="1248">
                  <c:v>46.7406</c:v>
                </c:pt>
                <c:pt idx="1249">
                  <c:v>46.716</c:v>
                </c:pt>
                <c:pt idx="1250">
                  <c:v>46.6817</c:v>
                </c:pt>
                <c:pt idx="1251">
                  <c:v>46.6368</c:v>
                </c:pt>
                <c:pt idx="1252">
                  <c:v>46.6368</c:v>
                </c:pt>
                <c:pt idx="1253">
                  <c:v>46.5792</c:v>
                </c:pt>
                <c:pt idx="1254">
                  <c:v>46.5297</c:v>
                </c:pt>
                <c:pt idx="1255">
                  <c:v>46.4759</c:v>
                </c:pt>
                <c:pt idx="1256">
                  <c:v>46.3975</c:v>
                </c:pt>
                <c:pt idx="1257">
                  <c:v>46.3975</c:v>
                </c:pt>
                <c:pt idx="1258">
                  <c:v>46.351</c:v>
                </c:pt>
                <c:pt idx="1259">
                  <c:v>46.3047</c:v>
                </c:pt>
                <c:pt idx="1260">
                  <c:v>46.2756</c:v>
                </c:pt>
                <c:pt idx="1261">
                  <c:v>46.2529</c:v>
                </c:pt>
                <c:pt idx="1262">
                  <c:v>46.2081</c:v>
                </c:pt>
                <c:pt idx="1263">
                  <c:v>46.2081</c:v>
                </c:pt>
                <c:pt idx="1264">
                  <c:v>46.1388</c:v>
                </c:pt>
                <c:pt idx="1265">
                  <c:v>46.0521</c:v>
                </c:pt>
                <c:pt idx="1266">
                  <c:v>46.0176</c:v>
                </c:pt>
                <c:pt idx="1267">
                  <c:v>45.9774</c:v>
                </c:pt>
                <c:pt idx="1268">
                  <c:v>45.9344</c:v>
                </c:pt>
                <c:pt idx="1269">
                  <c:v>45.9344</c:v>
                </c:pt>
                <c:pt idx="1270">
                  <c:v>45.8922</c:v>
                </c:pt>
                <c:pt idx="1271">
                  <c:v>45.9256</c:v>
                </c:pt>
                <c:pt idx="1272">
                  <c:v>45.9744</c:v>
                </c:pt>
                <c:pt idx="1273">
                  <c:v>46.0241</c:v>
                </c:pt>
                <c:pt idx="1274">
                  <c:v>46.0745</c:v>
                </c:pt>
                <c:pt idx="1275">
                  <c:v>46.1306</c:v>
                </c:pt>
                <c:pt idx="1276">
                  <c:v>46.1919</c:v>
                </c:pt>
                <c:pt idx="1277">
                  <c:v>46.2575</c:v>
                </c:pt>
                <c:pt idx="1278">
                  <c:v>46.3266</c:v>
                </c:pt>
                <c:pt idx="1279">
                  <c:v>46.398</c:v>
                </c:pt>
                <c:pt idx="1280">
                  <c:v>46.4658</c:v>
                </c:pt>
                <c:pt idx="1281">
                  <c:v>46.4658</c:v>
                </c:pt>
                <c:pt idx="1282">
                  <c:v>46.4937</c:v>
                </c:pt>
                <c:pt idx="1283">
                  <c:v>46.4937</c:v>
                </c:pt>
                <c:pt idx="1284">
                  <c:v>46.5204</c:v>
                </c:pt>
                <c:pt idx="1285">
                  <c:v>46.4662</c:v>
                </c:pt>
                <c:pt idx="1286">
                  <c:v>46.3397</c:v>
                </c:pt>
                <c:pt idx="1287">
                  <c:v>46.2816</c:v>
                </c:pt>
                <c:pt idx="1288">
                  <c:v>46.2816</c:v>
                </c:pt>
                <c:pt idx="1289">
                  <c:v>46.2307</c:v>
                </c:pt>
                <c:pt idx="1290">
                  <c:v>46.1142</c:v>
                </c:pt>
                <c:pt idx="1291">
                  <c:v>46.0424</c:v>
                </c:pt>
                <c:pt idx="1292">
                  <c:v>45.8909</c:v>
                </c:pt>
                <c:pt idx="1293">
                  <c:v>45.7474</c:v>
                </c:pt>
                <c:pt idx="1294">
                  <c:v>45.7474</c:v>
                </c:pt>
                <c:pt idx="1295">
                  <c:v>45.6142</c:v>
                </c:pt>
                <c:pt idx="1296">
                  <c:v>45.555</c:v>
                </c:pt>
                <c:pt idx="1297">
                  <c:v>45.4732</c:v>
                </c:pt>
                <c:pt idx="1298">
                  <c:v>45.3974</c:v>
                </c:pt>
                <c:pt idx="1299">
                  <c:v>45.3541</c:v>
                </c:pt>
                <c:pt idx="1300">
                  <c:v>45.3541</c:v>
                </c:pt>
                <c:pt idx="1301">
                  <c:v>45.3351</c:v>
                </c:pt>
                <c:pt idx="1302">
                  <c:v>45.299</c:v>
                </c:pt>
                <c:pt idx="1303">
                  <c:v>45.28</c:v>
                </c:pt>
                <c:pt idx="1304">
                  <c:v>45.2558</c:v>
                </c:pt>
                <c:pt idx="1305">
                  <c:v>45.2223</c:v>
                </c:pt>
                <c:pt idx="1306">
                  <c:v>45.1809</c:v>
                </c:pt>
                <c:pt idx="1307">
                  <c:v>45.1809</c:v>
                </c:pt>
                <c:pt idx="1308">
                  <c:v>45.1283</c:v>
                </c:pt>
                <c:pt idx="1309">
                  <c:v>45.0617</c:v>
                </c:pt>
                <c:pt idx="1310">
                  <c:v>45.0081</c:v>
                </c:pt>
                <c:pt idx="1311">
                  <c:v>45.0081</c:v>
                </c:pt>
                <c:pt idx="1312">
                  <c:v>44.9586</c:v>
                </c:pt>
                <c:pt idx="1313">
                  <c:v>44.9586</c:v>
                </c:pt>
                <c:pt idx="1314">
                  <c:v>44.9906</c:v>
                </c:pt>
                <c:pt idx="1315">
                  <c:v>44.9231</c:v>
                </c:pt>
                <c:pt idx="1316">
                  <c:v>44.793</c:v>
                </c:pt>
                <c:pt idx="1317">
                  <c:v>44.8166</c:v>
                </c:pt>
                <c:pt idx="1318">
                  <c:v>44.841</c:v>
                </c:pt>
                <c:pt idx="1319">
                  <c:v>44.841</c:v>
                </c:pt>
                <c:pt idx="1320">
                  <c:v>44.8834</c:v>
                </c:pt>
                <c:pt idx="1321">
                  <c:v>44.9095</c:v>
                </c:pt>
                <c:pt idx="1322">
                  <c:v>44.9506</c:v>
                </c:pt>
                <c:pt idx="1323">
                  <c:v>44.9993</c:v>
                </c:pt>
                <c:pt idx="1324">
                  <c:v>45.053</c:v>
                </c:pt>
                <c:pt idx="1325">
                  <c:v>45.053</c:v>
                </c:pt>
                <c:pt idx="1326">
                  <c:v>45.1259</c:v>
                </c:pt>
                <c:pt idx="1327">
                  <c:v>45.1617</c:v>
                </c:pt>
                <c:pt idx="1328">
                  <c:v>45.1856</c:v>
                </c:pt>
                <c:pt idx="1329">
                  <c:v>45.1856</c:v>
                </c:pt>
                <c:pt idx="1330">
                  <c:v>45.1615</c:v>
                </c:pt>
                <c:pt idx="1331">
                  <c:v>45.1615</c:v>
                </c:pt>
                <c:pt idx="1332">
                  <c:v>45.1219</c:v>
                </c:pt>
                <c:pt idx="1333">
                  <c:v>45.0842</c:v>
                </c:pt>
                <c:pt idx="1334">
                  <c:v>45.1069</c:v>
                </c:pt>
                <c:pt idx="1335">
                  <c:v>45.059</c:v>
                </c:pt>
                <c:pt idx="1336">
                  <c:v>45.059</c:v>
                </c:pt>
                <c:pt idx="1337">
                  <c:v>45.0256</c:v>
                </c:pt>
                <c:pt idx="1338">
                  <c:v>45.0576</c:v>
                </c:pt>
                <c:pt idx="1339">
                  <c:v>45.0712</c:v>
                </c:pt>
                <c:pt idx="1340">
                  <c:v>45.0824</c:v>
                </c:pt>
                <c:pt idx="1341">
                  <c:v>45.1191</c:v>
                </c:pt>
                <c:pt idx="1342">
                  <c:v>45.1808</c:v>
                </c:pt>
                <c:pt idx="1343">
                  <c:v>45.2555</c:v>
                </c:pt>
                <c:pt idx="1344">
                  <c:v>45.2555</c:v>
                </c:pt>
                <c:pt idx="1345">
                  <c:v>45.3336</c:v>
                </c:pt>
                <c:pt idx="1346">
                  <c:v>45.3963</c:v>
                </c:pt>
                <c:pt idx="1347">
                  <c:v>45.4699</c:v>
                </c:pt>
                <c:pt idx="1348">
                  <c:v>45.4699</c:v>
                </c:pt>
                <c:pt idx="1349">
                  <c:v>45.5264</c:v>
                </c:pt>
                <c:pt idx="1350">
                  <c:v>45.5768</c:v>
                </c:pt>
                <c:pt idx="1351">
                  <c:v>45.6309</c:v>
                </c:pt>
                <c:pt idx="1352">
                  <c:v>45.6664</c:v>
                </c:pt>
                <c:pt idx="1353">
                  <c:v>45.6965</c:v>
                </c:pt>
                <c:pt idx="1354">
                  <c:v>45.7268</c:v>
                </c:pt>
                <c:pt idx="1355">
                  <c:v>45.7268</c:v>
                </c:pt>
                <c:pt idx="1356">
                  <c:v>45.7602</c:v>
                </c:pt>
                <c:pt idx="1357">
                  <c:v>45.7961</c:v>
                </c:pt>
                <c:pt idx="1358">
                  <c:v>45.8342</c:v>
                </c:pt>
                <c:pt idx="1359">
                  <c:v>45.7689</c:v>
                </c:pt>
                <c:pt idx="1360">
                  <c:v>45.706</c:v>
                </c:pt>
                <c:pt idx="1361">
                  <c:v>45.706</c:v>
                </c:pt>
                <c:pt idx="1362">
                  <c:v>45.6565</c:v>
                </c:pt>
                <c:pt idx="1363">
                  <c:v>45.6013</c:v>
                </c:pt>
                <c:pt idx="1364">
                  <c:v>45.5533</c:v>
                </c:pt>
                <c:pt idx="1365">
                  <c:v>45.5085</c:v>
                </c:pt>
                <c:pt idx="1366">
                  <c:v>45.5085</c:v>
                </c:pt>
                <c:pt idx="1367">
                  <c:v>45.4827</c:v>
                </c:pt>
                <c:pt idx="1368">
                  <c:v>45.4387</c:v>
                </c:pt>
                <c:pt idx="1369">
                  <c:v>45.3947</c:v>
                </c:pt>
                <c:pt idx="1370">
                  <c:v>45.3433</c:v>
                </c:pt>
                <c:pt idx="1371">
                  <c:v>45.2939</c:v>
                </c:pt>
                <c:pt idx="1372">
                  <c:v>45.2539</c:v>
                </c:pt>
                <c:pt idx="1373">
                  <c:v>45.2539</c:v>
                </c:pt>
                <c:pt idx="1374">
                  <c:v>45.2247</c:v>
                </c:pt>
                <c:pt idx="1375">
                  <c:v>45.1952</c:v>
                </c:pt>
                <c:pt idx="1376">
                  <c:v>45.1707</c:v>
                </c:pt>
                <c:pt idx="1377">
                  <c:v>45.1492</c:v>
                </c:pt>
                <c:pt idx="1378">
                  <c:v>45.1286</c:v>
                </c:pt>
                <c:pt idx="1379">
                  <c:v>45.1083</c:v>
                </c:pt>
                <c:pt idx="1380">
                  <c:v>45.0879</c:v>
                </c:pt>
                <c:pt idx="1381">
                  <c:v>45.0672</c:v>
                </c:pt>
                <c:pt idx="1382">
                  <c:v>45.046</c:v>
                </c:pt>
                <c:pt idx="1383">
                  <c:v>45.0245</c:v>
                </c:pt>
                <c:pt idx="1384">
                  <c:v>45.0245</c:v>
                </c:pt>
                <c:pt idx="1385">
                  <c:v>45.002</c:v>
                </c:pt>
                <c:pt idx="1386">
                  <c:v>44.9773</c:v>
                </c:pt>
                <c:pt idx="1387">
                  <c:v>44.9539</c:v>
                </c:pt>
                <c:pt idx="1388">
                  <c:v>44.9052</c:v>
                </c:pt>
                <c:pt idx="1389">
                  <c:v>44.9052</c:v>
                </c:pt>
                <c:pt idx="1390">
                  <c:v>44.869</c:v>
                </c:pt>
                <c:pt idx="1391">
                  <c:v>44.8415</c:v>
                </c:pt>
                <c:pt idx="1392">
                  <c:v>44.7879</c:v>
                </c:pt>
                <c:pt idx="1393">
                  <c:v>44.7017</c:v>
                </c:pt>
                <c:pt idx="1394">
                  <c:v>44.7017</c:v>
                </c:pt>
                <c:pt idx="1395">
                  <c:v>44.5852</c:v>
                </c:pt>
                <c:pt idx="1396">
                  <c:v>44.5391</c:v>
                </c:pt>
                <c:pt idx="1397">
                  <c:v>44.4653</c:v>
                </c:pt>
                <c:pt idx="1398">
                  <c:v>44.2838</c:v>
                </c:pt>
                <c:pt idx="1399">
                  <c:v>44.2143</c:v>
                </c:pt>
                <c:pt idx="1400">
                  <c:v>44.2143</c:v>
                </c:pt>
                <c:pt idx="1401">
                  <c:v>44.1876</c:v>
                </c:pt>
                <c:pt idx="1402">
                  <c:v>44.171</c:v>
                </c:pt>
                <c:pt idx="1403">
                  <c:v>44.1527</c:v>
                </c:pt>
                <c:pt idx="1404">
                  <c:v>44.1359</c:v>
                </c:pt>
                <c:pt idx="1405">
                  <c:v>44.0996</c:v>
                </c:pt>
                <c:pt idx="1406">
                  <c:v>44.0996</c:v>
                </c:pt>
                <c:pt idx="1407">
                  <c:v>44.058</c:v>
                </c:pt>
                <c:pt idx="1408">
                  <c:v>44.0305</c:v>
                </c:pt>
                <c:pt idx="1409">
                  <c:v>44.0066</c:v>
                </c:pt>
                <c:pt idx="1410">
                  <c:v>43.9754</c:v>
                </c:pt>
                <c:pt idx="1411">
                  <c:v>43.9754</c:v>
                </c:pt>
                <c:pt idx="1412">
                  <c:v>43.9422</c:v>
                </c:pt>
                <c:pt idx="1413">
                  <c:v>43.9201</c:v>
                </c:pt>
                <c:pt idx="1414">
                  <c:v>43.8917</c:v>
                </c:pt>
                <c:pt idx="1415">
                  <c:v>43.8577</c:v>
                </c:pt>
                <c:pt idx="1416">
                  <c:v>43.8257</c:v>
                </c:pt>
                <c:pt idx="1417">
                  <c:v>43.8257</c:v>
                </c:pt>
                <c:pt idx="1418">
                  <c:v>43.7978</c:v>
                </c:pt>
                <c:pt idx="1419">
                  <c:v>43.7778</c:v>
                </c:pt>
                <c:pt idx="1420">
                  <c:v>43.7538</c:v>
                </c:pt>
                <c:pt idx="1421">
                  <c:v>43.7285</c:v>
                </c:pt>
                <c:pt idx="1422">
                  <c:v>43.7285</c:v>
                </c:pt>
                <c:pt idx="1423">
                  <c:v>43.7066</c:v>
                </c:pt>
                <c:pt idx="1424">
                  <c:v>43.6884</c:v>
                </c:pt>
                <c:pt idx="1425">
                  <c:v>43.6685</c:v>
                </c:pt>
                <c:pt idx="1426">
                  <c:v>43.6488</c:v>
                </c:pt>
                <c:pt idx="1427">
                  <c:v>43.6301</c:v>
                </c:pt>
                <c:pt idx="1428">
                  <c:v>43.6122</c:v>
                </c:pt>
                <c:pt idx="1429">
                  <c:v>43.6122</c:v>
                </c:pt>
                <c:pt idx="1430">
                  <c:v>43.595</c:v>
                </c:pt>
                <c:pt idx="1431">
                  <c:v>43.5778</c:v>
                </c:pt>
                <c:pt idx="1432">
                  <c:v>43.5607</c:v>
                </c:pt>
                <c:pt idx="1433">
                  <c:v>43.5437</c:v>
                </c:pt>
                <c:pt idx="1434">
                  <c:v>43.5266</c:v>
                </c:pt>
                <c:pt idx="1435">
                  <c:v>43.5266</c:v>
                </c:pt>
                <c:pt idx="1436">
                  <c:v>43.5091</c:v>
                </c:pt>
                <c:pt idx="1437">
                  <c:v>43.4909</c:v>
                </c:pt>
                <c:pt idx="1438">
                  <c:v>43.4735</c:v>
                </c:pt>
                <c:pt idx="1439">
                  <c:v>43.4735</c:v>
                </c:pt>
                <c:pt idx="1440">
                  <c:v>43.4371</c:v>
                </c:pt>
                <c:pt idx="1441">
                  <c:v>43.4371</c:v>
                </c:pt>
                <c:pt idx="1442">
                  <c:v>43.4069</c:v>
                </c:pt>
                <c:pt idx="1443">
                  <c:v>43.3823</c:v>
                </c:pt>
                <c:pt idx="1444">
                  <c:v>43.3642</c:v>
                </c:pt>
                <c:pt idx="1445">
                  <c:v>43.3413</c:v>
                </c:pt>
                <c:pt idx="1446">
                  <c:v>43.3413</c:v>
                </c:pt>
                <c:pt idx="1447">
                  <c:v>43.2747</c:v>
                </c:pt>
                <c:pt idx="1448">
                  <c:v>43.2332</c:v>
                </c:pt>
                <c:pt idx="1449">
                  <c:v>43.1633</c:v>
                </c:pt>
                <c:pt idx="1450">
                  <c:v>43.0668</c:v>
                </c:pt>
                <c:pt idx="1451">
                  <c:v>42.979</c:v>
                </c:pt>
                <c:pt idx="1452">
                  <c:v>42.979</c:v>
                </c:pt>
                <c:pt idx="1453">
                  <c:v>42.8733</c:v>
                </c:pt>
                <c:pt idx="1454">
                  <c:v>42.8733</c:v>
                </c:pt>
                <c:pt idx="1455">
                  <c:v>42.6783</c:v>
                </c:pt>
                <c:pt idx="1456">
                  <c:v>42.6249</c:v>
                </c:pt>
                <c:pt idx="1457">
                  <c:v>42.5856</c:v>
                </c:pt>
                <c:pt idx="1458">
                  <c:v>42.6698</c:v>
                </c:pt>
                <c:pt idx="1459">
                  <c:v>42.6698</c:v>
                </c:pt>
                <c:pt idx="1460">
                  <c:v>42.7419</c:v>
                </c:pt>
                <c:pt idx="1461">
                  <c:v>42.8078</c:v>
                </c:pt>
                <c:pt idx="1462">
                  <c:v>42.8773</c:v>
                </c:pt>
                <c:pt idx="1463">
                  <c:v>42.9485</c:v>
                </c:pt>
                <c:pt idx="1464">
                  <c:v>43.0188</c:v>
                </c:pt>
                <c:pt idx="1465">
                  <c:v>43.0188</c:v>
                </c:pt>
                <c:pt idx="1466">
                  <c:v>43.0883</c:v>
                </c:pt>
                <c:pt idx="1467">
                  <c:v>43.1607</c:v>
                </c:pt>
                <c:pt idx="1468">
                  <c:v>43.2327</c:v>
                </c:pt>
                <c:pt idx="1469">
                  <c:v>43.3048</c:v>
                </c:pt>
                <c:pt idx="1470">
                  <c:v>43.3048</c:v>
                </c:pt>
                <c:pt idx="1471">
                  <c:v>43.3787</c:v>
                </c:pt>
                <c:pt idx="1472">
                  <c:v>43.454</c:v>
                </c:pt>
                <c:pt idx="1473">
                  <c:v>43.5298</c:v>
                </c:pt>
                <c:pt idx="1474">
                  <c:v>43.6062</c:v>
                </c:pt>
                <c:pt idx="1475">
                  <c:v>43.6837</c:v>
                </c:pt>
                <c:pt idx="1476">
                  <c:v>43.6837</c:v>
                </c:pt>
                <c:pt idx="1477">
                  <c:v>43.7621</c:v>
                </c:pt>
                <c:pt idx="1478">
                  <c:v>43.8383</c:v>
                </c:pt>
                <c:pt idx="1479">
                  <c:v>43.9164</c:v>
                </c:pt>
                <c:pt idx="1480">
                  <c:v>43.9954</c:v>
                </c:pt>
                <c:pt idx="1481">
                  <c:v>44.0743</c:v>
                </c:pt>
                <c:pt idx="1482">
                  <c:v>44.153</c:v>
                </c:pt>
                <c:pt idx="1483">
                  <c:v>44.153</c:v>
                </c:pt>
                <c:pt idx="1484">
                  <c:v>44.2312</c:v>
                </c:pt>
                <c:pt idx="1485">
                  <c:v>44.3053</c:v>
                </c:pt>
                <c:pt idx="1486">
                  <c:v>44.3784</c:v>
                </c:pt>
                <c:pt idx="1487">
                  <c:v>44.4301</c:v>
                </c:pt>
                <c:pt idx="1488">
                  <c:v>44.4451</c:v>
                </c:pt>
                <c:pt idx="1489">
                  <c:v>44.4451</c:v>
                </c:pt>
                <c:pt idx="1490">
                  <c:v>44.4462</c:v>
                </c:pt>
                <c:pt idx="1491">
                  <c:v>44.5003</c:v>
                </c:pt>
                <c:pt idx="1492">
                  <c:v>44.5526</c:v>
                </c:pt>
                <c:pt idx="1493">
                  <c:v>44.5526</c:v>
                </c:pt>
                <c:pt idx="1494">
                  <c:v>44.5613</c:v>
                </c:pt>
                <c:pt idx="1495">
                  <c:v>44.567</c:v>
                </c:pt>
                <c:pt idx="1496">
                  <c:v>44.6328</c:v>
                </c:pt>
                <c:pt idx="1497">
                  <c:v>44.6967</c:v>
                </c:pt>
                <c:pt idx="1498">
                  <c:v>44.7667</c:v>
                </c:pt>
                <c:pt idx="1499">
                  <c:v>44.8417</c:v>
                </c:pt>
                <c:pt idx="1500">
                  <c:v>44.919</c:v>
                </c:pt>
                <c:pt idx="1501">
                  <c:v>44.9968</c:v>
                </c:pt>
                <c:pt idx="1502">
                  <c:v>45.0741</c:v>
                </c:pt>
                <c:pt idx="1503">
                  <c:v>45.0741</c:v>
                </c:pt>
                <c:pt idx="1504">
                  <c:v>45.1486</c:v>
                </c:pt>
                <c:pt idx="1505">
                  <c:v>45.2182</c:v>
                </c:pt>
                <c:pt idx="1506">
                  <c:v>45.2901</c:v>
                </c:pt>
                <c:pt idx="1507">
                  <c:v>45.3634</c:v>
                </c:pt>
                <c:pt idx="1508">
                  <c:v>45.4356</c:v>
                </c:pt>
                <c:pt idx="1509">
                  <c:v>45.5073</c:v>
                </c:pt>
                <c:pt idx="1510">
                  <c:v>45.5073</c:v>
                </c:pt>
                <c:pt idx="1511">
                  <c:v>45.5786</c:v>
                </c:pt>
                <c:pt idx="1512">
                  <c:v>45.6511</c:v>
                </c:pt>
                <c:pt idx="1513">
                  <c:v>45.7234</c:v>
                </c:pt>
                <c:pt idx="1514">
                  <c:v>45.7954</c:v>
                </c:pt>
                <c:pt idx="1515">
                  <c:v>45.7954</c:v>
                </c:pt>
                <c:pt idx="1516">
                  <c:v>45.8683</c:v>
                </c:pt>
                <c:pt idx="1517">
                  <c:v>45.9418</c:v>
                </c:pt>
                <c:pt idx="1518">
                  <c:v>46.0152</c:v>
                </c:pt>
                <c:pt idx="1519">
                  <c:v>46.0887</c:v>
                </c:pt>
                <c:pt idx="1520">
                  <c:v>46.1625</c:v>
                </c:pt>
                <c:pt idx="1521">
                  <c:v>46.1625</c:v>
                </c:pt>
                <c:pt idx="1522">
                  <c:v>46.3106</c:v>
                </c:pt>
                <c:pt idx="1523">
                  <c:v>46.3842</c:v>
                </c:pt>
                <c:pt idx="1524">
                  <c:v>46.4578</c:v>
                </c:pt>
                <c:pt idx="1525">
                  <c:v>46.4578</c:v>
                </c:pt>
                <c:pt idx="1526">
                  <c:v>46.5314</c:v>
                </c:pt>
                <c:pt idx="1527">
                  <c:v>46.6046</c:v>
                </c:pt>
                <c:pt idx="1528">
                  <c:v>46.6046</c:v>
                </c:pt>
                <c:pt idx="1529">
                  <c:v>46.6777</c:v>
                </c:pt>
                <c:pt idx="1530">
                  <c:v>46.7504</c:v>
                </c:pt>
                <c:pt idx="1531">
                  <c:v>46.8232</c:v>
                </c:pt>
                <c:pt idx="1532">
                  <c:v>46.8953</c:v>
                </c:pt>
                <c:pt idx="1533">
                  <c:v>46.9671</c:v>
                </c:pt>
                <c:pt idx="1534">
                  <c:v>46.9671</c:v>
                </c:pt>
                <c:pt idx="1535">
                  <c:v>47.0387</c:v>
                </c:pt>
                <c:pt idx="1536">
                  <c:v>47.1105</c:v>
                </c:pt>
                <c:pt idx="1537">
                  <c:v>47.182</c:v>
                </c:pt>
                <c:pt idx="1538">
                  <c:v>47.2528</c:v>
                </c:pt>
                <c:pt idx="1539">
                  <c:v>47.2528</c:v>
                </c:pt>
                <c:pt idx="1540">
                  <c:v>47.3236</c:v>
                </c:pt>
                <c:pt idx="1541">
                  <c:v>47.3949</c:v>
                </c:pt>
                <c:pt idx="1542">
                  <c:v>47.4657</c:v>
                </c:pt>
                <c:pt idx="1543">
                  <c:v>47.5361</c:v>
                </c:pt>
                <c:pt idx="1544">
                  <c:v>47.6065</c:v>
                </c:pt>
                <c:pt idx="1545">
                  <c:v>47.674</c:v>
                </c:pt>
                <c:pt idx="1546">
                  <c:v>47.7098</c:v>
                </c:pt>
                <c:pt idx="1547">
                  <c:v>47.7098</c:v>
                </c:pt>
                <c:pt idx="1548">
                  <c:v>47.7664</c:v>
                </c:pt>
                <c:pt idx="1549">
                  <c:v>47.745</c:v>
                </c:pt>
                <c:pt idx="1550">
                  <c:v>47.6966</c:v>
                </c:pt>
                <c:pt idx="1551">
                  <c:v>47.6303</c:v>
                </c:pt>
                <c:pt idx="1552">
                  <c:v>47.6303</c:v>
                </c:pt>
                <c:pt idx="1553">
                  <c:v>47.5746</c:v>
                </c:pt>
                <c:pt idx="1554">
                  <c:v>47.5444</c:v>
                </c:pt>
                <c:pt idx="1555">
                  <c:v>47.5444</c:v>
                </c:pt>
                <c:pt idx="1556">
                  <c:v>47.5082</c:v>
                </c:pt>
                <c:pt idx="1557">
                  <c:v>47.4556</c:v>
                </c:pt>
                <c:pt idx="1558">
                  <c:v>47.4556</c:v>
                </c:pt>
                <c:pt idx="1559">
                  <c:v>47.4137</c:v>
                </c:pt>
                <c:pt idx="1560">
                  <c:v>47.3857</c:v>
                </c:pt>
                <c:pt idx="1561">
                  <c:v>47.3606</c:v>
                </c:pt>
                <c:pt idx="1562">
                  <c:v>47.3361</c:v>
                </c:pt>
                <c:pt idx="1563">
                  <c:v>47.3115</c:v>
                </c:pt>
                <c:pt idx="1564">
                  <c:v>47.3115</c:v>
                </c:pt>
                <c:pt idx="1565">
                  <c:v>47.285</c:v>
                </c:pt>
                <c:pt idx="1566">
                  <c:v>47.2594</c:v>
                </c:pt>
                <c:pt idx="1567">
                  <c:v>47.2328</c:v>
                </c:pt>
                <c:pt idx="1568">
                  <c:v>47.2038</c:v>
                </c:pt>
                <c:pt idx="1569">
                  <c:v>47.2038</c:v>
                </c:pt>
                <c:pt idx="1570">
                  <c:v>47.1731</c:v>
                </c:pt>
                <c:pt idx="1571">
                  <c:v>47.1458</c:v>
                </c:pt>
                <c:pt idx="1572">
                  <c:v>47.117</c:v>
                </c:pt>
                <c:pt idx="1573">
                  <c:v>47.0855</c:v>
                </c:pt>
                <c:pt idx="1574">
                  <c:v>47.0544</c:v>
                </c:pt>
                <c:pt idx="1575">
                  <c:v>47.0245</c:v>
                </c:pt>
                <c:pt idx="1576">
                  <c:v>47.0245</c:v>
                </c:pt>
                <c:pt idx="1577">
                  <c:v>46.9963</c:v>
                </c:pt>
                <c:pt idx="1578">
                  <c:v>46.9682</c:v>
                </c:pt>
                <c:pt idx="1579">
                  <c:v>46.941</c:v>
                </c:pt>
                <c:pt idx="1580">
                  <c:v>46.9139</c:v>
                </c:pt>
                <c:pt idx="1581">
                  <c:v>46.8873</c:v>
                </c:pt>
                <c:pt idx="1582">
                  <c:v>46.8873</c:v>
                </c:pt>
                <c:pt idx="1583">
                  <c:v>46.862</c:v>
                </c:pt>
                <c:pt idx="1584">
                  <c:v>46.9271</c:v>
                </c:pt>
                <c:pt idx="1585">
                  <c:v>46.9967</c:v>
                </c:pt>
                <c:pt idx="1586">
                  <c:v>47.0684</c:v>
                </c:pt>
                <c:pt idx="1587">
                  <c:v>47.1403</c:v>
                </c:pt>
                <c:pt idx="1588">
                  <c:v>47.2124</c:v>
                </c:pt>
                <c:pt idx="1589">
                  <c:v>47.2846</c:v>
                </c:pt>
                <c:pt idx="1590">
                  <c:v>47.3567</c:v>
                </c:pt>
                <c:pt idx="1591">
                  <c:v>47.4286</c:v>
                </c:pt>
                <c:pt idx="1592">
                  <c:v>47.572</c:v>
                </c:pt>
                <c:pt idx="1593">
                  <c:v>47.6434</c:v>
                </c:pt>
                <c:pt idx="1594">
                  <c:v>47.7142</c:v>
                </c:pt>
                <c:pt idx="1595">
                  <c:v>47.7142</c:v>
                </c:pt>
                <c:pt idx="1596">
                  <c:v>47.7845</c:v>
                </c:pt>
                <c:pt idx="1597">
                  <c:v>47.9196</c:v>
                </c:pt>
                <c:pt idx="1598">
                  <c:v>47.9196</c:v>
                </c:pt>
                <c:pt idx="1599">
                  <c:v>47.9894</c:v>
                </c:pt>
                <c:pt idx="1600">
                  <c:v>48.0576</c:v>
                </c:pt>
                <c:pt idx="1601">
                  <c:v>48.1269</c:v>
                </c:pt>
                <c:pt idx="1602">
                  <c:v>48.197</c:v>
                </c:pt>
                <c:pt idx="1603">
                  <c:v>48.267</c:v>
                </c:pt>
                <c:pt idx="1604">
                  <c:v>48.267</c:v>
                </c:pt>
                <c:pt idx="1605">
                  <c:v>48.4068</c:v>
                </c:pt>
                <c:pt idx="1606">
                  <c:v>48.4068</c:v>
                </c:pt>
                <c:pt idx="1607">
                  <c:v>48.4753</c:v>
                </c:pt>
                <c:pt idx="1608">
                  <c:v>48.542</c:v>
                </c:pt>
                <c:pt idx="1609">
                  <c:v>48.6107</c:v>
                </c:pt>
                <c:pt idx="1610">
                  <c:v>48.68</c:v>
                </c:pt>
                <c:pt idx="1611">
                  <c:v>48.7492</c:v>
                </c:pt>
                <c:pt idx="1612">
                  <c:v>48.8182</c:v>
                </c:pt>
                <c:pt idx="1613">
                  <c:v>48.8871</c:v>
                </c:pt>
                <c:pt idx="1614">
                  <c:v>48.8871</c:v>
                </c:pt>
                <c:pt idx="1615">
                  <c:v>48.9558</c:v>
                </c:pt>
                <c:pt idx="1616">
                  <c:v>49.0218</c:v>
                </c:pt>
                <c:pt idx="1617">
                  <c:v>49.0895</c:v>
                </c:pt>
                <c:pt idx="1618">
                  <c:v>49.1576</c:v>
                </c:pt>
                <c:pt idx="1619">
                  <c:v>49.2255</c:v>
                </c:pt>
                <c:pt idx="1620">
                  <c:v>49.2255</c:v>
                </c:pt>
                <c:pt idx="1621">
                  <c:v>49.2933</c:v>
                </c:pt>
                <c:pt idx="1622">
                  <c:v>49.3584</c:v>
                </c:pt>
                <c:pt idx="1623">
                  <c:v>49.4251</c:v>
                </c:pt>
                <c:pt idx="1624">
                  <c:v>49.4921</c:v>
                </c:pt>
                <c:pt idx="1625">
                  <c:v>49.5589</c:v>
                </c:pt>
                <c:pt idx="1626">
                  <c:v>49.6256</c:v>
                </c:pt>
                <c:pt idx="1627">
                  <c:v>49.6256</c:v>
                </c:pt>
                <c:pt idx="1628">
                  <c:v>49.6556</c:v>
                </c:pt>
                <c:pt idx="1629">
                  <c:v>49.6299</c:v>
                </c:pt>
                <c:pt idx="1630">
                  <c:v>49.6223</c:v>
                </c:pt>
                <c:pt idx="1631">
                  <c:v>49.6979</c:v>
                </c:pt>
                <c:pt idx="1632">
                  <c:v>49.1771</c:v>
                </c:pt>
                <c:pt idx="1633">
                  <c:v>49.1771</c:v>
                </c:pt>
                <c:pt idx="1634">
                  <c:v>48.5773</c:v>
                </c:pt>
                <c:pt idx="1635">
                  <c:v>48.0898</c:v>
                </c:pt>
                <c:pt idx="1636">
                  <c:v>47.3785</c:v>
                </c:pt>
                <c:pt idx="1637">
                  <c:v>47.0576</c:v>
                </c:pt>
                <c:pt idx="1638">
                  <c:v>46.9404</c:v>
                </c:pt>
                <c:pt idx="1639">
                  <c:v>46.9404</c:v>
                </c:pt>
                <c:pt idx="1640">
                  <c:v>46.9261</c:v>
                </c:pt>
                <c:pt idx="1641">
                  <c:v>46.9595</c:v>
                </c:pt>
                <c:pt idx="1642">
                  <c:v>46.9731</c:v>
                </c:pt>
                <c:pt idx="1643">
                  <c:v>46.9571</c:v>
                </c:pt>
                <c:pt idx="1644">
                  <c:v>46.9571</c:v>
                </c:pt>
                <c:pt idx="1645">
                  <c:v>46.8453</c:v>
                </c:pt>
                <c:pt idx="1646">
                  <c:v>46.7994</c:v>
                </c:pt>
                <c:pt idx="1647">
                  <c:v>46.7276</c:v>
                </c:pt>
                <c:pt idx="1648">
                  <c:v>46.656</c:v>
                </c:pt>
                <c:pt idx="1649">
                  <c:v>46.6027</c:v>
                </c:pt>
                <c:pt idx="1650">
                  <c:v>46.6027</c:v>
                </c:pt>
                <c:pt idx="1651">
                  <c:v>46.5724</c:v>
                </c:pt>
                <c:pt idx="1652">
                  <c:v>46.5463</c:v>
                </c:pt>
                <c:pt idx="1653">
                  <c:v>46.523</c:v>
                </c:pt>
                <c:pt idx="1654">
                  <c:v>46.5012</c:v>
                </c:pt>
                <c:pt idx="1655">
                  <c:v>46.4786</c:v>
                </c:pt>
                <c:pt idx="1656">
                  <c:v>46.4532</c:v>
                </c:pt>
                <c:pt idx="1657">
                  <c:v>46.4532</c:v>
                </c:pt>
                <c:pt idx="1658">
                  <c:v>46.4212</c:v>
                </c:pt>
                <c:pt idx="1659">
                  <c:v>46.3867</c:v>
                </c:pt>
                <c:pt idx="1660">
                  <c:v>46.3536</c:v>
                </c:pt>
                <c:pt idx="1661">
                  <c:v>46.3119</c:v>
                </c:pt>
                <c:pt idx="1662">
                  <c:v>46.2682</c:v>
                </c:pt>
                <c:pt idx="1663">
                  <c:v>46.3201</c:v>
                </c:pt>
                <c:pt idx="1664">
                  <c:v>46.3201</c:v>
                </c:pt>
                <c:pt idx="1665">
                  <c:v>46.3754</c:v>
                </c:pt>
                <c:pt idx="1666">
                  <c:v>46.4278</c:v>
                </c:pt>
                <c:pt idx="1667">
                  <c:v>46.4853</c:v>
                </c:pt>
                <c:pt idx="1668">
                  <c:v>46.4853</c:v>
                </c:pt>
                <c:pt idx="1669">
                  <c:v>46.5408</c:v>
                </c:pt>
                <c:pt idx="1670">
                  <c:v>46.5924</c:v>
                </c:pt>
                <c:pt idx="1671">
                  <c:v>46.7069</c:v>
                </c:pt>
                <c:pt idx="1672">
                  <c:v>46.7627</c:v>
                </c:pt>
                <c:pt idx="1673">
                  <c:v>46.7713</c:v>
                </c:pt>
                <c:pt idx="1674">
                  <c:v>46.7713</c:v>
                </c:pt>
                <c:pt idx="1675">
                  <c:v>46.8143</c:v>
                </c:pt>
                <c:pt idx="1676">
                  <c:v>46.8693</c:v>
                </c:pt>
                <c:pt idx="1677">
                  <c:v>46.9339</c:v>
                </c:pt>
                <c:pt idx="1678">
                  <c:v>47.076</c:v>
                </c:pt>
                <c:pt idx="1679">
                  <c:v>47.076</c:v>
                </c:pt>
                <c:pt idx="1680">
                  <c:v>47.126</c:v>
                </c:pt>
                <c:pt idx="1681">
                  <c:v>47.1764</c:v>
                </c:pt>
                <c:pt idx="1682">
                  <c:v>47.2423</c:v>
                </c:pt>
                <c:pt idx="1683">
                  <c:v>47.3143</c:v>
                </c:pt>
                <c:pt idx="1684">
                  <c:v>47.3857</c:v>
                </c:pt>
                <c:pt idx="1685">
                  <c:v>47.4566</c:v>
                </c:pt>
                <c:pt idx="1686">
                  <c:v>47.5271</c:v>
                </c:pt>
                <c:pt idx="1687">
                  <c:v>47.5972</c:v>
                </c:pt>
                <c:pt idx="1688">
                  <c:v>47.6671</c:v>
                </c:pt>
                <c:pt idx="1689">
                  <c:v>47.6671</c:v>
                </c:pt>
                <c:pt idx="1690">
                  <c:v>47.7365</c:v>
                </c:pt>
                <c:pt idx="1691">
                  <c:v>47.7993</c:v>
                </c:pt>
                <c:pt idx="1692">
                  <c:v>47.8669</c:v>
                </c:pt>
                <c:pt idx="1693">
                  <c:v>47.937</c:v>
                </c:pt>
                <c:pt idx="1694">
                  <c:v>48.007</c:v>
                </c:pt>
                <c:pt idx="1695">
                  <c:v>48.077</c:v>
                </c:pt>
                <c:pt idx="1696">
                  <c:v>48.077</c:v>
                </c:pt>
                <c:pt idx="1697">
                  <c:v>48.147</c:v>
                </c:pt>
                <c:pt idx="1698">
                  <c:v>48.2122</c:v>
                </c:pt>
                <c:pt idx="1699">
                  <c:v>48.2806</c:v>
                </c:pt>
                <c:pt idx="1700">
                  <c:v>48.4198</c:v>
                </c:pt>
                <c:pt idx="1701">
                  <c:v>48.4198</c:v>
                </c:pt>
                <c:pt idx="1702">
                  <c:v>48.4814</c:v>
                </c:pt>
                <c:pt idx="1703">
                  <c:v>48.5441</c:v>
                </c:pt>
                <c:pt idx="1704">
                  <c:v>48.612</c:v>
                </c:pt>
                <c:pt idx="1705">
                  <c:v>48.6809</c:v>
                </c:pt>
                <c:pt idx="1706">
                  <c:v>48.7495</c:v>
                </c:pt>
                <c:pt idx="1707">
                  <c:v>48.7495</c:v>
                </c:pt>
                <c:pt idx="1708">
                  <c:v>48.8179</c:v>
                </c:pt>
                <c:pt idx="1709">
                  <c:v>48.8834</c:v>
                </c:pt>
                <c:pt idx="1710">
                  <c:v>48.9505</c:v>
                </c:pt>
                <c:pt idx="1711">
                  <c:v>49.018</c:v>
                </c:pt>
                <c:pt idx="1712">
                  <c:v>49.018</c:v>
                </c:pt>
                <c:pt idx="1713">
                  <c:v>49.0853</c:v>
                </c:pt>
                <c:pt idx="1714">
                  <c:v>49.0616</c:v>
                </c:pt>
                <c:pt idx="1715">
                  <c:v>49.0329</c:v>
                </c:pt>
                <c:pt idx="1716">
                  <c:v>49.0031</c:v>
                </c:pt>
                <c:pt idx="1717">
                  <c:v>48.973</c:v>
                </c:pt>
                <c:pt idx="1718">
                  <c:v>48.9432</c:v>
                </c:pt>
                <c:pt idx="1719">
                  <c:v>48.9432</c:v>
                </c:pt>
                <c:pt idx="1720">
                  <c:v>48.9138</c:v>
                </c:pt>
                <c:pt idx="1721">
                  <c:v>48.8835</c:v>
                </c:pt>
                <c:pt idx="1722">
                  <c:v>48.8539</c:v>
                </c:pt>
                <c:pt idx="1723">
                  <c:v>48.8245</c:v>
                </c:pt>
                <c:pt idx="1724">
                  <c:v>48.8245</c:v>
                </c:pt>
                <c:pt idx="1725">
                  <c:v>48.7955</c:v>
                </c:pt>
                <c:pt idx="1726">
                  <c:v>48.766</c:v>
                </c:pt>
                <c:pt idx="1727">
                  <c:v>48.737</c:v>
                </c:pt>
                <c:pt idx="1728">
                  <c:v>48.7081</c:v>
                </c:pt>
                <c:pt idx="1729">
                  <c:v>48.6794</c:v>
                </c:pt>
                <c:pt idx="1730">
                  <c:v>48.6794</c:v>
                </c:pt>
                <c:pt idx="1731">
                  <c:v>48.651</c:v>
                </c:pt>
                <c:pt idx="1732">
                  <c:v>48.6225</c:v>
                </c:pt>
                <c:pt idx="1733">
                  <c:v>48.5941</c:v>
                </c:pt>
                <c:pt idx="1734">
                  <c:v>48.5659</c:v>
                </c:pt>
                <c:pt idx="1735">
                  <c:v>48.5379</c:v>
                </c:pt>
                <c:pt idx="1736">
                  <c:v>48.5379</c:v>
                </c:pt>
                <c:pt idx="1737">
                  <c:v>48.51</c:v>
                </c:pt>
                <c:pt idx="1738">
                  <c:v>48.4821</c:v>
                </c:pt>
                <c:pt idx="1739">
                  <c:v>48.4543</c:v>
                </c:pt>
                <c:pt idx="1740">
                  <c:v>48.4266</c:v>
                </c:pt>
                <c:pt idx="1741">
                  <c:v>48.399</c:v>
                </c:pt>
                <c:pt idx="1742">
                  <c:v>48.3714</c:v>
                </c:pt>
                <c:pt idx="1743">
                  <c:v>48.3714</c:v>
                </c:pt>
                <c:pt idx="1744">
                  <c:v>48.3439</c:v>
                </c:pt>
                <c:pt idx="1745">
                  <c:v>48.3165</c:v>
                </c:pt>
                <c:pt idx="1746">
                  <c:v>48.2891</c:v>
                </c:pt>
                <c:pt idx="1747">
                  <c:v>48.2618</c:v>
                </c:pt>
                <c:pt idx="1748">
                  <c:v>48.2346</c:v>
                </c:pt>
                <c:pt idx="1749">
                  <c:v>48.2346</c:v>
                </c:pt>
                <c:pt idx="1750">
                  <c:v>48.2073</c:v>
                </c:pt>
                <c:pt idx="1751">
                  <c:v>48.18</c:v>
                </c:pt>
                <c:pt idx="1752">
                  <c:v>48.1529</c:v>
                </c:pt>
                <c:pt idx="1753">
                  <c:v>48.1258</c:v>
                </c:pt>
                <c:pt idx="1754">
                  <c:v>48.1258</c:v>
                </c:pt>
                <c:pt idx="1755">
                  <c:v>48.0988</c:v>
                </c:pt>
                <c:pt idx="1756">
                  <c:v>48.0715</c:v>
                </c:pt>
                <c:pt idx="1757">
                  <c:v>48.0445</c:v>
                </c:pt>
                <c:pt idx="1758">
                  <c:v>48.0177</c:v>
                </c:pt>
                <c:pt idx="1759">
                  <c:v>47.9909</c:v>
                </c:pt>
                <c:pt idx="1760">
                  <c:v>47.9909</c:v>
                </c:pt>
                <c:pt idx="1761">
                  <c:v>47.9641</c:v>
                </c:pt>
                <c:pt idx="1762">
                  <c:v>47.9092</c:v>
                </c:pt>
                <c:pt idx="1763">
                  <c:v>47.8824</c:v>
                </c:pt>
                <c:pt idx="1764">
                  <c:v>47.8536</c:v>
                </c:pt>
                <c:pt idx="1765">
                  <c:v>47.8263</c:v>
                </c:pt>
                <c:pt idx="1766">
                  <c:v>47.8263</c:v>
                </c:pt>
                <c:pt idx="1767">
                  <c:v>47.7999</c:v>
                </c:pt>
                <c:pt idx="1768">
                  <c:v>47.7723</c:v>
                </c:pt>
                <c:pt idx="1769">
                  <c:v>47.7456</c:v>
                </c:pt>
                <c:pt idx="1770">
                  <c:v>47.7194</c:v>
                </c:pt>
                <c:pt idx="1771">
                  <c:v>47.6932</c:v>
                </c:pt>
                <c:pt idx="1772">
                  <c:v>47.667</c:v>
                </c:pt>
                <c:pt idx="1773">
                  <c:v>47.641</c:v>
                </c:pt>
                <c:pt idx="1774">
                  <c:v>47.641</c:v>
                </c:pt>
                <c:pt idx="1775">
                  <c:v>47.615</c:v>
                </c:pt>
                <c:pt idx="1776">
                  <c:v>47.5871</c:v>
                </c:pt>
                <c:pt idx="1777">
                  <c:v>47.5606</c:v>
                </c:pt>
                <c:pt idx="1778">
                  <c:v>47.5348</c:v>
                </c:pt>
                <c:pt idx="1779">
                  <c:v>47.509</c:v>
                </c:pt>
                <c:pt idx="1780">
                  <c:v>47.4832</c:v>
                </c:pt>
                <c:pt idx="1781">
                  <c:v>47.4575</c:v>
                </c:pt>
                <c:pt idx="1782">
                  <c:v>47.4319</c:v>
                </c:pt>
                <c:pt idx="1783">
                  <c:v>47.4319</c:v>
                </c:pt>
                <c:pt idx="1784">
                  <c:v>47.4063</c:v>
                </c:pt>
                <c:pt idx="1785">
                  <c:v>47.4702</c:v>
                </c:pt>
                <c:pt idx="1786">
                  <c:v>47.5393</c:v>
                </c:pt>
                <c:pt idx="1787">
                  <c:v>47.6102</c:v>
                </c:pt>
                <c:pt idx="1788">
                  <c:v>47.6102</c:v>
                </c:pt>
                <c:pt idx="1789">
                  <c:v>47.7518</c:v>
                </c:pt>
                <c:pt idx="1790">
                  <c:v>47.7518</c:v>
                </c:pt>
                <c:pt idx="1791">
                  <c:v>47.8182</c:v>
                </c:pt>
                <c:pt idx="1792">
                  <c:v>47.8841</c:v>
                </c:pt>
                <c:pt idx="1793">
                  <c:v>47.9535</c:v>
                </c:pt>
                <c:pt idx="1794">
                  <c:v>48.0239</c:v>
                </c:pt>
                <c:pt idx="1795">
                  <c:v>48.0941</c:v>
                </c:pt>
                <c:pt idx="1796">
                  <c:v>48.1642</c:v>
                </c:pt>
                <c:pt idx="1797">
                  <c:v>48.2341</c:v>
                </c:pt>
                <c:pt idx="1798">
                  <c:v>48.3038</c:v>
                </c:pt>
                <c:pt idx="1799">
                  <c:v>48.3734</c:v>
                </c:pt>
                <c:pt idx="1800">
                  <c:v>48.4428</c:v>
                </c:pt>
                <c:pt idx="1801">
                  <c:v>48.5121</c:v>
                </c:pt>
                <c:pt idx="1802">
                  <c:v>48.5121</c:v>
                </c:pt>
                <c:pt idx="1803">
                  <c:v>48.5813</c:v>
                </c:pt>
                <c:pt idx="1804">
                  <c:v>48.6467</c:v>
                </c:pt>
                <c:pt idx="1805">
                  <c:v>48.7144</c:v>
                </c:pt>
                <c:pt idx="1806">
                  <c:v>48.7831</c:v>
                </c:pt>
                <c:pt idx="1807">
                  <c:v>48.8517</c:v>
                </c:pt>
                <c:pt idx="1808">
                  <c:v>48.92</c:v>
                </c:pt>
                <c:pt idx="1809">
                  <c:v>48.92</c:v>
                </c:pt>
                <c:pt idx="1810">
                  <c:v>48.9882</c:v>
                </c:pt>
                <c:pt idx="1811">
                  <c:v>49.0527</c:v>
                </c:pt>
                <c:pt idx="1812">
                  <c:v>49.1196</c:v>
                </c:pt>
                <c:pt idx="1813">
                  <c:v>49.1873</c:v>
                </c:pt>
                <c:pt idx="1814">
                  <c:v>49.2547</c:v>
                </c:pt>
                <c:pt idx="1815">
                  <c:v>49.2547</c:v>
                </c:pt>
                <c:pt idx="1816">
                  <c:v>49.322</c:v>
                </c:pt>
                <c:pt idx="1817">
                  <c:v>49.3857</c:v>
                </c:pt>
                <c:pt idx="1818">
                  <c:v>49.4517</c:v>
                </c:pt>
                <c:pt idx="1819">
                  <c:v>49.5184</c:v>
                </c:pt>
                <c:pt idx="1820">
                  <c:v>49.5848</c:v>
                </c:pt>
                <c:pt idx="1821">
                  <c:v>49.7176</c:v>
                </c:pt>
                <c:pt idx="1822">
                  <c:v>49.7176</c:v>
                </c:pt>
                <c:pt idx="1823">
                  <c:v>49.7757</c:v>
                </c:pt>
                <c:pt idx="1824">
                  <c:v>49.8356</c:v>
                </c:pt>
                <c:pt idx="1825">
                  <c:v>49.9006</c:v>
                </c:pt>
                <c:pt idx="1826">
                  <c:v>49.9669</c:v>
                </c:pt>
                <c:pt idx="1827">
                  <c:v>50.033</c:v>
                </c:pt>
                <c:pt idx="1828">
                  <c:v>50.099</c:v>
                </c:pt>
                <c:pt idx="1829">
                  <c:v>50.1648</c:v>
                </c:pt>
                <c:pt idx="1830">
                  <c:v>50.2306</c:v>
                </c:pt>
                <c:pt idx="1831">
                  <c:v>50.2306</c:v>
                </c:pt>
                <c:pt idx="1832">
                  <c:v>50.2962</c:v>
                </c:pt>
                <c:pt idx="1833">
                  <c:v>50.3584</c:v>
                </c:pt>
                <c:pt idx="1834">
                  <c:v>50.4227</c:v>
                </c:pt>
                <c:pt idx="1835">
                  <c:v>50.4879</c:v>
                </c:pt>
                <c:pt idx="1836">
                  <c:v>50.5529</c:v>
                </c:pt>
                <c:pt idx="1837">
                  <c:v>50.6179</c:v>
                </c:pt>
                <c:pt idx="1838">
                  <c:v>50.6826</c:v>
                </c:pt>
                <c:pt idx="1839">
                  <c:v>50.7473</c:v>
                </c:pt>
                <c:pt idx="1840">
                  <c:v>50.8118</c:v>
                </c:pt>
                <c:pt idx="1841">
                  <c:v>50.9404</c:v>
                </c:pt>
                <c:pt idx="1842">
                  <c:v>51.0045</c:v>
                </c:pt>
                <c:pt idx="1843">
                  <c:v>51.0658</c:v>
                </c:pt>
                <c:pt idx="1844">
                  <c:v>51.1289</c:v>
                </c:pt>
                <c:pt idx="1845">
                  <c:v>51.1926</c:v>
                </c:pt>
                <c:pt idx="1846">
                  <c:v>51.1926</c:v>
                </c:pt>
                <c:pt idx="1847">
                  <c:v>51.2561</c:v>
                </c:pt>
                <c:pt idx="1848">
                  <c:v>51.3781</c:v>
                </c:pt>
                <c:pt idx="1849">
                  <c:v>51.3781</c:v>
                </c:pt>
                <c:pt idx="1850">
                  <c:v>51.4385</c:v>
                </c:pt>
                <c:pt idx="1851">
                  <c:v>51.56</c:v>
                </c:pt>
                <c:pt idx="1852">
                  <c:v>51.6223</c:v>
                </c:pt>
                <c:pt idx="1853">
                  <c:v>51.6813</c:v>
                </c:pt>
                <c:pt idx="1854">
                  <c:v>51.7427</c:v>
                </c:pt>
                <c:pt idx="1855">
                  <c:v>51.805</c:v>
                </c:pt>
                <c:pt idx="1856">
                  <c:v>51.929</c:v>
                </c:pt>
                <c:pt idx="1857">
                  <c:v>51.987</c:v>
                </c:pt>
                <c:pt idx="1858">
                  <c:v>52.0084</c:v>
                </c:pt>
                <c:pt idx="1859">
                  <c:v>52.0084</c:v>
                </c:pt>
                <c:pt idx="1860">
                  <c:v>51.9457</c:v>
                </c:pt>
                <c:pt idx="1861">
                  <c:v>51.8391</c:v>
                </c:pt>
                <c:pt idx="1862">
                  <c:v>51.7617</c:v>
                </c:pt>
                <c:pt idx="1863">
                  <c:v>51.6047</c:v>
                </c:pt>
                <c:pt idx="1864">
                  <c:v>51.3888</c:v>
                </c:pt>
                <c:pt idx="1865">
                  <c:v>51.2095</c:v>
                </c:pt>
                <c:pt idx="1866">
                  <c:v>50.9842</c:v>
                </c:pt>
                <c:pt idx="1867">
                  <c:v>50.463</c:v>
                </c:pt>
                <c:pt idx="1868">
                  <c:v>50.463</c:v>
                </c:pt>
                <c:pt idx="1869">
                  <c:v>50.0268</c:v>
                </c:pt>
                <c:pt idx="1870">
                  <c:v>49.5892</c:v>
                </c:pt>
                <c:pt idx="1871">
                  <c:v>48.9195</c:v>
                </c:pt>
                <c:pt idx="1872">
                  <c:v>48.6454</c:v>
                </c:pt>
                <c:pt idx="1873">
                  <c:v>48.6996</c:v>
                </c:pt>
                <c:pt idx="1874">
                  <c:v>48.7449</c:v>
                </c:pt>
                <c:pt idx="1875">
                  <c:v>48.8048</c:v>
                </c:pt>
                <c:pt idx="1876">
                  <c:v>48.8715</c:v>
                </c:pt>
                <c:pt idx="1877">
                  <c:v>48.9393</c:v>
                </c:pt>
                <c:pt idx="1878">
                  <c:v>49.0076</c:v>
                </c:pt>
                <c:pt idx="1879">
                  <c:v>49.076</c:v>
                </c:pt>
                <c:pt idx="1880">
                  <c:v>49.076</c:v>
                </c:pt>
                <c:pt idx="1881">
                  <c:v>49.1441</c:v>
                </c:pt>
                <c:pt idx="1882">
                  <c:v>49.212</c:v>
                </c:pt>
                <c:pt idx="1883">
                  <c:v>49.2797</c:v>
                </c:pt>
                <c:pt idx="1884">
                  <c:v>49.3466</c:v>
                </c:pt>
                <c:pt idx="1885">
                  <c:v>49.413</c:v>
                </c:pt>
                <c:pt idx="1886">
                  <c:v>49.413</c:v>
                </c:pt>
                <c:pt idx="1887">
                  <c:v>49.4787</c:v>
                </c:pt>
                <c:pt idx="1888">
                  <c:v>49.5451</c:v>
                </c:pt>
                <c:pt idx="1889">
                  <c:v>49.6108</c:v>
                </c:pt>
                <c:pt idx="1890">
                  <c:v>49.6755</c:v>
                </c:pt>
                <c:pt idx="1891">
                  <c:v>49.74</c:v>
                </c:pt>
                <c:pt idx="1892">
                  <c:v>49.8046</c:v>
                </c:pt>
                <c:pt idx="1893">
                  <c:v>49.8694</c:v>
                </c:pt>
                <c:pt idx="1894">
                  <c:v>49.9344</c:v>
                </c:pt>
                <c:pt idx="1895">
                  <c:v>49.9997</c:v>
                </c:pt>
                <c:pt idx="1896">
                  <c:v>50.065</c:v>
                </c:pt>
                <c:pt idx="1897">
                  <c:v>50.1305</c:v>
                </c:pt>
                <c:pt idx="1898">
                  <c:v>50.196</c:v>
                </c:pt>
                <c:pt idx="1899">
                  <c:v>50.2616</c:v>
                </c:pt>
                <c:pt idx="1900">
                  <c:v>50.3271</c:v>
                </c:pt>
                <c:pt idx="1901">
                  <c:v>50.3925</c:v>
                </c:pt>
                <c:pt idx="1902">
                  <c:v>50.4579</c:v>
                </c:pt>
                <c:pt idx="1903">
                  <c:v>50.5231</c:v>
                </c:pt>
                <c:pt idx="1904">
                  <c:v>50.5881</c:v>
                </c:pt>
                <c:pt idx="1905">
                  <c:v>50.653</c:v>
                </c:pt>
                <c:pt idx="1906">
                  <c:v>50.653</c:v>
                </c:pt>
                <c:pt idx="1907">
                  <c:v>50.7177</c:v>
                </c:pt>
                <c:pt idx="1908">
                  <c:v>50.6963</c:v>
                </c:pt>
                <c:pt idx="1909">
                  <c:v>50.6784</c:v>
                </c:pt>
                <c:pt idx="1910">
                  <c:v>50.6623</c:v>
                </c:pt>
                <c:pt idx="1911">
                  <c:v>50.6474</c:v>
                </c:pt>
                <c:pt idx="1912">
                  <c:v>51.0745</c:v>
                </c:pt>
                <c:pt idx="1913">
                  <c:v>51.1528</c:v>
                </c:pt>
                <c:pt idx="1914">
                  <c:v>51.1528</c:v>
                </c:pt>
                <c:pt idx="1915">
                  <c:v>51.1082</c:v>
                </c:pt>
                <c:pt idx="1916">
                  <c:v>51.0818</c:v>
                </c:pt>
                <c:pt idx="1917">
                  <c:v>51.0642</c:v>
                </c:pt>
                <c:pt idx="1918">
                  <c:v>51.0642</c:v>
                </c:pt>
                <c:pt idx="1919">
                  <c:v>51.3704</c:v>
                </c:pt>
                <c:pt idx="1920">
                  <c:v>51.5654</c:v>
                </c:pt>
                <c:pt idx="1921">
                  <c:v>51.5595</c:v>
                </c:pt>
                <c:pt idx="1922">
                  <c:v>51.6314</c:v>
                </c:pt>
                <c:pt idx="1923">
                  <c:v>51.6775</c:v>
                </c:pt>
                <c:pt idx="1924">
                  <c:v>51.7294</c:v>
                </c:pt>
                <c:pt idx="1925">
                  <c:v>51.7294</c:v>
                </c:pt>
                <c:pt idx="1926">
                  <c:v>51.7815</c:v>
                </c:pt>
                <c:pt idx="1927">
                  <c:v>51.8915</c:v>
                </c:pt>
                <c:pt idx="1928">
                  <c:v>51.9506</c:v>
                </c:pt>
                <c:pt idx="1929">
                  <c:v>52.0111</c:v>
                </c:pt>
                <c:pt idx="1930">
                  <c:v>52.0482</c:v>
                </c:pt>
                <c:pt idx="1931">
                  <c:v>52.0498</c:v>
                </c:pt>
                <c:pt idx="1932">
                  <c:v>52.0356</c:v>
                </c:pt>
                <c:pt idx="1933">
                  <c:v>52.0386</c:v>
                </c:pt>
                <c:pt idx="1934">
                  <c:v>52.0289</c:v>
                </c:pt>
                <c:pt idx="1935">
                  <c:v>52.0133</c:v>
                </c:pt>
                <c:pt idx="1936">
                  <c:v>52.0148</c:v>
                </c:pt>
                <c:pt idx="1937">
                  <c:v>52.038</c:v>
                </c:pt>
                <c:pt idx="1938">
                  <c:v>52.038</c:v>
                </c:pt>
                <c:pt idx="1939">
                  <c:v>52.0043</c:v>
                </c:pt>
                <c:pt idx="1940">
                  <c:v>51.9718</c:v>
                </c:pt>
                <c:pt idx="1941">
                  <c:v>51.9365</c:v>
                </c:pt>
                <c:pt idx="1942">
                  <c:v>51.9027</c:v>
                </c:pt>
                <c:pt idx="1943">
                  <c:v>51.8685</c:v>
                </c:pt>
                <c:pt idx="1944">
                  <c:v>51.8319</c:v>
                </c:pt>
                <c:pt idx="1945">
                  <c:v>51.7918</c:v>
                </c:pt>
                <c:pt idx="1946">
                  <c:v>51.7482</c:v>
                </c:pt>
                <c:pt idx="1947">
                  <c:v>51.6564</c:v>
                </c:pt>
                <c:pt idx="1948">
                  <c:v>51.6101</c:v>
                </c:pt>
                <c:pt idx="1949">
                  <c:v>51.6092</c:v>
                </c:pt>
                <c:pt idx="1950">
                  <c:v>51.6458</c:v>
                </c:pt>
                <c:pt idx="1951">
                  <c:v>51.6991</c:v>
                </c:pt>
                <c:pt idx="1952">
                  <c:v>51.7557</c:v>
                </c:pt>
                <c:pt idx="1953">
                  <c:v>51.8733</c:v>
                </c:pt>
                <c:pt idx="1954">
                  <c:v>51.8733</c:v>
                </c:pt>
                <c:pt idx="1955">
                  <c:v>51.9661</c:v>
                </c:pt>
                <c:pt idx="1956">
                  <c:v>52.0203</c:v>
                </c:pt>
                <c:pt idx="1957">
                  <c:v>52.0794</c:v>
                </c:pt>
                <c:pt idx="1958">
                  <c:v>52.0794</c:v>
                </c:pt>
                <c:pt idx="1959">
                  <c:v>52.1389</c:v>
                </c:pt>
                <c:pt idx="1960">
                  <c:v>52.196</c:v>
                </c:pt>
                <c:pt idx="1961">
                  <c:v>52.2541</c:v>
                </c:pt>
                <c:pt idx="1962">
                  <c:v>52.3125</c:v>
                </c:pt>
                <c:pt idx="1963">
                  <c:v>52.3707</c:v>
                </c:pt>
                <c:pt idx="1964">
                  <c:v>52.4289</c:v>
                </c:pt>
                <c:pt idx="1965">
                  <c:v>52.4872</c:v>
                </c:pt>
                <c:pt idx="1966">
                  <c:v>52.5798</c:v>
                </c:pt>
                <c:pt idx="1967">
                  <c:v>52.5954</c:v>
                </c:pt>
                <c:pt idx="1968">
                  <c:v>52.6016</c:v>
                </c:pt>
                <c:pt idx="1969">
                  <c:v>52.6016</c:v>
                </c:pt>
                <c:pt idx="1970">
                  <c:v>52.5197</c:v>
                </c:pt>
                <c:pt idx="1971">
                  <c:v>52.4648</c:v>
                </c:pt>
                <c:pt idx="1972">
                  <c:v>52.3689</c:v>
                </c:pt>
                <c:pt idx="1973">
                  <c:v>52.2545</c:v>
                </c:pt>
                <c:pt idx="1974">
                  <c:v>52.1577</c:v>
                </c:pt>
                <c:pt idx="1975">
                  <c:v>52.0879</c:v>
                </c:pt>
                <c:pt idx="1976">
                  <c:v>52.0399</c:v>
                </c:pt>
                <c:pt idx="1977">
                  <c:v>52.0033</c:v>
                </c:pt>
                <c:pt idx="1978">
                  <c:v>51.9703</c:v>
                </c:pt>
                <c:pt idx="1979">
                  <c:v>51.9358</c:v>
                </c:pt>
                <c:pt idx="1980">
                  <c:v>51.8564</c:v>
                </c:pt>
                <c:pt idx="1981">
                  <c:v>51.8124</c:v>
                </c:pt>
                <c:pt idx="1982">
                  <c:v>51.7273</c:v>
                </c:pt>
                <c:pt idx="1983">
                  <c:v>51.642</c:v>
                </c:pt>
                <c:pt idx="1984">
                  <c:v>51.642</c:v>
                </c:pt>
                <c:pt idx="1985">
                  <c:v>51.5794</c:v>
                </c:pt>
                <c:pt idx="1986">
                  <c:v>51.6174</c:v>
                </c:pt>
                <c:pt idx="1987">
                  <c:v>51.6574</c:v>
                </c:pt>
                <c:pt idx="1988">
                  <c:v>51.6906</c:v>
                </c:pt>
                <c:pt idx="1989">
                  <c:v>51.7265</c:v>
                </c:pt>
                <c:pt idx="1990">
                  <c:v>51.8123</c:v>
                </c:pt>
                <c:pt idx="1991">
                  <c:v>51.8614</c:v>
                </c:pt>
                <c:pt idx="1992">
                  <c:v>51.8614</c:v>
                </c:pt>
                <c:pt idx="1993">
                  <c:v>51.92</c:v>
                </c:pt>
                <c:pt idx="1994">
                  <c:v>51.9698</c:v>
                </c:pt>
                <c:pt idx="1995">
                  <c:v>52.0269</c:v>
                </c:pt>
                <c:pt idx="1996">
                  <c:v>52.088</c:v>
                </c:pt>
                <c:pt idx="1997">
                  <c:v>52.1496</c:v>
                </c:pt>
                <c:pt idx="1998">
                  <c:v>52.2115</c:v>
                </c:pt>
                <c:pt idx="1999">
                  <c:v>52.2734</c:v>
                </c:pt>
                <c:pt idx="2000">
                  <c:v>52.396</c:v>
                </c:pt>
                <c:pt idx="2001">
                  <c:v>52.4569</c:v>
                </c:pt>
                <c:pt idx="2002">
                  <c:v>52.4661</c:v>
                </c:pt>
                <c:pt idx="2003">
                  <c:v>52.5035</c:v>
                </c:pt>
                <c:pt idx="2004">
                  <c:v>52.5111</c:v>
                </c:pt>
                <c:pt idx="2005">
                  <c:v>52.4773</c:v>
                </c:pt>
                <c:pt idx="2006">
                  <c:v>52.4773</c:v>
                </c:pt>
                <c:pt idx="2007">
                  <c:v>52.4074</c:v>
                </c:pt>
                <c:pt idx="2008">
                  <c:v>52.4015</c:v>
                </c:pt>
                <c:pt idx="2009">
                  <c:v>52.401</c:v>
                </c:pt>
                <c:pt idx="2010">
                  <c:v>52.3492</c:v>
                </c:pt>
                <c:pt idx="2011">
                  <c:v>52.2156</c:v>
                </c:pt>
                <c:pt idx="2012">
                  <c:v>52.2156</c:v>
                </c:pt>
                <c:pt idx="2013">
                  <c:v>52.0933</c:v>
                </c:pt>
                <c:pt idx="2014">
                  <c:v>52.0433</c:v>
                </c:pt>
                <c:pt idx="2015">
                  <c:v>51.9685</c:v>
                </c:pt>
                <c:pt idx="2016">
                  <c:v>51.8418</c:v>
                </c:pt>
                <c:pt idx="2017">
                  <c:v>51.7977</c:v>
                </c:pt>
                <c:pt idx="2018">
                  <c:v>51.7977</c:v>
                </c:pt>
                <c:pt idx="2019">
                  <c:v>51.7583</c:v>
                </c:pt>
                <c:pt idx="2020">
                  <c:v>51.7191</c:v>
                </c:pt>
                <c:pt idx="2021">
                  <c:v>51.6866</c:v>
                </c:pt>
                <c:pt idx="2022">
                  <c:v>51.5878</c:v>
                </c:pt>
                <c:pt idx="2023">
                  <c:v>51.4759</c:v>
                </c:pt>
                <c:pt idx="2024">
                  <c:v>51.3193</c:v>
                </c:pt>
                <c:pt idx="2025">
                  <c:v>51.1649</c:v>
                </c:pt>
                <c:pt idx="2026">
                  <c:v>51.0063</c:v>
                </c:pt>
                <c:pt idx="2027">
                  <c:v>50.8625</c:v>
                </c:pt>
                <c:pt idx="2028">
                  <c:v>50.7552</c:v>
                </c:pt>
                <c:pt idx="2029">
                  <c:v>50.6962</c:v>
                </c:pt>
                <c:pt idx="2030">
                  <c:v>50.6643</c:v>
                </c:pt>
                <c:pt idx="2031">
                  <c:v>50.6378</c:v>
                </c:pt>
                <c:pt idx="2032">
                  <c:v>50.6023</c:v>
                </c:pt>
                <c:pt idx="2033">
                  <c:v>50.5508</c:v>
                </c:pt>
                <c:pt idx="2034">
                  <c:v>50.4843</c:v>
                </c:pt>
                <c:pt idx="2035">
                  <c:v>50.406</c:v>
                </c:pt>
                <c:pt idx="2036">
                  <c:v>50.3193</c:v>
                </c:pt>
                <c:pt idx="2037">
                  <c:v>50.2268</c:v>
                </c:pt>
                <c:pt idx="2038">
                  <c:v>50.1303</c:v>
                </c:pt>
                <c:pt idx="2039">
                  <c:v>50.0316</c:v>
                </c:pt>
                <c:pt idx="2040">
                  <c:v>49.9332</c:v>
                </c:pt>
                <c:pt idx="2041">
                  <c:v>49.838</c:v>
                </c:pt>
                <c:pt idx="2042">
                  <c:v>49.8385</c:v>
                </c:pt>
                <c:pt idx="2043">
                  <c:v>49.8569</c:v>
                </c:pt>
                <c:pt idx="2044">
                  <c:v>49.8895</c:v>
                </c:pt>
                <c:pt idx="2045">
                  <c:v>49.9481</c:v>
                </c:pt>
                <c:pt idx="2046">
                  <c:v>49.9639</c:v>
                </c:pt>
                <c:pt idx="2047">
                  <c:v>49.9117</c:v>
                </c:pt>
                <c:pt idx="2048">
                  <c:v>49.9117</c:v>
                </c:pt>
                <c:pt idx="2049">
                  <c:v>49.8504</c:v>
                </c:pt>
                <c:pt idx="2050">
                  <c:v>49.5569</c:v>
                </c:pt>
                <c:pt idx="2051">
                  <c:v>49.4169</c:v>
                </c:pt>
                <c:pt idx="2052">
                  <c:v>49.2557</c:v>
                </c:pt>
                <c:pt idx="2053">
                  <c:v>49.1041</c:v>
                </c:pt>
                <c:pt idx="2054">
                  <c:v>49.1041</c:v>
                </c:pt>
                <c:pt idx="2055">
                  <c:v>48.8827</c:v>
                </c:pt>
                <c:pt idx="2056">
                  <c:v>48.743</c:v>
                </c:pt>
                <c:pt idx="2057">
                  <c:v>48.6581</c:v>
                </c:pt>
                <c:pt idx="2058">
                  <c:v>48.4971</c:v>
                </c:pt>
                <c:pt idx="2059">
                  <c:v>48.3479</c:v>
                </c:pt>
                <c:pt idx="2060">
                  <c:v>48.1987</c:v>
                </c:pt>
                <c:pt idx="2061">
                  <c:v>48.0557</c:v>
                </c:pt>
                <c:pt idx="2062">
                  <c:v>47.912</c:v>
                </c:pt>
                <c:pt idx="2063">
                  <c:v>47.7683</c:v>
                </c:pt>
                <c:pt idx="2064">
                  <c:v>47.7683</c:v>
                </c:pt>
                <c:pt idx="2065">
                  <c:v>47.6253</c:v>
                </c:pt>
                <c:pt idx="2066">
                  <c:v>47.4456</c:v>
                </c:pt>
                <c:pt idx="2067">
                  <c:v>47.2709</c:v>
                </c:pt>
                <c:pt idx="2068">
                  <c:v>46.9106</c:v>
                </c:pt>
                <c:pt idx="2069">
                  <c:v>46.9106</c:v>
                </c:pt>
                <c:pt idx="2070">
                  <c:v>46.7005</c:v>
                </c:pt>
                <c:pt idx="2071">
                  <c:v>46.5139</c:v>
                </c:pt>
                <c:pt idx="2072">
                  <c:v>46.0289</c:v>
                </c:pt>
                <c:pt idx="2073">
                  <c:v>45.5405</c:v>
                </c:pt>
                <c:pt idx="2074">
                  <c:v>44.9337</c:v>
                </c:pt>
                <c:pt idx="2075">
                  <c:v>44.332</c:v>
                </c:pt>
                <c:pt idx="2076">
                  <c:v>44.1783</c:v>
                </c:pt>
                <c:pt idx="2077">
                  <c:v>44.0376</c:v>
                </c:pt>
                <c:pt idx="2078">
                  <c:v>43.9065</c:v>
                </c:pt>
                <c:pt idx="2079">
                  <c:v>43.9065</c:v>
                </c:pt>
                <c:pt idx="2080">
                  <c:v>43.8241</c:v>
                </c:pt>
                <c:pt idx="2081">
                  <c:v>43.7272</c:v>
                </c:pt>
                <c:pt idx="2082">
                  <c:v>43.6737</c:v>
                </c:pt>
                <c:pt idx="2083">
                  <c:v>43.6695</c:v>
                </c:pt>
                <c:pt idx="2084">
                  <c:v>43.6802</c:v>
                </c:pt>
                <c:pt idx="2085">
                  <c:v>43.4964</c:v>
                </c:pt>
                <c:pt idx="2086">
                  <c:v>43.3836</c:v>
                </c:pt>
                <c:pt idx="2087">
                  <c:v>43.3091</c:v>
                </c:pt>
                <c:pt idx="2088">
                  <c:v>43.2365</c:v>
                </c:pt>
                <c:pt idx="2089">
                  <c:v>43.2077</c:v>
                </c:pt>
                <c:pt idx="2090">
                  <c:v>43.1491</c:v>
                </c:pt>
                <c:pt idx="2091">
                  <c:v>43.052</c:v>
                </c:pt>
                <c:pt idx="2092">
                  <c:v>42.9296</c:v>
                </c:pt>
                <c:pt idx="2093">
                  <c:v>42.8158</c:v>
                </c:pt>
                <c:pt idx="2094">
                  <c:v>42.7431</c:v>
                </c:pt>
                <c:pt idx="2095">
                  <c:v>42.7087</c:v>
                </c:pt>
                <c:pt idx="2096">
                  <c:v>42.6935</c:v>
                </c:pt>
                <c:pt idx="2097">
                  <c:v>42.6831</c:v>
                </c:pt>
                <c:pt idx="2098">
                  <c:v>42.6696</c:v>
                </c:pt>
                <c:pt idx="2099">
                  <c:v>42.626</c:v>
                </c:pt>
                <c:pt idx="2100">
                  <c:v>42.5976</c:v>
                </c:pt>
                <c:pt idx="2101">
                  <c:v>42.5645</c:v>
                </c:pt>
                <c:pt idx="2102">
                  <c:v>42.3892</c:v>
                </c:pt>
                <c:pt idx="2103">
                  <c:v>42.2886</c:v>
                </c:pt>
                <c:pt idx="2104">
                  <c:v>42.2392</c:v>
                </c:pt>
                <c:pt idx="2105">
                  <c:v>42.1931</c:v>
                </c:pt>
                <c:pt idx="2106">
                  <c:v>42.1533</c:v>
                </c:pt>
                <c:pt idx="2107">
                  <c:v>42.0851</c:v>
                </c:pt>
                <c:pt idx="2108">
                  <c:v>42.0562</c:v>
                </c:pt>
                <c:pt idx="2109">
                  <c:v>41.9873</c:v>
                </c:pt>
                <c:pt idx="2110">
                  <c:v>41.8694</c:v>
                </c:pt>
                <c:pt idx="2111">
                  <c:v>41.7368</c:v>
                </c:pt>
                <c:pt idx="2112">
                  <c:v>41.6449</c:v>
                </c:pt>
                <c:pt idx="2113">
                  <c:v>41.4986</c:v>
                </c:pt>
                <c:pt idx="2114">
                  <c:v>41.2386</c:v>
                </c:pt>
                <c:pt idx="2115">
                  <c:v>41.2386</c:v>
                </c:pt>
                <c:pt idx="2116">
                  <c:v>41.1047</c:v>
                </c:pt>
                <c:pt idx="2117">
                  <c:v>40.9758</c:v>
                </c:pt>
                <c:pt idx="2118">
                  <c:v>40.8456</c:v>
                </c:pt>
                <c:pt idx="2119">
                  <c:v>40.721</c:v>
                </c:pt>
                <c:pt idx="2120">
                  <c:v>40.6011</c:v>
                </c:pt>
                <c:pt idx="2121">
                  <c:v>40.49</c:v>
                </c:pt>
                <c:pt idx="2122">
                  <c:v>40.3033</c:v>
                </c:pt>
                <c:pt idx="2123">
                  <c:v>40.3033</c:v>
                </c:pt>
                <c:pt idx="2124">
                  <c:v>40.2624</c:v>
                </c:pt>
                <c:pt idx="2125">
                  <c:v>40.1807</c:v>
                </c:pt>
                <c:pt idx="2126">
                  <c:v>40.1054</c:v>
                </c:pt>
                <c:pt idx="2127">
                  <c:v>40.1032</c:v>
                </c:pt>
                <c:pt idx="2128">
                  <c:v>40.2003</c:v>
                </c:pt>
                <c:pt idx="2129">
                  <c:v>40.2874</c:v>
                </c:pt>
                <c:pt idx="2130">
                  <c:v>40.3737</c:v>
                </c:pt>
                <c:pt idx="2131">
                  <c:v>40.4552</c:v>
                </c:pt>
                <c:pt idx="2132">
                  <c:v>40.532</c:v>
                </c:pt>
                <c:pt idx="2133">
                  <c:v>40.6051</c:v>
                </c:pt>
                <c:pt idx="2134">
                  <c:v>40.6753</c:v>
                </c:pt>
                <c:pt idx="2135">
                  <c:v>40.7439</c:v>
                </c:pt>
                <c:pt idx="2136">
                  <c:v>40.8119</c:v>
                </c:pt>
                <c:pt idx="2137">
                  <c:v>40.8803</c:v>
                </c:pt>
                <c:pt idx="2138">
                  <c:v>40.8803</c:v>
                </c:pt>
                <c:pt idx="2139">
                  <c:v>40.9615</c:v>
                </c:pt>
                <c:pt idx="2140">
                  <c:v>40.7621</c:v>
                </c:pt>
                <c:pt idx="2141">
                  <c:v>40.7004</c:v>
                </c:pt>
                <c:pt idx="2142">
                  <c:v>40.6158</c:v>
                </c:pt>
                <c:pt idx="2143">
                  <c:v>40.6158</c:v>
                </c:pt>
                <c:pt idx="2144">
                  <c:v>40.4917</c:v>
                </c:pt>
                <c:pt idx="2145">
                  <c:v>40.3953</c:v>
                </c:pt>
                <c:pt idx="2146">
                  <c:v>40.2872</c:v>
                </c:pt>
                <c:pt idx="2147">
                  <c:v>40.2319</c:v>
                </c:pt>
                <c:pt idx="2148">
                  <c:v>40.1994</c:v>
                </c:pt>
                <c:pt idx="2149">
                  <c:v>40.1994</c:v>
                </c:pt>
                <c:pt idx="2150">
                  <c:v>40.1899</c:v>
                </c:pt>
                <c:pt idx="2151">
                  <c:v>40.1106</c:v>
                </c:pt>
                <c:pt idx="2152">
                  <c:v>40.0738</c:v>
                </c:pt>
                <c:pt idx="2153">
                  <c:v>40.0657</c:v>
                </c:pt>
                <c:pt idx="2154">
                  <c:v>40.0436</c:v>
                </c:pt>
                <c:pt idx="2155">
                  <c:v>40.0436</c:v>
                </c:pt>
                <c:pt idx="2156">
                  <c:v>40.0111</c:v>
                </c:pt>
                <c:pt idx="2157">
                  <c:v>39.924</c:v>
                </c:pt>
                <c:pt idx="2158">
                  <c:v>39.8567</c:v>
                </c:pt>
                <c:pt idx="2159">
                  <c:v>39.8087</c:v>
                </c:pt>
                <c:pt idx="2160">
                  <c:v>39.7474</c:v>
                </c:pt>
                <c:pt idx="2161">
                  <c:v>39.7474</c:v>
                </c:pt>
                <c:pt idx="2162">
                  <c:v>39.6906</c:v>
                </c:pt>
                <c:pt idx="2163">
                  <c:v>39.6106</c:v>
                </c:pt>
                <c:pt idx="2164">
                  <c:v>39.5277</c:v>
                </c:pt>
                <c:pt idx="2165">
                  <c:v>39.4698</c:v>
                </c:pt>
                <c:pt idx="2166">
                  <c:v>39.4698</c:v>
                </c:pt>
                <c:pt idx="2167">
                  <c:v>39.4074</c:v>
                </c:pt>
                <c:pt idx="2168">
                  <c:v>39.336</c:v>
                </c:pt>
                <c:pt idx="2169">
                  <c:v>39.252</c:v>
                </c:pt>
                <c:pt idx="2170">
                  <c:v>39.1962</c:v>
                </c:pt>
                <c:pt idx="2171">
                  <c:v>39.1387</c:v>
                </c:pt>
                <c:pt idx="2172">
                  <c:v>39.0949</c:v>
                </c:pt>
                <c:pt idx="2173">
                  <c:v>39.0949</c:v>
                </c:pt>
                <c:pt idx="2174">
                  <c:v>39.0675</c:v>
                </c:pt>
                <c:pt idx="2175">
                  <c:v>39.0132</c:v>
                </c:pt>
                <c:pt idx="2176">
                  <c:v>38.9593</c:v>
                </c:pt>
                <c:pt idx="2177">
                  <c:v>38.9541</c:v>
                </c:pt>
                <c:pt idx="2178">
                  <c:v>38.945</c:v>
                </c:pt>
                <c:pt idx="2179">
                  <c:v>38.945</c:v>
                </c:pt>
                <c:pt idx="2180">
                  <c:v>38.9379</c:v>
                </c:pt>
                <c:pt idx="2181">
                  <c:v>38.8895</c:v>
                </c:pt>
                <c:pt idx="2182">
                  <c:v>38.8603</c:v>
                </c:pt>
                <c:pt idx="2183">
                  <c:v>38.8567</c:v>
                </c:pt>
                <c:pt idx="2184">
                  <c:v>38.8476</c:v>
                </c:pt>
                <c:pt idx="2185">
                  <c:v>38.8399</c:v>
                </c:pt>
                <c:pt idx="2186">
                  <c:v>38.832</c:v>
                </c:pt>
                <c:pt idx="2187">
                  <c:v>38.8247</c:v>
                </c:pt>
                <c:pt idx="2188">
                  <c:v>38.8174</c:v>
                </c:pt>
                <c:pt idx="2189">
                  <c:v>38.8102</c:v>
                </c:pt>
                <c:pt idx="2190">
                  <c:v>38.8102</c:v>
                </c:pt>
                <c:pt idx="2191">
                  <c:v>38.8031</c:v>
                </c:pt>
                <c:pt idx="2192">
                  <c:v>38.7814</c:v>
                </c:pt>
                <c:pt idx="2193">
                  <c:v>38.7676</c:v>
                </c:pt>
                <c:pt idx="2194">
                  <c:v>38.7609</c:v>
                </c:pt>
                <c:pt idx="2195">
                  <c:v>38.7609</c:v>
                </c:pt>
                <c:pt idx="2196">
                  <c:v>38.7525</c:v>
                </c:pt>
                <c:pt idx="2197">
                  <c:v>38.7403</c:v>
                </c:pt>
                <c:pt idx="2198">
                  <c:v>38.7296</c:v>
                </c:pt>
                <c:pt idx="2199">
                  <c:v>38.7208</c:v>
                </c:pt>
                <c:pt idx="2200">
                  <c:v>38.7116</c:v>
                </c:pt>
                <c:pt idx="2201">
                  <c:v>38.7032</c:v>
                </c:pt>
                <c:pt idx="2202">
                  <c:v>38.6952</c:v>
                </c:pt>
                <c:pt idx="2203">
                  <c:v>38.6952</c:v>
                </c:pt>
                <c:pt idx="2204">
                  <c:v>38.6877</c:v>
                </c:pt>
                <c:pt idx="2205">
                  <c:v>38.6808</c:v>
                </c:pt>
                <c:pt idx="2206">
                  <c:v>38.6727</c:v>
                </c:pt>
                <c:pt idx="2207">
                  <c:v>38.665</c:v>
                </c:pt>
                <c:pt idx="2208">
                  <c:v>38.6576</c:v>
                </c:pt>
                <c:pt idx="2209">
                  <c:v>38.6504</c:v>
                </c:pt>
                <c:pt idx="2210">
                  <c:v>38.6435</c:v>
                </c:pt>
                <c:pt idx="2211">
                  <c:v>38.6367</c:v>
                </c:pt>
                <c:pt idx="2212">
                  <c:v>38.6249</c:v>
                </c:pt>
                <c:pt idx="2213">
                  <c:v>38.5978</c:v>
                </c:pt>
                <c:pt idx="2214">
                  <c:v>38.5326</c:v>
                </c:pt>
                <c:pt idx="2215">
                  <c:v>38.438</c:v>
                </c:pt>
                <c:pt idx="2216">
                  <c:v>38.3653</c:v>
                </c:pt>
                <c:pt idx="2217">
                  <c:v>38.251</c:v>
                </c:pt>
                <c:pt idx="2218">
                  <c:v>38.251</c:v>
                </c:pt>
                <c:pt idx="2219">
                  <c:v>38.1725</c:v>
                </c:pt>
                <c:pt idx="2220">
                  <c:v>38.1016</c:v>
                </c:pt>
                <c:pt idx="2221">
                  <c:v>38.0912</c:v>
                </c:pt>
                <c:pt idx="2222">
                  <c:v>38.086</c:v>
                </c:pt>
                <c:pt idx="2223">
                  <c:v>38.086</c:v>
                </c:pt>
                <c:pt idx="2224">
                  <c:v>38.0807</c:v>
                </c:pt>
                <c:pt idx="2225">
                  <c:v>38.0484</c:v>
                </c:pt>
                <c:pt idx="2226">
                  <c:v>38.0299</c:v>
                </c:pt>
                <c:pt idx="2227">
                  <c:v>38.0276</c:v>
                </c:pt>
                <c:pt idx="2228">
                  <c:v>38.0209</c:v>
                </c:pt>
                <c:pt idx="2229">
                  <c:v>38.0142</c:v>
                </c:pt>
                <c:pt idx="2230">
                  <c:v>38.0142</c:v>
                </c:pt>
                <c:pt idx="2231">
                  <c:v>38.0054</c:v>
                </c:pt>
                <c:pt idx="2232">
                  <c:v>37.9699</c:v>
                </c:pt>
                <c:pt idx="2233">
                  <c:v>37.9508</c:v>
                </c:pt>
                <c:pt idx="2234">
                  <c:v>37.9382</c:v>
                </c:pt>
                <c:pt idx="2235">
                  <c:v>37.9382</c:v>
                </c:pt>
                <c:pt idx="2236">
                  <c:v>37.9234</c:v>
                </c:pt>
                <c:pt idx="2237">
                  <c:v>37.8833</c:v>
                </c:pt>
                <c:pt idx="2238">
                  <c:v>37.8641</c:v>
                </c:pt>
                <c:pt idx="2239">
                  <c:v>37.8594</c:v>
                </c:pt>
                <c:pt idx="2240">
                  <c:v>37.8524</c:v>
                </c:pt>
                <c:pt idx="2241">
                  <c:v>37.8462</c:v>
                </c:pt>
                <c:pt idx="2242">
                  <c:v>37.8401</c:v>
                </c:pt>
                <c:pt idx="2243">
                  <c:v>37.8401</c:v>
                </c:pt>
                <c:pt idx="2244">
                  <c:v>37.8288</c:v>
                </c:pt>
                <c:pt idx="2245">
                  <c:v>37.8288</c:v>
                </c:pt>
                <c:pt idx="2246">
                  <c:v>37.7986</c:v>
                </c:pt>
                <c:pt idx="2247">
                  <c:v>37.7415</c:v>
                </c:pt>
                <c:pt idx="2248">
                  <c:v>37.7224</c:v>
                </c:pt>
                <c:pt idx="2249">
                  <c:v>37.7204</c:v>
                </c:pt>
                <c:pt idx="2250">
                  <c:v>37.7149</c:v>
                </c:pt>
                <c:pt idx="2251">
                  <c:v>37.7103</c:v>
                </c:pt>
                <c:pt idx="2252">
                  <c:v>37.7056</c:v>
                </c:pt>
                <c:pt idx="2253">
                  <c:v>37.701</c:v>
                </c:pt>
                <c:pt idx="2254">
                  <c:v>37.6963</c:v>
                </c:pt>
                <c:pt idx="2255">
                  <c:v>37.6963</c:v>
                </c:pt>
                <c:pt idx="2256">
                  <c:v>37.6916</c:v>
                </c:pt>
                <c:pt idx="2257">
                  <c:v>37.6379</c:v>
                </c:pt>
                <c:pt idx="2258">
                  <c:v>37.6144</c:v>
                </c:pt>
                <c:pt idx="2259">
                  <c:v>37.6129</c:v>
                </c:pt>
                <c:pt idx="2260">
                  <c:v>37.6048</c:v>
                </c:pt>
                <c:pt idx="2261">
                  <c:v>37.6048</c:v>
                </c:pt>
                <c:pt idx="2262">
                  <c:v>37.592</c:v>
                </c:pt>
                <c:pt idx="2263">
                  <c:v>37.5356</c:v>
                </c:pt>
                <c:pt idx="2264">
                  <c:v>37.4609</c:v>
                </c:pt>
                <c:pt idx="2265">
                  <c:v>37.4128</c:v>
                </c:pt>
                <c:pt idx="2266">
                  <c:v>37.4155</c:v>
                </c:pt>
                <c:pt idx="2267">
                  <c:v>37.4027</c:v>
                </c:pt>
                <c:pt idx="2268">
                  <c:v>37.4027</c:v>
                </c:pt>
                <c:pt idx="2269">
                  <c:v>37.3435</c:v>
                </c:pt>
                <c:pt idx="2270">
                  <c:v>37.1683</c:v>
                </c:pt>
                <c:pt idx="2271">
                  <c:v>37.1683</c:v>
                </c:pt>
                <c:pt idx="2272">
                  <c:v>37.0917</c:v>
                </c:pt>
                <c:pt idx="2273">
                  <c:v>36.99</c:v>
                </c:pt>
                <c:pt idx="2274">
                  <c:v>36.9717</c:v>
                </c:pt>
                <c:pt idx="2275">
                  <c:v>36.9676</c:v>
                </c:pt>
                <c:pt idx="2276">
                  <c:v>36.9592</c:v>
                </c:pt>
                <c:pt idx="2277">
                  <c:v>36.9592</c:v>
                </c:pt>
                <c:pt idx="2278">
                  <c:v>36.9532</c:v>
                </c:pt>
                <c:pt idx="2279">
                  <c:v>36.8984</c:v>
                </c:pt>
                <c:pt idx="2280">
                  <c:v>36.8658</c:v>
                </c:pt>
                <c:pt idx="2281">
                  <c:v>36.8633</c:v>
                </c:pt>
                <c:pt idx="2282">
                  <c:v>36.8633</c:v>
                </c:pt>
                <c:pt idx="2283">
                  <c:v>36.846</c:v>
                </c:pt>
                <c:pt idx="2284">
                  <c:v>36.846</c:v>
                </c:pt>
                <c:pt idx="2285">
                  <c:v>36.7877</c:v>
                </c:pt>
                <c:pt idx="2286">
                  <c:v>36.7963</c:v>
                </c:pt>
                <c:pt idx="2287">
                  <c:v>36.869</c:v>
                </c:pt>
                <c:pt idx="2288">
                  <c:v>36.9675</c:v>
                </c:pt>
                <c:pt idx="2289">
                  <c:v>36.9675</c:v>
                </c:pt>
                <c:pt idx="2290">
                  <c:v>37.0576</c:v>
                </c:pt>
                <c:pt idx="2291">
                  <c:v>37.0991</c:v>
                </c:pt>
                <c:pt idx="2292">
                  <c:v>37.1678</c:v>
                </c:pt>
                <c:pt idx="2293">
                  <c:v>37.3495</c:v>
                </c:pt>
                <c:pt idx="2294">
                  <c:v>37.4389</c:v>
                </c:pt>
                <c:pt idx="2295">
                  <c:v>37.4722</c:v>
                </c:pt>
                <c:pt idx="2296">
                  <c:v>37.5202</c:v>
                </c:pt>
                <c:pt idx="2297">
                  <c:v>37.6251</c:v>
                </c:pt>
                <c:pt idx="2298">
                  <c:v>37.7142</c:v>
                </c:pt>
                <c:pt idx="2299">
                  <c:v>37.8069</c:v>
                </c:pt>
                <c:pt idx="2300">
                  <c:v>37.8985</c:v>
                </c:pt>
                <c:pt idx="2301">
                  <c:v>37.9901</c:v>
                </c:pt>
                <c:pt idx="2302">
                  <c:v>38.0815</c:v>
                </c:pt>
                <c:pt idx="2303">
                  <c:v>38.1727</c:v>
                </c:pt>
                <c:pt idx="2304">
                  <c:v>38.2636</c:v>
                </c:pt>
                <c:pt idx="2305">
                  <c:v>38.3544</c:v>
                </c:pt>
                <c:pt idx="2306">
                  <c:v>38.3544</c:v>
                </c:pt>
                <c:pt idx="2307">
                  <c:v>38.445</c:v>
                </c:pt>
                <c:pt idx="2308">
                  <c:v>38.3824</c:v>
                </c:pt>
                <c:pt idx="2309">
                  <c:v>38.3607</c:v>
                </c:pt>
                <c:pt idx="2310">
                  <c:v>38.3571</c:v>
                </c:pt>
                <c:pt idx="2311">
                  <c:v>38.3488</c:v>
                </c:pt>
                <c:pt idx="2312">
                  <c:v>38.3488</c:v>
                </c:pt>
                <c:pt idx="2313">
                  <c:v>38.3417</c:v>
                </c:pt>
                <c:pt idx="2314">
                  <c:v>38.2984</c:v>
                </c:pt>
                <c:pt idx="2315">
                  <c:v>38.2769</c:v>
                </c:pt>
                <c:pt idx="2316">
                  <c:v>38.2697</c:v>
                </c:pt>
                <c:pt idx="2317">
                  <c:v>38.2579</c:v>
                </c:pt>
                <c:pt idx="2318">
                  <c:v>38.2473</c:v>
                </c:pt>
                <c:pt idx="2319">
                  <c:v>38.2358</c:v>
                </c:pt>
                <c:pt idx="2320">
                  <c:v>38.2244</c:v>
                </c:pt>
                <c:pt idx="2321">
                  <c:v>38.2171</c:v>
                </c:pt>
                <c:pt idx="2322">
                  <c:v>38.2107</c:v>
                </c:pt>
                <c:pt idx="2323">
                  <c:v>38.2032</c:v>
                </c:pt>
                <c:pt idx="2324">
                  <c:v>38.1956</c:v>
                </c:pt>
                <c:pt idx="2325">
                  <c:v>38.188</c:v>
                </c:pt>
                <c:pt idx="2326">
                  <c:v>38.1809</c:v>
                </c:pt>
                <c:pt idx="2327">
                  <c:v>38.1742</c:v>
                </c:pt>
                <c:pt idx="2328">
                  <c:v>38.1742</c:v>
                </c:pt>
                <c:pt idx="2329">
                  <c:v>38.1679</c:v>
                </c:pt>
                <c:pt idx="2330">
                  <c:v>38.1396</c:v>
                </c:pt>
                <c:pt idx="2331">
                  <c:v>38.1245</c:v>
                </c:pt>
                <c:pt idx="2332">
                  <c:v>38.1245</c:v>
                </c:pt>
                <c:pt idx="2333">
                  <c:v>38.1191</c:v>
                </c:pt>
                <c:pt idx="2334">
                  <c:v>38.0966</c:v>
                </c:pt>
                <c:pt idx="2335">
                  <c:v>38.0831</c:v>
                </c:pt>
                <c:pt idx="2336">
                  <c:v>38.0745</c:v>
                </c:pt>
                <c:pt idx="2337">
                  <c:v>38.0745</c:v>
                </c:pt>
                <c:pt idx="2338">
                  <c:v>38.0568</c:v>
                </c:pt>
                <c:pt idx="2339">
                  <c:v>38.0568</c:v>
                </c:pt>
                <c:pt idx="2340">
                  <c:v>38.019</c:v>
                </c:pt>
                <c:pt idx="2341">
                  <c:v>37.9918</c:v>
                </c:pt>
                <c:pt idx="2342">
                  <c:v>37.9918</c:v>
                </c:pt>
                <c:pt idx="2343">
                  <c:v>37.9832</c:v>
                </c:pt>
                <c:pt idx="2344">
                  <c:v>37.9707</c:v>
                </c:pt>
                <c:pt idx="2345">
                  <c:v>37.9707</c:v>
                </c:pt>
                <c:pt idx="2346">
                  <c:v>37.9602</c:v>
                </c:pt>
                <c:pt idx="2347">
                  <c:v>37.9503</c:v>
                </c:pt>
                <c:pt idx="2348">
                  <c:v>37.9409</c:v>
                </c:pt>
                <c:pt idx="2349">
                  <c:v>37.9327</c:v>
                </c:pt>
                <c:pt idx="2350">
                  <c:v>37.9245</c:v>
                </c:pt>
                <c:pt idx="2351">
                  <c:v>37.9173</c:v>
                </c:pt>
                <c:pt idx="2352">
                  <c:v>37.9041</c:v>
                </c:pt>
                <c:pt idx="2353">
                  <c:v>37.8978</c:v>
                </c:pt>
                <c:pt idx="2354">
                  <c:v>37.8978</c:v>
                </c:pt>
                <c:pt idx="2355">
                  <c:v>37.8922</c:v>
                </c:pt>
                <c:pt idx="2356">
                  <c:v>37.8858</c:v>
                </c:pt>
                <c:pt idx="2357">
                  <c:v>37.8795</c:v>
                </c:pt>
                <c:pt idx="2358">
                  <c:v>37.874</c:v>
                </c:pt>
                <c:pt idx="2359">
                  <c:v>37.8683</c:v>
                </c:pt>
                <c:pt idx="2360">
                  <c:v>37.8628</c:v>
                </c:pt>
                <c:pt idx="2361">
                  <c:v>37.8628</c:v>
                </c:pt>
                <c:pt idx="2362">
                  <c:v>37.8574</c:v>
                </c:pt>
                <c:pt idx="2363">
                  <c:v>37.8522</c:v>
                </c:pt>
                <c:pt idx="2364">
                  <c:v>37.8415</c:v>
                </c:pt>
                <c:pt idx="2365">
                  <c:v>37.8362</c:v>
                </c:pt>
                <c:pt idx="2366">
                  <c:v>37.8362</c:v>
                </c:pt>
                <c:pt idx="2367">
                  <c:v>37.831</c:v>
                </c:pt>
                <c:pt idx="2368">
                  <c:v>37.8254</c:v>
                </c:pt>
                <c:pt idx="2369">
                  <c:v>37.8202</c:v>
                </c:pt>
                <c:pt idx="2370">
                  <c:v>37.8149</c:v>
                </c:pt>
                <c:pt idx="2371">
                  <c:v>37.8098</c:v>
                </c:pt>
                <c:pt idx="2372">
                  <c:v>37.8098</c:v>
                </c:pt>
                <c:pt idx="2373">
                  <c:v>37.8047</c:v>
                </c:pt>
                <c:pt idx="2374">
                  <c:v>37.7978</c:v>
                </c:pt>
                <c:pt idx="2375">
                  <c:v>37.7922</c:v>
                </c:pt>
                <c:pt idx="2376">
                  <c:v>37.7873</c:v>
                </c:pt>
                <c:pt idx="2377">
                  <c:v>37.7873</c:v>
                </c:pt>
                <c:pt idx="2378">
                  <c:v>37.7823</c:v>
                </c:pt>
                <c:pt idx="2379">
                  <c:v>37.7734</c:v>
                </c:pt>
                <c:pt idx="2380">
                  <c:v>37.7673</c:v>
                </c:pt>
                <c:pt idx="2381">
                  <c:v>37.7673</c:v>
                </c:pt>
                <c:pt idx="2382">
                  <c:v>37.7625</c:v>
                </c:pt>
                <c:pt idx="2383">
                  <c:v>37.7518</c:v>
                </c:pt>
                <c:pt idx="2384">
                  <c:v>37.7453</c:v>
                </c:pt>
                <c:pt idx="2385">
                  <c:v>37.7404</c:v>
                </c:pt>
                <c:pt idx="2386">
                  <c:v>37.7404</c:v>
                </c:pt>
                <c:pt idx="2387">
                  <c:v>37.7349</c:v>
                </c:pt>
                <c:pt idx="2388">
                  <c:v>37.7216</c:v>
                </c:pt>
                <c:pt idx="2389">
                  <c:v>37.7142</c:v>
                </c:pt>
                <c:pt idx="2390">
                  <c:v>37.7092</c:v>
                </c:pt>
                <c:pt idx="2391">
                  <c:v>37.7092</c:v>
                </c:pt>
                <c:pt idx="2392">
                  <c:v>37.7035</c:v>
                </c:pt>
                <c:pt idx="2393">
                  <c:v>37.6872</c:v>
                </c:pt>
                <c:pt idx="2394">
                  <c:v>37.6786</c:v>
                </c:pt>
                <c:pt idx="2395">
                  <c:v>37.6732</c:v>
                </c:pt>
                <c:pt idx="2396">
                  <c:v>37.6668</c:v>
                </c:pt>
                <c:pt idx="2397">
                  <c:v>37.6668</c:v>
                </c:pt>
                <c:pt idx="2398">
                  <c:v>37.6609</c:v>
                </c:pt>
                <c:pt idx="2399">
                  <c:v>37.6403</c:v>
                </c:pt>
                <c:pt idx="2400">
                  <c:v>37.6298</c:v>
                </c:pt>
                <c:pt idx="2401">
                  <c:v>37.6298</c:v>
                </c:pt>
                <c:pt idx="2402">
                  <c:v>37.6247</c:v>
                </c:pt>
                <c:pt idx="2403">
                  <c:v>37.6011</c:v>
                </c:pt>
                <c:pt idx="2404">
                  <c:v>37.6011</c:v>
                </c:pt>
                <c:pt idx="2405">
                  <c:v>37.5878</c:v>
                </c:pt>
                <c:pt idx="2406">
                  <c:v>37.5649</c:v>
                </c:pt>
                <c:pt idx="2407">
                  <c:v>37.5649</c:v>
                </c:pt>
                <c:pt idx="2408">
                  <c:v>37.5474</c:v>
                </c:pt>
                <c:pt idx="2409">
                  <c:v>37.522</c:v>
                </c:pt>
                <c:pt idx="2410">
                  <c:v>37.522</c:v>
                </c:pt>
                <c:pt idx="2411">
                  <c:v>37.3359</c:v>
                </c:pt>
                <c:pt idx="2412">
                  <c:v>37.2574</c:v>
                </c:pt>
                <c:pt idx="2413">
                  <c:v>37.2574</c:v>
                </c:pt>
                <c:pt idx="2414">
                  <c:v>36.7811</c:v>
                </c:pt>
                <c:pt idx="2415">
                  <c:v>36.3734</c:v>
                </c:pt>
                <c:pt idx="2416">
                  <c:v>35.8871</c:v>
                </c:pt>
                <c:pt idx="2417">
                  <c:v>35.8871</c:v>
                </c:pt>
                <c:pt idx="2418">
                  <c:v>35.2513</c:v>
                </c:pt>
                <c:pt idx="2419">
                  <c:v>35.1067</c:v>
                </c:pt>
                <c:pt idx="2420">
                  <c:v>35.0728</c:v>
                </c:pt>
                <c:pt idx="2421">
                  <c:v>35.0633</c:v>
                </c:pt>
                <c:pt idx="2422">
                  <c:v>35.0577</c:v>
                </c:pt>
                <c:pt idx="2423">
                  <c:v>35.0577</c:v>
                </c:pt>
                <c:pt idx="2424">
                  <c:v>35.0682</c:v>
                </c:pt>
                <c:pt idx="2425">
                  <c:v>34.9234</c:v>
                </c:pt>
                <c:pt idx="2426">
                  <c:v>35.0071</c:v>
                </c:pt>
                <c:pt idx="2427">
                  <c:v>35.033</c:v>
                </c:pt>
                <c:pt idx="2428">
                  <c:v>35.0955</c:v>
                </c:pt>
                <c:pt idx="2429">
                  <c:v>35.1719</c:v>
                </c:pt>
                <c:pt idx="2430">
                  <c:v>35.2623</c:v>
                </c:pt>
                <c:pt idx="2431">
                  <c:v>35.3583</c:v>
                </c:pt>
                <c:pt idx="2432">
                  <c:v>35.4571</c:v>
                </c:pt>
                <c:pt idx="2433">
                  <c:v>35.5565</c:v>
                </c:pt>
                <c:pt idx="2434">
                  <c:v>35.6553</c:v>
                </c:pt>
                <c:pt idx="2435">
                  <c:v>35.7528</c:v>
                </c:pt>
                <c:pt idx="2436">
                  <c:v>35.8485</c:v>
                </c:pt>
                <c:pt idx="2437">
                  <c:v>35.9424</c:v>
                </c:pt>
                <c:pt idx="2438">
                  <c:v>36.035</c:v>
                </c:pt>
                <c:pt idx="2439">
                  <c:v>36.1264</c:v>
                </c:pt>
                <c:pt idx="2440">
                  <c:v>36.1014</c:v>
                </c:pt>
                <c:pt idx="2441">
                  <c:v>36.1028</c:v>
                </c:pt>
                <c:pt idx="2442">
                  <c:v>36.0624</c:v>
                </c:pt>
                <c:pt idx="2443">
                  <c:v>35.9897</c:v>
                </c:pt>
                <c:pt idx="2444">
                  <c:v>35.9034</c:v>
                </c:pt>
                <c:pt idx="2445">
                  <c:v>35.7771</c:v>
                </c:pt>
                <c:pt idx="2446">
                  <c:v>35.5842</c:v>
                </c:pt>
                <c:pt idx="2447">
                  <c:v>35.498</c:v>
                </c:pt>
                <c:pt idx="2448">
                  <c:v>35.414</c:v>
                </c:pt>
                <c:pt idx="2449">
                  <c:v>35.414</c:v>
                </c:pt>
                <c:pt idx="2450">
                  <c:v>35.366</c:v>
                </c:pt>
                <c:pt idx="2451">
                  <c:v>35.3732</c:v>
                </c:pt>
                <c:pt idx="2452">
                  <c:v>35.3732</c:v>
                </c:pt>
                <c:pt idx="2453">
                  <c:v>35.3592</c:v>
                </c:pt>
                <c:pt idx="2454">
                  <c:v>35.3501</c:v>
                </c:pt>
                <c:pt idx="2455">
                  <c:v>35.3501</c:v>
                </c:pt>
                <c:pt idx="2456">
                  <c:v>35.3441</c:v>
                </c:pt>
                <c:pt idx="2457">
                  <c:v>35.3442</c:v>
                </c:pt>
                <c:pt idx="2458">
                  <c:v>35.3427</c:v>
                </c:pt>
                <c:pt idx="2459">
                  <c:v>35.3452</c:v>
                </c:pt>
                <c:pt idx="2460">
                  <c:v>35.3452</c:v>
                </c:pt>
                <c:pt idx="2461">
                  <c:v>35.3461</c:v>
                </c:pt>
                <c:pt idx="2462">
                  <c:v>35.3469</c:v>
                </c:pt>
                <c:pt idx="2463">
                  <c:v>35.3471</c:v>
                </c:pt>
                <c:pt idx="2464">
                  <c:v>35.3471</c:v>
                </c:pt>
                <c:pt idx="2465">
                  <c:v>35.346</c:v>
                </c:pt>
                <c:pt idx="2466">
                  <c:v>35.346</c:v>
                </c:pt>
                <c:pt idx="2467">
                  <c:v>35.3437</c:v>
                </c:pt>
                <c:pt idx="2468">
                  <c:v>35.3437</c:v>
                </c:pt>
                <c:pt idx="2469">
                  <c:v>35.3388</c:v>
                </c:pt>
                <c:pt idx="2470">
                  <c:v>35.3371</c:v>
                </c:pt>
                <c:pt idx="2471">
                  <c:v>35.324</c:v>
                </c:pt>
                <c:pt idx="2472">
                  <c:v>35.324</c:v>
                </c:pt>
                <c:pt idx="2473">
                  <c:v>35.3169</c:v>
                </c:pt>
                <c:pt idx="2474">
                  <c:v>35.3153</c:v>
                </c:pt>
                <c:pt idx="2475">
                  <c:v>35.3153</c:v>
                </c:pt>
                <c:pt idx="2476">
                  <c:v>35.3123</c:v>
                </c:pt>
                <c:pt idx="2477">
                  <c:v>35.3083</c:v>
                </c:pt>
                <c:pt idx="2478">
                  <c:v>35.3083</c:v>
                </c:pt>
                <c:pt idx="2479">
                  <c:v>35.3052</c:v>
                </c:pt>
                <c:pt idx="2480">
                  <c:v>35.3002</c:v>
                </c:pt>
                <c:pt idx="2481">
                  <c:v>35.2973</c:v>
                </c:pt>
                <c:pt idx="2482">
                  <c:v>35.2945</c:v>
                </c:pt>
                <c:pt idx="2483">
                  <c:v>35.2945</c:v>
                </c:pt>
                <c:pt idx="2484">
                  <c:v>35.2927</c:v>
                </c:pt>
                <c:pt idx="2485">
                  <c:v>35.2927</c:v>
                </c:pt>
                <c:pt idx="2486">
                  <c:v>35.2654</c:v>
                </c:pt>
                <c:pt idx="2487">
                  <c:v>35.1232</c:v>
                </c:pt>
                <c:pt idx="2488">
                  <c:v>35.1232</c:v>
                </c:pt>
                <c:pt idx="2489">
                  <c:v>35.1368</c:v>
                </c:pt>
                <c:pt idx="2490">
                  <c:v>34.9871</c:v>
                </c:pt>
                <c:pt idx="2491">
                  <c:v>34.9871</c:v>
                </c:pt>
                <c:pt idx="2492">
                  <c:v>34.9992</c:v>
                </c:pt>
                <c:pt idx="2493">
                  <c:v>34.8564</c:v>
                </c:pt>
                <c:pt idx="2494">
                  <c:v>34.8606</c:v>
                </c:pt>
                <c:pt idx="2495">
                  <c:v>34.6874</c:v>
                </c:pt>
                <c:pt idx="2496">
                  <c:v>34.6874</c:v>
                </c:pt>
                <c:pt idx="2497">
                  <c:v>34.5942</c:v>
                </c:pt>
                <c:pt idx="2498">
                  <c:v>34.5275</c:v>
                </c:pt>
                <c:pt idx="2499">
                  <c:v>34.5275</c:v>
                </c:pt>
                <c:pt idx="2500">
                  <c:v>34.4862</c:v>
                </c:pt>
                <c:pt idx="2501">
                  <c:v>34.4011</c:v>
                </c:pt>
                <c:pt idx="2502">
                  <c:v>34.3629</c:v>
                </c:pt>
                <c:pt idx="2503">
                  <c:v>34.2213</c:v>
                </c:pt>
                <c:pt idx="2504">
                  <c:v>34.1222</c:v>
                </c:pt>
                <c:pt idx="2505">
                  <c:v>34.1222</c:v>
                </c:pt>
                <c:pt idx="2506">
                  <c:v>34.0165</c:v>
                </c:pt>
                <c:pt idx="2507">
                  <c:v>34.0093</c:v>
                </c:pt>
                <c:pt idx="2508">
                  <c:v>33.9532</c:v>
                </c:pt>
                <c:pt idx="2509">
                  <c:v>33.8956</c:v>
                </c:pt>
                <c:pt idx="2510">
                  <c:v>33.8956</c:v>
                </c:pt>
                <c:pt idx="2511">
                  <c:v>33.8866</c:v>
                </c:pt>
                <c:pt idx="2512">
                  <c:v>33.8812</c:v>
                </c:pt>
                <c:pt idx="2513">
                  <c:v>33.8838</c:v>
                </c:pt>
                <c:pt idx="2514">
                  <c:v>33.8931</c:v>
                </c:pt>
                <c:pt idx="2515">
                  <c:v>33.9043</c:v>
                </c:pt>
                <c:pt idx="2516">
                  <c:v>33.9043</c:v>
                </c:pt>
                <c:pt idx="2517">
                  <c:v>33.83</c:v>
                </c:pt>
                <c:pt idx="2518">
                  <c:v>33.7656</c:v>
                </c:pt>
                <c:pt idx="2519">
                  <c:v>33.7927</c:v>
                </c:pt>
                <c:pt idx="2520">
                  <c:v>33.7116</c:v>
                </c:pt>
                <c:pt idx="2521">
                  <c:v>33.5935</c:v>
                </c:pt>
                <c:pt idx="2522">
                  <c:v>33.4928</c:v>
                </c:pt>
                <c:pt idx="2523">
                  <c:v>33.4928</c:v>
                </c:pt>
                <c:pt idx="2524">
                  <c:v>33.3883</c:v>
                </c:pt>
                <c:pt idx="2525">
                  <c:v>33.3461</c:v>
                </c:pt>
                <c:pt idx="2526">
                  <c:v>33.2766</c:v>
                </c:pt>
                <c:pt idx="2527">
                  <c:v>33.1911</c:v>
                </c:pt>
                <c:pt idx="2528">
                  <c:v>33.1643</c:v>
                </c:pt>
                <c:pt idx="2529">
                  <c:v>33.1643</c:v>
                </c:pt>
                <c:pt idx="2530">
                  <c:v>33.176</c:v>
                </c:pt>
                <c:pt idx="2531">
                  <c:v>33.1513</c:v>
                </c:pt>
                <c:pt idx="2532">
                  <c:v>33.1662</c:v>
                </c:pt>
                <c:pt idx="2533">
                  <c:v>33.2001</c:v>
                </c:pt>
                <c:pt idx="2534">
                  <c:v>33.2001</c:v>
                </c:pt>
                <c:pt idx="2535">
                  <c:v>33.2143</c:v>
                </c:pt>
                <c:pt idx="2536">
                  <c:v>33.0132</c:v>
                </c:pt>
                <c:pt idx="2537">
                  <c:v>33.0671</c:v>
                </c:pt>
                <c:pt idx="2538">
                  <c:v>33.0207</c:v>
                </c:pt>
                <c:pt idx="2539">
                  <c:v>33.0014</c:v>
                </c:pt>
                <c:pt idx="2540">
                  <c:v>32.9662</c:v>
                </c:pt>
                <c:pt idx="2541">
                  <c:v>32.9362</c:v>
                </c:pt>
                <c:pt idx="2542">
                  <c:v>32.9051</c:v>
                </c:pt>
                <c:pt idx="2543">
                  <c:v>32.8776</c:v>
                </c:pt>
                <c:pt idx="2544">
                  <c:v>32.8538</c:v>
                </c:pt>
                <c:pt idx="2545">
                  <c:v>32.835</c:v>
                </c:pt>
                <c:pt idx="2546">
                  <c:v>32.8207</c:v>
                </c:pt>
                <c:pt idx="2547">
                  <c:v>32.8121</c:v>
                </c:pt>
                <c:pt idx="2548">
                  <c:v>32.7817</c:v>
                </c:pt>
                <c:pt idx="2549">
                  <c:v>32.7602</c:v>
                </c:pt>
                <c:pt idx="2550">
                  <c:v>32.7164</c:v>
                </c:pt>
                <c:pt idx="2551">
                  <c:v>32.7164</c:v>
                </c:pt>
                <c:pt idx="2552">
                  <c:v>32.5717</c:v>
                </c:pt>
                <c:pt idx="2553">
                  <c:v>32.4617</c:v>
                </c:pt>
                <c:pt idx="2554">
                  <c:v>32.3835</c:v>
                </c:pt>
                <c:pt idx="2555">
                  <c:v>32.2509</c:v>
                </c:pt>
                <c:pt idx="2556">
                  <c:v>32.1562</c:v>
                </c:pt>
                <c:pt idx="2557">
                  <c:v>32.055</c:v>
                </c:pt>
                <c:pt idx="2558">
                  <c:v>31.9754</c:v>
                </c:pt>
                <c:pt idx="2559">
                  <c:v>31.9157</c:v>
                </c:pt>
                <c:pt idx="2560">
                  <c:v>31.9157</c:v>
                </c:pt>
                <c:pt idx="2561">
                  <c:v>31.9027</c:v>
                </c:pt>
                <c:pt idx="2562">
                  <c:v>31.8377</c:v>
                </c:pt>
                <c:pt idx="2563">
                  <c:v>31.8158</c:v>
                </c:pt>
                <c:pt idx="2564">
                  <c:v>31.8403</c:v>
                </c:pt>
                <c:pt idx="2565">
                  <c:v>31.8403</c:v>
                </c:pt>
                <c:pt idx="2566">
                  <c:v>31.8608</c:v>
                </c:pt>
                <c:pt idx="2567">
                  <c:v>31.8608</c:v>
                </c:pt>
                <c:pt idx="2568">
                  <c:v>31.8533</c:v>
                </c:pt>
                <c:pt idx="2569">
                  <c:v>31.6759</c:v>
                </c:pt>
                <c:pt idx="2570">
                  <c:v>31.7027</c:v>
                </c:pt>
                <c:pt idx="2571">
                  <c:v>31.6924</c:v>
                </c:pt>
                <c:pt idx="2572">
                  <c:v>31.6924</c:v>
                </c:pt>
                <c:pt idx="2573">
                  <c:v>31.6916</c:v>
                </c:pt>
                <c:pt idx="2574">
                  <c:v>31.6231</c:v>
                </c:pt>
                <c:pt idx="2575">
                  <c:v>31.5711</c:v>
                </c:pt>
                <c:pt idx="2576">
                  <c:v>31.5737</c:v>
                </c:pt>
                <c:pt idx="2577">
                  <c:v>31.5449</c:v>
                </c:pt>
                <c:pt idx="2578">
                  <c:v>31.5449</c:v>
                </c:pt>
                <c:pt idx="2579">
                  <c:v>31.6662</c:v>
                </c:pt>
                <c:pt idx="2580">
                  <c:v>31.6916</c:v>
                </c:pt>
                <c:pt idx="2581">
                  <c:v>31.7135</c:v>
                </c:pt>
                <c:pt idx="2582">
                  <c:v>31.8167</c:v>
                </c:pt>
                <c:pt idx="2583">
                  <c:v>31.8785</c:v>
                </c:pt>
                <c:pt idx="2584">
                  <c:v>31.8785</c:v>
                </c:pt>
                <c:pt idx="2585">
                  <c:v>31.9677</c:v>
                </c:pt>
                <c:pt idx="2586">
                  <c:v>32.0166</c:v>
                </c:pt>
                <c:pt idx="2587">
                  <c:v>32.0203</c:v>
                </c:pt>
                <c:pt idx="2588">
                  <c:v>32.1354</c:v>
                </c:pt>
                <c:pt idx="2589">
                  <c:v>32.2105</c:v>
                </c:pt>
                <c:pt idx="2590">
                  <c:v>32.2105</c:v>
                </c:pt>
                <c:pt idx="2591">
                  <c:v>32.2997</c:v>
                </c:pt>
                <c:pt idx="2592">
                  <c:v>32.2117</c:v>
                </c:pt>
                <c:pt idx="2593">
                  <c:v>32.1449</c:v>
                </c:pt>
                <c:pt idx="2594">
                  <c:v>32.1269</c:v>
                </c:pt>
                <c:pt idx="2595">
                  <c:v>32.0978</c:v>
                </c:pt>
                <c:pt idx="2596">
                  <c:v>32.0978</c:v>
                </c:pt>
                <c:pt idx="2597">
                  <c:v>32.0775</c:v>
                </c:pt>
                <c:pt idx="2598">
                  <c:v>32.037</c:v>
                </c:pt>
                <c:pt idx="2599">
                  <c:v>31.9895</c:v>
                </c:pt>
                <c:pt idx="2600">
                  <c:v>32.0203</c:v>
                </c:pt>
                <c:pt idx="2601">
                  <c:v>32.0156</c:v>
                </c:pt>
                <c:pt idx="2602">
                  <c:v>32.0264</c:v>
                </c:pt>
                <c:pt idx="2603">
                  <c:v>32.0264</c:v>
                </c:pt>
                <c:pt idx="2604">
                  <c:v>32.0282</c:v>
                </c:pt>
                <c:pt idx="2605">
                  <c:v>31.9777</c:v>
                </c:pt>
                <c:pt idx="2606">
                  <c:v>31.9417</c:v>
                </c:pt>
                <c:pt idx="2607">
                  <c:v>31.9557</c:v>
                </c:pt>
                <c:pt idx="2608">
                  <c:v>31.9447</c:v>
                </c:pt>
                <c:pt idx="2609">
                  <c:v>31.9464</c:v>
                </c:pt>
                <c:pt idx="2610">
                  <c:v>31.9464</c:v>
                </c:pt>
                <c:pt idx="2611">
                  <c:v>31.9443</c:v>
                </c:pt>
                <c:pt idx="2612">
                  <c:v>31.818</c:v>
                </c:pt>
                <c:pt idx="2613">
                  <c:v>31.818</c:v>
                </c:pt>
                <c:pt idx="2614">
                  <c:v>31.7931</c:v>
                </c:pt>
                <c:pt idx="2615">
                  <c:v>31.6085</c:v>
                </c:pt>
                <c:pt idx="2616">
                  <c:v>31.5438</c:v>
                </c:pt>
                <c:pt idx="2617">
                  <c:v>31.521</c:v>
                </c:pt>
                <c:pt idx="2618">
                  <c:v>31.4935</c:v>
                </c:pt>
                <c:pt idx="2619">
                  <c:v>31.4784</c:v>
                </c:pt>
                <c:pt idx="2620">
                  <c:v>31.4682</c:v>
                </c:pt>
                <c:pt idx="2621">
                  <c:v>31.464</c:v>
                </c:pt>
                <c:pt idx="2622">
                  <c:v>31.4641</c:v>
                </c:pt>
                <c:pt idx="2623">
                  <c:v>31.4686</c:v>
                </c:pt>
                <c:pt idx="2624">
                  <c:v>31.4714</c:v>
                </c:pt>
                <c:pt idx="2625">
                  <c:v>31.4379</c:v>
                </c:pt>
                <c:pt idx="2626">
                  <c:v>31.3913</c:v>
                </c:pt>
                <c:pt idx="2627">
                  <c:v>31.3686</c:v>
                </c:pt>
                <c:pt idx="2628">
                  <c:v>31.3543</c:v>
                </c:pt>
                <c:pt idx="2629">
                  <c:v>31.3516</c:v>
                </c:pt>
                <c:pt idx="2630">
                  <c:v>31.3516</c:v>
                </c:pt>
                <c:pt idx="2631">
                  <c:v>31.3557</c:v>
                </c:pt>
                <c:pt idx="2632">
                  <c:v>31.3363</c:v>
                </c:pt>
                <c:pt idx="2633">
                  <c:v>31.3426</c:v>
                </c:pt>
                <c:pt idx="2634">
                  <c:v>31.3319</c:v>
                </c:pt>
                <c:pt idx="2635">
                  <c:v>31.3281</c:v>
                </c:pt>
                <c:pt idx="2636">
                  <c:v>31.3403</c:v>
                </c:pt>
                <c:pt idx="2637">
                  <c:v>31.345</c:v>
                </c:pt>
                <c:pt idx="2638">
                  <c:v>31.3527</c:v>
                </c:pt>
                <c:pt idx="2639">
                  <c:v>31.3649</c:v>
                </c:pt>
                <c:pt idx="2640">
                  <c:v>31.3649</c:v>
                </c:pt>
                <c:pt idx="2641">
                  <c:v>31.3166</c:v>
                </c:pt>
                <c:pt idx="2642">
                  <c:v>31.3034</c:v>
                </c:pt>
                <c:pt idx="2643">
                  <c:v>31.2985</c:v>
                </c:pt>
                <c:pt idx="2644">
                  <c:v>31.2972</c:v>
                </c:pt>
                <c:pt idx="2645">
                  <c:v>31.2972</c:v>
                </c:pt>
                <c:pt idx="2646">
                  <c:v>31.3037</c:v>
                </c:pt>
                <c:pt idx="2647">
                  <c:v>31.3065</c:v>
                </c:pt>
                <c:pt idx="2648">
                  <c:v>31.3119</c:v>
                </c:pt>
                <c:pt idx="2649">
                  <c:v>31.3215</c:v>
                </c:pt>
                <c:pt idx="2650">
                  <c:v>31.3291</c:v>
                </c:pt>
                <c:pt idx="2651">
                  <c:v>31.3291</c:v>
                </c:pt>
                <c:pt idx="2652">
                  <c:v>31.3373</c:v>
                </c:pt>
                <c:pt idx="2653">
                  <c:v>31.3447</c:v>
                </c:pt>
                <c:pt idx="2654">
                  <c:v>31.3519</c:v>
                </c:pt>
                <c:pt idx="2655">
                  <c:v>31.3537</c:v>
                </c:pt>
                <c:pt idx="2656">
                  <c:v>31.3547</c:v>
                </c:pt>
                <c:pt idx="2657">
                  <c:v>31.3547</c:v>
                </c:pt>
                <c:pt idx="2658">
                  <c:v>31.3599</c:v>
                </c:pt>
                <c:pt idx="2659">
                  <c:v>31.3664</c:v>
                </c:pt>
                <c:pt idx="2660">
                  <c:v>31.3734</c:v>
                </c:pt>
                <c:pt idx="2661">
                  <c:v>31.3806</c:v>
                </c:pt>
                <c:pt idx="2662">
                  <c:v>31.3883</c:v>
                </c:pt>
                <c:pt idx="2663">
                  <c:v>31.3963</c:v>
                </c:pt>
                <c:pt idx="2664">
                  <c:v>31.3963</c:v>
                </c:pt>
                <c:pt idx="2665">
                  <c:v>31.4043</c:v>
                </c:pt>
                <c:pt idx="2666">
                  <c:v>31.407</c:v>
                </c:pt>
                <c:pt idx="2667">
                  <c:v>31.4125</c:v>
                </c:pt>
                <c:pt idx="2668">
                  <c:v>31.4216</c:v>
                </c:pt>
                <c:pt idx="2669">
                  <c:v>31.4216</c:v>
                </c:pt>
                <c:pt idx="2670">
                  <c:v>31.4289</c:v>
                </c:pt>
                <c:pt idx="2671">
                  <c:v>31.4283</c:v>
                </c:pt>
                <c:pt idx="2672">
                  <c:v>31.4326</c:v>
                </c:pt>
                <c:pt idx="2673">
                  <c:v>31.4493</c:v>
                </c:pt>
                <c:pt idx="2674">
                  <c:v>31.4577</c:v>
                </c:pt>
                <c:pt idx="2675">
                  <c:v>31.4584</c:v>
                </c:pt>
                <c:pt idx="2676">
                  <c:v>31.4584</c:v>
                </c:pt>
                <c:pt idx="2677">
                  <c:v>31.4624</c:v>
                </c:pt>
                <c:pt idx="2678">
                  <c:v>31.4556</c:v>
                </c:pt>
                <c:pt idx="2679">
                  <c:v>31.4564</c:v>
                </c:pt>
                <c:pt idx="2680">
                  <c:v>31.4564</c:v>
                </c:pt>
                <c:pt idx="2681">
                  <c:v>31.4676</c:v>
                </c:pt>
                <c:pt idx="2682">
                  <c:v>31.4556</c:v>
                </c:pt>
                <c:pt idx="2683">
                  <c:v>31.4689</c:v>
                </c:pt>
                <c:pt idx="2684">
                  <c:v>31.4759</c:v>
                </c:pt>
                <c:pt idx="2685">
                  <c:v>31.4596</c:v>
                </c:pt>
                <c:pt idx="2686">
                  <c:v>31.4596</c:v>
                </c:pt>
                <c:pt idx="2687">
                  <c:v>31.4551</c:v>
                </c:pt>
                <c:pt idx="2688">
                  <c:v>31.4414</c:v>
                </c:pt>
                <c:pt idx="2689">
                  <c:v>31.436</c:v>
                </c:pt>
                <c:pt idx="2690">
                  <c:v>31.4509</c:v>
                </c:pt>
                <c:pt idx="2691">
                  <c:v>31.456</c:v>
                </c:pt>
                <c:pt idx="2692">
                  <c:v>31.456</c:v>
                </c:pt>
                <c:pt idx="2693">
                  <c:v>31.4656</c:v>
                </c:pt>
                <c:pt idx="2694">
                  <c:v>31.4403</c:v>
                </c:pt>
                <c:pt idx="2695">
                  <c:v>31.4367</c:v>
                </c:pt>
                <c:pt idx="2696">
                  <c:v>31.4497</c:v>
                </c:pt>
                <c:pt idx="2697">
                  <c:v>31.4497</c:v>
                </c:pt>
                <c:pt idx="2698">
                  <c:v>31.4541</c:v>
                </c:pt>
                <c:pt idx="2699">
                  <c:v>31.4262</c:v>
                </c:pt>
                <c:pt idx="2700">
                  <c:v>31.4193</c:v>
                </c:pt>
                <c:pt idx="2701">
                  <c:v>31.4312</c:v>
                </c:pt>
                <c:pt idx="2702">
                  <c:v>31.433</c:v>
                </c:pt>
                <c:pt idx="2703">
                  <c:v>31.4405</c:v>
                </c:pt>
                <c:pt idx="2704">
                  <c:v>31.4405</c:v>
                </c:pt>
                <c:pt idx="2705">
                  <c:v>31.4467</c:v>
                </c:pt>
                <c:pt idx="2706">
                  <c:v>31.4107</c:v>
                </c:pt>
                <c:pt idx="2707">
                  <c:v>31.3983</c:v>
                </c:pt>
                <c:pt idx="2708">
                  <c:v>31.4117</c:v>
                </c:pt>
                <c:pt idx="2709">
                  <c:v>31.4116</c:v>
                </c:pt>
                <c:pt idx="2710">
                  <c:v>31.4194</c:v>
                </c:pt>
                <c:pt idx="2711">
                  <c:v>31.4249</c:v>
                </c:pt>
                <c:pt idx="2712">
                  <c:v>31.4324</c:v>
                </c:pt>
                <c:pt idx="2713">
                  <c:v>31.4324</c:v>
                </c:pt>
                <c:pt idx="2714">
                  <c:v>31.4398</c:v>
                </c:pt>
                <c:pt idx="2715">
                  <c:v>31.4002</c:v>
                </c:pt>
                <c:pt idx="2716">
                  <c:v>31.4015</c:v>
                </c:pt>
                <c:pt idx="2717">
                  <c:v>31.4097</c:v>
                </c:pt>
                <c:pt idx="2718">
                  <c:v>31.3624</c:v>
                </c:pt>
                <c:pt idx="2719">
                  <c:v>31.2612</c:v>
                </c:pt>
                <c:pt idx="2720">
                  <c:v>31.2556</c:v>
                </c:pt>
                <c:pt idx="2721">
                  <c:v>31.2702</c:v>
                </c:pt>
                <c:pt idx="2722">
                  <c:v>31.2736</c:v>
                </c:pt>
                <c:pt idx="2723">
                  <c:v>31.2831</c:v>
                </c:pt>
                <c:pt idx="2724">
                  <c:v>31.2988</c:v>
                </c:pt>
                <c:pt idx="2725">
                  <c:v>31.3068</c:v>
                </c:pt>
                <c:pt idx="2726">
                  <c:v>31.2679</c:v>
                </c:pt>
                <c:pt idx="2727">
                  <c:v>31.2534</c:v>
                </c:pt>
                <c:pt idx="2728">
                  <c:v>31.27</c:v>
                </c:pt>
                <c:pt idx="2729">
                  <c:v>31.2703</c:v>
                </c:pt>
                <c:pt idx="2730">
                  <c:v>31.2791</c:v>
                </c:pt>
                <c:pt idx="2731">
                  <c:v>31.2847</c:v>
                </c:pt>
                <c:pt idx="2732">
                  <c:v>31.2925</c:v>
                </c:pt>
                <c:pt idx="2733">
                  <c:v>31.431</c:v>
                </c:pt>
                <c:pt idx="2734">
                  <c:v>31.5218</c:v>
                </c:pt>
                <c:pt idx="2735">
                  <c:v>31.6321</c:v>
                </c:pt>
                <c:pt idx="2736">
                  <c:v>31.7338</c:v>
                </c:pt>
                <c:pt idx="2737">
                  <c:v>31.9428</c:v>
                </c:pt>
                <c:pt idx="2738">
                  <c:v>32.047</c:v>
                </c:pt>
                <c:pt idx="2739">
                  <c:v>32.1054</c:v>
                </c:pt>
                <c:pt idx="2740">
                  <c:v>32.1054</c:v>
                </c:pt>
                <c:pt idx="2741">
                  <c:v>32.1891</c:v>
                </c:pt>
                <c:pt idx="2742">
                  <c:v>32.2923</c:v>
                </c:pt>
                <c:pt idx="2743">
                  <c:v>32.385</c:v>
                </c:pt>
                <c:pt idx="2744">
                  <c:v>32.4414</c:v>
                </c:pt>
                <c:pt idx="2745">
                  <c:v>32.5131</c:v>
                </c:pt>
                <c:pt idx="2746">
                  <c:v>32.6283</c:v>
                </c:pt>
                <c:pt idx="2747">
                  <c:v>32.7248</c:v>
                </c:pt>
                <c:pt idx="2748">
                  <c:v>32.829</c:v>
                </c:pt>
                <c:pt idx="2749">
                  <c:v>32.9297</c:v>
                </c:pt>
                <c:pt idx="2750">
                  <c:v>33.0316</c:v>
                </c:pt>
                <c:pt idx="2751">
                  <c:v>33.0316</c:v>
                </c:pt>
                <c:pt idx="2752">
                  <c:v>33.1327</c:v>
                </c:pt>
                <c:pt idx="2753">
                  <c:v>33.1952</c:v>
                </c:pt>
                <c:pt idx="2754">
                  <c:v>33.2768</c:v>
                </c:pt>
                <c:pt idx="2755">
                  <c:v>33.3824</c:v>
                </c:pt>
                <c:pt idx="2756">
                  <c:v>33.4764</c:v>
                </c:pt>
                <c:pt idx="2757">
                  <c:v>33.4515</c:v>
                </c:pt>
                <c:pt idx="2758">
                  <c:v>33.4617</c:v>
                </c:pt>
                <c:pt idx="2759">
                  <c:v>33.4605</c:v>
                </c:pt>
                <c:pt idx="2760">
                  <c:v>33.4642</c:v>
                </c:pt>
                <c:pt idx="2761">
                  <c:v>33.4665</c:v>
                </c:pt>
                <c:pt idx="2762">
                  <c:v>33.4698</c:v>
                </c:pt>
                <c:pt idx="2763">
                  <c:v>33.4729</c:v>
                </c:pt>
                <c:pt idx="2764">
                  <c:v>33.4763</c:v>
                </c:pt>
                <c:pt idx="2765">
                  <c:v>33.4797</c:v>
                </c:pt>
                <c:pt idx="2766">
                  <c:v>33.4833</c:v>
                </c:pt>
                <c:pt idx="2767">
                  <c:v>33.4869</c:v>
                </c:pt>
                <c:pt idx="2768">
                  <c:v>33.4869</c:v>
                </c:pt>
                <c:pt idx="2769">
                  <c:v>33.4905</c:v>
                </c:pt>
                <c:pt idx="2770">
                  <c:v>33.469</c:v>
                </c:pt>
                <c:pt idx="2771">
                  <c:v>33.4611</c:v>
                </c:pt>
                <c:pt idx="2772">
                  <c:v>33.4674</c:v>
                </c:pt>
                <c:pt idx="2773">
                  <c:v>33.4674</c:v>
                </c:pt>
                <c:pt idx="2774">
                  <c:v>33.4322</c:v>
                </c:pt>
                <c:pt idx="2775">
                  <c:v>33.3983</c:v>
                </c:pt>
                <c:pt idx="2776">
                  <c:v>33.3988</c:v>
                </c:pt>
                <c:pt idx="2777">
                  <c:v>33.4039</c:v>
                </c:pt>
                <c:pt idx="2778">
                  <c:v>33.4039</c:v>
                </c:pt>
                <c:pt idx="2779">
                  <c:v>33.4036</c:v>
                </c:pt>
                <c:pt idx="2780">
                  <c:v>33.3918</c:v>
                </c:pt>
                <c:pt idx="2781">
                  <c:v>33.375</c:v>
                </c:pt>
                <c:pt idx="2782">
                  <c:v>33.375</c:v>
                </c:pt>
                <c:pt idx="2783">
                  <c:v>33.3724</c:v>
                </c:pt>
                <c:pt idx="2784">
                  <c:v>33.369</c:v>
                </c:pt>
                <c:pt idx="2785">
                  <c:v>33.369</c:v>
                </c:pt>
                <c:pt idx="2786">
                  <c:v>33.3692</c:v>
                </c:pt>
                <c:pt idx="2787">
                  <c:v>33.3692</c:v>
                </c:pt>
                <c:pt idx="2788">
                  <c:v>33.3711</c:v>
                </c:pt>
                <c:pt idx="2789">
                  <c:v>33.3758</c:v>
                </c:pt>
                <c:pt idx="2790">
                  <c:v>33.3795</c:v>
                </c:pt>
                <c:pt idx="2791">
                  <c:v>33.3835</c:v>
                </c:pt>
                <c:pt idx="2792">
                  <c:v>33.3835</c:v>
                </c:pt>
                <c:pt idx="2793">
                  <c:v>33.387</c:v>
                </c:pt>
                <c:pt idx="2794">
                  <c:v>33.3884</c:v>
                </c:pt>
                <c:pt idx="2795">
                  <c:v>33.391</c:v>
                </c:pt>
                <c:pt idx="2796">
                  <c:v>33.3933</c:v>
                </c:pt>
                <c:pt idx="2797">
                  <c:v>33.3975</c:v>
                </c:pt>
                <c:pt idx="2798">
                  <c:v>33.3999</c:v>
                </c:pt>
                <c:pt idx="2799">
                  <c:v>33.3999</c:v>
                </c:pt>
                <c:pt idx="2800">
                  <c:v>33.4023</c:v>
                </c:pt>
                <c:pt idx="2801">
                  <c:v>33.4045</c:v>
                </c:pt>
                <c:pt idx="2802">
                  <c:v>33.4063</c:v>
                </c:pt>
                <c:pt idx="2803">
                  <c:v>33.4078</c:v>
                </c:pt>
                <c:pt idx="2804">
                  <c:v>33.4078</c:v>
                </c:pt>
                <c:pt idx="2805">
                  <c:v>33.4094</c:v>
                </c:pt>
                <c:pt idx="2806">
                  <c:v>33.4121</c:v>
                </c:pt>
                <c:pt idx="2807">
                  <c:v>33.414</c:v>
                </c:pt>
                <c:pt idx="2808">
                  <c:v>33.4152</c:v>
                </c:pt>
                <c:pt idx="2809">
                  <c:v>33.417</c:v>
                </c:pt>
                <c:pt idx="2810">
                  <c:v>33.417</c:v>
                </c:pt>
                <c:pt idx="2811">
                  <c:v>33.4194</c:v>
                </c:pt>
                <c:pt idx="2812">
                  <c:v>33.4229</c:v>
                </c:pt>
                <c:pt idx="2813">
                  <c:v>33.4257</c:v>
                </c:pt>
                <c:pt idx="2814">
                  <c:v>33.4257</c:v>
                </c:pt>
                <c:pt idx="2815">
                  <c:v>33.4282</c:v>
                </c:pt>
                <c:pt idx="2816">
                  <c:v>33.4318</c:v>
                </c:pt>
                <c:pt idx="2817">
                  <c:v>33.4348</c:v>
                </c:pt>
                <c:pt idx="2818">
                  <c:v>33.4375</c:v>
                </c:pt>
                <c:pt idx="2819">
                  <c:v>33.4406</c:v>
                </c:pt>
                <c:pt idx="2820">
                  <c:v>33.444</c:v>
                </c:pt>
                <c:pt idx="2821">
                  <c:v>33.4474</c:v>
                </c:pt>
                <c:pt idx="2822">
                  <c:v>33.4512</c:v>
                </c:pt>
                <c:pt idx="2823">
                  <c:v>33.455</c:v>
                </c:pt>
                <c:pt idx="2824">
                  <c:v>33.455</c:v>
                </c:pt>
                <c:pt idx="2825">
                  <c:v>33.4628</c:v>
                </c:pt>
                <c:pt idx="2826">
                  <c:v>33.4656</c:v>
                </c:pt>
                <c:pt idx="2827">
                  <c:v>33.4685</c:v>
                </c:pt>
                <c:pt idx="2828">
                  <c:v>33.4719</c:v>
                </c:pt>
                <c:pt idx="2829">
                  <c:v>33.4719</c:v>
                </c:pt>
                <c:pt idx="2830">
                  <c:v>33.4761</c:v>
                </c:pt>
                <c:pt idx="2831">
                  <c:v>33.4773</c:v>
                </c:pt>
                <c:pt idx="2832">
                  <c:v>33.4773</c:v>
                </c:pt>
                <c:pt idx="2833">
                  <c:v>33.4734</c:v>
                </c:pt>
                <c:pt idx="2834">
                  <c:v>33.4696</c:v>
                </c:pt>
                <c:pt idx="2835">
                  <c:v>33.4738</c:v>
                </c:pt>
                <c:pt idx="2836">
                  <c:v>33.4775</c:v>
                </c:pt>
                <c:pt idx="2837">
                  <c:v>33.4814</c:v>
                </c:pt>
                <c:pt idx="2838">
                  <c:v>33.4814</c:v>
                </c:pt>
                <c:pt idx="2839">
                  <c:v>33.485</c:v>
                </c:pt>
                <c:pt idx="2840">
                  <c:v>33.4817</c:v>
                </c:pt>
                <c:pt idx="2841">
                  <c:v>33.4817</c:v>
                </c:pt>
                <c:pt idx="2842">
                  <c:v>33.4869</c:v>
                </c:pt>
                <c:pt idx="2843">
                  <c:v>33.4869</c:v>
                </c:pt>
                <c:pt idx="2844">
                  <c:v>33.474</c:v>
                </c:pt>
                <c:pt idx="2845">
                  <c:v>33.4596</c:v>
                </c:pt>
                <c:pt idx="2846">
                  <c:v>33.4619</c:v>
                </c:pt>
                <c:pt idx="2847">
                  <c:v>33.4664</c:v>
                </c:pt>
                <c:pt idx="2848">
                  <c:v>33.4664</c:v>
                </c:pt>
                <c:pt idx="2849">
                  <c:v>33.4699</c:v>
                </c:pt>
                <c:pt idx="2850">
                  <c:v>33.461</c:v>
                </c:pt>
                <c:pt idx="2851">
                  <c:v>33.4603</c:v>
                </c:pt>
                <c:pt idx="2852">
                  <c:v>33.4653</c:v>
                </c:pt>
                <c:pt idx="2853">
                  <c:v>33.4677</c:v>
                </c:pt>
                <c:pt idx="2854">
                  <c:v>33.4677</c:v>
                </c:pt>
                <c:pt idx="2855">
                  <c:v>33.4713</c:v>
                </c:pt>
                <c:pt idx="2856">
                  <c:v>33.4594</c:v>
                </c:pt>
                <c:pt idx="2857">
                  <c:v>33.4575</c:v>
                </c:pt>
                <c:pt idx="2858">
                  <c:v>33.4621</c:v>
                </c:pt>
                <c:pt idx="2859">
                  <c:v>33.4637</c:v>
                </c:pt>
                <c:pt idx="2860">
                  <c:v>33.4668</c:v>
                </c:pt>
                <c:pt idx="2861">
                  <c:v>33.4668</c:v>
                </c:pt>
                <c:pt idx="2862">
                  <c:v>33.4699</c:v>
                </c:pt>
                <c:pt idx="2863">
                  <c:v>33.4548</c:v>
                </c:pt>
                <c:pt idx="2864">
                  <c:v>33.4512</c:v>
                </c:pt>
                <c:pt idx="2865">
                  <c:v>33.4512</c:v>
                </c:pt>
                <c:pt idx="2866">
                  <c:v>33.457</c:v>
                </c:pt>
                <c:pt idx="2867">
                  <c:v>33.457</c:v>
                </c:pt>
                <c:pt idx="2868">
                  <c:v>33.4245</c:v>
                </c:pt>
                <c:pt idx="2869">
                  <c:v>33.3887</c:v>
                </c:pt>
                <c:pt idx="2870">
                  <c:v>33.3895</c:v>
                </c:pt>
                <c:pt idx="2871">
                  <c:v>33.3944</c:v>
                </c:pt>
                <c:pt idx="2872">
                  <c:v>33.3944</c:v>
                </c:pt>
                <c:pt idx="2873">
                  <c:v>33.3975</c:v>
                </c:pt>
                <c:pt idx="2874">
                  <c:v>33.3793</c:v>
                </c:pt>
                <c:pt idx="2875">
                  <c:v>33.3743</c:v>
                </c:pt>
                <c:pt idx="2876">
                  <c:v>33.38</c:v>
                </c:pt>
                <c:pt idx="2877">
                  <c:v>33.381</c:v>
                </c:pt>
                <c:pt idx="2878">
                  <c:v>33.3843</c:v>
                </c:pt>
                <c:pt idx="2879">
                  <c:v>33.3843</c:v>
                </c:pt>
                <c:pt idx="2880">
                  <c:v>33.3872</c:v>
                </c:pt>
                <c:pt idx="2881">
                  <c:v>33.3685</c:v>
                </c:pt>
                <c:pt idx="2882">
                  <c:v>33.3622</c:v>
                </c:pt>
                <c:pt idx="2883">
                  <c:v>33.3661</c:v>
                </c:pt>
                <c:pt idx="2884">
                  <c:v>33.4921</c:v>
                </c:pt>
                <c:pt idx="2885">
                  <c:v>33.4921</c:v>
                </c:pt>
                <c:pt idx="2886">
                  <c:v>33.5489</c:v>
                </c:pt>
                <c:pt idx="2887">
                  <c:v>33.5069</c:v>
                </c:pt>
                <c:pt idx="2888">
                  <c:v>33.5824</c:v>
                </c:pt>
                <c:pt idx="2889">
                  <c:v>33.5858</c:v>
                </c:pt>
                <c:pt idx="2890">
                  <c:v>33.581</c:v>
                </c:pt>
                <c:pt idx="2891">
                  <c:v>33.581</c:v>
                </c:pt>
                <c:pt idx="2892">
                  <c:v>33.588</c:v>
                </c:pt>
                <c:pt idx="2893">
                  <c:v>33.6437</c:v>
                </c:pt>
                <c:pt idx="2894">
                  <c:v>33.6743</c:v>
                </c:pt>
                <c:pt idx="2895">
                  <c:v>33.6986</c:v>
                </c:pt>
                <c:pt idx="2896">
                  <c:v>33.6986</c:v>
                </c:pt>
                <c:pt idx="2897">
                  <c:v>33.7467</c:v>
                </c:pt>
                <c:pt idx="2898">
                  <c:v>33.8151</c:v>
                </c:pt>
                <c:pt idx="2899">
                  <c:v>33.8681</c:v>
                </c:pt>
                <c:pt idx="2900">
                  <c:v>33.9394</c:v>
                </c:pt>
                <c:pt idx="2901">
                  <c:v>33.8941</c:v>
                </c:pt>
                <c:pt idx="2902">
                  <c:v>33.8941</c:v>
                </c:pt>
                <c:pt idx="2903">
                  <c:v>33.9016</c:v>
                </c:pt>
                <c:pt idx="2904">
                  <c:v>33.9016</c:v>
                </c:pt>
                <c:pt idx="2905">
                  <c:v>33.8577</c:v>
                </c:pt>
                <c:pt idx="2906">
                  <c:v>33.8262</c:v>
                </c:pt>
                <c:pt idx="2907">
                  <c:v>33.8186</c:v>
                </c:pt>
                <c:pt idx="2908">
                  <c:v>33.8285</c:v>
                </c:pt>
                <c:pt idx="2909">
                  <c:v>33.8285</c:v>
                </c:pt>
                <c:pt idx="2910">
                  <c:v>33.8301</c:v>
                </c:pt>
                <c:pt idx="2911">
                  <c:v>33.8201</c:v>
                </c:pt>
                <c:pt idx="2912">
                  <c:v>33.8154</c:v>
                </c:pt>
                <c:pt idx="2913">
                  <c:v>33.8217</c:v>
                </c:pt>
                <c:pt idx="2914">
                  <c:v>33.8235</c:v>
                </c:pt>
                <c:pt idx="2915">
                  <c:v>33.8235</c:v>
                </c:pt>
                <c:pt idx="2916">
                  <c:v>33.826</c:v>
                </c:pt>
                <c:pt idx="2917">
                  <c:v>33.8232</c:v>
                </c:pt>
                <c:pt idx="2918">
                  <c:v>33.8232</c:v>
                </c:pt>
                <c:pt idx="2919">
                  <c:v>33.8266</c:v>
                </c:pt>
                <c:pt idx="2920">
                  <c:v>33.8288</c:v>
                </c:pt>
                <c:pt idx="2921">
                  <c:v>33.8288</c:v>
                </c:pt>
                <c:pt idx="2922">
                  <c:v>33.8312</c:v>
                </c:pt>
                <c:pt idx="2923">
                  <c:v>33.8323</c:v>
                </c:pt>
                <c:pt idx="2924">
                  <c:v>33.8342</c:v>
                </c:pt>
                <c:pt idx="2925">
                  <c:v>33.8371</c:v>
                </c:pt>
                <c:pt idx="2926">
                  <c:v>33.8371</c:v>
                </c:pt>
                <c:pt idx="2927">
                  <c:v>33.8424</c:v>
                </c:pt>
                <c:pt idx="2928">
                  <c:v>33.8424</c:v>
                </c:pt>
                <c:pt idx="2929">
                  <c:v>33.8453</c:v>
                </c:pt>
                <c:pt idx="2930">
                  <c:v>33.8479</c:v>
                </c:pt>
                <c:pt idx="2931">
                  <c:v>33.8508</c:v>
                </c:pt>
                <c:pt idx="2932">
                  <c:v>33.8518</c:v>
                </c:pt>
                <c:pt idx="2933">
                  <c:v>33.8518</c:v>
                </c:pt>
                <c:pt idx="2934">
                  <c:v>33.8187</c:v>
                </c:pt>
                <c:pt idx="2935">
                  <c:v>33.8076</c:v>
                </c:pt>
                <c:pt idx="2936">
                  <c:v>33.7597</c:v>
                </c:pt>
                <c:pt idx="2937">
                  <c:v>33.663</c:v>
                </c:pt>
                <c:pt idx="2938">
                  <c:v>33.569</c:v>
                </c:pt>
                <c:pt idx="2939">
                  <c:v>33.4671</c:v>
                </c:pt>
                <c:pt idx="2940">
                  <c:v>33.3792</c:v>
                </c:pt>
                <c:pt idx="2941">
                  <c:v>33.1742</c:v>
                </c:pt>
                <c:pt idx="2942">
                  <c:v>33.1323</c:v>
                </c:pt>
                <c:pt idx="2943">
                  <c:v>33.1323</c:v>
                </c:pt>
                <c:pt idx="2944">
                  <c:v>33.1379</c:v>
                </c:pt>
                <c:pt idx="2945">
                  <c:v>33.1449</c:v>
                </c:pt>
                <c:pt idx="2946">
                  <c:v>33.1476</c:v>
                </c:pt>
                <c:pt idx="2947">
                  <c:v>33.1586</c:v>
                </c:pt>
                <c:pt idx="2948">
                  <c:v>33.1652</c:v>
                </c:pt>
                <c:pt idx="2949">
                  <c:v>33.1723</c:v>
                </c:pt>
                <c:pt idx="2950">
                  <c:v>33.1772</c:v>
                </c:pt>
                <c:pt idx="2951">
                  <c:v>33.1811</c:v>
                </c:pt>
                <c:pt idx="2952">
                  <c:v>33.1838</c:v>
                </c:pt>
                <c:pt idx="2953">
                  <c:v>33.1882</c:v>
                </c:pt>
                <c:pt idx="2954">
                  <c:v>33.1906</c:v>
                </c:pt>
                <c:pt idx="2955">
                  <c:v>33.1704</c:v>
                </c:pt>
                <c:pt idx="2956">
                  <c:v>33.1609</c:v>
                </c:pt>
                <c:pt idx="2957">
                  <c:v>33.1609</c:v>
                </c:pt>
                <c:pt idx="2958">
                  <c:v>33.1679</c:v>
                </c:pt>
                <c:pt idx="2959">
                  <c:v>33.1598</c:v>
                </c:pt>
                <c:pt idx="2960">
                  <c:v>33.1618</c:v>
                </c:pt>
                <c:pt idx="2961">
                  <c:v>33.1297</c:v>
                </c:pt>
                <c:pt idx="2962">
                  <c:v>33.1135</c:v>
                </c:pt>
                <c:pt idx="2963">
                  <c:v>33.1135</c:v>
                </c:pt>
                <c:pt idx="2964">
                  <c:v>33.1233</c:v>
                </c:pt>
                <c:pt idx="2965">
                  <c:v>33.112</c:v>
                </c:pt>
                <c:pt idx="2966">
                  <c:v>33.1166</c:v>
                </c:pt>
                <c:pt idx="2967">
                  <c:v>33.1189</c:v>
                </c:pt>
                <c:pt idx="2968">
                  <c:v>33.1189</c:v>
                </c:pt>
                <c:pt idx="2969">
                  <c:v>33.1253</c:v>
                </c:pt>
                <c:pt idx="2970">
                  <c:v>33.1253</c:v>
                </c:pt>
                <c:pt idx="2971">
                  <c:v>33.0723</c:v>
                </c:pt>
                <c:pt idx="2972">
                  <c:v>33.0518</c:v>
                </c:pt>
                <c:pt idx="2973">
                  <c:v>33.0396</c:v>
                </c:pt>
                <c:pt idx="2974">
                  <c:v>33.0447</c:v>
                </c:pt>
                <c:pt idx="2975">
                  <c:v>33.0471</c:v>
                </c:pt>
                <c:pt idx="2976">
                  <c:v>33.0502</c:v>
                </c:pt>
                <c:pt idx="2977">
                  <c:v>33.0502</c:v>
                </c:pt>
                <c:pt idx="2978">
                  <c:v>33.0531</c:v>
                </c:pt>
                <c:pt idx="2979">
                  <c:v>33.039</c:v>
                </c:pt>
                <c:pt idx="2980">
                  <c:v>33.0356</c:v>
                </c:pt>
                <c:pt idx="2981">
                  <c:v>33.0433</c:v>
                </c:pt>
                <c:pt idx="2982">
                  <c:v>33.0466</c:v>
                </c:pt>
                <c:pt idx="2983">
                  <c:v>33.0517</c:v>
                </c:pt>
                <c:pt idx="2984">
                  <c:v>33.0561</c:v>
                </c:pt>
                <c:pt idx="2985">
                  <c:v>33.0607</c:v>
                </c:pt>
                <c:pt idx="2986">
                  <c:v>33.0651</c:v>
                </c:pt>
                <c:pt idx="2987">
                  <c:v>33.0373</c:v>
                </c:pt>
                <c:pt idx="2988">
                  <c:v>32.976</c:v>
                </c:pt>
                <c:pt idx="2989">
                  <c:v>32.8647</c:v>
                </c:pt>
                <c:pt idx="2990">
                  <c:v>32.7497</c:v>
                </c:pt>
                <c:pt idx="2991">
                  <c:v>32.6472</c:v>
                </c:pt>
                <c:pt idx="2992">
                  <c:v>32.5337</c:v>
                </c:pt>
                <c:pt idx="2993">
                  <c:v>32.4273</c:v>
                </c:pt>
                <c:pt idx="2994">
                  <c:v>32.3192</c:v>
                </c:pt>
                <c:pt idx="2995">
                  <c:v>32.1177</c:v>
                </c:pt>
                <c:pt idx="2996">
                  <c:v>31.95</c:v>
                </c:pt>
                <c:pt idx="2997">
                  <c:v>31.95</c:v>
                </c:pt>
                <c:pt idx="2998">
                  <c:v>31.6956</c:v>
                </c:pt>
                <c:pt idx="2999">
                  <c:v>31.7466</c:v>
                </c:pt>
                <c:pt idx="3000">
                  <c:v>31.6752</c:v>
                </c:pt>
                <c:pt idx="3001">
                  <c:v>31.6752</c:v>
                </c:pt>
                <c:pt idx="3002">
                  <c:v>31.6406</c:v>
                </c:pt>
                <c:pt idx="3003">
                  <c:v>31.2583</c:v>
                </c:pt>
                <c:pt idx="3004">
                  <c:v>30.8398</c:v>
                </c:pt>
                <c:pt idx="3005">
                  <c:v>30.2848</c:v>
                </c:pt>
                <c:pt idx="3006">
                  <c:v>30.4675</c:v>
                </c:pt>
                <c:pt idx="3007">
                  <c:v>30.4091</c:v>
                </c:pt>
                <c:pt idx="3008">
                  <c:v>30.4569</c:v>
                </c:pt>
                <c:pt idx="3009">
                  <c:v>30.4569</c:v>
                </c:pt>
                <c:pt idx="3010">
                  <c:v>30.4483</c:v>
                </c:pt>
                <c:pt idx="3011">
                  <c:v>30.4109</c:v>
                </c:pt>
                <c:pt idx="3012">
                  <c:v>30.4026</c:v>
                </c:pt>
                <c:pt idx="3013">
                  <c:v>30.4115</c:v>
                </c:pt>
                <c:pt idx="3014">
                  <c:v>30.4059</c:v>
                </c:pt>
                <c:pt idx="3015">
                  <c:v>30.4092</c:v>
                </c:pt>
                <c:pt idx="3016">
                  <c:v>30.4146</c:v>
                </c:pt>
                <c:pt idx="3017">
                  <c:v>30.4196</c:v>
                </c:pt>
                <c:pt idx="3018">
                  <c:v>30.4196</c:v>
                </c:pt>
                <c:pt idx="3019">
                  <c:v>30.4259</c:v>
                </c:pt>
                <c:pt idx="3020">
                  <c:v>30.3763</c:v>
                </c:pt>
                <c:pt idx="3021">
                  <c:v>30.3363</c:v>
                </c:pt>
                <c:pt idx="3022">
                  <c:v>30.3614</c:v>
                </c:pt>
                <c:pt idx="3023">
                  <c:v>30.3509</c:v>
                </c:pt>
                <c:pt idx="3024">
                  <c:v>30.3615</c:v>
                </c:pt>
                <c:pt idx="3025">
                  <c:v>30.3637</c:v>
                </c:pt>
                <c:pt idx="3026">
                  <c:v>30.3721</c:v>
                </c:pt>
                <c:pt idx="3027">
                  <c:v>30.3788</c:v>
                </c:pt>
                <c:pt idx="3028">
                  <c:v>30.3875</c:v>
                </c:pt>
                <c:pt idx="3029">
                  <c:v>30.3959</c:v>
                </c:pt>
                <c:pt idx="3030">
                  <c:v>30.4051</c:v>
                </c:pt>
                <c:pt idx="3031">
                  <c:v>30.4144</c:v>
                </c:pt>
                <c:pt idx="3032">
                  <c:v>30.4238</c:v>
                </c:pt>
                <c:pt idx="3033">
                  <c:v>30.4335</c:v>
                </c:pt>
                <c:pt idx="3034">
                  <c:v>30.5696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KD_high!$C$2:$C$3202</c:f>
              <c:numCache>
                <c:formatCode>General</c:formatCode>
                <c:ptCount val="3201"/>
                <c:pt idx="0">
                  <c:v>0.0</c:v>
                </c:pt>
                <c:pt idx="1">
                  <c:v>0.876</c:v>
                </c:pt>
                <c:pt idx="2">
                  <c:v>0.876</c:v>
                </c:pt>
                <c:pt idx="3">
                  <c:v>1.314</c:v>
                </c:pt>
                <c:pt idx="4">
                  <c:v>2.19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6.57</c:v>
                </c:pt>
                <c:pt idx="17">
                  <c:v>6.7858</c:v>
                </c:pt>
                <c:pt idx="18">
                  <c:v>6.7858</c:v>
                </c:pt>
                <c:pt idx="19">
                  <c:v>4.8702</c:v>
                </c:pt>
                <c:pt idx="20">
                  <c:v>1.6954</c:v>
                </c:pt>
                <c:pt idx="21">
                  <c:v>1.6954</c:v>
                </c:pt>
                <c:pt idx="22">
                  <c:v>0.6617</c:v>
                </c:pt>
                <c:pt idx="23">
                  <c:v>1.2251</c:v>
                </c:pt>
                <c:pt idx="24">
                  <c:v>1.2251</c:v>
                </c:pt>
                <c:pt idx="25">
                  <c:v>1.6255</c:v>
                </c:pt>
                <c:pt idx="26">
                  <c:v>1.7606</c:v>
                </c:pt>
                <c:pt idx="27">
                  <c:v>1.7259</c:v>
                </c:pt>
                <c:pt idx="28">
                  <c:v>1.5682</c:v>
                </c:pt>
                <c:pt idx="29">
                  <c:v>1.3135</c:v>
                </c:pt>
                <c:pt idx="30">
                  <c:v>1.0606</c:v>
                </c:pt>
                <c:pt idx="31">
                  <c:v>0.801</c:v>
                </c:pt>
                <c:pt idx="32">
                  <c:v>0.6257</c:v>
                </c:pt>
                <c:pt idx="33">
                  <c:v>0.5432</c:v>
                </c:pt>
                <c:pt idx="34">
                  <c:v>0.5317</c:v>
                </c:pt>
                <c:pt idx="35">
                  <c:v>0.5317</c:v>
                </c:pt>
                <c:pt idx="36">
                  <c:v>0.5817</c:v>
                </c:pt>
                <c:pt idx="37">
                  <c:v>0.6391</c:v>
                </c:pt>
                <c:pt idx="38">
                  <c:v>0.6925</c:v>
                </c:pt>
                <c:pt idx="39">
                  <c:v>0.6925</c:v>
                </c:pt>
                <c:pt idx="40">
                  <c:v>0.72</c:v>
                </c:pt>
                <c:pt idx="41">
                  <c:v>0.7097</c:v>
                </c:pt>
                <c:pt idx="42">
                  <c:v>0.7545</c:v>
                </c:pt>
                <c:pt idx="43">
                  <c:v>0.7418</c:v>
                </c:pt>
                <c:pt idx="44">
                  <c:v>0.7286</c:v>
                </c:pt>
                <c:pt idx="45">
                  <c:v>0.754</c:v>
                </c:pt>
                <c:pt idx="46">
                  <c:v>0.754</c:v>
                </c:pt>
                <c:pt idx="47">
                  <c:v>0.8057</c:v>
                </c:pt>
                <c:pt idx="48">
                  <c:v>0.8269</c:v>
                </c:pt>
                <c:pt idx="49">
                  <c:v>0.864</c:v>
                </c:pt>
                <c:pt idx="50">
                  <c:v>0.859</c:v>
                </c:pt>
                <c:pt idx="51">
                  <c:v>0.859</c:v>
                </c:pt>
                <c:pt idx="52">
                  <c:v>0.8871</c:v>
                </c:pt>
                <c:pt idx="53">
                  <c:v>0.9336</c:v>
                </c:pt>
                <c:pt idx="54">
                  <c:v>0.9254</c:v>
                </c:pt>
                <c:pt idx="55">
                  <c:v>1.0075</c:v>
                </c:pt>
                <c:pt idx="56">
                  <c:v>1.0075</c:v>
                </c:pt>
                <c:pt idx="57">
                  <c:v>1.0189</c:v>
                </c:pt>
                <c:pt idx="58">
                  <c:v>1.0467</c:v>
                </c:pt>
                <c:pt idx="59">
                  <c:v>1.0761</c:v>
                </c:pt>
                <c:pt idx="60">
                  <c:v>1.0833</c:v>
                </c:pt>
                <c:pt idx="61">
                  <c:v>1.1273</c:v>
                </c:pt>
                <c:pt idx="62">
                  <c:v>1.203</c:v>
                </c:pt>
                <c:pt idx="63">
                  <c:v>1.2338</c:v>
                </c:pt>
                <c:pt idx="64">
                  <c:v>1.2338</c:v>
                </c:pt>
                <c:pt idx="65">
                  <c:v>1.27</c:v>
                </c:pt>
                <c:pt idx="66">
                  <c:v>1.2884</c:v>
                </c:pt>
                <c:pt idx="67">
                  <c:v>1.3215</c:v>
                </c:pt>
                <c:pt idx="68">
                  <c:v>1.3846</c:v>
                </c:pt>
                <c:pt idx="69">
                  <c:v>1.3846</c:v>
                </c:pt>
                <c:pt idx="70">
                  <c:v>1.383</c:v>
                </c:pt>
                <c:pt idx="71">
                  <c:v>1.4341</c:v>
                </c:pt>
                <c:pt idx="72">
                  <c:v>1.5053</c:v>
                </c:pt>
                <c:pt idx="73">
                  <c:v>1.5231</c:v>
                </c:pt>
                <c:pt idx="74">
                  <c:v>1.5231</c:v>
                </c:pt>
                <c:pt idx="75">
                  <c:v>1.5534</c:v>
                </c:pt>
                <c:pt idx="76">
                  <c:v>1.5987</c:v>
                </c:pt>
                <c:pt idx="77">
                  <c:v>1.5987</c:v>
                </c:pt>
                <c:pt idx="78">
                  <c:v>1.671</c:v>
                </c:pt>
                <c:pt idx="79">
                  <c:v>1.722</c:v>
                </c:pt>
                <c:pt idx="80">
                  <c:v>1.7878</c:v>
                </c:pt>
                <c:pt idx="81">
                  <c:v>1.8382</c:v>
                </c:pt>
                <c:pt idx="82">
                  <c:v>1.8382</c:v>
                </c:pt>
                <c:pt idx="83">
                  <c:v>1.8699</c:v>
                </c:pt>
                <c:pt idx="84">
                  <c:v>1.9377</c:v>
                </c:pt>
                <c:pt idx="85">
                  <c:v>1.9973</c:v>
                </c:pt>
                <c:pt idx="86">
                  <c:v>2.051</c:v>
                </c:pt>
                <c:pt idx="87">
                  <c:v>2.0747</c:v>
                </c:pt>
                <c:pt idx="88">
                  <c:v>2.1332</c:v>
                </c:pt>
                <c:pt idx="89">
                  <c:v>2.193</c:v>
                </c:pt>
                <c:pt idx="90">
                  <c:v>2.2623</c:v>
                </c:pt>
                <c:pt idx="91">
                  <c:v>2.3128</c:v>
                </c:pt>
                <c:pt idx="92">
                  <c:v>2.3651</c:v>
                </c:pt>
                <c:pt idx="93">
                  <c:v>2.43</c:v>
                </c:pt>
                <c:pt idx="94">
                  <c:v>2.5028</c:v>
                </c:pt>
                <c:pt idx="95">
                  <c:v>2.5692</c:v>
                </c:pt>
                <c:pt idx="96">
                  <c:v>2.6101</c:v>
                </c:pt>
                <c:pt idx="97">
                  <c:v>2.7066</c:v>
                </c:pt>
                <c:pt idx="98">
                  <c:v>2.7542</c:v>
                </c:pt>
                <c:pt idx="99">
                  <c:v>2.8386</c:v>
                </c:pt>
                <c:pt idx="100">
                  <c:v>2.8386</c:v>
                </c:pt>
                <c:pt idx="101">
                  <c:v>2.875</c:v>
                </c:pt>
                <c:pt idx="102">
                  <c:v>2.9476</c:v>
                </c:pt>
                <c:pt idx="103">
                  <c:v>2.9808</c:v>
                </c:pt>
                <c:pt idx="104">
                  <c:v>3.0991</c:v>
                </c:pt>
                <c:pt idx="105">
                  <c:v>3.0991</c:v>
                </c:pt>
                <c:pt idx="106">
                  <c:v>3.199</c:v>
                </c:pt>
                <c:pt idx="107">
                  <c:v>3.2039</c:v>
                </c:pt>
                <c:pt idx="108">
                  <c:v>3.2877</c:v>
                </c:pt>
                <c:pt idx="109">
                  <c:v>3.3244</c:v>
                </c:pt>
                <c:pt idx="110">
                  <c:v>3.4125</c:v>
                </c:pt>
                <c:pt idx="111">
                  <c:v>3.4489</c:v>
                </c:pt>
                <c:pt idx="112">
                  <c:v>3.536</c:v>
                </c:pt>
                <c:pt idx="113">
                  <c:v>3.576</c:v>
                </c:pt>
                <c:pt idx="114">
                  <c:v>3.6639</c:v>
                </c:pt>
                <c:pt idx="115">
                  <c:v>3.7104</c:v>
                </c:pt>
                <c:pt idx="116">
                  <c:v>3.7929</c:v>
                </c:pt>
                <c:pt idx="117">
                  <c:v>3.8437</c:v>
                </c:pt>
                <c:pt idx="118">
                  <c:v>3.9206</c:v>
                </c:pt>
                <c:pt idx="119">
                  <c:v>3.9758</c:v>
                </c:pt>
                <c:pt idx="120">
                  <c:v>3.9758</c:v>
                </c:pt>
                <c:pt idx="121">
                  <c:v>4.0476</c:v>
                </c:pt>
                <c:pt idx="122">
                  <c:v>4.0648</c:v>
                </c:pt>
                <c:pt idx="123">
                  <c:v>4.1284</c:v>
                </c:pt>
                <c:pt idx="124">
                  <c:v>4.1602</c:v>
                </c:pt>
                <c:pt idx="125">
                  <c:v>4.2191</c:v>
                </c:pt>
                <c:pt idx="126">
                  <c:v>4.2191</c:v>
                </c:pt>
                <c:pt idx="127">
                  <c:v>4.2586</c:v>
                </c:pt>
                <c:pt idx="128">
                  <c:v>4.2763</c:v>
                </c:pt>
                <c:pt idx="129">
                  <c:v>4.3326</c:v>
                </c:pt>
                <c:pt idx="130">
                  <c:v>4.3326</c:v>
                </c:pt>
                <c:pt idx="131">
                  <c:v>4.3827</c:v>
                </c:pt>
                <c:pt idx="132">
                  <c:v>4.3896</c:v>
                </c:pt>
                <c:pt idx="133">
                  <c:v>4.4513</c:v>
                </c:pt>
                <c:pt idx="134">
                  <c:v>4.478</c:v>
                </c:pt>
                <c:pt idx="135">
                  <c:v>4.5308</c:v>
                </c:pt>
                <c:pt idx="136">
                  <c:v>4.5836</c:v>
                </c:pt>
                <c:pt idx="137">
                  <c:v>4.6233</c:v>
                </c:pt>
                <c:pt idx="138">
                  <c:v>4.6863</c:v>
                </c:pt>
                <c:pt idx="139">
                  <c:v>4.7381</c:v>
                </c:pt>
                <c:pt idx="140">
                  <c:v>4.7949</c:v>
                </c:pt>
                <c:pt idx="141">
                  <c:v>4.7949</c:v>
                </c:pt>
                <c:pt idx="142">
                  <c:v>4.845</c:v>
                </c:pt>
                <c:pt idx="143">
                  <c:v>4.8454</c:v>
                </c:pt>
                <c:pt idx="144">
                  <c:v>4.9002</c:v>
                </c:pt>
                <c:pt idx="145">
                  <c:v>4.9053</c:v>
                </c:pt>
                <c:pt idx="146">
                  <c:v>4.9593</c:v>
                </c:pt>
                <c:pt idx="147">
                  <c:v>5.0003</c:v>
                </c:pt>
                <c:pt idx="148">
                  <c:v>5.0003</c:v>
                </c:pt>
                <c:pt idx="149">
                  <c:v>5.0617</c:v>
                </c:pt>
                <c:pt idx="150">
                  <c:v>5.0545</c:v>
                </c:pt>
                <c:pt idx="151">
                  <c:v>5.111</c:v>
                </c:pt>
                <c:pt idx="152">
                  <c:v>5.111</c:v>
                </c:pt>
                <c:pt idx="153">
                  <c:v>5.1862</c:v>
                </c:pt>
                <c:pt idx="154">
                  <c:v>5.1638</c:v>
                </c:pt>
                <c:pt idx="155">
                  <c:v>5.1638</c:v>
                </c:pt>
                <c:pt idx="156">
                  <c:v>5.2145</c:v>
                </c:pt>
                <c:pt idx="157">
                  <c:v>5.2002</c:v>
                </c:pt>
                <c:pt idx="158">
                  <c:v>5.2589</c:v>
                </c:pt>
                <c:pt idx="159">
                  <c:v>5.2654</c:v>
                </c:pt>
                <c:pt idx="160">
                  <c:v>5.3084</c:v>
                </c:pt>
                <c:pt idx="161">
                  <c:v>5.3084</c:v>
                </c:pt>
                <c:pt idx="162">
                  <c:v>5.317</c:v>
                </c:pt>
                <c:pt idx="163">
                  <c:v>5.3016</c:v>
                </c:pt>
                <c:pt idx="164">
                  <c:v>5.3523</c:v>
                </c:pt>
                <c:pt idx="165">
                  <c:v>5.3523</c:v>
                </c:pt>
                <c:pt idx="166">
                  <c:v>5.3817</c:v>
                </c:pt>
                <c:pt idx="167">
                  <c:v>5.3594</c:v>
                </c:pt>
                <c:pt idx="168">
                  <c:v>5.4185</c:v>
                </c:pt>
                <c:pt idx="169">
                  <c:v>5.4295</c:v>
                </c:pt>
                <c:pt idx="170">
                  <c:v>5.4295</c:v>
                </c:pt>
                <c:pt idx="171">
                  <c:v>5.4854</c:v>
                </c:pt>
                <c:pt idx="172">
                  <c:v>5.4645</c:v>
                </c:pt>
                <c:pt idx="173">
                  <c:v>5.4645</c:v>
                </c:pt>
                <c:pt idx="174">
                  <c:v>5.4512</c:v>
                </c:pt>
                <c:pt idx="175">
                  <c:v>5.4254</c:v>
                </c:pt>
                <c:pt idx="176">
                  <c:v>5.4809</c:v>
                </c:pt>
                <c:pt idx="177">
                  <c:v>5.4866</c:v>
                </c:pt>
                <c:pt idx="178">
                  <c:v>5.5386</c:v>
                </c:pt>
                <c:pt idx="179">
                  <c:v>5.5731</c:v>
                </c:pt>
                <c:pt idx="180">
                  <c:v>5.5864</c:v>
                </c:pt>
                <c:pt idx="181">
                  <c:v>5.6471</c:v>
                </c:pt>
                <c:pt idx="182">
                  <c:v>5.6905</c:v>
                </c:pt>
                <c:pt idx="183">
                  <c:v>5.7472</c:v>
                </c:pt>
                <c:pt idx="184">
                  <c:v>5.8404</c:v>
                </c:pt>
                <c:pt idx="185">
                  <c:v>5.8611</c:v>
                </c:pt>
                <c:pt idx="186">
                  <c:v>5.9149</c:v>
                </c:pt>
                <c:pt idx="187">
                  <c:v>5.9741</c:v>
                </c:pt>
                <c:pt idx="188">
                  <c:v>5.9741</c:v>
                </c:pt>
                <c:pt idx="189">
                  <c:v>5.9632</c:v>
                </c:pt>
                <c:pt idx="190">
                  <c:v>5.9291</c:v>
                </c:pt>
                <c:pt idx="191">
                  <c:v>5.9846</c:v>
                </c:pt>
                <c:pt idx="192">
                  <c:v>5.9967</c:v>
                </c:pt>
                <c:pt idx="193">
                  <c:v>6.3341</c:v>
                </c:pt>
                <c:pt idx="194">
                  <c:v>6.3561</c:v>
                </c:pt>
                <c:pt idx="195">
                  <c:v>6.3561</c:v>
                </c:pt>
                <c:pt idx="196">
                  <c:v>6.3318</c:v>
                </c:pt>
                <c:pt idx="197">
                  <c:v>6.3023</c:v>
                </c:pt>
                <c:pt idx="198">
                  <c:v>6.3023</c:v>
                </c:pt>
                <c:pt idx="199">
                  <c:v>6.304</c:v>
                </c:pt>
                <c:pt idx="200">
                  <c:v>6.2751</c:v>
                </c:pt>
                <c:pt idx="201">
                  <c:v>6.333</c:v>
                </c:pt>
                <c:pt idx="202">
                  <c:v>6.333</c:v>
                </c:pt>
                <c:pt idx="203">
                  <c:v>6.3929</c:v>
                </c:pt>
                <c:pt idx="204">
                  <c:v>6.3576</c:v>
                </c:pt>
                <c:pt idx="205">
                  <c:v>6.4071</c:v>
                </c:pt>
                <c:pt idx="206">
                  <c:v>6.4667</c:v>
                </c:pt>
                <c:pt idx="207">
                  <c:v>6.5219</c:v>
                </c:pt>
                <c:pt idx="208">
                  <c:v>6.5765</c:v>
                </c:pt>
                <c:pt idx="209">
                  <c:v>6.6361</c:v>
                </c:pt>
                <c:pt idx="210">
                  <c:v>6.6913</c:v>
                </c:pt>
                <c:pt idx="211">
                  <c:v>6.6913</c:v>
                </c:pt>
                <c:pt idx="212">
                  <c:v>6.7486</c:v>
                </c:pt>
                <c:pt idx="213">
                  <c:v>6.7175</c:v>
                </c:pt>
                <c:pt idx="214">
                  <c:v>6.7696</c:v>
                </c:pt>
                <c:pt idx="215">
                  <c:v>6.7651</c:v>
                </c:pt>
                <c:pt idx="216">
                  <c:v>6.8013</c:v>
                </c:pt>
                <c:pt idx="217">
                  <c:v>7.2098</c:v>
                </c:pt>
                <c:pt idx="218">
                  <c:v>7.4537</c:v>
                </c:pt>
                <c:pt idx="219">
                  <c:v>7.5073</c:v>
                </c:pt>
                <c:pt idx="220">
                  <c:v>7.5073</c:v>
                </c:pt>
                <c:pt idx="221">
                  <c:v>7.5633</c:v>
                </c:pt>
                <c:pt idx="222">
                  <c:v>7.6823</c:v>
                </c:pt>
                <c:pt idx="223">
                  <c:v>7.6823</c:v>
                </c:pt>
                <c:pt idx="224">
                  <c:v>7.7632</c:v>
                </c:pt>
                <c:pt idx="225">
                  <c:v>7.8059</c:v>
                </c:pt>
                <c:pt idx="226">
                  <c:v>7.8532</c:v>
                </c:pt>
                <c:pt idx="227">
                  <c:v>7.889</c:v>
                </c:pt>
                <c:pt idx="228">
                  <c:v>8.0001</c:v>
                </c:pt>
                <c:pt idx="229">
                  <c:v>8.0001</c:v>
                </c:pt>
                <c:pt idx="230">
                  <c:v>8.1959</c:v>
                </c:pt>
                <c:pt idx="231">
                  <c:v>8.2563</c:v>
                </c:pt>
                <c:pt idx="232">
                  <c:v>8.2563</c:v>
                </c:pt>
                <c:pt idx="233">
                  <c:v>8.3055</c:v>
                </c:pt>
                <c:pt idx="234">
                  <c:v>8.3458</c:v>
                </c:pt>
                <c:pt idx="235">
                  <c:v>8.4058</c:v>
                </c:pt>
                <c:pt idx="236">
                  <c:v>8.4438</c:v>
                </c:pt>
                <c:pt idx="237">
                  <c:v>8.4867</c:v>
                </c:pt>
                <c:pt idx="238">
                  <c:v>8.4867</c:v>
                </c:pt>
                <c:pt idx="239">
                  <c:v>8.6143</c:v>
                </c:pt>
                <c:pt idx="240">
                  <c:v>8.6696</c:v>
                </c:pt>
                <c:pt idx="241">
                  <c:v>8.8025</c:v>
                </c:pt>
                <c:pt idx="242">
                  <c:v>8.8731</c:v>
                </c:pt>
                <c:pt idx="243">
                  <c:v>8.8731</c:v>
                </c:pt>
                <c:pt idx="244">
                  <c:v>9.0153</c:v>
                </c:pt>
                <c:pt idx="245">
                  <c:v>9.0705</c:v>
                </c:pt>
                <c:pt idx="246">
                  <c:v>9.2046</c:v>
                </c:pt>
                <c:pt idx="247">
                  <c:v>9.2792</c:v>
                </c:pt>
                <c:pt idx="248">
                  <c:v>9.3912</c:v>
                </c:pt>
                <c:pt idx="249">
                  <c:v>9.5298</c:v>
                </c:pt>
                <c:pt idx="250">
                  <c:v>9.6162</c:v>
                </c:pt>
                <c:pt idx="251">
                  <c:v>9.7548</c:v>
                </c:pt>
                <c:pt idx="252">
                  <c:v>9.8694</c:v>
                </c:pt>
                <c:pt idx="253">
                  <c:v>9.9572</c:v>
                </c:pt>
                <c:pt idx="254">
                  <c:v>10.1042</c:v>
                </c:pt>
                <c:pt idx="255">
                  <c:v>10.1042</c:v>
                </c:pt>
                <c:pt idx="256">
                  <c:v>10.2003</c:v>
                </c:pt>
                <c:pt idx="257">
                  <c:v>10.2509</c:v>
                </c:pt>
                <c:pt idx="258">
                  <c:v>10.3771</c:v>
                </c:pt>
                <c:pt idx="259">
                  <c:v>10.4455</c:v>
                </c:pt>
                <c:pt idx="260">
                  <c:v>10.5542</c:v>
                </c:pt>
                <c:pt idx="261">
                  <c:v>10.5542</c:v>
                </c:pt>
                <c:pt idx="262">
                  <c:v>10.6308</c:v>
                </c:pt>
                <c:pt idx="263">
                  <c:v>10.6785</c:v>
                </c:pt>
                <c:pt idx="264">
                  <c:v>10.812</c:v>
                </c:pt>
                <c:pt idx="265">
                  <c:v>10.812</c:v>
                </c:pt>
                <c:pt idx="266">
                  <c:v>11.0025</c:v>
                </c:pt>
                <c:pt idx="267">
                  <c:v>11.0025</c:v>
                </c:pt>
                <c:pt idx="268">
                  <c:v>11.1389</c:v>
                </c:pt>
                <c:pt idx="269">
                  <c:v>11.1962</c:v>
                </c:pt>
                <c:pt idx="270">
                  <c:v>11.2708</c:v>
                </c:pt>
                <c:pt idx="271">
                  <c:v>11.2498</c:v>
                </c:pt>
                <c:pt idx="272">
                  <c:v>11.2498</c:v>
                </c:pt>
                <c:pt idx="273">
                  <c:v>11.5535</c:v>
                </c:pt>
                <c:pt idx="274">
                  <c:v>11.2368</c:v>
                </c:pt>
                <c:pt idx="275">
                  <c:v>11.7127</c:v>
                </c:pt>
                <c:pt idx="276">
                  <c:v>11.5117</c:v>
                </c:pt>
                <c:pt idx="277">
                  <c:v>11.5117</c:v>
                </c:pt>
                <c:pt idx="278">
                  <c:v>11.944</c:v>
                </c:pt>
                <c:pt idx="279">
                  <c:v>11.7142</c:v>
                </c:pt>
                <c:pt idx="280">
                  <c:v>11.9674</c:v>
                </c:pt>
                <c:pt idx="281">
                  <c:v>12.2297</c:v>
                </c:pt>
                <c:pt idx="282">
                  <c:v>12.2306</c:v>
                </c:pt>
                <c:pt idx="283">
                  <c:v>12.2306</c:v>
                </c:pt>
                <c:pt idx="284">
                  <c:v>12.3549</c:v>
                </c:pt>
                <c:pt idx="285">
                  <c:v>12.3717</c:v>
                </c:pt>
                <c:pt idx="286">
                  <c:v>12.5346</c:v>
                </c:pt>
                <c:pt idx="287">
                  <c:v>12.4784</c:v>
                </c:pt>
                <c:pt idx="288">
                  <c:v>12.7245</c:v>
                </c:pt>
                <c:pt idx="289">
                  <c:v>12.7245</c:v>
                </c:pt>
                <c:pt idx="290">
                  <c:v>12.8949</c:v>
                </c:pt>
                <c:pt idx="291">
                  <c:v>12.9006</c:v>
                </c:pt>
                <c:pt idx="292">
                  <c:v>13.1057</c:v>
                </c:pt>
                <c:pt idx="293">
                  <c:v>13.1957</c:v>
                </c:pt>
                <c:pt idx="294">
                  <c:v>13.4925</c:v>
                </c:pt>
                <c:pt idx="295">
                  <c:v>13.4925</c:v>
                </c:pt>
                <c:pt idx="296">
                  <c:v>13.2393</c:v>
                </c:pt>
                <c:pt idx="297">
                  <c:v>13.591</c:v>
                </c:pt>
                <c:pt idx="298">
                  <c:v>13.3977</c:v>
                </c:pt>
                <c:pt idx="299">
                  <c:v>13.8088</c:v>
                </c:pt>
                <c:pt idx="300">
                  <c:v>13.6654</c:v>
                </c:pt>
                <c:pt idx="301">
                  <c:v>13.6654</c:v>
                </c:pt>
                <c:pt idx="302">
                  <c:v>13.923</c:v>
                </c:pt>
                <c:pt idx="303">
                  <c:v>13.9236</c:v>
                </c:pt>
                <c:pt idx="304">
                  <c:v>14.0328</c:v>
                </c:pt>
                <c:pt idx="305">
                  <c:v>14.1106</c:v>
                </c:pt>
                <c:pt idx="306">
                  <c:v>14.2808</c:v>
                </c:pt>
                <c:pt idx="307">
                  <c:v>14.3336</c:v>
                </c:pt>
                <c:pt idx="308">
                  <c:v>14.3336</c:v>
                </c:pt>
                <c:pt idx="309">
                  <c:v>14.4836</c:v>
                </c:pt>
                <c:pt idx="310">
                  <c:v>14.4223</c:v>
                </c:pt>
                <c:pt idx="311">
                  <c:v>14.7516</c:v>
                </c:pt>
                <c:pt idx="312">
                  <c:v>14.7516</c:v>
                </c:pt>
                <c:pt idx="313">
                  <c:v>14.6042</c:v>
                </c:pt>
                <c:pt idx="314">
                  <c:v>14.6859</c:v>
                </c:pt>
                <c:pt idx="315">
                  <c:v>15.1006</c:v>
                </c:pt>
                <c:pt idx="316">
                  <c:v>14.8415</c:v>
                </c:pt>
                <c:pt idx="317">
                  <c:v>14.8415</c:v>
                </c:pt>
                <c:pt idx="318">
                  <c:v>15.1419</c:v>
                </c:pt>
                <c:pt idx="319">
                  <c:v>15.0462</c:v>
                </c:pt>
                <c:pt idx="320">
                  <c:v>15.2488</c:v>
                </c:pt>
                <c:pt idx="321">
                  <c:v>15.2273</c:v>
                </c:pt>
                <c:pt idx="322">
                  <c:v>15.4257</c:v>
                </c:pt>
                <c:pt idx="323">
                  <c:v>15.443</c:v>
                </c:pt>
                <c:pt idx="324">
                  <c:v>15.443</c:v>
                </c:pt>
                <c:pt idx="325">
                  <c:v>15.6235</c:v>
                </c:pt>
                <c:pt idx="326">
                  <c:v>15.5816</c:v>
                </c:pt>
                <c:pt idx="327">
                  <c:v>15.8465</c:v>
                </c:pt>
                <c:pt idx="328">
                  <c:v>15.7743</c:v>
                </c:pt>
                <c:pt idx="329">
                  <c:v>15.9732</c:v>
                </c:pt>
                <c:pt idx="330">
                  <c:v>16.0142</c:v>
                </c:pt>
                <c:pt idx="331">
                  <c:v>16.1428</c:v>
                </c:pt>
                <c:pt idx="332">
                  <c:v>16.1779</c:v>
                </c:pt>
                <c:pt idx="333">
                  <c:v>16.4149</c:v>
                </c:pt>
                <c:pt idx="334">
                  <c:v>16.3647</c:v>
                </c:pt>
                <c:pt idx="335">
                  <c:v>16.5638</c:v>
                </c:pt>
                <c:pt idx="336">
                  <c:v>16.6335</c:v>
                </c:pt>
                <c:pt idx="337">
                  <c:v>16.7479</c:v>
                </c:pt>
                <c:pt idx="338">
                  <c:v>16.9764</c:v>
                </c:pt>
                <c:pt idx="339">
                  <c:v>17.0166</c:v>
                </c:pt>
                <c:pt idx="340">
                  <c:v>17.1123</c:v>
                </c:pt>
                <c:pt idx="341">
                  <c:v>17.1623</c:v>
                </c:pt>
                <c:pt idx="342">
                  <c:v>17.2243</c:v>
                </c:pt>
                <c:pt idx="343">
                  <c:v>17.3947</c:v>
                </c:pt>
                <c:pt idx="344">
                  <c:v>17.4002</c:v>
                </c:pt>
                <c:pt idx="345">
                  <c:v>17.5878</c:v>
                </c:pt>
                <c:pt idx="346">
                  <c:v>17.588</c:v>
                </c:pt>
                <c:pt idx="347">
                  <c:v>17.7444</c:v>
                </c:pt>
                <c:pt idx="348">
                  <c:v>17.7833</c:v>
                </c:pt>
                <c:pt idx="349">
                  <c:v>17.9585</c:v>
                </c:pt>
                <c:pt idx="350">
                  <c:v>17.9555</c:v>
                </c:pt>
                <c:pt idx="351">
                  <c:v>18.1731</c:v>
                </c:pt>
                <c:pt idx="352">
                  <c:v>18.142</c:v>
                </c:pt>
                <c:pt idx="353">
                  <c:v>18.2964</c:v>
                </c:pt>
                <c:pt idx="354">
                  <c:v>18.3218</c:v>
                </c:pt>
                <c:pt idx="355">
                  <c:v>18.4996</c:v>
                </c:pt>
                <c:pt idx="356">
                  <c:v>18.468</c:v>
                </c:pt>
                <c:pt idx="357">
                  <c:v>18.7034</c:v>
                </c:pt>
                <c:pt idx="358">
                  <c:v>18.8172</c:v>
                </c:pt>
                <c:pt idx="359">
                  <c:v>18.7913</c:v>
                </c:pt>
                <c:pt idx="360">
                  <c:v>19.0181</c:v>
                </c:pt>
                <c:pt idx="361">
                  <c:v>19.0253</c:v>
                </c:pt>
                <c:pt idx="362">
                  <c:v>19.029</c:v>
                </c:pt>
                <c:pt idx="363">
                  <c:v>19.0704</c:v>
                </c:pt>
                <c:pt idx="364">
                  <c:v>19.1671</c:v>
                </c:pt>
                <c:pt idx="365">
                  <c:v>19.2144</c:v>
                </c:pt>
                <c:pt idx="366">
                  <c:v>19.3768</c:v>
                </c:pt>
                <c:pt idx="367">
                  <c:v>19.2521</c:v>
                </c:pt>
                <c:pt idx="368">
                  <c:v>19.4091</c:v>
                </c:pt>
                <c:pt idx="369">
                  <c:v>19.4091</c:v>
                </c:pt>
                <c:pt idx="370">
                  <c:v>19.1796</c:v>
                </c:pt>
                <c:pt idx="371">
                  <c:v>19.1627</c:v>
                </c:pt>
                <c:pt idx="372">
                  <c:v>19.3377</c:v>
                </c:pt>
                <c:pt idx="373">
                  <c:v>19.3377</c:v>
                </c:pt>
                <c:pt idx="374">
                  <c:v>19.182</c:v>
                </c:pt>
                <c:pt idx="375">
                  <c:v>19.1661</c:v>
                </c:pt>
                <c:pt idx="376">
                  <c:v>19.0829</c:v>
                </c:pt>
                <c:pt idx="377">
                  <c:v>19.0788</c:v>
                </c:pt>
                <c:pt idx="378">
                  <c:v>18.8787</c:v>
                </c:pt>
                <c:pt idx="379">
                  <c:v>19.0529</c:v>
                </c:pt>
                <c:pt idx="380">
                  <c:v>19.0806</c:v>
                </c:pt>
                <c:pt idx="381">
                  <c:v>18.8837</c:v>
                </c:pt>
                <c:pt idx="382">
                  <c:v>19.0239</c:v>
                </c:pt>
                <c:pt idx="383">
                  <c:v>18.8373</c:v>
                </c:pt>
                <c:pt idx="384">
                  <c:v>19.0397</c:v>
                </c:pt>
                <c:pt idx="385">
                  <c:v>18.8073</c:v>
                </c:pt>
                <c:pt idx="386">
                  <c:v>18.9384</c:v>
                </c:pt>
                <c:pt idx="387">
                  <c:v>18.761</c:v>
                </c:pt>
                <c:pt idx="388">
                  <c:v>18.9887</c:v>
                </c:pt>
                <c:pt idx="389">
                  <c:v>18.744</c:v>
                </c:pt>
                <c:pt idx="390">
                  <c:v>19.0374</c:v>
                </c:pt>
                <c:pt idx="391">
                  <c:v>18.7434</c:v>
                </c:pt>
                <c:pt idx="392">
                  <c:v>18.7434</c:v>
                </c:pt>
                <c:pt idx="393">
                  <c:v>19.0265</c:v>
                </c:pt>
                <c:pt idx="394">
                  <c:v>18.7328</c:v>
                </c:pt>
                <c:pt idx="395">
                  <c:v>19.0333</c:v>
                </c:pt>
                <c:pt idx="396">
                  <c:v>18.9554</c:v>
                </c:pt>
                <c:pt idx="397">
                  <c:v>18.9554</c:v>
                </c:pt>
                <c:pt idx="398">
                  <c:v>18.7893</c:v>
                </c:pt>
                <c:pt idx="399">
                  <c:v>18.9515</c:v>
                </c:pt>
                <c:pt idx="400">
                  <c:v>18.708</c:v>
                </c:pt>
                <c:pt idx="401">
                  <c:v>18.9547</c:v>
                </c:pt>
                <c:pt idx="402">
                  <c:v>18.7005</c:v>
                </c:pt>
                <c:pt idx="403">
                  <c:v>18.8932</c:v>
                </c:pt>
                <c:pt idx="404">
                  <c:v>18.7306</c:v>
                </c:pt>
                <c:pt idx="405">
                  <c:v>18.9507</c:v>
                </c:pt>
                <c:pt idx="406">
                  <c:v>18.6942</c:v>
                </c:pt>
                <c:pt idx="407">
                  <c:v>18.9834</c:v>
                </c:pt>
                <c:pt idx="408">
                  <c:v>18.7034</c:v>
                </c:pt>
                <c:pt idx="409">
                  <c:v>18.9112</c:v>
                </c:pt>
                <c:pt idx="410">
                  <c:v>18.7529</c:v>
                </c:pt>
                <c:pt idx="411">
                  <c:v>18.943</c:v>
                </c:pt>
                <c:pt idx="412">
                  <c:v>18.7237</c:v>
                </c:pt>
                <c:pt idx="413">
                  <c:v>18.9873</c:v>
                </c:pt>
                <c:pt idx="414">
                  <c:v>18.7133</c:v>
                </c:pt>
                <c:pt idx="415">
                  <c:v>18.913</c:v>
                </c:pt>
                <c:pt idx="416">
                  <c:v>18.7497</c:v>
                </c:pt>
                <c:pt idx="417">
                  <c:v>18.9323</c:v>
                </c:pt>
                <c:pt idx="418">
                  <c:v>18.7281</c:v>
                </c:pt>
                <c:pt idx="419">
                  <c:v>18.7281</c:v>
                </c:pt>
                <c:pt idx="420">
                  <c:v>18.8856</c:v>
                </c:pt>
                <c:pt idx="421">
                  <c:v>18.663</c:v>
                </c:pt>
                <c:pt idx="422">
                  <c:v>18.6638</c:v>
                </c:pt>
                <c:pt idx="423">
                  <c:v>18.8654</c:v>
                </c:pt>
                <c:pt idx="424">
                  <c:v>18.7335</c:v>
                </c:pt>
                <c:pt idx="425">
                  <c:v>18.7335</c:v>
                </c:pt>
                <c:pt idx="426">
                  <c:v>18.7047</c:v>
                </c:pt>
                <c:pt idx="427">
                  <c:v>18.6558</c:v>
                </c:pt>
                <c:pt idx="428">
                  <c:v>18.671</c:v>
                </c:pt>
                <c:pt idx="429">
                  <c:v>18.6766</c:v>
                </c:pt>
                <c:pt idx="430">
                  <c:v>18.6181</c:v>
                </c:pt>
                <c:pt idx="431">
                  <c:v>18.6181</c:v>
                </c:pt>
                <c:pt idx="432">
                  <c:v>18.6146</c:v>
                </c:pt>
                <c:pt idx="433">
                  <c:v>18.5169</c:v>
                </c:pt>
                <c:pt idx="434">
                  <c:v>18.5652</c:v>
                </c:pt>
                <c:pt idx="435">
                  <c:v>18.5652</c:v>
                </c:pt>
                <c:pt idx="436">
                  <c:v>18.4947</c:v>
                </c:pt>
                <c:pt idx="437">
                  <c:v>18.452</c:v>
                </c:pt>
                <c:pt idx="438">
                  <c:v>18.45</c:v>
                </c:pt>
                <c:pt idx="439">
                  <c:v>18.3636</c:v>
                </c:pt>
                <c:pt idx="440">
                  <c:v>18.2825</c:v>
                </c:pt>
                <c:pt idx="441">
                  <c:v>18.1286</c:v>
                </c:pt>
                <c:pt idx="442">
                  <c:v>18.0948</c:v>
                </c:pt>
                <c:pt idx="443">
                  <c:v>18.1205</c:v>
                </c:pt>
                <c:pt idx="444">
                  <c:v>18.1205</c:v>
                </c:pt>
                <c:pt idx="445">
                  <c:v>18.0732</c:v>
                </c:pt>
                <c:pt idx="446">
                  <c:v>17.9948</c:v>
                </c:pt>
                <c:pt idx="447">
                  <c:v>17.9743</c:v>
                </c:pt>
                <c:pt idx="448">
                  <c:v>17.8424</c:v>
                </c:pt>
                <c:pt idx="449">
                  <c:v>17.8365</c:v>
                </c:pt>
                <c:pt idx="450">
                  <c:v>17.8032</c:v>
                </c:pt>
                <c:pt idx="451">
                  <c:v>17.743</c:v>
                </c:pt>
                <c:pt idx="452">
                  <c:v>17.6665</c:v>
                </c:pt>
                <c:pt idx="453">
                  <c:v>17.6981</c:v>
                </c:pt>
                <c:pt idx="454">
                  <c:v>17.6803</c:v>
                </c:pt>
                <c:pt idx="455">
                  <c:v>17.6629</c:v>
                </c:pt>
                <c:pt idx="456">
                  <c:v>17.7985</c:v>
                </c:pt>
                <c:pt idx="457">
                  <c:v>17.6604</c:v>
                </c:pt>
                <c:pt idx="458">
                  <c:v>17.7653</c:v>
                </c:pt>
                <c:pt idx="459">
                  <c:v>17.7367</c:v>
                </c:pt>
                <c:pt idx="460">
                  <c:v>17.827</c:v>
                </c:pt>
                <c:pt idx="461">
                  <c:v>17.6999</c:v>
                </c:pt>
                <c:pt idx="462">
                  <c:v>17.839</c:v>
                </c:pt>
                <c:pt idx="463">
                  <c:v>17.7244</c:v>
                </c:pt>
                <c:pt idx="464">
                  <c:v>17.7759</c:v>
                </c:pt>
                <c:pt idx="465">
                  <c:v>17.85</c:v>
                </c:pt>
                <c:pt idx="466">
                  <c:v>17.7981</c:v>
                </c:pt>
                <c:pt idx="467">
                  <c:v>17.7981</c:v>
                </c:pt>
                <c:pt idx="468">
                  <c:v>17.7592</c:v>
                </c:pt>
                <c:pt idx="469">
                  <c:v>17.7338</c:v>
                </c:pt>
                <c:pt idx="470">
                  <c:v>17.7697</c:v>
                </c:pt>
                <c:pt idx="471">
                  <c:v>17.7449</c:v>
                </c:pt>
                <c:pt idx="472">
                  <c:v>17.7671</c:v>
                </c:pt>
                <c:pt idx="473">
                  <c:v>17.8038</c:v>
                </c:pt>
                <c:pt idx="474">
                  <c:v>17.7685</c:v>
                </c:pt>
                <c:pt idx="475">
                  <c:v>17.7737</c:v>
                </c:pt>
                <c:pt idx="476">
                  <c:v>17.7954</c:v>
                </c:pt>
                <c:pt idx="477">
                  <c:v>17.7603</c:v>
                </c:pt>
                <c:pt idx="478">
                  <c:v>17.7519</c:v>
                </c:pt>
                <c:pt idx="479">
                  <c:v>17.7401</c:v>
                </c:pt>
                <c:pt idx="480">
                  <c:v>17.7401</c:v>
                </c:pt>
                <c:pt idx="481">
                  <c:v>17.7087</c:v>
                </c:pt>
                <c:pt idx="482">
                  <c:v>17.7246</c:v>
                </c:pt>
                <c:pt idx="483">
                  <c:v>17.714</c:v>
                </c:pt>
                <c:pt idx="484">
                  <c:v>17.7323</c:v>
                </c:pt>
                <c:pt idx="485">
                  <c:v>17.6925</c:v>
                </c:pt>
                <c:pt idx="486">
                  <c:v>17.7935</c:v>
                </c:pt>
                <c:pt idx="487">
                  <c:v>17.7141</c:v>
                </c:pt>
                <c:pt idx="488">
                  <c:v>17.7618</c:v>
                </c:pt>
                <c:pt idx="489">
                  <c:v>17.7594</c:v>
                </c:pt>
                <c:pt idx="490">
                  <c:v>17.7885</c:v>
                </c:pt>
                <c:pt idx="491">
                  <c:v>17.734</c:v>
                </c:pt>
                <c:pt idx="492">
                  <c:v>17.7358</c:v>
                </c:pt>
                <c:pt idx="493">
                  <c:v>17.7335</c:v>
                </c:pt>
                <c:pt idx="494">
                  <c:v>17.7123</c:v>
                </c:pt>
                <c:pt idx="495">
                  <c:v>17.7683</c:v>
                </c:pt>
                <c:pt idx="496">
                  <c:v>17.7399</c:v>
                </c:pt>
                <c:pt idx="497">
                  <c:v>17.6959</c:v>
                </c:pt>
                <c:pt idx="498">
                  <c:v>17.8137</c:v>
                </c:pt>
                <c:pt idx="499">
                  <c:v>17.7285</c:v>
                </c:pt>
                <c:pt idx="500">
                  <c:v>17.7285</c:v>
                </c:pt>
                <c:pt idx="501">
                  <c:v>17.8121</c:v>
                </c:pt>
                <c:pt idx="502">
                  <c:v>17.813</c:v>
                </c:pt>
                <c:pt idx="503">
                  <c:v>17.8434</c:v>
                </c:pt>
                <c:pt idx="504">
                  <c:v>17.8434</c:v>
                </c:pt>
                <c:pt idx="505">
                  <c:v>17.8476</c:v>
                </c:pt>
                <c:pt idx="506">
                  <c:v>17.8628</c:v>
                </c:pt>
                <c:pt idx="507">
                  <c:v>17.8728</c:v>
                </c:pt>
                <c:pt idx="508">
                  <c:v>17.8926</c:v>
                </c:pt>
                <c:pt idx="509">
                  <c:v>17.8711</c:v>
                </c:pt>
                <c:pt idx="510">
                  <c:v>17.9104</c:v>
                </c:pt>
                <c:pt idx="511">
                  <c:v>18.006</c:v>
                </c:pt>
                <c:pt idx="512">
                  <c:v>17.9773</c:v>
                </c:pt>
                <c:pt idx="513">
                  <c:v>17.9773</c:v>
                </c:pt>
                <c:pt idx="514">
                  <c:v>17.9441</c:v>
                </c:pt>
                <c:pt idx="515">
                  <c:v>17.9305</c:v>
                </c:pt>
                <c:pt idx="516">
                  <c:v>17.9787</c:v>
                </c:pt>
                <c:pt idx="517">
                  <c:v>17.9665</c:v>
                </c:pt>
                <c:pt idx="518">
                  <c:v>18.0074</c:v>
                </c:pt>
                <c:pt idx="519">
                  <c:v>18.0507</c:v>
                </c:pt>
                <c:pt idx="520">
                  <c:v>18.017</c:v>
                </c:pt>
                <c:pt idx="521">
                  <c:v>18.0388</c:v>
                </c:pt>
                <c:pt idx="522">
                  <c:v>18.0589</c:v>
                </c:pt>
                <c:pt idx="523">
                  <c:v>18.0142</c:v>
                </c:pt>
                <c:pt idx="524">
                  <c:v>18.1219</c:v>
                </c:pt>
                <c:pt idx="525">
                  <c:v>18.0197</c:v>
                </c:pt>
                <c:pt idx="526">
                  <c:v>17.9324</c:v>
                </c:pt>
                <c:pt idx="527">
                  <c:v>17.9078</c:v>
                </c:pt>
                <c:pt idx="528">
                  <c:v>17.9078</c:v>
                </c:pt>
                <c:pt idx="529">
                  <c:v>17.8511</c:v>
                </c:pt>
                <c:pt idx="530">
                  <c:v>17.7902</c:v>
                </c:pt>
                <c:pt idx="531">
                  <c:v>17.8694</c:v>
                </c:pt>
                <c:pt idx="532">
                  <c:v>17.8694</c:v>
                </c:pt>
                <c:pt idx="533">
                  <c:v>17.8725</c:v>
                </c:pt>
                <c:pt idx="534">
                  <c:v>17.9247</c:v>
                </c:pt>
                <c:pt idx="535">
                  <c:v>17.9039</c:v>
                </c:pt>
                <c:pt idx="536">
                  <c:v>18.0145</c:v>
                </c:pt>
                <c:pt idx="537">
                  <c:v>18.0311</c:v>
                </c:pt>
                <c:pt idx="538">
                  <c:v>17.97</c:v>
                </c:pt>
                <c:pt idx="539">
                  <c:v>18.0785</c:v>
                </c:pt>
                <c:pt idx="540">
                  <c:v>17.9841</c:v>
                </c:pt>
                <c:pt idx="541">
                  <c:v>18.0794</c:v>
                </c:pt>
                <c:pt idx="542">
                  <c:v>17.9669</c:v>
                </c:pt>
                <c:pt idx="543">
                  <c:v>18.109</c:v>
                </c:pt>
                <c:pt idx="544">
                  <c:v>17.9644</c:v>
                </c:pt>
                <c:pt idx="545">
                  <c:v>17.9287</c:v>
                </c:pt>
                <c:pt idx="546">
                  <c:v>18.0909</c:v>
                </c:pt>
                <c:pt idx="547">
                  <c:v>17.9297</c:v>
                </c:pt>
                <c:pt idx="548">
                  <c:v>17.9297</c:v>
                </c:pt>
                <c:pt idx="549">
                  <c:v>17.9199</c:v>
                </c:pt>
                <c:pt idx="550">
                  <c:v>17.9425</c:v>
                </c:pt>
                <c:pt idx="551">
                  <c:v>17.9506</c:v>
                </c:pt>
                <c:pt idx="552">
                  <c:v>17.9378</c:v>
                </c:pt>
                <c:pt idx="553">
                  <c:v>18.0114</c:v>
                </c:pt>
                <c:pt idx="554">
                  <c:v>17.9493</c:v>
                </c:pt>
                <c:pt idx="555">
                  <c:v>18.0364</c:v>
                </c:pt>
                <c:pt idx="556">
                  <c:v>17.9837</c:v>
                </c:pt>
                <c:pt idx="557">
                  <c:v>17.9954</c:v>
                </c:pt>
                <c:pt idx="558">
                  <c:v>18.0563</c:v>
                </c:pt>
                <c:pt idx="559">
                  <c:v>17.9933</c:v>
                </c:pt>
                <c:pt idx="560">
                  <c:v>18.0194</c:v>
                </c:pt>
                <c:pt idx="561">
                  <c:v>18.0497</c:v>
                </c:pt>
                <c:pt idx="562">
                  <c:v>18.0338</c:v>
                </c:pt>
                <c:pt idx="563">
                  <c:v>18.0628</c:v>
                </c:pt>
                <c:pt idx="564">
                  <c:v>17.9501</c:v>
                </c:pt>
                <c:pt idx="565">
                  <c:v>18.092</c:v>
                </c:pt>
                <c:pt idx="566">
                  <c:v>17.9523</c:v>
                </c:pt>
                <c:pt idx="567">
                  <c:v>18.0548</c:v>
                </c:pt>
                <c:pt idx="568">
                  <c:v>17.9571</c:v>
                </c:pt>
                <c:pt idx="569">
                  <c:v>18.0062</c:v>
                </c:pt>
                <c:pt idx="570">
                  <c:v>18.016</c:v>
                </c:pt>
                <c:pt idx="571">
                  <c:v>18.018</c:v>
                </c:pt>
                <c:pt idx="572">
                  <c:v>18.0199</c:v>
                </c:pt>
                <c:pt idx="573">
                  <c:v>17.9595</c:v>
                </c:pt>
                <c:pt idx="574">
                  <c:v>18.0542</c:v>
                </c:pt>
                <c:pt idx="575">
                  <c:v>17.969</c:v>
                </c:pt>
                <c:pt idx="576">
                  <c:v>18.0258</c:v>
                </c:pt>
                <c:pt idx="577">
                  <c:v>17.9886</c:v>
                </c:pt>
                <c:pt idx="578">
                  <c:v>17.9621</c:v>
                </c:pt>
                <c:pt idx="579">
                  <c:v>18.0796</c:v>
                </c:pt>
                <c:pt idx="580">
                  <c:v>17.9765</c:v>
                </c:pt>
                <c:pt idx="581">
                  <c:v>18.0284</c:v>
                </c:pt>
                <c:pt idx="582">
                  <c:v>18.0691</c:v>
                </c:pt>
                <c:pt idx="583">
                  <c:v>18.0532</c:v>
                </c:pt>
                <c:pt idx="584">
                  <c:v>18.0532</c:v>
                </c:pt>
                <c:pt idx="585">
                  <c:v>18.0884</c:v>
                </c:pt>
                <c:pt idx="586">
                  <c:v>18.1333</c:v>
                </c:pt>
                <c:pt idx="587">
                  <c:v>18.1492</c:v>
                </c:pt>
                <c:pt idx="588">
                  <c:v>18.0904</c:v>
                </c:pt>
                <c:pt idx="589">
                  <c:v>18.1391</c:v>
                </c:pt>
                <c:pt idx="590">
                  <c:v>18.1227</c:v>
                </c:pt>
                <c:pt idx="591">
                  <c:v>18.145</c:v>
                </c:pt>
                <c:pt idx="592">
                  <c:v>18.0985</c:v>
                </c:pt>
                <c:pt idx="593">
                  <c:v>18.1456</c:v>
                </c:pt>
                <c:pt idx="594">
                  <c:v>18.1047</c:v>
                </c:pt>
                <c:pt idx="595">
                  <c:v>18.0782</c:v>
                </c:pt>
                <c:pt idx="596">
                  <c:v>18.0782</c:v>
                </c:pt>
                <c:pt idx="597">
                  <c:v>18.0818</c:v>
                </c:pt>
                <c:pt idx="598">
                  <c:v>17.9443</c:v>
                </c:pt>
                <c:pt idx="599">
                  <c:v>18.0255</c:v>
                </c:pt>
                <c:pt idx="600">
                  <c:v>17.96</c:v>
                </c:pt>
                <c:pt idx="601">
                  <c:v>17.9481</c:v>
                </c:pt>
                <c:pt idx="602">
                  <c:v>17.9481</c:v>
                </c:pt>
                <c:pt idx="603">
                  <c:v>18.1129</c:v>
                </c:pt>
                <c:pt idx="604">
                  <c:v>17.9127</c:v>
                </c:pt>
                <c:pt idx="605">
                  <c:v>18.089</c:v>
                </c:pt>
                <c:pt idx="606">
                  <c:v>17.9282</c:v>
                </c:pt>
                <c:pt idx="607">
                  <c:v>18.146</c:v>
                </c:pt>
                <c:pt idx="608">
                  <c:v>17.8992</c:v>
                </c:pt>
                <c:pt idx="609">
                  <c:v>18.1885</c:v>
                </c:pt>
                <c:pt idx="610">
                  <c:v>18.1516</c:v>
                </c:pt>
                <c:pt idx="611">
                  <c:v>17.9232</c:v>
                </c:pt>
                <c:pt idx="612">
                  <c:v>18.1257</c:v>
                </c:pt>
                <c:pt idx="613">
                  <c:v>17.8804</c:v>
                </c:pt>
                <c:pt idx="614">
                  <c:v>18.0635</c:v>
                </c:pt>
                <c:pt idx="615">
                  <c:v>17.8381</c:v>
                </c:pt>
                <c:pt idx="616">
                  <c:v>18.0584</c:v>
                </c:pt>
                <c:pt idx="617">
                  <c:v>18.0584</c:v>
                </c:pt>
                <c:pt idx="618">
                  <c:v>17.8757</c:v>
                </c:pt>
                <c:pt idx="619">
                  <c:v>18.1285</c:v>
                </c:pt>
                <c:pt idx="620">
                  <c:v>17.8659</c:v>
                </c:pt>
                <c:pt idx="621">
                  <c:v>18.1166</c:v>
                </c:pt>
                <c:pt idx="622">
                  <c:v>17.931</c:v>
                </c:pt>
                <c:pt idx="623">
                  <c:v>18.1652</c:v>
                </c:pt>
                <c:pt idx="624">
                  <c:v>17.9016</c:v>
                </c:pt>
                <c:pt idx="625">
                  <c:v>18.1234</c:v>
                </c:pt>
                <c:pt idx="626">
                  <c:v>17.8806</c:v>
                </c:pt>
                <c:pt idx="627">
                  <c:v>18.1221</c:v>
                </c:pt>
                <c:pt idx="628">
                  <c:v>18.1221</c:v>
                </c:pt>
                <c:pt idx="629">
                  <c:v>17.9289</c:v>
                </c:pt>
                <c:pt idx="630">
                  <c:v>18.1867</c:v>
                </c:pt>
                <c:pt idx="631">
                  <c:v>17.9063</c:v>
                </c:pt>
                <c:pt idx="632">
                  <c:v>17.9642</c:v>
                </c:pt>
                <c:pt idx="633">
                  <c:v>18.1456</c:v>
                </c:pt>
                <c:pt idx="634">
                  <c:v>18.1456</c:v>
                </c:pt>
                <c:pt idx="635">
                  <c:v>18.0142</c:v>
                </c:pt>
                <c:pt idx="636">
                  <c:v>17.7464</c:v>
                </c:pt>
                <c:pt idx="637">
                  <c:v>17.9495</c:v>
                </c:pt>
                <c:pt idx="638">
                  <c:v>17.9495</c:v>
                </c:pt>
                <c:pt idx="639">
                  <c:v>17.6646</c:v>
                </c:pt>
                <c:pt idx="640">
                  <c:v>17.9192</c:v>
                </c:pt>
                <c:pt idx="641">
                  <c:v>18.002</c:v>
                </c:pt>
                <c:pt idx="642">
                  <c:v>17.6367</c:v>
                </c:pt>
                <c:pt idx="643">
                  <c:v>17.8844</c:v>
                </c:pt>
                <c:pt idx="644">
                  <c:v>17.5837</c:v>
                </c:pt>
                <c:pt idx="645">
                  <c:v>17.9186</c:v>
                </c:pt>
                <c:pt idx="646">
                  <c:v>17.6404</c:v>
                </c:pt>
                <c:pt idx="647">
                  <c:v>17.9942</c:v>
                </c:pt>
                <c:pt idx="648">
                  <c:v>17.9942</c:v>
                </c:pt>
                <c:pt idx="649">
                  <c:v>17.6233</c:v>
                </c:pt>
                <c:pt idx="650">
                  <c:v>17.9152</c:v>
                </c:pt>
                <c:pt idx="651">
                  <c:v>17.69</c:v>
                </c:pt>
                <c:pt idx="652">
                  <c:v>17.928</c:v>
                </c:pt>
                <c:pt idx="653">
                  <c:v>17.5993</c:v>
                </c:pt>
                <c:pt idx="654">
                  <c:v>17.9755</c:v>
                </c:pt>
                <c:pt idx="655">
                  <c:v>17.6054</c:v>
                </c:pt>
                <c:pt idx="656">
                  <c:v>17.6528</c:v>
                </c:pt>
                <c:pt idx="657">
                  <c:v>17.9581</c:v>
                </c:pt>
                <c:pt idx="658">
                  <c:v>17.9581</c:v>
                </c:pt>
                <c:pt idx="659">
                  <c:v>17.617</c:v>
                </c:pt>
                <c:pt idx="660">
                  <c:v>17.5562</c:v>
                </c:pt>
                <c:pt idx="661">
                  <c:v>17.528</c:v>
                </c:pt>
                <c:pt idx="662">
                  <c:v>17.528</c:v>
                </c:pt>
                <c:pt idx="663">
                  <c:v>17.7781</c:v>
                </c:pt>
                <c:pt idx="664">
                  <c:v>17.4029</c:v>
                </c:pt>
                <c:pt idx="665">
                  <c:v>17.8152</c:v>
                </c:pt>
                <c:pt idx="666">
                  <c:v>17.4044</c:v>
                </c:pt>
                <c:pt idx="667">
                  <c:v>17.7983</c:v>
                </c:pt>
                <c:pt idx="668">
                  <c:v>17.4851</c:v>
                </c:pt>
                <c:pt idx="669">
                  <c:v>17.5147</c:v>
                </c:pt>
                <c:pt idx="670">
                  <c:v>17.8192</c:v>
                </c:pt>
                <c:pt idx="671">
                  <c:v>17.4536</c:v>
                </c:pt>
                <c:pt idx="672">
                  <c:v>17.713</c:v>
                </c:pt>
                <c:pt idx="673">
                  <c:v>17.2974</c:v>
                </c:pt>
                <c:pt idx="674">
                  <c:v>17.6779</c:v>
                </c:pt>
                <c:pt idx="675">
                  <c:v>17.7509</c:v>
                </c:pt>
                <c:pt idx="676">
                  <c:v>17.363</c:v>
                </c:pt>
                <c:pt idx="677">
                  <c:v>17.7978</c:v>
                </c:pt>
                <c:pt idx="678">
                  <c:v>17.3588</c:v>
                </c:pt>
                <c:pt idx="679">
                  <c:v>17.3588</c:v>
                </c:pt>
                <c:pt idx="680">
                  <c:v>17.4839</c:v>
                </c:pt>
                <c:pt idx="681">
                  <c:v>17.8013</c:v>
                </c:pt>
                <c:pt idx="682">
                  <c:v>17.5544</c:v>
                </c:pt>
                <c:pt idx="683">
                  <c:v>17.7593</c:v>
                </c:pt>
                <c:pt idx="684">
                  <c:v>17.8783</c:v>
                </c:pt>
                <c:pt idx="685">
                  <c:v>17.4859</c:v>
                </c:pt>
                <c:pt idx="686">
                  <c:v>17.8294</c:v>
                </c:pt>
                <c:pt idx="687">
                  <c:v>17.5112</c:v>
                </c:pt>
                <c:pt idx="688">
                  <c:v>17.8291</c:v>
                </c:pt>
                <c:pt idx="689">
                  <c:v>17.5739</c:v>
                </c:pt>
                <c:pt idx="690">
                  <c:v>17.9005</c:v>
                </c:pt>
                <c:pt idx="691">
                  <c:v>17.8307</c:v>
                </c:pt>
                <c:pt idx="692">
                  <c:v>17.5334</c:v>
                </c:pt>
                <c:pt idx="693">
                  <c:v>17.8026</c:v>
                </c:pt>
                <c:pt idx="694">
                  <c:v>17.3857</c:v>
                </c:pt>
                <c:pt idx="695">
                  <c:v>17.3857</c:v>
                </c:pt>
                <c:pt idx="696">
                  <c:v>17.7655</c:v>
                </c:pt>
                <c:pt idx="697">
                  <c:v>17.6787</c:v>
                </c:pt>
                <c:pt idx="698">
                  <c:v>17.4202</c:v>
                </c:pt>
                <c:pt idx="699">
                  <c:v>17.4202</c:v>
                </c:pt>
                <c:pt idx="700">
                  <c:v>17.6965</c:v>
                </c:pt>
                <c:pt idx="701">
                  <c:v>17.3218</c:v>
                </c:pt>
                <c:pt idx="702">
                  <c:v>17.64</c:v>
                </c:pt>
                <c:pt idx="703">
                  <c:v>17.3259</c:v>
                </c:pt>
                <c:pt idx="704">
                  <c:v>17.6245</c:v>
                </c:pt>
                <c:pt idx="705">
                  <c:v>17.2673</c:v>
                </c:pt>
                <c:pt idx="706">
                  <c:v>17.5754</c:v>
                </c:pt>
                <c:pt idx="707">
                  <c:v>17.6212</c:v>
                </c:pt>
                <c:pt idx="708">
                  <c:v>17.2968</c:v>
                </c:pt>
                <c:pt idx="709">
                  <c:v>17.58</c:v>
                </c:pt>
                <c:pt idx="710">
                  <c:v>17.58</c:v>
                </c:pt>
                <c:pt idx="711">
                  <c:v>17.2374</c:v>
                </c:pt>
                <c:pt idx="712">
                  <c:v>17.5339</c:v>
                </c:pt>
                <c:pt idx="713">
                  <c:v>17.2614</c:v>
                </c:pt>
                <c:pt idx="714">
                  <c:v>17.579</c:v>
                </c:pt>
                <c:pt idx="715">
                  <c:v>17.5648</c:v>
                </c:pt>
                <c:pt idx="716">
                  <c:v>17.235</c:v>
                </c:pt>
                <c:pt idx="717">
                  <c:v>17.5333</c:v>
                </c:pt>
                <c:pt idx="718">
                  <c:v>17.2189</c:v>
                </c:pt>
                <c:pt idx="719">
                  <c:v>17.4333</c:v>
                </c:pt>
                <c:pt idx="720">
                  <c:v>17.154</c:v>
                </c:pt>
                <c:pt idx="721">
                  <c:v>17.154</c:v>
                </c:pt>
                <c:pt idx="722">
                  <c:v>17.4479</c:v>
                </c:pt>
                <c:pt idx="723">
                  <c:v>17.3876</c:v>
                </c:pt>
                <c:pt idx="724">
                  <c:v>17.0883</c:v>
                </c:pt>
                <c:pt idx="725">
                  <c:v>17.3781</c:v>
                </c:pt>
                <c:pt idx="726">
                  <c:v>16.9776</c:v>
                </c:pt>
                <c:pt idx="727">
                  <c:v>17.288</c:v>
                </c:pt>
                <c:pt idx="728">
                  <c:v>17.2384</c:v>
                </c:pt>
                <c:pt idx="729">
                  <c:v>17.517</c:v>
                </c:pt>
                <c:pt idx="730">
                  <c:v>17.4135</c:v>
                </c:pt>
                <c:pt idx="731">
                  <c:v>17.6374</c:v>
                </c:pt>
                <c:pt idx="732">
                  <c:v>17.9045</c:v>
                </c:pt>
                <c:pt idx="733">
                  <c:v>17.882</c:v>
                </c:pt>
                <c:pt idx="734">
                  <c:v>17.9643</c:v>
                </c:pt>
                <c:pt idx="735">
                  <c:v>18.0939</c:v>
                </c:pt>
                <c:pt idx="736">
                  <c:v>18.114</c:v>
                </c:pt>
                <c:pt idx="737">
                  <c:v>18.3036</c:v>
                </c:pt>
                <c:pt idx="738">
                  <c:v>18.3</c:v>
                </c:pt>
                <c:pt idx="739">
                  <c:v>18.4368</c:v>
                </c:pt>
                <c:pt idx="740">
                  <c:v>18.4874</c:v>
                </c:pt>
                <c:pt idx="741">
                  <c:v>18.6115</c:v>
                </c:pt>
                <c:pt idx="742">
                  <c:v>18.7672</c:v>
                </c:pt>
                <c:pt idx="743">
                  <c:v>18.7942</c:v>
                </c:pt>
                <c:pt idx="744">
                  <c:v>18.7779</c:v>
                </c:pt>
                <c:pt idx="745">
                  <c:v>18.8269</c:v>
                </c:pt>
                <c:pt idx="746">
                  <c:v>18.8824</c:v>
                </c:pt>
                <c:pt idx="747">
                  <c:v>19.053</c:v>
                </c:pt>
                <c:pt idx="748">
                  <c:v>19.0403</c:v>
                </c:pt>
                <c:pt idx="749">
                  <c:v>19.2032</c:v>
                </c:pt>
                <c:pt idx="750">
                  <c:v>19.2464</c:v>
                </c:pt>
                <c:pt idx="751">
                  <c:v>19.3565</c:v>
                </c:pt>
                <c:pt idx="752">
                  <c:v>19.3565</c:v>
                </c:pt>
                <c:pt idx="753">
                  <c:v>19.3659</c:v>
                </c:pt>
                <c:pt idx="754">
                  <c:v>19.4832</c:v>
                </c:pt>
                <c:pt idx="755">
                  <c:v>19.7448</c:v>
                </c:pt>
                <c:pt idx="756">
                  <c:v>19.7003</c:v>
                </c:pt>
                <c:pt idx="757">
                  <c:v>19.8371</c:v>
                </c:pt>
                <c:pt idx="758">
                  <c:v>19.7439</c:v>
                </c:pt>
                <c:pt idx="759">
                  <c:v>19.9392</c:v>
                </c:pt>
                <c:pt idx="760">
                  <c:v>19.9184</c:v>
                </c:pt>
                <c:pt idx="761">
                  <c:v>20.1311</c:v>
                </c:pt>
                <c:pt idx="762">
                  <c:v>20.1152</c:v>
                </c:pt>
                <c:pt idx="763">
                  <c:v>20.2515</c:v>
                </c:pt>
                <c:pt idx="764">
                  <c:v>20.4192</c:v>
                </c:pt>
                <c:pt idx="765">
                  <c:v>20.4767</c:v>
                </c:pt>
                <c:pt idx="766">
                  <c:v>20.4033</c:v>
                </c:pt>
                <c:pt idx="767">
                  <c:v>20.5992</c:v>
                </c:pt>
                <c:pt idx="768">
                  <c:v>20.7808</c:v>
                </c:pt>
                <c:pt idx="769">
                  <c:v>20.78</c:v>
                </c:pt>
                <c:pt idx="770">
                  <c:v>20.9171</c:v>
                </c:pt>
                <c:pt idx="771">
                  <c:v>20.9171</c:v>
                </c:pt>
                <c:pt idx="772">
                  <c:v>20.9807</c:v>
                </c:pt>
                <c:pt idx="773">
                  <c:v>20.9807</c:v>
                </c:pt>
                <c:pt idx="774">
                  <c:v>21.0462</c:v>
                </c:pt>
                <c:pt idx="775">
                  <c:v>21.0462</c:v>
                </c:pt>
                <c:pt idx="776">
                  <c:v>21.0473</c:v>
                </c:pt>
                <c:pt idx="777">
                  <c:v>21.1527</c:v>
                </c:pt>
                <c:pt idx="778">
                  <c:v>21.1149</c:v>
                </c:pt>
                <c:pt idx="779">
                  <c:v>21.3244</c:v>
                </c:pt>
                <c:pt idx="780">
                  <c:v>21.3186</c:v>
                </c:pt>
                <c:pt idx="781">
                  <c:v>21.4389</c:v>
                </c:pt>
                <c:pt idx="782">
                  <c:v>21.5007</c:v>
                </c:pt>
                <c:pt idx="783">
                  <c:v>21.625</c:v>
                </c:pt>
                <c:pt idx="784">
                  <c:v>21.5836</c:v>
                </c:pt>
                <c:pt idx="785">
                  <c:v>21.7786</c:v>
                </c:pt>
                <c:pt idx="786">
                  <c:v>21.7901</c:v>
                </c:pt>
                <c:pt idx="787">
                  <c:v>21.8939</c:v>
                </c:pt>
                <c:pt idx="788">
                  <c:v>21.9629</c:v>
                </c:pt>
                <c:pt idx="789">
                  <c:v>22.0805</c:v>
                </c:pt>
                <c:pt idx="790">
                  <c:v>22.0692</c:v>
                </c:pt>
                <c:pt idx="791">
                  <c:v>22.2269</c:v>
                </c:pt>
                <c:pt idx="792">
                  <c:v>22.2723</c:v>
                </c:pt>
                <c:pt idx="793">
                  <c:v>22.3307</c:v>
                </c:pt>
                <c:pt idx="794">
                  <c:v>22.4246</c:v>
                </c:pt>
                <c:pt idx="795">
                  <c:v>22.5227</c:v>
                </c:pt>
                <c:pt idx="796">
                  <c:v>22.5304</c:v>
                </c:pt>
                <c:pt idx="797">
                  <c:v>22.6658</c:v>
                </c:pt>
                <c:pt idx="798">
                  <c:v>22.7296</c:v>
                </c:pt>
                <c:pt idx="799">
                  <c:v>22.7668</c:v>
                </c:pt>
                <c:pt idx="800">
                  <c:v>22.8719</c:v>
                </c:pt>
                <c:pt idx="801">
                  <c:v>22.96</c:v>
                </c:pt>
                <c:pt idx="802">
                  <c:v>22.9808</c:v>
                </c:pt>
                <c:pt idx="803">
                  <c:v>23.0953</c:v>
                </c:pt>
                <c:pt idx="804">
                  <c:v>23.1758</c:v>
                </c:pt>
                <c:pt idx="805">
                  <c:v>23.2048</c:v>
                </c:pt>
                <c:pt idx="806">
                  <c:v>23.3149</c:v>
                </c:pt>
                <c:pt idx="807">
                  <c:v>23.4189</c:v>
                </c:pt>
                <c:pt idx="808">
                  <c:v>23.4189</c:v>
                </c:pt>
                <c:pt idx="809">
                  <c:v>23.4226</c:v>
                </c:pt>
                <c:pt idx="810">
                  <c:v>23.5184</c:v>
                </c:pt>
                <c:pt idx="811">
                  <c:v>23.5308</c:v>
                </c:pt>
                <c:pt idx="812">
                  <c:v>23.7784</c:v>
                </c:pt>
                <c:pt idx="813">
                  <c:v>23.9274</c:v>
                </c:pt>
                <c:pt idx="814">
                  <c:v>23.9721</c:v>
                </c:pt>
                <c:pt idx="815">
                  <c:v>23.9721</c:v>
                </c:pt>
                <c:pt idx="816">
                  <c:v>24.1702</c:v>
                </c:pt>
                <c:pt idx="817">
                  <c:v>24.2646</c:v>
                </c:pt>
                <c:pt idx="818">
                  <c:v>24.2956</c:v>
                </c:pt>
                <c:pt idx="819">
                  <c:v>24.4868</c:v>
                </c:pt>
                <c:pt idx="820">
                  <c:v>24.5479</c:v>
                </c:pt>
                <c:pt idx="821">
                  <c:v>24.7127</c:v>
                </c:pt>
                <c:pt idx="822">
                  <c:v>24.7127</c:v>
                </c:pt>
                <c:pt idx="823">
                  <c:v>24.9364</c:v>
                </c:pt>
                <c:pt idx="824">
                  <c:v>24.9782</c:v>
                </c:pt>
                <c:pt idx="825">
                  <c:v>24.9782</c:v>
                </c:pt>
                <c:pt idx="826">
                  <c:v>25.0954</c:v>
                </c:pt>
                <c:pt idx="827">
                  <c:v>25.0954</c:v>
                </c:pt>
                <c:pt idx="828">
                  <c:v>25.3074</c:v>
                </c:pt>
                <c:pt idx="829">
                  <c:v>25.3521</c:v>
                </c:pt>
                <c:pt idx="830">
                  <c:v>25.4132</c:v>
                </c:pt>
                <c:pt idx="831">
                  <c:v>25.5989</c:v>
                </c:pt>
                <c:pt idx="832">
                  <c:v>25.5989</c:v>
                </c:pt>
                <c:pt idx="833">
                  <c:v>25.8071</c:v>
                </c:pt>
                <c:pt idx="834">
                  <c:v>25.8658</c:v>
                </c:pt>
                <c:pt idx="835">
                  <c:v>25.9434</c:v>
                </c:pt>
                <c:pt idx="836">
                  <c:v>25.8983</c:v>
                </c:pt>
                <c:pt idx="837">
                  <c:v>26.0561</c:v>
                </c:pt>
                <c:pt idx="838">
                  <c:v>26.0561</c:v>
                </c:pt>
                <c:pt idx="839">
                  <c:v>26.1003</c:v>
                </c:pt>
                <c:pt idx="840">
                  <c:v>26.1777</c:v>
                </c:pt>
                <c:pt idx="841">
                  <c:v>26.3842</c:v>
                </c:pt>
                <c:pt idx="842">
                  <c:v>26.4214</c:v>
                </c:pt>
                <c:pt idx="843">
                  <c:v>26.4977</c:v>
                </c:pt>
                <c:pt idx="844">
                  <c:v>26.436</c:v>
                </c:pt>
                <c:pt idx="845">
                  <c:v>26.6253</c:v>
                </c:pt>
                <c:pt idx="846">
                  <c:v>26.6228</c:v>
                </c:pt>
                <c:pt idx="847">
                  <c:v>26.6799</c:v>
                </c:pt>
                <c:pt idx="848">
                  <c:v>26.7836</c:v>
                </c:pt>
                <c:pt idx="849">
                  <c:v>26.8374</c:v>
                </c:pt>
                <c:pt idx="850">
                  <c:v>26.8391</c:v>
                </c:pt>
                <c:pt idx="851">
                  <c:v>26.9787</c:v>
                </c:pt>
                <c:pt idx="852">
                  <c:v>27.0185</c:v>
                </c:pt>
                <c:pt idx="853">
                  <c:v>27.0215</c:v>
                </c:pt>
                <c:pt idx="854">
                  <c:v>27.1435</c:v>
                </c:pt>
                <c:pt idx="855">
                  <c:v>27.3742</c:v>
                </c:pt>
                <c:pt idx="856">
                  <c:v>27.5648</c:v>
                </c:pt>
                <c:pt idx="857">
                  <c:v>27.679</c:v>
                </c:pt>
                <c:pt idx="858">
                  <c:v>27.5742</c:v>
                </c:pt>
                <c:pt idx="859">
                  <c:v>27.643</c:v>
                </c:pt>
                <c:pt idx="860">
                  <c:v>27.5658</c:v>
                </c:pt>
                <c:pt idx="861">
                  <c:v>27.5658</c:v>
                </c:pt>
                <c:pt idx="862">
                  <c:v>27.6167</c:v>
                </c:pt>
                <c:pt idx="863">
                  <c:v>27.5313</c:v>
                </c:pt>
                <c:pt idx="864">
                  <c:v>27.6383</c:v>
                </c:pt>
                <c:pt idx="865">
                  <c:v>27.556</c:v>
                </c:pt>
                <c:pt idx="866">
                  <c:v>27.6109</c:v>
                </c:pt>
                <c:pt idx="867">
                  <c:v>27.6109</c:v>
                </c:pt>
                <c:pt idx="868">
                  <c:v>27.5602</c:v>
                </c:pt>
                <c:pt idx="869">
                  <c:v>27.5788</c:v>
                </c:pt>
                <c:pt idx="870">
                  <c:v>27.6066</c:v>
                </c:pt>
                <c:pt idx="871">
                  <c:v>27.6464</c:v>
                </c:pt>
                <c:pt idx="872">
                  <c:v>27.7276</c:v>
                </c:pt>
                <c:pt idx="873">
                  <c:v>27.7276</c:v>
                </c:pt>
                <c:pt idx="874">
                  <c:v>27.6165</c:v>
                </c:pt>
                <c:pt idx="875">
                  <c:v>27.7272</c:v>
                </c:pt>
                <c:pt idx="876">
                  <c:v>27.7677</c:v>
                </c:pt>
                <c:pt idx="877">
                  <c:v>27.8649</c:v>
                </c:pt>
                <c:pt idx="878">
                  <c:v>27.8215</c:v>
                </c:pt>
                <c:pt idx="879">
                  <c:v>27.9483</c:v>
                </c:pt>
                <c:pt idx="880">
                  <c:v>28.0044</c:v>
                </c:pt>
                <c:pt idx="881">
                  <c:v>28.0465</c:v>
                </c:pt>
                <c:pt idx="882">
                  <c:v>28.1229</c:v>
                </c:pt>
                <c:pt idx="883">
                  <c:v>28.2031</c:v>
                </c:pt>
                <c:pt idx="884">
                  <c:v>28.2416</c:v>
                </c:pt>
                <c:pt idx="885">
                  <c:v>28.3214</c:v>
                </c:pt>
                <c:pt idx="886">
                  <c:v>28.4048</c:v>
                </c:pt>
                <c:pt idx="887">
                  <c:v>28.3947</c:v>
                </c:pt>
                <c:pt idx="888">
                  <c:v>28.3814</c:v>
                </c:pt>
                <c:pt idx="889">
                  <c:v>28.4215</c:v>
                </c:pt>
                <c:pt idx="890">
                  <c:v>28.5286</c:v>
                </c:pt>
                <c:pt idx="891">
                  <c:v>28.5286</c:v>
                </c:pt>
                <c:pt idx="892">
                  <c:v>28.439</c:v>
                </c:pt>
                <c:pt idx="893">
                  <c:v>28.4551</c:v>
                </c:pt>
                <c:pt idx="894">
                  <c:v>28.5239</c:v>
                </c:pt>
                <c:pt idx="895">
                  <c:v>28.4574</c:v>
                </c:pt>
                <c:pt idx="896">
                  <c:v>28.4958</c:v>
                </c:pt>
                <c:pt idx="897">
                  <c:v>28.4958</c:v>
                </c:pt>
                <c:pt idx="898">
                  <c:v>28.4555</c:v>
                </c:pt>
                <c:pt idx="899">
                  <c:v>28.4646</c:v>
                </c:pt>
                <c:pt idx="900">
                  <c:v>28.482</c:v>
                </c:pt>
                <c:pt idx="901">
                  <c:v>28.5071</c:v>
                </c:pt>
                <c:pt idx="902">
                  <c:v>28.464</c:v>
                </c:pt>
                <c:pt idx="903">
                  <c:v>28.464</c:v>
                </c:pt>
                <c:pt idx="904">
                  <c:v>28.5465</c:v>
                </c:pt>
                <c:pt idx="905">
                  <c:v>28.5623</c:v>
                </c:pt>
                <c:pt idx="906">
                  <c:v>28.6034</c:v>
                </c:pt>
                <c:pt idx="907">
                  <c:v>28.7036</c:v>
                </c:pt>
                <c:pt idx="908">
                  <c:v>28.6275</c:v>
                </c:pt>
                <c:pt idx="909">
                  <c:v>28.656</c:v>
                </c:pt>
                <c:pt idx="910">
                  <c:v>28.752</c:v>
                </c:pt>
                <c:pt idx="911">
                  <c:v>28.8205</c:v>
                </c:pt>
                <c:pt idx="912">
                  <c:v>28.8271</c:v>
                </c:pt>
                <c:pt idx="913">
                  <c:v>28.8776</c:v>
                </c:pt>
                <c:pt idx="914">
                  <c:v>28.9844</c:v>
                </c:pt>
                <c:pt idx="915">
                  <c:v>29.0296</c:v>
                </c:pt>
                <c:pt idx="916">
                  <c:v>29.1064</c:v>
                </c:pt>
                <c:pt idx="917">
                  <c:v>29.1064</c:v>
                </c:pt>
                <c:pt idx="918">
                  <c:v>29.1202</c:v>
                </c:pt>
                <c:pt idx="919">
                  <c:v>29.1202</c:v>
                </c:pt>
                <c:pt idx="920">
                  <c:v>29.1639</c:v>
                </c:pt>
                <c:pt idx="921">
                  <c:v>29.0959</c:v>
                </c:pt>
                <c:pt idx="922">
                  <c:v>29.2129</c:v>
                </c:pt>
                <c:pt idx="923">
                  <c:v>29.2754</c:v>
                </c:pt>
                <c:pt idx="924">
                  <c:v>29.3149</c:v>
                </c:pt>
                <c:pt idx="925">
                  <c:v>29.3883</c:v>
                </c:pt>
                <c:pt idx="926">
                  <c:v>29.4566</c:v>
                </c:pt>
                <c:pt idx="927">
                  <c:v>29.4566</c:v>
                </c:pt>
                <c:pt idx="928">
                  <c:v>29.4836</c:v>
                </c:pt>
                <c:pt idx="929">
                  <c:v>29.4962</c:v>
                </c:pt>
                <c:pt idx="930">
                  <c:v>29.5382</c:v>
                </c:pt>
                <c:pt idx="931">
                  <c:v>29.6415</c:v>
                </c:pt>
                <c:pt idx="932">
                  <c:v>29.5582</c:v>
                </c:pt>
                <c:pt idx="933">
                  <c:v>29.5995</c:v>
                </c:pt>
                <c:pt idx="934">
                  <c:v>29.5423</c:v>
                </c:pt>
                <c:pt idx="935">
                  <c:v>29.5909</c:v>
                </c:pt>
                <c:pt idx="936">
                  <c:v>29.5909</c:v>
                </c:pt>
                <c:pt idx="937">
                  <c:v>29.6701</c:v>
                </c:pt>
                <c:pt idx="938">
                  <c:v>29.6701</c:v>
                </c:pt>
                <c:pt idx="939">
                  <c:v>29.6744</c:v>
                </c:pt>
                <c:pt idx="940">
                  <c:v>29.6928</c:v>
                </c:pt>
                <c:pt idx="941">
                  <c:v>29.7204</c:v>
                </c:pt>
                <c:pt idx="942">
                  <c:v>29.7204</c:v>
                </c:pt>
                <c:pt idx="943">
                  <c:v>29.6792</c:v>
                </c:pt>
                <c:pt idx="944">
                  <c:v>29.7037</c:v>
                </c:pt>
                <c:pt idx="945">
                  <c:v>29.7234</c:v>
                </c:pt>
                <c:pt idx="946">
                  <c:v>29.7859</c:v>
                </c:pt>
                <c:pt idx="947">
                  <c:v>29.8254</c:v>
                </c:pt>
                <c:pt idx="948">
                  <c:v>29.9168</c:v>
                </c:pt>
                <c:pt idx="949">
                  <c:v>29.9122</c:v>
                </c:pt>
                <c:pt idx="950">
                  <c:v>29.9071</c:v>
                </c:pt>
                <c:pt idx="951">
                  <c:v>29.9562</c:v>
                </c:pt>
                <c:pt idx="952">
                  <c:v>29.9702</c:v>
                </c:pt>
                <c:pt idx="953">
                  <c:v>30.1558</c:v>
                </c:pt>
                <c:pt idx="954">
                  <c:v>30.2031</c:v>
                </c:pt>
                <c:pt idx="955">
                  <c:v>30.2609</c:v>
                </c:pt>
                <c:pt idx="956">
                  <c:v>30.183</c:v>
                </c:pt>
                <c:pt idx="957">
                  <c:v>30.3232</c:v>
                </c:pt>
                <c:pt idx="958">
                  <c:v>30.365</c:v>
                </c:pt>
                <c:pt idx="959">
                  <c:v>30.3936</c:v>
                </c:pt>
                <c:pt idx="960">
                  <c:v>30.4592</c:v>
                </c:pt>
                <c:pt idx="961">
                  <c:v>30.5351</c:v>
                </c:pt>
                <c:pt idx="962">
                  <c:v>30.5601</c:v>
                </c:pt>
                <c:pt idx="963">
                  <c:v>30.5601</c:v>
                </c:pt>
                <c:pt idx="964">
                  <c:v>30.5819</c:v>
                </c:pt>
                <c:pt idx="965">
                  <c:v>30.6237</c:v>
                </c:pt>
                <c:pt idx="966">
                  <c:v>30.6906</c:v>
                </c:pt>
                <c:pt idx="967">
                  <c:v>30.7624</c:v>
                </c:pt>
                <c:pt idx="968">
                  <c:v>30.7703</c:v>
                </c:pt>
                <c:pt idx="969">
                  <c:v>30.8453</c:v>
                </c:pt>
                <c:pt idx="970">
                  <c:v>30.9152</c:v>
                </c:pt>
                <c:pt idx="971">
                  <c:v>30.9426</c:v>
                </c:pt>
                <c:pt idx="972">
                  <c:v>30.9935</c:v>
                </c:pt>
                <c:pt idx="973">
                  <c:v>30.9935</c:v>
                </c:pt>
                <c:pt idx="974">
                  <c:v>31.068</c:v>
                </c:pt>
                <c:pt idx="975">
                  <c:v>31.0447</c:v>
                </c:pt>
                <c:pt idx="976">
                  <c:v>31.1261</c:v>
                </c:pt>
                <c:pt idx="977">
                  <c:v>31.1797</c:v>
                </c:pt>
                <c:pt idx="978">
                  <c:v>31.1445</c:v>
                </c:pt>
                <c:pt idx="979">
                  <c:v>31.2703</c:v>
                </c:pt>
                <c:pt idx="980">
                  <c:v>31.3157</c:v>
                </c:pt>
                <c:pt idx="981">
                  <c:v>31.3044</c:v>
                </c:pt>
                <c:pt idx="982">
                  <c:v>31.3795</c:v>
                </c:pt>
                <c:pt idx="983">
                  <c:v>31.3795</c:v>
                </c:pt>
                <c:pt idx="984">
                  <c:v>31.4275</c:v>
                </c:pt>
                <c:pt idx="985">
                  <c:v>31.4275</c:v>
                </c:pt>
                <c:pt idx="986">
                  <c:v>31.4757</c:v>
                </c:pt>
                <c:pt idx="987">
                  <c:v>31.5308</c:v>
                </c:pt>
                <c:pt idx="988">
                  <c:v>31.5572</c:v>
                </c:pt>
                <c:pt idx="989">
                  <c:v>31.5572</c:v>
                </c:pt>
                <c:pt idx="990">
                  <c:v>31.7088</c:v>
                </c:pt>
                <c:pt idx="991">
                  <c:v>31.7379</c:v>
                </c:pt>
                <c:pt idx="992">
                  <c:v>31.7665</c:v>
                </c:pt>
                <c:pt idx="993">
                  <c:v>31.7777</c:v>
                </c:pt>
                <c:pt idx="994">
                  <c:v>31.7777</c:v>
                </c:pt>
                <c:pt idx="995">
                  <c:v>31.8636</c:v>
                </c:pt>
                <c:pt idx="996">
                  <c:v>31.8636</c:v>
                </c:pt>
                <c:pt idx="997">
                  <c:v>31.8656</c:v>
                </c:pt>
                <c:pt idx="998">
                  <c:v>31.8656</c:v>
                </c:pt>
                <c:pt idx="999">
                  <c:v>31.8577</c:v>
                </c:pt>
                <c:pt idx="1000">
                  <c:v>31.885</c:v>
                </c:pt>
                <c:pt idx="1001">
                  <c:v>31.9102</c:v>
                </c:pt>
                <c:pt idx="1002">
                  <c:v>31.9219</c:v>
                </c:pt>
                <c:pt idx="1003">
                  <c:v>31.9985</c:v>
                </c:pt>
                <c:pt idx="1004">
                  <c:v>32.0405</c:v>
                </c:pt>
                <c:pt idx="1005">
                  <c:v>31.8641</c:v>
                </c:pt>
                <c:pt idx="1006">
                  <c:v>31.7926</c:v>
                </c:pt>
                <c:pt idx="1007">
                  <c:v>31.6653</c:v>
                </c:pt>
                <c:pt idx="1008">
                  <c:v>31.5696</c:v>
                </c:pt>
                <c:pt idx="1009">
                  <c:v>31.4572</c:v>
                </c:pt>
                <c:pt idx="1010">
                  <c:v>31.4572</c:v>
                </c:pt>
                <c:pt idx="1011">
                  <c:v>31.3542</c:v>
                </c:pt>
                <c:pt idx="1012">
                  <c:v>31.3245</c:v>
                </c:pt>
                <c:pt idx="1013">
                  <c:v>31.2058</c:v>
                </c:pt>
                <c:pt idx="1014">
                  <c:v>31.1691</c:v>
                </c:pt>
                <c:pt idx="1015">
                  <c:v>31.122</c:v>
                </c:pt>
                <c:pt idx="1016">
                  <c:v>31.122</c:v>
                </c:pt>
                <c:pt idx="1017">
                  <c:v>31.0502</c:v>
                </c:pt>
                <c:pt idx="1018">
                  <c:v>31.0145</c:v>
                </c:pt>
                <c:pt idx="1019">
                  <c:v>30.9872</c:v>
                </c:pt>
                <c:pt idx="1020">
                  <c:v>30.968</c:v>
                </c:pt>
                <c:pt idx="1021">
                  <c:v>30.9161</c:v>
                </c:pt>
                <c:pt idx="1022">
                  <c:v>30.9002</c:v>
                </c:pt>
                <c:pt idx="1023">
                  <c:v>30.8617</c:v>
                </c:pt>
                <c:pt idx="1024">
                  <c:v>30.7026</c:v>
                </c:pt>
                <c:pt idx="1025">
                  <c:v>30.7329</c:v>
                </c:pt>
                <c:pt idx="1026">
                  <c:v>30.7329</c:v>
                </c:pt>
                <c:pt idx="1027">
                  <c:v>30.6767</c:v>
                </c:pt>
                <c:pt idx="1028">
                  <c:v>30.5967</c:v>
                </c:pt>
                <c:pt idx="1029">
                  <c:v>30.6023</c:v>
                </c:pt>
                <c:pt idx="1030">
                  <c:v>30.5615</c:v>
                </c:pt>
                <c:pt idx="1031">
                  <c:v>30.4619</c:v>
                </c:pt>
                <c:pt idx="1032">
                  <c:v>30.4689</c:v>
                </c:pt>
                <c:pt idx="1033">
                  <c:v>30.4313</c:v>
                </c:pt>
                <c:pt idx="1034">
                  <c:v>30.3354</c:v>
                </c:pt>
                <c:pt idx="1035">
                  <c:v>30.3167</c:v>
                </c:pt>
                <c:pt idx="1036">
                  <c:v>30.3001</c:v>
                </c:pt>
                <c:pt idx="1037">
                  <c:v>30.2287</c:v>
                </c:pt>
                <c:pt idx="1038">
                  <c:v>30.2061</c:v>
                </c:pt>
                <c:pt idx="1039">
                  <c:v>30.1857</c:v>
                </c:pt>
                <c:pt idx="1040">
                  <c:v>30.1035</c:v>
                </c:pt>
                <c:pt idx="1041">
                  <c:v>30.0859</c:v>
                </c:pt>
                <c:pt idx="1042">
                  <c:v>29.9867</c:v>
                </c:pt>
                <c:pt idx="1043">
                  <c:v>29.9867</c:v>
                </c:pt>
                <c:pt idx="1044">
                  <c:v>29.9874</c:v>
                </c:pt>
                <c:pt idx="1045">
                  <c:v>29.957</c:v>
                </c:pt>
                <c:pt idx="1046">
                  <c:v>29.8883</c:v>
                </c:pt>
                <c:pt idx="1047">
                  <c:v>29.8583</c:v>
                </c:pt>
                <c:pt idx="1048">
                  <c:v>29.8451</c:v>
                </c:pt>
                <c:pt idx="1049">
                  <c:v>29.7683</c:v>
                </c:pt>
                <c:pt idx="1050">
                  <c:v>29.7683</c:v>
                </c:pt>
                <c:pt idx="1051">
                  <c:v>29.6261</c:v>
                </c:pt>
                <c:pt idx="1052">
                  <c:v>29.6031</c:v>
                </c:pt>
                <c:pt idx="1053">
                  <c:v>29.6031</c:v>
                </c:pt>
                <c:pt idx="1054">
                  <c:v>29.5979</c:v>
                </c:pt>
                <c:pt idx="1055">
                  <c:v>29.3953</c:v>
                </c:pt>
                <c:pt idx="1056">
                  <c:v>29.477</c:v>
                </c:pt>
                <c:pt idx="1057">
                  <c:v>29.2814</c:v>
                </c:pt>
                <c:pt idx="1058">
                  <c:v>29.2496</c:v>
                </c:pt>
                <c:pt idx="1059">
                  <c:v>29.1005</c:v>
                </c:pt>
                <c:pt idx="1060">
                  <c:v>29.0327</c:v>
                </c:pt>
                <c:pt idx="1061">
                  <c:v>28.8533</c:v>
                </c:pt>
                <c:pt idx="1062">
                  <c:v>28.8533</c:v>
                </c:pt>
                <c:pt idx="1063">
                  <c:v>28.6596</c:v>
                </c:pt>
                <c:pt idx="1064">
                  <c:v>28.5806</c:v>
                </c:pt>
                <c:pt idx="1065">
                  <c:v>28.5834</c:v>
                </c:pt>
                <c:pt idx="1066">
                  <c:v>28.4502</c:v>
                </c:pt>
                <c:pt idx="1067">
                  <c:v>28.3928</c:v>
                </c:pt>
                <c:pt idx="1068">
                  <c:v>28.424</c:v>
                </c:pt>
                <c:pt idx="1069">
                  <c:v>28.2059</c:v>
                </c:pt>
                <c:pt idx="1070">
                  <c:v>28.0236</c:v>
                </c:pt>
                <c:pt idx="1071">
                  <c:v>28.0236</c:v>
                </c:pt>
                <c:pt idx="1072">
                  <c:v>27.8847</c:v>
                </c:pt>
                <c:pt idx="1073">
                  <c:v>27.8791</c:v>
                </c:pt>
                <c:pt idx="1074">
                  <c:v>27.8737</c:v>
                </c:pt>
                <c:pt idx="1075">
                  <c:v>27.8397</c:v>
                </c:pt>
                <c:pt idx="1076">
                  <c:v>27.7706</c:v>
                </c:pt>
                <c:pt idx="1077">
                  <c:v>27.7862</c:v>
                </c:pt>
                <c:pt idx="1078">
                  <c:v>27.7329</c:v>
                </c:pt>
                <c:pt idx="1079">
                  <c:v>27.6403</c:v>
                </c:pt>
                <c:pt idx="1080">
                  <c:v>27.6728</c:v>
                </c:pt>
                <c:pt idx="1081">
                  <c:v>27.6235</c:v>
                </c:pt>
                <c:pt idx="1082">
                  <c:v>27.5316</c:v>
                </c:pt>
                <c:pt idx="1083">
                  <c:v>27.552</c:v>
                </c:pt>
                <c:pt idx="1084">
                  <c:v>27.5165</c:v>
                </c:pt>
                <c:pt idx="1085">
                  <c:v>27.4311</c:v>
                </c:pt>
                <c:pt idx="1086">
                  <c:v>27.4344</c:v>
                </c:pt>
                <c:pt idx="1087">
                  <c:v>27.4126</c:v>
                </c:pt>
                <c:pt idx="1088">
                  <c:v>27.3334</c:v>
                </c:pt>
                <c:pt idx="1089">
                  <c:v>27.3336</c:v>
                </c:pt>
                <c:pt idx="1090">
                  <c:v>27.3148</c:v>
                </c:pt>
                <c:pt idx="1091">
                  <c:v>27.2356</c:v>
                </c:pt>
                <c:pt idx="1092">
                  <c:v>27.2325</c:v>
                </c:pt>
                <c:pt idx="1093">
                  <c:v>27.2157</c:v>
                </c:pt>
                <c:pt idx="1094">
                  <c:v>27.2157</c:v>
                </c:pt>
                <c:pt idx="1095">
                  <c:v>27.185</c:v>
                </c:pt>
                <c:pt idx="1096">
                  <c:v>27.2187</c:v>
                </c:pt>
                <c:pt idx="1097">
                  <c:v>27.2088</c:v>
                </c:pt>
                <c:pt idx="1098">
                  <c:v>27.2128</c:v>
                </c:pt>
                <c:pt idx="1099">
                  <c:v>27.1472</c:v>
                </c:pt>
                <c:pt idx="1100">
                  <c:v>27.1472</c:v>
                </c:pt>
                <c:pt idx="1101">
                  <c:v>27.0661</c:v>
                </c:pt>
                <c:pt idx="1102">
                  <c:v>27.0661</c:v>
                </c:pt>
                <c:pt idx="1103">
                  <c:v>26.8829</c:v>
                </c:pt>
                <c:pt idx="1104">
                  <c:v>26.8555</c:v>
                </c:pt>
                <c:pt idx="1105">
                  <c:v>26.8664</c:v>
                </c:pt>
                <c:pt idx="1106">
                  <c:v>26.6151</c:v>
                </c:pt>
                <c:pt idx="1107">
                  <c:v>26.6151</c:v>
                </c:pt>
                <c:pt idx="1108">
                  <c:v>26.67</c:v>
                </c:pt>
                <c:pt idx="1109">
                  <c:v>26.5221</c:v>
                </c:pt>
                <c:pt idx="1110">
                  <c:v>26.6067</c:v>
                </c:pt>
                <c:pt idx="1111">
                  <c:v>26.5171</c:v>
                </c:pt>
                <c:pt idx="1112">
                  <c:v>26.4821</c:v>
                </c:pt>
                <c:pt idx="1113">
                  <c:v>26.5142</c:v>
                </c:pt>
                <c:pt idx="1114">
                  <c:v>26.5142</c:v>
                </c:pt>
                <c:pt idx="1115">
                  <c:v>26.2846</c:v>
                </c:pt>
                <c:pt idx="1116">
                  <c:v>26.3162</c:v>
                </c:pt>
                <c:pt idx="1117">
                  <c:v>26.298</c:v>
                </c:pt>
                <c:pt idx="1118">
                  <c:v>26.1285</c:v>
                </c:pt>
                <c:pt idx="1119">
                  <c:v>26.1047</c:v>
                </c:pt>
                <c:pt idx="1120">
                  <c:v>25.9267</c:v>
                </c:pt>
                <c:pt idx="1121">
                  <c:v>25.9578</c:v>
                </c:pt>
                <c:pt idx="1122">
                  <c:v>25.9296</c:v>
                </c:pt>
                <c:pt idx="1123">
                  <c:v>25.9251</c:v>
                </c:pt>
                <c:pt idx="1124">
                  <c:v>25.8197</c:v>
                </c:pt>
                <c:pt idx="1125">
                  <c:v>25.8748</c:v>
                </c:pt>
                <c:pt idx="1126">
                  <c:v>25.8748</c:v>
                </c:pt>
                <c:pt idx="1127">
                  <c:v>25.8154</c:v>
                </c:pt>
                <c:pt idx="1128">
                  <c:v>25.8134</c:v>
                </c:pt>
                <c:pt idx="1129">
                  <c:v>25.849</c:v>
                </c:pt>
                <c:pt idx="1130">
                  <c:v>25.8493</c:v>
                </c:pt>
                <c:pt idx="1131">
                  <c:v>25.8744</c:v>
                </c:pt>
                <c:pt idx="1132">
                  <c:v>25.8744</c:v>
                </c:pt>
                <c:pt idx="1133">
                  <c:v>25.8773</c:v>
                </c:pt>
                <c:pt idx="1134">
                  <c:v>25.8958</c:v>
                </c:pt>
                <c:pt idx="1135">
                  <c:v>25.913</c:v>
                </c:pt>
                <c:pt idx="1136">
                  <c:v>25.9197</c:v>
                </c:pt>
                <c:pt idx="1137">
                  <c:v>25.9349</c:v>
                </c:pt>
                <c:pt idx="1138">
                  <c:v>25.9345</c:v>
                </c:pt>
                <c:pt idx="1139">
                  <c:v>25.9314</c:v>
                </c:pt>
                <c:pt idx="1140">
                  <c:v>25.9074</c:v>
                </c:pt>
                <c:pt idx="1141">
                  <c:v>25.9074</c:v>
                </c:pt>
                <c:pt idx="1142">
                  <c:v>25.8274</c:v>
                </c:pt>
                <c:pt idx="1143">
                  <c:v>25.7683</c:v>
                </c:pt>
                <c:pt idx="1144">
                  <c:v>25.7979</c:v>
                </c:pt>
                <c:pt idx="1145">
                  <c:v>25.6975</c:v>
                </c:pt>
                <c:pt idx="1146">
                  <c:v>25.7387</c:v>
                </c:pt>
                <c:pt idx="1147">
                  <c:v>25.6937</c:v>
                </c:pt>
                <c:pt idx="1148">
                  <c:v>25.6045</c:v>
                </c:pt>
                <c:pt idx="1149">
                  <c:v>25.615</c:v>
                </c:pt>
                <c:pt idx="1150">
                  <c:v>25.5994</c:v>
                </c:pt>
                <c:pt idx="1151">
                  <c:v>25.5355</c:v>
                </c:pt>
                <c:pt idx="1152">
                  <c:v>25.5356</c:v>
                </c:pt>
                <c:pt idx="1153">
                  <c:v>25.5243</c:v>
                </c:pt>
                <c:pt idx="1154">
                  <c:v>25.4295</c:v>
                </c:pt>
                <c:pt idx="1155">
                  <c:v>25.4479</c:v>
                </c:pt>
                <c:pt idx="1156">
                  <c:v>25.4241</c:v>
                </c:pt>
                <c:pt idx="1157">
                  <c:v>25.3577</c:v>
                </c:pt>
                <c:pt idx="1158">
                  <c:v>25.3544</c:v>
                </c:pt>
                <c:pt idx="1159">
                  <c:v>25.3479</c:v>
                </c:pt>
                <c:pt idx="1160">
                  <c:v>25.2637</c:v>
                </c:pt>
                <c:pt idx="1161">
                  <c:v>25.2776</c:v>
                </c:pt>
                <c:pt idx="1162">
                  <c:v>25.2578</c:v>
                </c:pt>
                <c:pt idx="1163">
                  <c:v>25.1807</c:v>
                </c:pt>
                <c:pt idx="1164">
                  <c:v>25.1807</c:v>
                </c:pt>
                <c:pt idx="1165">
                  <c:v>25.1812</c:v>
                </c:pt>
                <c:pt idx="1166">
                  <c:v>25.2084</c:v>
                </c:pt>
                <c:pt idx="1167">
                  <c:v>25.2084</c:v>
                </c:pt>
                <c:pt idx="1168">
                  <c:v>25.167</c:v>
                </c:pt>
                <c:pt idx="1169">
                  <c:v>25.1979</c:v>
                </c:pt>
                <c:pt idx="1170">
                  <c:v>25.1561</c:v>
                </c:pt>
                <c:pt idx="1171">
                  <c:v>25.1382</c:v>
                </c:pt>
                <c:pt idx="1172">
                  <c:v>25.0202</c:v>
                </c:pt>
                <c:pt idx="1173">
                  <c:v>25.0202</c:v>
                </c:pt>
                <c:pt idx="1174">
                  <c:v>25.1131</c:v>
                </c:pt>
                <c:pt idx="1175">
                  <c:v>24.8807</c:v>
                </c:pt>
                <c:pt idx="1176">
                  <c:v>25.0115</c:v>
                </c:pt>
                <c:pt idx="1177">
                  <c:v>24.8907</c:v>
                </c:pt>
                <c:pt idx="1178">
                  <c:v>24.8508</c:v>
                </c:pt>
                <c:pt idx="1179">
                  <c:v>24.8508</c:v>
                </c:pt>
                <c:pt idx="1180">
                  <c:v>24.8172</c:v>
                </c:pt>
                <c:pt idx="1181">
                  <c:v>24.8538</c:v>
                </c:pt>
                <c:pt idx="1182">
                  <c:v>24.8566</c:v>
                </c:pt>
                <c:pt idx="1183">
                  <c:v>24.8532</c:v>
                </c:pt>
                <c:pt idx="1184">
                  <c:v>24.8532</c:v>
                </c:pt>
                <c:pt idx="1185">
                  <c:v>24.6782</c:v>
                </c:pt>
                <c:pt idx="1186">
                  <c:v>24.8564</c:v>
                </c:pt>
                <c:pt idx="1187">
                  <c:v>24.7462</c:v>
                </c:pt>
                <c:pt idx="1188">
                  <c:v>24.8502</c:v>
                </c:pt>
                <c:pt idx="1189">
                  <c:v>24.8502</c:v>
                </c:pt>
                <c:pt idx="1190">
                  <c:v>24.7501</c:v>
                </c:pt>
                <c:pt idx="1191">
                  <c:v>24.8438</c:v>
                </c:pt>
                <c:pt idx="1192">
                  <c:v>24.7934</c:v>
                </c:pt>
                <c:pt idx="1193">
                  <c:v>24.8302</c:v>
                </c:pt>
                <c:pt idx="1194">
                  <c:v>24.7833</c:v>
                </c:pt>
                <c:pt idx="1195">
                  <c:v>24.8166</c:v>
                </c:pt>
                <c:pt idx="1196">
                  <c:v>24.7243</c:v>
                </c:pt>
                <c:pt idx="1197">
                  <c:v>24.7428</c:v>
                </c:pt>
                <c:pt idx="1198">
                  <c:v>24.7252</c:v>
                </c:pt>
                <c:pt idx="1199">
                  <c:v>24.6192</c:v>
                </c:pt>
                <c:pt idx="1200">
                  <c:v>24.6196</c:v>
                </c:pt>
                <c:pt idx="1201">
                  <c:v>24.6422</c:v>
                </c:pt>
                <c:pt idx="1202">
                  <c:v>24.6422</c:v>
                </c:pt>
                <c:pt idx="1203">
                  <c:v>24.4046</c:v>
                </c:pt>
                <c:pt idx="1204">
                  <c:v>24.5155</c:v>
                </c:pt>
                <c:pt idx="1205">
                  <c:v>24.3987</c:v>
                </c:pt>
                <c:pt idx="1206">
                  <c:v>24.4568</c:v>
                </c:pt>
                <c:pt idx="1207">
                  <c:v>24.4044</c:v>
                </c:pt>
                <c:pt idx="1208">
                  <c:v>24.2828</c:v>
                </c:pt>
                <c:pt idx="1209">
                  <c:v>24.3041</c:v>
                </c:pt>
                <c:pt idx="1210">
                  <c:v>24.3041</c:v>
                </c:pt>
                <c:pt idx="1211">
                  <c:v>24.3079</c:v>
                </c:pt>
                <c:pt idx="1212">
                  <c:v>24.2851</c:v>
                </c:pt>
                <c:pt idx="1213">
                  <c:v>24.2851</c:v>
                </c:pt>
                <c:pt idx="1214">
                  <c:v>24.1422</c:v>
                </c:pt>
                <c:pt idx="1215">
                  <c:v>24.1808</c:v>
                </c:pt>
                <c:pt idx="1216">
                  <c:v>24.2718</c:v>
                </c:pt>
                <c:pt idx="1217">
                  <c:v>24.1732</c:v>
                </c:pt>
                <c:pt idx="1218">
                  <c:v>24.063</c:v>
                </c:pt>
                <c:pt idx="1219">
                  <c:v>24.1077</c:v>
                </c:pt>
                <c:pt idx="1220">
                  <c:v>24.1077</c:v>
                </c:pt>
                <c:pt idx="1221">
                  <c:v>24.0526</c:v>
                </c:pt>
                <c:pt idx="1222">
                  <c:v>24.0064</c:v>
                </c:pt>
                <c:pt idx="1223">
                  <c:v>24.0572</c:v>
                </c:pt>
                <c:pt idx="1224">
                  <c:v>24.0397</c:v>
                </c:pt>
                <c:pt idx="1225">
                  <c:v>24.0397</c:v>
                </c:pt>
                <c:pt idx="1226">
                  <c:v>24.0807</c:v>
                </c:pt>
                <c:pt idx="1227">
                  <c:v>24.0807</c:v>
                </c:pt>
                <c:pt idx="1228">
                  <c:v>24.0718</c:v>
                </c:pt>
                <c:pt idx="1229">
                  <c:v>24.0739</c:v>
                </c:pt>
                <c:pt idx="1230">
                  <c:v>24.031</c:v>
                </c:pt>
                <c:pt idx="1231">
                  <c:v>23.9223</c:v>
                </c:pt>
                <c:pt idx="1232">
                  <c:v>23.853</c:v>
                </c:pt>
                <c:pt idx="1233">
                  <c:v>23.8138</c:v>
                </c:pt>
                <c:pt idx="1234">
                  <c:v>23.6066</c:v>
                </c:pt>
                <c:pt idx="1235">
                  <c:v>23.6975</c:v>
                </c:pt>
                <c:pt idx="1236">
                  <c:v>23.5146</c:v>
                </c:pt>
                <c:pt idx="1237">
                  <c:v>23.5229</c:v>
                </c:pt>
                <c:pt idx="1238">
                  <c:v>23.3925</c:v>
                </c:pt>
                <c:pt idx="1239">
                  <c:v>23.4867</c:v>
                </c:pt>
                <c:pt idx="1240">
                  <c:v>23.4867</c:v>
                </c:pt>
                <c:pt idx="1241">
                  <c:v>23.4065</c:v>
                </c:pt>
                <c:pt idx="1242">
                  <c:v>23.3337</c:v>
                </c:pt>
                <c:pt idx="1243">
                  <c:v>23.4137</c:v>
                </c:pt>
                <c:pt idx="1244">
                  <c:v>23.2286</c:v>
                </c:pt>
                <c:pt idx="1245">
                  <c:v>23.0371</c:v>
                </c:pt>
                <c:pt idx="1246">
                  <c:v>23.0371</c:v>
                </c:pt>
                <c:pt idx="1247">
                  <c:v>23.0915</c:v>
                </c:pt>
                <c:pt idx="1248">
                  <c:v>22.8518</c:v>
                </c:pt>
                <c:pt idx="1249">
                  <c:v>23.0731</c:v>
                </c:pt>
                <c:pt idx="1250">
                  <c:v>22.8916</c:v>
                </c:pt>
                <c:pt idx="1251">
                  <c:v>22.9813</c:v>
                </c:pt>
                <c:pt idx="1252">
                  <c:v>22.8902</c:v>
                </c:pt>
                <c:pt idx="1253">
                  <c:v>22.968</c:v>
                </c:pt>
                <c:pt idx="1254">
                  <c:v>22.8356</c:v>
                </c:pt>
                <c:pt idx="1255">
                  <c:v>22.9303</c:v>
                </c:pt>
                <c:pt idx="1256">
                  <c:v>22.8423</c:v>
                </c:pt>
                <c:pt idx="1257">
                  <c:v>22.8423</c:v>
                </c:pt>
                <c:pt idx="1258">
                  <c:v>22.8939</c:v>
                </c:pt>
                <c:pt idx="1259">
                  <c:v>22.8746</c:v>
                </c:pt>
                <c:pt idx="1260">
                  <c:v>22.846</c:v>
                </c:pt>
                <c:pt idx="1261">
                  <c:v>22.8376</c:v>
                </c:pt>
                <c:pt idx="1262">
                  <c:v>22.8245</c:v>
                </c:pt>
                <c:pt idx="1263">
                  <c:v>22.8383</c:v>
                </c:pt>
                <c:pt idx="1264">
                  <c:v>22.7155</c:v>
                </c:pt>
                <c:pt idx="1265">
                  <c:v>22.7706</c:v>
                </c:pt>
                <c:pt idx="1266">
                  <c:v>22.7706</c:v>
                </c:pt>
                <c:pt idx="1267">
                  <c:v>22.8093</c:v>
                </c:pt>
                <c:pt idx="1268">
                  <c:v>22.5732</c:v>
                </c:pt>
                <c:pt idx="1269">
                  <c:v>22.773</c:v>
                </c:pt>
                <c:pt idx="1270">
                  <c:v>22.5878</c:v>
                </c:pt>
                <c:pt idx="1271">
                  <c:v>22.7066</c:v>
                </c:pt>
                <c:pt idx="1272">
                  <c:v>22.7066</c:v>
                </c:pt>
                <c:pt idx="1273">
                  <c:v>22.5632</c:v>
                </c:pt>
                <c:pt idx="1274">
                  <c:v>22.5736</c:v>
                </c:pt>
                <c:pt idx="1275">
                  <c:v>22.5212</c:v>
                </c:pt>
                <c:pt idx="1276">
                  <c:v>22.572</c:v>
                </c:pt>
                <c:pt idx="1277">
                  <c:v>22.4815</c:v>
                </c:pt>
                <c:pt idx="1278">
                  <c:v>22.4815</c:v>
                </c:pt>
                <c:pt idx="1279">
                  <c:v>22.4728</c:v>
                </c:pt>
                <c:pt idx="1280">
                  <c:v>22.438</c:v>
                </c:pt>
                <c:pt idx="1281">
                  <c:v>22.4363</c:v>
                </c:pt>
                <c:pt idx="1282">
                  <c:v>22.4363</c:v>
                </c:pt>
                <c:pt idx="1283">
                  <c:v>22.4318</c:v>
                </c:pt>
                <c:pt idx="1284">
                  <c:v>22.3494</c:v>
                </c:pt>
                <c:pt idx="1285">
                  <c:v>22.3973</c:v>
                </c:pt>
                <c:pt idx="1286">
                  <c:v>22.357</c:v>
                </c:pt>
                <c:pt idx="1287">
                  <c:v>22.3121</c:v>
                </c:pt>
                <c:pt idx="1288">
                  <c:v>22.3195</c:v>
                </c:pt>
                <c:pt idx="1289">
                  <c:v>22.3195</c:v>
                </c:pt>
                <c:pt idx="1290">
                  <c:v>22.3148</c:v>
                </c:pt>
                <c:pt idx="1291">
                  <c:v>22.2212</c:v>
                </c:pt>
                <c:pt idx="1292">
                  <c:v>22.2799</c:v>
                </c:pt>
                <c:pt idx="1293">
                  <c:v>22.1843</c:v>
                </c:pt>
                <c:pt idx="1294">
                  <c:v>22.1843</c:v>
                </c:pt>
                <c:pt idx="1295">
                  <c:v>22.1937</c:v>
                </c:pt>
                <c:pt idx="1296">
                  <c:v>22.1904</c:v>
                </c:pt>
                <c:pt idx="1297">
                  <c:v>22.0963</c:v>
                </c:pt>
                <c:pt idx="1298">
                  <c:v>22.1498</c:v>
                </c:pt>
                <c:pt idx="1299">
                  <c:v>22.1037</c:v>
                </c:pt>
                <c:pt idx="1300">
                  <c:v>22.0577</c:v>
                </c:pt>
                <c:pt idx="1301">
                  <c:v>22.0577</c:v>
                </c:pt>
                <c:pt idx="1302">
                  <c:v>22.0227</c:v>
                </c:pt>
                <c:pt idx="1303">
                  <c:v>21.9447</c:v>
                </c:pt>
                <c:pt idx="1304">
                  <c:v>21.982</c:v>
                </c:pt>
                <c:pt idx="1305">
                  <c:v>21.956</c:v>
                </c:pt>
                <c:pt idx="1306">
                  <c:v>21.9021</c:v>
                </c:pt>
                <c:pt idx="1307">
                  <c:v>21.9021</c:v>
                </c:pt>
                <c:pt idx="1308">
                  <c:v>21.8696</c:v>
                </c:pt>
                <c:pt idx="1309">
                  <c:v>21.8003</c:v>
                </c:pt>
                <c:pt idx="1310">
                  <c:v>21.8268</c:v>
                </c:pt>
                <c:pt idx="1311">
                  <c:v>21.8107</c:v>
                </c:pt>
                <c:pt idx="1312">
                  <c:v>21.8107</c:v>
                </c:pt>
                <c:pt idx="1313">
                  <c:v>21.7885</c:v>
                </c:pt>
                <c:pt idx="1314">
                  <c:v>21.6898</c:v>
                </c:pt>
                <c:pt idx="1315">
                  <c:v>21.7855</c:v>
                </c:pt>
                <c:pt idx="1316">
                  <c:v>21.7287</c:v>
                </c:pt>
                <c:pt idx="1317">
                  <c:v>21.7287</c:v>
                </c:pt>
                <c:pt idx="1318">
                  <c:v>21.5752</c:v>
                </c:pt>
                <c:pt idx="1319">
                  <c:v>21.6073</c:v>
                </c:pt>
                <c:pt idx="1320">
                  <c:v>21.4967</c:v>
                </c:pt>
                <c:pt idx="1321">
                  <c:v>21.569</c:v>
                </c:pt>
                <c:pt idx="1322">
                  <c:v>21.341</c:v>
                </c:pt>
                <c:pt idx="1323">
                  <c:v>21.5694</c:v>
                </c:pt>
                <c:pt idx="1324">
                  <c:v>21.3476</c:v>
                </c:pt>
                <c:pt idx="1325">
                  <c:v>21.3476</c:v>
                </c:pt>
                <c:pt idx="1326">
                  <c:v>21.5331</c:v>
                </c:pt>
                <c:pt idx="1327">
                  <c:v>21.3522</c:v>
                </c:pt>
                <c:pt idx="1328">
                  <c:v>21.4945</c:v>
                </c:pt>
                <c:pt idx="1329">
                  <c:v>21.3612</c:v>
                </c:pt>
                <c:pt idx="1330">
                  <c:v>21.3612</c:v>
                </c:pt>
                <c:pt idx="1331">
                  <c:v>21.4136</c:v>
                </c:pt>
                <c:pt idx="1332">
                  <c:v>21.4136</c:v>
                </c:pt>
                <c:pt idx="1333">
                  <c:v>21.4703</c:v>
                </c:pt>
                <c:pt idx="1334">
                  <c:v>21.2778</c:v>
                </c:pt>
                <c:pt idx="1335">
                  <c:v>21.3706</c:v>
                </c:pt>
                <c:pt idx="1336">
                  <c:v>21.3706</c:v>
                </c:pt>
                <c:pt idx="1337">
                  <c:v>21.2248</c:v>
                </c:pt>
                <c:pt idx="1338">
                  <c:v>21.2913</c:v>
                </c:pt>
                <c:pt idx="1339">
                  <c:v>21.1679</c:v>
                </c:pt>
                <c:pt idx="1340">
                  <c:v>21.2817</c:v>
                </c:pt>
                <c:pt idx="1341">
                  <c:v>21.119</c:v>
                </c:pt>
                <c:pt idx="1342">
                  <c:v>21.119</c:v>
                </c:pt>
                <c:pt idx="1343">
                  <c:v>21.2062</c:v>
                </c:pt>
                <c:pt idx="1344">
                  <c:v>21.2338</c:v>
                </c:pt>
                <c:pt idx="1345">
                  <c:v>21.3522</c:v>
                </c:pt>
                <c:pt idx="1346">
                  <c:v>21.4313</c:v>
                </c:pt>
                <c:pt idx="1347">
                  <c:v>21.4558</c:v>
                </c:pt>
                <c:pt idx="1348">
                  <c:v>21.7064</c:v>
                </c:pt>
                <c:pt idx="1349">
                  <c:v>21.7064</c:v>
                </c:pt>
                <c:pt idx="1350">
                  <c:v>21.8255</c:v>
                </c:pt>
                <c:pt idx="1351">
                  <c:v>21.8255</c:v>
                </c:pt>
                <c:pt idx="1352">
                  <c:v>21.9357</c:v>
                </c:pt>
                <c:pt idx="1353">
                  <c:v>21.7926</c:v>
                </c:pt>
                <c:pt idx="1354">
                  <c:v>22.0684</c:v>
                </c:pt>
                <c:pt idx="1355">
                  <c:v>22.0151</c:v>
                </c:pt>
                <c:pt idx="1356">
                  <c:v>22.1655</c:v>
                </c:pt>
                <c:pt idx="1357">
                  <c:v>22.214</c:v>
                </c:pt>
                <c:pt idx="1358">
                  <c:v>22.214</c:v>
                </c:pt>
                <c:pt idx="1359">
                  <c:v>22.3409</c:v>
                </c:pt>
                <c:pt idx="1360">
                  <c:v>22.3434</c:v>
                </c:pt>
                <c:pt idx="1361">
                  <c:v>22.466</c:v>
                </c:pt>
                <c:pt idx="1362">
                  <c:v>22.5394</c:v>
                </c:pt>
                <c:pt idx="1363">
                  <c:v>22.5568</c:v>
                </c:pt>
                <c:pt idx="1364">
                  <c:v>22.6813</c:v>
                </c:pt>
                <c:pt idx="1365">
                  <c:v>22.7311</c:v>
                </c:pt>
                <c:pt idx="1366">
                  <c:v>22.7311</c:v>
                </c:pt>
                <c:pt idx="1367">
                  <c:v>22.6841</c:v>
                </c:pt>
                <c:pt idx="1368">
                  <c:v>22.7408</c:v>
                </c:pt>
                <c:pt idx="1369">
                  <c:v>22.7705</c:v>
                </c:pt>
                <c:pt idx="1370">
                  <c:v>22.7705</c:v>
                </c:pt>
                <c:pt idx="1371">
                  <c:v>22.8175</c:v>
                </c:pt>
                <c:pt idx="1372">
                  <c:v>22.7082</c:v>
                </c:pt>
                <c:pt idx="1373">
                  <c:v>22.8504</c:v>
                </c:pt>
                <c:pt idx="1374">
                  <c:v>22.8043</c:v>
                </c:pt>
                <c:pt idx="1375">
                  <c:v>22.8669</c:v>
                </c:pt>
                <c:pt idx="1376">
                  <c:v>22.9141</c:v>
                </c:pt>
                <c:pt idx="1377">
                  <c:v>23.0626</c:v>
                </c:pt>
                <c:pt idx="1378">
                  <c:v>23.0551</c:v>
                </c:pt>
                <c:pt idx="1379">
                  <c:v>23.0541</c:v>
                </c:pt>
                <c:pt idx="1380">
                  <c:v>23.0541</c:v>
                </c:pt>
                <c:pt idx="1381">
                  <c:v>23.071</c:v>
                </c:pt>
                <c:pt idx="1382">
                  <c:v>23.128</c:v>
                </c:pt>
                <c:pt idx="1383">
                  <c:v>23.1999</c:v>
                </c:pt>
                <c:pt idx="1384">
                  <c:v>23.3117</c:v>
                </c:pt>
                <c:pt idx="1385">
                  <c:v>23.2155</c:v>
                </c:pt>
                <c:pt idx="1386">
                  <c:v>23.3967</c:v>
                </c:pt>
                <c:pt idx="1387">
                  <c:v>23.3967</c:v>
                </c:pt>
                <c:pt idx="1388">
                  <c:v>23.388</c:v>
                </c:pt>
                <c:pt idx="1389">
                  <c:v>23.4765</c:v>
                </c:pt>
                <c:pt idx="1390">
                  <c:v>23.5185</c:v>
                </c:pt>
                <c:pt idx="1391">
                  <c:v>23.5185</c:v>
                </c:pt>
                <c:pt idx="1392">
                  <c:v>23.6265</c:v>
                </c:pt>
                <c:pt idx="1393">
                  <c:v>23.6265</c:v>
                </c:pt>
                <c:pt idx="1394">
                  <c:v>23.7272</c:v>
                </c:pt>
                <c:pt idx="1395">
                  <c:v>23.7672</c:v>
                </c:pt>
                <c:pt idx="1396">
                  <c:v>23.7672</c:v>
                </c:pt>
                <c:pt idx="1397">
                  <c:v>23.7646</c:v>
                </c:pt>
                <c:pt idx="1398">
                  <c:v>23.844</c:v>
                </c:pt>
                <c:pt idx="1399">
                  <c:v>23.8868</c:v>
                </c:pt>
                <c:pt idx="1400">
                  <c:v>23.8868</c:v>
                </c:pt>
                <c:pt idx="1401">
                  <c:v>24.0074</c:v>
                </c:pt>
                <c:pt idx="1402">
                  <c:v>24.0029</c:v>
                </c:pt>
                <c:pt idx="1403">
                  <c:v>24.105</c:v>
                </c:pt>
                <c:pt idx="1404">
                  <c:v>24.1801</c:v>
                </c:pt>
                <c:pt idx="1405">
                  <c:v>24.1801</c:v>
                </c:pt>
                <c:pt idx="1406">
                  <c:v>24.2259</c:v>
                </c:pt>
                <c:pt idx="1407">
                  <c:v>24.3412</c:v>
                </c:pt>
                <c:pt idx="1408">
                  <c:v>24.5618</c:v>
                </c:pt>
                <c:pt idx="1409">
                  <c:v>24.5707</c:v>
                </c:pt>
                <c:pt idx="1410">
                  <c:v>24.6471</c:v>
                </c:pt>
                <c:pt idx="1411">
                  <c:v>24.6471</c:v>
                </c:pt>
                <c:pt idx="1412">
                  <c:v>24.5743</c:v>
                </c:pt>
                <c:pt idx="1413">
                  <c:v>24.6841</c:v>
                </c:pt>
                <c:pt idx="1414">
                  <c:v>24.6985</c:v>
                </c:pt>
                <c:pt idx="1415">
                  <c:v>24.8473</c:v>
                </c:pt>
                <c:pt idx="1416">
                  <c:v>24.8527</c:v>
                </c:pt>
                <c:pt idx="1417">
                  <c:v>24.8527</c:v>
                </c:pt>
                <c:pt idx="1418">
                  <c:v>24.9194</c:v>
                </c:pt>
                <c:pt idx="1419">
                  <c:v>24.9517</c:v>
                </c:pt>
                <c:pt idx="1420">
                  <c:v>25.0154</c:v>
                </c:pt>
                <c:pt idx="1421">
                  <c:v>25.1174</c:v>
                </c:pt>
                <c:pt idx="1422">
                  <c:v>25.1174</c:v>
                </c:pt>
                <c:pt idx="1423">
                  <c:v>25.238</c:v>
                </c:pt>
                <c:pt idx="1424">
                  <c:v>25.3064</c:v>
                </c:pt>
                <c:pt idx="1425">
                  <c:v>25.3011</c:v>
                </c:pt>
                <c:pt idx="1426">
                  <c:v>25.3062</c:v>
                </c:pt>
                <c:pt idx="1427">
                  <c:v>25.302</c:v>
                </c:pt>
                <c:pt idx="1428">
                  <c:v>25.302</c:v>
                </c:pt>
                <c:pt idx="1429">
                  <c:v>25.3073</c:v>
                </c:pt>
                <c:pt idx="1430">
                  <c:v>25.2983</c:v>
                </c:pt>
                <c:pt idx="1431">
                  <c:v>25.3556</c:v>
                </c:pt>
                <c:pt idx="1432">
                  <c:v>25.3162</c:v>
                </c:pt>
                <c:pt idx="1433">
                  <c:v>25.3162</c:v>
                </c:pt>
                <c:pt idx="1434">
                  <c:v>25.3572</c:v>
                </c:pt>
                <c:pt idx="1435">
                  <c:v>25.3537</c:v>
                </c:pt>
                <c:pt idx="1436">
                  <c:v>25.415</c:v>
                </c:pt>
                <c:pt idx="1437">
                  <c:v>25.4857</c:v>
                </c:pt>
                <c:pt idx="1438">
                  <c:v>25.6285</c:v>
                </c:pt>
                <c:pt idx="1439">
                  <c:v>25.5635</c:v>
                </c:pt>
                <c:pt idx="1440">
                  <c:v>25.6103</c:v>
                </c:pt>
                <c:pt idx="1441">
                  <c:v>25.5461</c:v>
                </c:pt>
                <c:pt idx="1442">
                  <c:v>25.6003</c:v>
                </c:pt>
                <c:pt idx="1443">
                  <c:v>25.5418</c:v>
                </c:pt>
                <c:pt idx="1444">
                  <c:v>25.5942</c:v>
                </c:pt>
                <c:pt idx="1445">
                  <c:v>25.5942</c:v>
                </c:pt>
                <c:pt idx="1446">
                  <c:v>25.5134</c:v>
                </c:pt>
                <c:pt idx="1447">
                  <c:v>25.624</c:v>
                </c:pt>
                <c:pt idx="1448">
                  <c:v>25.6413</c:v>
                </c:pt>
                <c:pt idx="1449">
                  <c:v>25.7583</c:v>
                </c:pt>
                <c:pt idx="1450">
                  <c:v>25.706</c:v>
                </c:pt>
                <c:pt idx="1451">
                  <c:v>25.8604</c:v>
                </c:pt>
                <c:pt idx="1452">
                  <c:v>25.9028</c:v>
                </c:pt>
                <c:pt idx="1453">
                  <c:v>25.9572</c:v>
                </c:pt>
                <c:pt idx="1454">
                  <c:v>26.0336</c:v>
                </c:pt>
                <c:pt idx="1455">
                  <c:v>26.1245</c:v>
                </c:pt>
                <c:pt idx="1456">
                  <c:v>26.1245</c:v>
                </c:pt>
                <c:pt idx="1457">
                  <c:v>26.196</c:v>
                </c:pt>
                <c:pt idx="1458">
                  <c:v>26.2869</c:v>
                </c:pt>
                <c:pt idx="1459">
                  <c:v>26.3051</c:v>
                </c:pt>
                <c:pt idx="1460">
                  <c:v>26.4414</c:v>
                </c:pt>
                <c:pt idx="1461">
                  <c:v>26.4414</c:v>
                </c:pt>
                <c:pt idx="1462">
                  <c:v>26.555</c:v>
                </c:pt>
                <c:pt idx="1463">
                  <c:v>26.6249</c:v>
                </c:pt>
                <c:pt idx="1464">
                  <c:v>26.599</c:v>
                </c:pt>
                <c:pt idx="1465">
                  <c:v>26.6206</c:v>
                </c:pt>
                <c:pt idx="1466">
                  <c:v>26.6206</c:v>
                </c:pt>
                <c:pt idx="1467">
                  <c:v>26.6939</c:v>
                </c:pt>
                <c:pt idx="1468">
                  <c:v>26.7075</c:v>
                </c:pt>
                <c:pt idx="1469">
                  <c:v>26.7736</c:v>
                </c:pt>
                <c:pt idx="1470">
                  <c:v>26.8621</c:v>
                </c:pt>
                <c:pt idx="1471">
                  <c:v>26.8635</c:v>
                </c:pt>
                <c:pt idx="1472">
                  <c:v>26.983</c:v>
                </c:pt>
                <c:pt idx="1473">
                  <c:v>26.983</c:v>
                </c:pt>
                <c:pt idx="1474">
                  <c:v>27.043</c:v>
                </c:pt>
                <c:pt idx="1475">
                  <c:v>27.0557</c:v>
                </c:pt>
                <c:pt idx="1476">
                  <c:v>27.1199</c:v>
                </c:pt>
                <c:pt idx="1477">
                  <c:v>27.2147</c:v>
                </c:pt>
                <c:pt idx="1478">
                  <c:v>27.2399</c:v>
                </c:pt>
                <c:pt idx="1479">
                  <c:v>27.2399</c:v>
                </c:pt>
                <c:pt idx="1480">
                  <c:v>27.279</c:v>
                </c:pt>
                <c:pt idx="1481">
                  <c:v>27.3231</c:v>
                </c:pt>
                <c:pt idx="1482">
                  <c:v>27.3666</c:v>
                </c:pt>
                <c:pt idx="1483">
                  <c:v>27.4643</c:v>
                </c:pt>
                <c:pt idx="1484">
                  <c:v>27.4654</c:v>
                </c:pt>
                <c:pt idx="1485">
                  <c:v>27.5758</c:v>
                </c:pt>
                <c:pt idx="1486">
                  <c:v>27.5758</c:v>
                </c:pt>
                <c:pt idx="1487">
                  <c:v>27.6404</c:v>
                </c:pt>
                <c:pt idx="1488">
                  <c:v>27.6372</c:v>
                </c:pt>
                <c:pt idx="1489">
                  <c:v>27.7112</c:v>
                </c:pt>
                <c:pt idx="1490">
                  <c:v>27.8006</c:v>
                </c:pt>
                <c:pt idx="1491">
                  <c:v>27.8548</c:v>
                </c:pt>
                <c:pt idx="1492">
                  <c:v>27.9418</c:v>
                </c:pt>
                <c:pt idx="1493">
                  <c:v>27.8666</c:v>
                </c:pt>
                <c:pt idx="1494">
                  <c:v>27.9293</c:v>
                </c:pt>
                <c:pt idx="1495">
                  <c:v>27.8674</c:v>
                </c:pt>
                <c:pt idx="1496">
                  <c:v>27.9049</c:v>
                </c:pt>
                <c:pt idx="1497">
                  <c:v>27.8673</c:v>
                </c:pt>
                <c:pt idx="1498">
                  <c:v>27.8868</c:v>
                </c:pt>
                <c:pt idx="1499">
                  <c:v>27.8641</c:v>
                </c:pt>
                <c:pt idx="1500">
                  <c:v>27.8737</c:v>
                </c:pt>
                <c:pt idx="1501">
                  <c:v>27.8608</c:v>
                </c:pt>
                <c:pt idx="1502">
                  <c:v>27.8664</c:v>
                </c:pt>
                <c:pt idx="1503">
                  <c:v>27.8615</c:v>
                </c:pt>
                <c:pt idx="1504">
                  <c:v>27.8679</c:v>
                </c:pt>
                <c:pt idx="1505">
                  <c:v>27.8726</c:v>
                </c:pt>
                <c:pt idx="1506">
                  <c:v>27.9666</c:v>
                </c:pt>
                <c:pt idx="1507">
                  <c:v>27.9666</c:v>
                </c:pt>
                <c:pt idx="1508">
                  <c:v>28.0922</c:v>
                </c:pt>
                <c:pt idx="1509">
                  <c:v>27.9079</c:v>
                </c:pt>
                <c:pt idx="1510">
                  <c:v>28.068</c:v>
                </c:pt>
                <c:pt idx="1511">
                  <c:v>28.0727</c:v>
                </c:pt>
                <c:pt idx="1512">
                  <c:v>28.0727</c:v>
                </c:pt>
                <c:pt idx="1513">
                  <c:v>28.03</c:v>
                </c:pt>
                <c:pt idx="1514">
                  <c:v>27.9606</c:v>
                </c:pt>
                <c:pt idx="1515">
                  <c:v>28.0939</c:v>
                </c:pt>
                <c:pt idx="1516">
                  <c:v>28.0103</c:v>
                </c:pt>
                <c:pt idx="1517">
                  <c:v>28.0625</c:v>
                </c:pt>
                <c:pt idx="1518">
                  <c:v>28.0625</c:v>
                </c:pt>
                <c:pt idx="1519">
                  <c:v>28.0041</c:v>
                </c:pt>
                <c:pt idx="1520">
                  <c:v>27.9845</c:v>
                </c:pt>
                <c:pt idx="1521">
                  <c:v>28.0751</c:v>
                </c:pt>
                <c:pt idx="1522">
                  <c:v>27.9931</c:v>
                </c:pt>
                <c:pt idx="1523">
                  <c:v>28.0473</c:v>
                </c:pt>
                <c:pt idx="1524">
                  <c:v>28.0473</c:v>
                </c:pt>
                <c:pt idx="1525">
                  <c:v>27.9947</c:v>
                </c:pt>
                <c:pt idx="1526">
                  <c:v>28.0066</c:v>
                </c:pt>
                <c:pt idx="1527">
                  <c:v>28.0423</c:v>
                </c:pt>
                <c:pt idx="1528">
                  <c:v>28.0234</c:v>
                </c:pt>
                <c:pt idx="1529">
                  <c:v>28.0234</c:v>
                </c:pt>
                <c:pt idx="1530">
                  <c:v>27.9971</c:v>
                </c:pt>
                <c:pt idx="1531">
                  <c:v>28.0237</c:v>
                </c:pt>
                <c:pt idx="1532">
                  <c:v>28.0121</c:v>
                </c:pt>
                <c:pt idx="1533">
                  <c:v>28.0098</c:v>
                </c:pt>
                <c:pt idx="1534">
                  <c:v>27.9985</c:v>
                </c:pt>
                <c:pt idx="1535">
                  <c:v>27.9985</c:v>
                </c:pt>
                <c:pt idx="1536">
                  <c:v>28.0668</c:v>
                </c:pt>
                <c:pt idx="1537">
                  <c:v>27.9605</c:v>
                </c:pt>
                <c:pt idx="1538">
                  <c:v>28.0697</c:v>
                </c:pt>
                <c:pt idx="1539">
                  <c:v>27.9829</c:v>
                </c:pt>
                <c:pt idx="1540">
                  <c:v>28.0386</c:v>
                </c:pt>
                <c:pt idx="1541">
                  <c:v>28.0386</c:v>
                </c:pt>
                <c:pt idx="1542">
                  <c:v>27.9856</c:v>
                </c:pt>
                <c:pt idx="1543">
                  <c:v>27.9987</c:v>
                </c:pt>
                <c:pt idx="1544">
                  <c:v>28.0262</c:v>
                </c:pt>
                <c:pt idx="1545">
                  <c:v>27.9951</c:v>
                </c:pt>
                <c:pt idx="1546">
                  <c:v>27.9909</c:v>
                </c:pt>
                <c:pt idx="1547">
                  <c:v>27.9909</c:v>
                </c:pt>
                <c:pt idx="1548">
                  <c:v>27.9982</c:v>
                </c:pt>
                <c:pt idx="1549">
                  <c:v>27.991</c:v>
                </c:pt>
                <c:pt idx="1550">
                  <c:v>28.079</c:v>
                </c:pt>
                <c:pt idx="1551">
                  <c:v>28.1664</c:v>
                </c:pt>
                <c:pt idx="1552">
                  <c:v>28.0755</c:v>
                </c:pt>
                <c:pt idx="1553">
                  <c:v>28.1323</c:v>
                </c:pt>
                <c:pt idx="1554">
                  <c:v>28.0707</c:v>
                </c:pt>
                <c:pt idx="1555">
                  <c:v>28.0707</c:v>
                </c:pt>
                <c:pt idx="1556">
                  <c:v>28.0761</c:v>
                </c:pt>
                <c:pt idx="1557">
                  <c:v>28.1184</c:v>
                </c:pt>
                <c:pt idx="1558">
                  <c:v>28.1575</c:v>
                </c:pt>
                <c:pt idx="1559">
                  <c:v>28.2526</c:v>
                </c:pt>
                <c:pt idx="1560">
                  <c:v>28.1902</c:v>
                </c:pt>
                <c:pt idx="1561">
                  <c:v>28.3218</c:v>
                </c:pt>
                <c:pt idx="1562">
                  <c:v>28.3218</c:v>
                </c:pt>
                <c:pt idx="1563">
                  <c:v>28.3661</c:v>
                </c:pt>
                <c:pt idx="1564">
                  <c:v>28.3858</c:v>
                </c:pt>
                <c:pt idx="1565">
                  <c:v>28.4453</c:v>
                </c:pt>
                <c:pt idx="1566">
                  <c:v>28.5324</c:v>
                </c:pt>
                <c:pt idx="1567">
                  <c:v>28.5476</c:v>
                </c:pt>
                <c:pt idx="1568">
                  <c:v>28.5476</c:v>
                </c:pt>
                <c:pt idx="1569">
                  <c:v>28.5885</c:v>
                </c:pt>
                <c:pt idx="1570">
                  <c:v>28.6304</c:v>
                </c:pt>
                <c:pt idx="1571">
                  <c:v>28.6764</c:v>
                </c:pt>
                <c:pt idx="1572">
                  <c:v>28.7644</c:v>
                </c:pt>
                <c:pt idx="1573">
                  <c:v>28.766</c:v>
                </c:pt>
                <c:pt idx="1574">
                  <c:v>28.8718</c:v>
                </c:pt>
                <c:pt idx="1575">
                  <c:v>28.9339</c:v>
                </c:pt>
                <c:pt idx="1576">
                  <c:v>28.9439</c:v>
                </c:pt>
                <c:pt idx="1577">
                  <c:v>29.0176</c:v>
                </c:pt>
                <c:pt idx="1578">
                  <c:v>29.0977</c:v>
                </c:pt>
                <c:pt idx="1579">
                  <c:v>29.1277</c:v>
                </c:pt>
                <c:pt idx="1580">
                  <c:v>29.1905</c:v>
                </c:pt>
                <c:pt idx="1581">
                  <c:v>29.2754</c:v>
                </c:pt>
                <c:pt idx="1582">
                  <c:v>29.3036</c:v>
                </c:pt>
                <c:pt idx="1583">
                  <c:v>29.3595</c:v>
                </c:pt>
                <c:pt idx="1584">
                  <c:v>29.3595</c:v>
                </c:pt>
                <c:pt idx="1585">
                  <c:v>29.4387</c:v>
                </c:pt>
                <c:pt idx="1586">
                  <c:v>29.4267</c:v>
                </c:pt>
                <c:pt idx="1587">
                  <c:v>29.5027</c:v>
                </c:pt>
                <c:pt idx="1588">
                  <c:v>29.567</c:v>
                </c:pt>
                <c:pt idx="1589">
                  <c:v>29.567</c:v>
                </c:pt>
                <c:pt idx="1590">
                  <c:v>29.5966</c:v>
                </c:pt>
                <c:pt idx="1591">
                  <c:v>29.6866</c:v>
                </c:pt>
                <c:pt idx="1592">
                  <c:v>29.7297</c:v>
                </c:pt>
                <c:pt idx="1593">
                  <c:v>29.8151</c:v>
                </c:pt>
                <c:pt idx="1594">
                  <c:v>29.8268</c:v>
                </c:pt>
                <c:pt idx="1595">
                  <c:v>29.9212</c:v>
                </c:pt>
                <c:pt idx="1596">
                  <c:v>29.9212</c:v>
                </c:pt>
                <c:pt idx="1597">
                  <c:v>29.9867</c:v>
                </c:pt>
                <c:pt idx="1598">
                  <c:v>29.9739</c:v>
                </c:pt>
                <c:pt idx="1599">
                  <c:v>30.0514</c:v>
                </c:pt>
                <c:pt idx="1600">
                  <c:v>30.1806</c:v>
                </c:pt>
                <c:pt idx="1601">
                  <c:v>30.1806</c:v>
                </c:pt>
                <c:pt idx="1602">
                  <c:v>30.2556</c:v>
                </c:pt>
                <c:pt idx="1603">
                  <c:v>30.1696</c:v>
                </c:pt>
                <c:pt idx="1604">
                  <c:v>30.2546</c:v>
                </c:pt>
                <c:pt idx="1605">
                  <c:v>30.1907</c:v>
                </c:pt>
                <c:pt idx="1606">
                  <c:v>30.1831</c:v>
                </c:pt>
                <c:pt idx="1607">
                  <c:v>30.1862</c:v>
                </c:pt>
                <c:pt idx="1608">
                  <c:v>30.1862</c:v>
                </c:pt>
                <c:pt idx="1609">
                  <c:v>30.1699</c:v>
                </c:pt>
                <c:pt idx="1610">
                  <c:v>30.1782</c:v>
                </c:pt>
                <c:pt idx="1611">
                  <c:v>30.2113</c:v>
                </c:pt>
                <c:pt idx="1612">
                  <c:v>30.1911</c:v>
                </c:pt>
                <c:pt idx="1613">
                  <c:v>30.1982</c:v>
                </c:pt>
                <c:pt idx="1614">
                  <c:v>30.1982</c:v>
                </c:pt>
                <c:pt idx="1615">
                  <c:v>30.1972</c:v>
                </c:pt>
                <c:pt idx="1616">
                  <c:v>30.2476</c:v>
                </c:pt>
                <c:pt idx="1617">
                  <c:v>30.2757</c:v>
                </c:pt>
                <c:pt idx="1618">
                  <c:v>30.366</c:v>
                </c:pt>
                <c:pt idx="1619">
                  <c:v>30.4907</c:v>
                </c:pt>
                <c:pt idx="1620">
                  <c:v>30.4907</c:v>
                </c:pt>
                <c:pt idx="1621">
                  <c:v>30.4234</c:v>
                </c:pt>
                <c:pt idx="1622">
                  <c:v>30.4647</c:v>
                </c:pt>
                <c:pt idx="1623">
                  <c:v>30.5671</c:v>
                </c:pt>
                <c:pt idx="1624">
                  <c:v>30.4665</c:v>
                </c:pt>
                <c:pt idx="1625">
                  <c:v>30.5083</c:v>
                </c:pt>
                <c:pt idx="1626">
                  <c:v>30.4408</c:v>
                </c:pt>
                <c:pt idx="1627">
                  <c:v>30.4639</c:v>
                </c:pt>
                <c:pt idx="1628">
                  <c:v>30.431</c:v>
                </c:pt>
                <c:pt idx="1629">
                  <c:v>30.4017</c:v>
                </c:pt>
                <c:pt idx="1630">
                  <c:v>30.4017</c:v>
                </c:pt>
                <c:pt idx="1631">
                  <c:v>30.4043</c:v>
                </c:pt>
                <c:pt idx="1632">
                  <c:v>30.3435</c:v>
                </c:pt>
                <c:pt idx="1633">
                  <c:v>30.4423</c:v>
                </c:pt>
                <c:pt idx="1634">
                  <c:v>30.4423</c:v>
                </c:pt>
                <c:pt idx="1635">
                  <c:v>30.3675</c:v>
                </c:pt>
                <c:pt idx="1636">
                  <c:v>30.2354</c:v>
                </c:pt>
                <c:pt idx="1637">
                  <c:v>30.2233</c:v>
                </c:pt>
                <c:pt idx="1638">
                  <c:v>29.9971</c:v>
                </c:pt>
                <c:pt idx="1639">
                  <c:v>29.9971</c:v>
                </c:pt>
                <c:pt idx="1640">
                  <c:v>29.8668</c:v>
                </c:pt>
                <c:pt idx="1641">
                  <c:v>29.7779</c:v>
                </c:pt>
                <c:pt idx="1642">
                  <c:v>29.7228</c:v>
                </c:pt>
                <c:pt idx="1643">
                  <c:v>29.5886</c:v>
                </c:pt>
                <c:pt idx="1644">
                  <c:v>29.5886</c:v>
                </c:pt>
                <c:pt idx="1645">
                  <c:v>29.5071</c:v>
                </c:pt>
                <c:pt idx="1646">
                  <c:v>29.4044</c:v>
                </c:pt>
                <c:pt idx="1647">
                  <c:v>29.2151</c:v>
                </c:pt>
                <c:pt idx="1648">
                  <c:v>29.2151</c:v>
                </c:pt>
                <c:pt idx="1649">
                  <c:v>29.1872</c:v>
                </c:pt>
                <c:pt idx="1650">
                  <c:v>29.1872</c:v>
                </c:pt>
                <c:pt idx="1651">
                  <c:v>29.2173</c:v>
                </c:pt>
                <c:pt idx="1652">
                  <c:v>28.9734</c:v>
                </c:pt>
                <c:pt idx="1653">
                  <c:v>29.0443</c:v>
                </c:pt>
                <c:pt idx="1654">
                  <c:v>28.8325</c:v>
                </c:pt>
                <c:pt idx="1655">
                  <c:v>28.8325</c:v>
                </c:pt>
                <c:pt idx="1656">
                  <c:v>28.6717</c:v>
                </c:pt>
                <c:pt idx="1657">
                  <c:v>28.6133</c:v>
                </c:pt>
                <c:pt idx="1658">
                  <c:v>28.591</c:v>
                </c:pt>
                <c:pt idx="1659">
                  <c:v>28.5522</c:v>
                </c:pt>
                <c:pt idx="1660">
                  <c:v>28.4352</c:v>
                </c:pt>
                <c:pt idx="1661">
                  <c:v>28.4352</c:v>
                </c:pt>
                <c:pt idx="1662">
                  <c:v>28.4375</c:v>
                </c:pt>
                <c:pt idx="1663">
                  <c:v>28.3341</c:v>
                </c:pt>
                <c:pt idx="1664">
                  <c:v>28.3675</c:v>
                </c:pt>
                <c:pt idx="1665">
                  <c:v>28.3234</c:v>
                </c:pt>
                <c:pt idx="1666">
                  <c:v>28.2516</c:v>
                </c:pt>
                <c:pt idx="1667">
                  <c:v>28.2345</c:v>
                </c:pt>
                <c:pt idx="1668">
                  <c:v>28.2223</c:v>
                </c:pt>
                <c:pt idx="1669">
                  <c:v>28.2223</c:v>
                </c:pt>
                <c:pt idx="1670">
                  <c:v>28.1963</c:v>
                </c:pt>
                <c:pt idx="1671">
                  <c:v>28.1345</c:v>
                </c:pt>
                <c:pt idx="1672">
                  <c:v>28.1515</c:v>
                </c:pt>
                <c:pt idx="1673">
                  <c:v>28.1432</c:v>
                </c:pt>
                <c:pt idx="1674">
                  <c:v>28.1432</c:v>
                </c:pt>
                <c:pt idx="1675">
                  <c:v>27.9414</c:v>
                </c:pt>
                <c:pt idx="1676">
                  <c:v>27.9541</c:v>
                </c:pt>
                <c:pt idx="1677">
                  <c:v>27.8852</c:v>
                </c:pt>
                <c:pt idx="1678">
                  <c:v>27.8709</c:v>
                </c:pt>
                <c:pt idx="1679">
                  <c:v>27.6908</c:v>
                </c:pt>
                <c:pt idx="1680">
                  <c:v>27.7899</c:v>
                </c:pt>
                <c:pt idx="1681">
                  <c:v>27.6378</c:v>
                </c:pt>
                <c:pt idx="1682">
                  <c:v>27.564</c:v>
                </c:pt>
                <c:pt idx="1683">
                  <c:v>27.5601</c:v>
                </c:pt>
                <c:pt idx="1684">
                  <c:v>27.544</c:v>
                </c:pt>
                <c:pt idx="1685">
                  <c:v>27.3812</c:v>
                </c:pt>
                <c:pt idx="1686">
                  <c:v>27.3357</c:v>
                </c:pt>
                <c:pt idx="1687">
                  <c:v>27.2005</c:v>
                </c:pt>
                <c:pt idx="1688">
                  <c:v>27.1338</c:v>
                </c:pt>
                <c:pt idx="1689">
                  <c:v>27.1338</c:v>
                </c:pt>
                <c:pt idx="1690">
                  <c:v>27.0176</c:v>
                </c:pt>
                <c:pt idx="1691">
                  <c:v>27.009</c:v>
                </c:pt>
                <c:pt idx="1692">
                  <c:v>26.9703</c:v>
                </c:pt>
                <c:pt idx="1693">
                  <c:v>26.7792</c:v>
                </c:pt>
                <c:pt idx="1694">
                  <c:v>26.7792</c:v>
                </c:pt>
                <c:pt idx="1695">
                  <c:v>26.6716</c:v>
                </c:pt>
                <c:pt idx="1696">
                  <c:v>26.7169</c:v>
                </c:pt>
                <c:pt idx="1697">
                  <c:v>26.7395</c:v>
                </c:pt>
                <c:pt idx="1698">
                  <c:v>26.7813</c:v>
                </c:pt>
                <c:pt idx="1699">
                  <c:v>26.5209</c:v>
                </c:pt>
                <c:pt idx="1700">
                  <c:v>26.5761</c:v>
                </c:pt>
                <c:pt idx="1701">
                  <c:v>26.3379</c:v>
                </c:pt>
                <c:pt idx="1702">
                  <c:v>26.3379</c:v>
                </c:pt>
                <c:pt idx="1703">
                  <c:v>26.1523</c:v>
                </c:pt>
                <c:pt idx="1704">
                  <c:v>26.1523</c:v>
                </c:pt>
                <c:pt idx="1705">
                  <c:v>25.9739</c:v>
                </c:pt>
                <c:pt idx="1706">
                  <c:v>25.9973</c:v>
                </c:pt>
                <c:pt idx="1707">
                  <c:v>25.9973</c:v>
                </c:pt>
                <c:pt idx="1708">
                  <c:v>25.8127</c:v>
                </c:pt>
                <c:pt idx="1709">
                  <c:v>25.7903</c:v>
                </c:pt>
                <c:pt idx="1710">
                  <c:v>25.7891</c:v>
                </c:pt>
                <c:pt idx="1711">
                  <c:v>25.5978</c:v>
                </c:pt>
                <c:pt idx="1712">
                  <c:v>25.423</c:v>
                </c:pt>
                <c:pt idx="1713">
                  <c:v>25.423</c:v>
                </c:pt>
                <c:pt idx="1714">
                  <c:v>25.4128</c:v>
                </c:pt>
                <c:pt idx="1715">
                  <c:v>25.3473</c:v>
                </c:pt>
                <c:pt idx="1716">
                  <c:v>25.3975</c:v>
                </c:pt>
                <c:pt idx="1717">
                  <c:v>25.3647</c:v>
                </c:pt>
                <c:pt idx="1718">
                  <c:v>25.3536</c:v>
                </c:pt>
                <c:pt idx="1719">
                  <c:v>25.3536</c:v>
                </c:pt>
                <c:pt idx="1720">
                  <c:v>25.3107</c:v>
                </c:pt>
                <c:pt idx="1721">
                  <c:v>25.2409</c:v>
                </c:pt>
                <c:pt idx="1722">
                  <c:v>25.2903</c:v>
                </c:pt>
                <c:pt idx="1723">
                  <c:v>25.2622</c:v>
                </c:pt>
                <c:pt idx="1724">
                  <c:v>25.2622</c:v>
                </c:pt>
                <c:pt idx="1725">
                  <c:v>25.2383</c:v>
                </c:pt>
                <c:pt idx="1726">
                  <c:v>25.2633</c:v>
                </c:pt>
                <c:pt idx="1727">
                  <c:v>25.2054</c:v>
                </c:pt>
                <c:pt idx="1728">
                  <c:v>25.1583</c:v>
                </c:pt>
                <c:pt idx="1729">
                  <c:v>25.185</c:v>
                </c:pt>
                <c:pt idx="1730">
                  <c:v>25.1317</c:v>
                </c:pt>
                <c:pt idx="1731">
                  <c:v>25.0788</c:v>
                </c:pt>
                <c:pt idx="1732">
                  <c:v>25.1055</c:v>
                </c:pt>
                <c:pt idx="1733">
                  <c:v>24.9622</c:v>
                </c:pt>
                <c:pt idx="1734">
                  <c:v>24.9622</c:v>
                </c:pt>
                <c:pt idx="1735">
                  <c:v>24.773</c:v>
                </c:pt>
                <c:pt idx="1736">
                  <c:v>24.7858</c:v>
                </c:pt>
                <c:pt idx="1737">
                  <c:v>24.7764</c:v>
                </c:pt>
                <c:pt idx="1738">
                  <c:v>24.7777</c:v>
                </c:pt>
                <c:pt idx="1739">
                  <c:v>24.7777</c:v>
                </c:pt>
                <c:pt idx="1740">
                  <c:v>24.6753</c:v>
                </c:pt>
                <c:pt idx="1741">
                  <c:v>24.6753</c:v>
                </c:pt>
                <c:pt idx="1742">
                  <c:v>24.5423</c:v>
                </c:pt>
                <c:pt idx="1743">
                  <c:v>24.5704</c:v>
                </c:pt>
                <c:pt idx="1744">
                  <c:v>24.5704</c:v>
                </c:pt>
                <c:pt idx="1745">
                  <c:v>24.5535</c:v>
                </c:pt>
                <c:pt idx="1746">
                  <c:v>24.5696</c:v>
                </c:pt>
                <c:pt idx="1747">
                  <c:v>24.5887</c:v>
                </c:pt>
                <c:pt idx="1748">
                  <c:v>24.5818</c:v>
                </c:pt>
                <c:pt idx="1749">
                  <c:v>24.5946</c:v>
                </c:pt>
                <c:pt idx="1750">
                  <c:v>24.5946</c:v>
                </c:pt>
                <c:pt idx="1751">
                  <c:v>24.4051</c:v>
                </c:pt>
                <c:pt idx="1752">
                  <c:v>24.4595</c:v>
                </c:pt>
                <c:pt idx="1753">
                  <c:v>24.4595</c:v>
                </c:pt>
                <c:pt idx="1754">
                  <c:v>24.4167</c:v>
                </c:pt>
                <c:pt idx="1755">
                  <c:v>24.3142</c:v>
                </c:pt>
                <c:pt idx="1756">
                  <c:v>24.3815</c:v>
                </c:pt>
                <c:pt idx="1757">
                  <c:v>24.1687</c:v>
                </c:pt>
                <c:pt idx="1758">
                  <c:v>24.2007</c:v>
                </c:pt>
                <c:pt idx="1759">
                  <c:v>24.0216</c:v>
                </c:pt>
                <c:pt idx="1760">
                  <c:v>24.0216</c:v>
                </c:pt>
                <c:pt idx="1761">
                  <c:v>23.8495</c:v>
                </c:pt>
                <c:pt idx="1762">
                  <c:v>23.7752</c:v>
                </c:pt>
                <c:pt idx="1763">
                  <c:v>23.7887</c:v>
                </c:pt>
                <c:pt idx="1764">
                  <c:v>23.6363</c:v>
                </c:pt>
                <c:pt idx="1765">
                  <c:v>23.6549</c:v>
                </c:pt>
                <c:pt idx="1766">
                  <c:v>23.6009</c:v>
                </c:pt>
                <c:pt idx="1767">
                  <c:v>23.6009</c:v>
                </c:pt>
                <c:pt idx="1768">
                  <c:v>23.3547</c:v>
                </c:pt>
                <c:pt idx="1769">
                  <c:v>23.4789</c:v>
                </c:pt>
                <c:pt idx="1770">
                  <c:v>23.4789</c:v>
                </c:pt>
                <c:pt idx="1771">
                  <c:v>23.4257</c:v>
                </c:pt>
                <c:pt idx="1772">
                  <c:v>23.25</c:v>
                </c:pt>
                <c:pt idx="1773">
                  <c:v>23.3694</c:v>
                </c:pt>
                <c:pt idx="1774">
                  <c:v>23.1769</c:v>
                </c:pt>
                <c:pt idx="1775">
                  <c:v>23.2032</c:v>
                </c:pt>
                <c:pt idx="1776">
                  <c:v>22.9986</c:v>
                </c:pt>
                <c:pt idx="1777">
                  <c:v>23.0338</c:v>
                </c:pt>
                <c:pt idx="1778">
                  <c:v>22.8215</c:v>
                </c:pt>
                <c:pt idx="1779">
                  <c:v>22.9264</c:v>
                </c:pt>
                <c:pt idx="1780">
                  <c:v>22.837</c:v>
                </c:pt>
                <c:pt idx="1781">
                  <c:v>22.9029</c:v>
                </c:pt>
                <c:pt idx="1782">
                  <c:v>22.7658</c:v>
                </c:pt>
                <c:pt idx="1783">
                  <c:v>22.7658</c:v>
                </c:pt>
                <c:pt idx="1784">
                  <c:v>22.8241</c:v>
                </c:pt>
                <c:pt idx="1785">
                  <c:v>22.7193</c:v>
                </c:pt>
                <c:pt idx="1786">
                  <c:v>22.7701</c:v>
                </c:pt>
                <c:pt idx="1787">
                  <c:v>22.9119</c:v>
                </c:pt>
                <c:pt idx="1788">
                  <c:v>22.814</c:v>
                </c:pt>
                <c:pt idx="1789">
                  <c:v>22.9091</c:v>
                </c:pt>
                <c:pt idx="1790">
                  <c:v>22.8166</c:v>
                </c:pt>
                <c:pt idx="1791">
                  <c:v>22.8994</c:v>
                </c:pt>
                <c:pt idx="1792">
                  <c:v>22.7686</c:v>
                </c:pt>
                <c:pt idx="1793">
                  <c:v>22.8621</c:v>
                </c:pt>
                <c:pt idx="1794">
                  <c:v>22.7766</c:v>
                </c:pt>
                <c:pt idx="1795">
                  <c:v>22.7484</c:v>
                </c:pt>
                <c:pt idx="1796">
                  <c:v>22.7322</c:v>
                </c:pt>
                <c:pt idx="1797">
                  <c:v>22.6541</c:v>
                </c:pt>
                <c:pt idx="1798">
                  <c:v>22.6675</c:v>
                </c:pt>
                <c:pt idx="1799">
                  <c:v>22.5791</c:v>
                </c:pt>
                <c:pt idx="1800">
                  <c:v>22.5791</c:v>
                </c:pt>
                <c:pt idx="1801">
                  <c:v>22.5654</c:v>
                </c:pt>
                <c:pt idx="1802">
                  <c:v>22.4654</c:v>
                </c:pt>
                <c:pt idx="1803">
                  <c:v>22.5982</c:v>
                </c:pt>
                <c:pt idx="1804">
                  <c:v>22.4586</c:v>
                </c:pt>
                <c:pt idx="1805">
                  <c:v>22.6063</c:v>
                </c:pt>
                <c:pt idx="1806">
                  <c:v>22.4598</c:v>
                </c:pt>
                <c:pt idx="1807">
                  <c:v>22.5306</c:v>
                </c:pt>
                <c:pt idx="1808">
                  <c:v>22.4603</c:v>
                </c:pt>
                <c:pt idx="1809">
                  <c:v>22.5129</c:v>
                </c:pt>
                <c:pt idx="1810">
                  <c:v>22.3547</c:v>
                </c:pt>
                <c:pt idx="1811">
                  <c:v>22.4945</c:v>
                </c:pt>
                <c:pt idx="1812">
                  <c:v>22.3573</c:v>
                </c:pt>
                <c:pt idx="1813">
                  <c:v>22.2947</c:v>
                </c:pt>
                <c:pt idx="1814">
                  <c:v>22.363</c:v>
                </c:pt>
                <c:pt idx="1815">
                  <c:v>22.3322</c:v>
                </c:pt>
                <c:pt idx="1816">
                  <c:v>22.172</c:v>
                </c:pt>
                <c:pt idx="1817">
                  <c:v>22.172</c:v>
                </c:pt>
                <c:pt idx="1818">
                  <c:v>22.1684</c:v>
                </c:pt>
                <c:pt idx="1819">
                  <c:v>22.0425</c:v>
                </c:pt>
                <c:pt idx="1820">
                  <c:v>22.1425</c:v>
                </c:pt>
                <c:pt idx="1821">
                  <c:v>21.9042</c:v>
                </c:pt>
                <c:pt idx="1822">
                  <c:v>21.9855</c:v>
                </c:pt>
                <c:pt idx="1823">
                  <c:v>21.7478</c:v>
                </c:pt>
                <c:pt idx="1824">
                  <c:v>21.8265</c:v>
                </c:pt>
                <c:pt idx="1825">
                  <c:v>21.6094</c:v>
                </c:pt>
                <c:pt idx="1826">
                  <c:v>21.7647</c:v>
                </c:pt>
                <c:pt idx="1827">
                  <c:v>21.6335</c:v>
                </c:pt>
                <c:pt idx="1828">
                  <c:v>21.6335</c:v>
                </c:pt>
                <c:pt idx="1829">
                  <c:v>21.6681</c:v>
                </c:pt>
                <c:pt idx="1830">
                  <c:v>21.6949</c:v>
                </c:pt>
                <c:pt idx="1831">
                  <c:v>21.5609</c:v>
                </c:pt>
                <c:pt idx="1832">
                  <c:v>21.7021</c:v>
                </c:pt>
                <c:pt idx="1833">
                  <c:v>21.7021</c:v>
                </c:pt>
                <c:pt idx="1834">
                  <c:v>21.5756</c:v>
                </c:pt>
                <c:pt idx="1835">
                  <c:v>21.7538</c:v>
                </c:pt>
                <c:pt idx="1836">
                  <c:v>21.6096</c:v>
                </c:pt>
                <c:pt idx="1837">
                  <c:v>21.8037</c:v>
                </c:pt>
                <c:pt idx="1838">
                  <c:v>21.6423</c:v>
                </c:pt>
                <c:pt idx="1839">
                  <c:v>21.6706</c:v>
                </c:pt>
                <c:pt idx="1840">
                  <c:v>21.8273</c:v>
                </c:pt>
                <c:pt idx="1841">
                  <c:v>21.7148</c:v>
                </c:pt>
                <c:pt idx="1842">
                  <c:v>21.8163</c:v>
                </c:pt>
                <c:pt idx="1843">
                  <c:v>21.8163</c:v>
                </c:pt>
                <c:pt idx="1844">
                  <c:v>21.7002</c:v>
                </c:pt>
                <c:pt idx="1845">
                  <c:v>21.8625</c:v>
                </c:pt>
                <c:pt idx="1846">
                  <c:v>21.7375</c:v>
                </c:pt>
                <c:pt idx="1847">
                  <c:v>21.9034</c:v>
                </c:pt>
                <c:pt idx="1848">
                  <c:v>21.7442</c:v>
                </c:pt>
                <c:pt idx="1849">
                  <c:v>21.934</c:v>
                </c:pt>
                <c:pt idx="1850">
                  <c:v>21.7357</c:v>
                </c:pt>
                <c:pt idx="1851">
                  <c:v>21.9111</c:v>
                </c:pt>
                <c:pt idx="1852">
                  <c:v>21.7527</c:v>
                </c:pt>
                <c:pt idx="1853">
                  <c:v>21.8579</c:v>
                </c:pt>
                <c:pt idx="1854">
                  <c:v>21.7499</c:v>
                </c:pt>
                <c:pt idx="1855">
                  <c:v>21.7001</c:v>
                </c:pt>
                <c:pt idx="1856">
                  <c:v>21.7731</c:v>
                </c:pt>
                <c:pt idx="1857">
                  <c:v>21.6404</c:v>
                </c:pt>
                <c:pt idx="1858">
                  <c:v>21.6404</c:v>
                </c:pt>
                <c:pt idx="1859">
                  <c:v>21.6676</c:v>
                </c:pt>
                <c:pt idx="1860">
                  <c:v>21.5422</c:v>
                </c:pt>
                <c:pt idx="1861">
                  <c:v>21.7143</c:v>
                </c:pt>
                <c:pt idx="1862">
                  <c:v>21.5477</c:v>
                </c:pt>
                <c:pt idx="1863">
                  <c:v>21.724</c:v>
                </c:pt>
                <c:pt idx="1864">
                  <c:v>21.5455</c:v>
                </c:pt>
                <c:pt idx="1865">
                  <c:v>21.6396</c:v>
                </c:pt>
                <c:pt idx="1866">
                  <c:v>21.4363</c:v>
                </c:pt>
                <c:pt idx="1867">
                  <c:v>21.5643</c:v>
                </c:pt>
                <c:pt idx="1868">
                  <c:v>21.3864</c:v>
                </c:pt>
                <c:pt idx="1869">
                  <c:v>21.5561</c:v>
                </c:pt>
                <c:pt idx="1870">
                  <c:v>21.4848</c:v>
                </c:pt>
                <c:pt idx="1871">
                  <c:v>21.5889</c:v>
                </c:pt>
                <c:pt idx="1872">
                  <c:v>21.5889</c:v>
                </c:pt>
                <c:pt idx="1873">
                  <c:v>21.6779</c:v>
                </c:pt>
                <c:pt idx="1874">
                  <c:v>21.5068</c:v>
                </c:pt>
                <c:pt idx="1875">
                  <c:v>21.7005</c:v>
                </c:pt>
                <c:pt idx="1876">
                  <c:v>21.7222</c:v>
                </c:pt>
                <c:pt idx="1877">
                  <c:v>21.7214</c:v>
                </c:pt>
                <c:pt idx="1878">
                  <c:v>21.8022</c:v>
                </c:pt>
                <c:pt idx="1879">
                  <c:v>21.8883</c:v>
                </c:pt>
                <c:pt idx="1880">
                  <c:v>22.0217</c:v>
                </c:pt>
                <c:pt idx="1881">
                  <c:v>22.0692</c:v>
                </c:pt>
                <c:pt idx="1882">
                  <c:v>22.2114</c:v>
                </c:pt>
                <c:pt idx="1883">
                  <c:v>22.2695</c:v>
                </c:pt>
                <c:pt idx="1884">
                  <c:v>22.2758</c:v>
                </c:pt>
                <c:pt idx="1885">
                  <c:v>22.3906</c:v>
                </c:pt>
                <c:pt idx="1886">
                  <c:v>22.5757</c:v>
                </c:pt>
                <c:pt idx="1887">
                  <c:v>22.5757</c:v>
                </c:pt>
                <c:pt idx="1888">
                  <c:v>22.6979</c:v>
                </c:pt>
                <c:pt idx="1889">
                  <c:v>22.798</c:v>
                </c:pt>
                <c:pt idx="1890">
                  <c:v>22.9031</c:v>
                </c:pt>
                <c:pt idx="1891">
                  <c:v>23.0194</c:v>
                </c:pt>
                <c:pt idx="1892">
                  <c:v>23.0962</c:v>
                </c:pt>
                <c:pt idx="1893">
                  <c:v>23.1761</c:v>
                </c:pt>
                <c:pt idx="1894">
                  <c:v>23.288</c:v>
                </c:pt>
                <c:pt idx="1895">
                  <c:v>23.288</c:v>
                </c:pt>
                <c:pt idx="1896">
                  <c:v>23.3529</c:v>
                </c:pt>
                <c:pt idx="1897">
                  <c:v>23.4804</c:v>
                </c:pt>
                <c:pt idx="1898">
                  <c:v>23.5682</c:v>
                </c:pt>
                <c:pt idx="1899">
                  <c:v>23.6526</c:v>
                </c:pt>
                <c:pt idx="1900">
                  <c:v>23.7221</c:v>
                </c:pt>
                <c:pt idx="1901">
                  <c:v>23.8409</c:v>
                </c:pt>
                <c:pt idx="1902">
                  <c:v>23.8643</c:v>
                </c:pt>
                <c:pt idx="1903">
                  <c:v>23.9402</c:v>
                </c:pt>
                <c:pt idx="1904">
                  <c:v>24.0486</c:v>
                </c:pt>
                <c:pt idx="1905">
                  <c:v>24.0754</c:v>
                </c:pt>
                <c:pt idx="1906">
                  <c:v>24.1589</c:v>
                </c:pt>
                <c:pt idx="1907">
                  <c:v>24.26</c:v>
                </c:pt>
                <c:pt idx="1908">
                  <c:v>24.2883</c:v>
                </c:pt>
                <c:pt idx="1909">
                  <c:v>24.3834</c:v>
                </c:pt>
                <c:pt idx="1910">
                  <c:v>24.4719</c:v>
                </c:pt>
                <c:pt idx="1911">
                  <c:v>24.4968</c:v>
                </c:pt>
                <c:pt idx="1912">
                  <c:v>24.5904</c:v>
                </c:pt>
                <c:pt idx="1913">
                  <c:v>24.6793</c:v>
                </c:pt>
                <c:pt idx="1914">
                  <c:v>24.7074</c:v>
                </c:pt>
                <c:pt idx="1915">
                  <c:v>24.7982</c:v>
                </c:pt>
                <c:pt idx="1916">
                  <c:v>24.8875</c:v>
                </c:pt>
                <c:pt idx="1917">
                  <c:v>24.9099</c:v>
                </c:pt>
                <c:pt idx="1918">
                  <c:v>25.0066</c:v>
                </c:pt>
                <c:pt idx="1919">
                  <c:v>25.0913</c:v>
                </c:pt>
                <c:pt idx="1920">
                  <c:v>25.1195</c:v>
                </c:pt>
                <c:pt idx="1921">
                  <c:v>25.2104</c:v>
                </c:pt>
                <c:pt idx="1922">
                  <c:v>25.2973</c:v>
                </c:pt>
                <c:pt idx="1923">
                  <c:v>25.3221</c:v>
                </c:pt>
                <c:pt idx="1924">
                  <c:v>25.4118</c:v>
                </c:pt>
                <c:pt idx="1925">
                  <c:v>25.5007</c:v>
                </c:pt>
                <c:pt idx="1926">
                  <c:v>25.5309</c:v>
                </c:pt>
                <c:pt idx="1927">
                  <c:v>25.6166</c:v>
                </c:pt>
                <c:pt idx="1928">
                  <c:v>25.7057</c:v>
                </c:pt>
                <c:pt idx="1929">
                  <c:v>25.7308</c:v>
                </c:pt>
                <c:pt idx="1930">
                  <c:v>25.822</c:v>
                </c:pt>
                <c:pt idx="1931">
                  <c:v>25.822</c:v>
                </c:pt>
                <c:pt idx="1932">
                  <c:v>25.9034</c:v>
                </c:pt>
                <c:pt idx="1933">
                  <c:v>26.064</c:v>
                </c:pt>
                <c:pt idx="1934">
                  <c:v>26.1419</c:v>
                </c:pt>
                <c:pt idx="1935">
                  <c:v>26.2517</c:v>
                </c:pt>
                <c:pt idx="1936">
                  <c:v>26.1598</c:v>
                </c:pt>
                <c:pt idx="1937">
                  <c:v>26.2283</c:v>
                </c:pt>
                <c:pt idx="1938">
                  <c:v>26.32</c:v>
                </c:pt>
                <c:pt idx="1939">
                  <c:v>26.3993</c:v>
                </c:pt>
                <c:pt idx="1940">
                  <c:v>26.4158</c:v>
                </c:pt>
                <c:pt idx="1941">
                  <c:v>26.5033</c:v>
                </c:pt>
                <c:pt idx="1942">
                  <c:v>26.587</c:v>
                </c:pt>
                <c:pt idx="1943">
                  <c:v>26.6185</c:v>
                </c:pt>
                <c:pt idx="1944">
                  <c:v>26.6967</c:v>
                </c:pt>
                <c:pt idx="1945">
                  <c:v>26.785</c:v>
                </c:pt>
                <c:pt idx="1946">
                  <c:v>26.8103</c:v>
                </c:pt>
                <c:pt idx="1947">
                  <c:v>26.8904</c:v>
                </c:pt>
                <c:pt idx="1948">
                  <c:v>26.9784</c:v>
                </c:pt>
                <c:pt idx="1949">
                  <c:v>27.008</c:v>
                </c:pt>
                <c:pt idx="1950">
                  <c:v>27.0579</c:v>
                </c:pt>
                <c:pt idx="1951">
                  <c:v>27.1823</c:v>
                </c:pt>
                <c:pt idx="1952">
                  <c:v>27.1823</c:v>
                </c:pt>
                <c:pt idx="1953">
                  <c:v>27.2399</c:v>
                </c:pt>
                <c:pt idx="1954">
                  <c:v>27.2038</c:v>
                </c:pt>
                <c:pt idx="1955">
                  <c:v>27.3056</c:v>
                </c:pt>
                <c:pt idx="1956">
                  <c:v>27.2438</c:v>
                </c:pt>
                <c:pt idx="1957">
                  <c:v>27.2492</c:v>
                </c:pt>
                <c:pt idx="1958">
                  <c:v>27.2731</c:v>
                </c:pt>
                <c:pt idx="1959">
                  <c:v>27.2555</c:v>
                </c:pt>
                <c:pt idx="1960">
                  <c:v>27.3548</c:v>
                </c:pt>
                <c:pt idx="1961">
                  <c:v>27.2863</c:v>
                </c:pt>
                <c:pt idx="1962">
                  <c:v>27.3267</c:v>
                </c:pt>
                <c:pt idx="1963">
                  <c:v>27.2732</c:v>
                </c:pt>
                <c:pt idx="1964">
                  <c:v>27.3072</c:v>
                </c:pt>
                <c:pt idx="1965">
                  <c:v>27.267</c:v>
                </c:pt>
                <c:pt idx="1966">
                  <c:v>27.292</c:v>
                </c:pt>
                <c:pt idx="1967">
                  <c:v>27.2788</c:v>
                </c:pt>
                <c:pt idx="1968">
                  <c:v>27.2583</c:v>
                </c:pt>
                <c:pt idx="1969">
                  <c:v>27.2749</c:v>
                </c:pt>
                <c:pt idx="1970">
                  <c:v>27.3663</c:v>
                </c:pt>
                <c:pt idx="1971">
                  <c:v>27.4211</c:v>
                </c:pt>
                <c:pt idx="1972">
                  <c:v>27.338</c:v>
                </c:pt>
                <c:pt idx="1973">
                  <c:v>27.4819</c:v>
                </c:pt>
                <c:pt idx="1974">
                  <c:v>27.5379</c:v>
                </c:pt>
                <c:pt idx="1975">
                  <c:v>27.603</c:v>
                </c:pt>
                <c:pt idx="1976">
                  <c:v>27.603</c:v>
                </c:pt>
                <c:pt idx="1977">
                  <c:v>27.6265</c:v>
                </c:pt>
                <c:pt idx="1978">
                  <c:v>27.7191</c:v>
                </c:pt>
                <c:pt idx="1979">
                  <c:v>27.809</c:v>
                </c:pt>
                <c:pt idx="1980">
                  <c:v>27.8901</c:v>
                </c:pt>
                <c:pt idx="1981">
                  <c:v>27.9245</c:v>
                </c:pt>
                <c:pt idx="1982">
                  <c:v>28.0112</c:v>
                </c:pt>
                <c:pt idx="1983">
                  <c:v>28.0862</c:v>
                </c:pt>
                <c:pt idx="1984">
                  <c:v>28.1069</c:v>
                </c:pt>
                <c:pt idx="1985">
                  <c:v>28.1069</c:v>
                </c:pt>
                <c:pt idx="1986">
                  <c:v>28.1474</c:v>
                </c:pt>
                <c:pt idx="1987">
                  <c:v>28.2046</c:v>
                </c:pt>
                <c:pt idx="1988">
                  <c:v>28.4273</c:v>
                </c:pt>
                <c:pt idx="1989">
                  <c:v>28.4273</c:v>
                </c:pt>
                <c:pt idx="1990">
                  <c:v>28.5071</c:v>
                </c:pt>
                <c:pt idx="1991">
                  <c:v>28.4334</c:v>
                </c:pt>
                <c:pt idx="1992">
                  <c:v>28.6176</c:v>
                </c:pt>
                <c:pt idx="1993">
                  <c:v>28.6176</c:v>
                </c:pt>
                <c:pt idx="1994">
                  <c:v>28.6379</c:v>
                </c:pt>
                <c:pt idx="1995">
                  <c:v>28.712</c:v>
                </c:pt>
                <c:pt idx="1996">
                  <c:v>28.8018</c:v>
                </c:pt>
                <c:pt idx="1997">
                  <c:v>28.8752</c:v>
                </c:pt>
                <c:pt idx="1998">
                  <c:v>28.9076</c:v>
                </c:pt>
                <c:pt idx="1999">
                  <c:v>28.9967</c:v>
                </c:pt>
                <c:pt idx="2000">
                  <c:v>29.0665</c:v>
                </c:pt>
                <c:pt idx="2001">
                  <c:v>29.0665</c:v>
                </c:pt>
                <c:pt idx="2002">
                  <c:v>29.1154</c:v>
                </c:pt>
                <c:pt idx="2003">
                  <c:v>29.2186</c:v>
                </c:pt>
                <c:pt idx="2004">
                  <c:v>29.2936</c:v>
                </c:pt>
                <c:pt idx="2005">
                  <c:v>29.3631</c:v>
                </c:pt>
                <c:pt idx="2006">
                  <c:v>29.4029</c:v>
                </c:pt>
                <c:pt idx="2007">
                  <c:v>29.4927</c:v>
                </c:pt>
                <c:pt idx="2008">
                  <c:v>29.5886</c:v>
                </c:pt>
                <c:pt idx="2009">
                  <c:v>29.5061</c:v>
                </c:pt>
                <c:pt idx="2010">
                  <c:v>29.5339</c:v>
                </c:pt>
                <c:pt idx="2011">
                  <c:v>29.4995</c:v>
                </c:pt>
                <c:pt idx="2012">
                  <c:v>29.5073</c:v>
                </c:pt>
                <c:pt idx="2013">
                  <c:v>29.4877</c:v>
                </c:pt>
                <c:pt idx="2014">
                  <c:v>29.4868</c:v>
                </c:pt>
                <c:pt idx="2015">
                  <c:v>29.473</c:v>
                </c:pt>
                <c:pt idx="2016">
                  <c:v>29.473</c:v>
                </c:pt>
                <c:pt idx="2017">
                  <c:v>29.5791</c:v>
                </c:pt>
                <c:pt idx="2018">
                  <c:v>29.4364</c:v>
                </c:pt>
                <c:pt idx="2019">
                  <c:v>29.5819</c:v>
                </c:pt>
                <c:pt idx="2020">
                  <c:v>29.5267</c:v>
                </c:pt>
                <c:pt idx="2021">
                  <c:v>29.5287</c:v>
                </c:pt>
                <c:pt idx="2022">
                  <c:v>29.5287</c:v>
                </c:pt>
                <c:pt idx="2023">
                  <c:v>29.5692</c:v>
                </c:pt>
                <c:pt idx="2024">
                  <c:v>29.666</c:v>
                </c:pt>
                <c:pt idx="2025">
                  <c:v>29.7437</c:v>
                </c:pt>
                <c:pt idx="2026">
                  <c:v>29.8111</c:v>
                </c:pt>
                <c:pt idx="2027">
                  <c:v>29.8348</c:v>
                </c:pt>
                <c:pt idx="2028">
                  <c:v>29.931</c:v>
                </c:pt>
                <c:pt idx="2029">
                  <c:v>29.9546</c:v>
                </c:pt>
                <c:pt idx="2030">
                  <c:v>29.9786</c:v>
                </c:pt>
                <c:pt idx="2031">
                  <c:v>30.019</c:v>
                </c:pt>
                <c:pt idx="2032">
                  <c:v>30.019</c:v>
                </c:pt>
                <c:pt idx="2033">
                  <c:v>30.0128</c:v>
                </c:pt>
                <c:pt idx="2034">
                  <c:v>30.0631</c:v>
                </c:pt>
                <c:pt idx="2035">
                  <c:v>30.1636</c:v>
                </c:pt>
                <c:pt idx="2036">
                  <c:v>30.2155</c:v>
                </c:pt>
                <c:pt idx="2037">
                  <c:v>30.2219</c:v>
                </c:pt>
                <c:pt idx="2038">
                  <c:v>30.2219</c:v>
                </c:pt>
                <c:pt idx="2039">
                  <c:v>30.2872</c:v>
                </c:pt>
                <c:pt idx="2040">
                  <c:v>30.2763</c:v>
                </c:pt>
                <c:pt idx="2041">
                  <c:v>30.3943</c:v>
                </c:pt>
                <c:pt idx="2042">
                  <c:v>30.5451</c:v>
                </c:pt>
                <c:pt idx="2043">
                  <c:v>30.5882</c:v>
                </c:pt>
                <c:pt idx="2044">
                  <c:v>30.596</c:v>
                </c:pt>
                <c:pt idx="2045">
                  <c:v>30.662</c:v>
                </c:pt>
                <c:pt idx="2046">
                  <c:v>30.6535</c:v>
                </c:pt>
                <c:pt idx="2047">
                  <c:v>30.6358</c:v>
                </c:pt>
                <c:pt idx="2048">
                  <c:v>30.6037</c:v>
                </c:pt>
                <c:pt idx="2049">
                  <c:v>30.69</c:v>
                </c:pt>
                <c:pt idx="2050">
                  <c:v>30.7615</c:v>
                </c:pt>
                <c:pt idx="2051">
                  <c:v>30.7982</c:v>
                </c:pt>
                <c:pt idx="2052">
                  <c:v>30.8148</c:v>
                </c:pt>
                <c:pt idx="2053">
                  <c:v>30.9292</c:v>
                </c:pt>
                <c:pt idx="2054">
                  <c:v>30.9614</c:v>
                </c:pt>
                <c:pt idx="2055">
                  <c:v>30.9893</c:v>
                </c:pt>
                <c:pt idx="2056">
                  <c:v>31.0893</c:v>
                </c:pt>
                <c:pt idx="2057">
                  <c:v>31.1299</c:v>
                </c:pt>
                <c:pt idx="2058">
                  <c:v>31.1147</c:v>
                </c:pt>
                <c:pt idx="2059">
                  <c:v>31.2358</c:v>
                </c:pt>
                <c:pt idx="2060">
                  <c:v>31.279</c:v>
                </c:pt>
                <c:pt idx="2061">
                  <c:v>31.279</c:v>
                </c:pt>
                <c:pt idx="2062">
                  <c:v>31.3244</c:v>
                </c:pt>
                <c:pt idx="2063">
                  <c:v>31.4255</c:v>
                </c:pt>
                <c:pt idx="2064">
                  <c:v>31.5016</c:v>
                </c:pt>
                <c:pt idx="2065">
                  <c:v>31.5647</c:v>
                </c:pt>
                <c:pt idx="2066">
                  <c:v>31.5694</c:v>
                </c:pt>
                <c:pt idx="2067">
                  <c:v>31.6536</c:v>
                </c:pt>
                <c:pt idx="2068">
                  <c:v>31.7148</c:v>
                </c:pt>
                <c:pt idx="2069">
                  <c:v>31.7148</c:v>
                </c:pt>
                <c:pt idx="2070">
                  <c:v>31.7754</c:v>
                </c:pt>
                <c:pt idx="2071">
                  <c:v>31.86</c:v>
                </c:pt>
                <c:pt idx="2072">
                  <c:v>31.9379</c:v>
                </c:pt>
                <c:pt idx="2073">
                  <c:v>31.9379</c:v>
                </c:pt>
                <c:pt idx="2074">
                  <c:v>32.017</c:v>
                </c:pt>
                <c:pt idx="2075">
                  <c:v>32.017</c:v>
                </c:pt>
                <c:pt idx="2076">
                  <c:v>32.0838</c:v>
                </c:pt>
                <c:pt idx="2077">
                  <c:v>32.1476</c:v>
                </c:pt>
                <c:pt idx="2078">
                  <c:v>32.2233</c:v>
                </c:pt>
                <c:pt idx="2079">
                  <c:v>32.3018</c:v>
                </c:pt>
                <c:pt idx="2080">
                  <c:v>32.3388</c:v>
                </c:pt>
                <c:pt idx="2081">
                  <c:v>32.3388</c:v>
                </c:pt>
                <c:pt idx="2082">
                  <c:v>32.3586</c:v>
                </c:pt>
                <c:pt idx="2083">
                  <c:v>32.4423</c:v>
                </c:pt>
                <c:pt idx="2084">
                  <c:v>32.519</c:v>
                </c:pt>
                <c:pt idx="2085">
                  <c:v>32.5733</c:v>
                </c:pt>
                <c:pt idx="2086">
                  <c:v>32.5733</c:v>
                </c:pt>
                <c:pt idx="2087">
                  <c:v>32.6172</c:v>
                </c:pt>
                <c:pt idx="2088">
                  <c:v>32.7563</c:v>
                </c:pt>
                <c:pt idx="2089">
                  <c:v>32.8578</c:v>
                </c:pt>
                <c:pt idx="2090">
                  <c:v>32.9308</c:v>
                </c:pt>
                <c:pt idx="2091">
                  <c:v>32.8665</c:v>
                </c:pt>
                <c:pt idx="2092">
                  <c:v>32.8665</c:v>
                </c:pt>
                <c:pt idx="2093">
                  <c:v>32.8713</c:v>
                </c:pt>
                <c:pt idx="2094">
                  <c:v>32.8679</c:v>
                </c:pt>
                <c:pt idx="2095">
                  <c:v>32.9569</c:v>
                </c:pt>
                <c:pt idx="2096">
                  <c:v>33.0162</c:v>
                </c:pt>
                <c:pt idx="2097">
                  <c:v>32.956</c:v>
                </c:pt>
                <c:pt idx="2098">
                  <c:v>32.956</c:v>
                </c:pt>
                <c:pt idx="2099">
                  <c:v>32.9625</c:v>
                </c:pt>
                <c:pt idx="2100">
                  <c:v>32.9383</c:v>
                </c:pt>
                <c:pt idx="2101">
                  <c:v>33.027</c:v>
                </c:pt>
                <c:pt idx="2102">
                  <c:v>32.9638</c:v>
                </c:pt>
                <c:pt idx="2103">
                  <c:v>32.971</c:v>
                </c:pt>
                <c:pt idx="2104">
                  <c:v>32.971</c:v>
                </c:pt>
                <c:pt idx="2105">
                  <c:v>32.9418</c:v>
                </c:pt>
                <c:pt idx="2106">
                  <c:v>32.8248</c:v>
                </c:pt>
                <c:pt idx="2107">
                  <c:v>32.7992</c:v>
                </c:pt>
                <c:pt idx="2108">
                  <c:v>32.6471</c:v>
                </c:pt>
                <c:pt idx="2109">
                  <c:v>32.6471</c:v>
                </c:pt>
                <c:pt idx="2110">
                  <c:v>32.5588</c:v>
                </c:pt>
                <c:pt idx="2111">
                  <c:v>32.4683</c:v>
                </c:pt>
                <c:pt idx="2112">
                  <c:v>32.4178</c:v>
                </c:pt>
                <c:pt idx="2113">
                  <c:v>32.2914</c:v>
                </c:pt>
                <c:pt idx="2114">
                  <c:v>32.2594</c:v>
                </c:pt>
                <c:pt idx="2115">
                  <c:v>32.2594</c:v>
                </c:pt>
                <c:pt idx="2116">
                  <c:v>32.2836</c:v>
                </c:pt>
                <c:pt idx="2117">
                  <c:v>32.0576</c:v>
                </c:pt>
                <c:pt idx="2118">
                  <c:v>32.1233</c:v>
                </c:pt>
                <c:pt idx="2119">
                  <c:v>31.931</c:v>
                </c:pt>
                <c:pt idx="2120">
                  <c:v>31.8514</c:v>
                </c:pt>
                <c:pt idx="2121">
                  <c:v>31.8514</c:v>
                </c:pt>
                <c:pt idx="2122">
                  <c:v>31.7863</c:v>
                </c:pt>
                <c:pt idx="2123">
                  <c:v>31.7817</c:v>
                </c:pt>
                <c:pt idx="2124">
                  <c:v>31.7876</c:v>
                </c:pt>
                <c:pt idx="2125">
                  <c:v>31.7686</c:v>
                </c:pt>
                <c:pt idx="2126">
                  <c:v>31.578</c:v>
                </c:pt>
                <c:pt idx="2127">
                  <c:v>31.578</c:v>
                </c:pt>
                <c:pt idx="2128">
                  <c:v>31.5831</c:v>
                </c:pt>
                <c:pt idx="2129">
                  <c:v>31.5439</c:v>
                </c:pt>
                <c:pt idx="2130">
                  <c:v>31.5585</c:v>
                </c:pt>
                <c:pt idx="2131">
                  <c:v>31.5585</c:v>
                </c:pt>
                <c:pt idx="2132">
                  <c:v>31.5259</c:v>
                </c:pt>
                <c:pt idx="2133">
                  <c:v>31.5259</c:v>
                </c:pt>
                <c:pt idx="2134">
                  <c:v>31.4844</c:v>
                </c:pt>
                <c:pt idx="2135">
                  <c:v>31.458</c:v>
                </c:pt>
                <c:pt idx="2136">
                  <c:v>31.4732</c:v>
                </c:pt>
                <c:pt idx="2137">
                  <c:v>31.4529</c:v>
                </c:pt>
                <c:pt idx="2138">
                  <c:v>31.4266</c:v>
                </c:pt>
                <c:pt idx="2139">
                  <c:v>31.4266</c:v>
                </c:pt>
                <c:pt idx="2140">
                  <c:v>31.379</c:v>
                </c:pt>
                <c:pt idx="2141">
                  <c:v>31.3335</c:v>
                </c:pt>
                <c:pt idx="2142">
                  <c:v>31.3584</c:v>
                </c:pt>
                <c:pt idx="2143">
                  <c:v>31.3451</c:v>
                </c:pt>
                <c:pt idx="2144">
                  <c:v>31.3451</c:v>
                </c:pt>
                <c:pt idx="2145">
                  <c:v>31.3512</c:v>
                </c:pt>
                <c:pt idx="2146">
                  <c:v>31.3504</c:v>
                </c:pt>
                <c:pt idx="2147">
                  <c:v>31.3579</c:v>
                </c:pt>
                <c:pt idx="2148">
                  <c:v>31.3374</c:v>
                </c:pt>
                <c:pt idx="2149">
                  <c:v>31.1609</c:v>
                </c:pt>
                <c:pt idx="2150">
                  <c:v>31.1609</c:v>
                </c:pt>
                <c:pt idx="2151">
                  <c:v>31.1593</c:v>
                </c:pt>
                <c:pt idx="2152">
                  <c:v>31.1189</c:v>
                </c:pt>
                <c:pt idx="2153">
                  <c:v>31.1438</c:v>
                </c:pt>
                <c:pt idx="2154">
                  <c:v>31.1198</c:v>
                </c:pt>
                <c:pt idx="2155">
                  <c:v>31.1095</c:v>
                </c:pt>
                <c:pt idx="2156">
                  <c:v>31.1095</c:v>
                </c:pt>
                <c:pt idx="2157">
                  <c:v>31.0668</c:v>
                </c:pt>
                <c:pt idx="2158">
                  <c:v>31.0273</c:v>
                </c:pt>
                <c:pt idx="2159">
                  <c:v>31.0541</c:v>
                </c:pt>
                <c:pt idx="2160">
                  <c:v>31.0485</c:v>
                </c:pt>
                <c:pt idx="2161">
                  <c:v>31.0446</c:v>
                </c:pt>
                <c:pt idx="2162">
                  <c:v>31.0446</c:v>
                </c:pt>
                <c:pt idx="2163">
                  <c:v>31.0162</c:v>
                </c:pt>
                <c:pt idx="2164">
                  <c:v>31.0117</c:v>
                </c:pt>
                <c:pt idx="2165">
                  <c:v>31.0158</c:v>
                </c:pt>
                <c:pt idx="2166">
                  <c:v>30.9902</c:v>
                </c:pt>
                <c:pt idx="2167">
                  <c:v>30.9889</c:v>
                </c:pt>
                <c:pt idx="2168">
                  <c:v>30.9889</c:v>
                </c:pt>
                <c:pt idx="2169">
                  <c:v>30.9525</c:v>
                </c:pt>
                <c:pt idx="2170">
                  <c:v>30.9169</c:v>
                </c:pt>
                <c:pt idx="2171">
                  <c:v>30.9451</c:v>
                </c:pt>
                <c:pt idx="2172">
                  <c:v>30.9383</c:v>
                </c:pt>
                <c:pt idx="2173">
                  <c:v>30.9437</c:v>
                </c:pt>
                <c:pt idx="2174">
                  <c:v>30.9437</c:v>
                </c:pt>
                <c:pt idx="2175">
                  <c:v>30.9282</c:v>
                </c:pt>
                <c:pt idx="2176">
                  <c:v>30.9281</c:v>
                </c:pt>
                <c:pt idx="2177">
                  <c:v>30.936</c:v>
                </c:pt>
                <c:pt idx="2178">
                  <c:v>30.9087</c:v>
                </c:pt>
                <c:pt idx="2179">
                  <c:v>30.9087</c:v>
                </c:pt>
                <c:pt idx="2180">
                  <c:v>30.889</c:v>
                </c:pt>
                <c:pt idx="2181">
                  <c:v>30.7508</c:v>
                </c:pt>
                <c:pt idx="2182">
                  <c:v>30.8231</c:v>
                </c:pt>
                <c:pt idx="2183">
                  <c:v>30.7752</c:v>
                </c:pt>
                <c:pt idx="2184">
                  <c:v>30.7839</c:v>
                </c:pt>
                <c:pt idx="2185">
                  <c:v>30.7234</c:v>
                </c:pt>
                <c:pt idx="2186">
                  <c:v>30.6972</c:v>
                </c:pt>
                <c:pt idx="2187">
                  <c:v>30.6784</c:v>
                </c:pt>
                <c:pt idx="2188">
                  <c:v>30.6784</c:v>
                </c:pt>
                <c:pt idx="2189">
                  <c:v>30.6519</c:v>
                </c:pt>
                <c:pt idx="2190">
                  <c:v>30.6704</c:v>
                </c:pt>
                <c:pt idx="2191">
                  <c:v>30.6722</c:v>
                </c:pt>
                <c:pt idx="2192">
                  <c:v>30.6751</c:v>
                </c:pt>
                <c:pt idx="2193">
                  <c:v>30.6809</c:v>
                </c:pt>
                <c:pt idx="2194">
                  <c:v>30.6809</c:v>
                </c:pt>
                <c:pt idx="2195">
                  <c:v>30.6708</c:v>
                </c:pt>
                <c:pt idx="2196">
                  <c:v>30.6701</c:v>
                </c:pt>
                <c:pt idx="2197">
                  <c:v>30.6774</c:v>
                </c:pt>
                <c:pt idx="2198">
                  <c:v>30.6724</c:v>
                </c:pt>
                <c:pt idx="2199">
                  <c:v>30.6813</c:v>
                </c:pt>
                <c:pt idx="2200">
                  <c:v>30.6627</c:v>
                </c:pt>
                <c:pt idx="2201">
                  <c:v>30.6627</c:v>
                </c:pt>
                <c:pt idx="2202">
                  <c:v>30.6503</c:v>
                </c:pt>
                <c:pt idx="2203">
                  <c:v>30.6624</c:v>
                </c:pt>
                <c:pt idx="2204">
                  <c:v>30.6703</c:v>
                </c:pt>
                <c:pt idx="2205">
                  <c:v>30.6794</c:v>
                </c:pt>
                <c:pt idx="2206">
                  <c:v>30.6884</c:v>
                </c:pt>
                <c:pt idx="2207">
                  <c:v>30.7004</c:v>
                </c:pt>
                <c:pt idx="2208">
                  <c:v>30.7004</c:v>
                </c:pt>
                <c:pt idx="2209">
                  <c:v>30.6939</c:v>
                </c:pt>
                <c:pt idx="2210">
                  <c:v>30.6966</c:v>
                </c:pt>
                <c:pt idx="2211">
                  <c:v>30.7024</c:v>
                </c:pt>
                <c:pt idx="2212">
                  <c:v>30.7008</c:v>
                </c:pt>
                <c:pt idx="2213">
                  <c:v>30.7008</c:v>
                </c:pt>
                <c:pt idx="2214">
                  <c:v>30.6843</c:v>
                </c:pt>
                <c:pt idx="2215">
                  <c:v>30.6818</c:v>
                </c:pt>
                <c:pt idx="2216">
                  <c:v>30.689</c:v>
                </c:pt>
                <c:pt idx="2217">
                  <c:v>30.6586</c:v>
                </c:pt>
                <c:pt idx="2218">
                  <c:v>30.5056</c:v>
                </c:pt>
                <c:pt idx="2219">
                  <c:v>30.5056</c:v>
                </c:pt>
                <c:pt idx="2220">
                  <c:v>30.4309</c:v>
                </c:pt>
                <c:pt idx="2221">
                  <c:v>30.4046</c:v>
                </c:pt>
                <c:pt idx="2222">
                  <c:v>30.2423</c:v>
                </c:pt>
                <c:pt idx="2223">
                  <c:v>30.1464</c:v>
                </c:pt>
                <c:pt idx="2224">
                  <c:v>29.9775</c:v>
                </c:pt>
                <c:pt idx="2225">
                  <c:v>29.9775</c:v>
                </c:pt>
                <c:pt idx="2226">
                  <c:v>29.8523</c:v>
                </c:pt>
                <c:pt idx="2227">
                  <c:v>29.7312</c:v>
                </c:pt>
                <c:pt idx="2228">
                  <c:v>29.8216</c:v>
                </c:pt>
                <c:pt idx="2229">
                  <c:v>29.8216</c:v>
                </c:pt>
                <c:pt idx="2230">
                  <c:v>29.5685</c:v>
                </c:pt>
                <c:pt idx="2231">
                  <c:v>29.312</c:v>
                </c:pt>
                <c:pt idx="2232">
                  <c:v>29.4182</c:v>
                </c:pt>
                <c:pt idx="2233">
                  <c:v>29.4182</c:v>
                </c:pt>
                <c:pt idx="2234">
                  <c:v>29.2402</c:v>
                </c:pt>
                <c:pt idx="2235">
                  <c:v>29.2255</c:v>
                </c:pt>
                <c:pt idx="2236">
                  <c:v>29.2253</c:v>
                </c:pt>
                <c:pt idx="2237">
                  <c:v>29.0652</c:v>
                </c:pt>
                <c:pt idx="2238">
                  <c:v>29.0124</c:v>
                </c:pt>
                <c:pt idx="2239">
                  <c:v>28.8893</c:v>
                </c:pt>
                <c:pt idx="2240">
                  <c:v>28.7017</c:v>
                </c:pt>
                <c:pt idx="2241">
                  <c:v>28.6102</c:v>
                </c:pt>
                <c:pt idx="2242">
                  <c:v>28.6102</c:v>
                </c:pt>
                <c:pt idx="2243">
                  <c:v>28.567</c:v>
                </c:pt>
                <c:pt idx="2244">
                  <c:v>28.4483</c:v>
                </c:pt>
                <c:pt idx="2245">
                  <c:v>28.517</c:v>
                </c:pt>
                <c:pt idx="2246">
                  <c:v>28.3565</c:v>
                </c:pt>
                <c:pt idx="2247">
                  <c:v>28.3565</c:v>
                </c:pt>
                <c:pt idx="2248">
                  <c:v>28.2771</c:v>
                </c:pt>
                <c:pt idx="2249">
                  <c:v>28.2166</c:v>
                </c:pt>
                <c:pt idx="2250">
                  <c:v>28.2262</c:v>
                </c:pt>
                <c:pt idx="2251">
                  <c:v>28.1335</c:v>
                </c:pt>
                <c:pt idx="2252">
                  <c:v>28.051</c:v>
                </c:pt>
                <c:pt idx="2253">
                  <c:v>28.0831</c:v>
                </c:pt>
                <c:pt idx="2254">
                  <c:v>28.0831</c:v>
                </c:pt>
                <c:pt idx="2255">
                  <c:v>28.0372</c:v>
                </c:pt>
                <c:pt idx="2256">
                  <c:v>28.0086</c:v>
                </c:pt>
                <c:pt idx="2257">
                  <c:v>28.0359</c:v>
                </c:pt>
                <c:pt idx="2258">
                  <c:v>27.998</c:v>
                </c:pt>
                <c:pt idx="2259">
                  <c:v>27.9659</c:v>
                </c:pt>
                <c:pt idx="2260">
                  <c:v>27.9659</c:v>
                </c:pt>
                <c:pt idx="2261">
                  <c:v>27.9354</c:v>
                </c:pt>
                <c:pt idx="2262">
                  <c:v>27.8536</c:v>
                </c:pt>
                <c:pt idx="2263">
                  <c:v>27.9029</c:v>
                </c:pt>
                <c:pt idx="2264">
                  <c:v>27.8776</c:v>
                </c:pt>
                <c:pt idx="2265">
                  <c:v>27.8607</c:v>
                </c:pt>
                <c:pt idx="2266">
                  <c:v>27.8285</c:v>
                </c:pt>
                <c:pt idx="2267">
                  <c:v>27.8259</c:v>
                </c:pt>
                <c:pt idx="2268">
                  <c:v>27.8259</c:v>
                </c:pt>
                <c:pt idx="2269">
                  <c:v>27.8085</c:v>
                </c:pt>
                <c:pt idx="2270">
                  <c:v>27.7933</c:v>
                </c:pt>
                <c:pt idx="2271">
                  <c:v>27.7824</c:v>
                </c:pt>
                <c:pt idx="2272">
                  <c:v>27.6203</c:v>
                </c:pt>
                <c:pt idx="2273">
                  <c:v>27.5753</c:v>
                </c:pt>
                <c:pt idx="2274">
                  <c:v>27.575</c:v>
                </c:pt>
                <c:pt idx="2275">
                  <c:v>27.5526</c:v>
                </c:pt>
                <c:pt idx="2276">
                  <c:v>27.4635</c:v>
                </c:pt>
                <c:pt idx="2277">
                  <c:v>27.4635</c:v>
                </c:pt>
                <c:pt idx="2278">
                  <c:v>27.4181</c:v>
                </c:pt>
                <c:pt idx="2279">
                  <c:v>27.3854</c:v>
                </c:pt>
                <c:pt idx="2280">
                  <c:v>27.3854</c:v>
                </c:pt>
                <c:pt idx="2281">
                  <c:v>27.1998</c:v>
                </c:pt>
                <c:pt idx="2282">
                  <c:v>27.1715</c:v>
                </c:pt>
                <c:pt idx="2283">
                  <c:v>27.1371</c:v>
                </c:pt>
                <c:pt idx="2284">
                  <c:v>27.0454</c:v>
                </c:pt>
                <c:pt idx="2285">
                  <c:v>27.0787</c:v>
                </c:pt>
                <c:pt idx="2286">
                  <c:v>27.0307</c:v>
                </c:pt>
                <c:pt idx="2287">
                  <c:v>26.9315</c:v>
                </c:pt>
                <c:pt idx="2288">
                  <c:v>26.9538</c:v>
                </c:pt>
                <c:pt idx="2289">
                  <c:v>26.92</c:v>
                </c:pt>
                <c:pt idx="2290">
                  <c:v>26.8471</c:v>
                </c:pt>
                <c:pt idx="2291">
                  <c:v>26.8413</c:v>
                </c:pt>
                <c:pt idx="2292">
                  <c:v>26.8413</c:v>
                </c:pt>
                <c:pt idx="2293">
                  <c:v>26.8257</c:v>
                </c:pt>
                <c:pt idx="2294">
                  <c:v>26.7414</c:v>
                </c:pt>
                <c:pt idx="2295">
                  <c:v>26.7908</c:v>
                </c:pt>
                <c:pt idx="2296">
                  <c:v>26.7429</c:v>
                </c:pt>
                <c:pt idx="2297">
                  <c:v>26.6987</c:v>
                </c:pt>
                <c:pt idx="2298">
                  <c:v>26.7252</c:v>
                </c:pt>
                <c:pt idx="2299">
                  <c:v>26.6796</c:v>
                </c:pt>
                <c:pt idx="2300">
                  <c:v>26.6033</c:v>
                </c:pt>
                <c:pt idx="2301">
                  <c:v>26.5592</c:v>
                </c:pt>
                <c:pt idx="2302">
                  <c:v>26.5592</c:v>
                </c:pt>
                <c:pt idx="2303">
                  <c:v>26.5705</c:v>
                </c:pt>
                <c:pt idx="2304">
                  <c:v>26.4757</c:v>
                </c:pt>
                <c:pt idx="2305">
                  <c:v>26.5285</c:v>
                </c:pt>
                <c:pt idx="2306">
                  <c:v>26.407</c:v>
                </c:pt>
                <c:pt idx="2307">
                  <c:v>26.407</c:v>
                </c:pt>
                <c:pt idx="2308">
                  <c:v>26.3973</c:v>
                </c:pt>
                <c:pt idx="2309">
                  <c:v>26.3792</c:v>
                </c:pt>
                <c:pt idx="2310">
                  <c:v>26.3442</c:v>
                </c:pt>
                <c:pt idx="2311">
                  <c:v>26.3583</c:v>
                </c:pt>
                <c:pt idx="2312">
                  <c:v>26.3583</c:v>
                </c:pt>
                <c:pt idx="2313">
                  <c:v>26.3228</c:v>
                </c:pt>
                <c:pt idx="2314">
                  <c:v>26.2899</c:v>
                </c:pt>
                <c:pt idx="2315">
                  <c:v>26.282</c:v>
                </c:pt>
                <c:pt idx="2316">
                  <c:v>26.2715</c:v>
                </c:pt>
                <c:pt idx="2317">
                  <c:v>26.2715</c:v>
                </c:pt>
                <c:pt idx="2318">
                  <c:v>26.2511</c:v>
                </c:pt>
                <c:pt idx="2319">
                  <c:v>26.2491</c:v>
                </c:pt>
                <c:pt idx="2320">
                  <c:v>26.2236</c:v>
                </c:pt>
                <c:pt idx="2321">
                  <c:v>26.2245</c:v>
                </c:pt>
                <c:pt idx="2322">
                  <c:v>26.1322</c:v>
                </c:pt>
                <c:pt idx="2323">
                  <c:v>26.1548</c:v>
                </c:pt>
                <c:pt idx="2324">
                  <c:v>26.1548</c:v>
                </c:pt>
                <c:pt idx="2325">
                  <c:v>26.1229</c:v>
                </c:pt>
                <c:pt idx="2326">
                  <c:v>26.0341</c:v>
                </c:pt>
                <c:pt idx="2327">
                  <c:v>26.0685</c:v>
                </c:pt>
                <c:pt idx="2328">
                  <c:v>26.0309</c:v>
                </c:pt>
                <c:pt idx="2329">
                  <c:v>25.9768</c:v>
                </c:pt>
                <c:pt idx="2330">
                  <c:v>25.9665</c:v>
                </c:pt>
                <c:pt idx="2331">
                  <c:v>25.9595</c:v>
                </c:pt>
                <c:pt idx="2332">
                  <c:v>25.8665</c:v>
                </c:pt>
                <c:pt idx="2333">
                  <c:v>25.8809</c:v>
                </c:pt>
                <c:pt idx="2334">
                  <c:v>25.8809</c:v>
                </c:pt>
                <c:pt idx="2335">
                  <c:v>25.8547</c:v>
                </c:pt>
                <c:pt idx="2336">
                  <c:v>25.7643</c:v>
                </c:pt>
                <c:pt idx="2337">
                  <c:v>25.7987</c:v>
                </c:pt>
                <c:pt idx="2338">
                  <c:v>25.7758</c:v>
                </c:pt>
                <c:pt idx="2339">
                  <c:v>25.691</c:v>
                </c:pt>
                <c:pt idx="2340">
                  <c:v>25.6148</c:v>
                </c:pt>
                <c:pt idx="2341">
                  <c:v>25.6148</c:v>
                </c:pt>
                <c:pt idx="2342">
                  <c:v>25.6472</c:v>
                </c:pt>
                <c:pt idx="2343">
                  <c:v>25.5515</c:v>
                </c:pt>
                <c:pt idx="2344">
                  <c:v>25.585</c:v>
                </c:pt>
                <c:pt idx="2345">
                  <c:v>25.5404</c:v>
                </c:pt>
                <c:pt idx="2346">
                  <c:v>25.5404</c:v>
                </c:pt>
                <c:pt idx="2347">
                  <c:v>25.5005</c:v>
                </c:pt>
                <c:pt idx="2348">
                  <c:v>25.5159</c:v>
                </c:pt>
                <c:pt idx="2349">
                  <c:v>25.4669</c:v>
                </c:pt>
                <c:pt idx="2350">
                  <c:v>25.3723</c:v>
                </c:pt>
                <c:pt idx="2351">
                  <c:v>25.3644</c:v>
                </c:pt>
                <c:pt idx="2352">
                  <c:v>25.3322</c:v>
                </c:pt>
                <c:pt idx="2353">
                  <c:v>25.3721</c:v>
                </c:pt>
                <c:pt idx="2354">
                  <c:v>25.142</c:v>
                </c:pt>
                <c:pt idx="2355">
                  <c:v>25.1765</c:v>
                </c:pt>
                <c:pt idx="2356">
                  <c:v>24.9849</c:v>
                </c:pt>
                <c:pt idx="2357">
                  <c:v>25.1029</c:v>
                </c:pt>
                <c:pt idx="2358">
                  <c:v>25.0028</c:v>
                </c:pt>
                <c:pt idx="2359">
                  <c:v>24.9903</c:v>
                </c:pt>
                <c:pt idx="2360">
                  <c:v>24.9575</c:v>
                </c:pt>
                <c:pt idx="2361">
                  <c:v>24.9714</c:v>
                </c:pt>
                <c:pt idx="2362">
                  <c:v>24.8733</c:v>
                </c:pt>
                <c:pt idx="2363">
                  <c:v>24.9091</c:v>
                </c:pt>
                <c:pt idx="2364">
                  <c:v>24.8719</c:v>
                </c:pt>
                <c:pt idx="2365">
                  <c:v>24.7939</c:v>
                </c:pt>
                <c:pt idx="2366">
                  <c:v>24.8011</c:v>
                </c:pt>
                <c:pt idx="2367">
                  <c:v>24.789</c:v>
                </c:pt>
                <c:pt idx="2368">
                  <c:v>24.789</c:v>
                </c:pt>
                <c:pt idx="2369">
                  <c:v>24.7678</c:v>
                </c:pt>
                <c:pt idx="2370">
                  <c:v>24.7714</c:v>
                </c:pt>
                <c:pt idx="2371">
                  <c:v>24.7216</c:v>
                </c:pt>
                <c:pt idx="2372">
                  <c:v>24.7493</c:v>
                </c:pt>
                <c:pt idx="2373">
                  <c:v>24.7493</c:v>
                </c:pt>
                <c:pt idx="2374">
                  <c:v>24.6713</c:v>
                </c:pt>
                <c:pt idx="2375">
                  <c:v>24.5849</c:v>
                </c:pt>
                <c:pt idx="2376">
                  <c:v>24.6507</c:v>
                </c:pt>
                <c:pt idx="2377">
                  <c:v>24.6507</c:v>
                </c:pt>
                <c:pt idx="2378">
                  <c:v>24.6227</c:v>
                </c:pt>
                <c:pt idx="2379">
                  <c:v>24.4271</c:v>
                </c:pt>
                <c:pt idx="2380">
                  <c:v>24.5039</c:v>
                </c:pt>
                <c:pt idx="2381">
                  <c:v>24.3239</c:v>
                </c:pt>
                <c:pt idx="2382">
                  <c:v>24.311</c:v>
                </c:pt>
                <c:pt idx="2383">
                  <c:v>24.311</c:v>
                </c:pt>
                <c:pt idx="2384">
                  <c:v>24.2016</c:v>
                </c:pt>
                <c:pt idx="2385">
                  <c:v>24.2738</c:v>
                </c:pt>
                <c:pt idx="2386">
                  <c:v>24.17</c:v>
                </c:pt>
                <c:pt idx="2387">
                  <c:v>24.242</c:v>
                </c:pt>
                <c:pt idx="2388">
                  <c:v>24.1169</c:v>
                </c:pt>
                <c:pt idx="2389">
                  <c:v>24.1169</c:v>
                </c:pt>
                <c:pt idx="2390">
                  <c:v>24.15</c:v>
                </c:pt>
                <c:pt idx="2391">
                  <c:v>23.9862</c:v>
                </c:pt>
                <c:pt idx="2392">
                  <c:v>24.0625</c:v>
                </c:pt>
                <c:pt idx="2393">
                  <c:v>24.0046</c:v>
                </c:pt>
                <c:pt idx="2394">
                  <c:v>24.1557</c:v>
                </c:pt>
                <c:pt idx="2395">
                  <c:v>24.1557</c:v>
                </c:pt>
                <c:pt idx="2396">
                  <c:v>24.164</c:v>
                </c:pt>
                <c:pt idx="2397">
                  <c:v>24.251</c:v>
                </c:pt>
                <c:pt idx="2398">
                  <c:v>24.302</c:v>
                </c:pt>
                <c:pt idx="2399">
                  <c:v>24.4089</c:v>
                </c:pt>
                <c:pt idx="2400">
                  <c:v>24.3919</c:v>
                </c:pt>
                <c:pt idx="2401">
                  <c:v>24.5536</c:v>
                </c:pt>
                <c:pt idx="2402">
                  <c:v>24.5536</c:v>
                </c:pt>
                <c:pt idx="2403">
                  <c:v>24.5878</c:v>
                </c:pt>
                <c:pt idx="2404">
                  <c:v>24.623</c:v>
                </c:pt>
                <c:pt idx="2405">
                  <c:v>24.7064</c:v>
                </c:pt>
                <c:pt idx="2406">
                  <c:v>24.7064</c:v>
                </c:pt>
                <c:pt idx="2407">
                  <c:v>24.7973</c:v>
                </c:pt>
                <c:pt idx="2408">
                  <c:v>24.7939</c:v>
                </c:pt>
                <c:pt idx="2409">
                  <c:v>24.9061</c:v>
                </c:pt>
                <c:pt idx="2410">
                  <c:v>24.9724</c:v>
                </c:pt>
                <c:pt idx="2411">
                  <c:v>24.9777</c:v>
                </c:pt>
                <c:pt idx="2412">
                  <c:v>25.1096</c:v>
                </c:pt>
                <c:pt idx="2413">
                  <c:v>25.1659</c:v>
                </c:pt>
                <c:pt idx="2414">
                  <c:v>25.1659</c:v>
                </c:pt>
                <c:pt idx="2415">
                  <c:v>25.2255</c:v>
                </c:pt>
                <c:pt idx="2416">
                  <c:v>25.3231</c:v>
                </c:pt>
                <c:pt idx="2417">
                  <c:v>25.3698</c:v>
                </c:pt>
                <c:pt idx="2418">
                  <c:v>25.4768</c:v>
                </c:pt>
                <c:pt idx="2419">
                  <c:v>25.4768</c:v>
                </c:pt>
                <c:pt idx="2420">
                  <c:v>25.5261</c:v>
                </c:pt>
                <c:pt idx="2421">
                  <c:v>25.63</c:v>
                </c:pt>
                <c:pt idx="2422">
                  <c:v>25.6723</c:v>
                </c:pt>
                <c:pt idx="2423">
                  <c:v>25.7828</c:v>
                </c:pt>
                <c:pt idx="2424">
                  <c:v>25.7935</c:v>
                </c:pt>
                <c:pt idx="2425">
                  <c:v>25.7935</c:v>
                </c:pt>
                <c:pt idx="2426">
                  <c:v>25.8592</c:v>
                </c:pt>
                <c:pt idx="2427">
                  <c:v>25.8733</c:v>
                </c:pt>
                <c:pt idx="2428">
                  <c:v>25.9595</c:v>
                </c:pt>
                <c:pt idx="2429">
                  <c:v>26.0452</c:v>
                </c:pt>
                <c:pt idx="2430">
                  <c:v>26.0665</c:v>
                </c:pt>
                <c:pt idx="2431">
                  <c:v>26.1703</c:v>
                </c:pt>
                <c:pt idx="2432">
                  <c:v>26.258</c:v>
                </c:pt>
                <c:pt idx="2433">
                  <c:v>26.258</c:v>
                </c:pt>
                <c:pt idx="2434">
                  <c:v>26.3381</c:v>
                </c:pt>
                <c:pt idx="2435">
                  <c:v>26.2459</c:v>
                </c:pt>
                <c:pt idx="2436">
                  <c:v>26.4141</c:v>
                </c:pt>
                <c:pt idx="2437">
                  <c:v>26.4141</c:v>
                </c:pt>
                <c:pt idx="2438">
                  <c:v>26.4438</c:v>
                </c:pt>
                <c:pt idx="2439">
                  <c:v>26.4884</c:v>
                </c:pt>
                <c:pt idx="2440">
                  <c:v>26.5493</c:v>
                </c:pt>
                <c:pt idx="2441">
                  <c:v>26.6433</c:v>
                </c:pt>
                <c:pt idx="2442">
                  <c:v>26.6494</c:v>
                </c:pt>
                <c:pt idx="2443">
                  <c:v>26.6494</c:v>
                </c:pt>
                <c:pt idx="2444">
                  <c:v>26.7058</c:v>
                </c:pt>
                <c:pt idx="2445">
                  <c:v>26.7331</c:v>
                </c:pt>
                <c:pt idx="2446">
                  <c:v>26.9494</c:v>
                </c:pt>
                <c:pt idx="2447">
                  <c:v>26.9914</c:v>
                </c:pt>
                <c:pt idx="2448">
                  <c:v>27.0458</c:v>
                </c:pt>
                <c:pt idx="2449">
                  <c:v>27.0458</c:v>
                </c:pt>
                <c:pt idx="2450">
                  <c:v>26.9873</c:v>
                </c:pt>
                <c:pt idx="2451">
                  <c:v>27.0935</c:v>
                </c:pt>
                <c:pt idx="2452">
                  <c:v>27.1312</c:v>
                </c:pt>
                <c:pt idx="2453">
                  <c:v>27.23</c:v>
                </c:pt>
                <c:pt idx="2454">
                  <c:v>27.224</c:v>
                </c:pt>
                <c:pt idx="2455">
                  <c:v>27.3483</c:v>
                </c:pt>
                <c:pt idx="2456">
                  <c:v>27.4043</c:v>
                </c:pt>
                <c:pt idx="2457">
                  <c:v>27.4066</c:v>
                </c:pt>
                <c:pt idx="2458">
                  <c:v>27.501</c:v>
                </c:pt>
                <c:pt idx="2459">
                  <c:v>27.575</c:v>
                </c:pt>
                <c:pt idx="2460">
                  <c:v>27.606</c:v>
                </c:pt>
                <c:pt idx="2461">
                  <c:v>27.6886</c:v>
                </c:pt>
                <c:pt idx="2462">
                  <c:v>27.7927</c:v>
                </c:pt>
                <c:pt idx="2463">
                  <c:v>27.7927</c:v>
                </c:pt>
                <c:pt idx="2464">
                  <c:v>27.8651</c:v>
                </c:pt>
                <c:pt idx="2465">
                  <c:v>27.8683</c:v>
                </c:pt>
                <c:pt idx="2466">
                  <c:v>27.9216</c:v>
                </c:pt>
                <c:pt idx="2467">
                  <c:v>28.0356</c:v>
                </c:pt>
                <c:pt idx="2468">
                  <c:v>28.0356</c:v>
                </c:pt>
                <c:pt idx="2469">
                  <c:v>27.9325</c:v>
                </c:pt>
                <c:pt idx="2470">
                  <c:v>28.0117</c:v>
                </c:pt>
                <c:pt idx="2471">
                  <c:v>28.021</c:v>
                </c:pt>
                <c:pt idx="2472">
                  <c:v>28.1119</c:v>
                </c:pt>
                <c:pt idx="2473">
                  <c:v>28.0453</c:v>
                </c:pt>
                <c:pt idx="2474">
                  <c:v>28.0453</c:v>
                </c:pt>
                <c:pt idx="2475">
                  <c:v>28.1616</c:v>
                </c:pt>
                <c:pt idx="2476">
                  <c:v>28.1249</c:v>
                </c:pt>
                <c:pt idx="2477">
                  <c:v>28.2096</c:v>
                </c:pt>
                <c:pt idx="2478">
                  <c:v>28.3059</c:v>
                </c:pt>
                <c:pt idx="2479">
                  <c:v>28.3059</c:v>
                </c:pt>
                <c:pt idx="2480">
                  <c:v>28.3826</c:v>
                </c:pt>
                <c:pt idx="2481">
                  <c:v>28.4321</c:v>
                </c:pt>
                <c:pt idx="2482">
                  <c:v>28.4725</c:v>
                </c:pt>
                <c:pt idx="2483">
                  <c:v>28.5801</c:v>
                </c:pt>
                <c:pt idx="2484">
                  <c:v>28.5998</c:v>
                </c:pt>
                <c:pt idx="2485">
                  <c:v>28.6832</c:v>
                </c:pt>
                <c:pt idx="2486">
                  <c:v>28.6832</c:v>
                </c:pt>
                <c:pt idx="2487">
                  <c:v>28.7575</c:v>
                </c:pt>
                <c:pt idx="2488">
                  <c:v>28.7485</c:v>
                </c:pt>
                <c:pt idx="2489">
                  <c:v>28.8296</c:v>
                </c:pt>
                <c:pt idx="2490">
                  <c:v>28.9092</c:v>
                </c:pt>
                <c:pt idx="2491">
                  <c:v>28.9397</c:v>
                </c:pt>
                <c:pt idx="2492">
                  <c:v>28.9397</c:v>
                </c:pt>
                <c:pt idx="2493">
                  <c:v>28.967</c:v>
                </c:pt>
                <c:pt idx="2494">
                  <c:v>29.0104</c:v>
                </c:pt>
                <c:pt idx="2495">
                  <c:v>29.0661</c:v>
                </c:pt>
                <c:pt idx="2496">
                  <c:v>29.1474</c:v>
                </c:pt>
                <c:pt idx="2497">
                  <c:v>29.1439</c:v>
                </c:pt>
                <c:pt idx="2498">
                  <c:v>29.1439</c:v>
                </c:pt>
                <c:pt idx="2499">
                  <c:v>29.1951</c:v>
                </c:pt>
                <c:pt idx="2500">
                  <c:v>29.2123</c:v>
                </c:pt>
                <c:pt idx="2501">
                  <c:v>29.2811</c:v>
                </c:pt>
                <c:pt idx="2502">
                  <c:v>29.3592</c:v>
                </c:pt>
                <c:pt idx="2503">
                  <c:v>29.3764</c:v>
                </c:pt>
                <c:pt idx="2504">
                  <c:v>29.3764</c:v>
                </c:pt>
                <c:pt idx="2505">
                  <c:v>29.4121</c:v>
                </c:pt>
                <c:pt idx="2506">
                  <c:v>29.4473</c:v>
                </c:pt>
                <c:pt idx="2507">
                  <c:v>29.5077</c:v>
                </c:pt>
                <c:pt idx="2508">
                  <c:v>29.5869</c:v>
                </c:pt>
                <c:pt idx="2509">
                  <c:v>29.5927</c:v>
                </c:pt>
                <c:pt idx="2510">
                  <c:v>29.6758</c:v>
                </c:pt>
                <c:pt idx="2511">
                  <c:v>29.7464</c:v>
                </c:pt>
                <c:pt idx="2512">
                  <c:v>29.7789</c:v>
                </c:pt>
                <c:pt idx="2513">
                  <c:v>29.8554</c:v>
                </c:pt>
                <c:pt idx="2514">
                  <c:v>29.9523</c:v>
                </c:pt>
                <c:pt idx="2515">
                  <c:v>29.8711</c:v>
                </c:pt>
                <c:pt idx="2516">
                  <c:v>29.8976</c:v>
                </c:pt>
                <c:pt idx="2517">
                  <c:v>29.862</c:v>
                </c:pt>
                <c:pt idx="2518">
                  <c:v>29.862</c:v>
                </c:pt>
                <c:pt idx="2519">
                  <c:v>29.9362</c:v>
                </c:pt>
                <c:pt idx="2520">
                  <c:v>29.934</c:v>
                </c:pt>
                <c:pt idx="2521">
                  <c:v>30.0065</c:v>
                </c:pt>
                <c:pt idx="2522">
                  <c:v>30.0851</c:v>
                </c:pt>
                <c:pt idx="2523">
                  <c:v>30.1131</c:v>
                </c:pt>
                <c:pt idx="2524">
                  <c:v>30.1892</c:v>
                </c:pt>
                <c:pt idx="2525">
                  <c:v>30.1892</c:v>
                </c:pt>
                <c:pt idx="2526">
                  <c:v>30.261</c:v>
                </c:pt>
                <c:pt idx="2527">
                  <c:v>30.2451</c:v>
                </c:pt>
                <c:pt idx="2528">
                  <c:v>30.3243</c:v>
                </c:pt>
                <c:pt idx="2529">
                  <c:v>30.4019</c:v>
                </c:pt>
                <c:pt idx="2530">
                  <c:v>30.4323</c:v>
                </c:pt>
                <c:pt idx="2531">
                  <c:v>30.4824</c:v>
                </c:pt>
                <c:pt idx="2532">
                  <c:v>30.4824</c:v>
                </c:pt>
                <c:pt idx="2533">
                  <c:v>30.5602</c:v>
                </c:pt>
                <c:pt idx="2534">
                  <c:v>30.5366</c:v>
                </c:pt>
                <c:pt idx="2535">
                  <c:v>30.6224</c:v>
                </c:pt>
                <c:pt idx="2536">
                  <c:v>30.698</c:v>
                </c:pt>
                <c:pt idx="2537">
                  <c:v>30.7303</c:v>
                </c:pt>
                <c:pt idx="2538">
                  <c:v>30.7303</c:v>
                </c:pt>
                <c:pt idx="2539">
                  <c:v>30.7464</c:v>
                </c:pt>
                <c:pt idx="2540">
                  <c:v>30.7994</c:v>
                </c:pt>
                <c:pt idx="2541">
                  <c:v>30.8532</c:v>
                </c:pt>
                <c:pt idx="2542">
                  <c:v>30.9238</c:v>
                </c:pt>
                <c:pt idx="2543">
                  <c:v>30.8987</c:v>
                </c:pt>
                <c:pt idx="2544">
                  <c:v>31.0119</c:v>
                </c:pt>
                <c:pt idx="2545">
                  <c:v>31.0119</c:v>
                </c:pt>
                <c:pt idx="2546">
                  <c:v>31.0638</c:v>
                </c:pt>
                <c:pt idx="2547">
                  <c:v>31.0863</c:v>
                </c:pt>
                <c:pt idx="2548">
                  <c:v>31.1585</c:v>
                </c:pt>
                <c:pt idx="2549">
                  <c:v>31.2519</c:v>
                </c:pt>
                <c:pt idx="2550">
                  <c:v>31.1746</c:v>
                </c:pt>
                <c:pt idx="2551">
                  <c:v>31.1925</c:v>
                </c:pt>
                <c:pt idx="2552">
                  <c:v>31.1511</c:v>
                </c:pt>
                <c:pt idx="2553">
                  <c:v>31.2676</c:v>
                </c:pt>
                <c:pt idx="2554">
                  <c:v>31.3171</c:v>
                </c:pt>
                <c:pt idx="2555">
                  <c:v>31.3276</c:v>
                </c:pt>
                <c:pt idx="2556">
                  <c:v>31.3762</c:v>
                </c:pt>
                <c:pt idx="2557">
                  <c:v>31.4705</c:v>
                </c:pt>
                <c:pt idx="2558">
                  <c:v>31.5</c:v>
                </c:pt>
                <c:pt idx="2559">
                  <c:v>31.5463</c:v>
                </c:pt>
                <c:pt idx="2560">
                  <c:v>31.6731</c:v>
                </c:pt>
                <c:pt idx="2561">
                  <c:v>31.7173</c:v>
                </c:pt>
                <c:pt idx="2562">
                  <c:v>31.7126</c:v>
                </c:pt>
                <c:pt idx="2563">
                  <c:v>31.7126</c:v>
                </c:pt>
                <c:pt idx="2564">
                  <c:v>31.801</c:v>
                </c:pt>
                <c:pt idx="2565">
                  <c:v>31.801</c:v>
                </c:pt>
                <c:pt idx="2566">
                  <c:v>31.933</c:v>
                </c:pt>
                <c:pt idx="2567">
                  <c:v>31.9745</c:v>
                </c:pt>
                <c:pt idx="2568">
                  <c:v>32.0127</c:v>
                </c:pt>
                <c:pt idx="2569">
                  <c:v>32.0606</c:v>
                </c:pt>
                <c:pt idx="2570">
                  <c:v>32.0808</c:v>
                </c:pt>
                <c:pt idx="2571">
                  <c:v>32.1801</c:v>
                </c:pt>
                <c:pt idx="2572">
                  <c:v>32.1958</c:v>
                </c:pt>
                <c:pt idx="2573">
                  <c:v>32.2515</c:v>
                </c:pt>
                <c:pt idx="2574">
                  <c:v>32.3412</c:v>
                </c:pt>
                <c:pt idx="2575">
                  <c:v>32.2666</c:v>
                </c:pt>
                <c:pt idx="2576">
                  <c:v>32.2824</c:v>
                </c:pt>
                <c:pt idx="2577">
                  <c:v>32.2244</c:v>
                </c:pt>
                <c:pt idx="2578">
                  <c:v>32.3252</c:v>
                </c:pt>
                <c:pt idx="2579">
                  <c:v>32.3252</c:v>
                </c:pt>
                <c:pt idx="2580">
                  <c:v>32.381</c:v>
                </c:pt>
                <c:pt idx="2581">
                  <c:v>32.3498</c:v>
                </c:pt>
                <c:pt idx="2582">
                  <c:v>32.4323</c:v>
                </c:pt>
                <c:pt idx="2583">
                  <c:v>32.5045</c:v>
                </c:pt>
                <c:pt idx="2584">
                  <c:v>32.5045</c:v>
                </c:pt>
                <c:pt idx="2585">
                  <c:v>32.5704</c:v>
                </c:pt>
                <c:pt idx="2586">
                  <c:v>32.6128</c:v>
                </c:pt>
                <c:pt idx="2587">
                  <c:v>32.6774</c:v>
                </c:pt>
                <c:pt idx="2588">
                  <c:v>32.6233</c:v>
                </c:pt>
                <c:pt idx="2589">
                  <c:v>32.5618</c:v>
                </c:pt>
                <c:pt idx="2590">
                  <c:v>32.5231</c:v>
                </c:pt>
                <c:pt idx="2591">
                  <c:v>32.4985</c:v>
                </c:pt>
                <c:pt idx="2592">
                  <c:v>32.4179</c:v>
                </c:pt>
                <c:pt idx="2593">
                  <c:v>32.3645</c:v>
                </c:pt>
                <c:pt idx="2594">
                  <c:v>32.3554</c:v>
                </c:pt>
                <c:pt idx="2595">
                  <c:v>32.3554</c:v>
                </c:pt>
                <c:pt idx="2596">
                  <c:v>32.3106</c:v>
                </c:pt>
                <c:pt idx="2597">
                  <c:v>32.2612</c:v>
                </c:pt>
                <c:pt idx="2598">
                  <c:v>32.2245</c:v>
                </c:pt>
                <c:pt idx="2599">
                  <c:v>32.2245</c:v>
                </c:pt>
                <c:pt idx="2600">
                  <c:v>32.2182</c:v>
                </c:pt>
                <c:pt idx="2601">
                  <c:v>32.1611</c:v>
                </c:pt>
                <c:pt idx="2602">
                  <c:v>32.143</c:v>
                </c:pt>
                <c:pt idx="2603">
                  <c:v>32.1223</c:v>
                </c:pt>
                <c:pt idx="2604">
                  <c:v>31.9814</c:v>
                </c:pt>
                <c:pt idx="2605">
                  <c:v>31.9814</c:v>
                </c:pt>
                <c:pt idx="2606">
                  <c:v>31.8897</c:v>
                </c:pt>
                <c:pt idx="2607">
                  <c:v>31.7404</c:v>
                </c:pt>
                <c:pt idx="2608">
                  <c:v>31.5857</c:v>
                </c:pt>
                <c:pt idx="2609">
                  <c:v>31.5031</c:v>
                </c:pt>
                <c:pt idx="2610">
                  <c:v>31.5031</c:v>
                </c:pt>
                <c:pt idx="2611">
                  <c:v>31.3809</c:v>
                </c:pt>
                <c:pt idx="2612">
                  <c:v>31.2976</c:v>
                </c:pt>
                <c:pt idx="2613">
                  <c:v>31.2343</c:v>
                </c:pt>
                <c:pt idx="2614">
                  <c:v>31.1012</c:v>
                </c:pt>
                <c:pt idx="2615">
                  <c:v>31.0087</c:v>
                </c:pt>
                <c:pt idx="2616">
                  <c:v>31.0087</c:v>
                </c:pt>
                <c:pt idx="2617">
                  <c:v>30.9707</c:v>
                </c:pt>
                <c:pt idx="2618">
                  <c:v>30.6745</c:v>
                </c:pt>
                <c:pt idx="2619">
                  <c:v>30.217</c:v>
                </c:pt>
                <c:pt idx="2620">
                  <c:v>29.6506</c:v>
                </c:pt>
                <c:pt idx="2621">
                  <c:v>29.2022</c:v>
                </c:pt>
                <c:pt idx="2622">
                  <c:v>29.2022</c:v>
                </c:pt>
                <c:pt idx="2623">
                  <c:v>29.3699</c:v>
                </c:pt>
                <c:pt idx="2624">
                  <c:v>29.2742</c:v>
                </c:pt>
                <c:pt idx="2625">
                  <c:v>29.3252</c:v>
                </c:pt>
                <c:pt idx="2626">
                  <c:v>29.3252</c:v>
                </c:pt>
                <c:pt idx="2627">
                  <c:v>29.3521</c:v>
                </c:pt>
                <c:pt idx="2628">
                  <c:v>29.3328</c:v>
                </c:pt>
                <c:pt idx="2629">
                  <c:v>29.4096</c:v>
                </c:pt>
                <c:pt idx="2630">
                  <c:v>29.363</c:v>
                </c:pt>
                <c:pt idx="2631">
                  <c:v>29.3815</c:v>
                </c:pt>
                <c:pt idx="2632">
                  <c:v>29.3608</c:v>
                </c:pt>
                <c:pt idx="2633">
                  <c:v>29.3669</c:v>
                </c:pt>
                <c:pt idx="2634">
                  <c:v>29.3669</c:v>
                </c:pt>
                <c:pt idx="2635">
                  <c:v>29.3589</c:v>
                </c:pt>
                <c:pt idx="2636">
                  <c:v>29.3746</c:v>
                </c:pt>
                <c:pt idx="2637">
                  <c:v>29.5007</c:v>
                </c:pt>
                <c:pt idx="2638">
                  <c:v>29.5007</c:v>
                </c:pt>
                <c:pt idx="2639">
                  <c:v>29.4257</c:v>
                </c:pt>
                <c:pt idx="2640">
                  <c:v>29.4151</c:v>
                </c:pt>
                <c:pt idx="2641">
                  <c:v>29.542</c:v>
                </c:pt>
                <c:pt idx="2642">
                  <c:v>29.542</c:v>
                </c:pt>
                <c:pt idx="2643">
                  <c:v>29.4674</c:v>
                </c:pt>
                <c:pt idx="2644">
                  <c:v>29.4625</c:v>
                </c:pt>
                <c:pt idx="2645">
                  <c:v>29.5815</c:v>
                </c:pt>
                <c:pt idx="2646">
                  <c:v>29.5006</c:v>
                </c:pt>
                <c:pt idx="2647">
                  <c:v>29.5408</c:v>
                </c:pt>
                <c:pt idx="2648">
                  <c:v>29.5408</c:v>
                </c:pt>
                <c:pt idx="2649">
                  <c:v>29.4951</c:v>
                </c:pt>
                <c:pt idx="2650">
                  <c:v>29.4865</c:v>
                </c:pt>
                <c:pt idx="2651">
                  <c:v>29.5823</c:v>
                </c:pt>
                <c:pt idx="2652">
                  <c:v>29.5053</c:v>
                </c:pt>
                <c:pt idx="2653">
                  <c:v>29.5012</c:v>
                </c:pt>
                <c:pt idx="2654">
                  <c:v>29.5012</c:v>
                </c:pt>
                <c:pt idx="2655">
                  <c:v>29.5127</c:v>
                </c:pt>
                <c:pt idx="2656">
                  <c:v>29.4954</c:v>
                </c:pt>
                <c:pt idx="2657">
                  <c:v>29.5574</c:v>
                </c:pt>
                <c:pt idx="2658">
                  <c:v>29.5016</c:v>
                </c:pt>
                <c:pt idx="2659">
                  <c:v>29.5223</c:v>
                </c:pt>
                <c:pt idx="2660">
                  <c:v>29.55</c:v>
                </c:pt>
                <c:pt idx="2661">
                  <c:v>29.6526</c:v>
                </c:pt>
                <c:pt idx="2662">
                  <c:v>29.6825</c:v>
                </c:pt>
                <c:pt idx="2663">
                  <c:v>29.6195</c:v>
                </c:pt>
                <c:pt idx="2664">
                  <c:v>29.6488</c:v>
                </c:pt>
                <c:pt idx="2665">
                  <c:v>29.6816</c:v>
                </c:pt>
                <c:pt idx="2666">
                  <c:v>29.6816</c:v>
                </c:pt>
                <c:pt idx="2667">
                  <c:v>29.7392</c:v>
                </c:pt>
                <c:pt idx="2668">
                  <c:v>29.7711</c:v>
                </c:pt>
                <c:pt idx="2669">
                  <c:v>29.8717</c:v>
                </c:pt>
                <c:pt idx="2670">
                  <c:v>29.9323</c:v>
                </c:pt>
                <c:pt idx="2671">
                  <c:v>29.9652</c:v>
                </c:pt>
                <c:pt idx="2672">
                  <c:v>30.0584</c:v>
                </c:pt>
                <c:pt idx="2673">
                  <c:v>30.1226</c:v>
                </c:pt>
                <c:pt idx="2674">
                  <c:v>30.0912</c:v>
                </c:pt>
                <c:pt idx="2675">
                  <c:v>30.1789</c:v>
                </c:pt>
                <c:pt idx="2676">
                  <c:v>30.2571</c:v>
                </c:pt>
                <c:pt idx="2677">
                  <c:v>30.289</c:v>
                </c:pt>
                <c:pt idx="2678">
                  <c:v>30.3588</c:v>
                </c:pt>
                <c:pt idx="2679">
                  <c:v>30.4322</c:v>
                </c:pt>
                <c:pt idx="2680">
                  <c:v>30.455</c:v>
                </c:pt>
                <c:pt idx="2681">
                  <c:v>30.455</c:v>
                </c:pt>
                <c:pt idx="2682">
                  <c:v>30.4766</c:v>
                </c:pt>
                <c:pt idx="2683">
                  <c:v>30.5411</c:v>
                </c:pt>
                <c:pt idx="2684">
                  <c:v>30.6276</c:v>
                </c:pt>
                <c:pt idx="2685">
                  <c:v>30.6928</c:v>
                </c:pt>
                <c:pt idx="2686">
                  <c:v>30.7178</c:v>
                </c:pt>
                <c:pt idx="2687">
                  <c:v>30.7911</c:v>
                </c:pt>
                <c:pt idx="2688">
                  <c:v>30.7911</c:v>
                </c:pt>
                <c:pt idx="2689">
                  <c:v>30.8592</c:v>
                </c:pt>
                <c:pt idx="2690">
                  <c:v>30.8624</c:v>
                </c:pt>
                <c:pt idx="2691">
                  <c:v>30.9323</c:v>
                </c:pt>
                <c:pt idx="2692">
                  <c:v>30.9323</c:v>
                </c:pt>
                <c:pt idx="2693">
                  <c:v>30.9533</c:v>
                </c:pt>
                <c:pt idx="2694">
                  <c:v>30.9771</c:v>
                </c:pt>
                <c:pt idx="2695">
                  <c:v>31.0043</c:v>
                </c:pt>
                <c:pt idx="2696">
                  <c:v>31.1423</c:v>
                </c:pt>
                <c:pt idx="2697">
                  <c:v>31.4194</c:v>
                </c:pt>
                <c:pt idx="2698">
                  <c:v>31.4196</c:v>
                </c:pt>
                <c:pt idx="2699">
                  <c:v>31.5426</c:v>
                </c:pt>
                <c:pt idx="2700">
                  <c:v>31.4646</c:v>
                </c:pt>
                <c:pt idx="2701">
                  <c:v>31.4547</c:v>
                </c:pt>
                <c:pt idx="2702">
                  <c:v>31.4466</c:v>
                </c:pt>
                <c:pt idx="2703">
                  <c:v>31.4462</c:v>
                </c:pt>
                <c:pt idx="2704">
                  <c:v>31.2833</c:v>
                </c:pt>
                <c:pt idx="2705">
                  <c:v>31.3258</c:v>
                </c:pt>
                <c:pt idx="2706">
                  <c:v>31.3715</c:v>
                </c:pt>
                <c:pt idx="2707">
                  <c:v>31.7592</c:v>
                </c:pt>
                <c:pt idx="2708">
                  <c:v>31.6405</c:v>
                </c:pt>
                <c:pt idx="2709">
                  <c:v>31.917</c:v>
                </c:pt>
                <c:pt idx="2710">
                  <c:v>31.9409</c:v>
                </c:pt>
                <c:pt idx="2711">
                  <c:v>31.9529</c:v>
                </c:pt>
                <c:pt idx="2712">
                  <c:v>32.0539</c:v>
                </c:pt>
                <c:pt idx="2713">
                  <c:v>32.0539</c:v>
                </c:pt>
                <c:pt idx="2714">
                  <c:v>31.9771</c:v>
                </c:pt>
                <c:pt idx="2715">
                  <c:v>32.0241</c:v>
                </c:pt>
                <c:pt idx="2716">
                  <c:v>32.0928</c:v>
                </c:pt>
                <c:pt idx="2717">
                  <c:v>32.1721</c:v>
                </c:pt>
                <c:pt idx="2718">
                  <c:v>32.2264</c:v>
                </c:pt>
                <c:pt idx="2719">
                  <c:v>32.2264</c:v>
                </c:pt>
                <c:pt idx="2720">
                  <c:v>32.2492</c:v>
                </c:pt>
                <c:pt idx="2721">
                  <c:v>32.3651</c:v>
                </c:pt>
                <c:pt idx="2722">
                  <c:v>32.4377</c:v>
                </c:pt>
                <c:pt idx="2723">
                  <c:v>32.502</c:v>
                </c:pt>
                <c:pt idx="2724">
                  <c:v>32.5124</c:v>
                </c:pt>
                <c:pt idx="2725">
                  <c:v>32.4636</c:v>
                </c:pt>
                <c:pt idx="2726">
                  <c:v>32.4519</c:v>
                </c:pt>
                <c:pt idx="2727">
                  <c:v>32.4576</c:v>
                </c:pt>
                <c:pt idx="2728">
                  <c:v>32.4835</c:v>
                </c:pt>
                <c:pt idx="2729">
                  <c:v>32.3652</c:v>
                </c:pt>
                <c:pt idx="2730">
                  <c:v>32.3864</c:v>
                </c:pt>
                <c:pt idx="2731">
                  <c:v>32.3556</c:v>
                </c:pt>
                <c:pt idx="2732">
                  <c:v>32.3488</c:v>
                </c:pt>
                <c:pt idx="2733">
                  <c:v>32.3183</c:v>
                </c:pt>
                <c:pt idx="2734">
                  <c:v>32.3038</c:v>
                </c:pt>
                <c:pt idx="2735">
                  <c:v>32.3317</c:v>
                </c:pt>
                <c:pt idx="2736">
                  <c:v>32.4142</c:v>
                </c:pt>
                <c:pt idx="2737">
                  <c:v>32.354</c:v>
                </c:pt>
                <c:pt idx="2738">
                  <c:v>32.3136</c:v>
                </c:pt>
                <c:pt idx="2739">
                  <c:v>32.3111</c:v>
                </c:pt>
                <c:pt idx="2740">
                  <c:v>32.2864</c:v>
                </c:pt>
                <c:pt idx="2741">
                  <c:v>32.2754</c:v>
                </c:pt>
                <c:pt idx="2742">
                  <c:v>32.2488</c:v>
                </c:pt>
                <c:pt idx="2743">
                  <c:v>32.2464</c:v>
                </c:pt>
                <c:pt idx="2744">
                  <c:v>32.3535</c:v>
                </c:pt>
                <c:pt idx="2745">
                  <c:v>32.3851</c:v>
                </c:pt>
                <c:pt idx="2746">
                  <c:v>32.4044</c:v>
                </c:pt>
                <c:pt idx="2747">
                  <c:v>32.4404</c:v>
                </c:pt>
                <c:pt idx="2748">
                  <c:v>32.5084</c:v>
                </c:pt>
                <c:pt idx="2749">
                  <c:v>32.3193</c:v>
                </c:pt>
                <c:pt idx="2750">
                  <c:v>32.2326</c:v>
                </c:pt>
                <c:pt idx="2751">
                  <c:v>32.1978</c:v>
                </c:pt>
                <c:pt idx="2752">
                  <c:v>32.1723</c:v>
                </c:pt>
                <c:pt idx="2753">
                  <c:v>32.1086</c:v>
                </c:pt>
                <c:pt idx="2754">
                  <c:v>32.0056</c:v>
                </c:pt>
                <c:pt idx="2755">
                  <c:v>32.0289</c:v>
                </c:pt>
                <c:pt idx="2756">
                  <c:v>31.9759</c:v>
                </c:pt>
                <c:pt idx="2757">
                  <c:v>31.8971</c:v>
                </c:pt>
                <c:pt idx="2758">
                  <c:v>31.8907</c:v>
                </c:pt>
                <c:pt idx="2759">
                  <c:v>31.8542</c:v>
                </c:pt>
                <c:pt idx="2760">
                  <c:v>31.7371</c:v>
                </c:pt>
                <c:pt idx="2761">
                  <c:v>31.7199</c:v>
                </c:pt>
                <c:pt idx="2762">
                  <c:v>31.6994</c:v>
                </c:pt>
                <c:pt idx="2763">
                  <c:v>31.6345</c:v>
                </c:pt>
                <c:pt idx="2764">
                  <c:v>31.5954</c:v>
                </c:pt>
                <c:pt idx="2765">
                  <c:v>31.5787</c:v>
                </c:pt>
                <c:pt idx="2766">
                  <c:v>31.5022</c:v>
                </c:pt>
                <c:pt idx="2767">
                  <c:v>31.4696</c:v>
                </c:pt>
                <c:pt idx="2768">
                  <c:v>31.4499</c:v>
                </c:pt>
                <c:pt idx="2769">
                  <c:v>31.3737</c:v>
                </c:pt>
                <c:pt idx="2770">
                  <c:v>31.3436</c:v>
                </c:pt>
                <c:pt idx="2771">
                  <c:v>31.3233</c:v>
                </c:pt>
                <c:pt idx="2772">
                  <c:v>31.2462</c:v>
                </c:pt>
                <c:pt idx="2773">
                  <c:v>31.2186</c:v>
                </c:pt>
                <c:pt idx="2774">
                  <c:v>31.1974</c:v>
                </c:pt>
                <c:pt idx="2775">
                  <c:v>31.1206</c:v>
                </c:pt>
                <c:pt idx="2776">
                  <c:v>31.0914</c:v>
                </c:pt>
                <c:pt idx="2777">
                  <c:v>31.0725</c:v>
                </c:pt>
                <c:pt idx="2778">
                  <c:v>30.9971</c:v>
                </c:pt>
                <c:pt idx="2779">
                  <c:v>30.9651</c:v>
                </c:pt>
                <c:pt idx="2780">
                  <c:v>30.9908</c:v>
                </c:pt>
                <c:pt idx="2781">
                  <c:v>30.9908</c:v>
                </c:pt>
                <c:pt idx="2782">
                  <c:v>30.9522</c:v>
                </c:pt>
                <c:pt idx="2783">
                  <c:v>30.8391</c:v>
                </c:pt>
                <c:pt idx="2784">
                  <c:v>30.8591</c:v>
                </c:pt>
                <c:pt idx="2785">
                  <c:v>30.6825</c:v>
                </c:pt>
                <c:pt idx="2786">
                  <c:v>30.621</c:v>
                </c:pt>
                <c:pt idx="2787">
                  <c:v>30.492</c:v>
                </c:pt>
                <c:pt idx="2788">
                  <c:v>30.492</c:v>
                </c:pt>
                <c:pt idx="2789">
                  <c:v>30.5452</c:v>
                </c:pt>
                <c:pt idx="2790">
                  <c:v>30.6345</c:v>
                </c:pt>
                <c:pt idx="2791">
                  <c:v>30.7125</c:v>
                </c:pt>
                <c:pt idx="2792">
                  <c:v>30.7619</c:v>
                </c:pt>
                <c:pt idx="2793">
                  <c:v>30.7179</c:v>
                </c:pt>
                <c:pt idx="2794">
                  <c:v>30.7179</c:v>
                </c:pt>
                <c:pt idx="2795">
                  <c:v>30.7363</c:v>
                </c:pt>
                <c:pt idx="2796">
                  <c:v>30.6623</c:v>
                </c:pt>
                <c:pt idx="2797">
                  <c:v>30.6751</c:v>
                </c:pt>
                <c:pt idx="2798">
                  <c:v>30.5968</c:v>
                </c:pt>
                <c:pt idx="2799">
                  <c:v>30.5371</c:v>
                </c:pt>
                <c:pt idx="2800">
                  <c:v>30.5525</c:v>
                </c:pt>
                <c:pt idx="2801">
                  <c:v>30.5052</c:v>
                </c:pt>
                <c:pt idx="2802">
                  <c:v>30.4537</c:v>
                </c:pt>
                <c:pt idx="2803">
                  <c:v>30.4462</c:v>
                </c:pt>
                <c:pt idx="2804">
                  <c:v>30.2749</c:v>
                </c:pt>
                <c:pt idx="2805">
                  <c:v>30.2074</c:v>
                </c:pt>
                <c:pt idx="2806">
                  <c:v>30.176</c:v>
                </c:pt>
                <c:pt idx="2807">
                  <c:v>30.1423</c:v>
                </c:pt>
                <c:pt idx="2808">
                  <c:v>29.9647</c:v>
                </c:pt>
                <c:pt idx="2809">
                  <c:v>29.9672</c:v>
                </c:pt>
                <c:pt idx="2810">
                  <c:v>29.9474</c:v>
                </c:pt>
                <c:pt idx="2811">
                  <c:v>29.909</c:v>
                </c:pt>
                <c:pt idx="2812">
                  <c:v>29.909</c:v>
                </c:pt>
                <c:pt idx="2813">
                  <c:v>29.8542</c:v>
                </c:pt>
                <c:pt idx="2814">
                  <c:v>29.8896</c:v>
                </c:pt>
                <c:pt idx="2815">
                  <c:v>29.8815</c:v>
                </c:pt>
                <c:pt idx="2816">
                  <c:v>29.8784</c:v>
                </c:pt>
                <c:pt idx="2817">
                  <c:v>29.867</c:v>
                </c:pt>
                <c:pt idx="2818">
                  <c:v>29.8627</c:v>
                </c:pt>
                <c:pt idx="2819">
                  <c:v>29.7446</c:v>
                </c:pt>
                <c:pt idx="2820">
                  <c:v>29.7446</c:v>
                </c:pt>
                <c:pt idx="2821">
                  <c:v>29.7272</c:v>
                </c:pt>
                <c:pt idx="2822">
                  <c:v>29.5675</c:v>
                </c:pt>
                <c:pt idx="2823">
                  <c:v>29.6236</c:v>
                </c:pt>
                <c:pt idx="2824">
                  <c:v>29.4902</c:v>
                </c:pt>
                <c:pt idx="2825">
                  <c:v>29.4479</c:v>
                </c:pt>
                <c:pt idx="2826">
                  <c:v>29.4556</c:v>
                </c:pt>
                <c:pt idx="2827">
                  <c:v>29.4073</c:v>
                </c:pt>
                <c:pt idx="2828">
                  <c:v>29.3209</c:v>
                </c:pt>
                <c:pt idx="2829">
                  <c:v>29.3209</c:v>
                </c:pt>
                <c:pt idx="2830">
                  <c:v>29.296</c:v>
                </c:pt>
                <c:pt idx="2831">
                  <c:v>29.2861</c:v>
                </c:pt>
                <c:pt idx="2832">
                  <c:v>29.2716</c:v>
                </c:pt>
                <c:pt idx="2833">
                  <c:v>29.2428</c:v>
                </c:pt>
                <c:pt idx="2834">
                  <c:v>29.2428</c:v>
                </c:pt>
                <c:pt idx="2835">
                  <c:v>29.142</c:v>
                </c:pt>
                <c:pt idx="2836">
                  <c:v>29.142</c:v>
                </c:pt>
                <c:pt idx="2837">
                  <c:v>28.9655</c:v>
                </c:pt>
                <c:pt idx="2838">
                  <c:v>28.9655</c:v>
                </c:pt>
                <c:pt idx="2839">
                  <c:v>28.9432</c:v>
                </c:pt>
                <c:pt idx="2840">
                  <c:v>28.9748</c:v>
                </c:pt>
                <c:pt idx="2841">
                  <c:v>28.9478</c:v>
                </c:pt>
                <c:pt idx="2842">
                  <c:v>28.9466</c:v>
                </c:pt>
                <c:pt idx="2843">
                  <c:v>28.9397</c:v>
                </c:pt>
                <c:pt idx="2844">
                  <c:v>28.8932</c:v>
                </c:pt>
                <c:pt idx="2845">
                  <c:v>28.8688</c:v>
                </c:pt>
                <c:pt idx="2846">
                  <c:v>28.8574</c:v>
                </c:pt>
                <c:pt idx="2847">
                  <c:v>28.785</c:v>
                </c:pt>
                <c:pt idx="2848">
                  <c:v>28.7079</c:v>
                </c:pt>
                <c:pt idx="2849">
                  <c:v>28.7024</c:v>
                </c:pt>
                <c:pt idx="2850">
                  <c:v>28.7024</c:v>
                </c:pt>
                <c:pt idx="2851">
                  <c:v>28.5173</c:v>
                </c:pt>
                <c:pt idx="2852">
                  <c:v>28.5173</c:v>
                </c:pt>
                <c:pt idx="2853">
                  <c:v>28.4496</c:v>
                </c:pt>
                <c:pt idx="2854">
                  <c:v>28.5253</c:v>
                </c:pt>
                <c:pt idx="2855">
                  <c:v>28.5977</c:v>
                </c:pt>
                <c:pt idx="2856">
                  <c:v>28.5483</c:v>
                </c:pt>
                <c:pt idx="2857">
                  <c:v>28.5736</c:v>
                </c:pt>
                <c:pt idx="2858">
                  <c:v>28.5485</c:v>
                </c:pt>
                <c:pt idx="2859">
                  <c:v>28.5507</c:v>
                </c:pt>
                <c:pt idx="2860">
                  <c:v>28.5507</c:v>
                </c:pt>
                <c:pt idx="2861">
                  <c:v>28.548</c:v>
                </c:pt>
                <c:pt idx="2862">
                  <c:v>28.5874</c:v>
                </c:pt>
                <c:pt idx="2863">
                  <c:v>28.7136</c:v>
                </c:pt>
                <c:pt idx="2864">
                  <c:v>28.6358</c:v>
                </c:pt>
                <c:pt idx="2865">
                  <c:v>28.6793</c:v>
                </c:pt>
                <c:pt idx="2866">
                  <c:v>28.6295</c:v>
                </c:pt>
                <c:pt idx="2867">
                  <c:v>28.654</c:v>
                </c:pt>
                <c:pt idx="2868">
                  <c:v>28.471</c:v>
                </c:pt>
                <c:pt idx="2869">
                  <c:v>28.4108</c:v>
                </c:pt>
                <c:pt idx="2870">
                  <c:v>28.2843</c:v>
                </c:pt>
                <c:pt idx="2871">
                  <c:v>28.2461</c:v>
                </c:pt>
                <c:pt idx="2872">
                  <c:v>28.2409</c:v>
                </c:pt>
                <c:pt idx="2873">
                  <c:v>28.0873</c:v>
                </c:pt>
                <c:pt idx="2874">
                  <c:v>28.1245</c:v>
                </c:pt>
                <c:pt idx="2875">
                  <c:v>28.0986</c:v>
                </c:pt>
                <c:pt idx="2876">
                  <c:v>28.069</c:v>
                </c:pt>
                <c:pt idx="2877">
                  <c:v>28.0476</c:v>
                </c:pt>
                <c:pt idx="2878">
                  <c:v>28.0647</c:v>
                </c:pt>
                <c:pt idx="2879">
                  <c:v>28.0178</c:v>
                </c:pt>
                <c:pt idx="2880">
                  <c:v>28.0507</c:v>
                </c:pt>
                <c:pt idx="2881">
                  <c:v>28.0137</c:v>
                </c:pt>
                <c:pt idx="2882">
                  <c:v>28.032</c:v>
                </c:pt>
                <c:pt idx="2883">
                  <c:v>28.0084</c:v>
                </c:pt>
                <c:pt idx="2884">
                  <c:v>28.0165</c:v>
                </c:pt>
                <c:pt idx="2885">
                  <c:v>28.0165</c:v>
                </c:pt>
                <c:pt idx="2886">
                  <c:v>28.0023</c:v>
                </c:pt>
                <c:pt idx="2887">
                  <c:v>28.0692</c:v>
                </c:pt>
                <c:pt idx="2888">
                  <c:v>28.1331</c:v>
                </c:pt>
                <c:pt idx="2889">
                  <c:v>28.0933</c:v>
                </c:pt>
                <c:pt idx="2890">
                  <c:v>28.1009</c:v>
                </c:pt>
                <c:pt idx="2891">
                  <c:v>28.1129</c:v>
                </c:pt>
                <c:pt idx="2892">
                  <c:v>28.1147</c:v>
                </c:pt>
                <c:pt idx="2893">
                  <c:v>28.1268</c:v>
                </c:pt>
                <c:pt idx="2894">
                  <c:v>28.219</c:v>
                </c:pt>
                <c:pt idx="2895">
                  <c:v>28.219</c:v>
                </c:pt>
                <c:pt idx="2896">
                  <c:v>28.2442</c:v>
                </c:pt>
                <c:pt idx="2897">
                  <c:v>28.2645</c:v>
                </c:pt>
                <c:pt idx="2898">
                  <c:v>28.2645</c:v>
                </c:pt>
                <c:pt idx="2899">
                  <c:v>28.3285</c:v>
                </c:pt>
                <c:pt idx="2900">
                  <c:v>28.3285</c:v>
                </c:pt>
                <c:pt idx="2901">
                  <c:v>28.368</c:v>
                </c:pt>
                <c:pt idx="2902">
                  <c:v>28.5284</c:v>
                </c:pt>
                <c:pt idx="2903">
                  <c:v>28.5794</c:v>
                </c:pt>
                <c:pt idx="2904">
                  <c:v>28.5224</c:v>
                </c:pt>
                <c:pt idx="2905">
                  <c:v>28.5224</c:v>
                </c:pt>
                <c:pt idx="2906">
                  <c:v>28.5547</c:v>
                </c:pt>
                <c:pt idx="2907">
                  <c:v>28.5461</c:v>
                </c:pt>
                <c:pt idx="2908">
                  <c:v>28.6694</c:v>
                </c:pt>
                <c:pt idx="2909">
                  <c:v>28.6073</c:v>
                </c:pt>
                <c:pt idx="2910">
                  <c:v>28.6394</c:v>
                </c:pt>
                <c:pt idx="2911">
                  <c:v>28.6047</c:v>
                </c:pt>
                <c:pt idx="2912">
                  <c:v>28.614</c:v>
                </c:pt>
                <c:pt idx="2913">
                  <c:v>28.717</c:v>
                </c:pt>
                <c:pt idx="2914">
                  <c:v>28.7412</c:v>
                </c:pt>
                <c:pt idx="2915">
                  <c:v>28.7788</c:v>
                </c:pt>
                <c:pt idx="2916">
                  <c:v>28.7584</c:v>
                </c:pt>
                <c:pt idx="2917">
                  <c:v>28.8457</c:v>
                </c:pt>
                <c:pt idx="2918">
                  <c:v>28.898</c:v>
                </c:pt>
                <c:pt idx="2919">
                  <c:v>28.9207</c:v>
                </c:pt>
                <c:pt idx="2920">
                  <c:v>29.0296</c:v>
                </c:pt>
                <c:pt idx="2921">
                  <c:v>28.9479</c:v>
                </c:pt>
                <c:pt idx="2922">
                  <c:v>28.9926</c:v>
                </c:pt>
                <c:pt idx="2923">
                  <c:v>28.9464</c:v>
                </c:pt>
                <c:pt idx="2924">
                  <c:v>28.939</c:v>
                </c:pt>
                <c:pt idx="2925">
                  <c:v>28.9448</c:v>
                </c:pt>
                <c:pt idx="2926">
                  <c:v>28.9292</c:v>
                </c:pt>
                <c:pt idx="2927">
                  <c:v>28.7894</c:v>
                </c:pt>
                <c:pt idx="2928">
                  <c:v>28.6105</c:v>
                </c:pt>
                <c:pt idx="2929">
                  <c:v>28.552</c:v>
                </c:pt>
                <c:pt idx="2930">
                  <c:v>28.4347</c:v>
                </c:pt>
                <c:pt idx="2931">
                  <c:v>28.3558</c:v>
                </c:pt>
                <c:pt idx="2932">
                  <c:v>28.2565</c:v>
                </c:pt>
                <c:pt idx="2933">
                  <c:v>28.1752</c:v>
                </c:pt>
                <c:pt idx="2934">
                  <c:v>28.0878</c:v>
                </c:pt>
                <c:pt idx="2935">
                  <c:v>28.0119</c:v>
                </c:pt>
                <c:pt idx="2936">
                  <c:v>28.0035</c:v>
                </c:pt>
                <c:pt idx="2937">
                  <c:v>28.0038</c:v>
                </c:pt>
                <c:pt idx="2938">
                  <c:v>27.7735</c:v>
                </c:pt>
                <c:pt idx="2939">
                  <c:v>27.7875</c:v>
                </c:pt>
                <c:pt idx="2940">
                  <c:v>27.5744</c:v>
                </c:pt>
                <c:pt idx="2941">
                  <c:v>27.3602</c:v>
                </c:pt>
                <c:pt idx="2942">
                  <c:v>27.368</c:v>
                </c:pt>
                <c:pt idx="2943">
                  <c:v>27.1718</c:v>
                </c:pt>
                <c:pt idx="2944">
                  <c:v>27.1672</c:v>
                </c:pt>
                <c:pt idx="2945">
                  <c:v>26.9894</c:v>
                </c:pt>
                <c:pt idx="2946">
                  <c:v>26.9583</c:v>
                </c:pt>
                <c:pt idx="2947">
                  <c:v>26.8185</c:v>
                </c:pt>
                <c:pt idx="2948">
                  <c:v>26.7559</c:v>
                </c:pt>
                <c:pt idx="2949">
                  <c:v>26.6311</c:v>
                </c:pt>
                <c:pt idx="2950">
                  <c:v>26.4439</c:v>
                </c:pt>
                <c:pt idx="2951">
                  <c:v>26.3676</c:v>
                </c:pt>
                <c:pt idx="2952">
                  <c:v>26.2594</c:v>
                </c:pt>
                <c:pt idx="2953">
                  <c:v>26.1821</c:v>
                </c:pt>
                <c:pt idx="2954">
                  <c:v>25.9658</c:v>
                </c:pt>
                <c:pt idx="2955">
                  <c:v>25.965</c:v>
                </c:pt>
                <c:pt idx="2956">
                  <c:v>25.8248</c:v>
                </c:pt>
                <c:pt idx="2957">
                  <c:v>25.8248</c:v>
                </c:pt>
                <c:pt idx="2958">
                  <c:v>25.7886</c:v>
                </c:pt>
                <c:pt idx="2959">
                  <c:v>25.8309</c:v>
                </c:pt>
                <c:pt idx="2960">
                  <c:v>25.7447</c:v>
                </c:pt>
                <c:pt idx="2961">
                  <c:v>25.6712</c:v>
                </c:pt>
                <c:pt idx="2962">
                  <c:v>25.651</c:v>
                </c:pt>
                <c:pt idx="2963">
                  <c:v>25.7091</c:v>
                </c:pt>
                <c:pt idx="2964">
                  <c:v>25.5538</c:v>
                </c:pt>
                <c:pt idx="2965">
                  <c:v>25.5129</c:v>
                </c:pt>
                <c:pt idx="2966">
                  <c:v>25.3248</c:v>
                </c:pt>
                <c:pt idx="2967">
                  <c:v>25.3238</c:v>
                </c:pt>
                <c:pt idx="2968">
                  <c:v>25.1244</c:v>
                </c:pt>
                <c:pt idx="2969">
                  <c:v>25.1351</c:v>
                </c:pt>
                <c:pt idx="2970">
                  <c:v>24.956</c:v>
                </c:pt>
                <c:pt idx="2971">
                  <c:v>24.956</c:v>
                </c:pt>
                <c:pt idx="2972">
                  <c:v>24.7757</c:v>
                </c:pt>
                <c:pt idx="2973">
                  <c:v>24.5845</c:v>
                </c:pt>
                <c:pt idx="2974">
                  <c:v>24.5845</c:v>
                </c:pt>
                <c:pt idx="2975">
                  <c:v>24.4675</c:v>
                </c:pt>
                <c:pt idx="2976">
                  <c:v>24.501</c:v>
                </c:pt>
                <c:pt idx="2977">
                  <c:v>24.44</c:v>
                </c:pt>
                <c:pt idx="2978">
                  <c:v>24.3132</c:v>
                </c:pt>
                <c:pt idx="2979">
                  <c:v>24.2623</c:v>
                </c:pt>
                <c:pt idx="2980">
                  <c:v>24.1331</c:v>
                </c:pt>
                <c:pt idx="2981">
                  <c:v>23.9577</c:v>
                </c:pt>
                <c:pt idx="2982">
                  <c:v>23.897</c:v>
                </c:pt>
                <c:pt idx="2983">
                  <c:v>23.8903</c:v>
                </c:pt>
                <c:pt idx="2984">
                  <c:v>23.9265</c:v>
                </c:pt>
                <c:pt idx="2985">
                  <c:v>23.6772</c:v>
                </c:pt>
                <c:pt idx="2986">
                  <c:v>23.7612</c:v>
                </c:pt>
                <c:pt idx="2987">
                  <c:v>23.5876</c:v>
                </c:pt>
                <c:pt idx="2988">
                  <c:v>23.333</c:v>
                </c:pt>
                <c:pt idx="2989">
                  <c:v>23.333</c:v>
                </c:pt>
                <c:pt idx="2990">
                  <c:v>23.1665</c:v>
                </c:pt>
                <c:pt idx="2991">
                  <c:v>23.2743</c:v>
                </c:pt>
                <c:pt idx="2992">
                  <c:v>23.1184</c:v>
                </c:pt>
                <c:pt idx="2993">
                  <c:v>23.098</c:v>
                </c:pt>
                <c:pt idx="2994">
                  <c:v>22.942</c:v>
                </c:pt>
                <c:pt idx="2995">
                  <c:v>22.9296</c:v>
                </c:pt>
                <c:pt idx="2996">
                  <c:v>22.7808</c:v>
                </c:pt>
                <c:pt idx="2997">
                  <c:v>22.7718</c:v>
                </c:pt>
                <c:pt idx="2998">
                  <c:v>22.6384</c:v>
                </c:pt>
                <c:pt idx="2999">
                  <c:v>22.6318</c:v>
                </c:pt>
                <c:pt idx="3000">
                  <c:v>22.5139</c:v>
                </c:pt>
                <c:pt idx="3001">
                  <c:v>22.5233</c:v>
                </c:pt>
                <c:pt idx="3002">
                  <c:v>22.4789</c:v>
                </c:pt>
                <c:pt idx="3003">
                  <c:v>22.2822</c:v>
                </c:pt>
                <c:pt idx="3004">
                  <c:v>22.3944</c:v>
                </c:pt>
                <c:pt idx="3005">
                  <c:v>22.3944</c:v>
                </c:pt>
                <c:pt idx="3006">
                  <c:v>22.106</c:v>
                </c:pt>
                <c:pt idx="3007">
                  <c:v>22.2183</c:v>
                </c:pt>
                <c:pt idx="3008">
                  <c:v>22.1723</c:v>
                </c:pt>
                <c:pt idx="3009">
                  <c:v>21.9982</c:v>
                </c:pt>
                <c:pt idx="3010">
                  <c:v>22.0291</c:v>
                </c:pt>
                <c:pt idx="3011">
                  <c:v>21.7625</c:v>
                </c:pt>
                <c:pt idx="3012">
                  <c:v>21.876</c:v>
                </c:pt>
                <c:pt idx="3013">
                  <c:v>21.601</c:v>
                </c:pt>
                <c:pt idx="3014">
                  <c:v>21.7219</c:v>
                </c:pt>
                <c:pt idx="3015">
                  <c:v>21.5657</c:v>
                </c:pt>
                <c:pt idx="3016">
                  <c:v>21.5657</c:v>
                </c:pt>
                <c:pt idx="3017">
                  <c:v>21.3019</c:v>
                </c:pt>
                <c:pt idx="3018">
                  <c:v>21.4142</c:v>
                </c:pt>
                <c:pt idx="3019">
                  <c:v>21.4053</c:v>
                </c:pt>
                <c:pt idx="3020">
                  <c:v>21.1842</c:v>
                </c:pt>
                <c:pt idx="3021">
                  <c:v>21.2689</c:v>
                </c:pt>
                <c:pt idx="3022">
                  <c:v>21.0478</c:v>
                </c:pt>
                <c:pt idx="3023">
                  <c:v>21.169</c:v>
                </c:pt>
                <c:pt idx="3024">
                  <c:v>20.8612</c:v>
                </c:pt>
                <c:pt idx="3025">
                  <c:v>21.0011</c:v>
                </c:pt>
                <c:pt idx="3026">
                  <c:v>20.7967</c:v>
                </c:pt>
                <c:pt idx="3027">
                  <c:v>20.8314</c:v>
                </c:pt>
                <c:pt idx="3028">
                  <c:v>21.0307</c:v>
                </c:pt>
                <c:pt idx="3029">
                  <c:v>20.8059</c:v>
                </c:pt>
                <c:pt idx="3030">
                  <c:v>20.8866</c:v>
                </c:pt>
                <c:pt idx="3031">
                  <c:v>20.8866</c:v>
                </c:pt>
                <c:pt idx="3032">
                  <c:v>20.6279</c:v>
                </c:pt>
                <c:pt idx="3033">
                  <c:v>20.7442</c:v>
                </c:pt>
                <c:pt idx="3034">
                  <c:v>20.5549</c:v>
                </c:pt>
                <c:pt idx="3035">
                  <c:v>20.6042</c:v>
                </c:pt>
                <c:pt idx="3036">
                  <c:v>20.4087</c:v>
                </c:pt>
                <c:pt idx="3037">
                  <c:v>20.4769</c:v>
                </c:pt>
                <c:pt idx="3038">
                  <c:v>20.4769</c:v>
                </c:pt>
                <c:pt idx="3039">
                  <c:v>20.2935</c:v>
                </c:pt>
                <c:pt idx="3040">
                  <c:v>20.4279</c:v>
                </c:pt>
                <c:pt idx="3041">
                  <c:v>20.279</c:v>
                </c:pt>
                <c:pt idx="3042">
                  <c:v>20.4102</c:v>
                </c:pt>
                <c:pt idx="3043">
                  <c:v>20.1366</c:v>
                </c:pt>
                <c:pt idx="3044">
                  <c:v>20.2774</c:v>
                </c:pt>
                <c:pt idx="3045">
                  <c:v>19.9865</c:v>
                </c:pt>
                <c:pt idx="3046">
                  <c:v>20.1287</c:v>
                </c:pt>
                <c:pt idx="3047">
                  <c:v>19.8451</c:v>
                </c:pt>
                <c:pt idx="3048">
                  <c:v>19.8451</c:v>
                </c:pt>
                <c:pt idx="3049">
                  <c:v>19.9901</c:v>
                </c:pt>
                <c:pt idx="3050">
                  <c:v>19.7225</c:v>
                </c:pt>
                <c:pt idx="3051">
                  <c:v>19.8878</c:v>
                </c:pt>
                <c:pt idx="3052">
                  <c:v>19.7308</c:v>
                </c:pt>
                <c:pt idx="3053">
                  <c:v>19.7437</c:v>
                </c:pt>
                <c:pt idx="3054">
                  <c:v>19.6614</c:v>
                </c:pt>
                <c:pt idx="3055">
                  <c:v>19.7799</c:v>
                </c:pt>
                <c:pt idx="3056">
                  <c:v>19.6278</c:v>
                </c:pt>
                <c:pt idx="3057">
                  <c:v>19.7688</c:v>
                </c:pt>
                <c:pt idx="3058">
                  <c:v>19.7505</c:v>
                </c:pt>
                <c:pt idx="3059">
                  <c:v>19.7505</c:v>
                </c:pt>
                <c:pt idx="3060">
                  <c:v>19.665</c:v>
                </c:pt>
                <c:pt idx="3061">
                  <c:v>19.5248</c:v>
                </c:pt>
                <c:pt idx="3062">
                  <c:v>19.5328</c:v>
                </c:pt>
                <c:pt idx="3063">
                  <c:v>19.3225</c:v>
                </c:pt>
                <c:pt idx="3064">
                  <c:v>19.4089</c:v>
                </c:pt>
                <c:pt idx="3065">
                  <c:v>19.1645</c:v>
                </c:pt>
                <c:pt idx="3066">
                  <c:v>19.432</c:v>
                </c:pt>
                <c:pt idx="3067">
                  <c:v>19.1725</c:v>
                </c:pt>
                <c:pt idx="3068">
                  <c:v>19.375</c:v>
                </c:pt>
                <c:pt idx="3069">
                  <c:v>19.2037</c:v>
                </c:pt>
                <c:pt idx="3070">
                  <c:v>19.3763</c:v>
                </c:pt>
                <c:pt idx="3071">
                  <c:v>19.1977</c:v>
                </c:pt>
                <c:pt idx="3072">
                  <c:v>19.4122</c:v>
                </c:pt>
                <c:pt idx="3073">
                  <c:v>19.1779</c:v>
                </c:pt>
                <c:pt idx="3074">
                  <c:v>19.345</c:v>
                </c:pt>
                <c:pt idx="3075">
                  <c:v>19.1845</c:v>
                </c:pt>
                <c:pt idx="3076">
                  <c:v>19.3499</c:v>
                </c:pt>
                <c:pt idx="3077">
                  <c:v>19.3149</c:v>
                </c:pt>
                <c:pt idx="3078">
                  <c:v>19.3149</c:v>
                </c:pt>
                <c:pt idx="3079">
                  <c:v>19.1532</c:v>
                </c:pt>
                <c:pt idx="3080">
                  <c:v>18.9814</c:v>
                </c:pt>
                <c:pt idx="3081">
                  <c:v>19.0606</c:v>
                </c:pt>
                <c:pt idx="3082">
                  <c:v>18.7726</c:v>
                </c:pt>
                <c:pt idx="3083">
                  <c:v>18.9284</c:v>
                </c:pt>
                <c:pt idx="3084">
                  <c:v>18.7877</c:v>
                </c:pt>
                <c:pt idx="3085">
                  <c:v>18.5041</c:v>
                </c:pt>
                <c:pt idx="3086">
                  <c:v>18.6588</c:v>
                </c:pt>
                <c:pt idx="3087">
                  <c:v>18.3837</c:v>
                </c:pt>
                <c:pt idx="3088">
                  <c:v>18.5687</c:v>
                </c:pt>
                <c:pt idx="3089">
                  <c:v>18.3965</c:v>
                </c:pt>
                <c:pt idx="3090">
                  <c:v>18.1868</c:v>
                </c:pt>
                <c:pt idx="3091">
                  <c:v>18.3136</c:v>
                </c:pt>
                <c:pt idx="3092">
                  <c:v>18.0269</c:v>
                </c:pt>
                <c:pt idx="3093">
                  <c:v>18.1918</c:v>
                </c:pt>
                <c:pt idx="3094">
                  <c:v>17.9129</c:v>
                </c:pt>
                <c:pt idx="3095">
                  <c:v>18.082</c:v>
                </c:pt>
                <c:pt idx="3096">
                  <c:v>17.8037</c:v>
                </c:pt>
                <c:pt idx="3097">
                  <c:v>17.99</c:v>
                </c:pt>
                <c:pt idx="3098">
                  <c:v>17.9239</c:v>
                </c:pt>
                <c:pt idx="3099">
                  <c:v>17.6003</c:v>
                </c:pt>
                <c:pt idx="3100">
                  <c:v>17.8187</c:v>
                </c:pt>
                <c:pt idx="3101">
                  <c:v>17.5932</c:v>
                </c:pt>
                <c:pt idx="3102">
                  <c:v>17.593</c:v>
                </c:pt>
                <c:pt idx="3103">
                  <c:v>17.4684</c:v>
                </c:pt>
                <c:pt idx="3104">
                  <c:v>17.4684</c:v>
                </c:pt>
                <c:pt idx="3105">
                  <c:v>17.3039</c:v>
                </c:pt>
                <c:pt idx="3106">
                  <c:v>17.1227</c:v>
                </c:pt>
                <c:pt idx="3107">
                  <c:v>17.2431</c:v>
                </c:pt>
                <c:pt idx="3108">
                  <c:v>16.9938</c:v>
                </c:pt>
                <c:pt idx="3109">
                  <c:v>16.9938</c:v>
                </c:pt>
                <c:pt idx="3110">
                  <c:v>16.8162</c:v>
                </c:pt>
                <c:pt idx="3111">
                  <c:v>16.8162</c:v>
                </c:pt>
                <c:pt idx="3112">
                  <c:v>16.9773</c:v>
                </c:pt>
                <c:pt idx="3113">
                  <c:v>16.6961</c:v>
                </c:pt>
                <c:pt idx="3114">
                  <c:v>16.9459</c:v>
                </c:pt>
                <c:pt idx="3115">
                  <c:v>16.6472</c:v>
                </c:pt>
                <c:pt idx="3116">
                  <c:v>16.9879</c:v>
                </c:pt>
                <c:pt idx="3117">
                  <c:v>17.0013</c:v>
                </c:pt>
                <c:pt idx="3118">
                  <c:v>17.0013</c:v>
                </c:pt>
                <c:pt idx="3119">
                  <c:v>16.6591</c:v>
                </c:pt>
                <c:pt idx="3120">
                  <c:v>16.9391</c:v>
                </c:pt>
                <c:pt idx="3121">
                  <c:v>16.5057</c:v>
                </c:pt>
                <c:pt idx="3122">
                  <c:v>16.9681</c:v>
                </c:pt>
                <c:pt idx="3123">
                  <c:v>16.518</c:v>
                </c:pt>
                <c:pt idx="3124">
                  <c:v>16.9355</c:v>
                </c:pt>
                <c:pt idx="3125">
                  <c:v>16.6255</c:v>
                </c:pt>
                <c:pt idx="3126">
                  <c:v>16.9746</c:v>
                </c:pt>
                <c:pt idx="3127">
                  <c:v>16.6207</c:v>
                </c:pt>
                <c:pt idx="3128">
                  <c:v>17.0527</c:v>
                </c:pt>
                <c:pt idx="3129">
                  <c:v>17.0527</c:v>
                </c:pt>
                <c:pt idx="3130">
                  <c:v>16.6088</c:v>
                </c:pt>
                <c:pt idx="3131">
                  <c:v>16.9256</c:v>
                </c:pt>
                <c:pt idx="3132">
                  <c:v>16.7024</c:v>
                </c:pt>
                <c:pt idx="3133">
                  <c:v>16.9843</c:v>
                </c:pt>
                <c:pt idx="3134">
                  <c:v>16.6175</c:v>
                </c:pt>
                <c:pt idx="3135">
                  <c:v>17.058</c:v>
                </c:pt>
                <c:pt idx="3136">
                  <c:v>17.058</c:v>
                </c:pt>
                <c:pt idx="3137">
                  <c:v>16.6253</c:v>
                </c:pt>
                <c:pt idx="3138">
                  <c:v>16.9428</c:v>
                </c:pt>
                <c:pt idx="3139">
                  <c:v>16.6001</c:v>
                </c:pt>
                <c:pt idx="3140">
                  <c:v>16.9496</c:v>
                </c:pt>
                <c:pt idx="3141">
                  <c:v>16.9496</c:v>
                </c:pt>
                <c:pt idx="3142">
                  <c:v>16.6833</c:v>
                </c:pt>
                <c:pt idx="3143">
                  <c:v>16.9772</c:v>
                </c:pt>
                <c:pt idx="3144">
                  <c:v>16.5442</c:v>
                </c:pt>
                <c:pt idx="3145">
                  <c:v>16.8854</c:v>
                </c:pt>
                <c:pt idx="3146">
                  <c:v>16.8854</c:v>
                </c:pt>
                <c:pt idx="3147">
                  <c:v>16.7663</c:v>
                </c:pt>
                <c:pt idx="3148">
                  <c:v>16.9185</c:v>
                </c:pt>
                <c:pt idx="3149">
                  <c:v>16.6026</c:v>
                </c:pt>
                <c:pt idx="3150">
                  <c:v>16.8957</c:v>
                </c:pt>
                <c:pt idx="3151">
                  <c:v>16.6578</c:v>
                </c:pt>
                <c:pt idx="3152">
                  <c:v>16.9236</c:v>
                </c:pt>
                <c:pt idx="3153">
                  <c:v>16.6784</c:v>
                </c:pt>
                <c:pt idx="3154">
                  <c:v>16.8358</c:v>
                </c:pt>
                <c:pt idx="3155">
                  <c:v>16.7489</c:v>
                </c:pt>
                <c:pt idx="3156">
                  <c:v>16.86</c:v>
                </c:pt>
                <c:pt idx="3157">
                  <c:v>16.7022</c:v>
                </c:pt>
                <c:pt idx="3158">
                  <c:v>16.9499</c:v>
                </c:pt>
                <c:pt idx="3159">
                  <c:v>16.7259</c:v>
                </c:pt>
                <c:pt idx="3160">
                  <c:v>16.8899</c:v>
                </c:pt>
                <c:pt idx="3161">
                  <c:v>16.8017</c:v>
                </c:pt>
                <c:pt idx="3162">
                  <c:v>16.9063</c:v>
                </c:pt>
                <c:pt idx="3163">
                  <c:v>16.9063</c:v>
                </c:pt>
                <c:pt idx="3164">
                  <c:v>16.7911</c:v>
                </c:pt>
                <c:pt idx="3165">
                  <c:v>16.9052</c:v>
                </c:pt>
                <c:pt idx="3166">
                  <c:v>16.7347</c:v>
                </c:pt>
                <c:pt idx="3167">
                  <c:v>16.875</c:v>
                </c:pt>
                <c:pt idx="3168">
                  <c:v>16.8603</c:v>
                </c:pt>
                <c:pt idx="3169">
                  <c:v>16.9178</c:v>
                </c:pt>
                <c:pt idx="3170">
                  <c:v>16.7575</c:v>
                </c:pt>
                <c:pt idx="3171">
                  <c:v>16.9308</c:v>
                </c:pt>
                <c:pt idx="3172">
                  <c:v>16.7575</c:v>
                </c:pt>
                <c:pt idx="3173">
                  <c:v>16.8612</c:v>
                </c:pt>
                <c:pt idx="3174">
                  <c:v>16.8612</c:v>
                </c:pt>
                <c:pt idx="3175">
                  <c:v>16.9145</c:v>
                </c:pt>
                <c:pt idx="3176">
                  <c:v>16.7428</c:v>
                </c:pt>
                <c:pt idx="3177">
                  <c:v>16.7428</c:v>
                </c:pt>
                <c:pt idx="3178">
                  <c:v>16.9556</c:v>
                </c:pt>
                <c:pt idx="3179">
                  <c:v>16.6201</c:v>
                </c:pt>
                <c:pt idx="3180">
                  <c:v>16.9435</c:v>
                </c:pt>
                <c:pt idx="3181">
                  <c:v>16.5737</c:v>
                </c:pt>
                <c:pt idx="3182">
                  <c:v>16.9526</c:v>
                </c:pt>
                <c:pt idx="3183">
                  <c:v>16.5498</c:v>
                </c:pt>
                <c:pt idx="3184">
                  <c:v>16.9329</c:v>
                </c:pt>
                <c:pt idx="3185">
                  <c:v>17.0806</c:v>
                </c:pt>
                <c:pt idx="3186">
                  <c:v>17.1177</c:v>
                </c:pt>
                <c:pt idx="3187">
                  <c:v>17.2499</c:v>
                </c:pt>
                <c:pt idx="3188">
                  <c:v>17.481</c:v>
                </c:pt>
                <c:pt idx="3189">
                  <c:v>17.4878</c:v>
                </c:pt>
                <c:pt idx="3190">
                  <c:v>17.7043</c:v>
                </c:pt>
                <c:pt idx="3191">
                  <c:v>17.6975</c:v>
                </c:pt>
                <c:pt idx="3192">
                  <c:v>17.8012</c:v>
                </c:pt>
                <c:pt idx="3193">
                  <c:v>17.8991</c:v>
                </c:pt>
                <c:pt idx="3194">
                  <c:v>17.9913</c:v>
                </c:pt>
                <c:pt idx="3195">
                  <c:v>18.0237</c:v>
                </c:pt>
                <c:pt idx="3196">
                  <c:v>18.265</c:v>
                </c:pt>
                <c:pt idx="3197">
                  <c:v>18.393</c:v>
                </c:pt>
                <c:pt idx="3198">
                  <c:v>18.4024</c:v>
                </c:pt>
                <c:pt idx="3199">
                  <c:v>18.5844</c:v>
                </c:pt>
                <c:pt idx="3200">
                  <c:v>18.6044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77164496"/>
        <c:axId val="1352188384"/>
      </c:lineChart>
      <c:catAx>
        <c:axId val="1377164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188384"/>
        <c:crosses val="autoZero"/>
        <c:auto val="1"/>
        <c:lblAlgn val="ctr"/>
        <c:lblOffset val="100"/>
        <c:noMultiLvlLbl val="0"/>
      </c:catAx>
      <c:valAx>
        <c:axId val="1352188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716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main!$A$2:$A$5626</c:f>
              <c:numCache>
                <c:formatCode>General</c:formatCode>
                <c:ptCount val="562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0.7599</c:v>
                </c:pt>
                <c:pt idx="15">
                  <c:v>0.7598</c:v>
                </c:pt>
                <c:pt idx="16">
                  <c:v>0.7597</c:v>
                </c:pt>
                <c:pt idx="17">
                  <c:v>0.7597</c:v>
                </c:pt>
                <c:pt idx="18">
                  <c:v>0.7595</c:v>
                </c:pt>
                <c:pt idx="19">
                  <c:v>0.7595</c:v>
                </c:pt>
                <c:pt idx="20">
                  <c:v>0.7594</c:v>
                </c:pt>
                <c:pt idx="21">
                  <c:v>0.7593</c:v>
                </c:pt>
                <c:pt idx="22">
                  <c:v>0.7593</c:v>
                </c:pt>
                <c:pt idx="23">
                  <c:v>0.7589</c:v>
                </c:pt>
                <c:pt idx="24">
                  <c:v>0.7589</c:v>
                </c:pt>
                <c:pt idx="25">
                  <c:v>0.7588</c:v>
                </c:pt>
                <c:pt idx="26">
                  <c:v>0.7586</c:v>
                </c:pt>
                <c:pt idx="27">
                  <c:v>0.7584</c:v>
                </c:pt>
                <c:pt idx="28">
                  <c:v>0.7581</c:v>
                </c:pt>
                <c:pt idx="29">
                  <c:v>0.7579</c:v>
                </c:pt>
                <c:pt idx="30">
                  <c:v>0.7577</c:v>
                </c:pt>
                <c:pt idx="31">
                  <c:v>0.7574</c:v>
                </c:pt>
                <c:pt idx="32">
                  <c:v>0.7572</c:v>
                </c:pt>
                <c:pt idx="33">
                  <c:v>0.7569</c:v>
                </c:pt>
                <c:pt idx="34">
                  <c:v>0.7569</c:v>
                </c:pt>
                <c:pt idx="35">
                  <c:v>0.7565</c:v>
                </c:pt>
                <c:pt idx="36">
                  <c:v>0.7558</c:v>
                </c:pt>
                <c:pt idx="37">
                  <c:v>0.7554</c:v>
                </c:pt>
                <c:pt idx="38">
                  <c:v>0.755</c:v>
                </c:pt>
                <c:pt idx="39">
                  <c:v>0.7546</c:v>
                </c:pt>
                <c:pt idx="40">
                  <c:v>0.7546</c:v>
                </c:pt>
                <c:pt idx="41">
                  <c:v>0.7541</c:v>
                </c:pt>
                <c:pt idx="42">
                  <c:v>0.7537</c:v>
                </c:pt>
                <c:pt idx="43">
                  <c:v>0.7531</c:v>
                </c:pt>
                <c:pt idx="44">
                  <c:v>0.752</c:v>
                </c:pt>
                <c:pt idx="45">
                  <c:v>0.752</c:v>
                </c:pt>
                <c:pt idx="46">
                  <c:v>0.7515</c:v>
                </c:pt>
                <c:pt idx="47">
                  <c:v>0.7508</c:v>
                </c:pt>
                <c:pt idx="48">
                  <c:v>0.7501</c:v>
                </c:pt>
                <c:pt idx="49">
                  <c:v>0.7494</c:v>
                </c:pt>
                <c:pt idx="50">
                  <c:v>0.7494</c:v>
                </c:pt>
                <c:pt idx="51">
                  <c:v>0.7487</c:v>
                </c:pt>
                <c:pt idx="52">
                  <c:v>0.7479</c:v>
                </c:pt>
                <c:pt idx="53">
                  <c:v>0.7471</c:v>
                </c:pt>
                <c:pt idx="54">
                  <c:v>0.7462</c:v>
                </c:pt>
                <c:pt idx="55">
                  <c:v>0.7453</c:v>
                </c:pt>
                <c:pt idx="56">
                  <c:v>0.7453</c:v>
                </c:pt>
                <c:pt idx="57">
                  <c:v>0.7435</c:v>
                </c:pt>
                <c:pt idx="58">
                  <c:v>0.7435</c:v>
                </c:pt>
                <c:pt idx="59">
                  <c:v>0.7425</c:v>
                </c:pt>
                <c:pt idx="60">
                  <c:v>0.7414</c:v>
                </c:pt>
                <c:pt idx="61">
                  <c:v>0.7403</c:v>
                </c:pt>
                <c:pt idx="62">
                  <c:v>0.7391</c:v>
                </c:pt>
                <c:pt idx="63">
                  <c:v>0.7378</c:v>
                </c:pt>
                <c:pt idx="64">
                  <c:v>0.7365</c:v>
                </c:pt>
                <c:pt idx="65">
                  <c:v>0.7352</c:v>
                </c:pt>
                <c:pt idx="66">
                  <c:v>0.7338</c:v>
                </c:pt>
                <c:pt idx="67">
                  <c:v>0.7338</c:v>
                </c:pt>
                <c:pt idx="68">
                  <c:v>0.7324</c:v>
                </c:pt>
                <c:pt idx="69">
                  <c:v>0.7307</c:v>
                </c:pt>
                <c:pt idx="70">
                  <c:v>0.729</c:v>
                </c:pt>
                <c:pt idx="71">
                  <c:v>0.7274</c:v>
                </c:pt>
                <c:pt idx="72">
                  <c:v>0.7257</c:v>
                </c:pt>
                <c:pt idx="73">
                  <c:v>0.7257</c:v>
                </c:pt>
                <c:pt idx="74">
                  <c:v>0.7221</c:v>
                </c:pt>
                <c:pt idx="75">
                  <c:v>0.7221</c:v>
                </c:pt>
                <c:pt idx="76">
                  <c:v>0.7204</c:v>
                </c:pt>
                <c:pt idx="77">
                  <c:v>0.7183</c:v>
                </c:pt>
                <c:pt idx="78">
                  <c:v>0.7161</c:v>
                </c:pt>
                <c:pt idx="79">
                  <c:v>0.7139</c:v>
                </c:pt>
                <c:pt idx="80">
                  <c:v>0.7139</c:v>
                </c:pt>
                <c:pt idx="81">
                  <c:v>0.7116</c:v>
                </c:pt>
                <c:pt idx="82">
                  <c:v>0.709</c:v>
                </c:pt>
                <c:pt idx="83">
                  <c:v>0.7064</c:v>
                </c:pt>
                <c:pt idx="84">
                  <c:v>0.7013</c:v>
                </c:pt>
                <c:pt idx="85">
                  <c:v>0.7013</c:v>
                </c:pt>
                <c:pt idx="86">
                  <c:v>0.6991</c:v>
                </c:pt>
                <c:pt idx="87">
                  <c:v>0.6961</c:v>
                </c:pt>
                <c:pt idx="88">
                  <c:v>0.6931</c:v>
                </c:pt>
                <c:pt idx="89">
                  <c:v>0.6901</c:v>
                </c:pt>
                <c:pt idx="90">
                  <c:v>0.687</c:v>
                </c:pt>
                <c:pt idx="91">
                  <c:v>0.6839</c:v>
                </c:pt>
                <c:pt idx="92">
                  <c:v>0.6839</c:v>
                </c:pt>
                <c:pt idx="93">
                  <c:v>0.6807</c:v>
                </c:pt>
                <c:pt idx="94">
                  <c:v>0.6768</c:v>
                </c:pt>
                <c:pt idx="95">
                  <c:v>0.673</c:v>
                </c:pt>
                <c:pt idx="96">
                  <c:v>0.673</c:v>
                </c:pt>
                <c:pt idx="97">
                  <c:v>0.6693</c:v>
                </c:pt>
                <c:pt idx="98">
                  <c:v>0.6649</c:v>
                </c:pt>
                <c:pt idx="99">
                  <c:v>0.6608</c:v>
                </c:pt>
                <c:pt idx="100">
                  <c:v>0.6608</c:v>
                </c:pt>
                <c:pt idx="101">
                  <c:v>0.6567</c:v>
                </c:pt>
                <c:pt idx="102">
                  <c:v>0.6519</c:v>
                </c:pt>
                <c:pt idx="103">
                  <c:v>0.6473</c:v>
                </c:pt>
                <c:pt idx="104">
                  <c:v>0.6473</c:v>
                </c:pt>
                <c:pt idx="105">
                  <c:v>0.643</c:v>
                </c:pt>
                <c:pt idx="106">
                  <c:v>0.6377</c:v>
                </c:pt>
                <c:pt idx="107">
                  <c:v>0.6377</c:v>
                </c:pt>
                <c:pt idx="108">
                  <c:v>0.633</c:v>
                </c:pt>
                <c:pt idx="109">
                  <c:v>0.6273</c:v>
                </c:pt>
                <c:pt idx="110">
                  <c:v>0.6273</c:v>
                </c:pt>
                <c:pt idx="111">
                  <c:v>0.6222</c:v>
                </c:pt>
                <c:pt idx="112">
                  <c:v>0.6162</c:v>
                </c:pt>
                <c:pt idx="113">
                  <c:v>0.6107</c:v>
                </c:pt>
                <c:pt idx="114">
                  <c:v>0.6055</c:v>
                </c:pt>
                <c:pt idx="115">
                  <c:v>0.6004</c:v>
                </c:pt>
                <c:pt idx="116">
                  <c:v>0.6004</c:v>
                </c:pt>
                <c:pt idx="117">
                  <c:v>0.5953</c:v>
                </c:pt>
                <c:pt idx="118">
                  <c:v>0.5887</c:v>
                </c:pt>
                <c:pt idx="119">
                  <c:v>0.5825</c:v>
                </c:pt>
                <c:pt idx="120">
                  <c:v>0.5712</c:v>
                </c:pt>
                <c:pt idx="121">
                  <c:v>0.5657</c:v>
                </c:pt>
                <c:pt idx="122">
                  <c:v>0.5657</c:v>
                </c:pt>
                <c:pt idx="123">
                  <c:v>0.5599</c:v>
                </c:pt>
                <c:pt idx="124">
                  <c:v>0.5526</c:v>
                </c:pt>
                <c:pt idx="125">
                  <c:v>0.5456</c:v>
                </c:pt>
                <c:pt idx="126">
                  <c:v>0.5392</c:v>
                </c:pt>
                <c:pt idx="127">
                  <c:v>0.5329</c:v>
                </c:pt>
                <c:pt idx="128">
                  <c:v>0.5329</c:v>
                </c:pt>
                <c:pt idx="129">
                  <c:v>0.5265</c:v>
                </c:pt>
                <c:pt idx="130">
                  <c:v>0.5184</c:v>
                </c:pt>
                <c:pt idx="131">
                  <c:v>0.5107</c:v>
                </c:pt>
                <c:pt idx="132">
                  <c:v>0.5107</c:v>
                </c:pt>
                <c:pt idx="133">
                  <c:v>0.4966</c:v>
                </c:pt>
                <c:pt idx="134">
                  <c:v>0.4966</c:v>
                </c:pt>
                <c:pt idx="135">
                  <c:v>0.4915</c:v>
                </c:pt>
                <c:pt idx="136">
                  <c:v>0.4841</c:v>
                </c:pt>
                <c:pt idx="137">
                  <c:v>0.4762</c:v>
                </c:pt>
                <c:pt idx="138">
                  <c:v>0.4686</c:v>
                </c:pt>
                <c:pt idx="139">
                  <c:v>0.4611</c:v>
                </c:pt>
                <c:pt idx="140">
                  <c:v>0.4537</c:v>
                </c:pt>
                <c:pt idx="141">
                  <c:v>0.4461</c:v>
                </c:pt>
                <c:pt idx="142">
                  <c:v>0.4384</c:v>
                </c:pt>
                <c:pt idx="143">
                  <c:v>0.4307</c:v>
                </c:pt>
                <c:pt idx="144">
                  <c:v>0.4307</c:v>
                </c:pt>
                <c:pt idx="145">
                  <c:v>0.4228</c:v>
                </c:pt>
                <c:pt idx="146">
                  <c:v>0.4128</c:v>
                </c:pt>
                <c:pt idx="147">
                  <c:v>0.4034</c:v>
                </c:pt>
                <c:pt idx="148">
                  <c:v>0.3948</c:v>
                </c:pt>
                <c:pt idx="149">
                  <c:v>0.3866</c:v>
                </c:pt>
                <c:pt idx="150">
                  <c:v>0.3784</c:v>
                </c:pt>
                <c:pt idx="151">
                  <c:v>0.3784</c:v>
                </c:pt>
                <c:pt idx="152">
                  <c:v>0.37</c:v>
                </c:pt>
                <c:pt idx="153">
                  <c:v>0.3593</c:v>
                </c:pt>
                <c:pt idx="154">
                  <c:v>0.3491</c:v>
                </c:pt>
                <c:pt idx="155">
                  <c:v>0.3399</c:v>
                </c:pt>
                <c:pt idx="156">
                  <c:v>0.3399</c:v>
                </c:pt>
                <c:pt idx="157">
                  <c:v>0.3308</c:v>
                </c:pt>
                <c:pt idx="158">
                  <c:v>0.3308</c:v>
                </c:pt>
                <c:pt idx="159">
                  <c:v>0.3215</c:v>
                </c:pt>
                <c:pt idx="160">
                  <c:v>0.3096</c:v>
                </c:pt>
                <c:pt idx="161">
                  <c:v>0.2983</c:v>
                </c:pt>
                <c:pt idx="162">
                  <c:v>0.2881</c:v>
                </c:pt>
                <c:pt idx="163">
                  <c:v>0.2881</c:v>
                </c:pt>
                <c:pt idx="164">
                  <c:v>0.2781</c:v>
                </c:pt>
                <c:pt idx="165">
                  <c:v>0.2657</c:v>
                </c:pt>
                <c:pt idx="166">
                  <c:v>0.2543</c:v>
                </c:pt>
                <c:pt idx="167">
                  <c:v>0.2446</c:v>
                </c:pt>
                <c:pt idx="168">
                  <c:v>0.2359</c:v>
                </c:pt>
                <c:pt idx="169">
                  <c:v>0.2279</c:v>
                </c:pt>
                <c:pt idx="170">
                  <c:v>0.2279</c:v>
                </c:pt>
                <c:pt idx="171">
                  <c:v>0.2206</c:v>
                </c:pt>
                <c:pt idx="172">
                  <c:v>0.2124</c:v>
                </c:pt>
                <c:pt idx="173">
                  <c:v>0.2069</c:v>
                </c:pt>
                <c:pt idx="174">
                  <c:v>0.205</c:v>
                </c:pt>
                <c:pt idx="175">
                  <c:v>0.1865</c:v>
                </c:pt>
                <c:pt idx="176">
                  <c:v>0.1865</c:v>
                </c:pt>
                <c:pt idx="177">
                  <c:v>0.1709</c:v>
                </c:pt>
                <c:pt idx="178">
                  <c:v>0.1534</c:v>
                </c:pt>
                <c:pt idx="179">
                  <c:v>0.1386</c:v>
                </c:pt>
                <c:pt idx="180">
                  <c:v>0.1172</c:v>
                </c:pt>
                <c:pt idx="181">
                  <c:v>0.1172</c:v>
                </c:pt>
                <c:pt idx="182">
                  <c:v>0.111</c:v>
                </c:pt>
                <c:pt idx="183">
                  <c:v>0.1032</c:v>
                </c:pt>
                <c:pt idx="184">
                  <c:v>0.1032</c:v>
                </c:pt>
                <c:pt idx="185">
                  <c:v>0.0943</c:v>
                </c:pt>
                <c:pt idx="186">
                  <c:v>0.0831</c:v>
                </c:pt>
                <c:pt idx="187">
                  <c:v>0.0831</c:v>
                </c:pt>
                <c:pt idx="188">
                  <c:v>0.0628</c:v>
                </c:pt>
                <c:pt idx="189">
                  <c:v>0.0628</c:v>
                </c:pt>
                <c:pt idx="190">
                  <c:v>0.0559</c:v>
                </c:pt>
                <c:pt idx="191">
                  <c:v>0.0464</c:v>
                </c:pt>
                <c:pt idx="192">
                  <c:v>0.0357</c:v>
                </c:pt>
                <c:pt idx="193">
                  <c:v>0.0248</c:v>
                </c:pt>
                <c:pt idx="194">
                  <c:v>0.0141</c:v>
                </c:pt>
                <c:pt idx="195">
                  <c:v>0.0036</c:v>
                </c:pt>
                <c:pt idx="196">
                  <c:v>-0.0069</c:v>
                </c:pt>
                <c:pt idx="197">
                  <c:v>-0.0175</c:v>
                </c:pt>
                <c:pt idx="198">
                  <c:v>-0.0175</c:v>
                </c:pt>
                <c:pt idx="199">
                  <c:v>-0.0281</c:v>
                </c:pt>
                <c:pt idx="200">
                  <c:v>-0.0416</c:v>
                </c:pt>
                <c:pt idx="201">
                  <c:v>-0.0547</c:v>
                </c:pt>
                <c:pt idx="202">
                  <c:v>-0.0663</c:v>
                </c:pt>
                <c:pt idx="203">
                  <c:v>-0.0771</c:v>
                </c:pt>
                <c:pt idx="204">
                  <c:v>-0.0877</c:v>
                </c:pt>
                <c:pt idx="205">
                  <c:v>-0.0877</c:v>
                </c:pt>
                <c:pt idx="206">
                  <c:v>-0.0985</c:v>
                </c:pt>
                <c:pt idx="207">
                  <c:v>-0.112</c:v>
                </c:pt>
                <c:pt idx="208">
                  <c:v>-0.1253</c:v>
                </c:pt>
                <c:pt idx="209">
                  <c:v>-0.1253</c:v>
                </c:pt>
                <c:pt idx="210">
                  <c:v>-0.1369</c:v>
                </c:pt>
                <c:pt idx="211">
                  <c:v>-0.1515</c:v>
                </c:pt>
                <c:pt idx="212">
                  <c:v>-0.1653</c:v>
                </c:pt>
                <c:pt idx="213">
                  <c:v>-0.1774</c:v>
                </c:pt>
                <c:pt idx="214">
                  <c:v>-0.1882</c:v>
                </c:pt>
                <c:pt idx="215">
                  <c:v>-0.1882</c:v>
                </c:pt>
                <c:pt idx="216">
                  <c:v>-0.1992</c:v>
                </c:pt>
                <c:pt idx="217">
                  <c:v>-0.2124</c:v>
                </c:pt>
                <c:pt idx="218">
                  <c:v>-0.2256</c:v>
                </c:pt>
                <c:pt idx="219">
                  <c:v>-0.2373</c:v>
                </c:pt>
                <c:pt idx="220">
                  <c:v>-0.2373</c:v>
                </c:pt>
                <c:pt idx="221">
                  <c:v>-0.2491</c:v>
                </c:pt>
                <c:pt idx="222">
                  <c:v>-0.2625</c:v>
                </c:pt>
                <c:pt idx="223">
                  <c:v>-0.2755</c:v>
                </c:pt>
                <c:pt idx="224">
                  <c:v>-0.287</c:v>
                </c:pt>
                <c:pt idx="225">
                  <c:v>-0.2978</c:v>
                </c:pt>
                <c:pt idx="226">
                  <c:v>-0.2978</c:v>
                </c:pt>
                <c:pt idx="227">
                  <c:v>-0.3086</c:v>
                </c:pt>
                <c:pt idx="228">
                  <c:v>-0.3213</c:v>
                </c:pt>
                <c:pt idx="229">
                  <c:v>-0.3213</c:v>
                </c:pt>
                <c:pt idx="230">
                  <c:v>-0.3329</c:v>
                </c:pt>
                <c:pt idx="231">
                  <c:v>-0.347</c:v>
                </c:pt>
                <c:pt idx="232">
                  <c:v>-0.3602</c:v>
                </c:pt>
                <c:pt idx="233">
                  <c:v>-0.3717</c:v>
                </c:pt>
                <c:pt idx="234">
                  <c:v>-0.3717</c:v>
                </c:pt>
                <c:pt idx="235">
                  <c:v>-0.3827</c:v>
                </c:pt>
                <c:pt idx="236">
                  <c:v>-0.3953</c:v>
                </c:pt>
                <c:pt idx="237">
                  <c:v>-0.4073</c:v>
                </c:pt>
                <c:pt idx="238">
                  <c:v>-0.4183</c:v>
                </c:pt>
                <c:pt idx="239">
                  <c:v>-0.4284</c:v>
                </c:pt>
                <c:pt idx="240">
                  <c:v>-0.4284</c:v>
                </c:pt>
                <c:pt idx="241">
                  <c:v>-0.4385</c:v>
                </c:pt>
                <c:pt idx="242">
                  <c:v>-0.4508</c:v>
                </c:pt>
                <c:pt idx="243">
                  <c:v>-0.4628</c:v>
                </c:pt>
                <c:pt idx="244">
                  <c:v>-0.4733</c:v>
                </c:pt>
                <c:pt idx="245">
                  <c:v>-0.483</c:v>
                </c:pt>
                <c:pt idx="246">
                  <c:v>-0.483</c:v>
                </c:pt>
                <c:pt idx="247">
                  <c:v>-0.4926</c:v>
                </c:pt>
                <c:pt idx="248">
                  <c:v>-0.5046</c:v>
                </c:pt>
                <c:pt idx="249">
                  <c:v>-0.5161</c:v>
                </c:pt>
                <c:pt idx="250">
                  <c:v>-0.5265</c:v>
                </c:pt>
                <c:pt idx="251">
                  <c:v>-0.5357</c:v>
                </c:pt>
                <c:pt idx="252">
                  <c:v>-0.5445</c:v>
                </c:pt>
                <c:pt idx="253">
                  <c:v>-0.5445</c:v>
                </c:pt>
                <c:pt idx="254">
                  <c:v>-0.5534</c:v>
                </c:pt>
                <c:pt idx="255">
                  <c:v>-0.5637</c:v>
                </c:pt>
                <c:pt idx="256">
                  <c:v>-0.5738</c:v>
                </c:pt>
                <c:pt idx="257">
                  <c:v>-0.5919</c:v>
                </c:pt>
                <c:pt idx="258">
                  <c:v>-0.5919</c:v>
                </c:pt>
                <c:pt idx="259">
                  <c:v>-0.598</c:v>
                </c:pt>
                <c:pt idx="260">
                  <c:v>-0.6063</c:v>
                </c:pt>
                <c:pt idx="261">
                  <c:v>-0.6154</c:v>
                </c:pt>
                <c:pt idx="262">
                  <c:v>-0.6243</c:v>
                </c:pt>
                <c:pt idx="263">
                  <c:v>-0.6327</c:v>
                </c:pt>
                <c:pt idx="264">
                  <c:v>-0.6408</c:v>
                </c:pt>
                <c:pt idx="265">
                  <c:v>-0.6487</c:v>
                </c:pt>
                <c:pt idx="266">
                  <c:v>-0.6487</c:v>
                </c:pt>
                <c:pt idx="267">
                  <c:v>-0.6566</c:v>
                </c:pt>
                <c:pt idx="268">
                  <c:v>-0.6659</c:v>
                </c:pt>
                <c:pt idx="269">
                  <c:v>-0.6749</c:v>
                </c:pt>
                <c:pt idx="270">
                  <c:v>-0.6831</c:v>
                </c:pt>
                <c:pt idx="271">
                  <c:v>-0.6906</c:v>
                </c:pt>
                <c:pt idx="272">
                  <c:v>-0.6978</c:v>
                </c:pt>
                <c:pt idx="273">
                  <c:v>-0.6978</c:v>
                </c:pt>
                <c:pt idx="274">
                  <c:v>-0.705</c:v>
                </c:pt>
                <c:pt idx="275">
                  <c:v>-0.7136</c:v>
                </c:pt>
                <c:pt idx="276">
                  <c:v>-0.7219</c:v>
                </c:pt>
                <c:pt idx="277">
                  <c:v>-0.7296</c:v>
                </c:pt>
                <c:pt idx="278">
                  <c:v>-0.7365</c:v>
                </c:pt>
                <c:pt idx="279">
                  <c:v>-0.7431</c:v>
                </c:pt>
                <c:pt idx="280">
                  <c:v>-0.7495</c:v>
                </c:pt>
                <c:pt idx="281">
                  <c:v>-0.7495</c:v>
                </c:pt>
                <c:pt idx="282">
                  <c:v>-0.756</c:v>
                </c:pt>
                <c:pt idx="283">
                  <c:v>-0.7645</c:v>
                </c:pt>
                <c:pt idx="284">
                  <c:v>-0.7728</c:v>
                </c:pt>
                <c:pt idx="285">
                  <c:v>-0.7728</c:v>
                </c:pt>
                <c:pt idx="286">
                  <c:v>-0.7861</c:v>
                </c:pt>
                <c:pt idx="287">
                  <c:v>-0.7861</c:v>
                </c:pt>
                <c:pt idx="288">
                  <c:v>-0.7903</c:v>
                </c:pt>
                <c:pt idx="289">
                  <c:v>-0.7968</c:v>
                </c:pt>
                <c:pt idx="290">
                  <c:v>-0.8035</c:v>
                </c:pt>
                <c:pt idx="291">
                  <c:v>-0.8099</c:v>
                </c:pt>
                <c:pt idx="292">
                  <c:v>-0.8156</c:v>
                </c:pt>
                <c:pt idx="293">
                  <c:v>-0.8211</c:v>
                </c:pt>
                <c:pt idx="294">
                  <c:v>-0.8263</c:v>
                </c:pt>
                <c:pt idx="295">
                  <c:v>-0.8315</c:v>
                </c:pt>
                <c:pt idx="296">
                  <c:v>-0.8365</c:v>
                </c:pt>
                <c:pt idx="297">
                  <c:v>-0.8365</c:v>
                </c:pt>
                <c:pt idx="298">
                  <c:v>-0.8415</c:v>
                </c:pt>
                <c:pt idx="299">
                  <c:v>-0.8483</c:v>
                </c:pt>
                <c:pt idx="300">
                  <c:v>-0.861</c:v>
                </c:pt>
                <c:pt idx="301">
                  <c:v>-0.8661</c:v>
                </c:pt>
                <c:pt idx="302">
                  <c:v>-0.8683</c:v>
                </c:pt>
                <c:pt idx="303">
                  <c:v>-0.8683</c:v>
                </c:pt>
                <c:pt idx="304">
                  <c:v>-0.8719</c:v>
                </c:pt>
                <c:pt idx="305">
                  <c:v>-0.8769</c:v>
                </c:pt>
                <c:pt idx="306">
                  <c:v>-0.8821</c:v>
                </c:pt>
                <c:pt idx="307">
                  <c:v>-0.8821</c:v>
                </c:pt>
                <c:pt idx="308">
                  <c:v>-0.8906</c:v>
                </c:pt>
                <c:pt idx="309">
                  <c:v>-0.9402</c:v>
                </c:pt>
                <c:pt idx="310">
                  <c:v>-0.9495</c:v>
                </c:pt>
                <c:pt idx="311">
                  <c:v>-0.9566</c:v>
                </c:pt>
                <c:pt idx="312">
                  <c:v>-0.9566</c:v>
                </c:pt>
                <c:pt idx="313">
                  <c:v>-0.962</c:v>
                </c:pt>
                <c:pt idx="314">
                  <c:v>-0.9689</c:v>
                </c:pt>
                <c:pt idx="315">
                  <c:v>-0.9689</c:v>
                </c:pt>
                <c:pt idx="316">
                  <c:v>-0.9779</c:v>
                </c:pt>
                <c:pt idx="317">
                  <c:v>-0.9779</c:v>
                </c:pt>
                <c:pt idx="318">
                  <c:v>-0.9793</c:v>
                </c:pt>
                <c:pt idx="319">
                  <c:v>-0.9823</c:v>
                </c:pt>
                <c:pt idx="320">
                  <c:v>-0.9857</c:v>
                </c:pt>
                <c:pt idx="321">
                  <c:v>-0.9857</c:v>
                </c:pt>
                <c:pt idx="322">
                  <c:v>-0.9888</c:v>
                </c:pt>
                <c:pt idx="323">
                  <c:v>-0.9926</c:v>
                </c:pt>
                <c:pt idx="324">
                  <c:v>-0.9961</c:v>
                </c:pt>
                <c:pt idx="325">
                  <c:v>-0.9989</c:v>
                </c:pt>
                <c:pt idx="326">
                  <c:v>-0.9989</c:v>
                </c:pt>
                <c:pt idx="327">
                  <c:v>-1.0014</c:v>
                </c:pt>
                <c:pt idx="328">
                  <c:v>-1.0044</c:v>
                </c:pt>
                <c:pt idx="329">
                  <c:v>-1.0071</c:v>
                </c:pt>
                <c:pt idx="330">
                  <c:v>-1.0092</c:v>
                </c:pt>
                <c:pt idx="331">
                  <c:v>-1.0108</c:v>
                </c:pt>
                <c:pt idx="332">
                  <c:v>-1.0108</c:v>
                </c:pt>
                <c:pt idx="333">
                  <c:v>-1.0122</c:v>
                </c:pt>
                <c:pt idx="334">
                  <c:v>-1.0142</c:v>
                </c:pt>
                <c:pt idx="335">
                  <c:v>-1.016</c:v>
                </c:pt>
                <c:pt idx="336">
                  <c:v>-1.0173</c:v>
                </c:pt>
                <c:pt idx="337">
                  <c:v>-1.0173</c:v>
                </c:pt>
                <c:pt idx="338">
                  <c:v>-1.0183</c:v>
                </c:pt>
                <c:pt idx="339">
                  <c:v>-1.0196</c:v>
                </c:pt>
                <c:pt idx="340">
                  <c:v>-1.0207</c:v>
                </c:pt>
                <c:pt idx="341">
                  <c:v>-1.0214</c:v>
                </c:pt>
                <c:pt idx="342">
                  <c:v>-1.0217</c:v>
                </c:pt>
                <c:pt idx="343">
                  <c:v>-1.0217</c:v>
                </c:pt>
                <c:pt idx="344">
                  <c:v>-1.0221</c:v>
                </c:pt>
                <c:pt idx="345">
                  <c:v>-1.0221</c:v>
                </c:pt>
                <c:pt idx="346">
                  <c:v>-1.0219</c:v>
                </c:pt>
                <c:pt idx="347">
                  <c:v>-1.0217</c:v>
                </c:pt>
                <c:pt idx="348">
                  <c:v>-1.0213</c:v>
                </c:pt>
                <c:pt idx="349">
                  <c:v>-1.0209</c:v>
                </c:pt>
                <c:pt idx="350">
                  <c:v>-1.0209</c:v>
                </c:pt>
                <c:pt idx="351">
                  <c:v>-1.0202</c:v>
                </c:pt>
                <c:pt idx="352">
                  <c:v>-1.0193</c:v>
                </c:pt>
                <c:pt idx="353">
                  <c:v>-1.0183</c:v>
                </c:pt>
                <c:pt idx="354">
                  <c:v>-1.016</c:v>
                </c:pt>
                <c:pt idx="355">
                  <c:v>-1.0147</c:v>
                </c:pt>
                <c:pt idx="356">
                  <c:v>-1.0139</c:v>
                </c:pt>
                <c:pt idx="357">
                  <c:v>-1.0139</c:v>
                </c:pt>
                <c:pt idx="358">
                  <c:v>-1.0128</c:v>
                </c:pt>
                <c:pt idx="359">
                  <c:v>-1.0108</c:v>
                </c:pt>
                <c:pt idx="360">
                  <c:v>-1.0085</c:v>
                </c:pt>
                <c:pt idx="361">
                  <c:v>-1.0085</c:v>
                </c:pt>
                <c:pt idx="362">
                  <c:v>-1.0026</c:v>
                </c:pt>
                <c:pt idx="363">
                  <c:v>-1.0026</c:v>
                </c:pt>
                <c:pt idx="364">
                  <c:v>-1.0003</c:v>
                </c:pt>
                <c:pt idx="365">
                  <c:v>-0.9965</c:v>
                </c:pt>
                <c:pt idx="366">
                  <c:v>-0.992</c:v>
                </c:pt>
                <c:pt idx="367">
                  <c:v>-0.9873</c:v>
                </c:pt>
                <c:pt idx="368">
                  <c:v>-0.9873</c:v>
                </c:pt>
                <c:pt idx="369">
                  <c:v>-0.9827</c:v>
                </c:pt>
                <c:pt idx="370">
                  <c:v>-0.9764</c:v>
                </c:pt>
                <c:pt idx="371">
                  <c:v>-0.97</c:v>
                </c:pt>
                <c:pt idx="372">
                  <c:v>-0.97</c:v>
                </c:pt>
                <c:pt idx="373">
                  <c:v>-0.9593</c:v>
                </c:pt>
                <c:pt idx="374">
                  <c:v>-0.9593</c:v>
                </c:pt>
                <c:pt idx="375">
                  <c:v>-0.9559</c:v>
                </c:pt>
                <c:pt idx="376">
                  <c:v>-0.9502</c:v>
                </c:pt>
                <c:pt idx="377">
                  <c:v>-0.9442</c:v>
                </c:pt>
                <c:pt idx="378">
                  <c:v>-0.9388</c:v>
                </c:pt>
                <c:pt idx="379">
                  <c:v>-0.9341</c:v>
                </c:pt>
                <c:pt idx="380">
                  <c:v>-0.9341</c:v>
                </c:pt>
                <c:pt idx="381">
                  <c:v>-0.9294</c:v>
                </c:pt>
                <c:pt idx="382">
                  <c:v>-0.9231</c:v>
                </c:pt>
                <c:pt idx="383">
                  <c:v>-0.9168</c:v>
                </c:pt>
                <c:pt idx="384">
                  <c:v>-0.9168</c:v>
                </c:pt>
                <c:pt idx="385">
                  <c:v>-0.9114</c:v>
                </c:pt>
                <c:pt idx="386">
                  <c:v>-0.904</c:v>
                </c:pt>
                <c:pt idx="387">
                  <c:v>-0.897</c:v>
                </c:pt>
                <c:pt idx="388">
                  <c:v>-0.8913</c:v>
                </c:pt>
                <c:pt idx="389">
                  <c:v>-0.8865</c:v>
                </c:pt>
                <c:pt idx="390">
                  <c:v>-0.8865</c:v>
                </c:pt>
                <c:pt idx="391">
                  <c:v>-0.8765</c:v>
                </c:pt>
                <c:pt idx="392">
                  <c:v>-0.8765</c:v>
                </c:pt>
                <c:pt idx="393">
                  <c:v>-0.8734</c:v>
                </c:pt>
                <c:pt idx="394">
                  <c:v>-0.8682</c:v>
                </c:pt>
                <c:pt idx="395">
                  <c:v>-0.862</c:v>
                </c:pt>
                <c:pt idx="396">
                  <c:v>-0.856</c:v>
                </c:pt>
                <c:pt idx="397">
                  <c:v>-0.8503</c:v>
                </c:pt>
                <c:pt idx="398">
                  <c:v>-0.8449</c:v>
                </c:pt>
                <c:pt idx="399">
                  <c:v>-0.8395</c:v>
                </c:pt>
                <c:pt idx="400">
                  <c:v>-0.8341</c:v>
                </c:pt>
                <c:pt idx="401">
                  <c:v>-0.8286</c:v>
                </c:pt>
                <c:pt idx="402">
                  <c:v>-0.8286</c:v>
                </c:pt>
                <c:pt idx="403">
                  <c:v>-0.8231</c:v>
                </c:pt>
                <c:pt idx="404">
                  <c:v>-0.8154</c:v>
                </c:pt>
                <c:pt idx="405">
                  <c:v>-0.8</c:v>
                </c:pt>
                <c:pt idx="406">
                  <c:v>-0.7931</c:v>
                </c:pt>
                <c:pt idx="407">
                  <c:v>-0.7931</c:v>
                </c:pt>
                <c:pt idx="408">
                  <c:v>-0.7865</c:v>
                </c:pt>
                <c:pt idx="409">
                  <c:v>-0.7782</c:v>
                </c:pt>
                <c:pt idx="410">
                  <c:v>-0.7782</c:v>
                </c:pt>
                <c:pt idx="411">
                  <c:v>-0.7708</c:v>
                </c:pt>
                <c:pt idx="412">
                  <c:v>-0.7617</c:v>
                </c:pt>
                <c:pt idx="413">
                  <c:v>-0.7531</c:v>
                </c:pt>
                <c:pt idx="414">
                  <c:v>-0.7457</c:v>
                </c:pt>
                <c:pt idx="415">
                  <c:v>-0.7392</c:v>
                </c:pt>
                <c:pt idx="416">
                  <c:v>-0.733</c:v>
                </c:pt>
                <c:pt idx="417">
                  <c:v>-0.7266</c:v>
                </c:pt>
                <c:pt idx="418">
                  <c:v>-0.7201</c:v>
                </c:pt>
                <c:pt idx="419">
                  <c:v>-0.7201</c:v>
                </c:pt>
                <c:pt idx="420">
                  <c:v>-0.7133</c:v>
                </c:pt>
                <c:pt idx="421">
                  <c:v>-0.7046</c:v>
                </c:pt>
                <c:pt idx="422">
                  <c:v>-0.6958</c:v>
                </c:pt>
                <c:pt idx="423">
                  <c:v>-0.6879</c:v>
                </c:pt>
                <c:pt idx="424">
                  <c:v>-0.6807</c:v>
                </c:pt>
                <c:pt idx="425">
                  <c:v>-0.6673</c:v>
                </c:pt>
                <c:pt idx="426">
                  <c:v>-0.6673</c:v>
                </c:pt>
                <c:pt idx="427">
                  <c:v>-0.6627</c:v>
                </c:pt>
                <c:pt idx="428">
                  <c:v>-0.6465</c:v>
                </c:pt>
                <c:pt idx="429">
                  <c:v>-0.6361</c:v>
                </c:pt>
                <c:pt idx="430">
                  <c:v>-0.6361</c:v>
                </c:pt>
                <c:pt idx="431">
                  <c:v>-0.6272</c:v>
                </c:pt>
                <c:pt idx="432">
                  <c:v>-0.6154</c:v>
                </c:pt>
                <c:pt idx="433">
                  <c:v>-0.6046</c:v>
                </c:pt>
                <c:pt idx="434">
                  <c:v>-0.5957</c:v>
                </c:pt>
                <c:pt idx="435">
                  <c:v>-0.5881</c:v>
                </c:pt>
                <c:pt idx="436">
                  <c:v>-0.5809</c:v>
                </c:pt>
                <c:pt idx="437">
                  <c:v>-0.5738</c:v>
                </c:pt>
                <c:pt idx="438">
                  <c:v>-0.5662</c:v>
                </c:pt>
                <c:pt idx="439">
                  <c:v>-0.5584</c:v>
                </c:pt>
                <c:pt idx="440">
                  <c:v>-0.5584</c:v>
                </c:pt>
                <c:pt idx="441">
                  <c:v>-0.5427</c:v>
                </c:pt>
                <c:pt idx="442">
                  <c:v>-0.5324</c:v>
                </c:pt>
                <c:pt idx="443">
                  <c:v>-0.5248</c:v>
                </c:pt>
                <c:pt idx="444">
                  <c:v>-0.518</c:v>
                </c:pt>
                <c:pt idx="445">
                  <c:v>-0.5111</c:v>
                </c:pt>
                <c:pt idx="446">
                  <c:v>-0.5111</c:v>
                </c:pt>
                <c:pt idx="447">
                  <c:v>-0.5036</c:v>
                </c:pt>
                <c:pt idx="448">
                  <c:v>-0.4934</c:v>
                </c:pt>
                <c:pt idx="449">
                  <c:v>-0.483</c:v>
                </c:pt>
                <c:pt idx="450">
                  <c:v>-0.4736</c:v>
                </c:pt>
                <c:pt idx="451">
                  <c:v>-0.4653</c:v>
                </c:pt>
                <c:pt idx="452">
                  <c:v>-0.4653</c:v>
                </c:pt>
                <c:pt idx="453">
                  <c:v>-0.4569</c:v>
                </c:pt>
                <c:pt idx="454">
                  <c:v>-0.4458</c:v>
                </c:pt>
                <c:pt idx="455">
                  <c:v>-0.435</c:v>
                </c:pt>
                <c:pt idx="456">
                  <c:v>-0.4171</c:v>
                </c:pt>
                <c:pt idx="457">
                  <c:v>-0.4097</c:v>
                </c:pt>
                <c:pt idx="458">
                  <c:v>-0.4097</c:v>
                </c:pt>
                <c:pt idx="459">
                  <c:v>-0.4019</c:v>
                </c:pt>
                <c:pt idx="460">
                  <c:v>-0.3917</c:v>
                </c:pt>
                <c:pt idx="461">
                  <c:v>-0.3813</c:v>
                </c:pt>
                <c:pt idx="462">
                  <c:v>-0.3717</c:v>
                </c:pt>
                <c:pt idx="463">
                  <c:v>-0.3629</c:v>
                </c:pt>
                <c:pt idx="464">
                  <c:v>-0.3629</c:v>
                </c:pt>
                <c:pt idx="465">
                  <c:v>-0.3541</c:v>
                </c:pt>
                <c:pt idx="466">
                  <c:v>-0.3431</c:v>
                </c:pt>
                <c:pt idx="467">
                  <c:v>-0.3323</c:v>
                </c:pt>
                <c:pt idx="468">
                  <c:v>-0.3323</c:v>
                </c:pt>
                <c:pt idx="469">
                  <c:v>-0.3224</c:v>
                </c:pt>
                <c:pt idx="470">
                  <c:v>-0.3099</c:v>
                </c:pt>
                <c:pt idx="471">
                  <c:v>-0.2981</c:v>
                </c:pt>
                <c:pt idx="472">
                  <c:v>-0.288</c:v>
                </c:pt>
                <c:pt idx="473">
                  <c:v>-0.2792</c:v>
                </c:pt>
                <c:pt idx="474">
                  <c:v>-0.2709</c:v>
                </c:pt>
                <c:pt idx="475">
                  <c:v>-0.2709</c:v>
                </c:pt>
                <c:pt idx="476">
                  <c:v>-0.2622</c:v>
                </c:pt>
                <c:pt idx="477">
                  <c:v>-0.2508</c:v>
                </c:pt>
                <c:pt idx="478">
                  <c:v>-0.2394</c:v>
                </c:pt>
                <c:pt idx="479">
                  <c:v>-0.2292</c:v>
                </c:pt>
                <c:pt idx="480">
                  <c:v>-0.2201</c:v>
                </c:pt>
                <c:pt idx="481">
                  <c:v>-0.2201</c:v>
                </c:pt>
                <c:pt idx="482">
                  <c:v>-0.211</c:v>
                </c:pt>
                <c:pt idx="483">
                  <c:v>-0.1992</c:v>
                </c:pt>
                <c:pt idx="484">
                  <c:v>-0.1875</c:v>
                </c:pt>
                <c:pt idx="485">
                  <c:v>-0.1773</c:v>
                </c:pt>
                <c:pt idx="486">
                  <c:v>-0.1773</c:v>
                </c:pt>
                <c:pt idx="487">
                  <c:v>-0.1675</c:v>
                </c:pt>
                <c:pt idx="488">
                  <c:v>-0.1549</c:v>
                </c:pt>
                <c:pt idx="489">
                  <c:v>-0.1429</c:v>
                </c:pt>
                <c:pt idx="490">
                  <c:v>-0.1239</c:v>
                </c:pt>
                <c:pt idx="491">
                  <c:v>-0.1164</c:v>
                </c:pt>
                <c:pt idx="492">
                  <c:v>-0.1164</c:v>
                </c:pt>
                <c:pt idx="493">
                  <c:v>-0.1083</c:v>
                </c:pt>
                <c:pt idx="494">
                  <c:v>-0.0975</c:v>
                </c:pt>
                <c:pt idx="495">
                  <c:v>-0.0865</c:v>
                </c:pt>
                <c:pt idx="496">
                  <c:v>-0.0765</c:v>
                </c:pt>
                <c:pt idx="497">
                  <c:v>-0.0673</c:v>
                </c:pt>
                <c:pt idx="498">
                  <c:v>-0.0673</c:v>
                </c:pt>
                <c:pt idx="499">
                  <c:v>-0.0583</c:v>
                </c:pt>
                <c:pt idx="500">
                  <c:v>-0.0465</c:v>
                </c:pt>
                <c:pt idx="501">
                  <c:v>-0.0348</c:v>
                </c:pt>
                <c:pt idx="502">
                  <c:v>-0.0157</c:v>
                </c:pt>
                <c:pt idx="503">
                  <c:v>-0.0081</c:v>
                </c:pt>
                <c:pt idx="504">
                  <c:v>-0.0081</c:v>
                </c:pt>
                <c:pt idx="505">
                  <c:v>0.0013</c:v>
                </c:pt>
                <c:pt idx="506">
                  <c:v>0.0135</c:v>
                </c:pt>
                <c:pt idx="507">
                  <c:v>0.0272</c:v>
                </c:pt>
                <c:pt idx="508">
                  <c:v>0.0272</c:v>
                </c:pt>
                <c:pt idx="509">
                  <c:v>0.0405</c:v>
                </c:pt>
                <c:pt idx="510">
                  <c:v>0.058</c:v>
                </c:pt>
                <c:pt idx="511">
                  <c:v>0.0695</c:v>
                </c:pt>
                <c:pt idx="512">
                  <c:v>0.0876</c:v>
                </c:pt>
                <c:pt idx="513">
                  <c:v>0.0971</c:v>
                </c:pt>
                <c:pt idx="514">
                  <c:v>0.0971</c:v>
                </c:pt>
                <c:pt idx="515">
                  <c:v>0.1077</c:v>
                </c:pt>
                <c:pt idx="516">
                  <c:v>0.121</c:v>
                </c:pt>
                <c:pt idx="517">
                  <c:v>0.1334</c:v>
                </c:pt>
                <c:pt idx="518">
                  <c:v>0.1435</c:v>
                </c:pt>
                <c:pt idx="519">
                  <c:v>0.1587</c:v>
                </c:pt>
                <c:pt idx="520">
                  <c:v>0.1587</c:v>
                </c:pt>
                <c:pt idx="521">
                  <c:v>0.1623</c:v>
                </c:pt>
                <c:pt idx="522">
                  <c:v>0.1677</c:v>
                </c:pt>
                <c:pt idx="523">
                  <c:v>0.175</c:v>
                </c:pt>
                <c:pt idx="524">
                  <c:v>0.1835</c:v>
                </c:pt>
                <c:pt idx="525">
                  <c:v>0.1835</c:v>
                </c:pt>
                <c:pt idx="526">
                  <c:v>0.1918</c:v>
                </c:pt>
                <c:pt idx="527">
                  <c:v>0.2026</c:v>
                </c:pt>
                <c:pt idx="528">
                  <c:v>0.2132</c:v>
                </c:pt>
                <c:pt idx="529">
                  <c:v>0.2224</c:v>
                </c:pt>
                <c:pt idx="530">
                  <c:v>0.2303</c:v>
                </c:pt>
                <c:pt idx="531">
                  <c:v>0.2303</c:v>
                </c:pt>
                <c:pt idx="532">
                  <c:v>0.2381</c:v>
                </c:pt>
                <c:pt idx="533">
                  <c:v>0.2486</c:v>
                </c:pt>
                <c:pt idx="534">
                  <c:v>0.259</c:v>
                </c:pt>
                <c:pt idx="535">
                  <c:v>0.2681</c:v>
                </c:pt>
                <c:pt idx="536">
                  <c:v>0.2759</c:v>
                </c:pt>
                <c:pt idx="537">
                  <c:v>0.2759</c:v>
                </c:pt>
                <c:pt idx="538">
                  <c:v>0.2836</c:v>
                </c:pt>
                <c:pt idx="539">
                  <c:v>0.294</c:v>
                </c:pt>
                <c:pt idx="540">
                  <c:v>0.3043</c:v>
                </c:pt>
                <c:pt idx="541">
                  <c:v>0.3132</c:v>
                </c:pt>
                <c:pt idx="542">
                  <c:v>0.3132</c:v>
                </c:pt>
                <c:pt idx="543">
                  <c:v>0.3289</c:v>
                </c:pt>
                <c:pt idx="544">
                  <c:v>0.3289</c:v>
                </c:pt>
                <c:pt idx="545">
                  <c:v>0.3333</c:v>
                </c:pt>
                <c:pt idx="546">
                  <c:v>0.3401</c:v>
                </c:pt>
                <c:pt idx="547">
                  <c:v>0.3481</c:v>
                </c:pt>
                <c:pt idx="548">
                  <c:v>0.3562</c:v>
                </c:pt>
                <c:pt idx="549">
                  <c:v>0.3562</c:v>
                </c:pt>
                <c:pt idx="550">
                  <c:v>0.3638</c:v>
                </c:pt>
                <c:pt idx="551">
                  <c:v>0.3742</c:v>
                </c:pt>
                <c:pt idx="552">
                  <c:v>0.3842</c:v>
                </c:pt>
                <c:pt idx="553">
                  <c:v>0.3926</c:v>
                </c:pt>
                <c:pt idx="554">
                  <c:v>0.3995</c:v>
                </c:pt>
                <c:pt idx="555">
                  <c:v>0.3995</c:v>
                </c:pt>
                <c:pt idx="556">
                  <c:v>0.4063</c:v>
                </c:pt>
                <c:pt idx="557">
                  <c:v>0.4158</c:v>
                </c:pt>
                <c:pt idx="558">
                  <c:v>0.4252</c:v>
                </c:pt>
                <c:pt idx="559">
                  <c:v>0.4332</c:v>
                </c:pt>
                <c:pt idx="560">
                  <c:v>0.4332</c:v>
                </c:pt>
                <c:pt idx="561">
                  <c:v>0.4405</c:v>
                </c:pt>
                <c:pt idx="562">
                  <c:v>0.4505</c:v>
                </c:pt>
                <c:pt idx="563">
                  <c:v>0.46</c:v>
                </c:pt>
                <c:pt idx="564">
                  <c:v>0.4679</c:v>
                </c:pt>
                <c:pt idx="565">
                  <c:v>0.4742</c:v>
                </c:pt>
                <c:pt idx="566">
                  <c:v>0.4798</c:v>
                </c:pt>
                <c:pt idx="567">
                  <c:v>0.4852</c:v>
                </c:pt>
                <c:pt idx="568">
                  <c:v>0.4908</c:v>
                </c:pt>
                <c:pt idx="569">
                  <c:v>0.4965</c:v>
                </c:pt>
                <c:pt idx="570">
                  <c:v>0.5023</c:v>
                </c:pt>
                <c:pt idx="571">
                  <c:v>0.508</c:v>
                </c:pt>
                <c:pt idx="572">
                  <c:v>0.508</c:v>
                </c:pt>
                <c:pt idx="573">
                  <c:v>0.5138</c:v>
                </c:pt>
                <c:pt idx="574">
                  <c:v>0.5219</c:v>
                </c:pt>
                <c:pt idx="575">
                  <c:v>0.5299</c:v>
                </c:pt>
                <c:pt idx="576">
                  <c:v>0.5425</c:v>
                </c:pt>
                <c:pt idx="577">
                  <c:v>0.5425</c:v>
                </c:pt>
                <c:pt idx="578">
                  <c:v>0.5451</c:v>
                </c:pt>
                <c:pt idx="579">
                  <c:v>0.5499</c:v>
                </c:pt>
                <c:pt idx="580">
                  <c:v>0.5559</c:v>
                </c:pt>
                <c:pt idx="581">
                  <c:v>0.562</c:v>
                </c:pt>
                <c:pt idx="582">
                  <c:v>0.5677</c:v>
                </c:pt>
                <c:pt idx="583">
                  <c:v>0.573</c:v>
                </c:pt>
                <c:pt idx="584">
                  <c:v>0.573</c:v>
                </c:pt>
                <c:pt idx="585">
                  <c:v>0.578</c:v>
                </c:pt>
                <c:pt idx="586">
                  <c:v>0.5852</c:v>
                </c:pt>
                <c:pt idx="587">
                  <c:v>0.5924</c:v>
                </c:pt>
                <c:pt idx="588">
                  <c:v>0.5924</c:v>
                </c:pt>
                <c:pt idx="589">
                  <c:v>0.6031</c:v>
                </c:pt>
                <c:pt idx="590">
                  <c:v>0.6031</c:v>
                </c:pt>
                <c:pt idx="591">
                  <c:v>0.6052</c:v>
                </c:pt>
                <c:pt idx="592">
                  <c:v>0.6091</c:v>
                </c:pt>
                <c:pt idx="593">
                  <c:v>0.6141</c:v>
                </c:pt>
                <c:pt idx="594">
                  <c:v>0.6192</c:v>
                </c:pt>
                <c:pt idx="595">
                  <c:v>0.624</c:v>
                </c:pt>
                <c:pt idx="596">
                  <c:v>0.6283</c:v>
                </c:pt>
                <c:pt idx="597">
                  <c:v>0.6323</c:v>
                </c:pt>
                <c:pt idx="598">
                  <c:v>0.6362</c:v>
                </c:pt>
                <c:pt idx="599">
                  <c:v>0.6401</c:v>
                </c:pt>
                <c:pt idx="600">
                  <c:v>0.6438</c:v>
                </c:pt>
                <c:pt idx="601">
                  <c:v>0.6475</c:v>
                </c:pt>
                <c:pt idx="602">
                  <c:v>0.6518</c:v>
                </c:pt>
                <c:pt idx="603">
                  <c:v>0.6575</c:v>
                </c:pt>
                <c:pt idx="604">
                  <c:v>0.6575</c:v>
                </c:pt>
                <c:pt idx="605">
                  <c:v>0.6638</c:v>
                </c:pt>
                <c:pt idx="606">
                  <c:v>0.6732</c:v>
                </c:pt>
                <c:pt idx="607">
                  <c:v>0.6819</c:v>
                </c:pt>
                <c:pt idx="608">
                  <c:v>0.6898</c:v>
                </c:pt>
                <c:pt idx="609">
                  <c:v>0.6965</c:v>
                </c:pt>
                <c:pt idx="610">
                  <c:v>0.7025</c:v>
                </c:pt>
                <c:pt idx="611">
                  <c:v>0.708</c:v>
                </c:pt>
                <c:pt idx="612">
                  <c:v>0.708</c:v>
                </c:pt>
                <c:pt idx="613">
                  <c:v>0.7126</c:v>
                </c:pt>
                <c:pt idx="614">
                  <c:v>0.7184</c:v>
                </c:pt>
                <c:pt idx="615">
                  <c:v>0.7233</c:v>
                </c:pt>
                <c:pt idx="616">
                  <c:v>0.7286</c:v>
                </c:pt>
                <c:pt idx="617">
                  <c:v>0.7286</c:v>
                </c:pt>
                <c:pt idx="618">
                  <c:v>0.7291</c:v>
                </c:pt>
                <c:pt idx="619">
                  <c:v>0.7306</c:v>
                </c:pt>
                <c:pt idx="620">
                  <c:v>0.7327</c:v>
                </c:pt>
                <c:pt idx="621">
                  <c:v>0.735</c:v>
                </c:pt>
                <c:pt idx="622">
                  <c:v>0.735</c:v>
                </c:pt>
                <c:pt idx="623">
                  <c:v>0.7369</c:v>
                </c:pt>
                <c:pt idx="624">
                  <c:v>0.7396</c:v>
                </c:pt>
                <c:pt idx="625">
                  <c:v>0.7422</c:v>
                </c:pt>
                <c:pt idx="626">
                  <c:v>0.7443</c:v>
                </c:pt>
                <c:pt idx="627">
                  <c:v>0.7459</c:v>
                </c:pt>
                <c:pt idx="628">
                  <c:v>0.7472</c:v>
                </c:pt>
                <c:pt idx="629">
                  <c:v>0.7483</c:v>
                </c:pt>
                <c:pt idx="630">
                  <c:v>0.7494</c:v>
                </c:pt>
                <c:pt idx="631">
                  <c:v>0.7506</c:v>
                </c:pt>
                <c:pt idx="632">
                  <c:v>0.7506</c:v>
                </c:pt>
                <c:pt idx="633">
                  <c:v>0.7516</c:v>
                </c:pt>
                <c:pt idx="634">
                  <c:v>0.7531</c:v>
                </c:pt>
                <c:pt idx="635">
                  <c:v>0.7546</c:v>
                </c:pt>
                <c:pt idx="636">
                  <c:v>0.7558</c:v>
                </c:pt>
                <c:pt idx="637">
                  <c:v>0.7567</c:v>
                </c:pt>
                <c:pt idx="638">
                  <c:v>0.7575</c:v>
                </c:pt>
                <c:pt idx="639">
                  <c:v>0.7581</c:v>
                </c:pt>
                <c:pt idx="640">
                  <c:v>0.7581</c:v>
                </c:pt>
                <c:pt idx="641">
                  <c:v>0.7588</c:v>
                </c:pt>
                <c:pt idx="642">
                  <c:v>0.7596</c:v>
                </c:pt>
                <c:pt idx="643">
                  <c:v>0.7602</c:v>
                </c:pt>
                <c:pt idx="644">
                  <c:v>0.761</c:v>
                </c:pt>
                <c:pt idx="645">
                  <c:v>0.761</c:v>
                </c:pt>
                <c:pt idx="646">
                  <c:v>0.7611</c:v>
                </c:pt>
                <c:pt idx="647">
                  <c:v>0.7612</c:v>
                </c:pt>
                <c:pt idx="648">
                  <c:v>0.7613</c:v>
                </c:pt>
                <c:pt idx="649">
                  <c:v>0.7613</c:v>
                </c:pt>
                <c:pt idx="650">
                  <c:v>0.7612</c:v>
                </c:pt>
                <c:pt idx="651">
                  <c:v>0.7611</c:v>
                </c:pt>
                <c:pt idx="652">
                  <c:v>0.7609</c:v>
                </c:pt>
                <c:pt idx="653">
                  <c:v>0.7606</c:v>
                </c:pt>
                <c:pt idx="654">
                  <c:v>0.7598</c:v>
                </c:pt>
                <c:pt idx="655">
                  <c:v>0.7592</c:v>
                </c:pt>
                <c:pt idx="656">
                  <c:v>0.7588</c:v>
                </c:pt>
                <c:pt idx="657">
                  <c:v>0.7588</c:v>
                </c:pt>
                <c:pt idx="658">
                  <c:v>0.7582</c:v>
                </c:pt>
                <c:pt idx="659">
                  <c:v>0.7574</c:v>
                </c:pt>
                <c:pt idx="660">
                  <c:v>0.7565</c:v>
                </c:pt>
                <c:pt idx="661">
                  <c:v>0.7565</c:v>
                </c:pt>
                <c:pt idx="662">
                  <c:v>0.7555</c:v>
                </c:pt>
                <c:pt idx="663">
                  <c:v>0.754</c:v>
                </c:pt>
                <c:pt idx="664">
                  <c:v>0.7525</c:v>
                </c:pt>
                <c:pt idx="665">
                  <c:v>0.7511</c:v>
                </c:pt>
                <c:pt idx="666">
                  <c:v>0.7498</c:v>
                </c:pt>
                <c:pt idx="667">
                  <c:v>0.7498</c:v>
                </c:pt>
                <c:pt idx="668">
                  <c:v>0.7485</c:v>
                </c:pt>
                <c:pt idx="669">
                  <c:v>0.7465</c:v>
                </c:pt>
                <c:pt idx="670">
                  <c:v>0.7443</c:v>
                </c:pt>
                <c:pt idx="671">
                  <c:v>0.7423</c:v>
                </c:pt>
                <c:pt idx="672">
                  <c:v>0.7405</c:v>
                </c:pt>
                <c:pt idx="673">
                  <c:v>0.7405</c:v>
                </c:pt>
                <c:pt idx="674">
                  <c:v>0.7386</c:v>
                </c:pt>
                <c:pt idx="675">
                  <c:v>0.736</c:v>
                </c:pt>
                <c:pt idx="676">
                  <c:v>0.7332</c:v>
                </c:pt>
                <c:pt idx="677">
                  <c:v>0.7306</c:v>
                </c:pt>
                <c:pt idx="678">
                  <c:v>0.7306</c:v>
                </c:pt>
                <c:pt idx="679">
                  <c:v>0.7282</c:v>
                </c:pt>
                <c:pt idx="680">
                  <c:v>0.7248</c:v>
                </c:pt>
                <c:pt idx="681">
                  <c:v>0.718</c:v>
                </c:pt>
                <c:pt idx="682">
                  <c:v>0.7149</c:v>
                </c:pt>
                <c:pt idx="683">
                  <c:v>0.7139</c:v>
                </c:pt>
                <c:pt idx="684">
                  <c:v>0.7131</c:v>
                </c:pt>
                <c:pt idx="685">
                  <c:v>0.7131</c:v>
                </c:pt>
                <c:pt idx="686">
                  <c:v>0.7115</c:v>
                </c:pt>
                <c:pt idx="687">
                  <c:v>0.7086</c:v>
                </c:pt>
                <c:pt idx="688">
                  <c:v>0.7053</c:v>
                </c:pt>
                <c:pt idx="689">
                  <c:v>0.702</c:v>
                </c:pt>
                <c:pt idx="690">
                  <c:v>0.702</c:v>
                </c:pt>
                <c:pt idx="691">
                  <c:v>0.6988</c:v>
                </c:pt>
                <c:pt idx="692">
                  <c:v>0.6942</c:v>
                </c:pt>
                <c:pt idx="693">
                  <c:v>0.6896</c:v>
                </c:pt>
                <c:pt idx="694">
                  <c:v>0.6822</c:v>
                </c:pt>
                <c:pt idx="695">
                  <c:v>0.6822</c:v>
                </c:pt>
                <c:pt idx="696">
                  <c:v>0.6808</c:v>
                </c:pt>
                <c:pt idx="697">
                  <c:v>0.6792</c:v>
                </c:pt>
                <c:pt idx="698">
                  <c:v>0.6784</c:v>
                </c:pt>
                <c:pt idx="699">
                  <c:v>0.6786</c:v>
                </c:pt>
                <c:pt idx="700">
                  <c:v>0.6776</c:v>
                </c:pt>
                <c:pt idx="701">
                  <c:v>0.6768</c:v>
                </c:pt>
                <c:pt idx="702">
                  <c:v>0.6762</c:v>
                </c:pt>
                <c:pt idx="703">
                  <c:v>0.6754</c:v>
                </c:pt>
                <c:pt idx="704">
                  <c:v>0.6744</c:v>
                </c:pt>
                <c:pt idx="705">
                  <c:v>0.6729</c:v>
                </c:pt>
                <c:pt idx="706">
                  <c:v>0.6729</c:v>
                </c:pt>
                <c:pt idx="707">
                  <c:v>0.6704</c:v>
                </c:pt>
                <c:pt idx="708">
                  <c:v>0.6658</c:v>
                </c:pt>
                <c:pt idx="709">
                  <c:v>0.6604</c:v>
                </c:pt>
                <c:pt idx="710">
                  <c:v>0.6549</c:v>
                </c:pt>
                <c:pt idx="711">
                  <c:v>0.6549</c:v>
                </c:pt>
                <c:pt idx="712">
                  <c:v>0.6498</c:v>
                </c:pt>
                <c:pt idx="713">
                  <c:v>0.6425</c:v>
                </c:pt>
                <c:pt idx="714">
                  <c:v>0.6353</c:v>
                </c:pt>
                <c:pt idx="715">
                  <c:v>0.6293</c:v>
                </c:pt>
                <c:pt idx="716">
                  <c:v>0.6243</c:v>
                </c:pt>
                <c:pt idx="717">
                  <c:v>0.6197</c:v>
                </c:pt>
                <c:pt idx="718">
                  <c:v>0.6197</c:v>
                </c:pt>
                <c:pt idx="719">
                  <c:v>0.6149</c:v>
                </c:pt>
                <c:pt idx="720">
                  <c:v>0.6079</c:v>
                </c:pt>
                <c:pt idx="721">
                  <c:v>0.6007</c:v>
                </c:pt>
                <c:pt idx="722">
                  <c:v>0.5888</c:v>
                </c:pt>
                <c:pt idx="723">
                  <c:v>0.5888</c:v>
                </c:pt>
                <c:pt idx="724">
                  <c:v>0.586</c:v>
                </c:pt>
                <c:pt idx="725">
                  <c:v>0.5811</c:v>
                </c:pt>
                <c:pt idx="726">
                  <c:v>0.575</c:v>
                </c:pt>
                <c:pt idx="727">
                  <c:v>0.5689</c:v>
                </c:pt>
                <c:pt idx="728">
                  <c:v>0.563</c:v>
                </c:pt>
                <c:pt idx="729">
                  <c:v>0.5575</c:v>
                </c:pt>
                <c:pt idx="730">
                  <c:v>0.5523</c:v>
                </c:pt>
                <c:pt idx="731">
                  <c:v>0.547</c:v>
                </c:pt>
                <c:pt idx="732">
                  <c:v>0.5417</c:v>
                </c:pt>
                <c:pt idx="733">
                  <c:v>0.5417</c:v>
                </c:pt>
                <c:pt idx="734">
                  <c:v>0.5364</c:v>
                </c:pt>
                <c:pt idx="735">
                  <c:v>0.5184</c:v>
                </c:pt>
                <c:pt idx="736">
                  <c:v>0.5079</c:v>
                </c:pt>
                <c:pt idx="737">
                  <c:v>0.4997</c:v>
                </c:pt>
                <c:pt idx="738">
                  <c:v>0.4997</c:v>
                </c:pt>
                <c:pt idx="739">
                  <c:v>0.4927</c:v>
                </c:pt>
                <c:pt idx="740">
                  <c:v>0.483</c:v>
                </c:pt>
                <c:pt idx="741">
                  <c:v>0.4739</c:v>
                </c:pt>
                <c:pt idx="742">
                  <c:v>0.461</c:v>
                </c:pt>
                <c:pt idx="743">
                  <c:v>0.4569</c:v>
                </c:pt>
                <c:pt idx="744">
                  <c:v>0.456</c:v>
                </c:pt>
                <c:pt idx="745">
                  <c:v>0.456</c:v>
                </c:pt>
                <c:pt idx="746">
                  <c:v>0.4531</c:v>
                </c:pt>
                <c:pt idx="747">
                  <c:v>0.4478</c:v>
                </c:pt>
                <c:pt idx="748">
                  <c:v>0.4412</c:v>
                </c:pt>
                <c:pt idx="749">
                  <c:v>0.4343</c:v>
                </c:pt>
                <c:pt idx="750">
                  <c:v>0.4277</c:v>
                </c:pt>
                <c:pt idx="751">
                  <c:v>0.4215</c:v>
                </c:pt>
                <c:pt idx="752">
                  <c:v>0.4156</c:v>
                </c:pt>
                <c:pt idx="753">
                  <c:v>0.4097</c:v>
                </c:pt>
                <c:pt idx="754">
                  <c:v>0.4037</c:v>
                </c:pt>
                <c:pt idx="755">
                  <c:v>0.4037</c:v>
                </c:pt>
                <c:pt idx="756">
                  <c:v>0.3977</c:v>
                </c:pt>
                <c:pt idx="757">
                  <c:v>0.3891</c:v>
                </c:pt>
                <c:pt idx="758">
                  <c:v>0.3803</c:v>
                </c:pt>
                <c:pt idx="759">
                  <c:v>0.3659</c:v>
                </c:pt>
                <c:pt idx="760">
                  <c:v>0.3659</c:v>
                </c:pt>
                <c:pt idx="761">
                  <c:v>0.3622</c:v>
                </c:pt>
                <c:pt idx="762">
                  <c:v>0.356</c:v>
                </c:pt>
                <c:pt idx="763">
                  <c:v>0.3487</c:v>
                </c:pt>
                <c:pt idx="764">
                  <c:v>0.3414</c:v>
                </c:pt>
                <c:pt idx="765">
                  <c:v>0.3414</c:v>
                </c:pt>
                <c:pt idx="766">
                  <c:v>0.3277</c:v>
                </c:pt>
                <c:pt idx="767">
                  <c:v>0.3182</c:v>
                </c:pt>
                <c:pt idx="768">
                  <c:v>0.3113</c:v>
                </c:pt>
                <c:pt idx="769">
                  <c:v>0.3058</c:v>
                </c:pt>
                <c:pt idx="770">
                  <c:v>0.3005</c:v>
                </c:pt>
                <c:pt idx="771">
                  <c:v>0.3005</c:v>
                </c:pt>
                <c:pt idx="772">
                  <c:v>0.2947</c:v>
                </c:pt>
                <c:pt idx="773">
                  <c:v>0.2861</c:v>
                </c:pt>
                <c:pt idx="774">
                  <c:v>0.2771</c:v>
                </c:pt>
                <c:pt idx="775">
                  <c:v>0.269</c:v>
                </c:pt>
                <c:pt idx="776">
                  <c:v>0.2619</c:v>
                </c:pt>
                <c:pt idx="777">
                  <c:v>0.2619</c:v>
                </c:pt>
                <c:pt idx="778">
                  <c:v>0.2551</c:v>
                </c:pt>
                <c:pt idx="779">
                  <c:v>0.2454</c:v>
                </c:pt>
                <c:pt idx="780">
                  <c:v>0.2357</c:v>
                </c:pt>
                <c:pt idx="781">
                  <c:v>0.2274</c:v>
                </c:pt>
                <c:pt idx="782">
                  <c:v>0.2204</c:v>
                </c:pt>
                <c:pt idx="783">
                  <c:v>0.2204</c:v>
                </c:pt>
                <c:pt idx="784">
                  <c:v>0.2136</c:v>
                </c:pt>
                <c:pt idx="785">
                  <c:v>0.1079</c:v>
                </c:pt>
                <c:pt idx="786">
                  <c:v>0.0548</c:v>
                </c:pt>
                <c:pt idx="787">
                  <c:v>0.0293</c:v>
                </c:pt>
                <c:pt idx="788">
                  <c:v>0.005</c:v>
                </c:pt>
                <c:pt idx="789">
                  <c:v>-0.0172</c:v>
                </c:pt>
                <c:pt idx="790">
                  <c:v>-0.0172</c:v>
                </c:pt>
                <c:pt idx="791">
                  <c:v>-0.0363</c:v>
                </c:pt>
                <c:pt idx="792">
                  <c:v>-0.0585</c:v>
                </c:pt>
                <c:pt idx="793">
                  <c:v>0.0802</c:v>
                </c:pt>
                <c:pt idx="794">
                  <c:v>0.0802</c:v>
                </c:pt>
                <c:pt idx="795">
                  <c:v>-0.0872</c:v>
                </c:pt>
                <c:pt idx="796">
                  <c:v>-0.094</c:v>
                </c:pt>
                <c:pt idx="797">
                  <c:v>-0.1013</c:v>
                </c:pt>
                <c:pt idx="798">
                  <c:v>-0.1061</c:v>
                </c:pt>
                <c:pt idx="799">
                  <c:v>-0.1088</c:v>
                </c:pt>
                <c:pt idx="800">
                  <c:v>-0.1088</c:v>
                </c:pt>
                <c:pt idx="801">
                  <c:v>-0.1132</c:v>
                </c:pt>
                <c:pt idx="802">
                  <c:v>-0.1206</c:v>
                </c:pt>
                <c:pt idx="803">
                  <c:v>-0.1289</c:v>
                </c:pt>
                <c:pt idx="804">
                  <c:v>-0.1367</c:v>
                </c:pt>
                <c:pt idx="805">
                  <c:v>-0.1436</c:v>
                </c:pt>
                <c:pt idx="806">
                  <c:v>-0.1499</c:v>
                </c:pt>
                <c:pt idx="807">
                  <c:v>-0.1558</c:v>
                </c:pt>
                <c:pt idx="808">
                  <c:v>-0.1617</c:v>
                </c:pt>
                <c:pt idx="809">
                  <c:v>-0.1677</c:v>
                </c:pt>
                <c:pt idx="810">
                  <c:v>-0.1737</c:v>
                </c:pt>
                <c:pt idx="811">
                  <c:v>-0.1797</c:v>
                </c:pt>
                <c:pt idx="812">
                  <c:v>-0.1797</c:v>
                </c:pt>
                <c:pt idx="813">
                  <c:v>-0.1857</c:v>
                </c:pt>
                <c:pt idx="814">
                  <c:v>-0.1944</c:v>
                </c:pt>
                <c:pt idx="815">
                  <c:v>-0.203</c:v>
                </c:pt>
                <c:pt idx="816">
                  <c:v>-0.203</c:v>
                </c:pt>
                <c:pt idx="817">
                  <c:v>-0.2164</c:v>
                </c:pt>
                <c:pt idx="818">
                  <c:v>-0.225</c:v>
                </c:pt>
                <c:pt idx="819">
                  <c:v>-0.2309</c:v>
                </c:pt>
                <c:pt idx="820">
                  <c:v>-0.2353</c:v>
                </c:pt>
                <c:pt idx="821">
                  <c:v>-0.2394</c:v>
                </c:pt>
                <c:pt idx="822">
                  <c:v>-0.2394</c:v>
                </c:pt>
                <c:pt idx="823">
                  <c:v>-0.244</c:v>
                </c:pt>
                <c:pt idx="824">
                  <c:v>-0.251</c:v>
                </c:pt>
                <c:pt idx="825">
                  <c:v>-0.2584</c:v>
                </c:pt>
                <c:pt idx="826">
                  <c:v>-0.265</c:v>
                </c:pt>
                <c:pt idx="827">
                  <c:v>-0.2707</c:v>
                </c:pt>
                <c:pt idx="828">
                  <c:v>-0.2707</c:v>
                </c:pt>
                <c:pt idx="829">
                  <c:v>-0.2761</c:v>
                </c:pt>
                <c:pt idx="830">
                  <c:v>-0.2839</c:v>
                </c:pt>
                <c:pt idx="831">
                  <c:v>-0.2993</c:v>
                </c:pt>
                <c:pt idx="832">
                  <c:v>-0.3057</c:v>
                </c:pt>
                <c:pt idx="833">
                  <c:v>-0.3057</c:v>
                </c:pt>
                <c:pt idx="834">
                  <c:v>-0.3115</c:v>
                </c:pt>
                <c:pt idx="835">
                  <c:v>-0.3196</c:v>
                </c:pt>
                <c:pt idx="836">
                  <c:v>-0.3273</c:v>
                </c:pt>
                <c:pt idx="837">
                  <c:v>-0.3382</c:v>
                </c:pt>
                <c:pt idx="838">
                  <c:v>-0.3382</c:v>
                </c:pt>
                <c:pt idx="839">
                  <c:v>-0.3398</c:v>
                </c:pt>
                <c:pt idx="840">
                  <c:v>-0.3433</c:v>
                </c:pt>
                <c:pt idx="841">
                  <c:v>-0.3482</c:v>
                </c:pt>
                <c:pt idx="842">
                  <c:v>-0.3535</c:v>
                </c:pt>
                <c:pt idx="843">
                  <c:v>-0.3535</c:v>
                </c:pt>
                <c:pt idx="844">
                  <c:v>-0.3629</c:v>
                </c:pt>
                <c:pt idx="845">
                  <c:v>-0.3695</c:v>
                </c:pt>
                <c:pt idx="846">
                  <c:v>-0.3738</c:v>
                </c:pt>
                <c:pt idx="847">
                  <c:v>-0.377</c:v>
                </c:pt>
                <c:pt idx="848">
                  <c:v>-0.3801</c:v>
                </c:pt>
                <c:pt idx="849">
                  <c:v>-0.3801</c:v>
                </c:pt>
                <c:pt idx="850">
                  <c:v>-0.3835</c:v>
                </c:pt>
                <c:pt idx="851">
                  <c:v>-0.3888</c:v>
                </c:pt>
                <c:pt idx="852">
                  <c:v>-0.3945</c:v>
                </c:pt>
                <c:pt idx="853">
                  <c:v>-0.3996</c:v>
                </c:pt>
                <c:pt idx="854">
                  <c:v>-0.404</c:v>
                </c:pt>
                <c:pt idx="855">
                  <c:v>-0.404</c:v>
                </c:pt>
                <c:pt idx="856">
                  <c:v>-0.4082</c:v>
                </c:pt>
                <c:pt idx="857">
                  <c:v>-0.4141</c:v>
                </c:pt>
                <c:pt idx="858">
                  <c:v>-0.42</c:v>
                </c:pt>
                <c:pt idx="859">
                  <c:v>-0.425</c:v>
                </c:pt>
                <c:pt idx="860">
                  <c:v>-0.429</c:v>
                </c:pt>
                <c:pt idx="861">
                  <c:v>-0.4324</c:v>
                </c:pt>
                <c:pt idx="862">
                  <c:v>-0.4324</c:v>
                </c:pt>
                <c:pt idx="863">
                  <c:v>-0.4357</c:v>
                </c:pt>
                <c:pt idx="864">
                  <c:v>-0.4405</c:v>
                </c:pt>
                <c:pt idx="865">
                  <c:v>-0.4443</c:v>
                </c:pt>
                <c:pt idx="866">
                  <c:v>-0.4461</c:v>
                </c:pt>
                <c:pt idx="867">
                  <c:v>-0.4456</c:v>
                </c:pt>
                <c:pt idx="868">
                  <c:v>-0.4456</c:v>
                </c:pt>
                <c:pt idx="869">
                  <c:v>-0.4454</c:v>
                </c:pt>
                <c:pt idx="870">
                  <c:v>-0.4449</c:v>
                </c:pt>
                <c:pt idx="871">
                  <c:v>-0.4445</c:v>
                </c:pt>
                <c:pt idx="872">
                  <c:v>-0.4487</c:v>
                </c:pt>
                <c:pt idx="873">
                  <c:v>-0.4487</c:v>
                </c:pt>
                <c:pt idx="874">
                  <c:v>-0.4517</c:v>
                </c:pt>
                <c:pt idx="875">
                  <c:v>-0.4563</c:v>
                </c:pt>
                <c:pt idx="876">
                  <c:v>-0.4613</c:v>
                </c:pt>
                <c:pt idx="877">
                  <c:v>-0.4658</c:v>
                </c:pt>
                <c:pt idx="878">
                  <c:v>-0.4697</c:v>
                </c:pt>
                <c:pt idx="879">
                  <c:v>-0.4697</c:v>
                </c:pt>
                <c:pt idx="880">
                  <c:v>-0.4733</c:v>
                </c:pt>
                <c:pt idx="881">
                  <c:v>-0.4784</c:v>
                </c:pt>
                <c:pt idx="882">
                  <c:v>-0.4833</c:v>
                </c:pt>
                <c:pt idx="883">
                  <c:v>-0.4833</c:v>
                </c:pt>
                <c:pt idx="884">
                  <c:v>-0.4903</c:v>
                </c:pt>
                <c:pt idx="885">
                  <c:v>-0.4903</c:v>
                </c:pt>
                <c:pt idx="886">
                  <c:v>-0.4913</c:v>
                </c:pt>
                <c:pt idx="887">
                  <c:v>-0.4934</c:v>
                </c:pt>
                <c:pt idx="888">
                  <c:v>-0.496</c:v>
                </c:pt>
                <c:pt idx="889">
                  <c:v>-0.4988</c:v>
                </c:pt>
                <c:pt idx="890">
                  <c:v>-0.5014</c:v>
                </c:pt>
                <c:pt idx="891">
                  <c:v>-0.5037</c:v>
                </c:pt>
                <c:pt idx="892">
                  <c:v>-0.5059</c:v>
                </c:pt>
                <c:pt idx="893">
                  <c:v>-0.508</c:v>
                </c:pt>
                <c:pt idx="894">
                  <c:v>-0.5099</c:v>
                </c:pt>
                <c:pt idx="895">
                  <c:v>-0.5099</c:v>
                </c:pt>
                <c:pt idx="896">
                  <c:v>-0.5118</c:v>
                </c:pt>
                <c:pt idx="897">
                  <c:v>-0.5145</c:v>
                </c:pt>
                <c:pt idx="898">
                  <c:v>-0.5198</c:v>
                </c:pt>
                <c:pt idx="899">
                  <c:v>-0.522</c:v>
                </c:pt>
                <c:pt idx="900">
                  <c:v>-0.522</c:v>
                </c:pt>
                <c:pt idx="901">
                  <c:v>-0.524</c:v>
                </c:pt>
                <c:pt idx="902">
                  <c:v>-0.5266</c:v>
                </c:pt>
                <c:pt idx="903">
                  <c:v>-0.529</c:v>
                </c:pt>
                <c:pt idx="904">
                  <c:v>-0.5309</c:v>
                </c:pt>
                <c:pt idx="905">
                  <c:v>-0.5323</c:v>
                </c:pt>
                <c:pt idx="906">
                  <c:v>-0.5335</c:v>
                </c:pt>
                <c:pt idx="907">
                  <c:v>-0.5335</c:v>
                </c:pt>
                <c:pt idx="908">
                  <c:v>-0.5346</c:v>
                </c:pt>
                <c:pt idx="909">
                  <c:v>-0.5361</c:v>
                </c:pt>
                <c:pt idx="910">
                  <c:v>-0.5376</c:v>
                </c:pt>
                <c:pt idx="911">
                  <c:v>-0.5388</c:v>
                </c:pt>
                <c:pt idx="912">
                  <c:v>-0.5388</c:v>
                </c:pt>
                <c:pt idx="913">
                  <c:v>-0.5399</c:v>
                </c:pt>
                <c:pt idx="914">
                  <c:v>-0.5413</c:v>
                </c:pt>
                <c:pt idx="915">
                  <c:v>-0.5426</c:v>
                </c:pt>
                <c:pt idx="916">
                  <c:v>-0.5435</c:v>
                </c:pt>
                <c:pt idx="917">
                  <c:v>-0.5442</c:v>
                </c:pt>
                <c:pt idx="918">
                  <c:v>-0.5442</c:v>
                </c:pt>
                <c:pt idx="919">
                  <c:v>-0.5448</c:v>
                </c:pt>
                <c:pt idx="920">
                  <c:v>-0.5455</c:v>
                </c:pt>
                <c:pt idx="921">
                  <c:v>-0.5461</c:v>
                </c:pt>
                <c:pt idx="922">
                  <c:v>-0.5466</c:v>
                </c:pt>
                <c:pt idx="923">
                  <c:v>-0.5466</c:v>
                </c:pt>
                <c:pt idx="924">
                  <c:v>-0.5472</c:v>
                </c:pt>
                <c:pt idx="925">
                  <c:v>-0.5472</c:v>
                </c:pt>
                <c:pt idx="926">
                  <c:v>-0.5472</c:v>
                </c:pt>
                <c:pt idx="927">
                  <c:v>-0.5472</c:v>
                </c:pt>
                <c:pt idx="928">
                  <c:v>-0.5471</c:v>
                </c:pt>
                <c:pt idx="929">
                  <c:v>-0.5471</c:v>
                </c:pt>
                <c:pt idx="930">
                  <c:v>-0.5471</c:v>
                </c:pt>
                <c:pt idx="931">
                  <c:v>-0.5463</c:v>
                </c:pt>
                <c:pt idx="932">
                  <c:v>-0.5408</c:v>
                </c:pt>
                <c:pt idx="933">
                  <c:v>-0.5333</c:v>
                </c:pt>
                <c:pt idx="934">
                  <c:v>-0.5265</c:v>
                </c:pt>
                <c:pt idx="935">
                  <c:v>-0.5106</c:v>
                </c:pt>
                <c:pt idx="936">
                  <c:v>-0.5106</c:v>
                </c:pt>
                <c:pt idx="937">
                  <c:v>-0.4987</c:v>
                </c:pt>
                <c:pt idx="938">
                  <c:v>-0.4862</c:v>
                </c:pt>
                <c:pt idx="939">
                  <c:v>-0.4762</c:v>
                </c:pt>
                <c:pt idx="940">
                  <c:v>-0.4704</c:v>
                </c:pt>
                <c:pt idx="941">
                  <c:v>-0.4695</c:v>
                </c:pt>
                <c:pt idx="942">
                  <c:v>-0.4717</c:v>
                </c:pt>
                <c:pt idx="943">
                  <c:v>-0.4717</c:v>
                </c:pt>
                <c:pt idx="944">
                  <c:v>-0.4738</c:v>
                </c:pt>
                <c:pt idx="945">
                  <c:v>-0.4763</c:v>
                </c:pt>
                <c:pt idx="946">
                  <c:v>-0.4784</c:v>
                </c:pt>
                <c:pt idx="947">
                  <c:v>-0.4798</c:v>
                </c:pt>
                <c:pt idx="948">
                  <c:v>-0.4798</c:v>
                </c:pt>
                <c:pt idx="949">
                  <c:v>-0.4795</c:v>
                </c:pt>
                <c:pt idx="950">
                  <c:v>-0.4792</c:v>
                </c:pt>
                <c:pt idx="951">
                  <c:v>-0.479</c:v>
                </c:pt>
                <c:pt idx="952">
                  <c:v>-0.4789</c:v>
                </c:pt>
                <c:pt idx="953">
                  <c:v>-0.4789</c:v>
                </c:pt>
                <c:pt idx="954">
                  <c:v>-0.4786</c:v>
                </c:pt>
                <c:pt idx="955">
                  <c:v>-0.4781</c:v>
                </c:pt>
                <c:pt idx="956">
                  <c:v>-0.4773</c:v>
                </c:pt>
                <c:pt idx="957">
                  <c:v>-0.4765</c:v>
                </c:pt>
                <c:pt idx="958">
                  <c:v>-0.4756</c:v>
                </c:pt>
                <c:pt idx="959">
                  <c:v>-0.4746</c:v>
                </c:pt>
                <c:pt idx="960">
                  <c:v>-0.4746</c:v>
                </c:pt>
                <c:pt idx="961">
                  <c:v>-0.4734</c:v>
                </c:pt>
                <c:pt idx="962">
                  <c:v>-0.4718</c:v>
                </c:pt>
                <c:pt idx="963">
                  <c:v>-0.47</c:v>
                </c:pt>
                <c:pt idx="964">
                  <c:v>-0.4682</c:v>
                </c:pt>
                <c:pt idx="965">
                  <c:v>-0.4665</c:v>
                </c:pt>
                <c:pt idx="966">
                  <c:v>-0.4665</c:v>
                </c:pt>
                <c:pt idx="967">
                  <c:v>-0.4648</c:v>
                </c:pt>
                <c:pt idx="968">
                  <c:v>-0.4624</c:v>
                </c:pt>
                <c:pt idx="969">
                  <c:v>-0.4598</c:v>
                </c:pt>
                <c:pt idx="970">
                  <c:v>-0.4575</c:v>
                </c:pt>
                <c:pt idx="971">
                  <c:v>-0.4555</c:v>
                </c:pt>
                <c:pt idx="972">
                  <c:v>-0.4555</c:v>
                </c:pt>
                <c:pt idx="973">
                  <c:v>-0.4534</c:v>
                </c:pt>
                <c:pt idx="974">
                  <c:v>-0.4505</c:v>
                </c:pt>
                <c:pt idx="975">
                  <c:v>-0.4475</c:v>
                </c:pt>
                <c:pt idx="976">
                  <c:v>-0.4449</c:v>
                </c:pt>
                <c:pt idx="977">
                  <c:v>-0.4425</c:v>
                </c:pt>
                <c:pt idx="978">
                  <c:v>-0.4425</c:v>
                </c:pt>
                <c:pt idx="979">
                  <c:v>-0.4403</c:v>
                </c:pt>
                <c:pt idx="980">
                  <c:v>-0.437</c:v>
                </c:pt>
                <c:pt idx="981">
                  <c:v>-0.4336</c:v>
                </c:pt>
                <c:pt idx="982">
                  <c:v>-0.4306</c:v>
                </c:pt>
                <c:pt idx="983">
                  <c:v>-0.4306</c:v>
                </c:pt>
                <c:pt idx="984">
                  <c:v>-0.4278</c:v>
                </c:pt>
                <c:pt idx="985">
                  <c:v>-0.4239</c:v>
                </c:pt>
                <c:pt idx="986">
                  <c:v>-0.4163</c:v>
                </c:pt>
                <c:pt idx="987">
                  <c:v>-0.413</c:v>
                </c:pt>
                <c:pt idx="988">
                  <c:v>-0.4121</c:v>
                </c:pt>
                <c:pt idx="989">
                  <c:v>-0.4121</c:v>
                </c:pt>
                <c:pt idx="990">
                  <c:v>-0.4106</c:v>
                </c:pt>
                <c:pt idx="991">
                  <c:v>-0.4079</c:v>
                </c:pt>
                <c:pt idx="992">
                  <c:v>-0.4046</c:v>
                </c:pt>
                <c:pt idx="993">
                  <c:v>-0.4014</c:v>
                </c:pt>
                <c:pt idx="994">
                  <c:v>-0.3983</c:v>
                </c:pt>
                <c:pt idx="995">
                  <c:v>-0.3983</c:v>
                </c:pt>
                <c:pt idx="996">
                  <c:v>-0.3953</c:v>
                </c:pt>
                <c:pt idx="997">
                  <c:v>-0.3911</c:v>
                </c:pt>
                <c:pt idx="998">
                  <c:v>-0.3867</c:v>
                </c:pt>
                <c:pt idx="999">
                  <c:v>-0.3829</c:v>
                </c:pt>
                <c:pt idx="1000">
                  <c:v>-0.3829</c:v>
                </c:pt>
                <c:pt idx="1001">
                  <c:v>-0.3794</c:v>
                </c:pt>
                <c:pt idx="1002">
                  <c:v>-0.3744</c:v>
                </c:pt>
                <c:pt idx="1003">
                  <c:v>-0.3695</c:v>
                </c:pt>
                <c:pt idx="1004">
                  <c:v>-0.3655</c:v>
                </c:pt>
                <c:pt idx="1005">
                  <c:v>-0.3622</c:v>
                </c:pt>
                <c:pt idx="1006">
                  <c:v>-0.3593</c:v>
                </c:pt>
                <c:pt idx="1007">
                  <c:v>-0.3593</c:v>
                </c:pt>
                <c:pt idx="1008">
                  <c:v>-0.3563</c:v>
                </c:pt>
                <c:pt idx="1009">
                  <c:v>-0.3518</c:v>
                </c:pt>
                <c:pt idx="1010">
                  <c:v>-0.3472</c:v>
                </c:pt>
                <c:pt idx="1011">
                  <c:v>-0.343</c:v>
                </c:pt>
                <c:pt idx="1012">
                  <c:v>-0.343</c:v>
                </c:pt>
                <c:pt idx="1013">
                  <c:v>-0.3392</c:v>
                </c:pt>
                <c:pt idx="1014">
                  <c:v>-0.3338</c:v>
                </c:pt>
                <c:pt idx="1015">
                  <c:v>-0.3284</c:v>
                </c:pt>
                <c:pt idx="1016">
                  <c:v>-0.3239</c:v>
                </c:pt>
                <c:pt idx="1017">
                  <c:v>-0.3202</c:v>
                </c:pt>
                <c:pt idx="1018">
                  <c:v>-0.317</c:v>
                </c:pt>
                <c:pt idx="1019">
                  <c:v>-0.3139</c:v>
                </c:pt>
                <c:pt idx="1020">
                  <c:v>-0.3108</c:v>
                </c:pt>
                <c:pt idx="1021">
                  <c:v>-0.3075</c:v>
                </c:pt>
                <c:pt idx="1022">
                  <c:v>-0.304</c:v>
                </c:pt>
                <c:pt idx="1023">
                  <c:v>-0.2969</c:v>
                </c:pt>
                <c:pt idx="1024">
                  <c:v>-0.2932</c:v>
                </c:pt>
                <c:pt idx="1025">
                  <c:v>-0.2932</c:v>
                </c:pt>
                <c:pt idx="1026">
                  <c:v>-0.2895</c:v>
                </c:pt>
                <c:pt idx="1027">
                  <c:v>-0.2837</c:v>
                </c:pt>
                <c:pt idx="1028">
                  <c:v>-0.2765</c:v>
                </c:pt>
                <c:pt idx="1029">
                  <c:v>-0.2724</c:v>
                </c:pt>
                <c:pt idx="1030">
                  <c:v>-0.2792</c:v>
                </c:pt>
                <c:pt idx="1031">
                  <c:v>-0.2792</c:v>
                </c:pt>
                <c:pt idx="1032">
                  <c:v>-0.2401</c:v>
                </c:pt>
                <c:pt idx="1033">
                  <c:v>-0.2024</c:v>
                </c:pt>
                <c:pt idx="1034">
                  <c:v>-0.1659</c:v>
                </c:pt>
                <c:pt idx="1035">
                  <c:v>-0.1293</c:v>
                </c:pt>
                <c:pt idx="1036">
                  <c:v>-0.1293</c:v>
                </c:pt>
                <c:pt idx="1037">
                  <c:v>-0.0956</c:v>
                </c:pt>
                <c:pt idx="1038">
                  <c:v>-0.0605</c:v>
                </c:pt>
                <c:pt idx="1039">
                  <c:v>-0.0287</c:v>
                </c:pt>
                <c:pt idx="1040">
                  <c:v>-0.0003</c:v>
                </c:pt>
                <c:pt idx="1041">
                  <c:v>-0.0003</c:v>
                </c:pt>
                <c:pt idx="1042">
                  <c:v>0.0241</c:v>
                </c:pt>
                <c:pt idx="1043">
                  <c:v>0.0492</c:v>
                </c:pt>
                <c:pt idx="1044">
                  <c:v>0.0702</c:v>
                </c:pt>
                <c:pt idx="1045">
                  <c:v>0.0866</c:v>
                </c:pt>
                <c:pt idx="1046">
                  <c:v>0.0866</c:v>
                </c:pt>
                <c:pt idx="1047">
                  <c:v>0.0979</c:v>
                </c:pt>
                <c:pt idx="1048">
                  <c:v>0.1094</c:v>
                </c:pt>
                <c:pt idx="1049">
                  <c:v>0.1161</c:v>
                </c:pt>
                <c:pt idx="1050">
                  <c:v>0.1137</c:v>
                </c:pt>
                <c:pt idx="1051">
                  <c:v>0.1066</c:v>
                </c:pt>
                <c:pt idx="1052">
                  <c:v>0.1066</c:v>
                </c:pt>
                <c:pt idx="1053">
                  <c:v>0.0991</c:v>
                </c:pt>
                <c:pt idx="1054">
                  <c:v>0.0914</c:v>
                </c:pt>
                <c:pt idx="1055">
                  <c:v>0.0844</c:v>
                </c:pt>
                <c:pt idx="1056">
                  <c:v>0.0784</c:v>
                </c:pt>
                <c:pt idx="1057">
                  <c:v>0.0784</c:v>
                </c:pt>
                <c:pt idx="1058">
                  <c:v>0.0741</c:v>
                </c:pt>
                <c:pt idx="1059">
                  <c:v>0.0706</c:v>
                </c:pt>
                <c:pt idx="1060">
                  <c:v>0.0696</c:v>
                </c:pt>
                <c:pt idx="1061">
                  <c:v>0.0713</c:v>
                </c:pt>
                <c:pt idx="1062">
                  <c:v>0.0748</c:v>
                </c:pt>
                <c:pt idx="1063">
                  <c:v>0.079</c:v>
                </c:pt>
                <c:pt idx="1064">
                  <c:v>0.079</c:v>
                </c:pt>
                <c:pt idx="1065">
                  <c:v>0.0827</c:v>
                </c:pt>
                <c:pt idx="1066">
                  <c:v>0.0879</c:v>
                </c:pt>
                <c:pt idx="1067">
                  <c:v>0.093</c:v>
                </c:pt>
                <c:pt idx="1068">
                  <c:v>0.0971</c:v>
                </c:pt>
                <c:pt idx="1069">
                  <c:v>0.1002</c:v>
                </c:pt>
                <c:pt idx="1070">
                  <c:v>0.1029</c:v>
                </c:pt>
                <c:pt idx="1071">
                  <c:v>0.1054</c:v>
                </c:pt>
                <c:pt idx="1072">
                  <c:v>0.1081</c:v>
                </c:pt>
                <c:pt idx="1073">
                  <c:v>0.1109</c:v>
                </c:pt>
                <c:pt idx="1074">
                  <c:v>0.1109</c:v>
                </c:pt>
                <c:pt idx="1075">
                  <c:v>0.1138</c:v>
                </c:pt>
                <c:pt idx="1076">
                  <c:v>0.1181</c:v>
                </c:pt>
                <c:pt idx="1077">
                  <c:v>0.1225</c:v>
                </c:pt>
                <c:pt idx="1078">
                  <c:v>0.1263</c:v>
                </c:pt>
                <c:pt idx="1079">
                  <c:v>0.1294</c:v>
                </c:pt>
                <c:pt idx="1080">
                  <c:v>0.1294</c:v>
                </c:pt>
                <c:pt idx="1081">
                  <c:v>0.133</c:v>
                </c:pt>
                <c:pt idx="1082">
                  <c:v>0.1421</c:v>
                </c:pt>
                <c:pt idx="1083">
                  <c:v>0.1559</c:v>
                </c:pt>
                <c:pt idx="1084">
                  <c:v>0.1714</c:v>
                </c:pt>
                <c:pt idx="1085">
                  <c:v>0.1882</c:v>
                </c:pt>
                <c:pt idx="1086">
                  <c:v>0.2119</c:v>
                </c:pt>
                <c:pt idx="1087">
                  <c:v>0.2119</c:v>
                </c:pt>
                <c:pt idx="1088">
                  <c:v>0.2167</c:v>
                </c:pt>
                <c:pt idx="1089">
                  <c:v>0.2216</c:v>
                </c:pt>
                <c:pt idx="1090">
                  <c:v>0.2243</c:v>
                </c:pt>
                <c:pt idx="1091">
                  <c:v>0.2248</c:v>
                </c:pt>
                <c:pt idx="1092">
                  <c:v>0.2241</c:v>
                </c:pt>
                <c:pt idx="1093">
                  <c:v>0.2232</c:v>
                </c:pt>
                <c:pt idx="1094">
                  <c:v>0.2229</c:v>
                </c:pt>
                <c:pt idx="1095">
                  <c:v>0.2234</c:v>
                </c:pt>
                <c:pt idx="1096">
                  <c:v>0.2234</c:v>
                </c:pt>
                <c:pt idx="1097">
                  <c:v>0.2242</c:v>
                </c:pt>
                <c:pt idx="1098">
                  <c:v>0.2255</c:v>
                </c:pt>
                <c:pt idx="1099">
                  <c:v>0.227</c:v>
                </c:pt>
                <c:pt idx="1100">
                  <c:v>0.2286</c:v>
                </c:pt>
                <c:pt idx="1101">
                  <c:v>0.2302</c:v>
                </c:pt>
                <c:pt idx="1102">
                  <c:v>0.2319</c:v>
                </c:pt>
                <c:pt idx="1103">
                  <c:v>0.2319</c:v>
                </c:pt>
                <c:pt idx="1104">
                  <c:v>0.2335</c:v>
                </c:pt>
                <c:pt idx="1105">
                  <c:v>0.2359</c:v>
                </c:pt>
                <c:pt idx="1106">
                  <c:v>0.2384</c:v>
                </c:pt>
                <c:pt idx="1107">
                  <c:v>0.2429</c:v>
                </c:pt>
                <c:pt idx="1108">
                  <c:v>0.2429</c:v>
                </c:pt>
                <c:pt idx="1109">
                  <c:v>0.2437</c:v>
                </c:pt>
                <c:pt idx="1110">
                  <c:v>0.2452</c:v>
                </c:pt>
                <c:pt idx="1111">
                  <c:v>0.2472</c:v>
                </c:pt>
                <c:pt idx="1112">
                  <c:v>0.2492</c:v>
                </c:pt>
                <c:pt idx="1113">
                  <c:v>0.2512</c:v>
                </c:pt>
                <c:pt idx="1114">
                  <c:v>0.2532</c:v>
                </c:pt>
                <c:pt idx="1115">
                  <c:v>0.255</c:v>
                </c:pt>
                <c:pt idx="1116">
                  <c:v>0.2567</c:v>
                </c:pt>
                <c:pt idx="1117">
                  <c:v>0.2583</c:v>
                </c:pt>
                <c:pt idx="1118">
                  <c:v>0.2583</c:v>
                </c:pt>
                <c:pt idx="1119">
                  <c:v>0.2599</c:v>
                </c:pt>
                <c:pt idx="1120">
                  <c:v>0.2623</c:v>
                </c:pt>
                <c:pt idx="1121">
                  <c:v>0.2647</c:v>
                </c:pt>
                <c:pt idx="1122">
                  <c:v>0.2668</c:v>
                </c:pt>
                <c:pt idx="1123">
                  <c:v>0.2685</c:v>
                </c:pt>
                <c:pt idx="1124">
                  <c:v>0.2778</c:v>
                </c:pt>
                <c:pt idx="1125">
                  <c:v>0.2778</c:v>
                </c:pt>
                <c:pt idx="1126">
                  <c:v>0.3256</c:v>
                </c:pt>
                <c:pt idx="1127">
                  <c:v>0.327</c:v>
                </c:pt>
                <c:pt idx="1128">
                  <c:v>0.3505</c:v>
                </c:pt>
                <c:pt idx="1129">
                  <c:v>0.3505</c:v>
                </c:pt>
                <c:pt idx="1130">
                  <c:v>0.3811</c:v>
                </c:pt>
                <c:pt idx="1131">
                  <c:v>0.416</c:v>
                </c:pt>
                <c:pt idx="1132">
                  <c:v>0.4474</c:v>
                </c:pt>
                <c:pt idx="1133">
                  <c:v>0.4474</c:v>
                </c:pt>
                <c:pt idx="1134">
                  <c:v>0.4745</c:v>
                </c:pt>
                <c:pt idx="1135">
                  <c:v>0.5006</c:v>
                </c:pt>
                <c:pt idx="1136">
                  <c:v>0.522</c:v>
                </c:pt>
                <c:pt idx="1137">
                  <c:v>0.5384</c:v>
                </c:pt>
                <c:pt idx="1138">
                  <c:v>0.5384</c:v>
                </c:pt>
                <c:pt idx="1139">
                  <c:v>0.5491</c:v>
                </c:pt>
                <c:pt idx="1140">
                  <c:v>0.5581</c:v>
                </c:pt>
                <c:pt idx="1141">
                  <c:v>0.5611</c:v>
                </c:pt>
                <c:pt idx="1142">
                  <c:v>0.5579</c:v>
                </c:pt>
                <c:pt idx="1143">
                  <c:v>0.551</c:v>
                </c:pt>
                <c:pt idx="1144">
                  <c:v>0.551</c:v>
                </c:pt>
                <c:pt idx="1145">
                  <c:v>0.5434</c:v>
                </c:pt>
                <c:pt idx="1146">
                  <c:v>0.5337</c:v>
                </c:pt>
                <c:pt idx="1147">
                  <c:v>0.5241</c:v>
                </c:pt>
                <c:pt idx="1148">
                  <c:v>0.5071</c:v>
                </c:pt>
                <c:pt idx="1149">
                  <c:v>0.5071</c:v>
                </c:pt>
                <c:pt idx="1150">
                  <c:v>0.5007</c:v>
                </c:pt>
                <c:pt idx="1151">
                  <c:v>0.4934</c:v>
                </c:pt>
                <c:pt idx="1152">
                  <c:v>0.4882</c:v>
                </c:pt>
                <c:pt idx="1153">
                  <c:v>0.4858</c:v>
                </c:pt>
                <c:pt idx="1154">
                  <c:v>0.4856</c:v>
                </c:pt>
                <c:pt idx="1155">
                  <c:v>0.4856</c:v>
                </c:pt>
                <c:pt idx="1156">
                  <c:v>0.4854</c:v>
                </c:pt>
                <c:pt idx="1157">
                  <c:v>0.4851</c:v>
                </c:pt>
                <c:pt idx="1158">
                  <c:v>0.4848</c:v>
                </c:pt>
                <c:pt idx="1159">
                  <c:v>0.4848</c:v>
                </c:pt>
                <c:pt idx="1160">
                  <c:v>0.484</c:v>
                </c:pt>
                <c:pt idx="1161">
                  <c:v>0.4833</c:v>
                </c:pt>
                <c:pt idx="1162">
                  <c:v>0.4828</c:v>
                </c:pt>
                <c:pt idx="1163">
                  <c:v>0.4823</c:v>
                </c:pt>
                <c:pt idx="1164">
                  <c:v>0.4818</c:v>
                </c:pt>
                <c:pt idx="1165">
                  <c:v>0.4818</c:v>
                </c:pt>
                <c:pt idx="1166">
                  <c:v>0.4811</c:v>
                </c:pt>
                <c:pt idx="1167">
                  <c:v>0.4801</c:v>
                </c:pt>
                <c:pt idx="1168">
                  <c:v>0.4789</c:v>
                </c:pt>
                <c:pt idx="1169">
                  <c:v>0.4778</c:v>
                </c:pt>
                <c:pt idx="1170">
                  <c:v>0.4766</c:v>
                </c:pt>
                <c:pt idx="1171">
                  <c:v>0.4755</c:v>
                </c:pt>
                <c:pt idx="1172">
                  <c:v>0.4755</c:v>
                </c:pt>
                <c:pt idx="1173">
                  <c:v>0.4743</c:v>
                </c:pt>
                <c:pt idx="1174">
                  <c:v>0.4725</c:v>
                </c:pt>
                <c:pt idx="1175">
                  <c:v>0.4706</c:v>
                </c:pt>
                <c:pt idx="1176">
                  <c:v>0.4689</c:v>
                </c:pt>
                <c:pt idx="1177">
                  <c:v>0.4689</c:v>
                </c:pt>
                <c:pt idx="1178">
                  <c:v>0.4656</c:v>
                </c:pt>
                <c:pt idx="1179">
                  <c:v>0.4656</c:v>
                </c:pt>
                <c:pt idx="1180">
                  <c:v>0.4647</c:v>
                </c:pt>
                <c:pt idx="1181">
                  <c:v>0.4642</c:v>
                </c:pt>
                <c:pt idx="1182">
                  <c:v>0.4633</c:v>
                </c:pt>
                <c:pt idx="1183">
                  <c:v>0.4633</c:v>
                </c:pt>
                <c:pt idx="1184">
                  <c:v>0.4621</c:v>
                </c:pt>
                <c:pt idx="1185">
                  <c:v>0.4602</c:v>
                </c:pt>
                <c:pt idx="1186">
                  <c:v>0.4579</c:v>
                </c:pt>
                <c:pt idx="1187">
                  <c:v>0.4555</c:v>
                </c:pt>
                <c:pt idx="1188">
                  <c:v>0.4532</c:v>
                </c:pt>
                <c:pt idx="1189">
                  <c:v>0.4532</c:v>
                </c:pt>
                <c:pt idx="1190">
                  <c:v>0.4509</c:v>
                </c:pt>
                <c:pt idx="1191">
                  <c:v>0.4477</c:v>
                </c:pt>
                <c:pt idx="1192">
                  <c:v>0.4444</c:v>
                </c:pt>
                <c:pt idx="1193">
                  <c:v>0.4415</c:v>
                </c:pt>
                <c:pt idx="1194">
                  <c:v>0.439</c:v>
                </c:pt>
                <c:pt idx="1195">
                  <c:v>0.439</c:v>
                </c:pt>
                <c:pt idx="1196">
                  <c:v>0.4367</c:v>
                </c:pt>
                <c:pt idx="1197">
                  <c:v>0.4332</c:v>
                </c:pt>
                <c:pt idx="1198">
                  <c:v>0.4297</c:v>
                </c:pt>
                <c:pt idx="1199">
                  <c:v>0.4266</c:v>
                </c:pt>
                <c:pt idx="1200">
                  <c:v>0.4239</c:v>
                </c:pt>
                <c:pt idx="1201">
                  <c:v>0.4215</c:v>
                </c:pt>
                <c:pt idx="1202">
                  <c:v>0.4193</c:v>
                </c:pt>
                <c:pt idx="1203">
                  <c:v>0.417</c:v>
                </c:pt>
                <c:pt idx="1204">
                  <c:v>0.4157</c:v>
                </c:pt>
                <c:pt idx="1205">
                  <c:v>0.4157</c:v>
                </c:pt>
                <c:pt idx="1206">
                  <c:v>0.4187</c:v>
                </c:pt>
                <c:pt idx="1207">
                  <c:v>0.4324</c:v>
                </c:pt>
                <c:pt idx="1208">
                  <c:v>0.4584</c:v>
                </c:pt>
                <c:pt idx="1209">
                  <c:v>0.4399</c:v>
                </c:pt>
                <c:pt idx="1210">
                  <c:v>0.4624</c:v>
                </c:pt>
                <c:pt idx="1211">
                  <c:v>0.4877</c:v>
                </c:pt>
                <c:pt idx="1212">
                  <c:v>0.5094</c:v>
                </c:pt>
                <c:pt idx="1213">
                  <c:v>0.5269</c:v>
                </c:pt>
                <c:pt idx="1214">
                  <c:v>0.5399</c:v>
                </c:pt>
                <c:pt idx="1215">
                  <c:v>0.5478</c:v>
                </c:pt>
                <c:pt idx="1216">
                  <c:v>0.5502</c:v>
                </c:pt>
                <c:pt idx="1217">
                  <c:v>0.5502</c:v>
                </c:pt>
                <c:pt idx="1218">
                  <c:v>0.5483</c:v>
                </c:pt>
                <c:pt idx="1219">
                  <c:v>0.5429</c:v>
                </c:pt>
                <c:pt idx="1220">
                  <c:v>0.535</c:v>
                </c:pt>
                <c:pt idx="1221">
                  <c:v>0.5262</c:v>
                </c:pt>
                <c:pt idx="1222">
                  <c:v>0.5176</c:v>
                </c:pt>
                <c:pt idx="1223">
                  <c:v>0.5176</c:v>
                </c:pt>
                <c:pt idx="1224">
                  <c:v>0.5096</c:v>
                </c:pt>
                <c:pt idx="1225">
                  <c:v>0.4989</c:v>
                </c:pt>
                <c:pt idx="1226">
                  <c:v>0.4888</c:v>
                </c:pt>
                <c:pt idx="1227">
                  <c:v>0.4805</c:v>
                </c:pt>
                <c:pt idx="1228">
                  <c:v>0.4742</c:v>
                </c:pt>
                <c:pt idx="1229">
                  <c:v>0.4742</c:v>
                </c:pt>
                <c:pt idx="1230">
                  <c:v>0.4686</c:v>
                </c:pt>
                <c:pt idx="1231">
                  <c:v>0.4607</c:v>
                </c:pt>
                <c:pt idx="1232">
                  <c:v>0.4531</c:v>
                </c:pt>
                <c:pt idx="1233">
                  <c:v>0.4469</c:v>
                </c:pt>
                <c:pt idx="1234">
                  <c:v>0.4469</c:v>
                </c:pt>
                <c:pt idx="1235">
                  <c:v>0.4369</c:v>
                </c:pt>
                <c:pt idx="1236">
                  <c:v>0.4369</c:v>
                </c:pt>
                <c:pt idx="1237">
                  <c:v>0.4351</c:v>
                </c:pt>
                <c:pt idx="1238">
                  <c:v>0.4315</c:v>
                </c:pt>
                <c:pt idx="1239">
                  <c:v>0.4267</c:v>
                </c:pt>
                <c:pt idx="1240">
                  <c:v>0.4216</c:v>
                </c:pt>
                <c:pt idx="1241">
                  <c:v>0.4216</c:v>
                </c:pt>
                <c:pt idx="1242">
                  <c:v>0.4168</c:v>
                </c:pt>
                <c:pt idx="1243">
                  <c:v>0.4118</c:v>
                </c:pt>
                <c:pt idx="1244">
                  <c:v>0.4249</c:v>
                </c:pt>
                <c:pt idx="1245">
                  <c:v>0.4421</c:v>
                </c:pt>
                <c:pt idx="1246">
                  <c:v>0.4721</c:v>
                </c:pt>
                <c:pt idx="1247">
                  <c:v>0.4721</c:v>
                </c:pt>
                <c:pt idx="1248">
                  <c:v>0.5068</c:v>
                </c:pt>
                <c:pt idx="1249">
                  <c:v>0.5396</c:v>
                </c:pt>
                <c:pt idx="1250">
                  <c:v>0.5684</c:v>
                </c:pt>
                <c:pt idx="1251">
                  <c:v>0.593</c:v>
                </c:pt>
                <c:pt idx="1252">
                  <c:v>0.6128</c:v>
                </c:pt>
                <c:pt idx="1253">
                  <c:v>0.6128</c:v>
                </c:pt>
                <c:pt idx="1254">
                  <c:v>0.6275</c:v>
                </c:pt>
                <c:pt idx="1255">
                  <c:v>0.6383</c:v>
                </c:pt>
                <c:pt idx="1256">
                  <c:v>0.6433</c:v>
                </c:pt>
                <c:pt idx="1257">
                  <c:v>0.6433</c:v>
                </c:pt>
                <c:pt idx="1258">
                  <c:v>0.642</c:v>
                </c:pt>
                <c:pt idx="1259">
                  <c:v>0.6363</c:v>
                </c:pt>
                <c:pt idx="1260">
                  <c:v>0.6265</c:v>
                </c:pt>
                <c:pt idx="1261">
                  <c:v>0.6265</c:v>
                </c:pt>
                <c:pt idx="1262">
                  <c:v>0.6049</c:v>
                </c:pt>
                <c:pt idx="1263">
                  <c:v>0.5896</c:v>
                </c:pt>
                <c:pt idx="1264">
                  <c:v>0.5739</c:v>
                </c:pt>
                <c:pt idx="1265">
                  <c:v>0.5739</c:v>
                </c:pt>
                <c:pt idx="1266">
                  <c:v>0.5584</c:v>
                </c:pt>
                <c:pt idx="1267">
                  <c:v>0.5388</c:v>
                </c:pt>
                <c:pt idx="1268">
                  <c:v>0.5198</c:v>
                </c:pt>
                <c:pt idx="1269">
                  <c:v>0.4849</c:v>
                </c:pt>
                <c:pt idx="1270">
                  <c:v>0.4849</c:v>
                </c:pt>
                <c:pt idx="1271">
                  <c:v>0.4699</c:v>
                </c:pt>
                <c:pt idx="1272">
                  <c:v>0.4518</c:v>
                </c:pt>
                <c:pt idx="1273">
                  <c:v>0.436</c:v>
                </c:pt>
                <c:pt idx="1274">
                  <c:v>0.423</c:v>
                </c:pt>
                <c:pt idx="1275">
                  <c:v>0.4132</c:v>
                </c:pt>
                <c:pt idx="1276">
                  <c:v>0.4132</c:v>
                </c:pt>
                <c:pt idx="1277">
                  <c:v>0.4051</c:v>
                </c:pt>
                <c:pt idx="1278">
                  <c:v>0.395</c:v>
                </c:pt>
                <c:pt idx="1279">
                  <c:v>0.3858</c:v>
                </c:pt>
                <c:pt idx="1280">
                  <c:v>0.3783</c:v>
                </c:pt>
                <c:pt idx="1281">
                  <c:v>0.3783</c:v>
                </c:pt>
                <c:pt idx="1282">
                  <c:v>0.3656</c:v>
                </c:pt>
                <c:pt idx="1283">
                  <c:v>0.3656</c:v>
                </c:pt>
                <c:pt idx="1284">
                  <c:v>0.3628</c:v>
                </c:pt>
                <c:pt idx="1285">
                  <c:v>0.3583</c:v>
                </c:pt>
                <c:pt idx="1286">
                  <c:v>0.3523</c:v>
                </c:pt>
                <c:pt idx="1287">
                  <c:v>0.3456</c:v>
                </c:pt>
                <c:pt idx="1288">
                  <c:v>0.3456</c:v>
                </c:pt>
                <c:pt idx="1289">
                  <c:v>0.339</c:v>
                </c:pt>
                <c:pt idx="1290">
                  <c:v>0.3297</c:v>
                </c:pt>
                <c:pt idx="1291">
                  <c:v>0.3203</c:v>
                </c:pt>
                <c:pt idx="1292">
                  <c:v>0.3121</c:v>
                </c:pt>
                <c:pt idx="1293">
                  <c:v>0.3057</c:v>
                </c:pt>
                <c:pt idx="1294">
                  <c:v>0.3074</c:v>
                </c:pt>
                <c:pt idx="1295">
                  <c:v>0.3224</c:v>
                </c:pt>
                <c:pt idx="1296">
                  <c:v>0.3224</c:v>
                </c:pt>
                <c:pt idx="1297">
                  <c:v>0.347</c:v>
                </c:pt>
                <c:pt idx="1298">
                  <c:v>0.3864</c:v>
                </c:pt>
                <c:pt idx="1299">
                  <c:v>0.4275</c:v>
                </c:pt>
                <c:pt idx="1300">
                  <c:v>0.4649</c:v>
                </c:pt>
                <c:pt idx="1301">
                  <c:v>0.4649</c:v>
                </c:pt>
                <c:pt idx="1302">
                  <c:v>0.4982</c:v>
                </c:pt>
                <c:pt idx="1303">
                  <c:v>0.5273</c:v>
                </c:pt>
                <c:pt idx="1304">
                  <c:v>0.5512</c:v>
                </c:pt>
                <c:pt idx="1305">
                  <c:v>0.5699</c:v>
                </c:pt>
                <c:pt idx="1306">
                  <c:v>0.5699</c:v>
                </c:pt>
                <c:pt idx="1307">
                  <c:v>0.5826</c:v>
                </c:pt>
                <c:pt idx="1308">
                  <c:v>0.5902</c:v>
                </c:pt>
                <c:pt idx="1309">
                  <c:v>0.5912</c:v>
                </c:pt>
                <c:pt idx="1310">
                  <c:v>0.5852</c:v>
                </c:pt>
                <c:pt idx="1311">
                  <c:v>0.5731</c:v>
                </c:pt>
                <c:pt idx="1312">
                  <c:v>0.558</c:v>
                </c:pt>
                <c:pt idx="1313">
                  <c:v>0.558</c:v>
                </c:pt>
                <c:pt idx="1314">
                  <c:v>0.5414</c:v>
                </c:pt>
                <c:pt idx="1315">
                  <c:v>0.5192</c:v>
                </c:pt>
                <c:pt idx="1316">
                  <c:v>0.4958</c:v>
                </c:pt>
                <c:pt idx="1317">
                  <c:v>0.4712</c:v>
                </c:pt>
                <c:pt idx="1318">
                  <c:v>0.4712</c:v>
                </c:pt>
                <c:pt idx="1319">
                  <c:v>0.4458</c:v>
                </c:pt>
                <c:pt idx="1320">
                  <c:v>0.4154</c:v>
                </c:pt>
                <c:pt idx="1321">
                  <c:v>0.3848</c:v>
                </c:pt>
                <c:pt idx="1322">
                  <c:v>0.3538</c:v>
                </c:pt>
                <c:pt idx="1323">
                  <c:v>0.3231</c:v>
                </c:pt>
                <c:pt idx="1324">
                  <c:v>0.293</c:v>
                </c:pt>
                <c:pt idx="1325">
                  <c:v>0.264</c:v>
                </c:pt>
                <c:pt idx="1326">
                  <c:v>0.2367</c:v>
                </c:pt>
                <c:pt idx="1327">
                  <c:v>0.2116</c:v>
                </c:pt>
                <c:pt idx="1328">
                  <c:v>0.1891</c:v>
                </c:pt>
                <c:pt idx="1329">
                  <c:v>0.1699</c:v>
                </c:pt>
                <c:pt idx="1330">
                  <c:v>0.1544</c:v>
                </c:pt>
                <c:pt idx="1331">
                  <c:v>0.1444</c:v>
                </c:pt>
                <c:pt idx="1332">
                  <c:v>0.1583</c:v>
                </c:pt>
                <c:pt idx="1333">
                  <c:v>0.1583</c:v>
                </c:pt>
                <c:pt idx="1334">
                  <c:v>0.1846</c:v>
                </c:pt>
                <c:pt idx="1335">
                  <c:v>0.1846</c:v>
                </c:pt>
                <c:pt idx="1336">
                  <c:v>0.2105</c:v>
                </c:pt>
                <c:pt idx="1337">
                  <c:v>0.2371</c:v>
                </c:pt>
                <c:pt idx="1338">
                  <c:v>0.2617</c:v>
                </c:pt>
                <c:pt idx="1339">
                  <c:v>0.2843</c:v>
                </c:pt>
                <c:pt idx="1340">
                  <c:v>0.3042</c:v>
                </c:pt>
                <c:pt idx="1341">
                  <c:v>0.3212</c:v>
                </c:pt>
                <c:pt idx="1342">
                  <c:v>0.3347</c:v>
                </c:pt>
                <c:pt idx="1343">
                  <c:v>0.3442</c:v>
                </c:pt>
                <c:pt idx="1344">
                  <c:v>0.3494</c:v>
                </c:pt>
                <c:pt idx="1345">
                  <c:v>0.3494</c:v>
                </c:pt>
                <c:pt idx="1346">
                  <c:v>0.3496</c:v>
                </c:pt>
                <c:pt idx="1347">
                  <c:v>0.3448</c:v>
                </c:pt>
                <c:pt idx="1348">
                  <c:v>0.3349</c:v>
                </c:pt>
                <c:pt idx="1349">
                  <c:v>0.3218</c:v>
                </c:pt>
                <c:pt idx="1350">
                  <c:v>0.308</c:v>
                </c:pt>
                <c:pt idx="1351">
                  <c:v>0.2944</c:v>
                </c:pt>
                <c:pt idx="1352">
                  <c:v>0.2944</c:v>
                </c:pt>
                <c:pt idx="1353">
                  <c:v>0.2815</c:v>
                </c:pt>
                <c:pt idx="1354">
                  <c:v>0.2637</c:v>
                </c:pt>
                <c:pt idx="1355">
                  <c:v>0.2465</c:v>
                </c:pt>
                <c:pt idx="1356">
                  <c:v>0.2465</c:v>
                </c:pt>
                <c:pt idx="1357">
                  <c:v>0.2163</c:v>
                </c:pt>
                <c:pt idx="1358">
                  <c:v>0.2163</c:v>
                </c:pt>
                <c:pt idx="1359">
                  <c:v>0.204</c:v>
                </c:pt>
                <c:pt idx="1360">
                  <c:v>0.1886</c:v>
                </c:pt>
                <c:pt idx="1361">
                  <c:v>0.1742</c:v>
                </c:pt>
                <c:pt idx="1362">
                  <c:v>0.1623</c:v>
                </c:pt>
                <c:pt idx="1363">
                  <c:v>0.1529</c:v>
                </c:pt>
                <c:pt idx="1364">
                  <c:v>0.1449</c:v>
                </c:pt>
                <c:pt idx="1365">
                  <c:v>0.1292</c:v>
                </c:pt>
                <c:pt idx="1366">
                  <c:v>0.1292</c:v>
                </c:pt>
                <c:pt idx="1367">
                  <c:v>0.1244</c:v>
                </c:pt>
                <c:pt idx="1368">
                  <c:v>0.1177</c:v>
                </c:pt>
                <c:pt idx="1369">
                  <c:v>0.1092</c:v>
                </c:pt>
                <c:pt idx="1370">
                  <c:v>0.0997</c:v>
                </c:pt>
                <c:pt idx="1371">
                  <c:v>0.09</c:v>
                </c:pt>
                <c:pt idx="1372">
                  <c:v>0.0807</c:v>
                </c:pt>
                <c:pt idx="1373">
                  <c:v>0.0717</c:v>
                </c:pt>
                <c:pt idx="1374">
                  <c:v>0.0717</c:v>
                </c:pt>
                <c:pt idx="1375">
                  <c:v>0.0629</c:v>
                </c:pt>
                <c:pt idx="1376">
                  <c:v>0.0511</c:v>
                </c:pt>
                <c:pt idx="1377">
                  <c:v>0.0393</c:v>
                </c:pt>
                <c:pt idx="1378">
                  <c:v>0.0393</c:v>
                </c:pt>
                <c:pt idx="1379">
                  <c:v>0.0197</c:v>
                </c:pt>
                <c:pt idx="1380">
                  <c:v>0.0197</c:v>
                </c:pt>
                <c:pt idx="1381">
                  <c:v>0.0139</c:v>
                </c:pt>
                <c:pt idx="1382">
                  <c:v>0.0058</c:v>
                </c:pt>
                <c:pt idx="1383">
                  <c:v>-0.0036</c:v>
                </c:pt>
                <c:pt idx="1384">
                  <c:v>-0.0132</c:v>
                </c:pt>
                <c:pt idx="1385">
                  <c:v>-0.0225</c:v>
                </c:pt>
                <c:pt idx="1386">
                  <c:v>-0.0313</c:v>
                </c:pt>
                <c:pt idx="1387">
                  <c:v>-0.0313</c:v>
                </c:pt>
                <c:pt idx="1388">
                  <c:v>-0.0393</c:v>
                </c:pt>
                <c:pt idx="1389">
                  <c:v>-0.0447</c:v>
                </c:pt>
                <c:pt idx="1390">
                  <c:v>0.0644</c:v>
                </c:pt>
                <c:pt idx="1391">
                  <c:v>0.0644</c:v>
                </c:pt>
                <c:pt idx="1392">
                  <c:v>0.0132</c:v>
                </c:pt>
                <c:pt idx="1393">
                  <c:v>0.0621</c:v>
                </c:pt>
                <c:pt idx="1394">
                  <c:v>0.1254</c:v>
                </c:pt>
                <c:pt idx="1395">
                  <c:v>0.1853</c:v>
                </c:pt>
                <c:pt idx="1396">
                  <c:v>0.2412</c:v>
                </c:pt>
                <c:pt idx="1397">
                  <c:v>0.2925</c:v>
                </c:pt>
                <c:pt idx="1398">
                  <c:v>0.2925</c:v>
                </c:pt>
                <c:pt idx="1399">
                  <c:v>0.3389</c:v>
                </c:pt>
                <c:pt idx="1400">
                  <c:v>0.38</c:v>
                </c:pt>
                <c:pt idx="1401">
                  <c:v>0.415</c:v>
                </c:pt>
                <c:pt idx="1402">
                  <c:v>0.4653</c:v>
                </c:pt>
                <c:pt idx="1403">
                  <c:v>0.4653</c:v>
                </c:pt>
                <c:pt idx="1404">
                  <c:v>0.4797</c:v>
                </c:pt>
                <c:pt idx="1405">
                  <c:v>0.4873</c:v>
                </c:pt>
                <c:pt idx="1406">
                  <c:v>0.4867</c:v>
                </c:pt>
                <c:pt idx="1407">
                  <c:v>0.4778</c:v>
                </c:pt>
                <c:pt idx="1408">
                  <c:v>0.4778</c:v>
                </c:pt>
                <c:pt idx="1409">
                  <c:v>0.4655</c:v>
                </c:pt>
                <c:pt idx="1410">
                  <c:v>0.4459</c:v>
                </c:pt>
                <c:pt idx="1411">
                  <c:v>0.4235</c:v>
                </c:pt>
                <c:pt idx="1412">
                  <c:v>0.3988</c:v>
                </c:pt>
                <c:pt idx="1413">
                  <c:v>0.372</c:v>
                </c:pt>
                <c:pt idx="1414">
                  <c:v>0.372</c:v>
                </c:pt>
                <c:pt idx="1415">
                  <c:v>0.3434</c:v>
                </c:pt>
                <c:pt idx="1416">
                  <c:v>0.309</c:v>
                </c:pt>
                <c:pt idx="1417">
                  <c:v>0.2734</c:v>
                </c:pt>
                <c:pt idx="1418">
                  <c:v>0.2367</c:v>
                </c:pt>
                <c:pt idx="1419">
                  <c:v>0.1996</c:v>
                </c:pt>
                <c:pt idx="1420">
                  <c:v>0.1996</c:v>
                </c:pt>
                <c:pt idx="1421">
                  <c:v>0.1624</c:v>
                </c:pt>
                <c:pt idx="1422">
                  <c:v>0.1205</c:v>
                </c:pt>
                <c:pt idx="1423">
                  <c:v>0.079</c:v>
                </c:pt>
                <c:pt idx="1424">
                  <c:v>0.079</c:v>
                </c:pt>
                <c:pt idx="1425">
                  <c:v>0.038</c:v>
                </c:pt>
                <c:pt idx="1426">
                  <c:v>-0.0072</c:v>
                </c:pt>
                <c:pt idx="1427">
                  <c:v>-0.0514</c:v>
                </c:pt>
                <c:pt idx="1428">
                  <c:v>-0.0944</c:v>
                </c:pt>
                <c:pt idx="1429">
                  <c:v>-0.1355</c:v>
                </c:pt>
                <c:pt idx="1430">
                  <c:v>-0.1743</c:v>
                </c:pt>
                <c:pt idx="1431">
                  <c:v>-0.2061</c:v>
                </c:pt>
                <c:pt idx="1432">
                  <c:v>-0.2236</c:v>
                </c:pt>
                <c:pt idx="1433">
                  <c:v>-0.2236</c:v>
                </c:pt>
                <c:pt idx="1434">
                  <c:v>-0.2262</c:v>
                </c:pt>
                <c:pt idx="1435">
                  <c:v>-0.223</c:v>
                </c:pt>
                <c:pt idx="1436">
                  <c:v>-0.2217</c:v>
                </c:pt>
                <c:pt idx="1437">
                  <c:v>-0.2226</c:v>
                </c:pt>
                <c:pt idx="1438">
                  <c:v>-0.2226</c:v>
                </c:pt>
                <c:pt idx="1439">
                  <c:v>-0.2262</c:v>
                </c:pt>
                <c:pt idx="1440">
                  <c:v>-0.233</c:v>
                </c:pt>
                <c:pt idx="1441">
                  <c:v>-0.2553</c:v>
                </c:pt>
                <c:pt idx="1442">
                  <c:v>-0.2694</c:v>
                </c:pt>
                <c:pt idx="1443">
                  <c:v>-0.2819</c:v>
                </c:pt>
                <c:pt idx="1444">
                  <c:v>-0.2819</c:v>
                </c:pt>
                <c:pt idx="1445">
                  <c:v>-0.2931</c:v>
                </c:pt>
                <c:pt idx="1446">
                  <c:v>-0.3078</c:v>
                </c:pt>
                <c:pt idx="1447">
                  <c:v>-0.3217</c:v>
                </c:pt>
                <c:pt idx="1448">
                  <c:v>-0.3217</c:v>
                </c:pt>
                <c:pt idx="1449">
                  <c:v>-0.3429</c:v>
                </c:pt>
                <c:pt idx="1450">
                  <c:v>-0.3552</c:v>
                </c:pt>
                <c:pt idx="1451">
                  <c:v>-0.3647</c:v>
                </c:pt>
                <c:pt idx="1452">
                  <c:v>-0.3723</c:v>
                </c:pt>
                <c:pt idx="1453">
                  <c:v>-0.3793</c:v>
                </c:pt>
                <c:pt idx="1454">
                  <c:v>-0.3793</c:v>
                </c:pt>
                <c:pt idx="1455">
                  <c:v>-0.3866</c:v>
                </c:pt>
                <c:pt idx="1456">
                  <c:v>-0.3965</c:v>
                </c:pt>
                <c:pt idx="1457">
                  <c:v>-0.4068</c:v>
                </c:pt>
                <c:pt idx="1458">
                  <c:v>-0.4163</c:v>
                </c:pt>
                <c:pt idx="1459">
                  <c:v>-0.4247</c:v>
                </c:pt>
                <c:pt idx="1460">
                  <c:v>-0.4247</c:v>
                </c:pt>
                <c:pt idx="1461">
                  <c:v>-0.4328</c:v>
                </c:pt>
                <c:pt idx="1462">
                  <c:v>-0.4437</c:v>
                </c:pt>
                <c:pt idx="1463">
                  <c:v>-0.4453</c:v>
                </c:pt>
                <c:pt idx="1464">
                  <c:v>-0.4242</c:v>
                </c:pt>
                <c:pt idx="1465">
                  <c:v>-0.3754</c:v>
                </c:pt>
                <c:pt idx="1466">
                  <c:v>-0.3254</c:v>
                </c:pt>
                <c:pt idx="1467">
                  <c:v>-0.2754</c:v>
                </c:pt>
                <c:pt idx="1468">
                  <c:v>-0.2291</c:v>
                </c:pt>
                <c:pt idx="1469">
                  <c:v>-0.1872</c:v>
                </c:pt>
                <c:pt idx="1470">
                  <c:v>-0.1872</c:v>
                </c:pt>
                <c:pt idx="1471">
                  <c:v>-0.1179</c:v>
                </c:pt>
                <c:pt idx="1472">
                  <c:v>-0.1179</c:v>
                </c:pt>
                <c:pt idx="1473">
                  <c:v>-0.0916</c:v>
                </c:pt>
                <c:pt idx="1474">
                  <c:v>-0.0703</c:v>
                </c:pt>
                <c:pt idx="1475">
                  <c:v>-0.0556</c:v>
                </c:pt>
                <c:pt idx="1476">
                  <c:v>-0.0478</c:v>
                </c:pt>
                <c:pt idx="1477">
                  <c:v>-0.0474</c:v>
                </c:pt>
                <c:pt idx="1478">
                  <c:v>-0.055</c:v>
                </c:pt>
                <c:pt idx="1479">
                  <c:v>-0.0689</c:v>
                </c:pt>
                <c:pt idx="1480">
                  <c:v>-0.0856</c:v>
                </c:pt>
                <c:pt idx="1481">
                  <c:v>-0.1043</c:v>
                </c:pt>
                <c:pt idx="1482">
                  <c:v>-0.1043</c:v>
                </c:pt>
                <c:pt idx="1483">
                  <c:v>-0.1248</c:v>
                </c:pt>
                <c:pt idx="1484">
                  <c:v>-0.151</c:v>
                </c:pt>
                <c:pt idx="1485">
                  <c:v>-0.1786</c:v>
                </c:pt>
                <c:pt idx="1486">
                  <c:v>-0.2074</c:v>
                </c:pt>
                <c:pt idx="1487">
                  <c:v>-0.237</c:v>
                </c:pt>
                <c:pt idx="1488">
                  <c:v>-0.267</c:v>
                </c:pt>
                <c:pt idx="1489">
                  <c:v>-0.267</c:v>
                </c:pt>
                <c:pt idx="1490">
                  <c:v>-0.2967</c:v>
                </c:pt>
                <c:pt idx="1491">
                  <c:v>-0.331</c:v>
                </c:pt>
                <c:pt idx="1492">
                  <c:v>-0.3646</c:v>
                </c:pt>
                <c:pt idx="1493">
                  <c:v>-0.3974</c:v>
                </c:pt>
                <c:pt idx="1494">
                  <c:v>-0.4288</c:v>
                </c:pt>
                <c:pt idx="1495">
                  <c:v>-0.4288</c:v>
                </c:pt>
                <c:pt idx="1496">
                  <c:v>-0.4586</c:v>
                </c:pt>
                <c:pt idx="1497">
                  <c:v>-0.4914</c:v>
                </c:pt>
                <c:pt idx="1498">
                  <c:v>-0.5221</c:v>
                </c:pt>
                <c:pt idx="1499">
                  <c:v>-0.5507</c:v>
                </c:pt>
                <c:pt idx="1500">
                  <c:v>-0.5507</c:v>
                </c:pt>
                <c:pt idx="1501">
                  <c:v>-0.5764</c:v>
                </c:pt>
                <c:pt idx="1502">
                  <c:v>-0.6043</c:v>
                </c:pt>
                <c:pt idx="1503">
                  <c:v>-0.6291</c:v>
                </c:pt>
                <c:pt idx="1504">
                  <c:v>-0.6508</c:v>
                </c:pt>
                <c:pt idx="1505">
                  <c:v>-0.6688</c:v>
                </c:pt>
                <c:pt idx="1506">
                  <c:v>-0.6688</c:v>
                </c:pt>
                <c:pt idx="1507">
                  <c:v>-0.6822</c:v>
                </c:pt>
                <c:pt idx="1508">
                  <c:v>-0.6967</c:v>
                </c:pt>
                <c:pt idx="1509">
                  <c:v>-0.7072</c:v>
                </c:pt>
                <c:pt idx="1510">
                  <c:v>-0.713</c:v>
                </c:pt>
                <c:pt idx="1511">
                  <c:v>-0.7159</c:v>
                </c:pt>
                <c:pt idx="1512">
                  <c:v>-0.7177</c:v>
                </c:pt>
                <c:pt idx="1513">
                  <c:v>-0.7177</c:v>
                </c:pt>
                <c:pt idx="1514">
                  <c:v>-0.7202</c:v>
                </c:pt>
                <c:pt idx="1515">
                  <c:v>-0.7238</c:v>
                </c:pt>
                <c:pt idx="1516">
                  <c:v>-0.7281</c:v>
                </c:pt>
                <c:pt idx="1517">
                  <c:v>-0.7326</c:v>
                </c:pt>
                <c:pt idx="1518">
                  <c:v>-0.737</c:v>
                </c:pt>
                <c:pt idx="1519">
                  <c:v>-0.737</c:v>
                </c:pt>
                <c:pt idx="1520">
                  <c:v>-0.741</c:v>
                </c:pt>
                <c:pt idx="1521">
                  <c:v>-0.745</c:v>
                </c:pt>
                <c:pt idx="1522">
                  <c:v>-0.74</c:v>
                </c:pt>
                <c:pt idx="1523">
                  <c:v>-0.7199</c:v>
                </c:pt>
                <c:pt idx="1524">
                  <c:v>-0.6875</c:v>
                </c:pt>
                <c:pt idx="1525">
                  <c:v>-0.6433</c:v>
                </c:pt>
                <c:pt idx="1526">
                  <c:v>-0.598</c:v>
                </c:pt>
                <c:pt idx="1527">
                  <c:v>-0.5566</c:v>
                </c:pt>
                <c:pt idx="1528">
                  <c:v>-0.5193</c:v>
                </c:pt>
                <c:pt idx="1529">
                  <c:v>-0.5193</c:v>
                </c:pt>
                <c:pt idx="1530">
                  <c:v>-0.4867</c:v>
                </c:pt>
                <c:pt idx="1531">
                  <c:v>-0.4569</c:v>
                </c:pt>
                <c:pt idx="1532">
                  <c:v>-0.4325</c:v>
                </c:pt>
                <c:pt idx="1533">
                  <c:v>-0.4136</c:v>
                </c:pt>
                <c:pt idx="1534">
                  <c:v>-0.4008</c:v>
                </c:pt>
                <c:pt idx="1535">
                  <c:v>-0.4008</c:v>
                </c:pt>
                <c:pt idx="1536">
                  <c:v>-0.3944</c:v>
                </c:pt>
                <c:pt idx="1537">
                  <c:v>-0.3916</c:v>
                </c:pt>
                <c:pt idx="1538">
                  <c:v>-0.3952</c:v>
                </c:pt>
                <c:pt idx="1539">
                  <c:v>-0.4037</c:v>
                </c:pt>
                <c:pt idx="1540">
                  <c:v>-0.4142</c:v>
                </c:pt>
                <c:pt idx="1541">
                  <c:v>-0.4255</c:v>
                </c:pt>
                <c:pt idx="1542">
                  <c:v>-0.4374</c:v>
                </c:pt>
                <c:pt idx="1543">
                  <c:v>-0.4492</c:v>
                </c:pt>
                <c:pt idx="1544">
                  <c:v>-0.4605</c:v>
                </c:pt>
                <c:pt idx="1545">
                  <c:v>-0.4708</c:v>
                </c:pt>
                <c:pt idx="1546">
                  <c:v>-0.4795</c:v>
                </c:pt>
                <c:pt idx="1547">
                  <c:v>-0.4795</c:v>
                </c:pt>
                <c:pt idx="1548">
                  <c:v>-0.4868</c:v>
                </c:pt>
                <c:pt idx="1549">
                  <c:v>-0.4965</c:v>
                </c:pt>
                <c:pt idx="1550">
                  <c:v>-0.5051</c:v>
                </c:pt>
                <c:pt idx="1551">
                  <c:v>-0.5116</c:v>
                </c:pt>
                <c:pt idx="1552">
                  <c:v>-0.5162</c:v>
                </c:pt>
                <c:pt idx="1553">
                  <c:v>-0.5162</c:v>
                </c:pt>
                <c:pt idx="1554">
                  <c:v>-0.5205</c:v>
                </c:pt>
                <c:pt idx="1555">
                  <c:v>-0.5267</c:v>
                </c:pt>
                <c:pt idx="1556">
                  <c:v>-0.5327</c:v>
                </c:pt>
                <c:pt idx="1557">
                  <c:v>-0.5376</c:v>
                </c:pt>
                <c:pt idx="1558">
                  <c:v>-0.5376</c:v>
                </c:pt>
                <c:pt idx="1559">
                  <c:v>-0.5419</c:v>
                </c:pt>
                <c:pt idx="1560">
                  <c:v>-0.5477</c:v>
                </c:pt>
                <c:pt idx="1561">
                  <c:v>-0.5532</c:v>
                </c:pt>
                <c:pt idx="1562">
                  <c:v>-0.5575</c:v>
                </c:pt>
                <c:pt idx="1563">
                  <c:v>-0.5607</c:v>
                </c:pt>
                <c:pt idx="1564">
                  <c:v>-0.5633</c:v>
                </c:pt>
                <c:pt idx="1565">
                  <c:v>-0.5633</c:v>
                </c:pt>
                <c:pt idx="1566">
                  <c:v>-0.5658</c:v>
                </c:pt>
                <c:pt idx="1567">
                  <c:v>-0.5696</c:v>
                </c:pt>
                <c:pt idx="1568">
                  <c:v>-0.5773</c:v>
                </c:pt>
                <c:pt idx="1569">
                  <c:v>-0.5806</c:v>
                </c:pt>
                <c:pt idx="1570">
                  <c:v>-0.5806</c:v>
                </c:pt>
                <c:pt idx="1571">
                  <c:v>-0.5835</c:v>
                </c:pt>
                <c:pt idx="1572">
                  <c:v>-0.5875</c:v>
                </c:pt>
                <c:pt idx="1573">
                  <c:v>-0.5911</c:v>
                </c:pt>
                <c:pt idx="1574">
                  <c:v>-0.5916</c:v>
                </c:pt>
                <c:pt idx="1575">
                  <c:v>-0.5916</c:v>
                </c:pt>
                <c:pt idx="1576">
                  <c:v>-0.5914</c:v>
                </c:pt>
                <c:pt idx="1577">
                  <c:v>-0.5575</c:v>
                </c:pt>
                <c:pt idx="1578">
                  <c:v>-0.5394</c:v>
                </c:pt>
                <c:pt idx="1579">
                  <c:v>-0.5244</c:v>
                </c:pt>
                <c:pt idx="1580">
                  <c:v>-0.5125</c:v>
                </c:pt>
                <c:pt idx="1581">
                  <c:v>-0.5125</c:v>
                </c:pt>
                <c:pt idx="1582">
                  <c:v>-0.5044</c:v>
                </c:pt>
                <c:pt idx="1583">
                  <c:v>-0.4977</c:v>
                </c:pt>
                <c:pt idx="1584">
                  <c:v>-0.4954</c:v>
                </c:pt>
                <c:pt idx="1585">
                  <c:v>-0.4974</c:v>
                </c:pt>
                <c:pt idx="1586">
                  <c:v>-0.502</c:v>
                </c:pt>
                <c:pt idx="1587">
                  <c:v>-0.502</c:v>
                </c:pt>
                <c:pt idx="1588">
                  <c:v>-0.5061</c:v>
                </c:pt>
                <c:pt idx="1589">
                  <c:v>-0.5117</c:v>
                </c:pt>
                <c:pt idx="1590">
                  <c:v>-0.5167</c:v>
                </c:pt>
                <c:pt idx="1591">
                  <c:v>-0.5206</c:v>
                </c:pt>
                <c:pt idx="1592">
                  <c:v>-0.5232</c:v>
                </c:pt>
                <c:pt idx="1593">
                  <c:v>-0.5232</c:v>
                </c:pt>
                <c:pt idx="1594">
                  <c:v>-0.5258</c:v>
                </c:pt>
                <c:pt idx="1595">
                  <c:v>-0.5293</c:v>
                </c:pt>
                <c:pt idx="1596">
                  <c:v>-0.5326</c:v>
                </c:pt>
                <c:pt idx="1597">
                  <c:v>-0.5351</c:v>
                </c:pt>
                <c:pt idx="1598">
                  <c:v>-0.5369</c:v>
                </c:pt>
                <c:pt idx="1599">
                  <c:v>-0.5369</c:v>
                </c:pt>
                <c:pt idx="1600">
                  <c:v>-0.5386</c:v>
                </c:pt>
                <c:pt idx="1601">
                  <c:v>-0.5409</c:v>
                </c:pt>
                <c:pt idx="1602">
                  <c:v>-0.543</c:v>
                </c:pt>
                <c:pt idx="1603">
                  <c:v>-0.5446</c:v>
                </c:pt>
                <c:pt idx="1604">
                  <c:v>-0.5446</c:v>
                </c:pt>
                <c:pt idx="1605">
                  <c:v>-0.547</c:v>
                </c:pt>
                <c:pt idx="1606">
                  <c:v>-0.547</c:v>
                </c:pt>
                <c:pt idx="1607">
                  <c:v>-0.5474</c:v>
                </c:pt>
                <c:pt idx="1608">
                  <c:v>-0.5479</c:v>
                </c:pt>
                <c:pt idx="1609">
                  <c:v>-0.5486</c:v>
                </c:pt>
                <c:pt idx="1610">
                  <c:v>-0.5458</c:v>
                </c:pt>
                <c:pt idx="1611">
                  <c:v>-0.5458</c:v>
                </c:pt>
                <c:pt idx="1612">
                  <c:v>-0.5334</c:v>
                </c:pt>
                <c:pt idx="1613">
                  <c:v>-0.5076</c:v>
                </c:pt>
                <c:pt idx="1614">
                  <c:v>-0.4766</c:v>
                </c:pt>
                <c:pt idx="1615">
                  <c:v>-0.4478</c:v>
                </c:pt>
                <c:pt idx="1616">
                  <c:v>-0.421</c:v>
                </c:pt>
                <c:pt idx="1617">
                  <c:v>-0.3791</c:v>
                </c:pt>
                <c:pt idx="1618">
                  <c:v>-0.3791</c:v>
                </c:pt>
                <c:pt idx="1619">
                  <c:v>-0.3648</c:v>
                </c:pt>
                <c:pt idx="1620">
                  <c:v>-0.3513</c:v>
                </c:pt>
                <c:pt idx="1621">
                  <c:v>-0.3428</c:v>
                </c:pt>
                <c:pt idx="1622">
                  <c:v>-0.3397</c:v>
                </c:pt>
                <c:pt idx="1623">
                  <c:v>-0.3413</c:v>
                </c:pt>
                <c:pt idx="1624">
                  <c:v>-0.3454</c:v>
                </c:pt>
                <c:pt idx="1625">
                  <c:v>-0.3499</c:v>
                </c:pt>
                <c:pt idx="1626">
                  <c:v>-0.354</c:v>
                </c:pt>
                <c:pt idx="1627">
                  <c:v>-0.354</c:v>
                </c:pt>
                <c:pt idx="1628">
                  <c:v>-0.3573</c:v>
                </c:pt>
                <c:pt idx="1629">
                  <c:v>-0.3614</c:v>
                </c:pt>
                <c:pt idx="1630">
                  <c:v>-0.3647</c:v>
                </c:pt>
                <c:pt idx="1631">
                  <c:v>-0.3668</c:v>
                </c:pt>
                <c:pt idx="1632">
                  <c:v>-0.3678</c:v>
                </c:pt>
                <c:pt idx="1633">
                  <c:v>-0.3678</c:v>
                </c:pt>
                <c:pt idx="1634">
                  <c:v>-0.3687</c:v>
                </c:pt>
                <c:pt idx="1635">
                  <c:v>-0.37</c:v>
                </c:pt>
                <c:pt idx="1636">
                  <c:v>-0.3712</c:v>
                </c:pt>
                <c:pt idx="1637">
                  <c:v>-0.372</c:v>
                </c:pt>
                <c:pt idx="1638">
                  <c:v>-0.3724</c:v>
                </c:pt>
                <c:pt idx="1639">
                  <c:v>-0.3721</c:v>
                </c:pt>
                <c:pt idx="1640">
                  <c:v>-0.3721</c:v>
                </c:pt>
                <c:pt idx="1641">
                  <c:v>-0.3718</c:v>
                </c:pt>
                <c:pt idx="1642">
                  <c:v>-0.3714</c:v>
                </c:pt>
                <c:pt idx="1643">
                  <c:v>-0.371</c:v>
                </c:pt>
                <c:pt idx="1644">
                  <c:v>-0.3706</c:v>
                </c:pt>
                <c:pt idx="1645">
                  <c:v>-0.3701</c:v>
                </c:pt>
                <c:pt idx="1646">
                  <c:v>-0.3696</c:v>
                </c:pt>
                <c:pt idx="1647">
                  <c:v>-0.369</c:v>
                </c:pt>
                <c:pt idx="1648">
                  <c:v>-0.3684</c:v>
                </c:pt>
                <c:pt idx="1649">
                  <c:v>-0.3677</c:v>
                </c:pt>
                <c:pt idx="1650">
                  <c:v>-0.3669</c:v>
                </c:pt>
                <c:pt idx="1651">
                  <c:v>-0.3661</c:v>
                </c:pt>
                <c:pt idx="1652">
                  <c:v>-0.3652</c:v>
                </c:pt>
                <c:pt idx="1653">
                  <c:v>-0.3643</c:v>
                </c:pt>
                <c:pt idx="1654">
                  <c:v>-0.3643</c:v>
                </c:pt>
                <c:pt idx="1655">
                  <c:v>-0.3633</c:v>
                </c:pt>
                <c:pt idx="1656">
                  <c:v>-0.362</c:v>
                </c:pt>
                <c:pt idx="1657">
                  <c:v>-0.3606</c:v>
                </c:pt>
                <c:pt idx="1658">
                  <c:v>-0.3592</c:v>
                </c:pt>
                <c:pt idx="1659">
                  <c:v>-0.358</c:v>
                </c:pt>
                <c:pt idx="1660">
                  <c:v>-0.3568</c:v>
                </c:pt>
                <c:pt idx="1661">
                  <c:v>-0.3556</c:v>
                </c:pt>
                <c:pt idx="1662">
                  <c:v>-0.3544</c:v>
                </c:pt>
                <c:pt idx="1663">
                  <c:v>-0.3532</c:v>
                </c:pt>
                <c:pt idx="1664">
                  <c:v>-0.3532</c:v>
                </c:pt>
                <c:pt idx="1665">
                  <c:v>-0.3506</c:v>
                </c:pt>
                <c:pt idx="1666">
                  <c:v>-0.3506</c:v>
                </c:pt>
                <c:pt idx="1667">
                  <c:v>-0.3498</c:v>
                </c:pt>
                <c:pt idx="1668">
                  <c:v>-0.3484</c:v>
                </c:pt>
                <c:pt idx="1669">
                  <c:v>-0.3467</c:v>
                </c:pt>
                <c:pt idx="1670">
                  <c:v>-0.345</c:v>
                </c:pt>
                <c:pt idx="1671">
                  <c:v>-0.345</c:v>
                </c:pt>
                <c:pt idx="1672">
                  <c:v>-0.3433</c:v>
                </c:pt>
                <c:pt idx="1673">
                  <c:v>-0.3409</c:v>
                </c:pt>
                <c:pt idx="1674">
                  <c:v>-0.3385</c:v>
                </c:pt>
                <c:pt idx="1675">
                  <c:v>-0.3364</c:v>
                </c:pt>
                <c:pt idx="1676">
                  <c:v>-0.3345</c:v>
                </c:pt>
                <c:pt idx="1677">
                  <c:v>-0.3328</c:v>
                </c:pt>
                <c:pt idx="1678">
                  <c:v>-0.3312</c:v>
                </c:pt>
                <c:pt idx="1679">
                  <c:v>-0.3312</c:v>
                </c:pt>
                <c:pt idx="1680">
                  <c:v>-0.3296</c:v>
                </c:pt>
                <c:pt idx="1681">
                  <c:v>-0.3267</c:v>
                </c:pt>
                <c:pt idx="1682">
                  <c:v>-0.3212</c:v>
                </c:pt>
                <c:pt idx="1683">
                  <c:v>-0.3146</c:v>
                </c:pt>
                <c:pt idx="1684">
                  <c:v>-0.3146</c:v>
                </c:pt>
                <c:pt idx="1685">
                  <c:v>-0.2998</c:v>
                </c:pt>
                <c:pt idx="1686">
                  <c:v>-0.2796</c:v>
                </c:pt>
                <c:pt idx="1687">
                  <c:v>-0.2567</c:v>
                </c:pt>
                <c:pt idx="1688">
                  <c:v>-0.2338</c:v>
                </c:pt>
                <c:pt idx="1689">
                  <c:v>-0.2146</c:v>
                </c:pt>
                <c:pt idx="1690">
                  <c:v>-0.1994</c:v>
                </c:pt>
                <c:pt idx="1691">
                  <c:v>-0.1889</c:v>
                </c:pt>
                <c:pt idx="1692">
                  <c:v>-0.1889</c:v>
                </c:pt>
                <c:pt idx="1693">
                  <c:v>-0.183</c:v>
                </c:pt>
                <c:pt idx="1694">
                  <c:v>-0.1771</c:v>
                </c:pt>
                <c:pt idx="1695">
                  <c:v>-0.1738</c:v>
                </c:pt>
                <c:pt idx="1696">
                  <c:v>-0.1733</c:v>
                </c:pt>
                <c:pt idx="1697">
                  <c:v>-0.1744</c:v>
                </c:pt>
                <c:pt idx="1698">
                  <c:v>-0.1757</c:v>
                </c:pt>
                <c:pt idx="1699">
                  <c:v>-0.1764</c:v>
                </c:pt>
                <c:pt idx="1700">
                  <c:v>-0.1763</c:v>
                </c:pt>
                <c:pt idx="1701">
                  <c:v>-0.1756</c:v>
                </c:pt>
                <c:pt idx="1702">
                  <c:v>-0.1746</c:v>
                </c:pt>
                <c:pt idx="1703">
                  <c:v>-0.1735</c:v>
                </c:pt>
                <c:pt idx="1704">
                  <c:v>-0.1724</c:v>
                </c:pt>
                <c:pt idx="1705">
                  <c:v>-0.1724</c:v>
                </c:pt>
                <c:pt idx="1706">
                  <c:v>-0.1712</c:v>
                </c:pt>
                <c:pt idx="1707">
                  <c:v>-0.1694</c:v>
                </c:pt>
                <c:pt idx="1708">
                  <c:v>-0.1675</c:v>
                </c:pt>
                <c:pt idx="1709">
                  <c:v>-0.1657</c:v>
                </c:pt>
                <c:pt idx="1710">
                  <c:v>-0.164</c:v>
                </c:pt>
                <c:pt idx="1711">
                  <c:v>-0.164</c:v>
                </c:pt>
                <c:pt idx="1712">
                  <c:v>-0.1622</c:v>
                </c:pt>
                <c:pt idx="1713">
                  <c:v>-0.1596</c:v>
                </c:pt>
                <c:pt idx="1714">
                  <c:v>-0.1568</c:v>
                </c:pt>
                <c:pt idx="1715">
                  <c:v>-0.1543</c:v>
                </c:pt>
                <c:pt idx="1716">
                  <c:v>-0.1522</c:v>
                </c:pt>
                <c:pt idx="1717">
                  <c:v>-0.1522</c:v>
                </c:pt>
                <c:pt idx="1718">
                  <c:v>-0.15</c:v>
                </c:pt>
                <c:pt idx="1719">
                  <c:v>-0.1468</c:v>
                </c:pt>
                <c:pt idx="1720">
                  <c:v>-0.1436</c:v>
                </c:pt>
                <c:pt idx="1721">
                  <c:v>-0.1408</c:v>
                </c:pt>
                <c:pt idx="1722">
                  <c:v>-0.1408</c:v>
                </c:pt>
                <c:pt idx="1723">
                  <c:v>-0.1359</c:v>
                </c:pt>
                <c:pt idx="1724">
                  <c:v>-0.1326</c:v>
                </c:pt>
                <c:pt idx="1725">
                  <c:v>-0.1304</c:v>
                </c:pt>
                <c:pt idx="1726">
                  <c:v>-0.1288</c:v>
                </c:pt>
                <c:pt idx="1727">
                  <c:v>-0.1272</c:v>
                </c:pt>
                <c:pt idx="1728">
                  <c:v>-0.1253</c:v>
                </c:pt>
                <c:pt idx="1729">
                  <c:v>-0.1233</c:v>
                </c:pt>
                <c:pt idx="1730">
                  <c:v>-0.121</c:v>
                </c:pt>
                <c:pt idx="1731">
                  <c:v>-0.1178</c:v>
                </c:pt>
                <c:pt idx="1732">
                  <c:v>-0.1149</c:v>
                </c:pt>
                <c:pt idx="1733">
                  <c:v>-0.1216</c:v>
                </c:pt>
                <c:pt idx="1734">
                  <c:v>-0.1216</c:v>
                </c:pt>
                <c:pt idx="1735">
                  <c:v>-0.0748</c:v>
                </c:pt>
                <c:pt idx="1736">
                  <c:v>-0.0371</c:v>
                </c:pt>
                <c:pt idx="1737">
                  <c:v>-0.0055</c:v>
                </c:pt>
                <c:pt idx="1738">
                  <c:v>-0.0055</c:v>
                </c:pt>
                <c:pt idx="1739">
                  <c:v>0.0241</c:v>
                </c:pt>
                <c:pt idx="1740">
                  <c:v>0.0546</c:v>
                </c:pt>
                <c:pt idx="1741">
                  <c:v>0.0821</c:v>
                </c:pt>
                <c:pt idx="1742">
                  <c:v>0.1066</c:v>
                </c:pt>
                <c:pt idx="1743">
                  <c:v>0.1066</c:v>
                </c:pt>
                <c:pt idx="1744">
                  <c:v>0.1273</c:v>
                </c:pt>
                <c:pt idx="1745">
                  <c:v>0.1483</c:v>
                </c:pt>
                <c:pt idx="1746">
                  <c:v>0.1651</c:v>
                </c:pt>
                <c:pt idx="1747">
                  <c:v>0.1777</c:v>
                </c:pt>
                <c:pt idx="1748">
                  <c:v>0.1853</c:v>
                </c:pt>
                <c:pt idx="1749">
                  <c:v>0.1873</c:v>
                </c:pt>
                <c:pt idx="1750">
                  <c:v>0.1851</c:v>
                </c:pt>
                <c:pt idx="1751">
                  <c:v>0.1851</c:v>
                </c:pt>
                <c:pt idx="1752">
                  <c:v>0.1826</c:v>
                </c:pt>
                <c:pt idx="1753">
                  <c:v>0.1796</c:v>
                </c:pt>
                <c:pt idx="1754">
                  <c:v>0.177</c:v>
                </c:pt>
                <c:pt idx="1755">
                  <c:v>0.1755</c:v>
                </c:pt>
                <c:pt idx="1756">
                  <c:v>0.1751</c:v>
                </c:pt>
                <c:pt idx="1757">
                  <c:v>0.1754</c:v>
                </c:pt>
                <c:pt idx="1758">
                  <c:v>0.1761</c:v>
                </c:pt>
                <c:pt idx="1759">
                  <c:v>0.1769</c:v>
                </c:pt>
                <c:pt idx="1760">
                  <c:v>0.1776</c:v>
                </c:pt>
                <c:pt idx="1761">
                  <c:v>0.1783</c:v>
                </c:pt>
                <c:pt idx="1762">
                  <c:v>0.1783</c:v>
                </c:pt>
                <c:pt idx="1763">
                  <c:v>0.179</c:v>
                </c:pt>
                <c:pt idx="1764">
                  <c:v>0.1817</c:v>
                </c:pt>
                <c:pt idx="1765">
                  <c:v>0.1835</c:v>
                </c:pt>
                <c:pt idx="1766">
                  <c:v>0.1846</c:v>
                </c:pt>
                <c:pt idx="1767">
                  <c:v>0.1854</c:v>
                </c:pt>
                <c:pt idx="1768">
                  <c:v>0.1862</c:v>
                </c:pt>
                <c:pt idx="1769">
                  <c:v>0.1862</c:v>
                </c:pt>
                <c:pt idx="1770">
                  <c:v>0.1871</c:v>
                </c:pt>
                <c:pt idx="1771">
                  <c:v>0.1886</c:v>
                </c:pt>
                <c:pt idx="1772">
                  <c:v>0.1886</c:v>
                </c:pt>
                <c:pt idx="1773">
                  <c:v>0.191</c:v>
                </c:pt>
                <c:pt idx="1774">
                  <c:v>0.191</c:v>
                </c:pt>
                <c:pt idx="1775">
                  <c:v>0.1916</c:v>
                </c:pt>
                <c:pt idx="1776">
                  <c:v>0.1926</c:v>
                </c:pt>
                <c:pt idx="1777">
                  <c:v>0.1938</c:v>
                </c:pt>
                <c:pt idx="1778">
                  <c:v>0.1951</c:v>
                </c:pt>
                <c:pt idx="1779">
                  <c:v>0.1951</c:v>
                </c:pt>
                <c:pt idx="1780">
                  <c:v>0.1964</c:v>
                </c:pt>
                <c:pt idx="1781">
                  <c:v>0.198</c:v>
                </c:pt>
                <c:pt idx="1782">
                  <c:v>0.1997</c:v>
                </c:pt>
                <c:pt idx="1783">
                  <c:v>0.1997</c:v>
                </c:pt>
                <c:pt idx="1784">
                  <c:v>0.2021</c:v>
                </c:pt>
                <c:pt idx="1785">
                  <c:v>0.2021</c:v>
                </c:pt>
                <c:pt idx="1786">
                  <c:v>0.2024</c:v>
                </c:pt>
                <c:pt idx="1787">
                  <c:v>0.2031</c:v>
                </c:pt>
                <c:pt idx="1788">
                  <c:v>0.2039</c:v>
                </c:pt>
                <c:pt idx="1789">
                  <c:v>0.2049</c:v>
                </c:pt>
                <c:pt idx="1790">
                  <c:v>0.2058</c:v>
                </c:pt>
                <c:pt idx="1791">
                  <c:v>0.2058</c:v>
                </c:pt>
                <c:pt idx="1792">
                  <c:v>0.2068</c:v>
                </c:pt>
                <c:pt idx="1793">
                  <c:v>0.208</c:v>
                </c:pt>
                <c:pt idx="1794">
                  <c:v>0.2092</c:v>
                </c:pt>
                <c:pt idx="1795">
                  <c:v>0.2102</c:v>
                </c:pt>
                <c:pt idx="1796">
                  <c:v>0.211</c:v>
                </c:pt>
                <c:pt idx="1797">
                  <c:v>0.2116</c:v>
                </c:pt>
                <c:pt idx="1798">
                  <c:v>0.2116</c:v>
                </c:pt>
                <c:pt idx="1799">
                  <c:v>0.2123</c:v>
                </c:pt>
                <c:pt idx="1800">
                  <c:v>0.2131</c:v>
                </c:pt>
                <c:pt idx="1801">
                  <c:v>0.214</c:v>
                </c:pt>
                <c:pt idx="1802">
                  <c:v>0.2147</c:v>
                </c:pt>
                <c:pt idx="1803">
                  <c:v>0.2161</c:v>
                </c:pt>
                <c:pt idx="1804">
                  <c:v>0.2161</c:v>
                </c:pt>
                <c:pt idx="1805">
                  <c:v>0.2252</c:v>
                </c:pt>
                <c:pt idx="1806">
                  <c:v>0.253</c:v>
                </c:pt>
                <c:pt idx="1807">
                  <c:v>0.2603</c:v>
                </c:pt>
                <c:pt idx="1808">
                  <c:v>0.2603</c:v>
                </c:pt>
                <c:pt idx="1809">
                  <c:v>0.2666</c:v>
                </c:pt>
                <c:pt idx="1810">
                  <c:v>0.2779</c:v>
                </c:pt>
                <c:pt idx="1811">
                  <c:v>0.2882</c:v>
                </c:pt>
                <c:pt idx="1812">
                  <c:v>0.2942</c:v>
                </c:pt>
                <c:pt idx="1813">
                  <c:v>0.2887</c:v>
                </c:pt>
                <c:pt idx="1814">
                  <c:v>0.2887</c:v>
                </c:pt>
                <c:pt idx="1815">
                  <c:v>0.2823</c:v>
                </c:pt>
                <c:pt idx="1816">
                  <c:v>0.2823</c:v>
                </c:pt>
                <c:pt idx="1817">
                  <c:v>0.2759</c:v>
                </c:pt>
                <c:pt idx="1818">
                  <c:v>0.2678</c:v>
                </c:pt>
                <c:pt idx="1819">
                  <c:v>0.2605</c:v>
                </c:pt>
                <c:pt idx="1820">
                  <c:v>0.2605</c:v>
                </c:pt>
                <c:pt idx="1821">
                  <c:v>0.2546</c:v>
                </c:pt>
                <c:pt idx="1822">
                  <c:v>0.2478</c:v>
                </c:pt>
                <c:pt idx="1823">
                  <c:v>0.2428</c:v>
                </c:pt>
                <c:pt idx="1824">
                  <c:v>0.2404</c:v>
                </c:pt>
                <c:pt idx="1825">
                  <c:v>0.2404</c:v>
                </c:pt>
                <c:pt idx="1826">
                  <c:v>0.2384</c:v>
                </c:pt>
                <c:pt idx="1827">
                  <c:v>0.2379</c:v>
                </c:pt>
                <c:pt idx="1828">
                  <c:v>0.2384</c:v>
                </c:pt>
                <c:pt idx="1829">
                  <c:v>0.2392</c:v>
                </c:pt>
                <c:pt idx="1830">
                  <c:v>0.2399</c:v>
                </c:pt>
                <c:pt idx="1831">
                  <c:v>0.2399</c:v>
                </c:pt>
                <c:pt idx="1832">
                  <c:v>0.2402</c:v>
                </c:pt>
                <c:pt idx="1833">
                  <c:v>0.2406</c:v>
                </c:pt>
                <c:pt idx="1834">
                  <c:v>0.2408</c:v>
                </c:pt>
                <c:pt idx="1835">
                  <c:v>0.2408</c:v>
                </c:pt>
                <c:pt idx="1836">
                  <c:v>0.2406</c:v>
                </c:pt>
                <c:pt idx="1837">
                  <c:v>0.2406</c:v>
                </c:pt>
                <c:pt idx="1838">
                  <c:v>0.2402</c:v>
                </c:pt>
                <c:pt idx="1839">
                  <c:v>0.2397</c:v>
                </c:pt>
                <c:pt idx="1840">
                  <c:v>0.2392</c:v>
                </c:pt>
                <c:pt idx="1841">
                  <c:v>0.2387</c:v>
                </c:pt>
                <c:pt idx="1842">
                  <c:v>0.2382</c:v>
                </c:pt>
                <c:pt idx="1843">
                  <c:v>0.2377</c:v>
                </c:pt>
                <c:pt idx="1844">
                  <c:v>0.2377</c:v>
                </c:pt>
                <c:pt idx="1845">
                  <c:v>0.2371</c:v>
                </c:pt>
                <c:pt idx="1846">
                  <c:v>0.2363</c:v>
                </c:pt>
                <c:pt idx="1847">
                  <c:v>0.2354</c:v>
                </c:pt>
                <c:pt idx="1848">
                  <c:v>0.2354</c:v>
                </c:pt>
                <c:pt idx="1849">
                  <c:v>0.234</c:v>
                </c:pt>
                <c:pt idx="1850">
                  <c:v>0.234</c:v>
                </c:pt>
                <c:pt idx="1851">
                  <c:v>0.2336</c:v>
                </c:pt>
                <c:pt idx="1852">
                  <c:v>0.2329</c:v>
                </c:pt>
                <c:pt idx="1853">
                  <c:v>0.2321</c:v>
                </c:pt>
                <c:pt idx="1854">
                  <c:v>0.2313</c:v>
                </c:pt>
                <c:pt idx="1855">
                  <c:v>0.2313</c:v>
                </c:pt>
                <c:pt idx="1856">
                  <c:v>0.2305</c:v>
                </c:pt>
                <c:pt idx="1857">
                  <c:v>0.2292</c:v>
                </c:pt>
                <c:pt idx="1858">
                  <c:v>0.2279</c:v>
                </c:pt>
                <c:pt idx="1859">
                  <c:v>0.2267</c:v>
                </c:pt>
                <c:pt idx="1860">
                  <c:v>0.2256</c:v>
                </c:pt>
                <c:pt idx="1861">
                  <c:v>0.2256</c:v>
                </c:pt>
                <c:pt idx="1862">
                  <c:v>0.2247</c:v>
                </c:pt>
                <c:pt idx="1863">
                  <c:v>0.2233</c:v>
                </c:pt>
                <c:pt idx="1864">
                  <c:v>0.2217</c:v>
                </c:pt>
                <c:pt idx="1865">
                  <c:v>0.2204</c:v>
                </c:pt>
                <c:pt idx="1866">
                  <c:v>0.2192</c:v>
                </c:pt>
                <c:pt idx="1867">
                  <c:v>0.2182</c:v>
                </c:pt>
                <c:pt idx="1868">
                  <c:v>0.2182</c:v>
                </c:pt>
                <c:pt idx="1869">
                  <c:v>0.2172</c:v>
                </c:pt>
                <c:pt idx="1870">
                  <c:v>0.2157</c:v>
                </c:pt>
                <c:pt idx="1871">
                  <c:v>0.2141</c:v>
                </c:pt>
                <c:pt idx="1872">
                  <c:v>0.2126</c:v>
                </c:pt>
                <c:pt idx="1873">
                  <c:v>0.2113</c:v>
                </c:pt>
                <c:pt idx="1874">
                  <c:v>0.2113</c:v>
                </c:pt>
                <c:pt idx="1875">
                  <c:v>0.2101</c:v>
                </c:pt>
                <c:pt idx="1876">
                  <c:v>0.2083</c:v>
                </c:pt>
                <c:pt idx="1877">
                  <c:v>0.2064</c:v>
                </c:pt>
                <c:pt idx="1878">
                  <c:v>0.2047</c:v>
                </c:pt>
                <c:pt idx="1879">
                  <c:v>0.2033</c:v>
                </c:pt>
                <c:pt idx="1880">
                  <c:v>0.2033</c:v>
                </c:pt>
                <c:pt idx="1881">
                  <c:v>0.2019</c:v>
                </c:pt>
                <c:pt idx="1882">
                  <c:v>0.1999</c:v>
                </c:pt>
                <c:pt idx="1883">
                  <c:v>0.1979</c:v>
                </c:pt>
                <c:pt idx="1884">
                  <c:v>0.1962</c:v>
                </c:pt>
                <c:pt idx="1885">
                  <c:v>0.1947</c:v>
                </c:pt>
                <c:pt idx="1886">
                  <c:v>0.1947</c:v>
                </c:pt>
                <c:pt idx="1887">
                  <c:v>0.1933</c:v>
                </c:pt>
                <c:pt idx="1888">
                  <c:v>0.1912</c:v>
                </c:pt>
                <c:pt idx="1889">
                  <c:v>0.1891</c:v>
                </c:pt>
                <c:pt idx="1890">
                  <c:v>0.1891</c:v>
                </c:pt>
                <c:pt idx="1891">
                  <c:v>0.1872</c:v>
                </c:pt>
                <c:pt idx="1892">
                  <c:v>0.1846</c:v>
                </c:pt>
                <c:pt idx="1893">
                  <c:v>0.1821</c:v>
                </c:pt>
                <c:pt idx="1894">
                  <c:v>0.18</c:v>
                </c:pt>
                <c:pt idx="1895">
                  <c:v>0.1783</c:v>
                </c:pt>
                <c:pt idx="1896">
                  <c:v>0.177</c:v>
                </c:pt>
                <c:pt idx="1897">
                  <c:v>0.1759</c:v>
                </c:pt>
                <c:pt idx="1898">
                  <c:v>0.1759</c:v>
                </c:pt>
                <c:pt idx="1899">
                  <c:v>0.1942</c:v>
                </c:pt>
                <c:pt idx="1900">
                  <c:v>0.3033</c:v>
                </c:pt>
                <c:pt idx="1901">
                  <c:v>0.5393</c:v>
                </c:pt>
                <c:pt idx="1902">
                  <c:v>0.6336</c:v>
                </c:pt>
                <c:pt idx="1903">
                  <c:v>0.6336</c:v>
                </c:pt>
                <c:pt idx="1904">
                  <c:v>0.5449</c:v>
                </c:pt>
                <c:pt idx="1905">
                  <c:v>0.4774</c:v>
                </c:pt>
                <c:pt idx="1906">
                  <c:v>0.433</c:v>
                </c:pt>
                <c:pt idx="1907">
                  <c:v>0.4104</c:v>
                </c:pt>
                <c:pt idx="1908">
                  <c:v>0.4084</c:v>
                </c:pt>
                <c:pt idx="1909">
                  <c:v>0.4224</c:v>
                </c:pt>
                <c:pt idx="1910">
                  <c:v>0.4453</c:v>
                </c:pt>
                <c:pt idx="1911">
                  <c:v>0.4701</c:v>
                </c:pt>
                <c:pt idx="1912">
                  <c:v>0.4943</c:v>
                </c:pt>
                <c:pt idx="1913">
                  <c:v>0.4943</c:v>
                </c:pt>
                <c:pt idx="1914">
                  <c:v>0.5159</c:v>
                </c:pt>
                <c:pt idx="1915">
                  <c:v>0.5354</c:v>
                </c:pt>
                <c:pt idx="1916">
                  <c:v>0.5504</c:v>
                </c:pt>
                <c:pt idx="1917">
                  <c:v>0.5606</c:v>
                </c:pt>
                <c:pt idx="1918">
                  <c:v>0.5655</c:v>
                </c:pt>
                <c:pt idx="1919">
                  <c:v>0.5655</c:v>
                </c:pt>
                <c:pt idx="1920">
                  <c:v>0.5579</c:v>
                </c:pt>
                <c:pt idx="1921">
                  <c:v>0.5579</c:v>
                </c:pt>
                <c:pt idx="1922">
                  <c:v>0.5499</c:v>
                </c:pt>
                <c:pt idx="1923">
                  <c:v>0.538</c:v>
                </c:pt>
                <c:pt idx="1924">
                  <c:v>0.5256</c:v>
                </c:pt>
                <c:pt idx="1925">
                  <c:v>0.5134</c:v>
                </c:pt>
                <c:pt idx="1926">
                  <c:v>0.5134</c:v>
                </c:pt>
                <c:pt idx="1927">
                  <c:v>0.5021</c:v>
                </c:pt>
                <c:pt idx="1928">
                  <c:v>0.4877</c:v>
                </c:pt>
                <c:pt idx="1929">
                  <c:v>0.4747</c:v>
                </c:pt>
                <c:pt idx="1930">
                  <c:v>0.4635</c:v>
                </c:pt>
                <c:pt idx="1931">
                  <c:v>0.455</c:v>
                </c:pt>
                <c:pt idx="1932">
                  <c:v>0.455</c:v>
                </c:pt>
                <c:pt idx="1933">
                  <c:v>0.4485</c:v>
                </c:pt>
                <c:pt idx="1934">
                  <c:v>0.4402</c:v>
                </c:pt>
                <c:pt idx="1935">
                  <c:v>0.4328</c:v>
                </c:pt>
                <c:pt idx="1936">
                  <c:v>0.4276</c:v>
                </c:pt>
                <c:pt idx="1937">
                  <c:v>0.4243</c:v>
                </c:pt>
                <c:pt idx="1938">
                  <c:v>0.4218</c:v>
                </c:pt>
                <c:pt idx="1939">
                  <c:v>0.4218</c:v>
                </c:pt>
                <c:pt idx="1940">
                  <c:v>0.4191</c:v>
                </c:pt>
                <c:pt idx="1941">
                  <c:v>0.4147</c:v>
                </c:pt>
                <c:pt idx="1942">
                  <c:v>0.4098</c:v>
                </c:pt>
                <c:pt idx="1943">
                  <c:v>0.405</c:v>
                </c:pt>
                <c:pt idx="1944">
                  <c:v>0.4006</c:v>
                </c:pt>
                <c:pt idx="1945">
                  <c:v>0.3966</c:v>
                </c:pt>
                <c:pt idx="1946">
                  <c:v>0.3966</c:v>
                </c:pt>
                <c:pt idx="1947">
                  <c:v>0.3925</c:v>
                </c:pt>
                <c:pt idx="1948">
                  <c:v>0.3865</c:v>
                </c:pt>
                <c:pt idx="1949">
                  <c:v>0.3802</c:v>
                </c:pt>
                <c:pt idx="1950">
                  <c:v>0.3802</c:v>
                </c:pt>
                <c:pt idx="1951">
                  <c:v>0.3747</c:v>
                </c:pt>
                <c:pt idx="1952">
                  <c:v>0.367</c:v>
                </c:pt>
                <c:pt idx="1953">
                  <c:v>0.3595</c:v>
                </c:pt>
                <c:pt idx="1954">
                  <c:v>0.3534</c:v>
                </c:pt>
                <c:pt idx="1955">
                  <c:v>0.3534</c:v>
                </c:pt>
                <c:pt idx="1956">
                  <c:v>0.348</c:v>
                </c:pt>
                <c:pt idx="1957">
                  <c:v>0.3405</c:v>
                </c:pt>
                <c:pt idx="1958">
                  <c:v>0.3331</c:v>
                </c:pt>
                <c:pt idx="1959">
                  <c:v>0.3271</c:v>
                </c:pt>
                <c:pt idx="1960">
                  <c:v>0.3224</c:v>
                </c:pt>
                <c:pt idx="1961">
                  <c:v>0.3186</c:v>
                </c:pt>
                <c:pt idx="1962">
                  <c:v>0.3186</c:v>
                </c:pt>
                <c:pt idx="1963">
                  <c:v>0.3145</c:v>
                </c:pt>
                <c:pt idx="1964">
                  <c:v>0.3083</c:v>
                </c:pt>
                <c:pt idx="1965">
                  <c:v>0.3018</c:v>
                </c:pt>
                <c:pt idx="1966">
                  <c:v>0.2958</c:v>
                </c:pt>
                <c:pt idx="1967">
                  <c:v>0.2905</c:v>
                </c:pt>
                <c:pt idx="1968">
                  <c:v>0.286</c:v>
                </c:pt>
                <c:pt idx="1969">
                  <c:v>0.286</c:v>
                </c:pt>
                <c:pt idx="1970">
                  <c:v>0.2813</c:v>
                </c:pt>
                <c:pt idx="1971">
                  <c:v>0.2744</c:v>
                </c:pt>
                <c:pt idx="1972">
                  <c:v>0.2673</c:v>
                </c:pt>
                <c:pt idx="1973">
                  <c:v>0.2609</c:v>
                </c:pt>
                <c:pt idx="1974">
                  <c:v>0.2609</c:v>
                </c:pt>
                <c:pt idx="1975">
                  <c:v>0.2552</c:v>
                </c:pt>
                <c:pt idx="1976">
                  <c:v>0.247</c:v>
                </c:pt>
                <c:pt idx="1977">
                  <c:v>0.2389</c:v>
                </c:pt>
                <c:pt idx="1978">
                  <c:v>0.2323</c:v>
                </c:pt>
                <c:pt idx="1979">
                  <c:v>0.2272</c:v>
                </c:pt>
                <c:pt idx="1980">
                  <c:v>0.2272</c:v>
                </c:pt>
                <c:pt idx="1981">
                  <c:v>0.2224</c:v>
                </c:pt>
                <c:pt idx="1982">
                  <c:v>0.2152</c:v>
                </c:pt>
                <c:pt idx="1983">
                  <c:v>0.2002</c:v>
                </c:pt>
                <c:pt idx="1984">
                  <c:v>0.1935</c:v>
                </c:pt>
                <c:pt idx="1985">
                  <c:v>0.19</c:v>
                </c:pt>
                <c:pt idx="1986">
                  <c:v>0.19</c:v>
                </c:pt>
                <c:pt idx="1987">
                  <c:v>0.1861</c:v>
                </c:pt>
                <c:pt idx="1988">
                  <c:v>0.1732</c:v>
                </c:pt>
                <c:pt idx="1989">
                  <c:v>0.1658</c:v>
                </c:pt>
                <c:pt idx="1990">
                  <c:v>0.1612</c:v>
                </c:pt>
                <c:pt idx="1991">
                  <c:v>0.1612</c:v>
                </c:pt>
                <c:pt idx="1992">
                  <c:v>0.1567</c:v>
                </c:pt>
                <c:pt idx="1993">
                  <c:v>0.1498</c:v>
                </c:pt>
                <c:pt idx="1994">
                  <c:v>0.1425</c:v>
                </c:pt>
                <c:pt idx="1995">
                  <c:v>0.1359</c:v>
                </c:pt>
                <c:pt idx="1996">
                  <c:v>0.1303</c:v>
                </c:pt>
                <c:pt idx="1997">
                  <c:v>0.1303</c:v>
                </c:pt>
                <c:pt idx="1998">
                  <c:v>0.125</c:v>
                </c:pt>
                <c:pt idx="1999">
                  <c:v>0.1173</c:v>
                </c:pt>
                <c:pt idx="2000">
                  <c:v>0.1095</c:v>
                </c:pt>
                <c:pt idx="2001">
                  <c:v>0.1095</c:v>
                </c:pt>
                <c:pt idx="2002">
                  <c:v>0.1028</c:v>
                </c:pt>
                <c:pt idx="2003">
                  <c:v>0.0936</c:v>
                </c:pt>
                <c:pt idx="2004">
                  <c:v>0.0848</c:v>
                </c:pt>
                <c:pt idx="2005">
                  <c:v>0.0779</c:v>
                </c:pt>
                <c:pt idx="2006">
                  <c:v>0.0728</c:v>
                </c:pt>
                <c:pt idx="2007">
                  <c:v>0.069</c:v>
                </c:pt>
                <c:pt idx="2008">
                  <c:v>0.069</c:v>
                </c:pt>
                <c:pt idx="2009">
                  <c:v>0.0648</c:v>
                </c:pt>
                <c:pt idx="2010">
                  <c:v>0.0585</c:v>
                </c:pt>
                <c:pt idx="2011">
                  <c:v>0.0516</c:v>
                </c:pt>
                <c:pt idx="2012">
                  <c:v>0.0453</c:v>
                </c:pt>
                <c:pt idx="2013">
                  <c:v>0.0398</c:v>
                </c:pt>
                <c:pt idx="2014">
                  <c:v>0.0398</c:v>
                </c:pt>
                <c:pt idx="2015">
                  <c:v>0.0346</c:v>
                </c:pt>
                <c:pt idx="2016">
                  <c:v>0.027</c:v>
                </c:pt>
                <c:pt idx="2017">
                  <c:v>0.0192</c:v>
                </c:pt>
                <c:pt idx="2018">
                  <c:v>0.0125</c:v>
                </c:pt>
                <c:pt idx="2019">
                  <c:v>0.0072</c:v>
                </c:pt>
                <c:pt idx="2020">
                  <c:v>0.0028</c:v>
                </c:pt>
                <c:pt idx="2021">
                  <c:v>-0.0012</c:v>
                </c:pt>
                <c:pt idx="2022">
                  <c:v>-0.0012</c:v>
                </c:pt>
                <c:pt idx="2023">
                  <c:v>-0.0053</c:v>
                </c:pt>
                <c:pt idx="2024">
                  <c:v>-0.0118</c:v>
                </c:pt>
                <c:pt idx="2025">
                  <c:v>-0.0189</c:v>
                </c:pt>
                <c:pt idx="2026">
                  <c:v>-0.0189</c:v>
                </c:pt>
                <c:pt idx="2027">
                  <c:v>-0.025</c:v>
                </c:pt>
                <c:pt idx="2028">
                  <c:v>-0.0337</c:v>
                </c:pt>
                <c:pt idx="2029">
                  <c:v>-0.0504</c:v>
                </c:pt>
                <c:pt idx="2030">
                  <c:v>-0.0569</c:v>
                </c:pt>
                <c:pt idx="2031">
                  <c:v>-0.0601</c:v>
                </c:pt>
                <c:pt idx="2032">
                  <c:v>-0.0601</c:v>
                </c:pt>
                <c:pt idx="2033">
                  <c:v>-0.0635</c:v>
                </c:pt>
                <c:pt idx="2034">
                  <c:v>-0.0691</c:v>
                </c:pt>
                <c:pt idx="2035">
                  <c:v>-0.0752</c:v>
                </c:pt>
                <c:pt idx="2036">
                  <c:v>-0.0811</c:v>
                </c:pt>
                <c:pt idx="2037">
                  <c:v>-0.0864</c:v>
                </c:pt>
                <c:pt idx="2038">
                  <c:v>-0.0864</c:v>
                </c:pt>
                <c:pt idx="2039">
                  <c:v>-0.0914</c:v>
                </c:pt>
                <c:pt idx="2040">
                  <c:v>-0.0986</c:v>
                </c:pt>
                <c:pt idx="2041">
                  <c:v>-0.106</c:v>
                </c:pt>
                <c:pt idx="2042">
                  <c:v>-0.1123</c:v>
                </c:pt>
                <c:pt idx="2043">
                  <c:v>-0.1123</c:v>
                </c:pt>
                <c:pt idx="2044">
                  <c:v>-0.1179</c:v>
                </c:pt>
                <c:pt idx="2045">
                  <c:v>-0.1257</c:v>
                </c:pt>
                <c:pt idx="2046">
                  <c:v>-0.1332</c:v>
                </c:pt>
                <c:pt idx="2047">
                  <c:v>-0.1393</c:v>
                </c:pt>
                <c:pt idx="2048">
                  <c:v>-0.1439</c:v>
                </c:pt>
                <c:pt idx="2049">
                  <c:v>-0.1439</c:v>
                </c:pt>
                <c:pt idx="2050">
                  <c:v>-0.1481</c:v>
                </c:pt>
                <c:pt idx="2051">
                  <c:v>-0.1543</c:v>
                </c:pt>
                <c:pt idx="2052">
                  <c:v>-0.1607</c:v>
                </c:pt>
                <c:pt idx="2053">
                  <c:v>-0.1663</c:v>
                </c:pt>
                <c:pt idx="2054">
                  <c:v>-0.1709</c:v>
                </c:pt>
                <c:pt idx="2055">
                  <c:v>-0.1748</c:v>
                </c:pt>
                <c:pt idx="2056">
                  <c:v>-0.1783</c:v>
                </c:pt>
                <c:pt idx="2057">
                  <c:v>-0.1817</c:v>
                </c:pt>
                <c:pt idx="2058">
                  <c:v>-0.1852</c:v>
                </c:pt>
                <c:pt idx="2059">
                  <c:v>-0.189</c:v>
                </c:pt>
                <c:pt idx="2060">
                  <c:v>-0.1931</c:v>
                </c:pt>
                <c:pt idx="2061">
                  <c:v>-0.1931</c:v>
                </c:pt>
                <c:pt idx="2062">
                  <c:v>-0.1971</c:v>
                </c:pt>
                <c:pt idx="2063">
                  <c:v>-0.2033</c:v>
                </c:pt>
                <c:pt idx="2064">
                  <c:v>-0.2098</c:v>
                </c:pt>
                <c:pt idx="2065">
                  <c:v>-0.2155</c:v>
                </c:pt>
                <c:pt idx="2066">
                  <c:v>-0.2202</c:v>
                </c:pt>
                <c:pt idx="2067">
                  <c:v>-0.2202</c:v>
                </c:pt>
                <c:pt idx="2068">
                  <c:v>-0.2244</c:v>
                </c:pt>
                <c:pt idx="2069">
                  <c:v>-0.2306</c:v>
                </c:pt>
                <c:pt idx="2070">
                  <c:v>-0.2369</c:v>
                </c:pt>
                <c:pt idx="2071">
                  <c:v>-0.2369</c:v>
                </c:pt>
                <c:pt idx="2072">
                  <c:v>-0.2462</c:v>
                </c:pt>
                <c:pt idx="2073">
                  <c:v>-0.2462</c:v>
                </c:pt>
                <c:pt idx="2074">
                  <c:v>-0.2473</c:v>
                </c:pt>
                <c:pt idx="2075">
                  <c:v>-0.2498</c:v>
                </c:pt>
                <c:pt idx="2076">
                  <c:v>-0.2533</c:v>
                </c:pt>
                <c:pt idx="2077">
                  <c:v>-0.2574</c:v>
                </c:pt>
                <c:pt idx="2078">
                  <c:v>-0.2574</c:v>
                </c:pt>
                <c:pt idx="2079">
                  <c:v>-0.2614</c:v>
                </c:pt>
                <c:pt idx="2080">
                  <c:v>-0.2673</c:v>
                </c:pt>
                <c:pt idx="2081">
                  <c:v>-0.2732</c:v>
                </c:pt>
                <c:pt idx="2082">
                  <c:v>-0.2783</c:v>
                </c:pt>
                <c:pt idx="2083">
                  <c:v>-0.2822</c:v>
                </c:pt>
                <c:pt idx="2084">
                  <c:v>-0.2822</c:v>
                </c:pt>
                <c:pt idx="2085">
                  <c:v>-0.2857</c:v>
                </c:pt>
                <c:pt idx="2086">
                  <c:v>-0.291</c:v>
                </c:pt>
                <c:pt idx="2087">
                  <c:v>-0.2963</c:v>
                </c:pt>
                <c:pt idx="2088">
                  <c:v>-0.3007</c:v>
                </c:pt>
                <c:pt idx="2089">
                  <c:v>-0.3042</c:v>
                </c:pt>
                <c:pt idx="2090">
                  <c:v>-0.3042</c:v>
                </c:pt>
                <c:pt idx="2091">
                  <c:v>-0.3074</c:v>
                </c:pt>
                <c:pt idx="2092">
                  <c:v>-0.3121</c:v>
                </c:pt>
                <c:pt idx="2093">
                  <c:v>-0.3168</c:v>
                </c:pt>
                <c:pt idx="2094">
                  <c:v>-0.3208</c:v>
                </c:pt>
                <c:pt idx="2095">
                  <c:v>-0.3241</c:v>
                </c:pt>
                <c:pt idx="2096">
                  <c:v>-0.3267</c:v>
                </c:pt>
                <c:pt idx="2097">
                  <c:v>-0.3267</c:v>
                </c:pt>
                <c:pt idx="2098">
                  <c:v>-0.3293</c:v>
                </c:pt>
                <c:pt idx="2099">
                  <c:v>-0.3332</c:v>
                </c:pt>
                <c:pt idx="2100">
                  <c:v>-0.3373</c:v>
                </c:pt>
                <c:pt idx="2101">
                  <c:v>-0.341</c:v>
                </c:pt>
                <c:pt idx="2102">
                  <c:v>-0.3441</c:v>
                </c:pt>
                <c:pt idx="2103">
                  <c:v>-0.3441</c:v>
                </c:pt>
                <c:pt idx="2104">
                  <c:v>-0.3469</c:v>
                </c:pt>
                <c:pt idx="2105">
                  <c:v>-0.351</c:v>
                </c:pt>
                <c:pt idx="2106">
                  <c:v>-0.3551</c:v>
                </c:pt>
                <c:pt idx="2107">
                  <c:v>-0.3587</c:v>
                </c:pt>
                <c:pt idx="2108">
                  <c:v>-0.3614</c:v>
                </c:pt>
                <c:pt idx="2109">
                  <c:v>-0.3614</c:v>
                </c:pt>
                <c:pt idx="2110">
                  <c:v>-0.364</c:v>
                </c:pt>
                <c:pt idx="2111">
                  <c:v>-0.3676</c:v>
                </c:pt>
                <c:pt idx="2112">
                  <c:v>-0.3712</c:v>
                </c:pt>
                <c:pt idx="2113">
                  <c:v>-0.3743</c:v>
                </c:pt>
                <c:pt idx="2114">
                  <c:v>-0.3743</c:v>
                </c:pt>
                <c:pt idx="2115">
                  <c:v>-0.377</c:v>
                </c:pt>
                <c:pt idx="2116">
                  <c:v>-0.3806</c:v>
                </c:pt>
                <c:pt idx="2117">
                  <c:v>-0.3841</c:v>
                </c:pt>
                <c:pt idx="2118">
                  <c:v>-0.387</c:v>
                </c:pt>
                <c:pt idx="2119">
                  <c:v>-0.3892</c:v>
                </c:pt>
                <c:pt idx="2120">
                  <c:v>-0.3908</c:v>
                </c:pt>
                <c:pt idx="2121">
                  <c:v>-0.3908</c:v>
                </c:pt>
                <c:pt idx="2122">
                  <c:v>-0.3924</c:v>
                </c:pt>
                <c:pt idx="2123">
                  <c:v>-0.3947</c:v>
                </c:pt>
                <c:pt idx="2124">
                  <c:v>-0.3971</c:v>
                </c:pt>
                <c:pt idx="2125">
                  <c:v>-0.3994</c:v>
                </c:pt>
                <c:pt idx="2126">
                  <c:v>-0.4013</c:v>
                </c:pt>
                <c:pt idx="2127">
                  <c:v>-0.403</c:v>
                </c:pt>
                <c:pt idx="2128">
                  <c:v>-0.403</c:v>
                </c:pt>
                <c:pt idx="2129">
                  <c:v>-0.4045</c:v>
                </c:pt>
                <c:pt idx="2130">
                  <c:v>-0.4067</c:v>
                </c:pt>
                <c:pt idx="2131">
                  <c:v>-0.409</c:v>
                </c:pt>
                <c:pt idx="2132">
                  <c:v>-0.411</c:v>
                </c:pt>
                <c:pt idx="2133">
                  <c:v>-0.4127</c:v>
                </c:pt>
                <c:pt idx="2134">
                  <c:v>-0.4141</c:v>
                </c:pt>
                <c:pt idx="2135">
                  <c:v>-0.4152</c:v>
                </c:pt>
                <c:pt idx="2136">
                  <c:v>-0.4163</c:v>
                </c:pt>
                <c:pt idx="2137">
                  <c:v>-0.4173</c:v>
                </c:pt>
                <c:pt idx="2138">
                  <c:v>-0.4183</c:v>
                </c:pt>
                <c:pt idx="2139">
                  <c:v>-0.4193</c:v>
                </c:pt>
                <c:pt idx="2140">
                  <c:v>-0.4203</c:v>
                </c:pt>
                <c:pt idx="2141">
                  <c:v>-0.4214</c:v>
                </c:pt>
                <c:pt idx="2142">
                  <c:v>-0.4214</c:v>
                </c:pt>
                <c:pt idx="2143">
                  <c:v>-0.4225</c:v>
                </c:pt>
                <c:pt idx="2144">
                  <c:v>-0.4239</c:v>
                </c:pt>
                <c:pt idx="2145">
                  <c:v>-0.4254</c:v>
                </c:pt>
                <c:pt idx="2146">
                  <c:v>-0.4267</c:v>
                </c:pt>
                <c:pt idx="2147">
                  <c:v>-0.4278</c:v>
                </c:pt>
                <c:pt idx="2148">
                  <c:v>-0.43</c:v>
                </c:pt>
                <c:pt idx="2149">
                  <c:v>-0.43</c:v>
                </c:pt>
                <c:pt idx="2150">
                  <c:v>-0.4356</c:v>
                </c:pt>
                <c:pt idx="2151">
                  <c:v>-0.4492</c:v>
                </c:pt>
                <c:pt idx="2152">
                  <c:v>-0.4729</c:v>
                </c:pt>
                <c:pt idx="2153">
                  <c:v>-0.5102</c:v>
                </c:pt>
                <c:pt idx="2154">
                  <c:v>-0.5649</c:v>
                </c:pt>
                <c:pt idx="2155">
                  <c:v>-0.6387</c:v>
                </c:pt>
                <c:pt idx="2156">
                  <c:v>-0.6387</c:v>
                </c:pt>
                <c:pt idx="2157">
                  <c:v>-0.7322</c:v>
                </c:pt>
                <c:pt idx="2158">
                  <c:v>-0.8465</c:v>
                </c:pt>
                <c:pt idx="2159">
                  <c:v>-0.4836</c:v>
                </c:pt>
                <c:pt idx="2160">
                  <c:v>-0.2943</c:v>
                </c:pt>
                <c:pt idx="2161">
                  <c:v>-0.227</c:v>
                </c:pt>
                <c:pt idx="2162">
                  <c:v>-0.1804</c:v>
                </c:pt>
                <c:pt idx="2163">
                  <c:v>-0.1804</c:v>
                </c:pt>
                <c:pt idx="2164">
                  <c:v>-0.0848</c:v>
                </c:pt>
                <c:pt idx="2165">
                  <c:v>-0.0361</c:v>
                </c:pt>
                <c:pt idx="2166">
                  <c:v>0.0114</c:v>
                </c:pt>
                <c:pt idx="2167">
                  <c:v>0.0114</c:v>
                </c:pt>
                <c:pt idx="2168">
                  <c:v>0.0574</c:v>
                </c:pt>
                <c:pt idx="2169">
                  <c:v>0.1036</c:v>
                </c:pt>
                <c:pt idx="2170">
                  <c:v>0.1474</c:v>
                </c:pt>
                <c:pt idx="2171">
                  <c:v>0.1882</c:v>
                </c:pt>
                <c:pt idx="2172">
                  <c:v>0.2255</c:v>
                </c:pt>
                <c:pt idx="2173">
                  <c:v>0.2585</c:v>
                </c:pt>
                <c:pt idx="2174">
                  <c:v>0.2585</c:v>
                </c:pt>
                <c:pt idx="2175">
                  <c:v>0.2867</c:v>
                </c:pt>
                <c:pt idx="2176">
                  <c:v>0.3126</c:v>
                </c:pt>
                <c:pt idx="2177">
                  <c:v>0.3329</c:v>
                </c:pt>
                <c:pt idx="2178">
                  <c:v>0.347</c:v>
                </c:pt>
                <c:pt idx="2179">
                  <c:v>0.3544</c:v>
                </c:pt>
                <c:pt idx="2180">
                  <c:v>0.3544</c:v>
                </c:pt>
                <c:pt idx="2181">
                  <c:v>0.3546</c:v>
                </c:pt>
                <c:pt idx="2182">
                  <c:v>0.3506</c:v>
                </c:pt>
                <c:pt idx="2183">
                  <c:v>0.3423</c:v>
                </c:pt>
                <c:pt idx="2184">
                  <c:v>0.3319</c:v>
                </c:pt>
                <c:pt idx="2185">
                  <c:v>0.3205</c:v>
                </c:pt>
                <c:pt idx="2186">
                  <c:v>0.3205</c:v>
                </c:pt>
                <c:pt idx="2187">
                  <c:v>0.3087</c:v>
                </c:pt>
                <c:pt idx="2188">
                  <c:v>0.2939</c:v>
                </c:pt>
                <c:pt idx="2189">
                  <c:v>0.2794</c:v>
                </c:pt>
                <c:pt idx="2190">
                  <c:v>0.2658</c:v>
                </c:pt>
                <c:pt idx="2191">
                  <c:v>0.2536</c:v>
                </c:pt>
                <c:pt idx="2192">
                  <c:v>0.2536</c:v>
                </c:pt>
                <c:pt idx="2193">
                  <c:v>0.2371</c:v>
                </c:pt>
                <c:pt idx="2194">
                  <c:v>0.2295</c:v>
                </c:pt>
                <c:pt idx="2195">
                  <c:v>0.2252</c:v>
                </c:pt>
                <c:pt idx="2196">
                  <c:v>0.2252</c:v>
                </c:pt>
                <c:pt idx="2197">
                  <c:v>0.2211</c:v>
                </c:pt>
                <c:pt idx="2198">
                  <c:v>0.2211</c:v>
                </c:pt>
                <c:pt idx="2199">
                  <c:v>0.2213</c:v>
                </c:pt>
                <c:pt idx="2200">
                  <c:v>0.2211</c:v>
                </c:pt>
                <c:pt idx="2201">
                  <c:v>0.2202</c:v>
                </c:pt>
                <c:pt idx="2202">
                  <c:v>0.2186</c:v>
                </c:pt>
                <c:pt idx="2203">
                  <c:v>0.2166</c:v>
                </c:pt>
                <c:pt idx="2204">
                  <c:v>0.2144</c:v>
                </c:pt>
                <c:pt idx="2205">
                  <c:v>0.2122</c:v>
                </c:pt>
                <c:pt idx="2206">
                  <c:v>0.2101</c:v>
                </c:pt>
                <c:pt idx="2207">
                  <c:v>0.2101</c:v>
                </c:pt>
                <c:pt idx="2208">
                  <c:v>0.2079</c:v>
                </c:pt>
                <c:pt idx="2209">
                  <c:v>0.2046</c:v>
                </c:pt>
                <c:pt idx="2210">
                  <c:v>0.2012</c:v>
                </c:pt>
                <c:pt idx="2211">
                  <c:v>0.1978</c:v>
                </c:pt>
                <c:pt idx="2212">
                  <c:v>0.1978</c:v>
                </c:pt>
                <c:pt idx="2213">
                  <c:v>0.1943</c:v>
                </c:pt>
                <c:pt idx="2214">
                  <c:v>0.1909</c:v>
                </c:pt>
                <c:pt idx="2215">
                  <c:v>0.1881</c:v>
                </c:pt>
                <c:pt idx="2216">
                  <c:v>0.1857</c:v>
                </c:pt>
                <c:pt idx="2217">
                  <c:v>0.1837</c:v>
                </c:pt>
                <c:pt idx="2218">
                  <c:v>0.1837</c:v>
                </c:pt>
                <c:pt idx="2219">
                  <c:v>0.1814</c:v>
                </c:pt>
                <c:pt idx="2220">
                  <c:v>0.1772</c:v>
                </c:pt>
                <c:pt idx="2221">
                  <c:v>0.1728</c:v>
                </c:pt>
                <c:pt idx="2222">
                  <c:v>0.1692</c:v>
                </c:pt>
                <c:pt idx="2223">
                  <c:v>0.1666</c:v>
                </c:pt>
                <c:pt idx="2224">
                  <c:v>0.1646</c:v>
                </c:pt>
                <c:pt idx="2225">
                  <c:v>0.1628</c:v>
                </c:pt>
                <c:pt idx="2226">
                  <c:v>0.1628</c:v>
                </c:pt>
                <c:pt idx="2227">
                  <c:v>0.1609</c:v>
                </c:pt>
                <c:pt idx="2228">
                  <c:v>0.158</c:v>
                </c:pt>
                <c:pt idx="2229">
                  <c:v>0.1548</c:v>
                </c:pt>
                <c:pt idx="2230">
                  <c:v>0.1517</c:v>
                </c:pt>
                <c:pt idx="2231">
                  <c:v>0.1487</c:v>
                </c:pt>
                <c:pt idx="2232">
                  <c:v>0.1458</c:v>
                </c:pt>
                <c:pt idx="2233">
                  <c:v>0.1458</c:v>
                </c:pt>
                <c:pt idx="2234">
                  <c:v>0.1445</c:v>
                </c:pt>
                <c:pt idx="2235">
                  <c:v>0.1513</c:v>
                </c:pt>
                <c:pt idx="2236">
                  <c:v>0.1816</c:v>
                </c:pt>
                <c:pt idx="2237">
                  <c:v>0.1823</c:v>
                </c:pt>
                <c:pt idx="2238">
                  <c:v>0.1731</c:v>
                </c:pt>
                <c:pt idx="2239">
                  <c:v>0.1731</c:v>
                </c:pt>
                <c:pt idx="2240">
                  <c:v>0.2284</c:v>
                </c:pt>
                <c:pt idx="2241">
                  <c:v>0.2566</c:v>
                </c:pt>
                <c:pt idx="2242">
                  <c:v>0.2811</c:v>
                </c:pt>
                <c:pt idx="2243">
                  <c:v>0.3016</c:v>
                </c:pt>
                <c:pt idx="2244">
                  <c:v>0.3175</c:v>
                </c:pt>
                <c:pt idx="2245">
                  <c:v>0.3282</c:v>
                </c:pt>
                <c:pt idx="2246">
                  <c:v>0.3331</c:v>
                </c:pt>
                <c:pt idx="2247">
                  <c:v>0.3315</c:v>
                </c:pt>
                <c:pt idx="2248">
                  <c:v>0.3229</c:v>
                </c:pt>
                <c:pt idx="2249">
                  <c:v>0.3102</c:v>
                </c:pt>
                <c:pt idx="2250">
                  <c:v>0.2959</c:v>
                </c:pt>
                <c:pt idx="2251">
                  <c:v>0.2809</c:v>
                </c:pt>
                <c:pt idx="2252">
                  <c:v>0.2657</c:v>
                </c:pt>
                <c:pt idx="2253">
                  <c:v>0.2657</c:v>
                </c:pt>
                <c:pt idx="2254">
                  <c:v>0.251</c:v>
                </c:pt>
                <c:pt idx="2255">
                  <c:v>0.233</c:v>
                </c:pt>
                <c:pt idx="2256">
                  <c:v>0.2162</c:v>
                </c:pt>
                <c:pt idx="2257">
                  <c:v>0.2009</c:v>
                </c:pt>
                <c:pt idx="2258">
                  <c:v>0.188</c:v>
                </c:pt>
                <c:pt idx="2259">
                  <c:v>0.1782</c:v>
                </c:pt>
                <c:pt idx="2260">
                  <c:v>0.1714</c:v>
                </c:pt>
                <c:pt idx="2261">
                  <c:v>0.1714</c:v>
                </c:pt>
                <c:pt idx="2262">
                  <c:v>0.1732</c:v>
                </c:pt>
                <c:pt idx="2263">
                  <c:v>0.1748</c:v>
                </c:pt>
                <c:pt idx="2264">
                  <c:v>0.1719</c:v>
                </c:pt>
                <c:pt idx="2265">
                  <c:v>0.1666</c:v>
                </c:pt>
                <c:pt idx="2266">
                  <c:v>0.1607</c:v>
                </c:pt>
                <c:pt idx="2267">
                  <c:v>0.1607</c:v>
                </c:pt>
                <c:pt idx="2268">
                  <c:v>0.1558</c:v>
                </c:pt>
                <c:pt idx="2269">
                  <c:v>0.149</c:v>
                </c:pt>
                <c:pt idx="2270">
                  <c:v>0.1425</c:v>
                </c:pt>
                <c:pt idx="2271">
                  <c:v>0.1374</c:v>
                </c:pt>
                <c:pt idx="2272">
                  <c:v>0.1339</c:v>
                </c:pt>
                <c:pt idx="2273">
                  <c:v>0.1314</c:v>
                </c:pt>
                <c:pt idx="2274">
                  <c:v>0.1299</c:v>
                </c:pt>
                <c:pt idx="2275">
                  <c:v>0.1376</c:v>
                </c:pt>
                <c:pt idx="2276">
                  <c:v>0.1556</c:v>
                </c:pt>
                <c:pt idx="2277">
                  <c:v>0.1556</c:v>
                </c:pt>
                <c:pt idx="2278">
                  <c:v>0.1822</c:v>
                </c:pt>
                <c:pt idx="2279">
                  <c:v>0.2167</c:v>
                </c:pt>
                <c:pt idx="2280">
                  <c:v>0.2494</c:v>
                </c:pt>
                <c:pt idx="2281">
                  <c:v>0.2778</c:v>
                </c:pt>
                <c:pt idx="2282">
                  <c:v>0.3014</c:v>
                </c:pt>
                <c:pt idx="2283">
                  <c:v>0.3014</c:v>
                </c:pt>
                <c:pt idx="2284">
                  <c:v>0.3195</c:v>
                </c:pt>
                <c:pt idx="2285">
                  <c:v>0.3429</c:v>
                </c:pt>
                <c:pt idx="2286">
                  <c:v>0.3457</c:v>
                </c:pt>
                <c:pt idx="2287">
                  <c:v>0.3413</c:v>
                </c:pt>
                <c:pt idx="2288">
                  <c:v>0.33</c:v>
                </c:pt>
                <c:pt idx="2289">
                  <c:v>0.315</c:v>
                </c:pt>
                <c:pt idx="2290">
                  <c:v>0.315</c:v>
                </c:pt>
                <c:pt idx="2291">
                  <c:v>0.2982</c:v>
                </c:pt>
                <c:pt idx="2292">
                  <c:v>0.2762</c:v>
                </c:pt>
                <c:pt idx="2293">
                  <c:v>0.2288</c:v>
                </c:pt>
                <c:pt idx="2294">
                  <c:v>0.2045</c:v>
                </c:pt>
                <c:pt idx="2295">
                  <c:v>0.2045</c:v>
                </c:pt>
                <c:pt idx="2296">
                  <c:v>0.1574</c:v>
                </c:pt>
                <c:pt idx="2297">
                  <c:v>0.1313</c:v>
                </c:pt>
                <c:pt idx="2298">
                  <c:v>0.1068</c:v>
                </c:pt>
                <c:pt idx="2299">
                  <c:v>0.0843</c:v>
                </c:pt>
                <c:pt idx="2300">
                  <c:v>0.0645</c:v>
                </c:pt>
                <c:pt idx="2301">
                  <c:v>0.0481</c:v>
                </c:pt>
                <c:pt idx="2302">
                  <c:v>0.0358</c:v>
                </c:pt>
                <c:pt idx="2303">
                  <c:v>0.0358</c:v>
                </c:pt>
                <c:pt idx="2304">
                  <c:v>0.0285</c:v>
                </c:pt>
                <c:pt idx="2305">
                  <c:v>0.0125</c:v>
                </c:pt>
                <c:pt idx="2306">
                  <c:v>0.0066</c:v>
                </c:pt>
                <c:pt idx="2307">
                  <c:v>0.0056</c:v>
                </c:pt>
                <c:pt idx="2308">
                  <c:v>0.0056</c:v>
                </c:pt>
                <c:pt idx="2309">
                  <c:v>0.0047</c:v>
                </c:pt>
                <c:pt idx="2310">
                  <c:v>0.0032</c:v>
                </c:pt>
                <c:pt idx="2311">
                  <c:v>0.001</c:v>
                </c:pt>
                <c:pt idx="2312">
                  <c:v>-0.0018</c:v>
                </c:pt>
                <c:pt idx="2313">
                  <c:v>-0.0049</c:v>
                </c:pt>
                <c:pt idx="2314">
                  <c:v>-0.0049</c:v>
                </c:pt>
                <c:pt idx="2315">
                  <c:v>-0.0081</c:v>
                </c:pt>
                <c:pt idx="2316">
                  <c:v>-0.0129</c:v>
                </c:pt>
                <c:pt idx="2317">
                  <c:v>-0.0187</c:v>
                </c:pt>
                <c:pt idx="2318">
                  <c:v>-0.0681</c:v>
                </c:pt>
                <c:pt idx="2319">
                  <c:v>0.0224</c:v>
                </c:pt>
                <c:pt idx="2320">
                  <c:v>0.0224</c:v>
                </c:pt>
                <c:pt idx="2321">
                  <c:v>0.051</c:v>
                </c:pt>
                <c:pt idx="2322">
                  <c:v>0.0978</c:v>
                </c:pt>
                <c:pt idx="2323">
                  <c:v>0.1409</c:v>
                </c:pt>
                <c:pt idx="2324">
                  <c:v>0.1796</c:v>
                </c:pt>
                <c:pt idx="2325">
                  <c:v>0.2134</c:v>
                </c:pt>
                <c:pt idx="2326">
                  <c:v>0.2134</c:v>
                </c:pt>
                <c:pt idx="2327">
                  <c:v>0.2417</c:v>
                </c:pt>
                <c:pt idx="2328">
                  <c:v>0.2849</c:v>
                </c:pt>
                <c:pt idx="2329">
                  <c:v>0.2973</c:v>
                </c:pt>
                <c:pt idx="2330">
                  <c:v>0.2973</c:v>
                </c:pt>
                <c:pt idx="2331">
                  <c:v>0.3025</c:v>
                </c:pt>
                <c:pt idx="2332">
                  <c:v>0.3018</c:v>
                </c:pt>
                <c:pt idx="2333">
                  <c:v>0.2928</c:v>
                </c:pt>
                <c:pt idx="2334">
                  <c:v>0.2777</c:v>
                </c:pt>
                <c:pt idx="2335">
                  <c:v>0.2599</c:v>
                </c:pt>
                <c:pt idx="2336">
                  <c:v>0.2599</c:v>
                </c:pt>
                <c:pt idx="2337">
                  <c:v>0.2399</c:v>
                </c:pt>
                <c:pt idx="2338">
                  <c:v>0.2142</c:v>
                </c:pt>
                <c:pt idx="2339">
                  <c:v>0.1905</c:v>
                </c:pt>
                <c:pt idx="2340">
                  <c:v>0.2059</c:v>
                </c:pt>
                <c:pt idx="2341">
                  <c:v>0.2583</c:v>
                </c:pt>
                <c:pt idx="2342">
                  <c:v>0.2583</c:v>
                </c:pt>
                <c:pt idx="2343">
                  <c:v>0.3183</c:v>
                </c:pt>
                <c:pt idx="2344">
                  <c:v>0.3733</c:v>
                </c:pt>
                <c:pt idx="2345">
                  <c:v>0.4221</c:v>
                </c:pt>
                <c:pt idx="2346">
                  <c:v>0.4643</c:v>
                </c:pt>
                <c:pt idx="2347">
                  <c:v>0.4993</c:v>
                </c:pt>
                <c:pt idx="2348">
                  <c:v>0.5268</c:v>
                </c:pt>
                <c:pt idx="2349">
                  <c:v>0.5268</c:v>
                </c:pt>
                <c:pt idx="2350">
                  <c:v>0.5462</c:v>
                </c:pt>
                <c:pt idx="2351">
                  <c:v>0.5634</c:v>
                </c:pt>
                <c:pt idx="2352">
                  <c:v>0.5593</c:v>
                </c:pt>
                <c:pt idx="2353">
                  <c:v>0.5593</c:v>
                </c:pt>
                <c:pt idx="2354">
                  <c:v>0.5492</c:v>
                </c:pt>
                <c:pt idx="2355">
                  <c:v>0.5314</c:v>
                </c:pt>
                <c:pt idx="2356">
                  <c:v>0.5103</c:v>
                </c:pt>
                <c:pt idx="2357">
                  <c:v>0.4863</c:v>
                </c:pt>
                <c:pt idx="2358">
                  <c:v>0.46</c:v>
                </c:pt>
                <c:pt idx="2359">
                  <c:v>0.4319</c:v>
                </c:pt>
                <c:pt idx="2360">
                  <c:v>0.4319</c:v>
                </c:pt>
                <c:pt idx="2361">
                  <c:v>0.4027</c:v>
                </c:pt>
                <c:pt idx="2362">
                  <c:v>0.3682</c:v>
                </c:pt>
                <c:pt idx="2363">
                  <c:v>0.3332</c:v>
                </c:pt>
                <c:pt idx="2364">
                  <c:v>0.2982</c:v>
                </c:pt>
                <c:pt idx="2365">
                  <c:v>0.2982</c:v>
                </c:pt>
                <c:pt idx="2366">
                  <c:v>0.2637</c:v>
                </c:pt>
                <c:pt idx="2367">
                  <c:v>0.2252</c:v>
                </c:pt>
                <c:pt idx="2368">
                  <c:v>0.188</c:v>
                </c:pt>
                <c:pt idx="2369">
                  <c:v>0.1719</c:v>
                </c:pt>
                <c:pt idx="2370">
                  <c:v>0.2726</c:v>
                </c:pt>
                <c:pt idx="2371">
                  <c:v>0.2726</c:v>
                </c:pt>
                <c:pt idx="2372">
                  <c:v>0.4839</c:v>
                </c:pt>
                <c:pt idx="2373">
                  <c:v>0.5488</c:v>
                </c:pt>
                <c:pt idx="2374">
                  <c:v>0.5488</c:v>
                </c:pt>
                <c:pt idx="2375">
                  <c:v>0.6101</c:v>
                </c:pt>
                <c:pt idx="2376">
                  <c:v>0.6672</c:v>
                </c:pt>
                <c:pt idx="2377">
                  <c:v>0.7202</c:v>
                </c:pt>
                <c:pt idx="2378">
                  <c:v>0.7694</c:v>
                </c:pt>
                <c:pt idx="2379">
                  <c:v>0.814</c:v>
                </c:pt>
                <c:pt idx="2380">
                  <c:v>0.8534</c:v>
                </c:pt>
                <c:pt idx="2381">
                  <c:v>0.8534</c:v>
                </c:pt>
                <c:pt idx="2382">
                  <c:v>0.8871</c:v>
                </c:pt>
                <c:pt idx="2383">
                  <c:v>0.9147</c:v>
                </c:pt>
                <c:pt idx="2384">
                  <c:v>0.9494</c:v>
                </c:pt>
                <c:pt idx="2385">
                  <c:v>0.9565</c:v>
                </c:pt>
                <c:pt idx="2386">
                  <c:v>1.0731</c:v>
                </c:pt>
                <c:pt idx="2387">
                  <c:v>1.0689</c:v>
                </c:pt>
                <c:pt idx="2388">
                  <c:v>1.0689</c:v>
                </c:pt>
                <c:pt idx="2389">
                  <c:v>1.1704</c:v>
                </c:pt>
                <c:pt idx="2390">
                  <c:v>1.2841</c:v>
                </c:pt>
                <c:pt idx="2391">
                  <c:v>1.3888</c:v>
                </c:pt>
                <c:pt idx="2392">
                  <c:v>1.4838</c:v>
                </c:pt>
                <c:pt idx="2393">
                  <c:v>1.4838</c:v>
                </c:pt>
                <c:pt idx="2394">
                  <c:v>1.5686</c:v>
                </c:pt>
                <c:pt idx="2395">
                  <c:v>1.6434</c:v>
                </c:pt>
                <c:pt idx="2396">
                  <c:v>1.7072</c:v>
                </c:pt>
                <c:pt idx="2397">
                  <c:v>1.7597</c:v>
                </c:pt>
                <c:pt idx="2398">
                  <c:v>1.7597</c:v>
                </c:pt>
                <c:pt idx="2399">
                  <c:v>1.8005</c:v>
                </c:pt>
                <c:pt idx="2400">
                  <c:v>1.8297</c:v>
                </c:pt>
                <c:pt idx="2401">
                  <c:v>1.8464</c:v>
                </c:pt>
                <c:pt idx="2402">
                  <c:v>1.8505</c:v>
                </c:pt>
                <c:pt idx="2403">
                  <c:v>1.8414</c:v>
                </c:pt>
                <c:pt idx="2404">
                  <c:v>1.819</c:v>
                </c:pt>
                <c:pt idx="2405">
                  <c:v>1.7876</c:v>
                </c:pt>
                <c:pt idx="2406">
                  <c:v>1.7487</c:v>
                </c:pt>
                <c:pt idx="2407">
                  <c:v>1.6509</c:v>
                </c:pt>
                <c:pt idx="2408">
                  <c:v>1.593</c:v>
                </c:pt>
                <c:pt idx="2409">
                  <c:v>1.593</c:v>
                </c:pt>
                <c:pt idx="2410">
                  <c:v>1.4629</c:v>
                </c:pt>
                <c:pt idx="2411">
                  <c:v>1.3874</c:v>
                </c:pt>
                <c:pt idx="2412">
                  <c:v>1.3083</c:v>
                </c:pt>
                <c:pt idx="2413">
                  <c:v>1.3083</c:v>
                </c:pt>
                <c:pt idx="2414">
                  <c:v>1.2261</c:v>
                </c:pt>
                <c:pt idx="2415">
                  <c:v>1.1367</c:v>
                </c:pt>
                <c:pt idx="2416">
                  <c:v>1.0485</c:v>
                </c:pt>
                <c:pt idx="2417">
                  <c:v>0.9824</c:v>
                </c:pt>
                <c:pt idx="2418">
                  <c:v>0.9427</c:v>
                </c:pt>
                <c:pt idx="2419">
                  <c:v>0.926</c:v>
                </c:pt>
                <c:pt idx="2420">
                  <c:v>0.926</c:v>
                </c:pt>
                <c:pt idx="2421">
                  <c:v>0.921</c:v>
                </c:pt>
                <c:pt idx="2422">
                  <c:v>0.9108</c:v>
                </c:pt>
                <c:pt idx="2423">
                  <c:v>0.8952</c:v>
                </c:pt>
                <c:pt idx="2424">
                  <c:v>0.8756</c:v>
                </c:pt>
                <c:pt idx="2425">
                  <c:v>0.8544</c:v>
                </c:pt>
                <c:pt idx="2426">
                  <c:v>0.8544</c:v>
                </c:pt>
                <c:pt idx="2427">
                  <c:v>0.8338</c:v>
                </c:pt>
                <c:pt idx="2428">
                  <c:v>0.8087</c:v>
                </c:pt>
                <c:pt idx="2429">
                  <c:v>0.7845</c:v>
                </c:pt>
                <c:pt idx="2430">
                  <c:v>0.7618</c:v>
                </c:pt>
                <c:pt idx="2431">
                  <c:v>0.7618</c:v>
                </c:pt>
                <c:pt idx="2432">
                  <c:v>0.7414</c:v>
                </c:pt>
                <c:pt idx="2433">
                  <c:v>0.7182</c:v>
                </c:pt>
                <c:pt idx="2434">
                  <c:v>0.6969</c:v>
                </c:pt>
                <c:pt idx="2435">
                  <c:v>0.6787</c:v>
                </c:pt>
                <c:pt idx="2436">
                  <c:v>0.6637</c:v>
                </c:pt>
                <c:pt idx="2437">
                  <c:v>0.6505</c:v>
                </c:pt>
                <c:pt idx="2438">
                  <c:v>0.6505</c:v>
                </c:pt>
                <c:pt idx="2439">
                  <c:v>0.6232</c:v>
                </c:pt>
                <c:pt idx="2440">
                  <c:v>0.6076</c:v>
                </c:pt>
                <c:pt idx="2441">
                  <c:v>0.5952</c:v>
                </c:pt>
                <c:pt idx="2442">
                  <c:v>0.5952</c:v>
                </c:pt>
                <c:pt idx="2443">
                  <c:v>0.5821</c:v>
                </c:pt>
                <c:pt idx="2444">
                  <c:v>0.567</c:v>
                </c:pt>
                <c:pt idx="2445">
                  <c:v>0.5573</c:v>
                </c:pt>
                <c:pt idx="2446">
                  <c:v>0.5709</c:v>
                </c:pt>
                <c:pt idx="2447">
                  <c:v>0.6055</c:v>
                </c:pt>
                <c:pt idx="2448">
                  <c:v>0.654</c:v>
                </c:pt>
                <c:pt idx="2449">
                  <c:v>0.7024</c:v>
                </c:pt>
                <c:pt idx="2450">
                  <c:v>0.7024</c:v>
                </c:pt>
                <c:pt idx="2451">
                  <c:v>0.7471</c:v>
                </c:pt>
                <c:pt idx="2452">
                  <c:v>0.7876</c:v>
                </c:pt>
                <c:pt idx="2453">
                  <c:v>0.8235</c:v>
                </c:pt>
                <c:pt idx="2454">
                  <c:v>0.8235</c:v>
                </c:pt>
                <c:pt idx="2455">
                  <c:v>0.8545</c:v>
                </c:pt>
                <c:pt idx="2456">
                  <c:v>0.8799</c:v>
                </c:pt>
                <c:pt idx="2457">
                  <c:v>0.8994</c:v>
                </c:pt>
                <c:pt idx="2458">
                  <c:v>0.9125</c:v>
                </c:pt>
                <c:pt idx="2459">
                  <c:v>0.9188</c:v>
                </c:pt>
                <c:pt idx="2460">
                  <c:v>0.9188</c:v>
                </c:pt>
                <c:pt idx="2461">
                  <c:v>0.9179</c:v>
                </c:pt>
                <c:pt idx="2462">
                  <c:v>0.9093</c:v>
                </c:pt>
                <c:pt idx="2463">
                  <c:v>0.8926</c:v>
                </c:pt>
                <c:pt idx="2464">
                  <c:v>0.8693</c:v>
                </c:pt>
                <c:pt idx="2465">
                  <c:v>0.843</c:v>
                </c:pt>
                <c:pt idx="2466">
                  <c:v>0.8144</c:v>
                </c:pt>
                <c:pt idx="2467">
                  <c:v>0.8144</c:v>
                </c:pt>
                <c:pt idx="2468">
                  <c:v>0.7514</c:v>
                </c:pt>
                <c:pt idx="2469">
                  <c:v>0.713</c:v>
                </c:pt>
                <c:pt idx="2470">
                  <c:v>0.6731</c:v>
                </c:pt>
                <c:pt idx="2471">
                  <c:v>0.6731</c:v>
                </c:pt>
                <c:pt idx="2472">
                  <c:v>0.632</c:v>
                </c:pt>
                <c:pt idx="2473">
                  <c:v>0.5857</c:v>
                </c:pt>
                <c:pt idx="2474">
                  <c:v>0.5386</c:v>
                </c:pt>
                <c:pt idx="2475">
                  <c:v>0.4909</c:v>
                </c:pt>
                <c:pt idx="2476">
                  <c:v>0.4909</c:v>
                </c:pt>
                <c:pt idx="2477">
                  <c:v>0.4432</c:v>
                </c:pt>
                <c:pt idx="2478">
                  <c:v>0.3916</c:v>
                </c:pt>
                <c:pt idx="2479">
                  <c:v>0.3403</c:v>
                </c:pt>
                <c:pt idx="2480">
                  <c:v>0.2897</c:v>
                </c:pt>
                <c:pt idx="2481">
                  <c:v>0.2403</c:v>
                </c:pt>
                <c:pt idx="2482">
                  <c:v>0.1926</c:v>
                </c:pt>
                <c:pt idx="2483">
                  <c:v>0.1926</c:v>
                </c:pt>
                <c:pt idx="2484">
                  <c:v>0.1529</c:v>
                </c:pt>
                <c:pt idx="2485">
                  <c:v>0.1293</c:v>
                </c:pt>
                <c:pt idx="2486">
                  <c:v>0.1273</c:v>
                </c:pt>
                <c:pt idx="2487">
                  <c:v>0.1465</c:v>
                </c:pt>
                <c:pt idx="2488">
                  <c:v>0.1694</c:v>
                </c:pt>
                <c:pt idx="2489">
                  <c:v>0.1694</c:v>
                </c:pt>
                <c:pt idx="2490">
                  <c:v>0.1901</c:v>
                </c:pt>
                <c:pt idx="2491">
                  <c:v>0.2083</c:v>
                </c:pt>
                <c:pt idx="2492">
                  <c:v>0.2235</c:v>
                </c:pt>
                <c:pt idx="2493">
                  <c:v>0.2353</c:v>
                </c:pt>
                <c:pt idx="2494">
                  <c:v>0.2433</c:v>
                </c:pt>
                <c:pt idx="2495">
                  <c:v>0.2471</c:v>
                </c:pt>
                <c:pt idx="2496">
                  <c:v>0.2471</c:v>
                </c:pt>
                <c:pt idx="2497">
                  <c:v>0.2462</c:v>
                </c:pt>
                <c:pt idx="2498">
                  <c:v>0.2285</c:v>
                </c:pt>
                <c:pt idx="2499">
                  <c:v>0.2107</c:v>
                </c:pt>
                <c:pt idx="2500">
                  <c:v>0.1917</c:v>
                </c:pt>
                <c:pt idx="2501">
                  <c:v>0.1917</c:v>
                </c:pt>
                <c:pt idx="2502">
                  <c:v>0.1722</c:v>
                </c:pt>
                <c:pt idx="2503">
                  <c:v>0.1469</c:v>
                </c:pt>
                <c:pt idx="2504">
                  <c:v>0.1211</c:v>
                </c:pt>
                <c:pt idx="2505">
                  <c:v>0.0956</c:v>
                </c:pt>
                <c:pt idx="2506">
                  <c:v>0.0709</c:v>
                </c:pt>
                <c:pt idx="2507">
                  <c:v>0.0709</c:v>
                </c:pt>
                <c:pt idx="2508">
                  <c:v>0.0475</c:v>
                </c:pt>
                <c:pt idx="2509">
                  <c:v>0.0201</c:v>
                </c:pt>
                <c:pt idx="2510">
                  <c:v>-0.0058</c:v>
                </c:pt>
                <c:pt idx="2511">
                  <c:v>-0.0058</c:v>
                </c:pt>
                <c:pt idx="2512">
                  <c:v>-0.0298</c:v>
                </c:pt>
                <c:pt idx="2513">
                  <c:v>-0.057</c:v>
                </c:pt>
                <c:pt idx="2514">
                  <c:v>-0.0821</c:v>
                </c:pt>
                <c:pt idx="2515">
                  <c:v>-0.1045</c:v>
                </c:pt>
                <c:pt idx="2516">
                  <c:v>-0.1238</c:v>
                </c:pt>
                <c:pt idx="2517">
                  <c:v>-0.1402</c:v>
                </c:pt>
                <c:pt idx="2518">
                  <c:v>-0.155</c:v>
                </c:pt>
                <c:pt idx="2519">
                  <c:v>-0.1694</c:v>
                </c:pt>
                <c:pt idx="2520">
                  <c:v>-0.1842</c:v>
                </c:pt>
                <c:pt idx="2521">
                  <c:v>-0.1997</c:v>
                </c:pt>
                <c:pt idx="2522">
                  <c:v>-0.1997</c:v>
                </c:pt>
                <c:pt idx="2523">
                  <c:v>-0.2151</c:v>
                </c:pt>
                <c:pt idx="2524">
                  <c:v>-0.2322</c:v>
                </c:pt>
                <c:pt idx="2525">
                  <c:v>-0.2461</c:v>
                </c:pt>
                <c:pt idx="2526">
                  <c:v>-0.2558</c:v>
                </c:pt>
                <c:pt idx="2527">
                  <c:v>-0.2627</c:v>
                </c:pt>
                <c:pt idx="2528">
                  <c:v>-0.2627</c:v>
                </c:pt>
                <c:pt idx="2529">
                  <c:v>-0.2714</c:v>
                </c:pt>
                <c:pt idx="2530">
                  <c:v>-0.2833</c:v>
                </c:pt>
                <c:pt idx="2531">
                  <c:v>-0.2988</c:v>
                </c:pt>
                <c:pt idx="2532">
                  <c:v>-0.3165</c:v>
                </c:pt>
                <c:pt idx="2533">
                  <c:v>-0.335</c:v>
                </c:pt>
                <c:pt idx="2534">
                  <c:v>-0.335</c:v>
                </c:pt>
                <c:pt idx="2535">
                  <c:v>-0.3526</c:v>
                </c:pt>
                <c:pt idx="2536">
                  <c:v>-0.3742</c:v>
                </c:pt>
                <c:pt idx="2537">
                  <c:v>-0.3954</c:v>
                </c:pt>
                <c:pt idx="2538">
                  <c:v>-0.4146</c:v>
                </c:pt>
                <c:pt idx="2539">
                  <c:v>-0.4316</c:v>
                </c:pt>
                <c:pt idx="2540">
                  <c:v>-0.4468</c:v>
                </c:pt>
                <c:pt idx="2541">
                  <c:v>-0.4468</c:v>
                </c:pt>
                <c:pt idx="2542">
                  <c:v>-0.4618</c:v>
                </c:pt>
                <c:pt idx="2543">
                  <c:v>-0.4794</c:v>
                </c:pt>
                <c:pt idx="2544">
                  <c:v>-0.4971</c:v>
                </c:pt>
                <c:pt idx="2545">
                  <c:v>-0.5136</c:v>
                </c:pt>
                <c:pt idx="2546">
                  <c:v>-0.5136</c:v>
                </c:pt>
                <c:pt idx="2547">
                  <c:v>-0.5292</c:v>
                </c:pt>
                <c:pt idx="2548">
                  <c:v>-0.5474</c:v>
                </c:pt>
                <c:pt idx="2549">
                  <c:v>-0.5652</c:v>
                </c:pt>
                <c:pt idx="2550">
                  <c:v>-0.5813</c:v>
                </c:pt>
                <c:pt idx="2551">
                  <c:v>-0.5956</c:v>
                </c:pt>
                <c:pt idx="2552">
                  <c:v>-0.609</c:v>
                </c:pt>
                <c:pt idx="2553">
                  <c:v>-0.609</c:v>
                </c:pt>
                <c:pt idx="2554">
                  <c:v>-0.6223</c:v>
                </c:pt>
                <c:pt idx="2555">
                  <c:v>-0.638</c:v>
                </c:pt>
                <c:pt idx="2556">
                  <c:v>-0.6538</c:v>
                </c:pt>
                <c:pt idx="2557">
                  <c:v>-0.6687</c:v>
                </c:pt>
                <c:pt idx="2558">
                  <c:v>-0.6687</c:v>
                </c:pt>
                <c:pt idx="2559">
                  <c:v>-0.6829</c:v>
                </c:pt>
                <c:pt idx="2560">
                  <c:v>-0.6998</c:v>
                </c:pt>
                <c:pt idx="2561">
                  <c:v>-0.7163</c:v>
                </c:pt>
                <c:pt idx="2562">
                  <c:v>-0.7312</c:v>
                </c:pt>
                <c:pt idx="2563">
                  <c:v>-0.7444</c:v>
                </c:pt>
                <c:pt idx="2564">
                  <c:v>-0.7566</c:v>
                </c:pt>
                <c:pt idx="2565">
                  <c:v>-0.7681</c:v>
                </c:pt>
                <c:pt idx="2566">
                  <c:v>-0.7666</c:v>
                </c:pt>
                <c:pt idx="2567">
                  <c:v>0.7877</c:v>
                </c:pt>
                <c:pt idx="2568">
                  <c:v>0.7493</c:v>
                </c:pt>
                <c:pt idx="2569">
                  <c:v>0.7493</c:v>
                </c:pt>
                <c:pt idx="2570">
                  <c:v>-0.7171</c:v>
                </c:pt>
                <c:pt idx="2571">
                  <c:v>-0.6908</c:v>
                </c:pt>
                <c:pt idx="2572">
                  <c:v>-0.6648</c:v>
                </c:pt>
                <c:pt idx="2573">
                  <c:v>-0.6395</c:v>
                </c:pt>
                <c:pt idx="2574">
                  <c:v>-0.6159</c:v>
                </c:pt>
                <c:pt idx="2575">
                  <c:v>-0.5943</c:v>
                </c:pt>
                <c:pt idx="2576">
                  <c:v>-0.5943</c:v>
                </c:pt>
                <c:pt idx="2577">
                  <c:v>-0.5747</c:v>
                </c:pt>
                <c:pt idx="2578">
                  <c:v>-0.5587</c:v>
                </c:pt>
                <c:pt idx="2579">
                  <c:v>-0.5463</c:v>
                </c:pt>
                <c:pt idx="2580">
                  <c:v>-0.5378</c:v>
                </c:pt>
                <c:pt idx="2581">
                  <c:v>-0.5344</c:v>
                </c:pt>
                <c:pt idx="2582">
                  <c:v>-0.5344</c:v>
                </c:pt>
                <c:pt idx="2583">
                  <c:v>-0.5403</c:v>
                </c:pt>
                <c:pt idx="2584">
                  <c:v>-0.552</c:v>
                </c:pt>
                <c:pt idx="2585">
                  <c:v>-0.5676</c:v>
                </c:pt>
                <c:pt idx="2586">
                  <c:v>-0.5846</c:v>
                </c:pt>
                <c:pt idx="2587">
                  <c:v>-0.5846</c:v>
                </c:pt>
                <c:pt idx="2588">
                  <c:v>-0.6016</c:v>
                </c:pt>
                <c:pt idx="2589">
                  <c:v>-0.624</c:v>
                </c:pt>
                <c:pt idx="2590">
                  <c:v>-0.6465</c:v>
                </c:pt>
                <c:pt idx="2591">
                  <c:v>-0.6902</c:v>
                </c:pt>
                <c:pt idx="2592">
                  <c:v>-0.7105</c:v>
                </c:pt>
                <c:pt idx="2593">
                  <c:v>-0.7105</c:v>
                </c:pt>
                <c:pt idx="2594">
                  <c:v>-0.7292</c:v>
                </c:pt>
                <c:pt idx="2595">
                  <c:v>-0.7514</c:v>
                </c:pt>
                <c:pt idx="2596">
                  <c:v>-0.7717</c:v>
                </c:pt>
                <c:pt idx="2597">
                  <c:v>-0.7717</c:v>
                </c:pt>
                <c:pt idx="2598">
                  <c:v>-0.7897</c:v>
                </c:pt>
                <c:pt idx="2599">
                  <c:v>-0.8107</c:v>
                </c:pt>
                <c:pt idx="2600">
                  <c:v>-0.8292</c:v>
                </c:pt>
                <c:pt idx="2601">
                  <c:v>-0.8448</c:v>
                </c:pt>
                <c:pt idx="2602">
                  <c:v>-0.8573</c:v>
                </c:pt>
                <c:pt idx="2603">
                  <c:v>-0.8675</c:v>
                </c:pt>
                <c:pt idx="2604">
                  <c:v>-0.8675</c:v>
                </c:pt>
                <c:pt idx="2605">
                  <c:v>-0.8777</c:v>
                </c:pt>
                <c:pt idx="2606">
                  <c:v>-0.8899</c:v>
                </c:pt>
                <c:pt idx="2607">
                  <c:v>-0.902</c:v>
                </c:pt>
                <c:pt idx="2608">
                  <c:v>-0.9132</c:v>
                </c:pt>
                <c:pt idx="2609">
                  <c:v>-0.9325</c:v>
                </c:pt>
                <c:pt idx="2610">
                  <c:v>-0.9325</c:v>
                </c:pt>
                <c:pt idx="2611">
                  <c:v>-0.938</c:v>
                </c:pt>
                <c:pt idx="2612">
                  <c:v>-0.9451</c:v>
                </c:pt>
                <c:pt idx="2613">
                  <c:v>-0.9539</c:v>
                </c:pt>
                <c:pt idx="2614">
                  <c:v>-0.9635</c:v>
                </c:pt>
                <c:pt idx="2615">
                  <c:v>-0.9635</c:v>
                </c:pt>
                <c:pt idx="2616">
                  <c:v>-0.9729</c:v>
                </c:pt>
                <c:pt idx="2617">
                  <c:v>-0.985</c:v>
                </c:pt>
                <c:pt idx="2618">
                  <c:v>-0.9969</c:v>
                </c:pt>
                <c:pt idx="2619">
                  <c:v>-1.016</c:v>
                </c:pt>
                <c:pt idx="2620">
                  <c:v>-1.0233</c:v>
                </c:pt>
                <c:pt idx="2621">
                  <c:v>-1.0233</c:v>
                </c:pt>
                <c:pt idx="2622">
                  <c:v>-1.0309</c:v>
                </c:pt>
                <c:pt idx="2623">
                  <c:v>-1.0411</c:v>
                </c:pt>
                <c:pt idx="2624">
                  <c:v>-1.0516</c:v>
                </c:pt>
                <c:pt idx="2625">
                  <c:v>-1.0516</c:v>
                </c:pt>
                <c:pt idx="2626">
                  <c:v>-1.0609</c:v>
                </c:pt>
                <c:pt idx="2627">
                  <c:v>-1.073</c:v>
                </c:pt>
                <c:pt idx="2628">
                  <c:v>-1.0846</c:v>
                </c:pt>
                <c:pt idx="2629">
                  <c:v>-1.094</c:v>
                </c:pt>
                <c:pt idx="2630">
                  <c:v>-1.1016</c:v>
                </c:pt>
                <c:pt idx="2631">
                  <c:v>-1.1081</c:v>
                </c:pt>
                <c:pt idx="2632">
                  <c:v>-1.1081</c:v>
                </c:pt>
                <c:pt idx="2633">
                  <c:v>-1.1149</c:v>
                </c:pt>
                <c:pt idx="2634">
                  <c:v>-1.1242</c:v>
                </c:pt>
                <c:pt idx="2635">
                  <c:v>-1.1335</c:v>
                </c:pt>
                <c:pt idx="2636">
                  <c:v>-1.1417</c:v>
                </c:pt>
                <c:pt idx="2637">
                  <c:v>-1.1486</c:v>
                </c:pt>
                <c:pt idx="2638">
                  <c:v>-1.1486</c:v>
                </c:pt>
                <c:pt idx="2639">
                  <c:v>-1.1553</c:v>
                </c:pt>
                <c:pt idx="2640">
                  <c:v>-1.1644</c:v>
                </c:pt>
                <c:pt idx="2641">
                  <c:v>-1.1734</c:v>
                </c:pt>
                <c:pt idx="2642">
                  <c:v>-1.1808</c:v>
                </c:pt>
                <c:pt idx="2643">
                  <c:v>-1.1868</c:v>
                </c:pt>
                <c:pt idx="2644">
                  <c:v>-1.1868</c:v>
                </c:pt>
                <c:pt idx="2645">
                  <c:v>-1.1926</c:v>
                </c:pt>
                <c:pt idx="2646">
                  <c:v>-1.2006</c:v>
                </c:pt>
                <c:pt idx="2647">
                  <c:v>-1.2085</c:v>
                </c:pt>
                <c:pt idx="2648">
                  <c:v>-1.215</c:v>
                </c:pt>
                <c:pt idx="2649">
                  <c:v>-1.215</c:v>
                </c:pt>
                <c:pt idx="2650">
                  <c:v>-1.2208</c:v>
                </c:pt>
                <c:pt idx="2651">
                  <c:v>-1.2389</c:v>
                </c:pt>
                <c:pt idx="2652">
                  <c:v>-1.2486</c:v>
                </c:pt>
                <c:pt idx="2653">
                  <c:v>-1.2557</c:v>
                </c:pt>
                <c:pt idx="2654">
                  <c:v>-1.2557</c:v>
                </c:pt>
                <c:pt idx="2655">
                  <c:v>-1.2616</c:v>
                </c:pt>
                <c:pt idx="2656">
                  <c:v>-1.2693</c:v>
                </c:pt>
                <c:pt idx="2657">
                  <c:v>-1.2762</c:v>
                </c:pt>
                <c:pt idx="2658">
                  <c:v>-1.2813</c:v>
                </c:pt>
                <c:pt idx="2659">
                  <c:v>-1.2849</c:v>
                </c:pt>
                <c:pt idx="2660">
                  <c:v>-1.2849</c:v>
                </c:pt>
                <c:pt idx="2661">
                  <c:v>-1.2882</c:v>
                </c:pt>
                <c:pt idx="2662">
                  <c:v>-1.293</c:v>
                </c:pt>
                <c:pt idx="2663">
                  <c:v>-1.2976</c:v>
                </c:pt>
                <c:pt idx="2664">
                  <c:v>-1.3014</c:v>
                </c:pt>
                <c:pt idx="2665">
                  <c:v>-1.3043</c:v>
                </c:pt>
                <c:pt idx="2666">
                  <c:v>-1.3043</c:v>
                </c:pt>
                <c:pt idx="2667">
                  <c:v>-1.3094</c:v>
                </c:pt>
                <c:pt idx="2668">
                  <c:v>-1.3094</c:v>
                </c:pt>
                <c:pt idx="2669">
                  <c:v>-1.3105</c:v>
                </c:pt>
                <c:pt idx="2670">
                  <c:v>-1.3124</c:v>
                </c:pt>
                <c:pt idx="2671">
                  <c:v>-1.3147</c:v>
                </c:pt>
                <c:pt idx="2672">
                  <c:v>-1.3168</c:v>
                </c:pt>
                <c:pt idx="2673">
                  <c:v>-1.3186</c:v>
                </c:pt>
                <c:pt idx="2674">
                  <c:v>-1.3202</c:v>
                </c:pt>
                <c:pt idx="2675">
                  <c:v>-1.3215</c:v>
                </c:pt>
                <c:pt idx="2676">
                  <c:v>-1.3227</c:v>
                </c:pt>
                <c:pt idx="2677">
                  <c:v>-1.3227</c:v>
                </c:pt>
                <c:pt idx="2678">
                  <c:v>-1.3237</c:v>
                </c:pt>
                <c:pt idx="2679">
                  <c:v>-1.3266</c:v>
                </c:pt>
                <c:pt idx="2680">
                  <c:v>-1.3266</c:v>
                </c:pt>
                <c:pt idx="2681">
                  <c:v>-1.3272</c:v>
                </c:pt>
                <c:pt idx="2682">
                  <c:v>-1.328</c:v>
                </c:pt>
                <c:pt idx="2683">
                  <c:v>-1.328</c:v>
                </c:pt>
                <c:pt idx="2684">
                  <c:v>-1.3285</c:v>
                </c:pt>
                <c:pt idx="2685">
                  <c:v>-1.329</c:v>
                </c:pt>
                <c:pt idx="2686">
                  <c:v>-1.3291</c:v>
                </c:pt>
                <c:pt idx="2687">
                  <c:v>-1.3288</c:v>
                </c:pt>
                <c:pt idx="2688">
                  <c:v>-1.3288</c:v>
                </c:pt>
                <c:pt idx="2689">
                  <c:v>-1.3283</c:v>
                </c:pt>
                <c:pt idx="2690">
                  <c:v>-1.3276</c:v>
                </c:pt>
                <c:pt idx="2691">
                  <c:v>-1.3267</c:v>
                </c:pt>
                <c:pt idx="2692">
                  <c:v>-1.3257</c:v>
                </c:pt>
                <c:pt idx="2693">
                  <c:v>-1.3246</c:v>
                </c:pt>
                <c:pt idx="2694">
                  <c:v>-1.3246</c:v>
                </c:pt>
                <c:pt idx="2695">
                  <c:v>-1.3221</c:v>
                </c:pt>
                <c:pt idx="2696">
                  <c:v>-1.3221</c:v>
                </c:pt>
                <c:pt idx="2697">
                  <c:v>-1.3213</c:v>
                </c:pt>
                <c:pt idx="2698">
                  <c:v>-1.3197</c:v>
                </c:pt>
                <c:pt idx="2699">
                  <c:v>-1.3176</c:v>
                </c:pt>
                <c:pt idx="2700">
                  <c:v>-1.3154</c:v>
                </c:pt>
                <c:pt idx="2701">
                  <c:v>-1.3154</c:v>
                </c:pt>
                <c:pt idx="2702">
                  <c:v>-1.313</c:v>
                </c:pt>
                <c:pt idx="2703">
                  <c:v>-1.3095</c:v>
                </c:pt>
                <c:pt idx="2704">
                  <c:v>-1.3062</c:v>
                </c:pt>
                <c:pt idx="2705">
                  <c:v>-1.3036</c:v>
                </c:pt>
                <c:pt idx="2706">
                  <c:v>-1.3022</c:v>
                </c:pt>
                <c:pt idx="2707">
                  <c:v>-1.3022</c:v>
                </c:pt>
                <c:pt idx="2708">
                  <c:v>-1.2944</c:v>
                </c:pt>
                <c:pt idx="2709">
                  <c:v>-1.2874</c:v>
                </c:pt>
                <c:pt idx="2710">
                  <c:v>-1.2827</c:v>
                </c:pt>
                <c:pt idx="2711">
                  <c:v>-1.2798</c:v>
                </c:pt>
                <c:pt idx="2712">
                  <c:v>-1.2771</c:v>
                </c:pt>
                <c:pt idx="2713">
                  <c:v>-1.2743</c:v>
                </c:pt>
                <c:pt idx="2714">
                  <c:v>-1.2711</c:v>
                </c:pt>
                <c:pt idx="2715">
                  <c:v>-1.2676</c:v>
                </c:pt>
                <c:pt idx="2716">
                  <c:v>-1.2638</c:v>
                </c:pt>
                <c:pt idx="2717">
                  <c:v>-1.26</c:v>
                </c:pt>
                <c:pt idx="2718">
                  <c:v>-1.26</c:v>
                </c:pt>
                <c:pt idx="2719">
                  <c:v>-1.256</c:v>
                </c:pt>
                <c:pt idx="2720">
                  <c:v>-1.25</c:v>
                </c:pt>
                <c:pt idx="2721">
                  <c:v>-1.2439</c:v>
                </c:pt>
                <c:pt idx="2722">
                  <c:v>-1.2383</c:v>
                </c:pt>
                <c:pt idx="2723">
                  <c:v>-1.2291</c:v>
                </c:pt>
                <c:pt idx="2724">
                  <c:v>-1.2291</c:v>
                </c:pt>
                <c:pt idx="2725">
                  <c:v>-1.2268</c:v>
                </c:pt>
                <c:pt idx="2726">
                  <c:v>-1.2224</c:v>
                </c:pt>
                <c:pt idx="2727">
                  <c:v>-1.2108</c:v>
                </c:pt>
                <c:pt idx="2728">
                  <c:v>-1.2108</c:v>
                </c:pt>
                <c:pt idx="2729">
                  <c:v>-1.2075</c:v>
                </c:pt>
                <c:pt idx="2730">
                  <c:v>-1.2018</c:v>
                </c:pt>
                <c:pt idx="2731">
                  <c:v>-1.1952</c:v>
                </c:pt>
                <c:pt idx="2732">
                  <c:v>-1.1885</c:v>
                </c:pt>
                <c:pt idx="2733">
                  <c:v>-1.1885</c:v>
                </c:pt>
                <c:pt idx="2734">
                  <c:v>-1.1821</c:v>
                </c:pt>
                <c:pt idx="2735">
                  <c:v>-1.1731</c:v>
                </c:pt>
                <c:pt idx="2736">
                  <c:v>-1.164</c:v>
                </c:pt>
                <c:pt idx="2737">
                  <c:v>-1.1496</c:v>
                </c:pt>
                <c:pt idx="2738">
                  <c:v>-1.1442</c:v>
                </c:pt>
                <c:pt idx="2739">
                  <c:v>-1.142</c:v>
                </c:pt>
                <c:pt idx="2740">
                  <c:v>-1.1395</c:v>
                </c:pt>
                <c:pt idx="2741">
                  <c:v>-1.135</c:v>
                </c:pt>
                <c:pt idx="2742">
                  <c:v>-1.1287</c:v>
                </c:pt>
                <c:pt idx="2743">
                  <c:v>-1.1287</c:v>
                </c:pt>
                <c:pt idx="2744">
                  <c:v>-1.1221</c:v>
                </c:pt>
                <c:pt idx="2745">
                  <c:v>-1.1124</c:v>
                </c:pt>
                <c:pt idx="2746">
                  <c:v>-1.1025</c:v>
                </c:pt>
                <c:pt idx="2747">
                  <c:v>-1.0936</c:v>
                </c:pt>
                <c:pt idx="2748">
                  <c:v>-1.0858</c:v>
                </c:pt>
                <c:pt idx="2749">
                  <c:v>-1.0858</c:v>
                </c:pt>
                <c:pt idx="2750">
                  <c:v>-1.0704</c:v>
                </c:pt>
                <c:pt idx="2751">
                  <c:v>-1.0598</c:v>
                </c:pt>
                <c:pt idx="2752">
                  <c:v>-1.0516</c:v>
                </c:pt>
                <c:pt idx="2753">
                  <c:v>-1.0447</c:v>
                </c:pt>
                <c:pt idx="2754">
                  <c:v>-1.0379</c:v>
                </c:pt>
                <c:pt idx="2755">
                  <c:v>-1.0379</c:v>
                </c:pt>
                <c:pt idx="2756">
                  <c:v>-1.0307</c:v>
                </c:pt>
                <c:pt idx="2757">
                  <c:v>-1.0205</c:v>
                </c:pt>
                <c:pt idx="2758">
                  <c:v>-1.0098</c:v>
                </c:pt>
                <c:pt idx="2759">
                  <c:v>-0.9998</c:v>
                </c:pt>
                <c:pt idx="2760">
                  <c:v>-0.9998</c:v>
                </c:pt>
                <c:pt idx="2761">
                  <c:v>-0.9905</c:v>
                </c:pt>
                <c:pt idx="2762">
                  <c:v>-0.9781</c:v>
                </c:pt>
                <c:pt idx="2763">
                  <c:v>-0.9659</c:v>
                </c:pt>
                <c:pt idx="2764">
                  <c:v>-0.9463</c:v>
                </c:pt>
                <c:pt idx="2765">
                  <c:v>-0.9463</c:v>
                </c:pt>
                <c:pt idx="2766">
                  <c:v>-0.9404</c:v>
                </c:pt>
                <c:pt idx="2767">
                  <c:v>-0.9322</c:v>
                </c:pt>
                <c:pt idx="2768">
                  <c:v>-0.9225</c:v>
                </c:pt>
                <c:pt idx="2769">
                  <c:v>-0.9125</c:v>
                </c:pt>
                <c:pt idx="2770">
                  <c:v>-0.9027</c:v>
                </c:pt>
                <c:pt idx="2771">
                  <c:v>-0.9027</c:v>
                </c:pt>
                <c:pt idx="2772">
                  <c:v>-0.893</c:v>
                </c:pt>
                <c:pt idx="2773">
                  <c:v>-0.8803</c:v>
                </c:pt>
                <c:pt idx="2774">
                  <c:v>-0.8676</c:v>
                </c:pt>
                <c:pt idx="2775">
                  <c:v>-0.8563</c:v>
                </c:pt>
                <c:pt idx="2776">
                  <c:v>-0.8464</c:v>
                </c:pt>
                <c:pt idx="2777">
                  <c:v>-0.8372</c:v>
                </c:pt>
                <c:pt idx="2778">
                  <c:v>-0.8372</c:v>
                </c:pt>
                <c:pt idx="2779">
                  <c:v>-0.8277</c:v>
                </c:pt>
                <c:pt idx="2780">
                  <c:v>-0.8154</c:v>
                </c:pt>
                <c:pt idx="2781">
                  <c:v>-0.8029</c:v>
                </c:pt>
                <c:pt idx="2782">
                  <c:v>-0.7913</c:v>
                </c:pt>
                <c:pt idx="2783">
                  <c:v>-0.7808</c:v>
                </c:pt>
                <c:pt idx="2784">
                  <c:v>-0.7808</c:v>
                </c:pt>
                <c:pt idx="2785">
                  <c:v>-0.7705</c:v>
                </c:pt>
                <c:pt idx="2786">
                  <c:v>-0.7572</c:v>
                </c:pt>
                <c:pt idx="2787">
                  <c:v>-0.7439</c:v>
                </c:pt>
                <c:pt idx="2788">
                  <c:v>-0.7319</c:v>
                </c:pt>
                <c:pt idx="2789">
                  <c:v>-0.7319</c:v>
                </c:pt>
                <c:pt idx="2790">
                  <c:v>-0.7205</c:v>
                </c:pt>
                <c:pt idx="2791">
                  <c:v>-0.7062</c:v>
                </c:pt>
                <c:pt idx="2792">
                  <c:v>-0.6921</c:v>
                </c:pt>
                <c:pt idx="2793">
                  <c:v>-0.6797</c:v>
                </c:pt>
                <c:pt idx="2794">
                  <c:v>-0.6689</c:v>
                </c:pt>
                <c:pt idx="2795">
                  <c:v>-0.6587</c:v>
                </c:pt>
                <c:pt idx="2796">
                  <c:v>-0.6587</c:v>
                </c:pt>
                <c:pt idx="2797">
                  <c:v>-0.6484</c:v>
                </c:pt>
                <c:pt idx="2798">
                  <c:v>-0.6354</c:v>
                </c:pt>
                <c:pt idx="2799">
                  <c:v>-0.6221</c:v>
                </c:pt>
                <c:pt idx="2800">
                  <c:v>-0.6097</c:v>
                </c:pt>
                <c:pt idx="2801">
                  <c:v>-0.5983</c:v>
                </c:pt>
                <c:pt idx="2802">
                  <c:v>-0.5983</c:v>
                </c:pt>
                <c:pt idx="2803">
                  <c:v>-0.5871</c:v>
                </c:pt>
                <c:pt idx="2804">
                  <c:v>-0.5731</c:v>
                </c:pt>
                <c:pt idx="2805">
                  <c:v>-0.559</c:v>
                </c:pt>
                <c:pt idx="2806">
                  <c:v>-0.5462</c:v>
                </c:pt>
                <c:pt idx="2807">
                  <c:v>-0.5348</c:v>
                </c:pt>
                <c:pt idx="2808">
                  <c:v>-0.524</c:v>
                </c:pt>
                <c:pt idx="2809">
                  <c:v>-0.524</c:v>
                </c:pt>
                <c:pt idx="2810">
                  <c:v>-0.5132</c:v>
                </c:pt>
                <c:pt idx="2811">
                  <c:v>-0.5015</c:v>
                </c:pt>
                <c:pt idx="2812">
                  <c:v>-0.4933</c:v>
                </c:pt>
                <c:pt idx="2813">
                  <c:v>-0.4933</c:v>
                </c:pt>
                <c:pt idx="2814">
                  <c:v>-0.5021</c:v>
                </c:pt>
                <c:pt idx="2815">
                  <c:v>-0.5021</c:v>
                </c:pt>
                <c:pt idx="2816">
                  <c:v>-0.4964</c:v>
                </c:pt>
                <c:pt idx="2817">
                  <c:v>-0.4964</c:v>
                </c:pt>
                <c:pt idx="2818">
                  <c:v>-0.4713</c:v>
                </c:pt>
                <c:pt idx="2819">
                  <c:v>-0.4819</c:v>
                </c:pt>
                <c:pt idx="2820">
                  <c:v>-0.4949</c:v>
                </c:pt>
                <c:pt idx="2821">
                  <c:v>-0.4949</c:v>
                </c:pt>
                <c:pt idx="2822">
                  <c:v>-0.5043</c:v>
                </c:pt>
                <c:pt idx="2823">
                  <c:v>-0.5092</c:v>
                </c:pt>
                <c:pt idx="2824">
                  <c:v>-0.5094</c:v>
                </c:pt>
                <c:pt idx="2825">
                  <c:v>-0.5094</c:v>
                </c:pt>
                <c:pt idx="2826">
                  <c:v>-0.4941</c:v>
                </c:pt>
                <c:pt idx="2827">
                  <c:v>-0.478</c:v>
                </c:pt>
                <c:pt idx="2828">
                  <c:v>-0.4616</c:v>
                </c:pt>
                <c:pt idx="2829">
                  <c:v>-0.4453</c:v>
                </c:pt>
                <c:pt idx="2830">
                  <c:v>-0.4453</c:v>
                </c:pt>
                <c:pt idx="2831">
                  <c:v>-0.4294</c:v>
                </c:pt>
                <c:pt idx="2832">
                  <c:v>-0.4087</c:v>
                </c:pt>
                <c:pt idx="2833">
                  <c:v>-0.4087</c:v>
                </c:pt>
                <c:pt idx="2834">
                  <c:v>-0.3883</c:v>
                </c:pt>
                <c:pt idx="2835">
                  <c:v>-0.3633</c:v>
                </c:pt>
                <c:pt idx="2836">
                  <c:v>-0.3633</c:v>
                </c:pt>
                <c:pt idx="2837">
                  <c:v>-0.3385</c:v>
                </c:pt>
                <c:pt idx="2838">
                  <c:v>-0.3096</c:v>
                </c:pt>
                <c:pt idx="2839">
                  <c:v>-0.2812</c:v>
                </c:pt>
                <c:pt idx="2840">
                  <c:v>-0.2812</c:v>
                </c:pt>
                <c:pt idx="2841">
                  <c:v>-0.2533</c:v>
                </c:pt>
                <c:pt idx="2842">
                  <c:v>-0.2212</c:v>
                </c:pt>
                <c:pt idx="2843">
                  <c:v>-0.1599</c:v>
                </c:pt>
                <c:pt idx="2844">
                  <c:v>-0.1312</c:v>
                </c:pt>
                <c:pt idx="2845">
                  <c:v>-0.1042</c:v>
                </c:pt>
                <c:pt idx="2846">
                  <c:v>-0.0796</c:v>
                </c:pt>
                <c:pt idx="2847">
                  <c:v>-0.0576</c:v>
                </c:pt>
                <c:pt idx="2848">
                  <c:v>-0.039</c:v>
                </c:pt>
                <c:pt idx="2849">
                  <c:v>-0.0242</c:v>
                </c:pt>
                <c:pt idx="2850">
                  <c:v>-0.0242</c:v>
                </c:pt>
                <c:pt idx="2851">
                  <c:v>-0.0106</c:v>
                </c:pt>
                <c:pt idx="2852">
                  <c:v>0.0047</c:v>
                </c:pt>
                <c:pt idx="2853">
                  <c:v>0.0192</c:v>
                </c:pt>
                <c:pt idx="2854">
                  <c:v>0.0321</c:v>
                </c:pt>
                <c:pt idx="2855">
                  <c:v>0.0437</c:v>
                </c:pt>
                <c:pt idx="2856">
                  <c:v>0.0437</c:v>
                </c:pt>
                <c:pt idx="2857">
                  <c:v>0.0539</c:v>
                </c:pt>
                <c:pt idx="2858">
                  <c:v>0.0452</c:v>
                </c:pt>
                <c:pt idx="2859">
                  <c:v>0.0082</c:v>
                </c:pt>
                <c:pt idx="2860">
                  <c:v>-0.032</c:v>
                </c:pt>
                <c:pt idx="2861">
                  <c:v>-0.07</c:v>
                </c:pt>
                <c:pt idx="2862">
                  <c:v>-0.1369</c:v>
                </c:pt>
                <c:pt idx="2863">
                  <c:v>-0.1369</c:v>
                </c:pt>
                <c:pt idx="2864">
                  <c:v>-0.1652</c:v>
                </c:pt>
                <c:pt idx="2865">
                  <c:v>-0.1893</c:v>
                </c:pt>
                <c:pt idx="2866">
                  <c:v>-0.1893</c:v>
                </c:pt>
                <c:pt idx="2867">
                  <c:v>-0.2233</c:v>
                </c:pt>
                <c:pt idx="2868">
                  <c:v>-0.2233</c:v>
                </c:pt>
                <c:pt idx="2869">
                  <c:v>-0.2325</c:v>
                </c:pt>
                <c:pt idx="2870">
                  <c:v>-0.236</c:v>
                </c:pt>
                <c:pt idx="2871">
                  <c:v>-0.2334</c:v>
                </c:pt>
                <c:pt idx="2872">
                  <c:v>-0.2334</c:v>
                </c:pt>
                <c:pt idx="2873">
                  <c:v>-0.2125</c:v>
                </c:pt>
                <c:pt idx="2874">
                  <c:v>-0.2125</c:v>
                </c:pt>
                <c:pt idx="2875">
                  <c:v>-0.1982</c:v>
                </c:pt>
                <c:pt idx="2876">
                  <c:v>-0.1778</c:v>
                </c:pt>
                <c:pt idx="2877">
                  <c:v>-0.1562</c:v>
                </c:pt>
                <c:pt idx="2878">
                  <c:v>-0.1341</c:v>
                </c:pt>
                <c:pt idx="2879">
                  <c:v>-0.1341</c:v>
                </c:pt>
                <c:pt idx="2880">
                  <c:v>-0.1137</c:v>
                </c:pt>
                <c:pt idx="2881">
                  <c:v>-0.0883</c:v>
                </c:pt>
                <c:pt idx="2882">
                  <c:v>-0.0636</c:v>
                </c:pt>
                <c:pt idx="2883">
                  <c:v>-0.0389</c:v>
                </c:pt>
                <c:pt idx="2884">
                  <c:v>-0.0146</c:v>
                </c:pt>
                <c:pt idx="2885">
                  <c:v>-0.0146</c:v>
                </c:pt>
                <c:pt idx="2886">
                  <c:v>0.0088</c:v>
                </c:pt>
                <c:pt idx="2887">
                  <c:v>0.0364</c:v>
                </c:pt>
                <c:pt idx="2888">
                  <c:v>0.0628</c:v>
                </c:pt>
                <c:pt idx="2889">
                  <c:v>0.088</c:v>
                </c:pt>
                <c:pt idx="2890">
                  <c:v>0.1114</c:v>
                </c:pt>
                <c:pt idx="2891">
                  <c:v>0.1114</c:v>
                </c:pt>
                <c:pt idx="2892">
                  <c:v>0.1324</c:v>
                </c:pt>
                <c:pt idx="2893">
                  <c:v>0.1564</c:v>
                </c:pt>
                <c:pt idx="2894">
                  <c:v>0.1777</c:v>
                </c:pt>
                <c:pt idx="2895">
                  <c:v>0.1961</c:v>
                </c:pt>
                <c:pt idx="2896">
                  <c:v>0.1961</c:v>
                </c:pt>
                <c:pt idx="2897">
                  <c:v>0.2241</c:v>
                </c:pt>
                <c:pt idx="2898">
                  <c:v>0.2383</c:v>
                </c:pt>
                <c:pt idx="2899">
                  <c:v>0.2383</c:v>
                </c:pt>
                <c:pt idx="2900">
                  <c:v>0.2513</c:v>
                </c:pt>
                <c:pt idx="2901">
                  <c:v>0.2664</c:v>
                </c:pt>
                <c:pt idx="2902">
                  <c:v>0.2808</c:v>
                </c:pt>
                <c:pt idx="2903">
                  <c:v>0.2808</c:v>
                </c:pt>
                <c:pt idx="2904">
                  <c:v>0.2938</c:v>
                </c:pt>
                <c:pt idx="2905">
                  <c:v>0.3091</c:v>
                </c:pt>
                <c:pt idx="2906">
                  <c:v>0.3235</c:v>
                </c:pt>
                <c:pt idx="2907">
                  <c:v>0.336</c:v>
                </c:pt>
                <c:pt idx="2908">
                  <c:v>0.336</c:v>
                </c:pt>
                <c:pt idx="2909">
                  <c:v>0.3446</c:v>
                </c:pt>
                <c:pt idx="2910">
                  <c:v>0.3179</c:v>
                </c:pt>
                <c:pt idx="2911">
                  <c:v>0.1739</c:v>
                </c:pt>
                <c:pt idx="2912">
                  <c:v>0.1739</c:v>
                </c:pt>
                <c:pt idx="2913">
                  <c:v>0.1007</c:v>
                </c:pt>
                <c:pt idx="2914">
                  <c:v>0.1007</c:v>
                </c:pt>
                <c:pt idx="2915">
                  <c:v>-0.0362</c:v>
                </c:pt>
                <c:pt idx="2916">
                  <c:v>-0.0989</c:v>
                </c:pt>
                <c:pt idx="2917">
                  <c:v>-0.1572</c:v>
                </c:pt>
                <c:pt idx="2918">
                  <c:v>-0.2107</c:v>
                </c:pt>
                <c:pt idx="2919">
                  <c:v>-0.2591</c:v>
                </c:pt>
                <c:pt idx="2920">
                  <c:v>-0.2591</c:v>
                </c:pt>
                <c:pt idx="2921">
                  <c:v>-0.302</c:v>
                </c:pt>
                <c:pt idx="2922">
                  <c:v>-0.339</c:v>
                </c:pt>
                <c:pt idx="2923">
                  <c:v>-0.3696</c:v>
                </c:pt>
                <c:pt idx="2924">
                  <c:v>-0.3934</c:v>
                </c:pt>
                <c:pt idx="2925">
                  <c:v>-0.4099</c:v>
                </c:pt>
                <c:pt idx="2926">
                  <c:v>-0.4099</c:v>
                </c:pt>
                <c:pt idx="2927">
                  <c:v>-0.4189</c:v>
                </c:pt>
                <c:pt idx="2928">
                  <c:v>-0.4207</c:v>
                </c:pt>
                <c:pt idx="2929">
                  <c:v>-0.4189</c:v>
                </c:pt>
                <c:pt idx="2930">
                  <c:v>-0.4087</c:v>
                </c:pt>
                <c:pt idx="2931">
                  <c:v>-0.3914</c:v>
                </c:pt>
                <c:pt idx="2932">
                  <c:v>-0.3707</c:v>
                </c:pt>
                <c:pt idx="2933">
                  <c:v>-0.3707</c:v>
                </c:pt>
                <c:pt idx="2934">
                  <c:v>-0.347</c:v>
                </c:pt>
                <c:pt idx="2935">
                  <c:v>-0.3161</c:v>
                </c:pt>
                <c:pt idx="2936">
                  <c:v>-0.2826</c:v>
                </c:pt>
                <c:pt idx="2937">
                  <c:v>-0.2826</c:v>
                </c:pt>
                <c:pt idx="2938">
                  <c:v>-0.2111</c:v>
                </c:pt>
                <c:pt idx="2939">
                  <c:v>-0.2111</c:v>
                </c:pt>
                <c:pt idx="2940">
                  <c:v>-0.2023</c:v>
                </c:pt>
                <c:pt idx="2941">
                  <c:v>-0.2116</c:v>
                </c:pt>
                <c:pt idx="2942">
                  <c:v>-0.2472</c:v>
                </c:pt>
                <c:pt idx="2943">
                  <c:v>-0.2834</c:v>
                </c:pt>
                <c:pt idx="2944">
                  <c:v>-0.2834</c:v>
                </c:pt>
                <c:pt idx="2945">
                  <c:v>-0.313</c:v>
                </c:pt>
                <c:pt idx="2946">
                  <c:v>-0.3355</c:v>
                </c:pt>
                <c:pt idx="2947">
                  <c:v>-0.3507</c:v>
                </c:pt>
                <c:pt idx="2948">
                  <c:v>-0.3581</c:v>
                </c:pt>
                <c:pt idx="2949">
                  <c:v>-0.3575</c:v>
                </c:pt>
                <c:pt idx="2950">
                  <c:v>-0.3575</c:v>
                </c:pt>
                <c:pt idx="2951">
                  <c:v>-0.3495</c:v>
                </c:pt>
                <c:pt idx="2952">
                  <c:v>-0.3335</c:v>
                </c:pt>
                <c:pt idx="2953">
                  <c:v>-0.3131</c:v>
                </c:pt>
                <c:pt idx="2954">
                  <c:v>-0.2901</c:v>
                </c:pt>
                <c:pt idx="2955">
                  <c:v>-0.2649</c:v>
                </c:pt>
                <c:pt idx="2956">
                  <c:v>-0.2378</c:v>
                </c:pt>
                <c:pt idx="2957">
                  <c:v>-0.2378</c:v>
                </c:pt>
                <c:pt idx="2958">
                  <c:v>-0.2091</c:v>
                </c:pt>
                <c:pt idx="2959">
                  <c:v>-0.1741</c:v>
                </c:pt>
                <c:pt idx="2960">
                  <c:v>-0.138</c:v>
                </c:pt>
                <c:pt idx="2961">
                  <c:v>-0.1007</c:v>
                </c:pt>
                <c:pt idx="2962">
                  <c:v>-0.0628</c:v>
                </c:pt>
                <c:pt idx="2963">
                  <c:v>-0.0247</c:v>
                </c:pt>
                <c:pt idx="2964">
                  <c:v>0.013</c:v>
                </c:pt>
                <c:pt idx="2965">
                  <c:v>0.0501</c:v>
                </c:pt>
                <c:pt idx="2966">
                  <c:v>0.086</c:v>
                </c:pt>
                <c:pt idx="2967">
                  <c:v>0.1202</c:v>
                </c:pt>
                <c:pt idx="2968">
                  <c:v>0.1202</c:v>
                </c:pt>
                <c:pt idx="2969">
                  <c:v>0.1523</c:v>
                </c:pt>
                <c:pt idx="2970">
                  <c:v>0.1871</c:v>
                </c:pt>
                <c:pt idx="2971">
                  <c:v>0.2195</c:v>
                </c:pt>
                <c:pt idx="2972">
                  <c:v>0.2492</c:v>
                </c:pt>
                <c:pt idx="2973">
                  <c:v>0.2672</c:v>
                </c:pt>
                <c:pt idx="2974">
                  <c:v>0.2672</c:v>
                </c:pt>
                <c:pt idx="2975">
                  <c:v>0.2514</c:v>
                </c:pt>
                <c:pt idx="2976">
                  <c:v>0.2052</c:v>
                </c:pt>
                <c:pt idx="2977">
                  <c:v>0.1476</c:v>
                </c:pt>
                <c:pt idx="2978">
                  <c:v>0.091</c:v>
                </c:pt>
                <c:pt idx="2979">
                  <c:v>0.091</c:v>
                </c:pt>
                <c:pt idx="2980">
                  <c:v>0.0367</c:v>
                </c:pt>
                <c:pt idx="2981">
                  <c:v>-0.0149</c:v>
                </c:pt>
                <c:pt idx="2982">
                  <c:v>-0.0632</c:v>
                </c:pt>
                <c:pt idx="2983">
                  <c:v>-0.1083</c:v>
                </c:pt>
                <c:pt idx="2984">
                  <c:v>-0.1495</c:v>
                </c:pt>
                <c:pt idx="2985">
                  <c:v>-0.1865</c:v>
                </c:pt>
                <c:pt idx="2986">
                  <c:v>-0.1865</c:v>
                </c:pt>
                <c:pt idx="2987">
                  <c:v>-0.2188</c:v>
                </c:pt>
                <c:pt idx="2988">
                  <c:v>-0.2459</c:v>
                </c:pt>
                <c:pt idx="2989">
                  <c:v>-0.2675</c:v>
                </c:pt>
                <c:pt idx="2990">
                  <c:v>-0.2675</c:v>
                </c:pt>
                <c:pt idx="2991">
                  <c:v>-0.2923</c:v>
                </c:pt>
                <c:pt idx="2992">
                  <c:v>-0.2923</c:v>
                </c:pt>
                <c:pt idx="2993">
                  <c:v>-0.2947</c:v>
                </c:pt>
                <c:pt idx="2994">
                  <c:v>-0.2901</c:v>
                </c:pt>
                <c:pt idx="2995">
                  <c:v>-0.278</c:v>
                </c:pt>
                <c:pt idx="2996">
                  <c:v>-0.2604</c:v>
                </c:pt>
                <c:pt idx="2997">
                  <c:v>-0.2405</c:v>
                </c:pt>
                <c:pt idx="2998">
                  <c:v>-0.2405</c:v>
                </c:pt>
                <c:pt idx="2999">
                  <c:v>-0.219</c:v>
                </c:pt>
                <c:pt idx="3000">
                  <c:v>-0.1904</c:v>
                </c:pt>
                <c:pt idx="3001">
                  <c:v>-0.1602</c:v>
                </c:pt>
                <c:pt idx="3002">
                  <c:v>-0.1284</c:v>
                </c:pt>
                <c:pt idx="3003">
                  <c:v>-0.0954</c:v>
                </c:pt>
                <c:pt idx="3004">
                  <c:v>-0.0616</c:v>
                </c:pt>
                <c:pt idx="3005">
                  <c:v>-0.0273</c:v>
                </c:pt>
                <c:pt idx="3006">
                  <c:v>-0.0273</c:v>
                </c:pt>
                <c:pt idx="3007">
                  <c:v>0.0069</c:v>
                </c:pt>
                <c:pt idx="3008">
                  <c:v>0.0458</c:v>
                </c:pt>
                <c:pt idx="3009">
                  <c:v>0.1223</c:v>
                </c:pt>
                <c:pt idx="3010">
                  <c:v>0.1593</c:v>
                </c:pt>
                <c:pt idx="3011">
                  <c:v>0.1949</c:v>
                </c:pt>
                <c:pt idx="3012">
                  <c:v>0.1949</c:v>
                </c:pt>
                <c:pt idx="3013">
                  <c:v>0.2285</c:v>
                </c:pt>
                <c:pt idx="3014">
                  <c:v>0.2649</c:v>
                </c:pt>
                <c:pt idx="3015">
                  <c:v>0.2981</c:v>
                </c:pt>
                <c:pt idx="3016">
                  <c:v>0.3212</c:v>
                </c:pt>
                <c:pt idx="3017">
                  <c:v>0.3275</c:v>
                </c:pt>
                <c:pt idx="3018">
                  <c:v>0.3026</c:v>
                </c:pt>
                <c:pt idx="3019">
                  <c:v>0.2875</c:v>
                </c:pt>
                <c:pt idx="3020">
                  <c:v>0.274</c:v>
                </c:pt>
                <c:pt idx="3021">
                  <c:v>0.2618</c:v>
                </c:pt>
                <c:pt idx="3022">
                  <c:v>0.2515</c:v>
                </c:pt>
                <c:pt idx="3023">
                  <c:v>0.2434</c:v>
                </c:pt>
                <c:pt idx="3024">
                  <c:v>0.238</c:v>
                </c:pt>
                <c:pt idx="3025">
                  <c:v>0.2356</c:v>
                </c:pt>
                <c:pt idx="3026">
                  <c:v>0.2356</c:v>
                </c:pt>
                <c:pt idx="3027">
                  <c:v>0.2418</c:v>
                </c:pt>
                <c:pt idx="3028">
                  <c:v>0.2515</c:v>
                </c:pt>
                <c:pt idx="3029">
                  <c:v>0.2644</c:v>
                </c:pt>
                <c:pt idx="3030">
                  <c:v>0.2644</c:v>
                </c:pt>
                <c:pt idx="3031">
                  <c:v>0.2775</c:v>
                </c:pt>
                <c:pt idx="3032">
                  <c:v>0.2955</c:v>
                </c:pt>
                <c:pt idx="3033">
                  <c:v>0.3136</c:v>
                </c:pt>
                <c:pt idx="3034">
                  <c:v>0.3307</c:v>
                </c:pt>
                <c:pt idx="3035">
                  <c:v>0.3464</c:v>
                </c:pt>
                <c:pt idx="3036">
                  <c:v>0.3464</c:v>
                </c:pt>
                <c:pt idx="3037">
                  <c:v>0.3608</c:v>
                </c:pt>
                <c:pt idx="3038">
                  <c:v>0.3789</c:v>
                </c:pt>
                <c:pt idx="3039">
                  <c:v>0.3962</c:v>
                </c:pt>
                <c:pt idx="3040">
                  <c:v>0.4114</c:v>
                </c:pt>
                <c:pt idx="3041">
                  <c:v>0.4114</c:v>
                </c:pt>
                <c:pt idx="3042">
                  <c:v>0.4374</c:v>
                </c:pt>
                <c:pt idx="3043">
                  <c:v>0.4524</c:v>
                </c:pt>
                <c:pt idx="3044">
                  <c:v>0.4651</c:v>
                </c:pt>
                <c:pt idx="3045">
                  <c:v>0.4761</c:v>
                </c:pt>
                <c:pt idx="3046">
                  <c:v>0.4761</c:v>
                </c:pt>
                <c:pt idx="3047">
                  <c:v>0.4873</c:v>
                </c:pt>
                <c:pt idx="3048">
                  <c:v>0.5009</c:v>
                </c:pt>
                <c:pt idx="3049">
                  <c:v>0.5141</c:v>
                </c:pt>
                <c:pt idx="3050">
                  <c:v>0.5181</c:v>
                </c:pt>
                <c:pt idx="3051">
                  <c:v>0.5092</c:v>
                </c:pt>
                <c:pt idx="3052">
                  <c:v>0.4932</c:v>
                </c:pt>
                <c:pt idx="3053">
                  <c:v>0.4779</c:v>
                </c:pt>
                <c:pt idx="3054">
                  <c:v>0.4653</c:v>
                </c:pt>
                <c:pt idx="3055">
                  <c:v>0.4562</c:v>
                </c:pt>
                <c:pt idx="3056">
                  <c:v>0.4506</c:v>
                </c:pt>
                <c:pt idx="3057">
                  <c:v>0.4491</c:v>
                </c:pt>
                <c:pt idx="3058">
                  <c:v>0.4491</c:v>
                </c:pt>
                <c:pt idx="3059">
                  <c:v>0.4522</c:v>
                </c:pt>
                <c:pt idx="3060">
                  <c:v>0.4604</c:v>
                </c:pt>
                <c:pt idx="3061">
                  <c:v>0.4725</c:v>
                </c:pt>
                <c:pt idx="3062">
                  <c:v>0.5018</c:v>
                </c:pt>
                <c:pt idx="3063">
                  <c:v>0.5018</c:v>
                </c:pt>
                <c:pt idx="3064">
                  <c:v>0.5171</c:v>
                </c:pt>
                <c:pt idx="3065">
                  <c:v>0.5365</c:v>
                </c:pt>
                <c:pt idx="3066">
                  <c:v>0.5554</c:v>
                </c:pt>
                <c:pt idx="3067">
                  <c:v>0.5733</c:v>
                </c:pt>
                <c:pt idx="3068">
                  <c:v>0.5899</c:v>
                </c:pt>
                <c:pt idx="3069">
                  <c:v>0.5899</c:v>
                </c:pt>
                <c:pt idx="3070">
                  <c:v>0.6045</c:v>
                </c:pt>
                <c:pt idx="3071">
                  <c:v>0.6446</c:v>
                </c:pt>
                <c:pt idx="3072">
                  <c:v>0.665</c:v>
                </c:pt>
                <c:pt idx="3073">
                  <c:v>0.6838</c:v>
                </c:pt>
                <c:pt idx="3074">
                  <c:v>0.7004</c:v>
                </c:pt>
                <c:pt idx="3075">
                  <c:v>0.7004</c:v>
                </c:pt>
                <c:pt idx="3076">
                  <c:v>0.7142</c:v>
                </c:pt>
                <c:pt idx="3077">
                  <c:v>0.7306</c:v>
                </c:pt>
                <c:pt idx="3078">
                  <c:v>0.7574</c:v>
                </c:pt>
                <c:pt idx="3079">
                  <c:v>0.7574</c:v>
                </c:pt>
                <c:pt idx="3080">
                  <c:v>0.7666</c:v>
                </c:pt>
                <c:pt idx="3081">
                  <c:v>0.7775</c:v>
                </c:pt>
                <c:pt idx="3082">
                  <c:v>0.7882</c:v>
                </c:pt>
                <c:pt idx="3083">
                  <c:v>0.7978</c:v>
                </c:pt>
                <c:pt idx="3084">
                  <c:v>0.8061</c:v>
                </c:pt>
                <c:pt idx="3085">
                  <c:v>0.8094</c:v>
                </c:pt>
                <c:pt idx="3086">
                  <c:v>0.8111</c:v>
                </c:pt>
                <c:pt idx="3087">
                  <c:v>0.806</c:v>
                </c:pt>
                <c:pt idx="3088">
                  <c:v>0.8043</c:v>
                </c:pt>
                <c:pt idx="3089">
                  <c:v>0.805</c:v>
                </c:pt>
                <c:pt idx="3090">
                  <c:v>0.8087</c:v>
                </c:pt>
                <c:pt idx="3091">
                  <c:v>0.8087</c:v>
                </c:pt>
                <c:pt idx="3092">
                  <c:v>0.8143</c:v>
                </c:pt>
                <c:pt idx="3093">
                  <c:v>0.8234</c:v>
                </c:pt>
                <c:pt idx="3094">
                  <c:v>0.8335</c:v>
                </c:pt>
                <c:pt idx="3095">
                  <c:v>0.8429</c:v>
                </c:pt>
                <c:pt idx="3096">
                  <c:v>0.8511</c:v>
                </c:pt>
                <c:pt idx="3097">
                  <c:v>0.8585</c:v>
                </c:pt>
                <c:pt idx="3098">
                  <c:v>0.8656</c:v>
                </c:pt>
                <c:pt idx="3099">
                  <c:v>0.8795</c:v>
                </c:pt>
                <c:pt idx="3100">
                  <c:v>0.8795</c:v>
                </c:pt>
                <c:pt idx="3101">
                  <c:v>0.8838</c:v>
                </c:pt>
                <c:pt idx="3102">
                  <c:v>0.8907</c:v>
                </c:pt>
                <c:pt idx="3103">
                  <c:v>0.8987</c:v>
                </c:pt>
                <c:pt idx="3104">
                  <c:v>0.9066</c:v>
                </c:pt>
                <c:pt idx="3105">
                  <c:v>0.9139</c:v>
                </c:pt>
                <c:pt idx="3106">
                  <c:v>0.9206</c:v>
                </c:pt>
                <c:pt idx="3107">
                  <c:v>0.9268</c:v>
                </c:pt>
                <c:pt idx="3108">
                  <c:v>0.9328</c:v>
                </c:pt>
                <c:pt idx="3109">
                  <c:v>0.9444</c:v>
                </c:pt>
                <c:pt idx="3110">
                  <c:v>0.9444</c:v>
                </c:pt>
                <c:pt idx="3111">
                  <c:v>0.9476</c:v>
                </c:pt>
                <c:pt idx="3112">
                  <c:v>0.9531</c:v>
                </c:pt>
                <c:pt idx="3113">
                  <c:v>0.9596</c:v>
                </c:pt>
                <c:pt idx="3114">
                  <c:v>0.9661</c:v>
                </c:pt>
                <c:pt idx="3115">
                  <c:v>0.9661</c:v>
                </c:pt>
                <c:pt idx="3116">
                  <c:v>0.9721</c:v>
                </c:pt>
                <c:pt idx="3117">
                  <c:v>0.9909</c:v>
                </c:pt>
                <c:pt idx="3118">
                  <c:v>1.0012</c:v>
                </c:pt>
                <c:pt idx="3119">
                  <c:v>1.0091</c:v>
                </c:pt>
                <c:pt idx="3120">
                  <c:v>1.0091</c:v>
                </c:pt>
                <c:pt idx="3121">
                  <c:v>1.0155</c:v>
                </c:pt>
                <c:pt idx="3122">
                  <c:v>1.0242</c:v>
                </c:pt>
                <c:pt idx="3123">
                  <c:v>1.032</c:v>
                </c:pt>
                <c:pt idx="3124">
                  <c:v>1.0377</c:v>
                </c:pt>
                <c:pt idx="3125">
                  <c:v>1.0419</c:v>
                </c:pt>
                <c:pt idx="3126">
                  <c:v>1.0419</c:v>
                </c:pt>
                <c:pt idx="3127">
                  <c:v>1.0458</c:v>
                </c:pt>
                <c:pt idx="3128">
                  <c:v>1.0515</c:v>
                </c:pt>
                <c:pt idx="3129">
                  <c:v>1.057</c:v>
                </c:pt>
                <c:pt idx="3130">
                  <c:v>1.0616</c:v>
                </c:pt>
                <c:pt idx="3131">
                  <c:v>1.0653</c:v>
                </c:pt>
                <c:pt idx="3132">
                  <c:v>1.0684</c:v>
                </c:pt>
                <c:pt idx="3133">
                  <c:v>1.0684</c:v>
                </c:pt>
                <c:pt idx="3134">
                  <c:v>1.0714</c:v>
                </c:pt>
                <c:pt idx="3135">
                  <c:v>1.0758</c:v>
                </c:pt>
                <c:pt idx="3136">
                  <c:v>1.08</c:v>
                </c:pt>
                <c:pt idx="3137">
                  <c:v>1.0835</c:v>
                </c:pt>
                <c:pt idx="3138">
                  <c:v>1.0864</c:v>
                </c:pt>
                <c:pt idx="3139">
                  <c:v>1.0887</c:v>
                </c:pt>
                <c:pt idx="3140">
                  <c:v>1.0926</c:v>
                </c:pt>
                <c:pt idx="3141">
                  <c:v>1.0943</c:v>
                </c:pt>
                <c:pt idx="3142">
                  <c:v>1.0953</c:v>
                </c:pt>
                <c:pt idx="3143">
                  <c:v>1.0953</c:v>
                </c:pt>
                <c:pt idx="3144">
                  <c:v>1.0965</c:v>
                </c:pt>
                <c:pt idx="3145">
                  <c:v>1.0985</c:v>
                </c:pt>
                <c:pt idx="3146">
                  <c:v>1.1007</c:v>
                </c:pt>
                <c:pt idx="3147">
                  <c:v>1.1027</c:v>
                </c:pt>
                <c:pt idx="3148">
                  <c:v>1.1027</c:v>
                </c:pt>
                <c:pt idx="3149">
                  <c:v>1.1044</c:v>
                </c:pt>
                <c:pt idx="3150">
                  <c:v>1.1065</c:v>
                </c:pt>
                <c:pt idx="3151">
                  <c:v>1.1085</c:v>
                </c:pt>
                <c:pt idx="3152">
                  <c:v>1.11</c:v>
                </c:pt>
                <c:pt idx="3153">
                  <c:v>1.111</c:v>
                </c:pt>
                <c:pt idx="3154">
                  <c:v>1.1117</c:v>
                </c:pt>
                <c:pt idx="3155">
                  <c:v>1.1117</c:v>
                </c:pt>
                <c:pt idx="3156">
                  <c:v>1.1123</c:v>
                </c:pt>
                <c:pt idx="3157">
                  <c:v>1.1129</c:v>
                </c:pt>
                <c:pt idx="3158">
                  <c:v>1.1132</c:v>
                </c:pt>
                <c:pt idx="3159">
                  <c:v>1.1129</c:v>
                </c:pt>
                <c:pt idx="3160">
                  <c:v>1.1129</c:v>
                </c:pt>
                <c:pt idx="3161">
                  <c:v>1.1123</c:v>
                </c:pt>
                <c:pt idx="3162">
                  <c:v>1.1113</c:v>
                </c:pt>
                <c:pt idx="3163">
                  <c:v>1.1101</c:v>
                </c:pt>
                <c:pt idx="3164">
                  <c:v>1.1088</c:v>
                </c:pt>
                <c:pt idx="3165">
                  <c:v>1.1077</c:v>
                </c:pt>
                <c:pt idx="3166">
                  <c:v>1.107</c:v>
                </c:pt>
                <c:pt idx="3167">
                  <c:v>1.1064</c:v>
                </c:pt>
                <c:pt idx="3168">
                  <c:v>1.1064</c:v>
                </c:pt>
                <c:pt idx="3169">
                  <c:v>1.1051</c:v>
                </c:pt>
                <c:pt idx="3170">
                  <c:v>1.104</c:v>
                </c:pt>
                <c:pt idx="3171">
                  <c:v>1.103</c:v>
                </c:pt>
                <c:pt idx="3172">
                  <c:v>1.102</c:v>
                </c:pt>
                <c:pt idx="3173">
                  <c:v>1.102</c:v>
                </c:pt>
                <c:pt idx="3174">
                  <c:v>1.1009</c:v>
                </c:pt>
                <c:pt idx="3175">
                  <c:v>1.0991</c:v>
                </c:pt>
                <c:pt idx="3176">
                  <c:v>1.0971</c:v>
                </c:pt>
                <c:pt idx="3177">
                  <c:v>1.0951</c:v>
                </c:pt>
                <c:pt idx="3178">
                  <c:v>1.0951</c:v>
                </c:pt>
                <c:pt idx="3179">
                  <c:v>1.0931</c:v>
                </c:pt>
                <c:pt idx="3180">
                  <c:v>1.0902</c:v>
                </c:pt>
                <c:pt idx="3181">
                  <c:v>1.0873</c:v>
                </c:pt>
                <c:pt idx="3182">
                  <c:v>1.0845</c:v>
                </c:pt>
                <c:pt idx="3183">
                  <c:v>1.082</c:v>
                </c:pt>
                <c:pt idx="3184">
                  <c:v>1.0795</c:v>
                </c:pt>
                <c:pt idx="3185">
                  <c:v>1.077</c:v>
                </c:pt>
                <c:pt idx="3186">
                  <c:v>1.0745</c:v>
                </c:pt>
                <c:pt idx="3187">
                  <c:v>1.0718</c:v>
                </c:pt>
                <c:pt idx="3188">
                  <c:v>1.069</c:v>
                </c:pt>
                <c:pt idx="3189">
                  <c:v>1.069</c:v>
                </c:pt>
                <c:pt idx="3190">
                  <c:v>1.066</c:v>
                </c:pt>
                <c:pt idx="3191">
                  <c:v>1.0616</c:v>
                </c:pt>
                <c:pt idx="3192">
                  <c:v>1.057</c:v>
                </c:pt>
                <c:pt idx="3193">
                  <c:v>1.0528</c:v>
                </c:pt>
                <c:pt idx="3194">
                  <c:v>1.049</c:v>
                </c:pt>
                <c:pt idx="3195">
                  <c:v>1.0455</c:v>
                </c:pt>
                <c:pt idx="3196">
                  <c:v>1.042</c:v>
                </c:pt>
                <c:pt idx="3197">
                  <c:v>1.0384</c:v>
                </c:pt>
                <c:pt idx="3198">
                  <c:v>1.0346</c:v>
                </c:pt>
                <c:pt idx="3199">
                  <c:v>1.0307</c:v>
                </c:pt>
                <c:pt idx="3200">
                  <c:v>1.0307</c:v>
                </c:pt>
                <c:pt idx="3201">
                  <c:v>1.0266</c:v>
                </c:pt>
                <c:pt idx="3202">
                  <c:v>1.0206</c:v>
                </c:pt>
                <c:pt idx="3203">
                  <c:v>1.0144</c:v>
                </c:pt>
                <c:pt idx="3204">
                  <c:v>1.0088</c:v>
                </c:pt>
                <c:pt idx="3205">
                  <c:v>1.0039</c:v>
                </c:pt>
                <c:pt idx="3206">
                  <c:v>1.0039</c:v>
                </c:pt>
                <c:pt idx="3207">
                  <c:v>0.9991</c:v>
                </c:pt>
                <c:pt idx="3208">
                  <c:v>0.992</c:v>
                </c:pt>
                <c:pt idx="3209">
                  <c:v>0.9848</c:v>
                </c:pt>
                <c:pt idx="3210">
                  <c:v>0.9785</c:v>
                </c:pt>
                <c:pt idx="3211">
                  <c:v>0.9687</c:v>
                </c:pt>
                <c:pt idx="3212">
                  <c:v>0.9687</c:v>
                </c:pt>
                <c:pt idx="3213">
                  <c:v>0.9664</c:v>
                </c:pt>
                <c:pt idx="3214">
                  <c:v>0.9618</c:v>
                </c:pt>
                <c:pt idx="3215">
                  <c:v>0.9557</c:v>
                </c:pt>
                <c:pt idx="3216">
                  <c:v>0.9493</c:v>
                </c:pt>
                <c:pt idx="3217">
                  <c:v>0.9493</c:v>
                </c:pt>
                <c:pt idx="3218">
                  <c:v>0.9432</c:v>
                </c:pt>
                <c:pt idx="3219">
                  <c:v>0.9344</c:v>
                </c:pt>
                <c:pt idx="3220">
                  <c:v>0.9257</c:v>
                </c:pt>
                <c:pt idx="3221">
                  <c:v>0.9257</c:v>
                </c:pt>
                <c:pt idx="3222">
                  <c:v>0.9118</c:v>
                </c:pt>
                <c:pt idx="3223">
                  <c:v>0.9118</c:v>
                </c:pt>
                <c:pt idx="3224">
                  <c:v>0.9084</c:v>
                </c:pt>
                <c:pt idx="3225">
                  <c:v>0.9026</c:v>
                </c:pt>
                <c:pt idx="3226">
                  <c:v>0.8954</c:v>
                </c:pt>
                <c:pt idx="3227">
                  <c:v>0.8879</c:v>
                </c:pt>
                <c:pt idx="3228">
                  <c:v>0.8879</c:v>
                </c:pt>
                <c:pt idx="3229">
                  <c:v>0.8822</c:v>
                </c:pt>
                <c:pt idx="3230">
                  <c:v>0.8785</c:v>
                </c:pt>
                <c:pt idx="3231">
                  <c:v>0.8823</c:v>
                </c:pt>
                <c:pt idx="3232">
                  <c:v>0.8679</c:v>
                </c:pt>
                <c:pt idx="3233">
                  <c:v>0.8679</c:v>
                </c:pt>
                <c:pt idx="3234">
                  <c:v>0.8674</c:v>
                </c:pt>
                <c:pt idx="3235">
                  <c:v>0.8659</c:v>
                </c:pt>
                <c:pt idx="3236">
                  <c:v>0.8628</c:v>
                </c:pt>
                <c:pt idx="3237">
                  <c:v>0.8579</c:v>
                </c:pt>
                <c:pt idx="3238">
                  <c:v>0.851</c:v>
                </c:pt>
                <c:pt idx="3239">
                  <c:v>0.8428</c:v>
                </c:pt>
                <c:pt idx="3240">
                  <c:v>0.8428</c:v>
                </c:pt>
                <c:pt idx="3241">
                  <c:v>0.8346</c:v>
                </c:pt>
                <c:pt idx="3242">
                  <c:v>0.8228</c:v>
                </c:pt>
                <c:pt idx="3243">
                  <c:v>0.8108</c:v>
                </c:pt>
                <c:pt idx="3244">
                  <c:v>0.8003</c:v>
                </c:pt>
                <c:pt idx="3245">
                  <c:v>0.7915</c:v>
                </c:pt>
                <c:pt idx="3246">
                  <c:v>0.7915</c:v>
                </c:pt>
                <c:pt idx="3247">
                  <c:v>0.7828</c:v>
                </c:pt>
                <c:pt idx="3248">
                  <c:v>0.7706</c:v>
                </c:pt>
                <c:pt idx="3249">
                  <c:v>0.7585</c:v>
                </c:pt>
                <c:pt idx="3250">
                  <c:v>0.7481</c:v>
                </c:pt>
                <c:pt idx="3251">
                  <c:v>0.7393</c:v>
                </c:pt>
                <c:pt idx="3252">
                  <c:v>0.7393</c:v>
                </c:pt>
                <c:pt idx="3253">
                  <c:v>0.7305</c:v>
                </c:pt>
                <c:pt idx="3254">
                  <c:v>0.7188</c:v>
                </c:pt>
                <c:pt idx="3255">
                  <c:v>0.7071</c:v>
                </c:pt>
                <c:pt idx="3256">
                  <c:v>0.6967</c:v>
                </c:pt>
                <c:pt idx="3257">
                  <c:v>0.6967</c:v>
                </c:pt>
                <c:pt idx="3258">
                  <c:v>0.6871</c:v>
                </c:pt>
                <c:pt idx="3259">
                  <c:v>0.6745</c:v>
                </c:pt>
                <c:pt idx="3260">
                  <c:v>0.6622</c:v>
                </c:pt>
                <c:pt idx="3261">
                  <c:v>0.6517</c:v>
                </c:pt>
                <c:pt idx="3262">
                  <c:v>0.6427</c:v>
                </c:pt>
                <c:pt idx="3263">
                  <c:v>0.6427</c:v>
                </c:pt>
                <c:pt idx="3264">
                  <c:v>0.6338</c:v>
                </c:pt>
                <c:pt idx="3265">
                  <c:v>0.6221</c:v>
                </c:pt>
                <c:pt idx="3266">
                  <c:v>0.6104</c:v>
                </c:pt>
                <c:pt idx="3267">
                  <c:v>0.5998</c:v>
                </c:pt>
                <c:pt idx="3268">
                  <c:v>0.5905</c:v>
                </c:pt>
                <c:pt idx="3269">
                  <c:v>0.5905</c:v>
                </c:pt>
                <c:pt idx="3270">
                  <c:v>0.5812</c:v>
                </c:pt>
                <c:pt idx="3271">
                  <c:v>0.5692</c:v>
                </c:pt>
                <c:pt idx="3272">
                  <c:v>0.5571</c:v>
                </c:pt>
                <c:pt idx="3273">
                  <c:v>0.5463</c:v>
                </c:pt>
                <c:pt idx="3274">
                  <c:v>0.5463</c:v>
                </c:pt>
                <c:pt idx="3275">
                  <c:v>0.5265</c:v>
                </c:pt>
                <c:pt idx="3276">
                  <c:v>0.5265</c:v>
                </c:pt>
                <c:pt idx="3277">
                  <c:v>0.5202</c:v>
                </c:pt>
                <c:pt idx="3278">
                  <c:v>0.5115</c:v>
                </c:pt>
                <c:pt idx="3279">
                  <c:v>0.5014</c:v>
                </c:pt>
                <c:pt idx="3280">
                  <c:v>0.4911</c:v>
                </c:pt>
                <c:pt idx="3281">
                  <c:v>0.4911</c:v>
                </c:pt>
                <c:pt idx="3282">
                  <c:v>0.481</c:v>
                </c:pt>
                <c:pt idx="3283">
                  <c:v>0.468</c:v>
                </c:pt>
                <c:pt idx="3284">
                  <c:v>0.4551</c:v>
                </c:pt>
                <c:pt idx="3285">
                  <c:v>0.434</c:v>
                </c:pt>
                <c:pt idx="3286">
                  <c:v>0.4257</c:v>
                </c:pt>
                <c:pt idx="3287">
                  <c:v>0.4257</c:v>
                </c:pt>
                <c:pt idx="3288">
                  <c:v>0.4168</c:v>
                </c:pt>
                <c:pt idx="3289">
                  <c:v>0.4052</c:v>
                </c:pt>
                <c:pt idx="3290">
                  <c:v>0.3932</c:v>
                </c:pt>
                <c:pt idx="3291">
                  <c:v>0.382</c:v>
                </c:pt>
                <c:pt idx="3292">
                  <c:v>0.382</c:v>
                </c:pt>
                <c:pt idx="3293">
                  <c:v>0.3715</c:v>
                </c:pt>
                <c:pt idx="3294">
                  <c:v>0.3579</c:v>
                </c:pt>
                <c:pt idx="3295">
                  <c:v>0.3446</c:v>
                </c:pt>
                <c:pt idx="3296">
                  <c:v>0.333</c:v>
                </c:pt>
                <c:pt idx="3297">
                  <c:v>0.333</c:v>
                </c:pt>
                <c:pt idx="3298">
                  <c:v>0.3119</c:v>
                </c:pt>
                <c:pt idx="3299">
                  <c:v>0.2989</c:v>
                </c:pt>
                <c:pt idx="3300">
                  <c:v>0.2886</c:v>
                </c:pt>
                <c:pt idx="3301">
                  <c:v>0.2797</c:v>
                </c:pt>
                <c:pt idx="3302">
                  <c:v>0.271</c:v>
                </c:pt>
                <c:pt idx="3303">
                  <c:v>0.2619</c:v>
                </c:pt>
                <c:pt idx="3304">
                  <c:v>0.2619</c:v>
                </c:pt>
                <c:pt idx="3305">
                  <c:v>0.2524</c:v>
                </c:pt>
                <c:pt idx="3306">
                  <c:v>0.2401</c:v>
                </c:pt>
                <c:pt idx="3307">
                  <c:v>0.2147</c:v>
                </c:pt>
                <c:pt idx="3308">
                  <c:v>0.2029</c:v>
                </c:pt>
                <c:pt idx="3309">
                  <c:v>0.2029</c:v>
                </c:pt>
                <c:pt idx="3310">
                  <c:v>0.1919</c:v>
                </c:pt>
                <c:pt idx="3311">
                  <c:v>0.178</c:v>
                </c:pt>
                <c:pt idx="3312">
                  <c:v>0.1644</c:v>
                </c:pt>
                <c:pt idx="3313">
                  <c:v>0.1526</c:v>
                </c:pt>
                <c:pt idx="3314">
                  <c:v>0.1425</c:v>
                </c:pt>
                <c:pt idx="3315">
                  <c:v>0.1333</c:v>
                </c:pt>
                <c:pt idx="3316">
                  <c:v>0.1242</c:v>
                </c:pt>
                <c:pt idx="3317">
                  <c:v>0.1149</c:v>
                </c:pt>
                <c:pt idx="3318">
                  <c:v>0.1052</c:v>
                </c:pt>
                <c:pt idx="3319">
                  <c:v>0.1052</c:v>
                </c:pt>
                <c:pt idx="3320">
                  <c:v>0.0956</c:v>
                </c:pt>
                <c:pt idx="3321">
                  <c:v>0.0831</c:v>
                </c:pt>
                <c:pt idx="3322">
                  <c:v>0.0704</c:v>
                </c:pt>
                <c:pt idx="3323">
                  <c:v>0.0589</c:v>
                </c:pt>
                <c:pt idx="3324">
                  <c:v>0.0487</c:v>
                </c:pt>
                <c:pt idx="3325">
                  <c:v>0.0392</c:v>
                </c:pt>
                <c:pt idx="3326">
                  <c:v>0.0392</c:v>
                </c:pt>
                <c:pt idx="3327">
                  <c:v>0.0297</c:v>
                </c:pt>
                <c:pt idx="3328">
                  <c:v>0.0174</c:v>
                </c:pt>
                <c:pt idx="3329">
                  <c:v>0.0049</c:v>
                </c:pt>
                <c:pt idx="3330">
                  <c:v>-0.0064</c:v>
                </c:pt>
                <c:pt idx="3331">
                  <c:v>-0.0064</c:v>
                </c:pt>
                <c:pt idx="3332">
                  <c:v>-0.0171</c:v>
                </c:pt>
                <c:pt idx="3333">
                  <c:v>-0.0307</c:v>
                </c:pt>
                <c:pt idx="3334">
                  <c:v>-0.044</c:v>
                </c:pt>
                <c:pt idx="3335">
                  <c:v>-0.0555</c:v>
                </c:pt>
                <c:pt idx="3336">
                  <c:v>-0.0652</c:v>
                </c:pt>
                <c:pt idx="3337">
                  <c:v>-0.074</c:v>
                </c:pt>
                <c:pt idx="3338">
                  <c:v>-0.074</c:v>
                </c:pt>
                <c:pt idx="3339">
                  <c:v>-0.0831</c:v>
                </c:pt>
                <c:pt idx="3340">
                  <c:v>-0.0949</c:v>
                </c:pt>
                <c:pt idx="3341">
                  <c:v>-0.1069</c:v>
                </c:pt>
                <c:pt idx="3342">
                  <c:v>-0.127</c:v>
                </c:pt>
                <c:pt idx="3343">
                  <c:v>-0.127</c:v>
                </c:pt>
                <c:pt idx="3344">
                  <c:v>-0.1343</c:v>
                </c:pt>
                <c:pt idx="3345">
                  <c:v>-0.1535</c:v>
                </c:pt>
                <c:pt idx="3346">
                  <c:v>0.192</c:v>
                </c:pt>
                <c:pt idx="3347">
                  <c:v>0.1651</c:v>
                </c:pt>
                <c:pt idx="3348">
                  <c:v>-0.1038</c:v>
                </c:pt>
                <c:pt idx="3349">
                  <c:v>-0.0681</c:v>
                </c:pt>
                <c:pt idx="3350">
                  <c:v>-0.0269</c:v>
                </c:pt>
                <c:pt idx="3351">
                  <c:v>0.0135</c:v>
                </c:pt>
                <c:pt idx="3352">
                  <c:v>0.0523</c:v>
                </c:pt>
                <c:pt idx="3353">
                  <c:v>0.0523</c:v>
                </c:pt>
                <c:pt idx="3354">
                  <c:v>0.0898</c:v>
                </c:pt>
                <c:pt idx="3355">
                  <c:v>0.1243</c:v>
                </c:pt>
                <c:pt idx="3356">
                  <c:v>0.1559</c:v>
                </c:pt>
                <c:pt idx="3357">
                  <c:v>0.1845</c:v>
                </c:pt>
                <c:pt idx="3358">
                  <c:v>0.2093</c:v>
                </c:pt>
                <c:pt idx="3359">
                  <c:v>0.2301</c:v>
                </c:pt>
                <c:pt idx="3360">
                  <c:v>0.2463</c:v>
                </c:pt>
                <c:pt idx="3361">
                  <c:v>0.2576</c:v>
                </c:pt>
                <c:pt idx="3362">
                  <c:v>0.2635</c:v>
                </c:pt>
                <c:pt idx="3363">
                  <c:v>0.2572</c:v>
                </c:pt>
                <c:pt idx="3364">
                  <c:v>0.2572</c:v>
                </c:pt>
                <c:pt idx="3365">
                  <c:v>0.2481</c:v>
                </c:pt>
                <c:pt idx="3366">
                  <c:v>0.2332</c:v>
                </c:pt>
                <c:pt idx="3367">
                  <c:v>0.2166</c:v>
                </c:pt>
                <c:pt idx="3368">
                  <c:v>0.1994</c:v>
                </c:pt>
                <c:pt idx="3369">
                  <c:v>0.182</c:v>
                </c:pt>
                <c:pt idx="3370">
                  <c:v>0.165</c:v>
                </c:pt>
                <c:pt idx="3371">
                  <c:v>0.1487</c:v>
                </c:pt>
                <c:pt idx="3372">
                  <c:v>0.1336</c:v>
                </c:pt>
                <c:pt idx="3373">
                  <c:v>0.1336</c:v>
                </c:pt>
                <c:pt idx="3374">
                  <c:v>0.1078</c:v>
                </c:pt>
                <c:pt idx="3375">
                  <c:v>0.0922</c:v>
                </c:pt>
                <c:pt idx="3376">
                  <c:v>0.0922</c:v>
                </c:pt>
                <c:pt idx="3377">
                  <c:v>0.0785</c:v>
                </c:pt>
                <c:pt idx="3378">
                  <c:v>0.0613</c:v>
                </c:pt>
                <c:pt idx="3379">
                  <c:v>0.0452</c:v>
                </c:pt>
                <c:pt idx="3380">
                  <c:v>0.0316</c:v>
                </c:pt>
                <c:pt idx="3381">
                  <c:v>0.0316</c:v>
                </c:pt>
                <c:pt idx="3382">
                  <c:v>0.0192</c:v>
                </c:pt>
                <c:pt idx="3383">
                  <c:v>0.0041</c:v>
                </c:pt>
                <c:pt idx="3384">
                  <c:v>-0.0104</c:v>
                </c:pt>
                <c:pt idx="3385">
                  <c:v>-0.0227</c:v>
                </c:pt>
                <c:pt idx="3386">
                  <c:v>-0.033</c:v>
                </c:pt>
                <c:pt idx="3387">
                  <c:v>-0.033</c:v>
                </c:pt>
                <c:pt idx="3388">
                  <c:v>-0.0432</c:v>
                </c:pt>
                <c:pt idx="3389">
                  <c:v>-0.0559</c:v>
                </c:pt>
                <c:pt idx="3390">
                  <c:v>-0.0686</c:v>
                </c:pt>
                <c:pt idx="3391">
                  <c:v>-0.08</c:v>
                </c:pt>
                <c:pt idx="3392">
                  <c:v>-0.08</c:v>
                </c:pt>
                <c:pt idx="3393">
                  <c:v>-0.09</c:v>
                </c:pt>
                <c:pt idx="3394">
                  <c:v>-0.09</c:v>
                </c:pt>
                <c:pt idx="3395">
                  <c:v>-0.0933</c:v>
                </c:pt>
                <c:pt idx="3396">
                  <c:v>-0.0533</c:v>
                </c:pt>
                <c:pt idx="3397">
                  <c:v>-0.0533</c:v>
                </c:pt>
                <c:pt idx="3398">
                  <c:v>0.0222</c:v>
                </c:pt>
                <c:pt idx="3399">
                  <c:v>0.0222</c:v>
                </c:pt>
                <c:pt idx="3400">
                  <c:v>0.0585</c:v>
                </c:pt>
                <c:pt idx="3401">
                  <c:v>0.0906</c:v>
                </c:pt>
                <c:pt idx="3402">
                  <c:v>0.1182</c:v>
                </c:pt>
                <c:pt idx="3403">
                  <c:v>0.1411</c:v>
                </c:pt>
                <c:pt idx="3404">
                  <c:v>0.1411</c:v>
                </c:pt>
                <c:pt idx="3405">
                  <c:v>0.1586</c:v>
                </c:pt>
                <c:pt idx="3406">
                  <c:v>0.1706</c:v>
                </c:pt>
                <c:pt idx="3407">
                  <c:v>0.1763</c:v>
                </c:pt>
                <c:pt idx="3408">
                  <c:v>0.1755</c:v>
                </c:pt>
                <c:pt idx="3409">
                  <c:v>0.1676</c:v>
                </c:pt>
                <c:pt idx="3410">
                  <c:v>0.1537</c:v>
                </c:pt>
                <c:pt idx="3411">
                  <c:v>0.1537</c:v>
                </c:pt>
                <c:pt idx="3412">
                  <c:v>0.1379</c:v>
                </c:pt>
                <c:pt idx="3413">
                  <c:v>0.1157</c:v>
                </c:pt>
                <c:pt idx="3414">
                  <c:v>0.0919</c:v>
                </c:pt>
                <c:pt idx="3415">
                  <c:v>0.0666</c:v>
                </c:pt>
                <c:pt idx="3416">
                  <c:v>0.0666</c:v>
                </c:pt>
                <c:pt idx="3417">
                  <c:v>0.0402</c:v>
                </c:pt>
                <c:pt idx="3418">
                  <c:v>0.0079</c:v>
                </c:pt>
                <c:pt idx="3419">
                  <c:v>-0.0251</c:v>
                </c:pt>
                <c:pt idx="3420">
                  <c:v>-0.0589</c:v>
                </c:pt>
                <c:pt idx="3421">
                  <c:v>-0.0929</c:v>
                </c:pt>
                <c:pt idx="3422">
                  <c:v>-0.1268</c:v>
                </c:pt>
                <c:pt idx="3423">
                  <c:v>-0.1599</c:v>
                </c:pt>
                <c:pt idx="3424">
                  <c:v>-0.1599</c:v>
                </c:pt>
                <c:pt idx="3425">
                  <c:v>-0.192</c:v>
                </c:pt>
                <c:pt idx="3426">
                  <c:v>-0.2279</c:v>
                </c:pt>
                <c:pt idx="3427">
                  <c:v>-0.2623</c:v>
                </c:pt>
                <c:pt idx="3428">
                  <c:v>-0.2951</c:v>
                </c:pt>
                <c:pt idx="3429">
                  <c:v>-0.2951</c:v>
                </c:pt>
                <c:pt idx="3430">
                  <c:v>-0.3258</c:v>
                </c:pt>
                <c:pt idx="3431">
                  <c:v>-0.3592</c:v>
                </c:pt>
                <c:pt idx="3432">
                  <c:v>-0.3902</c:v>
                </c:pt>
                <c:pt idx="3433">
                  <c:v>-0.4186</c:v>
                </c:pt>
                <c:pt idx="3434">
                  <c:v>-0.444</c:v>
                </c:pt>
                <c:pt idx="3435">
                  <c:v>-0.444</c:v>
                </c:pt>
                <c:pt idx="3436">
                  <c:v>-0.4658</c:v>
                </c:pt>
                <c:pt idx="3437">
                  <c:v>-0.489</c:v>
                </c:pt>
                <c:pt idx="3438">
                  <c:v>-0.5084</c:v>
                </c:pt>
                <c:pt idx="3439">
                  <c:v>-0.5235</c:v>
                </c:pt>
                <c:pt idx="3440">
                  <c:v>-0.5235</c:v>
                </c:pt>
                <c:pt idx="3441">
                  <c:v>-0.5352</c:v>
                </c:pt>
                <c:pt idx="3442">
                  <c:v>-0.5478</c:v>
                </c:pt>
                <c:pt idx="3443">
                  <c:v>-0.5585</c:v>
                </c:pt>
                <c:pt idx="3444">
                  <c:v>-0.5668</c:v>
                </c:pt>
                <c:pt idx="3445">
                  <c:v>-0.5735</c:v>
                </c:pt>
                <c:pt idx="3446">
                  <c:v>-0.5735</c:v>
                </c:pt>
                <c:pt idx="3447">
                  <c:v>-0.5873</c:v>
                </c:pt>
                <c:pt idx="3448">
                  <c:v>-0.5873</c:v>
                </c:pt>
                <c:pt idx="3449">
                  <c:v>-0.5911</c:v>
                </c:pt>
                <c:pt idx="3450">
                  <c:v>-0.5964</c:v>
                </c:pt>
                <c:pt idx="3451">
                  <c:v>-0.603</c:v>
                </c:pt>
                <c:pt idx="3452">
                  <c:v>-0.6105</c:v>
                </c:pt>
                <c:pt idx="3453">
                  <c:v>-0.6105</c:v>
                </c:pt>
                <c:pt idx="3454">
                  <c:v>-0.6176</c:v>
                </c:pt>
                <c:pt idx="3455">
                  <c:v>-0.6274</c:v>
                </c:pt>
                <c:pt idx="3456">
                  <c:v>-0.6371</c:v>
                </c:pt>
                <c:pt idx="3457">
                  <c:v>-0.6371</c:v>
                </c:pt>
                <c:pt idx="3458">
                  <c:v>-0.6529</c:v>
                </c:pt>
                <c:pt idx="3459">
                  <c:v>-0.6529</c:v>
                </c:pt>
                <c:pt idx="3460">
                  <c:v>-0.6562</c:v>
                </c:pt>
                <c:pt idx="3461">
                  <c:v>-0.6422</c:v>
                </c:pt>
                <c:pt idx="3462">
                  <c:v>-0.6018</c:v>
                </c:pt>
                <c:pt idx="3463">
                  <c:v>-0.5201</c:v>
                </c:pt>
                <c:pt idx="3464">
                  <c:v>-0.4197</c:v>
                </c:pt>
                <c:pt idx="3465">
                  <c:v>-0.4197</c:v>
                </c:pt>
                <c:pt idx="3466">
                  <c:v>-0.3099</c:v>
                </c:pt>
                <c:pt idx="3467">
                  <c:v>-0.1944</c:v>
                </c:pt>
                <c:pt idx="3468">
                  <c:v>-0.0829</c:v>
                </c:pt>
                <c:pt idx="3469">
                  <c:v>0.0245</c:v>
                </c:pt>
                <c:pt idx="3470">
                  <c:v>0.0245</c:v>
                </c:pt>
                <c:pt idx="3471">
                  <c:v>0.1267</c:v>
                </c:pt>
                <c:pt idx="3472">
                  <c:v>0.2246</c:v>
                </c:pt>
                <c:pt idx="3473">
                  <c:v>0.3169</c:v>
                </c:pt>
                <c:pt idx="3474">
                  <c:v>0.4036</c:v>
                </c:pt>
                <c:pt idx="3475">
                  <c:v>0.4838</c:v>
                </c:pt>
                <c:pt idx="3476">
                  <c:v>0.4838</c:v>
                </c:pt>
                <c:pt idx="3477">
                  <c:v>0.5577</c:v>
                </c:pt>
                <c:pt idx="3478">
                  <c:v>0.6899</c:v>
                </c:pt>
                <c:pt idx="3479">
                  <c:v>0.746</c:v>
                </c:pt>
                <c:pt idx="3480">
                  <c:v>0.7944</c:v>
                </c:pt>
                <c:pt idx="3481">
                  <c:v>0.8347</c:v>
                </c:pt>
                <c:pt idx="3482">
                  <c:v>0.8347</c:v>
                </c:pt>
                <c:pt idx="3483">
                  <c:v>0.8667</c:v>
                </c:pt>
                <c:pt idx="3484">
                  <c:v>0.8925</c:v>
                </c:pt>
                <c:pt idx="3485">
                  <c:v>0.9096</c:v>
                </c:pt>
                <c:pt idx="3486">
                  <c:v>0.918</c:v>
                </c:pt>
                <c:pt idx="3487">
                  <c:v>0.9174</c:v>
                </c:pt>
                <c:pt idx="3488">
                  <c:v>0.9174</c:v>
                </c:pt>
                <c:pt idx="3489">
                  <c:v>0.9102</c:v>
                </c:pt>
                <c:pt idx="3490">
                  <c:v>0.8961</c:v>
                </c:pt>
                <c:pt idx="3491">
                  <c:v>0.8565</c:v>
                </c:pt>
                <c:pt idx="3492">
                  <c:v>0.8322</c:v>
                </c:pt>
                <c:pt idx="3493">
                  <c:v>0.8322</c:v>
                </c:pt>
                <c:pt idx="3494">
                  <c:v>0.8054</c:v>
                </c:pt>
                <c:pt idx="3495">
                  <c:v>0.7723</c:v>
                </c:pt>
                <c:pt idx="3496">
                  <c:v>0.7372</c:v>
                </c:pt>
                <c:pt idx="3497">
                  <c:v>0.6999</c:v>
                </c:pt>
                <c:pt idx="3498">
                  <c:v>0.6612</c:v>
                </c:pt>
                <c:pt idx="3499">
                  <c:v>0.6612</c:v>
                </c:pt>
                <c:pt idx="3500">
                  <c:v>0.6211</c:v>
                </c:pt>
                <c:pt idx="3501">
                  <c:v>0.5757</c:v>
                </c:pt>
                <c:pt idx="3502">
                  <c:v>0.5296</c:v>
                </c:pt>
                <c:pt idx="3503">
                  <c:v>0.4828</c:v>
                </c:pt>
                <c:pt idx="3504">
                  <c:v>0.436</c:v>
                </c:pt>
                <c:pt idx="3505">
                  <c:v>0.436</c:v>
                </c:pt>
                <c:pt idx="3506">
                  <c:v>0.3893</c:v>
                </c:pt>
                <c:pt idx="3507">
                  <c:v>0.3382</c:v>
                </c:pt>
                <c:pt idx="3508">
                  <c:v>0.2893</c:v>
                </c:pt>
                <c:pt idx="3509">
                  <c:v>0.2409</c:v>
                </c:pt>
                <c:pt idx="3510">
                  <c:v>0.1939</c:v>
                </c:pt>
                <c:pt idx="3511">
                  <c:v>0.1939</c:v>
                </c:pt>
                <c:pt idx="3512">
                  <c:v>0.1485</c:v>
                </c:pt>
                <c:pt idx="3513">
                  <c:v>0.0996</c:v>
                </c:pt>
                <c:pt idx="3514">
                  <c:v>0.0527</c:v>
                </c:pt>
                <c:pt idx="3515">
                  <c:v>0.0078</c:v>
                </c:pt>
                <c:pt idx="3516">
                  <c:v>0.0078</c:v>
                </c:pt>
                <c:pt idx="3517">
                  <c:v>-0.0735</c:v>
                </c:pt>
                <c:pt idx="3518">
                  <c:v>-0.0735</c:v>
                </c:pt>
                <c:pt idx="3519">
                  <c:v>-0.1406</c:v>
                </c:pt>
                <c:pt idx="3520">
                  <c:v>-0.175</c:v>
                </c:pt>
                <c:pt idx="3521">
                  <c:v>-0.2053</c:v>
                </c:pt>
                <c:pt idx="3522">
                  <c:v>-0.231</c:v>
                </c:pt>
                <c:pt idx="3523">
                  <c:v>-0.2519</c:v>
                </c:pt>
                <c:pt idx="3524">
                  <c:v>-0.2673</c:v>
                </c:pt>
                <c:pt idx="3525">
                  <c:v>-0.2775</c:v>
                </c:pt>
                <c:pt idx="3526">
                  <c:v>-0.2847</c:v>
                </c:pt>
                <c:pt idx="3527">
                  <c:v>-0.2847</c:v>
                </c:pt>
                <c:pt idx="3528">
                  <c:v>-0.2916</c:v>
                </c:pt>
                <c:pt idx="3529">
                  <c:v>-0.2985</c:v>
                </c:pt>
                <c:pt idx="3530">
                  <c:v>-0.3058</c:v>
                </c:pt>
                <c:pt idx="3531">
                  <c:v>-0.3138</c:v>
                </c:pt>
                <c:pt idx="3532">
                  <c:v>-0.3226</c:v>
                </c:pt>
                <c:pt idx="3533">
                  <c:v>-0.3316</c:v>
                </c:pt>
                <c:pt idx="3534">
                  <c:v>-0.3406</c:v>
                </c:pt>
                <c:pt idx="3535">
                  <c:v>-0.3493</c:v>
                </c:pt>
                <c:pt idx="3536">
                  <c:v>-0.3579</c:v>
                </c:pt>
                <c:pt idx="3537">
                  <c:v>-0.3748</c:v>
                </c:pt>
                <c:pt idx="3538">
                  <c:v>-0.3748</c:v>
                </c:pt>
                <c:pt idx="3539">
                  <c:v>-0.3798</c:v>
                </c:pt>
                <c:pt idx="3540">
                  <c:v>-0.3868</c:v>
                </c:pt>
                <c:pt idx="3541">
                  <c:v>-0.3944</c:v>
                </c:pt>
                <c:pt idx="3542">
                  <c:v>-0.3879</c:v>
                </c:pt>
                <c:pt idx="3543">
                  <c:v>-0.3879</c:v>
                </c:pt>
                <c:pt idx="3544">
                  <c:v>-0.3655</c:v>
                </c:pt>
                <c:pt idx="3545">
                  <c:v>-0.3282</c:v>
                </c:pt>
                <c:pt idx="3546">
                  <c:v>-0.2512</c:v>
                </c:pt>
                <c:pt idx="3547">
                  <c:v>-0.1655</c:v>
                </c:pt>
                <c:pt idx="3548">
                  <c:v>-0.0698</c:v>
                </c:pt>
                <c:pt idx="3549">
                  <c:v>0.0345</c:v>
                </c:pt>
                <c:pt idx="3550">
                  <c:v>0.1363</c:v>
                </c:pt>
                <c:pt idx="3551">
                  <c:v>0.233</c:v>
                </c:pt>
                <c:pt idx="3552">
                  <c:v>0.324</c:v>
                </c:pt>
                <c:pt idx="3553">
                  <c:v>0.4086</c:v>
                </c:pt>
                <c:pt idx="3554">
                  <c:v>0.4086</c:v>
                </c:pt>
                <c:pt idx="3555">
                  <c:v>0.4866</c:v>
                </c:pt>
                <c:pt idx="3556">
                  <c:v>0.5591</c:v>
                </c:pt>
                <c:pt idx="3557">
                  <c:v>0.6246</c:v>
                </c:pt>
                <c:pt idx="3558">
                  <c:v>0.6866</c:v>
                </c:pt>
                <c:pt idx="3559">
                  <c:v>0.6866</c:v>
                </c:pt>
                <c:pt idx="3560">
                  <c:v>0.7406</c:v>
                </c:pt>
                <c:pt idx="3561">
                  <c:v>0.7881</c:v>
                </c:pt>
                <c:pt idx="3562">
                  <c:v>0.8273</c:v>
                </c:pt>
                <c:pt idx="3563">
                  <c:v>0.8273</c:v>
                </c:pt>
                <c:pt idx="3564">
                  <c:v>0.8581</c:v>
                </c:pt>
                <c:pt idx="3565">
                  <c:v>0.8819</c:v>
                </c:pt>
                <c:pt idx="3566">
                  <c:v>0.8972</c:v>
                </c:pt>
                <c:pt idx="3567">
                  <c:v>0.8972</c:v>
                </c:pt>
                <c:pt idx="3568">
                  <c:v>0.9037</c:v>
                </c:pt>
                <c:pt idx="3569">
                  <c:v>0.9031</c:v>
                </c:pt>
                <c:pt idx="3570">
                  <c:v>0.8937</c:v>
                </c:pt>
                <c:pt idx="3571">
                  <c:v>0.8773</c:v>
                </c:pt>
                <c:pt idx="3572">
                  <c:v>0.8572</c:v>
                </c:pt>
                <c:pt idx="3573">
                  <c:v>0.8339</c:v>
                </c:pt>
                <c:pt idx="3574">
                  <c:v>0.8076</c:v>
                </c:pt>
                <c:pt idx="3575">
                  <c:v>0.7786</c:v>
                </c:pt>
                <c:pt idx="3576">
                  <c:v>0.7473</c:v>
                </c:pt>
                <c:pt idx="3577">
                  <c:v>0.7141</c:v>
                </c:pt>
                <c:pt idx="3578">
                  <c:v>0.7141</c:v>
                </c:pt>
                <c:pt idx="3579">
                  <c:v>0.6793</c:v>
                </c:pt>
                <c:pt idx="3580">
                  <c:v>0.6389</c:v>
                </c:pt>
                <c:pt idx="3581">
                  <c:v>0.5975</c:v>
                </c:pt>
                <c:pt idx="3582">
                  <c:v>0.5549</c:v>
                </c:pt>
                <c:pt idx="3583">
                  <c:v>0.5121</c:v>
                </c:pt>
                <c:pt idx="3584">
                  <c:v>0.5121</c:v>
                </c:pt>
                <c:pt idx="3585">
                  <c:v>0.4688</c:v>
                </c:pt>
                <c:pt idx="3586">
                  <c:v>0.4208</c:v>
                </c:pt>
                <c:pt idx="3587">
                  <c:v>0.3729</c:v>
                </c:pt>
                <c:pt idx="3588">
                  <c:v>0.3252</c:v>
                </c:pt>
                <c:pt idx="3589">
                  <c:v>0.3252</c:v>
                </c:pt>
                <c:pt idx="3590">
                  <c:v>0.2783</c:v>
                </c:pt>
                <c:pt idx="3591">
                  <c:v>0.2276</c:v>
                </c:pt>
                <c:pt idx="3592">
                  <c:v>0.178</c:v>
                </c:pt>
                <c:pt idx="3593">
                  <c:v>0.1296</c:v>
                </c:pt>
                <c:pt idx="3594">
                  <c:v>0.083</c:v>
                </c:pt>
                <c:pt idx="3595">
                  <c:v>0.0385</c:v>
                </c:pt>
                <c:pt idx="3596">
                  <c:v>-0.0034</c:v>
                </c:pt>
                <c:pt idx="3597">
                  <c:v>-0.0034</c:v>
                </c:pt>
                <c:pt idx="3598">
                  <c:v>-0.0423</c:v>
                </c:pt>
                <c:pt idx="3599">
                  <c:v>-0.0833</c:v>
                </c:pt>
                <c:pt idx="3600">
                  <c:v>-0.1214</c:v>
                </c:pt>
                <c:pt idx="3601">
                  <c:v>-0.156</c:v>
                </c:pt>
                <c:pt idx="3602">
                  <c:v>-0.156</c:v>
                </c:pt>
                <c:pt idx="3603">
                  <c:v>-0.1869</c:v>
                </c:pt>
                <c:pt idx="3604">
                  <c:v>-0.2189</c:v>
                </c:pt>
                <c:pt idx="3605">
                  <c:v>-0.2472</c:v>
                </c:pt>
                <c:pt idx="3606">
                  <c:v>-0.2712</c:v>
                </c:pt>
                <c:pt idx="3607">
                  <c:v>-0.2906</c:v>
                </c:pt>
                <c:pt idx="3608">
                  <c:v>-0.2906</c:v>
                </c:pt>
                <c:pt idx="3609">
                  <c:v>-0.3065</c:v>
                </c:pt>
                <c:pt idx="3610">
                  <c:v>-0.3394</c:v>
                </c:pt>
                <c:pt idx="3611">
                  <c:v>-0.3539</c:v>
                </c:pt>
                <c:pt idx="3612">
                  <c:v>-0.3636</c:v>
                </c:pt>
                <c:pt idx="3613">
                  <c:v>-0.3716</c:v>
                </c:pt>
                <c:pt idx="3614">
                  <c:v>-0.3716</c:v>
                </c:pt>
                <c:pt idx="3615">
                  <c:v>-0.3804</c:v>
                </c:pt>
                <c:pt idx="3616">
                  <c:v>-0.3901</c:v>
                </c:pt>
                <c:pt idx="3617">
                  <c:v>-0.4005</c:v>
                </c:pt>
                <c:pt idx="3618">
                  <c:v>-0.4223</c:v>
                </c:pt>
                <c:pt idx="3619">
                  <c:v>-0.4223</c:v>
                </c:pt>
                <c:pt idx="3620">
                  <c:v>-0.4297</c:v>
                </c:pt>
                <c:pt idx="3621">
                  <c:v>-0.4387</c:v>
                </c:pt>
                <c:pt idx="3622">
                  <c:v>-0.449</c:v>
                </c:pt>
                <c:pt idx="3623">
                  <c:v>-0.4598</c:v>
                </c:pt>
                <c:pt idx="3624">
                  <c:v>-0.4705</c:v>
                </c:pt>
                <c:pt idx="3625">
                  <c:v>-0.4809</c:v>
                </c:pt>
                <c:pt idx="3626">
                  <c:v>-0.4911</c:v>
                </c:pt>
                <c:pt idx="3627">
                  <c:v>-0.5012</c:v>
                </c:pt>
                <c:pt idx="3628">
                  <c:v>-0.5113</c:v>
                </c:pt>
                <c:pt idx="3629">
                  <c:v>-0.5113</c:v>
                </c:pt>
                <c:pt idx="3630">
                  <c:v>-0.5212</c:v>
                </c:pt>
                <c:pt idx="3631">
                  <c:v>-0.5341</c:v>
                </c:pt>
                <c:pt idx="3632">
                  <c:v>-0.5657</c:v>
                </c:pt>
                <c:pt idx="3633">
                  <c:v>-0.5693</c:v>
                </c:pt>
                <c:pt idx="3634">
                  <c:v>-0.5693</c:v>
                </c:pt>
                <c:pt idx="3635">
                  <c:v>-0.5746</c:v>
                </c:pt>
                <c:pt idx="3636">
                  <c:v>-0.5433</c:v>
                </c:pt>
                <c:pt idx="3637">
                  <c:v>-0.5179</c:v>
                </c:pt>
                <c:pt idx="3638">
                  <c:v>-0.4861</c:v>
                </c:pt>
                <c:pt idx="3639">
                  <c:v>-0.4581</c:v>
                </c:pt>
                <c:pt idx="3640">
                  <c:v>-0.4344</c:v>
                </c:pt>
                <c:pt idx="3641">
                  <c:v>-0.4153</c:v>
                </c:pt>
                <c:pt idx="3642">
                  <c:v>-0.4012</c:v>
                </c:pt>
                <c:pt idx="3643">
                  <c:v>-0.4012</c:v>
                </c:pt>
                <c:pt idx="3644">
                  <c:v>-0.3894</c:v>
                </c:pt>
                <c:pt idx="3645">
                  <c:v>-0.3894</c:v>
                </c:pt>
                <c:pt idx="3646">
                  <c:v>-0.3924</c:v>
                </c:pt>
                <c:pt idx="3647">
                  <c:v>-0.3998</c:v>
                </c:pt>
                <c:pt idx="3648">
                  <c:v>-0.4105</c:v>
                </c:pt>
                <c:pt idx="3649">
                  <c:v>-0.4225</c:v>
                </c:pt>
                <c:pt idx="3650">
                  <c:v>-0.4348</c:v>
                </c:pt>
                <c:pt idx="3651">
                  <c:v>-0.4469</c:v>
                </c:pt>
                <c:pt idx="3652">
                  <c:v>-0.4586</c:v>
                </c:pt>
                <c:pt idx="3653">
                  <c:v>-0.4695</c:v>
                </c:pt>
                <c:pt idx="3654">
                  <c:v>-0.4799</c:v>
                </c:pt>
                <c:pt idx="3655">
                  <c:v>-0.4899</c:v>
                </c:pt>
                <c:pt idx="3656">
                  <c:v>-0.4899</c:v>
                </c:pt>
                <c:pt idx="3657">
                  <c:v>-0.4999</c:v>
                </c:pt>
                <c:pt idx="3658">
                  <c:v>-0.5137</c:v>
                </c:pt>
                <c:pt idx="3659">
                  <c:v>-0.5275</c:v>
                </c:pt>
                <c:pt idx="3660">
                  <c:v>-0.5395</c:v>
                </c:pt>
                <c:pt idx="3661">
                  <c:v>-0.5497</c:v>
                </c:pt>
                <c:pt idx="3662">
                  <c:v>-0.5587</c:v>
                </c:pt>
                <c:pt idx="3663">
                  <c:v>-0.5674</c:v>
                </c:pt>
                <c:pt idx="3664">
                  <c:v>-0.5761</c:v>
                </c:pt>
                <c:pt idx="3665">
                  <c:v>-0.5761</c:v>
                </c:pt>
                <c:pt idx="3666">
                  <c:v>-0.5939</c:v>
                </c:pt>
                <c:pt idx="3667">
                  <c:v>-0.6057</c:v>
                </c:pt>
                <c:pt idx="3668">
                  <c:v>-0.6149</c:v>
                </c:pt>
                <c:pt idx="3669">
                  <c:v>-0.6226</c:v>
                </c:pt>
                <c:pt idx="3670">
                  <c:v>-0.63</c:v>
                </c:pt>
                <c:pt idx="3671">
                  <c:v>-0.63</c:v>
                </c:pt>
                <c:pt idx="3672">
                  <c:v>-0.6378</c:v>
                </c:pt>
                <c:pt idx="3673">
                  <c:v>-0.6482</c:v>
                </c:pt>
                <c:pt idx="3674">
                  <c:v>-0.6587</c:v>
                </c:pt>
                <c:pt idx="3675">
                  <c:v>-0.6681</c:v>
                </c:pt>
                <c:pt idx="3676">
                  <c:v>-0.6762</c:v>
                </c:pt>
                <c:pt idx="3677">
                  <c:v>-0.6762</c:v>
                </c:pt>
                <c:pt idx="3678">
                  <c:v>-0.6842</c:v>
                </c:pt>
                <c:pt idx="3679">
                  <c:v>-0.6949</c:v>
                </c:pt>
                <c:pt idx="3680">
                  <c:v>-0.7053</c:v>
                </c:pt>
                <c:pt idx="3681">
                  <c:v>-0.7142</c:v>
                </c:pt>
                <c:pt idx="3682">
                  <c:v>-0.7217</c:v>
                </c:pt>
                <c:pt idx="3683">
                  <c:v>-0.7217</c:v>
                </c:pt>
                <c:pt idx="3684">
                  <c:v>-0.7289</c:v>
                </c:pt>
                <c:pt idx="3685">
                  <c:v>-0.7388</c:v>
                </c:pt>
                <c:pt idx="3686">
                  <c:v>-0.7485</c:v>
                </c:pt>
                <c:pt idx="3687">
                  <c:v>-0.7568</c:v>
                </c:pt>
                <c:pt idx="3688">
                  <c:v>-0.7638</c:v>
                </c:pt>
                <c:pt idx="3689">
                  <c:v>-0.7631</c:v>
                </c:pt>
                <c:pt idx="3690">
                  <c:v>-0.7259</c:v>
                </c:pt>
                <c:pt idx="3691">
                  <c:v>-0.6897</c:v>
                </c:pt>
                <c:pt idx="3692">
                  <c:v>-0.6531</c:v>
                </c:pt>
                <c:pt idx="3693">
                  <c:v>-0.6531</c:v>
                </c:pt>
                <c:pt idx="3694">
                  <c:v>-0.6154</c:v>
                </c:pt>
                <c:pt idx="3695">
                  <c:v>-0.5785</c:v>
                </c:pt>
                <c:pt idx="3696">
                  <c:v>-0.5454</c:v>
                </c:pt>
                <c:pt idx="3697">
                  <c:v>-0.5159</c:v>
                </c:pt>
                <c:pt idx="3698">
                  <c:v>-0.4907</c:v>
                </c:pt>
                <c:pt idx="3699">
                  <c:v>-0.4907</c:v>
                </c:pt>
                <c:pt idx="3700">
                  <c:v>-0.4701</c:v>
                </c:pt>
                <c:pt idx="3701">
                  <c:v>-0.4521</c:v>
                </c:pt>
                <c:pt idx="3702">
                  <c:v>-0.4392</c:v>
                </c:pt>
                <c:pt idx="3703">
                  <c:v>-0.4296</c:v>
                </c:pt>
                <c:pt idx="3704">
                  <c:v>-0.4335</c:v>
                </c:pt>
                <c:pt idx="3705">
                  <c:v>-0.4335</c:v>
                </c:pt>
                <c:pt idx="3706">
                  <c:v>-0.4385</c:v>
                </c:pt>
                <c:pt idx="3707">
                  <c:v>-0.4463</c:v>
                </c:pt>
                <c:pt idx="3708">
                  <c:v>-0.4548</c:v>
                </c:pt>
                <c:pt idx="3709">
                  <c:v>-0.463</c:v>
                </c:pt>
                <c:pt idx="3710">
                  <c:v>-0.4707</c:v>
                </c:pt>
                <c:pt idx="3711">
                  <c:v>-0.4778</c:v>
                </c:pt>
                <c:pt idx="3712">
                  <c:v>-0.4843</c:v>
                </c:pt>
                <c:pt idx="3713">
                  <c:v>-0.4906</c:v>
                </c:pt>
                <c:pt idx="3714">
                  <c:v>-0.5031</c:v>
                </c:pt>
                <c:pt idx="3715">
                  <c:v>-0.5031</c:v>
                </c:pt>
                <c:pt idx="3716">
                  <c:v>-0.5072</c:v>
                </c:pt>
                <c:pt idx="3717">
                  <c:v>-0.514</c:v>
                </c:pt>
                <c:pt idx="3718">
                  <c:v>-0.5216</c:v>
                </c:pt>
                <c:pt idx="3719">
                  <c:v>-0.5289</c:v>
                </c:pt>
                <c:pt idx="3720">
                  <c:v>-0.5289</c:v>
                </c:pt>
                <c:pt idx="3721">
                  <c:v>-0.5355</c:v>
                </c:pt>
                <c:pt idx="3722">
                  <c:v>-0.5447</c:v>
                </c:pt>
                <c:pt idx="3723">
                  <c:v>-0.5535</c:v>
                </c:pt>
                <c:pt idx="3724">
                  <c:v>-0.5605</c:v>
                </c:pt>
                <c:pt idx="3725">
                  <c:v>-0.5661</c:v>
                </c:pt>
                <c:pt idx="3726">
                  <c:v>-0.5661</c:v>
                </c:pt>
                <c:pt idx="3727">
                  <c:v>-0.5716</c:v>
                </c:pt>
                <c:pt idx="3728">
                  <c:v>-0.5793</c:v>
                </c:pt>
                <c:pt idx="3729">
                  <c:v>-0.5868</c:v>
                </c:pt>
                <c:pt idx="3730">
                  <c:v>-0.5932</c:v>
                </c:pt>
                <c:pt idx="3731">
                  <c:v>-0.5983</c:v>
                </c:pt>
                <c:pt idx="3732">
                  <c:v>-0.6028</c:v>
                </c:pt>
                <c:pt idx="3733">
                  <c:v>-0.6028</c:v>
                </c:pt>
                <c:pt idx="3734">
                  <c:v>-0.6073</c:v>
                </c:pt>
                <c:pt idx="3735">
                  <c:v>-0.6139</c:v>
                </c:pt>
                <c:pt idx="3736">
                  <c:v>-0.6204</c:v>
                </c:pt>
                <c:pt idx="3737">
                  <c:v>-0.6259</c:v>
                </c:pt>
                <c:pt idx="3738">
                  <c:v>-0.6304</c:v>
                </c:pt>
                <c:pt idx="3739">
                  <c:v>-0.6304</c:v>
                </c:pt>
                <c:pt idx="3740">
                  <c:v>-0.6347</c:v>
                </c:pt>
                <c:pt idx="3741">
                  <c:v>-0.6408</c:v>
                </c:pt>
                <c:pt idx="3742">
                  <c:v>-0.6467</c:v>
                </c:pt>
                <c:pt idx="3743">
                  <c:v>-0.6467</c:v>
                </c:pt>
                <c:pt idx="3744">
                  <c:v>-0.6557</c:v>
                </c:pt>
                <c:pt idx="3745">
                  <c:v>-0.6614</c:v>
                </c:pt>
                <c:pt idx="3746">
                  <c:v>-0.6614</c:v>
                </c:pt>
                <c:pt idx="3747">
                  <c:v>-0.6661</c:v>
                </c:pt>
                <c:pt idx="3748">
                  <c:v>-0.6723</c:v>
                </c:pt>
                <c:pt idx="3749">
                  <c:v>-0.678</c:v>
                </c:pt>
                <c:pt idx="3750">
                  <c:v>-0.678</c:v>
                </c:pt>
                <c:pt idx="3751">
                  <c:v>-0.6825</c:v>
                </c:pt>
                <c:pt idx="3752">
                  <c:v>-0.6883</c:v>
                </c:pt>
                <c:pt idx="3753">
                  <c:v>-0.6936</c:v>
                </c:pt>
                <c:pt idx="3754">
                  <c:v>-0.6975</c:v>
                </c:pt>
                <c:pt idx="3755">
                  <c:v>-0.7004</c:v>
                </c:pt>
                <c:pt idx="3756">
                  <c:v>-0.7029</c:v>
                </c:pt>
                <c:pt idx="3757">
                  <c:v>-0.7029</c:v>
                </c:pt>
                <c:pt idx="3758">
                  <c:v>-0.7053</c:v>
                </c:pt>
                <c:pt idx="3759">
                  <c:v>-0.7089</c:v>
                </c:pt>
                <c:pt idx="3760">
                  <c:v>-0.7125</c:v>
                </c:pt>
                <c:pt idx="3761">
                  <c:v>-0.7155</c:v>
                </c:pt>
                <c:pt idx="3762">
                  <c:v>-0.7155</c:v>
                </c:pt>
                <c:pt idx="3763">
                  <c:v>-0.7182</c:v>
                </c:pt>
                <c:pt idx="3764">
                  <c:v>-0.7218</c:v>
                </c:pt>
                <c:pt idx="3765">
                  <c:v>-0.7252</c:v>
                </c:pt>
                <c:pt idx="3766">
                  <c:v>-0.7279</c:v>
                </c:pt>
                <c:pt idx="3767">
                  <c:v>-0.7299</c:v>
                </c:pt>
                <c:pt idx="3768">
                  <c:v>-0.7315</c:v>
                </c:pt>
                <c:pt idx="3769">
                  <c:v>-0.7315</c:v>
                </c:pt>
                <c:pt idx="3770">
                  <c:v>-0.7332</c:v>
                </c:pt>
                <c:pt idx="3771">
                  <c:v>-0.7355</c:v>
                </c:pt>
                <c:pt idx="3772">
                  <c:v>-0.7377</c:v>
                </c:pt>
                <c:pt idx="3773">
                  <c:v>-0.7395</c:v>
                </c:pt>
                <c:pt idx="3774">
                  <c:v>-0.7409</c:v>
                </c:pt>
                <c:pt idx="3775">
                  <c:v>-0.7422</c:v>
                </c:pt>
                <c:pt idx="3776">
                  <c:v>-0.7433</c:v>
                </c:pt>
                <c:pt idx="3777">
                  <c:v>-0.7452</c:v>
                </c:pt>
                <c:pt idx="3778">
                  <c:v>-0.7419</c:v>
                </c:pt>
                <c:pt idx="3779">
                  <c:v>-0.7419</c:v>
                </c:pt>
                <c:pt idx="3780">
                  <c:v>-0.7327</c:v>
                </c:pt>
                <c:pt idx="3781">
                  <c:v>-0.7162</c:v>
                </c:pt>
                <c:pt idx="3782">
                  <c:v>-0.6973</c:v>
                </c:pt>
                <c:pt idx="3783">
                  <c:v>-0.6679</c:v>
                </c:pt>
                <c:pt idx="3784">
                  <c:v>-0.6036</c:v>
                </c:pt>
                <c:pt idx="3785">
                  <c:v>-0.6036</c:v>
                </c:pt>
                <c:pt idx="3786">
                  <c:v>-0.5696</c:v>
                </c:pt>
                <c:pt idx="3787">
                  <c:v>-0.5341</c:v>
                </c:pt>
                <c:pt idx="3788">
                  <c:v>-0.5031</c:v>
                </c:pt>
                <c:pt idx="3789">
                  <c:v>-0.4767</c:v>
                </c:pt>
                <c:pt idx="3790">
                  <c:v>-0.4767</c:v>
                </c:pt>
                <c:pt idx="3791">
                  <c:v>-0.4552</c:v>
                </c:pt>
                <c:pt idx="3792">
                  <c:v>-0.4342</c:v>
                </c:pt>
                <c:pt idx="3793">
                  <c:v>-0.4182</c:v>
                </c:pt>
                <c:pt idx="3794">
                  <c:v>-0.4025</c:v>
                </c:pt>
                <c:pt idx="3795">
                  <c:v>-0.4025</c:v>
                </c:pt>
                <c:pt idx="3796">
                  <c:v>-0.4034</c:v>
                </c:pt>
                <c:pt idx="3797">
                  <c:v>-0.4048</c:v>
                </c:pt>
                <c:pt idx="3798">
                  <c:v>-0.4065</c:v>
                </c:pt>
                <c:pt idx="3799">
                  <c:v>-0.4082</c:v>
                </c:pt>
                <c:pt idx="3800">
                  <c:v>-0.4096</c:v>
                </c:pt>
                <c:pt idx="3801">
                  <c:v>-0.4096</c:v>
                </c:pt>
                <c:pt idx="3802">
                  <c:v>-0.4107</c:v>
                </c:pt>
                <c:pt idx="3803">
                  <c:v>-0.4124</c:v>
                </c:pt>
                <c:pt idx="3804">
                  <c:v>-0.414</c:v>
                </c:pt>
                <c:pt idx="3805">
                  <c:v>-0.4152</c:v>
                </c:pt>
                <c:pt idx="3806">
                  <c:v>-0.4162</c:v>
                </c:pt>
                <c:pt idx="3807">
                  <c:v>-0.417</c:v>
                </c:pt>
                <c:pt idx="3808">
                  <c:v>-0.4178</c:v>
                </c:pt>
                <c:pt idx="3809">
                  <c:v>-0.4187</c:v>
                </c:pt>
                <c:pt idx="3810">
                  <c:v>-0.4195</c:v>
                </c:pt>
                <c:pt idx="3811">
                  <c:v>-0.4203</c:v>
                </c:pt>
                <c:pt idx="3812">
                  <c:v>-0.4203</c:v>
                </c:pt>
                <c:pt idx="3813">
                  <c:v>-0.421</c:v>
                </c:pt>
                <c:pt idx="3814">
                  <c:v>-0.4218</c:v>
                </c:pt>
                <c:pt idx="3815">
                  <c:v>-0.4226</c:v>
                </c:pt>
                <c:pt idx="3816">
                  <c:v>-0.4231</c:v>
                </c:pt>
                <c:pt idx="3817">
                  <c:v>-0.4234</c:v>
                </c:pt>
                <c:pt idx="3818">
                  <c:v>-0.4234</c:v>
                </c:pt>
                <c:pt idx="3819">
                  <c:v>-0.4234</c:v>
                </c:pt>
                <c:pt idx="3820">
                  <c:v>-0.4233</c:v>
                </c:pt>
                <c:pt idx="3821">
                  <c:v>-0.4232</c:v>
                </c:pt>
                <c:pt idx="3822">
                  <c:v>-0.423</c:v>
                </c:pt>
                <c:pt idx="3823">
                  <c:v>-0.4227</c:v>
                </c:pt>
                <c:pt idx="3824">
                  <c:v>-0.4223</c:v>
                </c:pt>
                <c:pt idx="3825">
                  <c:v>-0.4219</c:v>
                </c:pt>
                <c:pt idx="3826">
                  <c:v>-0.4215</c:v>
                </c:pt>
                <c:pt idx="3827">
                  <c:v>-0.421</c:v>
                </c:pt>
                <c:pt idx="3828">
                  <c:v>-0.4204</c:v>
                </c:pt>
                <c:pt idx="3829">
                  <c:v>-0.4204</c:v>
                </c:pt>
                <c:pt idx="3830">
                  <c:v>-0.4198</c:v>
                </c:pt>
                <c:pt idx="3831">
                  <c:v>-0.4188</c:v>
                </c:pt>
                <c:pt idx="3832">
                  <c:v>-0.4178</c:v>
                </c:pt>
                <c:pt idx="3833">
                  <c:v>-0.4168</c:v>
                </c:pt>
                <c:pt idx="3834">
                  <c:v>-0.4158</c:v>
                </c:pt>
                <c:pt idx="3835">
                  <c:v>-0.4149</c:v>
                </c:pt>
                <c:pt idx="3836">
                  <c:v>-0.4139</c:v>
                </c:pt>
                <c:pt idx="3837">
                  <c:v>-0.4129</c:v>
                </c:pt>
                <c:pt idx="3838">
                  <c:v>-0.4118</c:v>
                </c:pt>
                <c:pt idx="3839">
                  <c:v>-0.4118</c:v>
                </c:pt>
                <c:pt idx="3840">
                  <c:v>-0.4107</c:v>
                </c:pt>
                <c:pt idx="3841">
                  <c:v>-0.409</c:v>
                </c:pt>
                <c:pt idx="3842">
                  <c:v>-0.4074</c:v>
                </c:pt>
                <c:pt idx="3843">
                  <c:v>-0.4044</c:v>
                </c:pt>
                <c:pt idx="3844">
                  <c:v>-0.4044</c:v>
                </c:pt>
                <c:pt idx="3845">
                  <c:v>-0.4037</c:v>
                </c:pt>
                <c:pt idx="3846">
                  <c:v>-0.4024</c:v>
                </c:pt>
                <c:pt idx="3847">
                  <c:v>-0.4008</c:v>
                </c:pt>
                <c:pt idx="3848">
                  <c:v>-0.3991</c:v>
                </c:pt>
                <c:pt idx="3849">
                  <c:v>-0.3974</c:v>
                </c:pt>
                <c:pt idx="3850">
                  <c:v>-0.3974</c:v>
                </c:pt>
                <c:pt idx="3851">
                  <c:v>-0.3958</c:v>
                </c:pt>
                <c:pt idx="3852">
                  <c:v>-0.3935</c:v>
                </c:pt>
                <c:pt idx="3853">
                  <c:v>-0.3911</c:v>
                </c:pt>
                <c:pt idx="3854">
                  <c:v>-0.3889</c:v>
                </c:pt>
                <c:pt idx="3855">
                  <c:v>-0.387</c:v>
                </c:pt>
                <c:pt idx="3856">
                  <c:v>-0.3853</c:v>
                </c:pt>
                <c:pt idx="3857">
                  <c:v>-0.3853</c:v>
                </c:pt>
                <c:pt idx="3858">
                  <c:v>-0.3835</c:v>
                </c:pt>
                <c:pt idx="3859">
                  <c:v>-0.3808</c:v>
                </c:pt>
                <c:pt idx="3860">
                  <c:v>-0.3782</c:v>
                </c:pt>
                <c:pt idx="3861">
                  <c:v>-0.3758</c:v>
                </c:pt>
                <c:pt idx="3862">
                  <c:v>-0.3758</c:v>
                </c:pt>
                <c:pt idx="3863">
                  <c:v>-0.3735</c:v>
                </c:pt>
                <c:pt idx="3864">
                  <c:v>-0.3703</c:v>
                </c:pt>
                <c:pt idx="3865">
                  <c:v>-0.3672</c:v>
                </c:pt>
                <c:pt idx="3866">
                  <c:v>-0.3646</c:v>
                </c:pt>
                <c:pt idx="3867">
                  <c:v>-0.3623</c:v>
                </c:pt>
                <c:pt idx="3868">
                  <c:v>-0.3623</c:v>
                </c:pt>
                <c:pt idx="3869">
                  <c:v>-0.36</c:v>
                </c:pt>
                <c:pt idx="3870">
                  <c:v>-0.3567</c:v>
                </c:pt>
                <c:pt idx="3871">
                  <c:v>-0.3535</c:v>
                </c:pt>
                <c:pt idx="3872">
                  <c:v>-0.3506</c:v>
                </c:pt>
                <c:pt idx="3873">
                  <c:v>-0.348</c:v>
                </c:pt>
                <c:pt idx="3874">
                  <c:v>-0.348</c:v>
                </c:pt>
                <c:pt idx="3875">
                  <c:v>-0.3456</c:v>
                </c:pt>
                <c:pt idx="3876">
                  <c:v>-0.3419</c:v>
                </c:pt>
                <c:pt idx="3877">
                  <c:v>-0.3383</c:v>
                </c:pt>
                <c:pt idx="3878">
                  <c:v>-0.3342</c:v>
                </c:pt>
                <c:pt idx="3879">
                  <c:v>-0.3256</c:v>
                </c:pt>
                <c:pt idx="3880">
                  <c:v>-0.3123</c:v>
                </c:pt>
                <c:pt idx="3881">
                  <c:v>-0.3123</c:v>
                </c:pt>
                <c:pt idx="3882">
                  <c:v>-0.2966</c:v>
                </c:pt>
                <c:pt idx="3883">
                  <c:v>-0.2693</c:v>
                </c:pt>
                <c:pt idx="3884">
                  <c:v>-0.2407</c:v>
                </c:pt>
                <c:pt idx="3885">
                  <c:v>-0.1736</c:v>
                </c:pt>
                <c:pt idx="3886">
                  <c:v>-0.1736</c:v>
                </c:pt>
                <c:pt idx="3887">
                  <c:v>-0.1366</c:v>
                </c:pt>
                <c:pt idx="3888">
                  <c:v>-0.0974</c:v>
                </c:pt>
                <c:pt idx="3889">
                  <c:v>-0.0624</c:v>
                </c:pt>
                <c:pt idx="3890">
                  <c:v>-0.0318</c:v>
                </c:pt>
                <c:pt idx="3891">
                  <c:v>-0.0061</c:v>
                </c:pt>
                <c:pt idx="3892">
                  <c:v>0.0144</c:v>
                </c:pt>
                <c:pt idx="3893">
                  <c:v>0.0293</c:v>
                </c:pt>
                <c:pt idx="3894">
                  <c:v>0.0382</c:v>
                </c:pt>
                <c:pt idx="3895">
                  <c:v>0.0411</c:v>
                </c:pt>
                <c:pt idx="3896">
                  <c:v>0.0404</c:v>
                </c:pt>
                <c:pt idx="3897">
                  <c:v>0.0404</c:v>
                </c:pt>
                <c:pt idx="3898">
                  <c:v>0.0389</c:v>
                </c:pt>
                <c:pt idx="3899">
                  <c:v>0.0371</c:v>
                </c:pt>
                <c:pt idx="3900">
                  <c:v>0.0352</c:v>
                </c:pt>
                <c:pt idx="3901">
                  <c:v>0.0338</c:v>
                </c:pt>
                <c:pt idx="3902">
                  <c:v>0.0338</c:v>
                </c:pt>
                <c:pt idx="3903">
                  <c:v>0.0331</c:v>
                </c:pt>
                <c:pt idx="3904">
                  <c:v>0.0328</c:v>
                </c:pt>
                <c:pt idx="3905">
                  <c:v>0.0332</c:v>
                </c:pt>
                <c:pt idx="3906">
                  <c:v>0.0342</c:v>
                </c:pt>
                <c:pt idx="3907">
                  <c:v>0.0354</c:v>
                </c:pt>
                <c:pt idx="3908">
                  <c:v>0.0354</c:v>
                </c:pt>
                <c:pt idx="3909">
                  <c:v>0.0364</c:v>
                </c:pt>
                <c:pt idx="3910">
                  <c:v>0.038</c:v>
                </c:pt>
                <c:pt idx="3911">
                  <c:v>0.0395</c:v>
                </c:pt>
                <c:pt idx="3912">
                  <c:v>0.0409</c:v>
                </c:pt>
                <c:pt idx="3913">
                  <c:v>0.0421</c:v>
                </c:pt>
                <c:pt idx="3914">
                  <c:v>0.0433</c:v>
                </c:pt>
                <c:pt idx="3915">
                  <c:v>0.0433</c:v>
                </c:pt>
                <c:pt idx="3916">
                  <c:v>0.0446</c:v>
                </c:pt>
                <c:pt idx="3917">
                  <c:v>0.0465</c:v>
                </c:pt>
                <c:pt idx="3918">
                  <c:v>0.0485</c:v>
                </c:pt>
                <c:pt idx="3919">
                  <c:v>0.0504</c:v>
                </c:pt>
                <c:pt idx="3920">
                  <c:v>0.0521</c:v>
                </c:pt>
                <c:pt idx="3921">
                  <c:v>0.0521</c:v>
                </c:pt>
                <c:pt idx="3922">
                  <c:v>0.0538</c:v>
                </c:pt>
                <c:pt idx="3923">
                  <c:v>0.0562</c:v>
                </c:pt>
                <c:pt idx="3924">
                  <c:v>0.0587</c:v>
                </c:pt>
                <c:pt idx="3925">
                  <c:v>0.0587</c:v>
                </c:pt>
                <c:pt idx="3926">
                  <c:v>0.0609</c:v>
                </c:pt>
                <c:pt idx="3927">
                  <c:v>0.0638</c:v>
                </c:pt>
                <c:pt idx="3928">
                  <c:v>0.0665</c:v>
                </c:pt>
                <c:pt idx="3929">
                  <c:v>0.0688</c:v>
                </c:pt>
                <c:pt idx="3930">
                  <c:v>0.0707</c:v>
                </c:pt>
                <c:pt idx="3931">
                  <c:v>0.0724</c:v>
                </c:pt>
                <c:pt idx="3932">
                  <c:v>0.074</c:v>
                </c:pt>
                <c:pt idx="3933">
                  <c:v>0.0756</c:v>
                </c:pt>
                <c:pt idx="3934">
                  <c:v>0.0773</c:v>
                </c:pt>
                <c:pt idx="3935">
                  <c:v>0.079</c:v>
                </c:pt>
                <c:pt idx="3936">
                  <c:v>0.0825</c:v>
                </c:pt>
                <c:pt idx="3937">
                  <c:v>0.0825</c:v>
                </c:pt>
                <c:pt idx="3938">
                  <c:v>0.0834</c:v>
                </c:pt>
                <c:pt idx="3939">
                  <c:v>0.0851</c:v>
                </c:pt>
                <c:pt idx="3940">
                  <c:v>0.087</c:v>
                </c:pt>
                <c:pt idx="3941">
                  <c:v>0.0891</c:v>
                </c:pt>
                <c:pt idx="3942">
                  <c:v>0.0891</c:v>
                </c:pt>
                <c:pt idx="3943">
                  <c:v>0.0909</c:v>
                </c:pt>
                <c:pt idx="3944">
                  <c:v>0.0935</c:v>
                </c:pt>
                <c:pt idx="3945">
                  <c:v>0.0961</c:v>
                </c:pt>
                <c:pt idx="3946">
                  <c:v>0.0</c:v>
                </c:pt>
                <c:pt idx="3947">
                  <c:v>0.1014</c:v>
                </c:pt>
                <c:pt idx="3948">
                  <c:v>0.1014</c:v>
                </c:pt>
                <c:pt idx="3949">
                  <c:v>0.1028</c:v>
                </c:pt>
                <c:pt idx="3950">
                  <c:v>0.1049</c:v>
                </c:pt>
                <c:pt idx="3951">
                  <c:v>0.1071</c:v>
                </c:pt>
                <c:pt idx="3952">
                  <c:v>0.1091</c:v>
                </c:pt>
                <c:pt idx="3953">
                  <c:v>0.1091</c:v>
                </c:pt>
                <c:pt idx="3954">
                  <c:v>0.1109</c:v>
                </c:pt>
                <c:pt idx="3955">
                  <c:v>0.1165</c:v>
                </c:pt>
                <c:pt idx="3956">
                  <c:v>0.1196</c:v>
                </c:pt>
                <c:pt idx="3957">
                  <c:v>0.1207</c:v>
                </c:pt>
                <c:pt idx="3958">
                  <c:v>0.1207</c:v>
                </c:pt>
                <c:pt idx="3959">
                  <c:v>0.1219</c:v>
                </c:pt>
                <c:pt idx="3960">
                  <c:v>0.1238</c:v>
                </c:pt>
                <c:pt idx="3961">
                  <c:v>0.1268</c:v>
                </c:pt>
                <c:pt idx="3962">
                  <c:v>0.1609</c:v>
                </c:pt>
                <c:pt idx="3963">
                  <c:v>0.1802</c:v>
                </c:pt>
                <c:pt idx="3964">
                  <c:v>0.1802</c:v>
                </c:pt>
                <c:pt idx="3965">
                  <c:v>0.1894</c:v>
                </c:pt>
                <c:pt idx="3966">
                  <c:v>0.2271</c:v>
                </c:pt>
                <c:pt idx="3967">
                  <c:v>0.2636</c:v>
                </c:pt>
                <c:pt idx="3968">
                  <c:v>0.2964</c:v>
                </c:pt>
                <c:pt idx="3969">
                  <c:v>0.3251</c:v>
                </c:pt>
                <c:pt idx="3970">
                  <c:v>0.3493</c:v>
                </c:pt>
                <c:pt idx="3971">
                  <c:v>0.3685</c:v>
                </c:pt>
                <c:pt idx="3972">
                  <c:v>0.3822</c:v>
                </c:pt>
                <c:pt idx="3973">
                  <c:v>0.3899</c:v>
                </c:pt>
                <c:pt idx="3974">
                  <c:v>0.3912</c:v>
                </c:pt>
                <c:pt idx="3975">
                  <c:v>0.3877</c:v>
                </c:pt>
                <c:pt idx="3976">
                  <c:v>0.3822</c:v>
                </c:pt>
                <c:pt idx="3977">
                  <c:v>0.3761</c:v>
                </c:pt>
                <c:pt idx="3978">
                  <c:v>0.3697</c:v>
                </c:pt>
                <c:pt idx="3979">
                  <c:v>0.3697</c:v>
                </c:pt>
                <c:pt idx="3980">
                  <c:v>0.3637</c:v>
                </c:pt>
                <c:pt idx="3981">
                  <c:v>0.3566</c:v>
                </c:pt>
                <c:pt idx="3982">
                  <c:v>0.3507</c:v>
                </c:pt>
                <c:pt idx="3983">
                  <c:v>0.3439</c:v>
                </c:pt>
                <c:pt idx="3984">
                  <c:v>0.3439</c:v>
                </c:pt>
                <c:pt idx="3985">
                  <c:v>0.344</c:v>
                </c:pt>
                <c:pt idx="3986">
                  <c:v>0.3439</c:v>
                </c:pt>
                <c:pt idx="3987">
                  <c:v>0.3435</c:v>
                </c:pt>
                <c:pt idx="3988">
                  <c:v>0.3425</c:v>
                </c:pt>
                <c:pt idx="3989">
                  <c:v>0.3425</c:v>
                </c:pt>
                <c:pt idx="3990">
                  <c:v>0.3422</c:v>
                </c:pt>
                <c:pt idx="3991">
                  <c:v>0.3418</c:v>
                </c:pt>
                <c:pt idx="3992">
                  <c:v>0.3415</c:v>
                </c:pt>
                <c:pt idx="3993">
                  <c:v>0.3412</c:v>
                </c:pt>
                <c:pt idx="3994">
                  <c:v>0.341</c:v>
                </c:pt>
                <c:pt idx="3995">
                  <c:v>0.341</c:v>
                </c:pt>
                <c:pt idx="3996">
                  <c:v>0.3408</c:v>
                </c:pt>
                <c:pt idx="3997">
                  <c:v>0.3405</c:v>
                </c:pt>
                <c:pt idx="3998">
                  <c:v>0.3402</c:v>
                </c:pt>
                <c:pt idx="3999">
                  <c:v>0.3398</c:v>
                </c:pt>
                <c:pt idx="4000">
                  <c:v>0.3395</c:v>
                </c:pt>
                <c:pt idx="4001">
                  <c:v>0.3403</c:v>
                </c:pt>
                <c:pt idx="4002">
                  <c:v>0.3403</c:v>
                </c:pt>
                <c:pt idx="4003">
                  <c:v>0.3486</c:v>
                </c:pt>
                <c:pt idx="4004">
                  <c:v>0.3673</c:v>
                </c:pt>
                <c:pt idx="4005">
                  <c:v>0.3933</c:v>
                </c:pt>
                <c:pt idx="4006">
                  <c:v>0.4223</c:v>
                </c:pt>
                <c:pt idx="4007">
                  <c:v>0.4479</c:v>
                </c:pt>
                <c:pt idx="4008">
                  <c:v>0.4479</c:v>
                </c:pt>
                <c:pt idx="4009">
                  <c:v>0.4696</c:v>
                </c:pt>
                <c:pt idx="4010">
                  <c:v>0.4901</c:v>
                </c:pt>
                <c:pt idx="4011">
                  <c:v>0.5061</c:v>
                </c:pt>
                <c:pt idx="4012">
                  <c:v>0.5176</c:v>
                </c:pt>
                <c:pt idx="4013">
                  <c:v>0.5176</c:v>
                </c:pt>
                <c:pt idx="4014">
                  <c:v>0.5237</c:v>
                </c:pt>
                <c:pt idx="4015">
                  <c:v>0.528</c:v>
                </c:pt>
                <c:pt idx="4016">
                  <c:v>0.5277</c:v>
                </c:pt>
                <c:pt idx="4017">
                  <c:v>0.5154</c:v>
                </c:pt>
                <c:pt idx="4018">
                  <c:v>0.5154</c:v>
                </c:pt>
                <c:pt idx="4019">
                  <c:v>0.5068</c:v>
                </c:pt>
                <c:pt idx="4020">
                  <c:v>0.4836</c:v>
                </c:pt>
                <c:pt idx="4021">
                  <c:v>0.4716</c:v>
                </c:pt>
                <c:pt idx="4022">
                  <c:v>0.4602</c:v>
                </c:pt>
                <c:pt idx="4023">
                  <c:v>0.4602</c:v>
                </c:pt>
                <c:pt idx="4024">
                  <c:v>0.4501</c:v>
                </c:pt>
                <c:pt idx="4025">
                  <c:v>0.4384</c:v>
                </c:pt>
                <c:pt idx="4026">
                  <c:v>0.4288</c:v>
                </c:pt>
                <c:pt idx="4027">
                  <c:v>0.4216</c:v>
                </c:pt>
                <c:pt idx="4028">
                  <c:v>0.4174</c:v>
                </c:pt>
                <c:pt idx="4029">
                  <c:v>0.4174</c:v>
                </c:pt>
                <c:pt idx="4030">
                  <c:v>0.4141</c:v>
                </c:pt>
                <c:pt idx="4031">
                  <c:v>0.4046</c:v>
                </c:pt>
                <c:pt idx="4032">
                  <c:v>0.0</c:v>
                </c:pt>
                <c:pt idx="4033">
                  <c:v>0.3985</c:v>
                </c:pt>
                <c:pt idx="4034">
                  <c:v>0.3984</c:v>
                </c:pt>
                <c:pt idx="4035">
                  <c:v>0.3984</c:v>
                </c:pt>
                <c:pt idx="4036">
                  <c:v>0.3975</c:v>
                </c:pt>
                <c:pt idx="4037">
                  <c:v>0.3964</c:v>
                </c:pt>
                <c:pt idx="4038">
                  <c:v>0.3996</c:v>
                </c:pt>
                <c:pt idx="4039">
                  <c:v>0.4237</c:v>
                </c:pt>
                <c:pt idx="4040">
                  <c:v>0.4237</c:v>
                </c:pt>
                <c:pt idx="4041">
                  <c:v>0.4381</c:v>
                </c:pt>
                <c:pt idx="4042">
                  <c:v>0.4513</c:v>
                </c:pt>
                <c:pt idx="4043">
                  <c:v>0.4612</c:v>
                </c:pt>
                <c:pt idx="4044">
                  <c:v>0.468</c:v>
                </c:pt>
                <c:pt idx="4045">
                  <c:v>0.4706</c:v>
                </c:pt>
                <c:pt idx="4046">
                  <c:v>0.4688</c:v>
                </c:pt>
                <c:pt idx="4047">
                  <c:v>0.4639</c:v>
                </c:pt>
                <c:pt idx="4048">
                  <c:v>0.4577</c:v>
                </c:pt>
                <c:pt idx="4049">
                  <c:v>0.4519</c:v>
                </c:pt>
                <c:pt idx="4050">
                  <c:v>0.4469</c:v>
                </c:pt>
                <c:pt idx="4051">
                  <c:v>0.4469</c:v>
                </c:pt>
                <c:pt idx="4052">
                  <c:v>0.4423</c:v>
                </c:pt>
                <c:pt idx="4053">
                  <c:v>0.436</c:v>
                </c:pt>
                <c:pt idx="4054">
                  <c:v>0.4299</c:v>
                </c:pt>
                <c:pt idx="4055">
                  <c:v>0.425</c:v>
                </c:pt>
                <c:pt idx="4056">
                  <c:v>0.4212</c:v>
                </c:pt>
                <c:pt idx="4057">
                  <c:v>0.4212</c:v>
                </c:pt>
                <c:pt idx="4058">
                  <c:v>0.4174</c:v>
                </c:pt>
                <c:pt idx="4059">
                  <c:v>0.412</c:v>
                </c:pt>
                <c:pt idx="4060">
                  <c:v>0.4066</c:v>
                </c:pt>
                <c:pt idx="4061">
                  <c:v>0.4019</c:v>
                </c:pt>
                <c:pt idx="4062">
                  <c:v>0.3981</c:v>
                </c:pt>
                <c:pt idx="4063">
                  <c:v>0.3981</c:v>
                </c:pt>
                <c:pt idx="4064">
                  <c:v>0.3945</c:v>
                </c:pt>
                <c:pt idx="4065">
                  <c:v>0.3892</c:v>
                </c:pt>
                <c:pt idx="4066">
                  <c:v>0.3839</c:v>
                </c:pt>
                <c:pt idx="4067">
                  <c:v>0.3793</c:v>
                </c:pt>
                <c:pt idx="4068">
                  <c:v>0.3793</c:v>
                </c:pt>
                <c:pt idx="4069">
                  <c:v>0.3752</c:v>
                </c:pt>
                <c:pt idx="4070">
                  <c:v>0.3694</c:v>
                </c:pt>
                <c:pt idx="4071">
                  <c:v>0.3653</c:v>
                </c:pt>
                <c:pt idx="4072">
                  <c:v>0.3811</c:v>
                </c:pt>
                <c:pt idx="4073">
                  <c:v>0.3845</c:v>
                </c:pt>
                <c:pt idx="4074">
                  <c:v>0.3988</c:v>
                </c:pt>
                <c:pt idx="4075">
                  <c:v>0.3988</c:v>
                </c:pt>
                <c:pt idx="4076">
                  <c:v>0.415</c:v>
                </c:pt>
                <c:pt idx="4077">
                  <c:v>0.4302</c:v>
                </c:pt>
                <c:pt idx="4078">
                  <c:v>0.4418</c:v>
                </c:pt>
                <c:pt idx="4079">
                  <c:v>0.4497</c:v>
                </c:pt>
                <c:pt idx="4080">
                  <c:v>0.4534</c:v>
                </c:pt>
                <c:pt idx="4081">
                  <c:v>0.4534</c:v>
                </c:pt>
                <c:pt idx="4082">
                  <c:v>0.453</c:v>
                </c:pt>
                <c:pt idx="4083">
                  <c:v>0.4499</c:v>
                </c:pt>
                <c:pt idx="4084">
                  <c:v>0.4444</c:v>
                </c:pt>
                <c:pt idx="4085">
                  <c:v>0.4375</c:v>
                </c:pt>
                <c:pt idx="4086">
                  <c:v>0.4304</c:v>
                </c:pt>
                <c:pt idx="4087">
                  <c:v>0.4304</c:v>
                </c:pt>
                <c:pt idx="4088">
                  <c:v>0.4238</c:v>
                </c:pt>
                <c:pt idx="4089">
                  <c:v>0.4146</c:v>
                </c:pt>
                <c:pt idx="4090">
                  <c:v>0.4057</c:v>
                </c:pt>
                <c:pt idx="4091">
                  <c:v>0.3983</c:v>
                </c:pt>
                <c:pt idx="4092">
                  <c:v>0.3983</c:v>
                </c:pt>
                <c:pt idx="4093">
                  <c:v>0.3919</c:v>
                </c:pt>
                <c:pt idx="4094">
                  <c:v>0.3829</c:v>
                </c:pt>
                <c:pt idx="4095">
                  <c:v>0.3743</c:v>
                </c:pt>
                <c:pt idx="4096">
                  <c:v>0.3674</c:v>
                </c:pt>
                <c:pt idx="4097">
                  <c:v>0.3621</c:v>
                </c:pt>
                <c:pt idx="4098">
                  <c:v>0.3577</c:v>
                </c:pt>
                <c:pt idx="4099">
                  <c:v>0.3577</c:v>
                </c:pt>
                <c:pt idx="4100">
                  <c:v>0.3531</c:v>
                </c:pt>
                <c:pt idx="4101">
                  <c:v>0.3463</c:v>
                </c:pt>
                <c:pt idx="4102">
                  <c:v>0.3393</c:v>
                </c:pt>
                <c:pt idx="4103">
                  <c:v>0.3277</c:v>
                </c:pt>
                <c:pt idx="4104">
                  <c:v>0.3277</c:v>
                </c:pt>
                <c:pt idx="4105">
                  <c:v>0.3253</c:v>
                </c:pt>
                <c:pt idx="4106">
                  <c:v>0.3209</c:v>
                </c:pt>
                <c:pt idx="4107">
                  <c:v>0.3153</c:v>
                </c:pt>
                <c:pt idx="4108">
                  <c:v>0.3095</c:v>
                </c:pt>
                <c:pt idx="4109">
                  <c:v>0.3095</c:v>
                </c:pt>
                <c:pt idx="4110">
                  <c:v>0.304</c:v>
                </c:pt>
                <c:pt idx="4111">
                  <c:v>0.2962</c:v>
                </c:pt>
                <c:pt idx="4112">
                  <c:v>0.2886</c:v>
                </c:pt>
                <c:pt idx="4113">
                  <c:v>0.2771</c:v>
                </c:pt>
                <c:pt idx="4114">
                  <c:v>0.2734</c:v>
                </c:pt>
                <c:pt idx="4115">
                  <c:v>0.2734</c:v>
                </c:pt>
                <c:pt idx="4116">
                  <c:v>0.2692</c:v>
                </c:pt>
                <c:pt idx="4117">
                  <c:v>0.2627</c:v>
                </c:pt>
                <c:pt idx="4118">
                  <c:v>0.2558</c:v>
                </c:pt>
                <c:pt idx="4119">
                  <c:v>0.2495</c:v>
                </c:pt>
                <c:pt idx="4120">
                  <c:v>0.2441</c:v>
                </c:pt>
                <c:pt idx="4121">
                  <c:v>0.2393</c:v>
                </c:pt>
                <c:pt idx="4122">
                  <c:v>0.2347</c:v>
                </c:pt>
                <c:pt idx="4123">
                  <c:v>0.2301</c:v>
                </c:pt>
                <c:pt idx="4124">
                  <c:v>0.2301</c:v>
                </c:pt>
                <c:pt idx="4125">
                  <c:v>0.2205</c:v>
                </c:pt>
                <c:pt idx="4126">
                  <c:v>0.2132</c:v>
                </c:pt>
                <c:pt idx="4127">
                  <c:v>0.2081</c:v>
                </c:pt>
                <c:pt idx="4128">
                  <c:v>0.2081</c:v>
                </c:pt>
                <c:pt idx="4129">
                  <c:v>0.2061</c:v>
                </c:pt>
                <c:pt idx="4130">
                  <c:v>0.2122</c:v>
                </c:pt>
                <c:pt idx="4131">
                  <c:v>0.2122</c:v>
                </c:pt>
                <c:pt idx="4132">
                  <c:v>0.2064</c:v>
                </c:pt>
                <c:pt idx="4133">
                  <c:v>0.2116</c:v>
                </c:pt>
                <c:pt idx="4134">
                  <c:v>0.2204</c:v>
                </c:pt>
                <c:pt idx="4135">
                  <c:v>0.2252</c:v>
                </c:pt>
                <c:pt idx="4136">
                  <c:v>0.2256</c:v>
                </c:pt>
                <c:pt idx="4137">
                  <c:v>0.221</c:v>
                </c:pt>
                <c:pt idx="4138">
                  <c:v>0.221</c:v>
                </c:pt>
                <c:pt idx="4139">
                  <c:v>0.2151</c:v>
                </c:pt>
                <c:pt idx="4140">
                  <c:v>0.2058</c:v>
                </c:pt>
                <c:pt idx="4141">
                  <c:v>0.1956</c:v>
                </c:pt>
                <c:pt idx="4142">
                  <c:v>0.1862</c:v>
                </c:pt>
                <c:pt idx="4143">
                  <c:v>0.178</c:v>
                </c:pt>
                <c:pt idx="4144">
                  <c:v>0.171</c:v>
                </c:pt>
                <c:pt idx="4145">
                  <c:v>0.1649</c:v>
                </c:pt>
                <c:pt idx="4146">
                  <c:v>0.1591</c:v>
                </c:pt>
                <c:pt idx="4147">
                  <c:v>0.1532</c:v>
                </c:pt>
                <c:pt idx="4148">
                  <c:v>0.1472</c:v>
                </c:pt>
                <c:pt idx="4149">
                  <c:v>0.1472</c:v>
                </c:pt>
                <c:pt idx="4150">
                  <c:v>0.1411</c:v>
                </c:pt>
                <c:pt idx="4151">
                  <c:v>0.1323</c:v>
                </c:pt>
                <c:pt idx="4152">
                  <c:v>0.1233</c:v>
                </c:pt>
                <c:pt idx="4153">
                  <c:v>0.1157</c:v>
                </c:pt>
                <c:pt idx="4154">
                  <c:v>0.1096</c:v>
                </c:pt>
                <c:pt idx="4155">
                  <c:v>0.1044</c:v>
                </c:pt>
                <c:pt idx="4156">
                  <c:v>0.0996</c:v>
                </c:pt>
                <c:pt idx="4157">
                  <c:v>0.0947</c:v>
                </c:pt>
                <c:pt idx="4158">
                  <c:v>0.0896</c:v>
                </c:pt>
                <c:pt idx="4159">
                  <c:v>0.0896</c:v>
                </c:pt>
                <c:pt idx="4160">
                  <c:v>0.0844</c:v>
                </c:pt>
                <c:pt idx="4161">
                  <c:v>0.0767</c:v>
                </c:pt>
                <c:pt idx="4162">
                  <c:v>0.0687</c:v>
                </c:pt>
                <c:pt idx="4163">
                  <c:v>0.0791</c:v>
                </c:pt>
                <c:pt idx="4164">
                  <c:v>0.094</c:v>
                </c:pt>
                <c:pt idx="4165">
                  <c:v>0.0884</c:v>
                </c:pt>
                <c:pt idx="4166">
                  <c:v>0.0884</c:v>
                </c:pt>
                <c:pt idx="4167">
                  <c:v>0.1025</c:v>
                </c:pt>
                <c:pt idx="4168">
                  <c:v>0.1165</c:v>
                </c:pt>
                <c:pt idx="4169">
                  <c:v>0.1268</c:v>
                </c:pt>
                <c:pt idx="4170">
                  <c:v>0.1357</c:v>
                </c:pt>
                <c:pt idx="4171">
                  <c:v>0.1357</c:v>
                </c:pt>
                <c:pt idx="4172">
                  <c:v>0.133</c:v>
                </c:pt>
                <c:pt idx="4173">
                  <c:v>0.1265</c:v>
                </c:pt>
                <c:pt idx="4174">
                  <c:v>0.1172</c:v>
                </c:pt>
                <c:pt idx="4175">
                  <c:v>0.107</c:v>
                </c:pt>
                <c:pt idx="4176">
                  <c:v>0.0972</c:v>
                </c:pt>
                <c:pt idx="4177">
                  <c:v>0.0883</c:v>
                </c:pt>
                <c:pt idx="4178">
                  <c:v>0.0883</c:v>
                </c:pt>
                <c:pt idx="4179">
                  <c:v>0.0802</c:v>
                </c:pt>
                <c:pt idx="4180">
                  <c:v>0.0687</c:v>
                </c:pt>
                <c:pt idx="4181">
                  <c:v>0.0574</c:v>
                </c:pt>
                <c:pt idx="4182">
                  <c:v>0.0574</c:v>
                </c:pt>
                <c:pt idx="4183">
                  <c:v>0.0481</c:v>
                </c:pt>
                <c:pt idx="4184">
                  <c:v>0.0197</c:v>
                </c:pt>
                <c:pt idx="4185">
                  <c:v>0.0048</c:v>
                </c:pt>
                <c:pt idx="4186">
                  <c:v>-0.0081</c:v>
                </c:pt>
                <c:pt idx="4187">
                  <c:v>-0.0184</c:v>
                </c:pt>
                <c:pt idx="4188">
                  <c:v>-0.0184</c:v>
                </c:pt>
                <c:pt idx="4189">
                  <c:v>-0.0265</c:v>
                </c:pt>
                <c:pt idx="4190">
                  <c:v>-0.037</c:v>
                </c:pt>
                <c:pt idx="4191">
                  <c:v>-0.0464</c:v>
                </c:pt>
                <c:pt idx="4192">
                  <c:v>-0.0532</c:v>
                </c:pt>
                <c:pt idx="4193">
                  <c:v>-0.058</c:v>
                </c:pt>
                <c:pt idx="4194">
                  <c:v>-0.058</c:v>
                </c:pt>
                <c:pt idx="4195">
                  <c:v>-0.0626</c:v>
                </c:pt>
                <c:pt idx="4196">
                  <c:v>-0.0694</c:v>
                </c:pt>
                <c:pt idx="4197">
                  <c:v>-0.0763</c:v>
                </c:pt>
                <c:pt idx="4198">
                  <c:v>-0.0825</c:v>
                </c:pt>
                <c:pt idx="4199">
                  <c:v>-0.0878</c:v>
                </c:pt>
                <c:pt idx="4200">
                  <c:v>-0.0924</c:v>
                </c:pt>
                <c:pt idx="4201">
                  <c:v>-0.0924</c:v>
                </c:pt>
                <c:pt idx="4202">
                  <c:v>-0.0971</c:v>
                </c:pt>
                <c:pt idx="4203">
                  <c:v>-0.104</c:v>
                </c:pt>
                <c:pt idx="4204">
                  <c:v>-0.1112</c:v>
                </c:pt>
                <c:pt idx="4205">
                  <c:v>-0.1112</c:v>
                </c:pt>
                <c:pt idx="4206">
                  <c:v>-0.1174</c:v>
                </c:pt>
                <c:pt idx="4207">
                  <c:v>-0.126</c:v>
                </c:pt>
                <c:pt idx="4208">
                  <c:v>-0.1343</c:v>
                </c:pt>
                <c:pt idx="4209">
                  <c:v>-0.1409</c:v>
                </c:pt>
                <c:pt idx="4210">
                  <c:v>-0.1458</c:v>
                </c:pt>
                <c:pt idx="4211">
                  <c:v>-0.1498</c:v>
                </c:pt>
                <c:pt idx="4212">
                  <c:v>-0.1536</c:v>
                </c:pt>
                <c:pt idx="4213">
                  <c:v>-0.1536</c:v>
                </c:pt>
                <c:pt idx="4214">
                  <c:v>-0.162</c:v>
                </c:pt>
                <c:pt idx="4215">
                  <c:v>-0.162</c:v>
                </c:pt>
                <c:pt idx="4216">
                  <c:v>-0.1645</c:v>
                </c:pt>
                <c:pt idx="4217">
                  <c:v>-0.1689</c:v>
                </c:pt>
                <c:pt idx="4218">
                  <c:v>-0.1689</c:v>
                </c:pt>
                <c:pt idx="4219">
                  <c:v>-0.1736</c:v>
                </c:pt>
                <c:pt idx="4220">
                  <c:v>-0.1855</c:v>
                </c:pt>
                <c:pt idx="4221">
                  <c:v>-0.1653</c:v>
                </c:pt>
                <c:pt idx="4222">
                  <c:v>-0.1291</c:v>
                </c:pt>
                <c:pt idx="4223">
                  <c:v>-0.1112</c:v>
                </c:pt>
                <c:pt idx="4224">
                  <c:v>-0.1112</c:v>
                </c:pt>
                <c:pt idx="4225">
                  <c:v>-0.0956</c:v>
                </c:pt>
                <c:pt idx="4226">
                  <c:v>-0.0824</c:v>
                </c:pt>
                <c:pt idx="4227">
                  <c:v>-0.0728</c:v>
                </c:pt>
                <c:pt idx="4228">
                  <c:v>-0.0728</c:v>
                </c:pt>
                <c:pt idx="4229">
                  <c:v>-0.0671</c:v>
                </c:pt>
                <c:pt idx="4230">
                  <c:v>-0.0645</c:v>
                </c:pt>
                <c:pt idx="4231">
                  <c:v>-0.067</c:v>
                </c:pt>
                <c:pt idx="4232">
                  <c:v>-0.0744</c:v>
                </c:pt>
                <c:pt idx="4233">
                  <c:v>-0.0846</c:v>
                </c:pt>
                <c:pt idx="4234">
                  <c:v>-0.0846</c:v>
                </c:pt>
                <c:pt idx="4235">
                  <c:v>-0.1039</c:v>
                </c:pt>
                <c:pt idx="4236">
                  <c:v>-0.1039</c:v>
                </c:pt>
                <c:pt idx="4237">
                  <c:v>-0.1121</c:v>
                </c:pt>
                <c:pt idx="4238">
                  <c:v>-0.1234</c:v>
                </c:pt>
                <c:pt idx="4239">
                  <c:v>-0.134</c:v>
                </c:pt>
                <c:pt idx="4240">
                  <c:v>-0.1425</c:v>
                </c:pt>
                <c:pt idx="4241">
                  <c:v>-0.1488</c:v>
                </c:pt>
                <c:pt idx="4242">
                  <c:v>-0.1534</c:v>
                </c:pt>
                <c:pt idx="4243">
                  <c:v>-0.1572</c:v>
                </c:pt>
                <c:pt idx="4244">
                  <c:v>-0.1608</c:v>
                </c:pt>
                <c:pt idx="4245">
                  <c:v>-0.1608</c:v>
                </c:pt>
                <c:pt idx="4246">
                  <c:v>-0.1648</c:v>
                </c:pt>
                <c:pt idx="4247">
                  <c:v>-0.1709</c:v>
                </c:pt>
                <c:pt idx="4248">
                  <c:v>-0.1774</c:v>
                </c:pt>
                <c:pt idx="4249">
                  <c:v>-0.1831</c:v>
                </c:pt>
                <c:pt idx="4250">
                  <c:v>-0.2088</c:v>
                </c:pt>
                <c:pt idx="4251">
                  <c:v>-0.186</c:v>
                </c:pt>
                <c:pt idx="4252">
                  <c:v>-0.1532</c:v>
                </c:pt>
                <c:pt idx="4253">
                  <c:v>-0.1532</c:v>
                </c:pt>
                <c:pt idx="4254">
                  <c:v>-0.1334</c:v>
                </c:pt>
                <c:pt idx="4255">
                  <c:v>-0.1159</c:v>
                </c:pt>
                <c:pt idx="4256">
                  <c:v>-0.1013</c:v>
                </c:pt>
                <c:pt idx="4257">
                  <c:v>-0.1013</c:v>
                </c:pt>
                <c:pt idx="4258">
                  <c:v>-0.0821</c:v>
                </c:pt>
                <c:pt idx="4259">
                  <c:v>-0.0821</c:v>
                </c:pt>
                <c:pt idx="4260">
                  <c:v>-0.0785</c:v>
                </c:pt>
                <c:pt idx="4261">
                  <c:v>-0.0781</c:v>
                </c:pt>
                <c:pt idx="4262">
                  <c:v>-0.0829</c:v>
                </c:pt>
                <c:pt idx="4263">
                  <c:v>-0.0915</c:v>
                </c:pt>
                <c:pt idx="4264">
                  <c:v>-0.1016</c:v>
                </c:pt>
                <c:pt idx="4265">
                  <c:v>-0.1115</c:v>
                </c:pt>
                <c:pt idx="4266">
                  <c:v>-0.1204</c:v>
                </c:pt>
                <c:pt idx="4267">
                  <c:v>-0.1278</c:v>
                </c:pt>
                <c:pt idx="4268">
                  <c:v>-0.1278</c:v>
                </c:pt>
                <c:pt idx="4269">
                  <c:v>-0.1344</c:v>
                </c:pt>
                <c:pt idx="4270">
                  <c:v>-0.1437</c:v>
                </c:pt>
                <c:pt idx="4271">
                  <c:v>-0.1526</c:v>
                </c:pt>
                <c:pt idx="4272">
                  <c:v>-0.1642</c:v>
                </c:pt>
                <c:pt idx="4273">
                  <c:v>-0.1666</c:v>
                </c:pt>
                <c:pt idx="4274">
                  <c:v>-0.1666</c:v>
                </c:pt>
                <c:pt idx="4275">
                  <c:v>-0.1695</c:v>
                </c:pt>
                <c:pt idx="4276">
                  <c:v>-0.1744</c:v>
                </c:pt>
                <c:pt idx="4277">
                  <c:v>-0.1798</c:v>
                </c:pt>
                <c:pt idx="4278">
                  <c:v>-0.185</c:v>
                </c:pt>
                <c:pt idx="4279">
                  <c:v>-0.185</c:v>
                </c:pt>
                <c:pt idx="4280">
                  <c:v>-0.1897</c:v>
                </c:pt>
                <c:pt idx="4281">
                  <c:v>-0.1964</c:v>
                </c:pt>
                <c:pt idx="4282">
                  <c:v>-0.1964</c:v>
                </c:pt>
                <c:pt idx="4283">
                  <c:v>-0.2019</c:v>
                </c:pt>
                <c:pt idx="4284">
                  <c:v>-0.2095</c:v>
                </c:pt>
                <c:pt idx="4285">
                  <c:v>-0.2164</c:v>
                </c:pt>
                <c:pt idx="4286">
                  <c:v>-0.2217</c:v>
                </c:pt>
                <c:pt idx="4287">
                  <c:v>-0.2217</c:v>
                </c:pt>
                <c:pt idx="4288">
                  <c:v>-0.2261</c:v>
                </c:pt>
                <c:pt idx="4289">
                  <c:v>-0.2324</c:v>
                </c:pt>
                <c:pt idx="4290">
                  <c:v>-0.2383</c:v>
                </c:pt>
                <c:pt idx="4291">
                  <c:v>-0.243</c:v>
                </c:pt>
                <c:pt idx="4292">
                  <c:v>-0.2465</c:v>
                </c:pt>
                <c:pt idx="4293">
                  <c:v>-0.2465</c:v>
                </c:pt>
                <c:pt idx="4294">
                  <c:v>-0.2498</c:v>
                </c:pt>
                <c:pt idx="4295">
                  <c:v>-0.2546</c:v>
                </c:pt>
                <c:pt idx="4296">
                  <c:v>-0.2595</c:v>
                </c:pt>
                <c:pt idx="4297">
                  <c:v>-0.2638</c:v>
                </c:pt>
                <c:pt idx="4298">
                  <c:v>-0.2674</c:v>
                </c:pt>
                <c:pt idx="4299">
                  <c:v>-0.2703</c:v>
                </c:pt>
                <c:pt idx="4300">
                  <c:v>-0.2703</c:v>
                </c:pt>
                <c:pt idx="4301">
                  <c:v>-0.2733</c:v>
                </c:pt>
                <c:pt idx="4302">
                  <c:v>-0.2777</c:v>
                </c:pt>
                <c:pt idx="4303">
                  <c:v>-0.2823</c:v>
                </c:pt>
                <c:pt idx="4304">
                  <c:v>-0.2864</c:v>
                </c:pt>
                <c:pt idx="4305">
                  <c:v>-0.2899</c:v>
                </c:pt>
                <c:pt idx="4306">
                  <c:v>-0.2899</c:v>
                </c:pt>
                <c:pt idx="4307">
                  <c:v>-0.293</c:v>
                </c:pt>
                <c:pt idx="4308">
                  <c:v>-0.2976</c:v>
                </c:pt>
                <c:pt idx="4309">
                  <c:v>-0.3023</c:v>
                </c:pt>
                <c:pt idx="4310">
                  <c:v>-0.3062</c:v>
                </c:pt>
                <c:pt idx="4311">
                  <c:v>-0.3062</c:v>
                </c:pt>
                <c:pt idx="4312">
                  <c:v>-0.3098</c:v>
                </c:pt>
                <c:pt idx="4313">
                  <c:v>-0.3146</c:v>
                </c:pt>
                <c:pt idx="4314">
                  <c:v>-0.3193</c:v>
                </c:pt>
                <c:pt idx="4315">
                  <c:v>-0.323</c:v>
                </c:pt>
                <c:pt idx="4316">
                  <c:v>-0.323</c:v>
                </c:pt>
                <c:pt idx="4317">
                  <c:v>-0.3257</c:v>
                </c:pt>
                <c:pt idx="4318">
                  <c:v>-0.3365</c:v>
                </c:pt>
                <c:pt idx="4319">
                  <c:v>-0.3213</c:v>
                </c:pt>
                <c:pt idx="4320">
                  <c:v>-0.3019</c:v>
                </c:pt>
                <c:pt idx="4321">
                  <c:v>-0.2827</c:v>
                </c:pt>
                <c:pt idx="4322">
                  <c:v>-0.2661</c:v>
                </c:pt>
                <c:pt idx="4323">
                  <c:v>-0.2528</c:v>
                </c:pt>
                <c:pt idx="4324">
                  <c:v>-0.2528</c:v>
                </c:pt>
                <c:pt idx="4325">
                  <c:v>-0.2432</c:v>
                </c:pt>
                <c:pt idx="4326">
                  <c:v>-0.2358</c:v>
                </c:pt>
                <c:pt idx="4327">
                  <c:v>-0.2333</c:v>
                </c:pt>
                <c:pt idx="4328">
                  <c:v>-0.2453</c:v>
                </c:pt>
                <c:pt idx="4329">
                  <c:v>-0.2453</c:v>
                </c:pt>
                <c:pt idx="4330">
                  <c:v>-0.2549</c:v>
                </c:pt>
                <c:pt idx="4331">
                  <c:v>-0.2676</c:v>
                </c:pt>
                <c:pt idx="4332">
                  <c:v>-0.2803</c:v>
                </c:pt>
                <c:pt idx="4333">
                  <c:v>-0.2921</c:v>
                </c:pt>
                <c:pt idx="4334">
                  <c:v>-0.3026</c:v>
                </c:pt>
                <c:pt idx="4335">
                  <c:v>-0.311</c:v>
                </c:pt>
                <c:pt idx="4336">
                  <c:v>-0.3167</c:v>
                </c:pt>
                <c:pt idx="4337">
                  <c:v>-0.3194</c:v>
                </c:pt>
                <c:pt idx="4338">
                  <c:v>-0.3201</c:v>
                </c:pt>
                <c:pt idx="4339">
                  <c:v>-0.3201</c:v>
                </c:pt>
                <c:pt idx="4340">
                  <c:v>-0.321</c:v>
                </c:pt>
                <c:pt idx="4341">
                  <c:v>-0.3226</c:v>
                </c:pt>
                <c:pt idx="4342">
                  <c:v>-0.3245</c:v>
                </c:pt>
                <c:pt idx="4343">
                  <c:v>-0.3264</c:v>
                </c:pt>
                <c:pt idx="4344">
                  <c:v>-0.3281</c:v>
                </c:pt>
                <c:pt idx="4345">
                  <c:v>-0.3297</c:v>
                </c:pt>
                <c:pt idx="4346">
                  <c:v>-0.3297</c:v>
                </c:pt>
                <c:pt idx="4347">
                  <c:v>-0.3312</c:v>
                </c:pt>
                <c:pt idx="4348">
                  <c:v>-0.3334</c:v>
                </c:pt>
                <c:pt idx="4349">
                  <c:v>-0.3349</c:v>
                </c:pt>
                <c:pt idx="4350">
                  <c:v>-0.3392</c:v>
                </c:pt>
                <c:pt idx="4351">
                  <c:v>-0.3191</c:v>
                </c:pt>
                <c:pt idx="4352">
                  <c:v>-0.3191</c:v>
                </c:pt>
                <c:pt idx="4353">
                  <c:v>-0.3061</c:v>
                </c:pt>
                <c:pt idx="4354">
                  <c:v>-0.2932</c:v>
                </c:pt>
                <c:pt idx="4355">
                  <c:v>-0.2839</c:v>
                </c:pt>
                <c:pt idx="4356">
                  <c:v>-0.2787</c:v>
                </c:pt>
                <c:pt idx="4357">
                  <c:v>-0.2784</c:v>
                </c:pt>
                <c:pt idx="4358">
                  <c:v>-0.2831</c:v>
                </c:pt>
                <c:pt idx="4359">
                  <c:v>-0.2831</c:v>
                </c:pt>
                <c:pt idx="4360">
                  <c:v>-0.2881</c:v>
                </c:pt>
                <c:pt idx="4361">
                  <c:v>-0.2955</c:v>
                </c:pt>
                <c:pt idx="4362">
                  <c:v>-0.2955</c:v>
                </c:pt>
                <c:pt idx="4363">
                  <c:v>-0.3021</c:v>
                </c:pt>
                <c:pt idx="4364">
                  <c:v>-0.3107</c:v>
                </c:pt>
                <c:pt idx="4365">
                  <c:v>-0.318</c:v>
                </c:pt>
                <c:pt idx="4366">
                  <c:v>-0.3234</c:v>
                </c:pt>
                <c:pt idx="4367">
                  <c:v>-0.3263</c:v>
                </c:pt>
                <c:pt idx="4368">
                  <c:v>-0.3263</c:v>
                </c:pt>
                <c:pt idx="4369">
                  <c:v>-0.3298</c:v>
                </c:pt>
                <c:pt idx="4370">
                  <c:v>-0.3298</c:v>
                </c:pt>
                <c:pt idx="4371">
                  <c:v>-0.3299</c:v>
                </c:pt>
                <c:pt idx="4372">
                  <c:v>-0.3302</c:v>
                </c:pt>
                <c:pt idx="4373">
                  <c:v>-0.3308</c:v>
                </c:pt>
                <c:pt idx="4374">
                  <c:v>-0.3316</c:v>
                </c:pt>
                <c:pt idx="4375">
                  <c:v>-0.3324</c:v>
                </c:pt>
                <c:pt idx="4376">
                  <c:v>-0.3324</c:v>
                </c:pt>
                <c:pt idx="4377">
                  <c:v>-0.3331</c:v>
                </c:pt>
                <c:pt idx="4378">
                  <c:v>-0.3342</c:v>
                </c:pt>
                <c:pt idx="4379">
                  <c:v>-0.3353</c:v>
                </c:pt>
                <c:pt idx="4380">
                  <c:v>-0.3363</c:v>
                </c:pt>
                <c:pt idx="4381">
                  <c:v>-0.3363</c:v>
                </c:pt>
                <c:pt idx="4382">
                  <c:v>-0.3371</c:v>
                </c:pt>
                <c:pt idx="4383">
                  <c:v>-0.3381</c:v>
                </c:pt>
                <c:pt idx="4384">
                  <c:v>-0.34</c:v>
                </c:pt>
                <c:pt idx="4385">
                  <c:v>-0.3407</c:v>
                </c:pt>
                <c:pt idx="4386">
                  <c:v>-0.3407</c:v>
                </c:pt>
                <c:pt idx="4387">
                  <c:v>-0.3407</c:v>
                </c:pt>
                <c:pt idx="4388">
                  <c:v>-0.3408</c:v>
                </c:pt>
                <c:pt idx="4389">
                  <c:v>-0.3411</c:v>
                </c:pt>
                <c:pt idx="4390">
                  <c:v>-0.3414</c:v>
                </c:pt>
                <c:pt idx="4391">
                  <c:v>-0.342</c:v>
                </c:pt>
                <c:pt idx="4392">
                  <c:v>-0.342</c:v>
                </c:pt>
                <c:pt idx="4393">
                  <c:v>-0.3422</c:v>
                </c:pt>
                <c:pt idx="4394">
                  <c:v>-0.3424</c:v>
                </c:pt>
                <c:pt idx="4395">
                  <c:v>-0.3427</c:v>
                </c:pt>
                <c:pt idx="4396">
                  <c:v>-0.3429</c:v>
                </c:pt>
                <c:pt idx="4397">
                  <c:v>-0.3429</c:v>
                </c:pt>
                <c:pt idx="4398">
                  <c:v>-0.343</c:v>
                </c:pt>
                <c:pt idx="4399">
                  <c:v>-0.3407</c:v>
                </c:pt>
                <c:pt idx="4400">
                  <c:v>-0.3344</c:v>
                </c:pt>
                <c:pt idx="4401">
                  <c:v>-0.3251</c:v>
                </c:pt>
                <c:pt idx="4402">
                  <c:v>-0.3151</c:v>
                </c:pt>
                <c:pt idx="4403">
                  <c:v>-0.3081</c:v>
                </c:pt>
                <c:pt idx="4404">
                  <c:v>-0.3081</c:v>
                </c:pt>
                <c:pt idx="4405">
                  <c:v>-0.3055</c:v>
                </c:pt>
                <c:pt idx="4406">
                  <c:v>-0.3043</c:v>
                </c:pt>
                <c:pt idx="4407">
                  <c:v>-0.3043</c:v>
                </c:pt>
                <c:pt idx="4408">
                  <c:v>-0.3078</c:v>
                </c:pt>
                <c:pt idx="4409">
                  <c:v>-0.3119</c:v>
                </c:pt>
                <c:pt idx="4410">
                  <c:v>-0.3154</c:v>
                </c:pt>
                <c:pt idx="4411">
                  <c:v>-0.3177</c:v>
                </c:pt>
                <c:pt idx="4412">
                  <c:v>-0.3188</c:v>
                </c:pt>
                <c:pt idx="4413">
                  <c:v>-0.3188</c:v>
                </c:pt>
                <c:pt idx="4414">
                  <c:v>-0.3195</c:v>
                </c:pt>
                <c:pt idx="4415">
                  <c:v>-0.3203</c:v>
                </c:pt>
                <c:pt idx="4416">
                  <c:v>-0.3208</c:v>
                </c:pt>
                <c:pt idx="4417">
                  <c:v>-0.3209</c:v>
                </c:pt>
                <c:pt idx="4418">
                  <c:v>-0.3206</c:v>
                </c:pt>
                <c:pt idx="4419">
                  <c:v>-0.3199</c:v>
                </c:pt>
                <c:pt idx="4420">
                  <c:v>-0.3191</c:v>
                </c:pt>
                <c:pt idx="4421">
                  <c:v>-0.3191</c:v>
                </c:pt>
                <c:pt idx="4422">
                  <c:v>-0.3183</c:v>
                </c:pt>
                <c:pt idx="4423">
                  <c:v>-0.3171</c:v>
                </c:pt>
                <c:pt idx="4424">
                  <c:v>-0.3158</c:v>
                </c:pt>
                <c:pt idx="4425">
                  <c:v>-0.3147</c:v>
                </c:pt>
                <c:pt idx="4426">
                  <c:v>-0.3138</c:v>
                </c:pt>
                <c:pt idx="4427">
                  <c:v>-0.3138</c:v>
                </c:pt>
                <c:pt idx="4428">
                  <c:v>-0.313</c:v>
                </c:pt>
                <c:pt idx="4429">
                  <c:v>-0.3117</c:v>
                </c:pt>
                <c:pt idx="4430">
                  <c:v>-0.3104</c:v>
                </c:pt>
                <c:pt idx="4431">
                  <c:v>-0.3093</c:v>
                </c:pt>
                <c:pt idx="4432">
                  <c:v>-0.3093</c:v>
                </c:pt>
                <c:pt idx="4433">
                  <c:v>-0.3082</c:v>
                </c:pt>
                <c:pt idx="4434">
                  <c:v>-0.3066</c:v>
                </c:pt>
                <c:pt idx="4435">
                  <c:v>-0.3051</c:v>
                </c:pt>
                <c:pt idx="4436">
                  <c:v>-0.3037</c:v>
                </c:pt>
                <c:pt idx="4437">
                  <c:v>-0.3025</c:v>
                </c:pt>
                <c:pt idx="4438">
                  <c:v>-0.3025</c:v>
                </c:pt>
                <c:pt idx="4439">
                  <c:v>-0.3014</c:v>
                </c:pt>
                <c:pt idx="4440">
                  <c:v>-0.2998</c:v>
                </c:pt>
                <c:pt idx="4441">
                  <c:v>-0.2982</c:v>
                </c:pt>
                <c:pt idx="4442">
                  <c:v>-0.2949</c:v>
                </c:pt>
                <c:pt idx="4443">
                  <c:v>-0.2863</c:v>
                </c:pt>
                <c:pt idx="4444">
                  <c:v>-0.2863</c:v>
                </c:pt>
                <c:pt idx="4445">
                  <c:v>-0.2569</c:v>
                </c:pt>
                <c:pt idx="4446">
                  <c:v>-0.2205</c:v>
                </c:pt>
                <c:pt idx="4447">
                  <c:v>-0.1875</c:v>
                </c:pt>
                <c:pt idx="4448">
                  <c:v>-0.1585</c:v>
                </c:pt>
                <c:pt idx="4449">
                  <c:v>-0.1148</c:v>
                </c:pt>
                <c:pt idx="4450">
                  <c:v>-0.1148</c:v>
                </c:pt>
                <c:pt idx="4451">
                  <c:v>-0.1014</c:v>
                </c:pt>
                <c:pt idx="4452">
                  <c:v>-0.0901</c:v>
                </c:pt>
                <c:pt idx="4453">
                  <c:v>-0.0853</c:v>
                </c:pt>
                <c:pt idx="4454">
                  <c:v>-0.0876</c:v>
                </c:pt>
                <c:pt idx="4455">
                  <c:v>-0.0951</c:v>
                </c:pt>
                <c:pt idx="4456">
                  <c:v>-0.1046</c:v>
                </c:pt>
                <c:pt idx="4457">
                  <c:v>-0.1149</c:v>
                </c:pt>
                <c:pt idx="4458">
                  <c:v>-0.1255</c:v>
                </c:pt>
                <c:pt idx="4459">
                  <c:v>-0.1356</c:v>
                </c:pt>
                <c:pt idx="4460">
                  <c:v>-0.1444</c:v>
                </c:pt>
                <c:pt idx="4461">
                  <c:v>-0.1511</c:v>
                </c:pt>
                <c:pt idx="4462">
                  <c:v>-0.1511</c:v>
                </c:pt>
                <c:pt idx="4463">
                  <c:v>-0.155</c:v>
                </c:pt>
                <c:pt idx="4464">
                  <c:v>-0.1583</c:v>
                </c:pt>
                <c:pt idx="4465">
                  <c:v>-0.1588</c:v>
                </c:pt>
                <c:pt idx="4466">
                  <c:v>-0.1566</c:v>
                </c:pt>
                <c:pt idx="4467">
                  <c:v>-0.1583</c:v>
                </c:pt>
                <c:pt idx="4468">
                  <c:v>-0.1591</c:v>
                </c:pt>
                <c:pt idx="4469">
                  <c:v>-0.1635</c:v>
                </c:pt>
                <c:pt idx="4470">
                  <c:v>-0.1635</c:v>
                </c:pt>
                <c:pt idx="4471">
                  <c:v>-0.1628</c:v>
                </c:pt>
                <c:pt idx="4472">
                  <c:v>-0.1577</c:v>
                </c:pt>
                <c:pt idx="4473">
                  <c:v>-0.1505</c:v>
                </c:pt>
                <c:pt idx="4474">
                  <c:v>-0.1434</c:v>
                </c:pt>
                <c:pt idx="4475">
                  <c:v>-0.1376</c:v>
                </c:pt>
                <c:pt idx="4476">
                  <c:v>-0.1376</c:v>
                </c:pt>
                <c:pt idx="4477">
                  <c:v>-0.133</c:v>
                </c:pt>
                <c:pt idx="4478">
                  <c:v>-0.1273</c:v>
                </c:pt>
                <c:pt idx="4479">
                  <c:v>-0.1225</c:v>
                </c:pt>
                <c:pt idx="4480">
                  <c:v>-0.1197</c:v>
                </c:pt>
                <c:pt idx="4481">
                  <c:v>-0.1186</c:v>
                </c:pt>
                <c:pt idx="4482">
                  <c:v>-0.1186</c:v>
                </c:pt>
                <c:pt idx="4483">
                  <c:v>-0.1177</c:v>
                </c:pt>
                <c:pt idx="4484">
                  <c:v>-0.1164</c:v>
                </c:pt>
                <c:pt idx="4485">
                  <c:v>-0.1149</c:v>
                </c:pt>
                <c:pt idx="4486">
                  <c:v>-0.1135</c:v>
                </c:pt>
                <c:pt idx="4487">
                  <c:v>-0.1122</c:v>
                </c:pt>
                <c:pt idx="4488">
                  <c:v>-0.111</c:v>
                </c:pt>
                <c:pt idx="4489">
                  <c:v>-0.111</c:v>
                </c:pt>
                <c:pt idx="4490">
                  <c:v>-0.1098</c:v>
                </c:pt>
                <c:pt idx="4491">
                  <c:v>-0.1079</c:v>
                </c:pt>
                <c:pt idx="4492">
                  <c:v>-0.1057</c:v>
                </c:pt>
                <c:pt idx="4493">
                  <c:v>-0.1018</c:v>
                </c:pt>
                <c:pt idx="4494">
                  <c:v>-0.1018</c:v>
                </c:pt>
                <c:pt idx="4495">
                  <c:v>-0.1011</c:v>
                </c:pt>
                <c:pt idx="4496">
                  <c:v>-0.0998</c:v>
                </c:pt>
                <c:pt idx="4497">
                  <c:v>-0.0982</c:v>
                </c:pt>
                <c:pt idx="4498">
                  <c:v>-0.0965</c:v>
                </c:pt>
                <c:pt idx="4499">
                  <c:v>-0.094</c:v>
                </c:pt>
                <c:pt idx="4500">
                  <c:v>-0.1184</c:v>
                </c:pt>
                <c:pt idx="4501">
                  <c:v>-0.1184</c:v>
                </c:pt>
                <c:pt idx="4502">
                  <c:v>-0.0731</c:v>
                </c:pt>
                <c:pt idx="4503">
                  <c:v>-0.0313</c:v>
                </c:pt>
                <c:pt idx="4504">
                  <c:v>-0.0006</c:v>
                </c:pt>
                <c:pt idx="4505">
                  <c:v>0.0527</c:v>
                </c:pt>
                <c:pt idx="4506">
                  <c:v>0.0527</c:v>
                </c:pt>
                <c:pt idx="4507">
                  <c:v>0.074</c:v>
                </c:pt>
                <c:pt idx="4508">
                  <c:v>0.0946</c:v>
                </c:pt>
                <c:pt idx="4509">
                  <c:v>0.1108</c:v>
                </c:pt>
                <c:pt idx="4510">
                  <c:v>0.122</c:v>
                </c:pt>
                <c:pt idx="4511">
                  <c:v>0.122</c:v>
                </c:pt>
                <c:pt idx="4512">
                  <c:v>0.1273</c:v>
                </c:pt>
                <c:pt idx="4513">
                  <c:v>0.1306</c:v>
                </c:pt>
                <c:pt idx="4514">
                  <c:v>0.1295</c:v>
                </c:pt>
                <c:pt idx="4515">
                  <c:v>0.1247</c:v>
                </c:pt>
                <c:pt idx="4516">
                  <c:v>0.1247</c:v>
                </c:pt>
                <c:pt idx="4517">
                  <c:v>0.1196</c:v>
                </c:pt>
                <c:pt idx="4518">
                  <c:v>0.113</c:v>
                </c:pt>
                <c:pt idx="4519">
                  <c:v>0.107</c:v>
                </c:pt>
                <c:pt idx="4520">
                  <c:v>0.107</c:v>
                </c:pt>
                <c:pt idx="4521">
                  <c:v>0.1027</c:v>
                </c:pt>
                <c:pt idx="4522">
                  <c:v>0.098</c:v>
                </c:pt>
                <c:pt idx="4523">
                  <c:v>0.0952</c:v>
                </c:pt>
                <c:pt idx="4524">
                  <c:v>0.0952</c:v>
                </c:pt>
                <c:pt idx="4525">
                  <c:v>0.0941</c:v>
                </c:pt>
                <c:pt idx="4526">
                  <c:v>0.0936</c:v>
                </c:pt>
                <c:pt idx="4527">
                  <c:v>0.0942</c:v>
                </c:pt>
                <c:pt idx="4528">
                  <c:v>0.0959</c:v>
                </c:pt>
                <c:pt idx="4529">
                  <c:v>0.0959</c:v>
                </c:pt>
                <c:pt idx="4530">
                  <c:v>0.0976</c:v>
                </c:pt>
                <c:pt idx="4531">
                  <c:v>0.1001</c:v>
                </c:pt>
                <c:pt idx="4532">
                  <c:v>0.1026</c:v>
                </c:pt>
                <c:pt idx="4533">
                  <c:v>0.1062</c:v>
                </c:pt>
                <c:pt idx="4534">
                  <c:v>0.107</c:v>
                </c:pt>
                <c:pt idx="4535">
                  <c:v>0.107</c:v>
                </c:pt>
                <c:pt idx="4536">
                  <c:v>0.1077</c:v>
                </c:pt>
                <c:pt idx="4537">
                  <c:v>0.1087</c:v>
                </c:pt>
                <c:pt idx="4538">
                  <c:v>0.1099</c:v>
                </c:pt>
                <c:pt idx="4539">
                  <c:v>0.111</c:v>
                </c:pt>
                <c:pt idx="4540">
                  <c:v>0.111</c:v>
                </c:pt>
                <c:pt idx="4541">
                  <c:v>0.1128</c:v>
                </c:pt>
                <c:pt idx="4542">
                  <c:v>0.1128</c:v>
                </c:pt>
                <c:pt idx="4543">
                  <c:v>0.1132</c:v>
                </c:pt>
                <c:pt idx="4544">
                  <c:v>0.1138</c:v>
                </c:pt>
                <c:pt idx="4545">
                  <c:v>0.1145</c:v>
                </c:pt>
                <c:pt idx="4546">
                  <c:v>0.1153</c:v>
                </c:pt>
                <c:pt idx="4547">
                  <c:v>0.1153</c:v>
                </c:pt>
                <c:pt idx="4548">
                  <c:v>0.1161</c:v>
                </c:pt>
                <c:pt idx="4549">
                  <c:v>0.1172</c:v>
                </c:pt>
                <c:pt idx="4550">
                  <c:v>0.1183</c:v>
                </c:pt>
                <c:pt idx="4551">
                  <c:v>0.1183</c:v>
                </c:pt>
                <c:pt idx="4552">
                  <c:v>0.1201</c:v>
                </c:pt>
                <c:pt idx="4553">
                  <c:v>0.1212</c:v>
                </c:pt>
                <c:pt idx="4554">
                  <c:v>0.1248</c:v>
                </c:pt>
                <c:pt idx="4555">
                  <c:v>0.1335</c:v>
                </c:pt>
                <c:pt idx="4556">
                  <c:v>0.1454</c:v>
                </c:pt>
                <c:pt idx="4557">
                  <c:v>0.1454</c:v>
                </c:pt>
                <c:pt idx="4558">
                  <c:v>0.1589</c:v>
                </c:pt>
                <c:pt idx="4559">
                  <c:v>0.1763</c:v>
                </c:pt>
                <c:pt idx="4560">
                  <c:v>0.1903</c:v>
                </c:pt>
                <c:pt idx="4561">
                  <c:v>0.1995</c:v>
                </c:pt>
                <c:pt idx="4562">
                  <c:v>0.2031</c:v>
                </c:pt>
                <c:pt idx="4563">
                  <c:v>0.2003</c:v>
                </c:pt>
                <c:pt idx="4564">
                  <c:v>0.193</c:v>
                </c:pt>
                <c:pt idx="4565">
                  <c:v>0.1841</c:v>
                </c:pt>
                <c:pt idx="4566">
                  <c:v>0.1749</c:v>
                </c:pt>
                <c:pt idx="4567">
                  <c:v>0.1663</c:v>
                </c:pt>
                <c:pt idx="4568">
                  <c:v>0.1663</c:v>
                </c:pt>
                <c:pt idx="4569">
                  <c:v>0.1591</c:v>
                </c:pt>
                <c:pt idx="4570">
                  <c:v>0.1509</c:v>
                </c:pt>
                <c:pt idx="4571">
                  <c:v>0.145</c:v>
                </c:pt>
                <c:pt idx="4572">
                  <c:v>0.1421</c:v>
                </c:pt>
                <c:pt idx="4573">
                  <c:v>0.1426</c:v>
                </c:pt>
                <c:pt idx="4574">
                  <c:v>0.1455</c:v>
                </c:pt>
                <c:pt idx="4575">
                  <c:v>0.1455</c:v>
                </c:pt>
                <c:pt idx="4576">
                  <c:v>0.1479</c:v>
                </c:pt>
                <c:pt idx="4577">
                  <c:v>0.1512</c:v>
                </c:pt>
                <c:pt idx="4578">
                  <c:v>0.1541</c:v>
                </c:pt>
                <c:pt idx="4579">
                  <c:v>0.1558</c:v>
                </c:pt>
                <c:pt idx="4580">
                  <c:v>0.1562</c:v>
                </c:pt>
                <c:pt idx="4581">
                  <c:v>0.1562</c:v>
                </c:pt>
                <c:pt idx="4582">
                  <c:v>0.1565</c:v>
                </c:pt>
                <c:pt idx="4583">
                  <c:v>0.1567</c:v>
                </c:pt>
                <c:pt idx="4584">
                  <c:v>0.1568</c:v>
                </c:pt>
                <c:pt idx="4585">
                  <c:v>0.1567</c:v>
                </c:pt>
                <c:pt idx="4586">
                  <c:v>0.1566</c:v>
                </c:pt>
                <c:pt idx="4587">
                  <c:v>0.1566</c:v>
                </c:pt>
                <c:pt idx="4588">
                  <c:v>0.1564</c:v>
                </c:pt>
                <c:pt idx="4589">
                  <c:v>0.1562</c:v>
                </c:pt>
                <c:pt idx="4590">
                  <c:v>0.156</c:v>
                </c:pt>
                <c:pt idx="4591">
                  <c:v>0.1558</c:v>
                </c:pt>
                <c:pt idx="4592">
                  <c:v>0.1558</c:v>
                </c:pt>
                <c:pt idx="4593">
                  <c:v>0.1557</c:v>
                </c:pt>
                <c:pt idx="4594">
                  <c:v>0.1556</c:v>
                </c:pt>
                <c:pt idx="4595">
                  <c:v>0.1555</c:v>
                </c:pt>
                <c:pt idx="4596">
                  <c:v>0.1554</c:v>
                </c:pt>
                <c:pt idx="4597">
                  <c:v>0.1552</c:v>
                </c:pt>
                <c:pt idx="4598">
                  <c:v>0.1551</c:v>
                </c:pt>
                <c:pt idx="4599">
                  <c:v>0.155</c:v>
                </c:pt>
                <c:pt idx="4600">
                  <c:v>0.155</c:v>
                </c:pt>
                <c:pt idx="4601">
                  <c:v>0.1549</c:v>
                </c:pt>
                <c:pt idx="4602">
                  <c:v>0.1547</c:v>
                </c:pt>
                <c:pt idx="4603">
                  <c:v>0.1545</c:v>
                </c:pt>
                <c:pt idx="4604">
                  <c:v>0.1545</c:v>
                </c:pt>
                <c:pt idx="4605">
                  <c:v>0.1542</c:v>
                </c:pt>
                <c:pt idx="4606">
                  <c:v>0.1538</c:v>
                </c:pt>
                <c:pt idx="4607">
                  <c:v>0.1534</c:v>
                </c:pt>
                <c:pt idx="4608">
                  <c:v>0.1543</c:v>
                </c:pt>
                <c:pt idx="4609">
                  <c:v>0.1605</c:v>
                </c:pt>
                <c:pt idx="4610">
                  <c:v>0.1715</c:v>
                </c:pt>
                <c:pt idx="4611">
                  <c:v>0.1829</c:v>
                </c:pt>
                <c:pt idx="4612">
                  <c:v>0.1971</c:v>
                </c:pt>
                <c:pt idx="4613">
                  <c:v>0.2076</c:v>
                </c:pt>
                <c:pt idx="4614">
                  <c:v>0.2125</c:v>
                </c:pt>
                <c:pt idx="4615">
                  <c:v>0.2125</c:v>
                </c:pt>
                <c:pt idx="4616">
                  <c:v>0.2063</c:v>
                </c:pt>
                <c:pt idx="4617">
                  <c:v>0.2063</c:v>
                </c:pt>
                <c:pt idx="4618">
                  <c:v>0.1995</c:v>
                </c:pt>
                <c:pt idx="4619">
                  <c:v>0.1896</c:v>
                </c:pt>
                <c:pt idx="4620">
                  <c:v>0.1797</c:v>
                </c:pt>
                <c:pt idx="4621">
                  <c:v>0.1707</c:v>
                </c:pt>
                <c:pt idx="4622">
                  <c:v>0.1633</c:v>
                </c:pt>
                <c:pt idx="4623">
                  <c:v>0.1584</c:v>
                </c:pt>
                <c:pt idx="4624">
                  <c:v>0.1566</c:v>
                </c:pt>
                <c:pt idx="4625">
                  <c:v>0.1575</c:v>
                </c:pt>
                <c:pt idx="4626">
                  <c:v>0.1575</c:v>
                </c:pt>
                <c:pt idx="4627">
                  <c:v>0.1585</c:v>
                </c:pt>
                <c:pt idx="4628">
                  <c:v>0.1598</c:v>
                </c:pt>
                <c:pt idx="4629">
                  <c:v>0.1608</c:v>
                </c:pt>
                <c:pt idx="4630">
                  <c:v>0.1607</c:v>
                </c:pt>
                <c:pt idx="4631">
                  <c:v>0.1594</c:v>
                </c:pt>
                <c:pt idx="4632">
                  <c:v>0.1576</c:v>
                </c:pt>
                <c:pt idx="4633">
                  <c:v>0.1559</c:v>
                </c:pt>
                <c:pt idx="4634">
                  <c:v>0.1559</c:v>
                </c:pt>
                <c:pt idx="4635">
                  <c:v>0.1546</c:v>
                </c:pt>
                <c:pt idx="4636">
                  <c:v>0.1528</c:v>
                </c:pt>
                <c:pt idx="4637">
                  <c:v>0.1497</c:v>
                </c:pt>
                <c:pt idx="4638">
                  <c:v>0.1497</c:v>
                </c:pt>
                <c:pt idx="4639">
                  <c:v>0.1494</c:v>
                </c:pt>
                <c:pt idx="4640">
                  <c:v>0.1489</c:v>
                </c:pt>
                <c:pt idx="4641">
                  <c:v>0.1483</c:v>
                </c:pt>
                <c:pt idx="4642">
                  <c:v>0.1477</c:v>
                </c:pt>
                <c:pt idx="4643">
                  <c:v>0.1477</c:v>
                </c:pt>
                <c:pt idx="4644">
                  <c:v>0.1469</c:v>
                </c:pt>
                <c:pt idx="4645">
                  <c:v>0.1458</c:v>
                </c:pt>
                <c:pt idx="4646">
                  <c:v>0.1446</c:v>
                </c:pt>
                <c:pt idx="4647">
                  <c:v>0.1435</c:v>
                </c:pt>
                <c:pt idx="4648">
                  <c:v>0.1424</c:v>
                </c:pt>
                <c:pt idx="4649">
                  <c:v>0.1414</c:v>
                </c:pt>
                <c:pt idx="4650">
                  <c:v>0.1414</c:v>
                </c:pt>
                <c:pt idx="4651">
                  <c:v>0.1404</c:v>
                </c:pt>
                <c:pt idx="4652">
                  <c:v>0.139</c:v>
                </c:pt>
                <c:pt idx="4653">
                  <c:v>0.1419</c:v>
                </c:pt>
                <c:pt idx="4654">
                  <c:v>0.1511</c:v>
                </c:pt>
                <c:pt idx="4655">
                  <c:v>0.1511</c:v>
                </c:pt>
                <c:pt idx="4656">
                  <c:v>0.163</c:v>
                </c:pt>
                <c:pt idx="4657">
                  <c:v>0.1799</c:v>
                </c:pt>
                <c:pt idx="4658">
                  <c:v>0.2055</c:v>
                </c:pt>
                <c:pt idx="4659">
                  <c:v>0.2105</c:v>
                </c:pt>
                <c:pt idx="4660">
                  <c:v>0.2094</c:v>
                </c:pt>
                <c:pt idx="4661">
                  <c:v>0.2094</c:v>
                </c:pt>
                <c:pt idx="4662">
                  <c:v>0.2051</c:v>
                </c:pt>
                <c:pt idx="4663">
                  <c:v>0.1973</c:v>
                </c:pt>
                <c:pt idx="4664">
                  <c:v>0.1882</c:v>
                </c:pt>
                <c:pt idx="4665">
                  <c:v>0.1882</c:v>
                </c:pt>
                <c:pt idx="4666">
                  <c:v>0.1714</c:v>
                </c:pt>
                <c:pt idx="4667">
                  <c:v>0.1616</c:v>
                </c:pt>
                <c:pt idx="4668">
                  <c:v>0.1535</c:v>
                </c:pt>
                <c:pt idx="4669">
                  <c:v>0.1481</c:v>
                </c:pt>
                <c:pt idx="4670">
                  <c:v>0.146</c:v>
                </c:pt>
                <c:pt idx="4671">
                  <c:v>0.1465</c:v>
                </c:pt>
                <c:pt idx="4672">
                  <c:v>0.1465</c:v>
                </c:pt>
                <c:pt idx="4673">
                  <c:v>0.1471</c:v>
                </c:pt>
                <c:pt idx="4674">
                  <c:v>0.1477</c:v>
                </c:pt>
                <c:pt idx="4675">
                  <c:v>0.1478</c:v>
                </c:pt>
                <c:pt idx="4676">
                  <c:v>0.1473</c:v>
                </c:pt>
                <c:pt idx="4677">
                  <c:v>0.1473</c:v>
                </c:pt>
                <c:pt idx="4678">
                  <c:v>0.1464</c:v>
                </c:pt>
                <c:pt idx="4679">
                  <c:v>0.1449</c:v>
                </c:pt>
                <c:pt idx="4680">
                  <c:v>0.1431</c:v>
                </c:pt>
                <c:pt idx="4681">
                  <c:v>0.1393</c:v>
                </c:pt>
                <c:pt idx="4682">
                  <c:v>0.1374</c:v>
                </c:pt>
                <c:pt idx="4683">
                  <c:v>0.1374</c:v>
                </c:pt>
                <c:pt idx="4684">
                  <c:v>0.1356</c:v>
                </c:pt>
                <c:pt idx="4685">
                  <c:v>0.1331</c:v>
                </c:pt>
                <c:pt idx="4686">
                  <c:v>0.1305</c:v>
                </c:pt>
                <c:pt idx="4687">
                  <c:v>0.1283</c:v>
                </c:pt>
                <c:pt idx="4688">
                  <c:v>0.1266</c:v>
                </c:pt>
                <c:pt idx="4689">
                  <c:v>0.1266</c:v>
                </c:pt>
                <c:pt idx="4690">
                  <c:v>0.125</c:v>
                </c:pt>
                <c:pt idx="4691">
                  <c:v>0.1228</c:v>
                </c:pt>
                <c:pt idx="4692">
                  <c:v>0.1205</c:v>
                </c:pt>
                <c:pt idx="4693">
                  <c:v>0.1184</c:v>
                </c:pt>
                <c:pt idx="4694">
                  <c:v>0.1167</c:v>
                </c:pt>
                <c:pt idx="4695">
                  <c:v>0.1167</c:v>
                </c:pt>
                <c:pt idx="4696">
                  <c:v>0.1151</c:v>
                </c:pt>
                <c:pt idx="4697">
                  <c:v>0.1128</c:v>
                </c:pt>
                <c:pt idx="4698">
                  <c:v>0.1103</c:v>
                </c:pt>
                <c:pt idx="4699">
                  <c:v>0.1113</c:v>
                </c:pt>
                <c:pt idx="4700">
                  <c:v>0.1113</c:v>
                </c:pt>
                <c:pt idx="4701">
                  <c:v>0.1202</c:v>
                </c:pt>
                <c:pt idx="4702">
                  <c:v>0.1268</c:v>
                </c:pt>
                <c:pt idx="4703">
                  <c:v>0.1379</c:v>
                </c:pt>
                <c:pt idx="4704">
                  <c:v>0.1486</c:v>
                </c:pt>
                <c:pt idx="4705">
                  <c:v>0.1542</c:v>
                </c:pt>
                <c:pt idx="4706">
                  <c:v>0.1542</c:v>
                </c:pt>
                <c:pt idx="4707">
                  <c:v>0.1538</c:v>
                </c:pt>
                <c:pt idx="4708">
                  <c:v>0.1496</c:v>
                </c:pt>
                <c:pt idx="4709">
                  <c:v>0.1416</c:v>
                </c:pt>
                <c:pt idx="4710">
                  <c:v>0.1319</c:v>
                </c:pt>
                <c:pt idx="4711">
                  <c:v>0.1223</c:v>
                </c:pt>
                <c:pt idx="4712">
                  <c:v>0.1135</c:v>
                </c:pt>
                <c:pt idx="4713">
                  <c:v>0.1066</c:v>
                </c:pt>
                <c:pt idx="4714">
                  <c:v>0.1066</c:v>
                </c:pt>
                <c:pt idx="4715">
                  <c:v>0.1017</c:v>
                </c:pt>
                <c:pt idx="4716">
                  <c:v>0.0957</c:v>
                </c:pt>
                <c:pt idx="4717">
                  <c:v>0.091</c:v>
                </c:pt>
                <c:pt idx="4718">
                  <c:v>0.091</c:v>
                </c:pt>
                <c:pt idx="4719">
                  <c:v>0.0878</c:v>
                </c:pt>
                <c:pt idx="4720">
                  <c:v>0.0839</c:v>
                </c:pt>
                <c:pt idx="4721">
                  <c:v>0.0808</c:v>
                </c:pt>
                <c:pt idx="4722">
                  <c:v>0.079</c:v>
                </c:pt>
                <c:pt idx="4723">
                  <c:v>0.0782</c:v>
                </c:pt>
                <c:pt idx="4724">
                  <c:v>0.0782</c:v>
                </c:pt>
                <c:pt idx="4725">
                  <c:v>0.0775</c:v>
                </c:pt>
                <c:pt idx="4726">
                  <c:v>0.0762</c:v>
                </c:pt>
                <c:pt idx="4727">
                  <c:v>0.0745</c:v>
                </c:pt>
                <c:pt idx="4728">
                  <c:v>0.0726</c:v>
                </c:pt>
                <c:pt idx="4729">
                  <c:v>0.0707</c:v>
                </c:pt>
                <c:pt idx="4730">
                  <c:v>0.0689</c:v>
                </c:pt>
                <c:pt idx="4731">
                  <c:v>0.0689</c:v>
                </c:pt>
                <c:pt idx="4732">
                  <c:v>0.067</c:v>
                </c:pt>
                <c:pt idx="4733">
                  <c:v>0.0643</c:v>
                </c:pt>
                <c:pt idx="4734">
                  <c:v>0.0613</c:v>
                </c:pt>
                <c:pt idx="4735">
                  <c:v>0.0561</c:v>
                </c:pt>
                <c:pt idx="4736">
                  <c:v>0.0561</c:v>
                </c:pt>
                <c:pt idx="4737">
                  <c:v>0.0554</c:v>
                </c:pt>
                <c:pt idx="4738">
                  <c:v>0.0519</c:v>
                </c:pt>
                <c:pt idx="4739">
                  <c:v>0.0491</c:v>
                </c:pt>
                <c:pt idx="4740">
                  <c:v>0.047</c:v>
                </c:pt>
                <c:pt idx="4741">
                  <c:v>0.047</c:v>
                </c:pt>
                <c:pt idx="4742">
                  <c:v>0.0449</c:v>
                </c:pt>
                <c:pt idx="4743">
                  <c:v>0.0419</c:v>
                </c:pt>
                <c:pt idx="4744">
                  <c:v>0.0388</c:v>
                </c:pt>
                <c:pt idx="4745">
                  <c:v>0.0361</c:v>
                </c:pt>
                <c:pt idx="4746">
                  <c:v>0.0339</c:v>
                </c:pt>
                <c:pt idx="4747">
                  <c:v>0.0322</c:v>
                </c:pt>
                <c:pt idx="4748">
                  <c:v>0.0307</c:v>
                </c:pt>
                <c:pt idx="4749">
                  <c:v>0.0298</c:v>
                </c:pt>
                <c:pt idx="4750">
                  <c:v>0.0393</c:v>
                </c:pt>
                <c:pt idx="4751">
                  <c:v>0.0393</c:v>
                </c:pt>
                <c:pt idx="4752">
                  <c:v>0.0681</c:v>
                </c:pt>
                <c:pt idx="4753">
                  <c:v>0.0668</c:v>
                </c:pt>
                <c:pt idx="4754">
                  <c:v>0.0942</c:v>
                </c:pt>
                <c:pt idx="4755">
                  <c:v>0.124</c:v>
                </c:pt>
                <c:pt idx="4756">
                  <c:v>0.149</c:v>
                </c:pt>
                <c:pt idx="4757">
                  <c:v>0.149</c:v>
                </c:pt>
                <c:pt idx="4758">
                  <c:v>0.1687</c:v>
                </c:pt>
                <c:pt idx="4759">
                  <c:v>0.1848</c:v>
                </c:pt>
                <c:pt idx="4760">
                  <c:v>0.1944</c:v>
                </c:pt>
                <c:pt idx="4761">
                  <c:v>0.1971</c:v>
                </c:pt>
                <c:pt idx="4762">
                  <c:v>0.1917</c:v>
                </c:pt>
                <c:pt idx="4763">
                  <c:v>0.1792</c:v>
                </c:pt>
                <c:pt idx="4764">
                  <c:v>0.1792</c:v>
                </c:pt>
                <c:pt idx="4765">
                  <c:v>0.1639</c:v>
                </c:pt>
                <c:pt idx="4766">
                  <c:v>0.1433</c:v>
                </c:pt>
                <c:pt idx="4767">
                  <c:v>0.1206</c:v>
                </c:pt>
                <c:pt idx="4768">
                  <c:v>0.0965</c:v>
                </c:pt>
                <c:pt idx="4769">
                  <c:v>0.0717</c:v>
                </c:pt>
                <c:pt idx="4770">
                  <c:v>0.0717</c:v>
                </c:pt>
                <c:pt idx="4771">
                  <c:v>0.0469</c:v>
                </c:pt>
                <c:pt idx="4772">
                  <c:v>0.0193</c:v>
                </c:pt>
                <c:pt idx="4773">
                  <c:v>-0.0074</c:v>
                </c:pt>
                <c:pt idx="4774">
                  <c:v>-0.0325</c:v>
                </c:pt>
                <c:pt idx="4775">
                  <c:v>-0.0551</c:v>
                </c:pt>
                <c:pt idx="4776">
                  <c:v>-0.0551</c:v>
                </c:pt>
                <c:pt idx="4777">
                  <c:v>-0.0745</c:v>
                </c:pt>
                <c:pt idx="4778">
                  <c:v>-0.0942</c:v>
                </c:pt>
                <c:pt idx="4779">
                  <c:v>-0.1099</c:v>
                </c:pt>
                <c:pt idx="4780">
                  <c:v>-0.121</c:v>
                </c:pt>
                <c:pt idx="4781">
                  <c:v>-0.121</c:v>
                </c:pt>
                <c:pt idx="4782">
                  <c:v>-0.1263</c:v>
                </c:pt>
                <c:pt idx="4783">
                  <c:v>-0.1301</c:v>
                </c:pt>
                <c:pt idx="4784">
                  <c:v>-0.1299</c:v>
                </c:pt>
                <c:pt idx="4785">
                  <c:v>-0.1193</c:v>
                </c:pt>
                <c:pt idx="4786">
                  <c:v>-0.1193</c:v>
                </c:pt>
                <c:pt idx="4787">
                  <c:v>-0.112</c:v>
                </c:pt>
                <c:pt idx="4788">
                  <c:v>-0.1035</c:v>
                </c:pt>
                <c:pt idx="4789">
                  <c:v>-0.0961</c:v>
                </c:pt>
                <c:pt idx="4790">
                  <c:v>-0.0906</c:v>
                </c:pt>
                <c:pt idx="4791">
                  <c:v>-0.0878</c:v>
                </c:pt>
                <c:pt idx="4792">
                  <c:v>-0.0878</c:v>
                </c:pt>
                <c:pt idx="4793">
                  <c:v>-0.0868</c:v>
                </c:pt>
                <c:pt idx="4794">
                  <c:v>-0.0847</c:v>
                </c:pt>
                <c:pt idx="4795">
                  <c:v>-0.067</c:v>
                </c:pt>
                <c:pt idx="4796">
                  <c:v>-0.0588</c:v>
                </c:pt>
                <c:pt idx="4797">
                  <c:v>-0.0557</c:v>
                </c:pt>
                <c:pt idx="4798">
                  <c:v>-0.0557</c:v>
                </c:pt>
                <c:pt idx="4799">
                  <c:v>-0.0573</c:v>
                </c:pt>
                <c:pt idx="4800">
                  <c:v>-0.0625</c:v>
                </c:pt>
                <c:pt idx="4801">
                  <c:v>-0.0704</c:v>
                </c:pt>
                <c:pt idx="4802">
                  <c:v>-0.0879</c:v>
                </c:pt>
                <c:pt idx="4803">
                  <c:v>-0.0879</c:v>
                </c:pt>
                <c:pt idx="4804">
                  <c:v>-0.0957</c:v>
                </c:pt>
                <c:pt idx="4805">
                  <c:v>-0.1053</c:v>
                </c:pt>
                <c:pt idx="4806">
                  <c:v>-0.113</c:v>
                </c:pt>
                <c:pt idx="4807">
                  <c:v>-0.1178</c:v>
                </c:pt>
                <c:pt idx="4808">
                  <c:v>-0.1193</c:v>
                </c:pt>
                <c:pt idx="4809">
                  <c:v>-0.1184</c:v>
                </c:pt>
                <c:pt idx="4810">
                  <c:v>-0.1163</c:v>
                </c:pt>
                <c:pt idx="4811">
                  <c:v>-0.1145</c:v>
                </c:pt>
                <c:pt idx="4812">
                  <c:v>-0.1138</c:v>
                </c:pt>
                <c:pt idx="4813">
                  <c:v>-0.1138</c:v>
                </c:pt>
                <c:pt idx="4814">
                  <c:v>-0.114</c:v>
                </c:pt>
                <c:pt idx="4815">
                  <c:v>-0.1149</c:v>
                </c:pt>
                <c:pt idx="4816">
                  <c:v>-0.1165</c:v>
                </c:pt>
                <c:pt idx="4817">
                  <c:v>-0.1185</c:v>
                </c:pt>
                <c:pt idx="4818">
                  <c:v>-0.1208</c:v>
                </c:pt>
                <c:pt idx="4819">
                  <c:v>-0.1229</c:v>
                </c:pt>
                <c:pt idx="4820">
                  <c:v>-0.1229</c:v>
                </c:pt>
                <c:pt idx="4821">
                  <c:v>-0.1249</c:v>
                </c:pt>
                <c:pt idx="4822">
                  <c:v>-0.1277</c:v>
                </c:pt>
                <c:pt idx="4823">
                  <c:v>-0.1303</c:v>
                </c:pt>
                <c:pt idx="4824">
                  <c:v>-0.1325</c:v>
                </c:pt>
                <c:pt idx="4825">
                  <c:v>-0.134</c:v>
                </c:pt>
                <c:pt idx="4826">
                  <c:v>-0.134</c:v>
                </c:pt>
                <c:pt idx="4827">
                  <c:v>-0.1353</c:v>
                </c:pt>
                <c:pt idx="4828">
                  <c:v>-0.1371</c:v>
                </c:pt>
                <c:pt idx="4829">
                  <c:v>-0.1383</c:v>
                </c:pt>
                <c:pt idx="4830">
                  <c:v>-0.1388</c:v>
                </c:pt>
                <c:pt idx="4831">
                  <c:v>-0.1203</c:v>
                </c:pt>
                <c:pt idx="4832">
                  <c:v>-0.1203</c:v>
                </c:pt>
                <c:pt idx="4833">
                  <c:v>-0.0777</c:v>
                </c:pt>
                <c:pt idx="4834">
                  <c:v>-0.0427</c:v>
                </c:pt>
                <c:pt idx="4835">
                  <c:v>-0.0105</c:v>
                </c:pt>
                <c:pt idx="4836">
                  <c:v>0.0172</c:v>
                </c:pt>
                <c:pt idx="4837">
                  <c:v>0.0398</c:v>
                </c:pt>
                <c:pt idx="4838">
                  <c:v>0.0398</c:v>
                </c:pt>
                <c:pt idx="4839">
                  <c:v>0.0564</c:v>
                </c:pt>
                <c:pt idx="4840">
                  <c:v>0.0691</c:v>
                </c:pt>
                <c:pt idx="4841">
                  <c:v>0.075</c:v>
                </c:pt>
                <c:pt idx="4842">
                  <c:v>0.0733</c:v>
                </c:pt>
                <c:pt idx="4843">
                  <c:v>0.0635</c:v>
                </c:pt>
                <c:pt idx="4844">
                  <c:v>0.0488</c:v>
                </c:pt>
                <c:pt idx="4845">
                  <c:v>0.0317</c:v>
                </c:pt>
                <c:pt idx="4846">
                  <c:v>0.0129</c:v>
                </c:pt>
                <c:pt idx="4847">
                  <c:v>-0.007</c:v>
                </c:pt>
                <c:pt idx="4848">
                  <c:v>-0.0272</c:v>
                </c:pt>
                <c:pt idx="4849">
                  <c:v>-0.0471</c:v>
                </c:pt>
                <c:pt idx="4850">
                  <c:v>-0.0471</c:v>
                </c:pt>
                <c:pt idx="4851">
                  <c:v>-0.0657</c:v>
                </c:pt>
                <c:pt idx="4852">
                  <c:v>-0.0858</c:v>
                </c:pt>
                <c:pt idx="4853">
                  <c:v>-0.1038</c:v>
                </c:pt>
                <c:pt idx="4854">
                  <c:v>-0.1189</c:v>
                </c:pt>
                <c:pt idx="4855">
                  <c:v>-0.1189</c:v>
                </c:pt>
                <c:pt idx="4856">
                  <c:v>-0.1302</c:v>
                </c:pt>
                <c:pt idx="4857">
                  <c:v>-0.1411</c:v>
                </c:pt>
                <c:pt idx="4858">
                  <c:v>-0.1472</c:v>
                </c:pt>
                <c:pt idx="4859">
                  <c:v>-0.1478</c:v>
                </c:pt>
                <c:pt idx="4860">
                  <c:v>-0.1435</c:v>
                </c:pt>
                <c:pt idx="4861">
                  <c:v>-0.1435</c:v>
                </c:pt>
                <c:pt idx="4862">
                  <c:v>-0.1387</c:v>
                </c:pt>
                <c:pt idx="4863">
                  <c:v>-0.1323</c:v>
                </c:pt>
                <c:pt idx="4864">
                  <c:v>-0.1266</c:v>
                </c:pt>
                <c:pt idx="4865">
                  <c:v>-0.1224</c:v>
                </c:pt>
                <c:pt idx="4866">
                  <c:v>-0.1205</c:v>
                </c:pt>
                <c:pt idx="4867">
                  <c:v>-0.1205</c:v>
                </c:pt>
                <c:pt idx="4868">
                  <c:v>-0.1201</c:v>
                </c:pt>
                <c:pt idx="4869">
                  <c:v>-0.1204</c:v>
                </c:pt>
                <c:pt idx="4870">
                  <c:v>-0.1218</c:v>
                </c:pt>
                <c:pt idx="4871">
                  <c:v>-0.1239</c:v>
                </c:pt>
                <c:pt idx="4872">
                  <c:v>-0.1264</c:v>
                </c:pt>
                <c:pt idx="4873">
                  <c:v>-0.1264</c:v>
                </c:pt>
                <c:pt idx="4874">
                  <c:v>-0.1285</c:v>
                </c:pt>
                <c:pt idx="4875">
                  <c:v>-0.1314</c:v>
                </c:pt>
                <c:pt idx="4876">
                  <c:v>-0.1341</c:v>
                </c:pt>
                <c:pt idx="4877">
                  <c:v>-0.136</c:v>
                </c:pt>
                <c:pt idx="4878">
                  <c:v>-0.137</c:v>
                </c:pt>
                <c:pt idx="4879">
                  <c:v>-0.137</c:v>
                </c:pt>
                <c:pt idx="4880">
                  <c:v>-0.1378</c:v>
                </c:pt>
                <c:pt idx="4881">
                  <c:v>-0.1389</c:v>
                </c:pt>
                <c:pt idx="4882">
                  <c:v>-0.1399</c:v>
                </c:pt>
                <c:pt idx="4883">
                  <c:v>-0.1407</c:v>
                </c:pt>
                <c:pt idx="4884">
                  <c:v>-0.1413</c:v>
                </c:pt>
                <c:pt idx="4885">
                  <c:v>-0.1413</c:v>
                </c:pt>
                <c:pt idx="4886">
                  <c:v>-0.1415</c:v>
                </c:pt>
                <c:pt idx="4887">
                  <c:v>-0.1444</c:v>
                </c:pt>
                <c:pt idx="4888">
                  <c:v>0.1877</c:v>
                </c:pt>
                <c:pt idx="4889">
                  <c:v>-0.0864</c:v>
                </c:pt>
                <c:pt idx="4890">
                  <c:v>-0.0342</c:v>
                </c:pt>
                <c:pt idx="4891">
                  <c:v>0.0218</c:v>
                </c:pt>
                <c:pt idx="4892">
                  <c:v>0.0218</c:v>
                </c:pt>
                <c:pt idx="4893">
                  <c:v>0.0758</c:v>
                </c:pt>
                <c:pt idx="4894">
                  <c:v>0.1287</c:v>
                </c:pt>
                <c:pt idx="4895">
                  <c:v>0.1796</c:v>
                </c:pt>
                <c:pt idx="4896">
                  <c:v>0.2277</c:v>
                </c:pt>
                <c:pt idx="4897">
                  <c:v>0.2721</c:v>
                </c:pt>
                <c:pt idx="4898">
                  <c:v>0.3119</c:v>
                </c:pt>
                <c:pt idx="4899">
                  <c:v>0.3465</c:v>
                </c:pt>
                <c:pt idx="4900">
                  <c:v>0.3751</c:v>
                </c:pt>
                <c:pt idx="4901">
                  <c:v>0.3751</c:v>
                </c:pt>
                <c:pt idx="4902">
                  <c:v>0.3971</c:v>
                </c:pt>
                <c:pt idx="4903">
                  <c:v>0.4145</c:v>
                </c:pt>
                <c:pt idx="4904">
                  <c:v>0.4244</c:v>
                </c:pt>
                <c:pt idx="4905">
                  <c:v>0.4199</c:v>
                </c:pt>
                <c:pt idx="4906">
                  <c:v>0.4038</c:v>
                </c:pt>
                <c:pt idx="4907">
                  <c:v>0.3832</c:v>
                </c:pt>
                <c:pt idx="4908">
                  <c:v>0.359</c:v>
                </c:pt>
                <c:pt idx="4909">
                  <c:v>0.3318</c:v>
                </c:pt>
                <c:pt idx="4910">
                  <c:v>0.3021</c:v>
                </c:pt>
                <c:pt idx="4911">
                  <c:v>0.2707</c:v>
                </c:pt>
                <c:pt idx="4912">
                  <c:v>0.2707</c:v>
                </c:pt>
                <c:pt idx="4913">
                  <c:v>0.2385</c:v>
                </c:pt>
                <c:pt idx="4914">
                  <c:v>0.2028</c:v>
                </c:pt>
                <c:pt idx="4915">
                  <c:v>0.1672</c:v>
                </c:pt>
                <c:pt idx="4916">
                  <c:v>0.1324</c:v>
                </c:pt>
                <c:pt idx="4917">
                  <c:v>0.1001</c:v>
                </c:pt>
                <c:pt idx="4918">
                  <c:v>0.1001</c:v>
                </c:pt>
                <c:pt idx="4919">
                  <c:v>0.0785</c:v>
                </c:pt>
                <c:pt idx="4920">
                  <c:v>0.0662</c:v>
                </c:pt>
                <c:pt idx="4921">
                  <c:v>0.0661</c:v>
                </c:pt>
                <c:pt idx="4922">
                  <c:v>0.0712</c:v>
                </c:pt>
                <c:pt idx="4923">
                  <c:v>0.0763</c:v>
                </c:pt>
                <c:pt idx="4924">
                  <c:v>0.0797</c:v>
                </c:pt>
                <c:pt idx="4925">
                  <c:v>0.0807</c:v>
                </c:pt>
                <c:pt idx="4926">
                  <c:v>0.0787</c:v>
                </c:pt>
                <c:pt idx="4927">
                  <c:v>0.0745</c:v>
                </c:pt>
                <c:pt idx="4928">
                  <c:v>0.0745</c:v>
                </c:pt>
                <c:pt idx="4929">
                  <c:v>0.067</c:v>
                </c:pt>
                <c:pt idx="4930">
                  <c:v>0.067</c:v>
                </c:pt>
                <c:pt idx="4931">
                  <c:v>0.0659</c:v>
                </c:pt>
                <c:pt idx="4932">
                  <c:v>0.0638</c:v>
                </c:pt>
                <c:pt idx="4933">
                  <c:v>0.0612</c:v>
                </c:pt>
                <c:pt idx="4934">
                  <c:v>0.0585</c:v>
                </c:pt>
                <c:pt idx="4935">
                  <c:v>0.0585</c:v>
                </c:pt>
                <c:pt idx="4936">
                  <c:v>0.0559</c:v>
                </c:pt>
                <c:pt idx="4937">
                  <c:v>0.0522</c:v>
                </c:pt>
                <c:pt idx="4938">
                  <c:v>0.0486</c:v>
                </c:pt>
                <c:pt idx="4939">
                  <c:v>0.0455</c:v>
                </c:pt>
                <c:pt idx="4940">
                  <c:v>0.0432</c:v>
                </c:pt>
                <c:pt idx="4941">
                  <c:v>0.0416</c:v>
                </c:pt>
                <c:pt idx="4942">
                  <c:v>0.0402</c:v>
                </c:pt>
                <c:pt idx="4943">
                  <c:v>0.0389</c:v>
                </c:pt>
                <c:pt idx="4944">
                  <c:v>0.0389</c:v>
                </c:pt>
                <c:pt idx="4945">
                  <c:v>0.0375</c:v>
                </c:pt>
                <c:pt idx="4946">
                  <c:v>0.0351</c:v>
                </c:pt>
                <c:pt idx="4947">
                  <c:v>0.0324</c:v>
                </c:pt>
                <c:pt idx="4948">
                  <c:v>0.0297</c:v>
                </c:pt>
                <c:pt idx="4949">
                  <c:v>-0.0496</c:v>
                </c:pt>
                <c:pt idx="4950">
                  <c:v>-0.1209</c:v>
                </c:pt>
                <c:pt idx="4951">
                  <c:v>0.1154</c:v>
                </c:pt>
                <c:pt idx="4952">
                  <c:v>0.1154</c:v>
                </c:pt>
                <c:pt idx="4953">
                  <c:v>0.1673</c:v>
                </c:pt>
                <c:pt idx="4954">
                  <c:v>0.2267</c:v>
                </c:pt>
                <c:pt idx="4955">
                  <c:v>0.2839</c:v>
                </c:pt>
                <c:pt idx="4956">
                  <c:v>0.3384</c:v>
                </c:pt>
                <c:pt idx="4957">
                  <c:v>0.3905</c:v>
                </c:pt>
                <c:pt idx="4958">
                  <c:v>0.439</c:v>
                </c:pt>
                <c:pt idx="4959">
                  <c:v>0.4831</c:v>
                </c:pt>
                <c:pt idx="4960">
                  <c:v>0.5224</c:v>
                </c:pt>
                <c:pt idx="4961">
                  <c:v>0.5562</c:v>
                </c:pt>
                <c:pt idx="4962">
                  <c:v>0.5838</c:v>
                </c:pt>
                <c:pt idx="4963">
                  <c:v>0.5838</c:v>
                </c:pt>
                <c:pt idx="4964">
                  <c:v>0.6048</c:v>
                </c:pt>
                <c:pt idx="4965">
                  <c:v>0.6206</c:v>
                </c:pt>
                <c:pt idx="4966">
                  <c:v>0.6287</c:v>
                </c:pt>
                <c:pt idx="4967">
                  <c:v>0.6288</c:v>
                </c:pt>
                <c:pt idx="4968">
                  <c:v>0.6199</c:v>
                </c:pt>
                <c:pt idx="4969">
                  <c:v>0.6199</c:v>
                </c:pt>
                <c:pt idx="4970">
                  <c:v>0.6076</c:v>
                </c:pt>
                <c:pt idx="4971">
                  <c:v>0.5889</c:v>
                </c:pt>
                <c:pt idx="4972">
                  <c:v>0.5676</c:v>
                </c:pt>
                <c:pt idx="4973">
                  <c:v>0.5441</c:v>
                </c:pt>
                <c:pt idx="4974">
                  <c:v>0.5441</c:v>
                </c:pt>
                <c:pt idx="4975">
                  <c:v>0.5188</c:v>
                </c:pt>
                <c:pt idx="4976">
                  <c:v>0.4885</c:v>
                </c:pt>
                <c:pt idx="4977">
                  <c:v>0.4573</c:v>
                </c:pt>
                <c:pt idx="4978">
                  <c:v>0.4256</c:v>
                </c:pt>
                <c:pt idx="4979">
                  <c:v>0.3941</c:v>
                </c:pt>
                <c:pt idx="4980">
                  <c:v>0.3634</c:v>
                </c:pt>
                <c:pt idx="4981">
                  <c:v>0.3343</c:v>
                </c:pt>
                <c:pt idx="4982">
                  <c:v>0.3343</c:v>
                </c:pt>
                <c:pt idx="4983">
                  <c:v>0.3075</c:v>
                </c:pt>
                <c:pt idx="4984">
                  <c:v>0.2786</c:v>
                </c:pt>
                <c:pt idx="4985">
                  <c:v>0.2525</c:v>
                </c:pt>
                <c:pt idx="4986">
                  <c:v>0.2299</c:v>
                </c:pt>
                <c:pt idx="4987">
                  <c:v>0.2114</c:v>
                </c:pt>
                <c:pt idx="4988">
                  <c:v>0.1978</c:v>
                </c:pt>
                <c:pt idx="4989">
                  <c:v>0.19</c:v>
                </c:pt>
                <c:pt idx="4990">
                  <c:v>0.1889</c:v>
                </c:pt>
                <c:pt idx="4991">
                  <c:v>0.1889</c:v>
                </c:pt>
                <c:pt idx="4992">
                  <c:v>0.1892</c:v>
                </c:pt>
                <c:pt idx="4993">
                  <c:v>0.19</c:v>
                </c:pt>
                <c:pt idx="4994">
                  <c:v>0.1908</c:v>
                </c:pt>
                <c:pt idx="4995">
                  <c:v>0.1899</c:v>
                </c:pt>
                <c:pt idx="4996">
                  <c:v>0.1871</c:v>
                </c:pt>
                <c:pt idx="4997">
                  <c:v>0.1871</c:v>
                </c:pt>
                <c:pt idx="4998">
                  <c:v>0.1841</c:v>
                </c:pt>
                <c:pt idx="4999">
                  <c:v>0.1792</c:v>
                </c:pt>
                <c:pt idx="5000">
                  <c:v>0.1736</c:v>
                </c:pt>
                <c:pt idx="5001">
                  <c:v>0.1682</c:v>
                </c:pt>
                <c:pt idx="5002">
                  <c:v>0.1682</c:v>
                </c:pt>
                <c:pt idx="5003">
                  <c:v>0.1633</c:v>
                </c:pt>
                <c:pt idx="5004">
                  <c:v>0.1563</c:v>
                </c:pt>
                <c:pt idx="5005">
                  <c:v>0.1492</c:v>
                </c:pt>
                <c:pt idx="5006">
                  <c:v>0.1433</c:v>
                </c:pt>
                <c:pt idx="5007">
                  <c:v>0.1389</c:v>
                </c:pt>
                <c:pt idx="5008">
                  <c:v>0.1426</c:v>
                </c:pt>
                <c:pt idx="5009">
                  <c:v>0.1848</c:v>
                </c:pt>
                <c:pt idx="5010">
                  <c:v>0.1741</c:v>
                </c:pt>
                <c:pt idx="5011">
                  <c:v>0.1954</c:v>
                </c:pt>
                <c:pt idx="5012">
                  <c:v>0.2402</c:v>
                </c:pt>
                <c:pt idx="5013">
                  <c:v>0.2818</c:v>
                </c:pt>
                <c:pt idx="5014">
                  <c:v>0.2818</c:v>
                </c:pt>
                <c:pt idx="5015">
                  <c:v>0.3197</c:v>
                </c:pt>
                <c:pt idx="5016">
                  <c:v>0.3543</c:v>
                </c:pt>
                <c:pt idx="5017">
                  <c:v>0.4079</c:v>
                </c:pt>
                <c:pt idx="5018">
                  <c:v>0.4258</c:v>
                </c:pt>
                <c:pt idx="5019">
                  <c:v>0.437</c:v>
                </c:pt>
                <c:pt idx="5020">
                  <c:v>0.437</c:v>
                </c:pt>
                <c:pt idx="5021">
                  <c:v>0.4409</c:v>
                </c:pt>
                <c:pt idx="5022">
                  <c:v>0.4385</c:v>
                </c:pt>
                <c:pt idx="5023">
                  <c:v>0.428</c:v>
                </c:pt>
                <c:pt idx="5024">
                  <c:v>0.428</c:v>
                </c:pt>
                <c:pt idx="5025">
                  <c:v>0.3992</c:v>
                </c:pt>
                <c:pt idx="5026">
                  <c:v>0.3992</c:v>
                </c:pt>
                <c:pt idx="5027">
                  <c:v>0.3822</c:v>
                </c:pt>
                <c:pt idx="5028">
                  <c:v>0.3598</c:v>
                </c:pt>
                <c:pt idx="5029">
                  <c:v>0.3364</c:v>
                </c:pt>
                <c:pt idx="5030">
                  <c:v>0.3123</c:v>
                </c:pt>
                <c:pt idx="5031">
                  <c:v>0.3123</c:v>
                </c:pt>
                <c:pt idx="5032">
                  <c:v>0.2881</c:v>
                </c:pt>
                <c:pt idx="5033">
                  <c:v>0.2595</c:v>
                </c:pt>
                <c:pt idx="5034">
                  <c:v>0.2315</c:v>
                </c:pt>
                <c:pt idx="5035">
                  <c:v>0.2107</c:v>
                </c:pt>
                <c:pt idx="5036">
                  <c:v>0.2165</c:v>
                </c:pt>
                <c:pt idx="5037">
                  <c:v>0.2459</c:v>
                </c:pt>
                <c:pt idx="5038">
                  <c:v>0.2459</c:v>
                </c:pt>
                <c:pt idx="5039">
                  <c:v>0.2855</c:v>
                </c:pt>
                <c:pt idx="5040">
                  <c:v>0.3226</c:v>
                </c:pt>
                <c:pt idx="5041">
                  <c:v>0.3561</c:v>
                </c:pt>
                <c:pt idx="5042">
                  <c:v>0.3857</c:v>
                </c:pt>
                <c:pt idx="5043">
                  <c:v>0.4108</c:v>
                </c:pt>
                <c:pt idx="5044">
                  <c:v>0.4311</c:v>
                </c:pt>
                <c:pt idx="5045">
                  <c:v>0.4459</c:v>
                </c:pt>
                <c:pt idx="5046">
                  <c:v>0.4548</c:v>
                </c:pt>
                <c:pt idx="5047">
                  <c:v>0.4573</c:v>
                </c:pt>
                <c:pt idx="5048">
                  <c:v>0.4527</c:v>
                </c:pt>
                <c:pt idx="5049">
                  <c:v>0.4527</c:v>
                </c:pt>
                <c:pt idx="5050">
                  <c:v>0.4436</c:v>
                </c:pt>
                <c:pt idx="5051">
                  <c:v>0.4279</c:v>
                </c:pt>
                <c:pt idx="5052">
                  <c:v>0.4098</c:v>
                </c:pt>
                <c:pt idx="5053">
                  <c:v>0.4098</c:v>
                </c:pt>
                <c:pt idx="5054">
                  <c:v>0.3902</c:v>
                </c:pt>
                <c:pt idx="5055">
                  <c:v>0.3648</c:v>
                </c:pt>
                <c:pt idx="5056">
                  <c:v>0.3382</c:v>
                </c:pt>
                <c:pt idx="5057">
                  <c:v>0.2832</c:v>
                </c:pt>
                <c:pt idx="5058">
                  <c:v>0.256</c:v>
                </c:pt>
                <c:pt idx="5059">
                  <c:v>0.2301</c:v>
                </c:pt>
                <c:pt idx="5060">
                  <c:v>0.2301</c:v>
                </c:pt>
                <c:pt idx="5061">
                  <c:v>0.206</c:v>
                </c:pt>
                <c:pt idx="5062">
                  <c:v>0.1788</c:v>
                </c:pt>
                <c:pt idx="5063">
                  <c:v>0.1539</c:v>
                </c:pt>
                <c:pt idx="5064">
                  <c:v>0.1318</c:v>
                </c:pt>
                <c:pt idx="5065">
                  <c:v>0.1132</c:v>
                </c:pt>
                <c:pt idx="5066">
                  <c:v>0.0987</c:v>
                </c:pt>
                <c:pt idx="5067">
                  <c:v>0.0987</c:v>
                </c:pt>
                <c:pt idx="5068">
                  <c:v>0.0893</c:v>
                </c:pt>
                <c:pt idx="5069">
                  <c:v>0.0795</c:v>
                </c:pt>
                <c:pt idx="5070">
                  <c:v>0.0726</c:v>
                </c:pt>
                <c:pt idx="5071">
                  <c:v>0.0814</c:v>
                </c:pt>
                <c:pt idx="5072">
                  <c:v>0.1144</c:v>
                </c:pt>
                <c:pt idx="5073">
                  <c:v>0.1741</c:v>
                </c:pt>
                <c:pt idx="5074">
                  <c:v>0.2472</c:v>
                </c:pt>
                <c:pt idx="5075">
                  <c:v>0.319</c:v>
                </c:pt>
                <c:pt idx="5076">
                  <c:v>0.319</c:v>
                </c:pt>
                <c:pt idx="5077">
                  <c:v>0.3889</c:v>
                </c:pt>
                <c:pt idx="5078">
                  <c:v>0.4561</c:v>
                </c:pt>
                <c:pt idx="5079">
                  <c:v>0.52</c:v>
                </c:pt>
                <c:pt idx="5080">
                  <c:v>0.5802</c:v>
                </c:pt>
                <c:pt idx="5081">
                  <c:v>0.6361</c:v>
                </c:pt>
                <c:pt idx="5082">
                  <c:v>0.6361</c:v>
                </c:pt>
                <c:pt idx="5083">
                  <c:v>0.6871</c:v>
                </c:pt>
                <c:pt idx="5084">
                  <c:v>0.7328</c:v>
                </c:pt>
                <c:pt idx="5085">
                  <c:v>0.7724</c:v>
                </c:pt>
                <c:pt idx="5086">
                  <c:v>0.8054</c:v>
                </c:pt>
                <c:pt idx="5087">
                  <c:v>0.8313</c:v>
                </c:pt>
                <c:pt idx="5088">
                  <c:v>0.8494</c:v>
                </c:pt>
                <c:pt idx="5089">
                  <c:v>0.8494</c:v>
                </c:pt>
                <c:pt idx="5090">
                  <c:v>0.8594</c:v>
                </c:pt>
                <c:pt idx="5091">
                  <c:v>0.8611</c:v>
                </c:pt>
                <c:pt idx="5092">
                  <c:v>0.8363</c:v>
                </c:pt>
                <c:pt idx="5093">
                  <c:v>0.8091</c:v>
                </c:pt>
                <c:pt idx="5094">
                  <c:v>0.7769</c:v>
                </c:pt>
                <c:pt idx="5095">
                  <c:v>0.7398</c:v>
                </c:pt>
                <c:pt idx="5096">
                  <c:v>0.6985</c:v>
                </c:pt>
                <c:pt idx="5097">
                  <c:v>0.6686</c:v>
                </c:pt>
                <c:pt idx="5098">
                  <c:v>0.6455</c:v>
                </c:pt>
                <c:pt idx="5099">
                  <c:v>0.6366</c:v>
                </c:pt>
                <c:pt idx="5100">
                  <c:v>0.6339</c:v>
                </c:pt>
                <c:pt idx="5101">
                  <c:v>0.629</c:v>
                </c:pt>
                <c:pt idx="5102">
                  <c:v>0.6183</c:v>
                </c:pt>
                <c:pt idx="5103">
                  <c:v>0.5823</c:v>
                </c:pt>
                <c:pt idx="5104">
                  <c:v>0.5596</c:v>
                </c:pt>
                <c:pt idx="5105">
                  <c:v>0.5363</c:v>
                </c:pt>
                <c:pt idx="5106">
                  <c:v>0.5363</c:v>
                </c:pt>
                <c:pt idx="5107">
                  <c:v>0.49</c:v>
                </c:pt>
                <c:pt idx="5108">
                  <c:v>0.49</c:v>
                </c:pt>
                <c:pt idx="5109">
                  <c:v>0.4683</c:v>
                </c:pt>
                <c:pt idx="5110">
                  <c:v>0.443</c:v>
                </c:pt>
                <c:pt idx="5111">
                  <c:v>0.4194</c:v>
                </c:pt>
                <c:pt idx="5112">
                  <c:v>0.3979</c:v>
                </c:pt>
                <c:pt idx="5113">
                  <c:v>0.3979</c:v>
                </c:pt>
                <c:pt idx="5114">
                  <c:v>0.3793</c:v>
                </c:pt>
                <c:pt idx="5115">
                  <c:v>0.3585</c:v>
                </c:pt>
                <c:pt idx="5116">
                  <c:v>0.341</c:v>
                </c:pt>
                <c:pt idx="5117">
                  <c:v>0.3274</c:v>
                </c:pt>
                <c:pt idx="5118">
                  <c:v>0.3182</c:v>
                </c:pt>
                <c:pt idx="5119">
                  <c:v>0.3182</c:v>
                </c:pt>
                <c:pt idx="5120">
                  <c:v>0.3101</c:v>
                </c:pt>
                <c:pt idx="5121">
                  <c:v>0.3008</c:v>
                </c:pt>
                <c:pt idx="5122">
                  <c:v>0.2916</c:v>
                </c:pt>
                <c:pt idx="5123">
                  <c:v>0.2831</c:v>
                </c:pt>
                <c:pt idx="5124">
                  <c:v>0.2752</c:v>
                </c:pt>
                <c:pt idx="5125">
                  <c:v>0.2675</c:v>
                </c:pt>
                <c:pt idx="5126">
                  <c:v>0.2675</c:v>
                </c:pt>
                <c:pt idx="5127">
                  <c:v>0.2595</c:v>
                </c:pt>
                <c:pt idx="5128">
                  <c:v>0.2492</c:v>
                </c:pt>
                <c:pt idx="5129">
                  <c:v>0.2383</c:v>
                </c:pt>
                <c:pt idx="5130">
                  <c:v>0.2383</c:v>
                </c:pt>
                <c:pt idx="5131">
                  <c:v>0.2188</c:v>
                </c:pt>
                <c:pt idx="5132">
                  <c:v>0.2188</c:v>
                </c:pt>
                <c:pt idx="5133">
                  <c:v>0.2129</c:v>
                </c:pt>
                <c:pt idx="5134">
                  <c:v>0.2048</c:v>
                </c:pt>
                <c:pt idx="5135">
                  <c:v>0.1951</c:v>
                </c:pt>
                <c:pt idx="5136">
                  <c:v>0.185</c:v>
                </c:pt>
                <c:pt idx="5137">
                  <c:v>0.185</c:v>
                </c:pt>
                <c:pt idx="5138">
                  <c:v>0.175</c:v>
                </c:pt>
                <c:pt idx="5139">
                  <c:v>0.1619</c:v>
                </c:pt>
                <c:pt idx="5140">
                  <c:v>0.1492</c:v>
                </c:pt>
                <c:pt idx="5141">
                  <c:v>0.188</c:v>
                </c:pt>
                <c:pt idx="5142">
                  <c:v>0.188</c:v>
                </c:pt>
                <c:pt idx="5143">
                  <c:v>0.2288</c:v>
                </c:pt>
                <c:pt idx="5144">
                  <c:v>0.3103</c:v>
                </c:pt>
                <c:pt idx="5145">
                  <c:v>0.3915</c:v>
                </c:pt>
                <c:pt idx="5146">
                  <c:v>0.4685</c:v>
                </c:pt>
                <c:pt idx="5147">
                  <c:v>0.5408</c:v>
                </c:pt>
                <c:pt idx="5148">
                  <c:v>0.6076</c:v>
                </c:pt>
                <c:pt idx="5149">
                  <c:v>0.6076</c:v>
                </c:pt>
                <c:pt idx="5150">
                  <c:v>0.6686</c:v>
                </c:pt>
                <c:pt idx="5151">
                  <c:v>0.7229</c:v>
                </c:pt>
                <c:pt idx="5152">
                  <c:v>0.7701</c:v>
                </c:pt>
                <c:pt idx="5153">
                  <c:v>0.8097</c:v>
                </c:pt>
                <c:pt idx="5154">
                  <c:v>0.8412</c:v>
                </c:pt>
                <c:pt idx="5155">
                  <c:v>0.8412</c:v>
                </c:pt>
                <c:pt idx="5156">
                  <c:v>0.8642</c:v>
                </c:pt>
                <c:pt idx="5157">
                  <c:v>0.878</c:v>
                </c:pt>
                <c:pt idx="5158">
                  <c:v>0.8821</c:v>
                </c:pt>
                <c:pt idx="5159">
                  <c:v>0.8761</c:v>
                </c:pt>
                <c:pt idx="5160">
                  <c:v>0.8596</c:v>
                </c:pt>
                <c:pt idx="5161">
                  <c:v>0.8349</c:v>
                </c:pt>
                <c:pt idx="5162">
                  <c:v>0.8053</c:v>
                </c:pt>
                <c:pt idx="5163">
                  <c:v>0.7711</c:v>
                </c:pt>
                <c:pt idx="5164">
                  <c:v>0.7327</c:v>
                </c:pt>
                <c:pt idx="5165">
                  <c:v>0.7327</c:v>
                </c:pt>
                <c:pt idx="5166">
                  <c:v>0.6905</c:v>
                </c:pt>
                <c:pt idx="5167">
                  <c:v>0.6404</c:v>
                </c:pt>
                <c:pt idx="5168">
                  <c:v>0.5314</c:v>
                </c:pt>
                <c:pt idx="5169">
                  <c:v>0.4733</c:v>
                </c:pt>
                <c:pt idx="5170">
                  <c:v>0.4137</c:v>
                </c:pt>
                <c:pt idx="5171">
                  <c:v>0.4137</c:v>
                </c:pt>
                <c:pt idx="5172">
                  <c:v>0.3533</c:v>
                </c:pt>
                <c:pt idx="5173">
                  <c:v>0.2889</c:v>
                </c:pt>
                <c:pt idx="5174">
                  <c:v>0.2349</c:v>
                </c:pt>
                <c:pt idx="5175">
                  <c:v>0.1677</c:v>
                </c:pt>
                <c:pt idx="5176">
                  <c:v>0.1677</c:v>
                </c:pt>
                <c:pt idx="5177">
                  <c:v>0.1435</c:v>
                </c:pt>
                <c:pt idx="5178">
                  <c:v>0.1157</c:v>
                </c:pt>
                <c:pt idx="5179">
                  <c:v>0.0898</c:v>
                </c:pt>
                <c:pt idx="5180">
                  <c:v>0.0662</c:v>
                </c:pt>
                <c:pt idx="5181">
                  <c:v>0.0455</c:v>
                </c:pt>
                <c:pt idx="5182">
                  <c:v>0.0288</c:v>
                </c:pt>
                <c:pt idx="5183">
                  <c:v>0.0165</c:v>
                </c:pt>
                <c:pt idx="5184">
                  <c:v>0.0076</c:v>
                </c:pt>
                <c:pt idx="5185">
                  <c:v>0.0003</c:v>
                </c:pt>
                <c:pt idx="5186">
                  <c:v>0.0003</c:v>
                </c:pt>
                <c:pt idx="5187">
                  <c:v>-0.0077</c:v>
                </c:pt>
                <c:pt idx="5188">
                  <c:v>-0.017</c:v>
                </c:pt>
                <c:pt idx="5189">
                  <c:v>-0.0272</c:v>
                </c:pt>
                <c:pt idx="5190">
                  <c:v>-0.0379</c:v>
                </c:pt>
                <c:pt idx="5191">
                  <c:v>-0.0488</c:v>
                </c:pt>
                <c:pt idx="5192">
                  <c:v>-0.0596</c:v>
                </c:pt>
                <c:pt idx="5193">
                  <c:v>-0.0596</c:v>
                </c:pt>
                <c:pt idx="5194">
                  <c:v>-0.0702</c:v>
                </c:pt>
                <c:pt idx="5195">
                  <c:v>-0.0834</c:v>
                </c:pt>
                <c:pt idx="5196">
                  <c:v>-0.097</c:v>
                </c:pt>
                <c:pt idx="5197">
                  <c:v>-0.121</c:v>
                </c:pt>
                <c:pt idx="5198">
                  <c:v>-0.121</c:v>
                </c:pt>
                <c:pt idx="5199">
                  <c:v>-0.1244</c:v>
                </c:pt>
                <c:pt idx="5200">
                  <c:v>-0.1197</c:v>
                </c:pt>
                <c:pt idx="5201">
                  <c:v>-0.0467</c:v>
                </c:pt>
                <c:pt idx="5202">
                  <c:v>0.0176</c:v>
                </c:pt>
                <c:pt idx="5203">
                  <c:v>0.08</c:v>
                </c:pt>
                <c:pt idx="5204">
                  <c:v>0.1383</c:v>
                </c:pt>
                <c:pt idx="5205">
                  <c:v>0.192</c:v>
                </c:pt>
                <c:pt idx="5206">
                  <c:v>0.2406</c:v>
                </c:pt>
                <c:pt idx="5207">
                  <c:v>0.2835</c:v>
                </c:pt>
                <c:pt idx="5208">
                  <c:v>0.2835</c:v>
                </c:pt>
                <c:pt idx="5209">
                  <c:v>0.3201</c:v>
                </c:pt>
                <c:pt idx="5210">
                  <c:v>0.3496</c:v>
                </c:pt>
                <c:pt idx="5211">
                  <c:v>0.3717</c:v>
                </c:pt>
                <c:pt idx="5212">
                  <c:v>0.3857</c:v>
                </c:pt>
                <c:pt idx="5213">
                  <c:v>0.3911</c:v>
                </c:pt>
                <c:pt idx="5214">
                  <c:v>0.3911</c:v>
                </c:pt>
                <c:pt idx="5215">
                  <c:v>0.3875</c:v>
                </c:pt>
                <c:pt idx="5216">
                  <c:v>0.3745</c:v>
                </c:pt>
                <c:pt idx="5217">
                  <c:v>0.353</c:v>
                </c:pt>
                <c:pt idx="5218">
                  <c:v>0.3273</c:v>
                </c:pt>
                <c:pt idx="5219">
                  <c:v>0.265</c:v>
                </c:pt>
                <c:pt idx="5220">
                  <c:v>0.265</c:v>
                </c:pt>
                <c:pt idx="5221">
                  <c:v>0.2294</c:v>
                </c:pt>
                <c:pt idx="5222">
                  <c:v>0.1865</c:v>
                </c:pt>
                <c:pt idx="5223">
                  <c:v>0.1412</c:v>
                </c:pt>
                <c:pt idx="5224">
                  <c:v>0.0938</c:v>
                </c:pt>
                <c:pt idx="5225">
                  <c:v>0.0451</c:v>
                </c:pt>
                <c:pt idx="5226">
                  <c:v>0.0451</c:v>
                </c:pt>
                <c:pt idx="5227">
                  <c:v>-0.0046</c:v>
                </c:pt>
                <c:pt idx="5228">
                  <c:v>-0.0597</c:v>
                </c:pt>
                <c:pt idx="5229">
                  <c:v>-0.1153</c:v>
                </c:pt>
                <c:pt idx="5230">
                  <c:v>-0.1709</c:v>
                </c:pt>
                <c:pt idx="5231">
                  <c:v>-0.2258</c:v>
                </c:pt>
                <c:pt idx="5232">
                  <c:v>-0.2258</c:v>
                </c:pt>
                <c:pt idx="5233">
                  <c:v>-0.2796</c:v>
                </c:pt>
                <c:pt idx="5234">
                  <c:v>-0.3368</c:v>
                </c:pt>
                <c:pt idx="5235">
                  <c:v>-0.3926</c:v>
                </c:pt>
                <c:pt idx="5236">
                  <c:v>-0.4464</c:v>
                </c:pt>
                <c:pt idx="5237">
                  <c:v>-0.4464</c:v>
                </c:pt>
                <c:pt idx="5238">
                  <c:v>-0.4975</c:v>
                </c:pt>
                <c:pt idx="5239">
                  <c:v>-0.5506</c:v>
                </c:pt>
                <c:pt idx="5240">
                  <c:v>-0.6009</c:v>
                </c:pt>
                <c:pt idx="5241">
                  <c:v>-0.6479</c:v>
                </c:pt>
                <c:pt idx="5242">
                  <c:v>-0.6911</c:v>
                </c:pt>
                <c:pt idx="5243">
                  <c:v>-0.7299</c:v>
                </c:pt>
                <c:pt idx="5244">
                  <c:v>-0.7299</c:v>
                </c:pt>
                <c:pt idx="5245">
                  <c:v>-0.7637</c:v>
                </c:pt>
                <c:pt idx="5246">
                  <c:v>-0.7976</c:v>
                </c:pt>
                <c:pt idx="5247">
                  <c:v>-0.8263</c:v>
                </c:pt>
                <c:pt idx="5248">
                  <c:v>-0.8408</c:v>
                </c:pt>
                <c:pt idx="5249">
                  <c:v>-0.8309</c:v>
                </c:pt>
                <c:pt idx="5250">
                  <c:v>-0.7937</c:v>
                </c:pt>
                <c:pt idx="5251">
                  <c:v>-0.7371</c:v>
                </c:pt>
                <c:pt idx="5252">
                  <c:v>-0.6767</c:v>
                </c:pt>
                <c:pt idx="5253">
                  <c:v>-0.6158</c:v>
                </c:pt>
                <c:pt idx="5254">
                  <c:v>-0.5549</c:v>
                </c:pt>
                <c:pt idx="5255">
                  <c:v>-0.4943</c:v>
                </c:pt>
                <c:pt idx="5256">
                  <c:v>-0.4346</c:v>
                </c:pt>
                <c:pt idx="5257">
                  <c:v>-0.3762</c:v>
                </c:pt>
                <c:pt idx="5258">
                  <c:v>-0.3195</c:v>
                </c:pt>
                <c:pt idx="5259">
                  <c:v>-0.3195</c:v>
                </c:pt>
                <c:pt idx="5260">
                  <c:v>-0.2651</c:v>
                </c:pt>
                <c:pt idx="5261">
                  <c:v>-0.214</c:v>
                </c:pt>
                <c:pt idx="5262">
                  <c:v>-0.1663</c:v>
                </c:pt>
                <c:pt idx="5263">
                  <c:v>-0.1227</c:v>
                </c:pt>
                <c:pt idx="5264">
                  <c:v>-0.0836</c:v>
                </c:pt>
                <c:pt idx="5265">
                  <c:v>-0.0496</c:v>
                </c:pt>
                <c:pt idx="5266">
                  <c:v>-0.0496</c:v>
                </c:pt>
                <c:pt idx="5267">
                  <c:v>-0.0213</c:v>
                </c:pt>
                <c:pt idx="5268">
                  <c:v>0.001</c:v>
                </c:pt>
                <c:pt idx="5269">
                  <c:v>0.0165</c:v>
                </c:pt>
                <c:pt idx="5270">
                  <c:v>0.0247</c:v>
                </c:pt>
                <c:pt idx="5271">
                  <c:v>0.0247</c:v>
                </c:pt>
                <c:pt idx="5272">
                  <c:v>0.0251</c:v>
                </c:pt>
                <c:pt idx="5273">
                  <c:v>0.018</c:v>
                </c:pt>
                <c:pt idx="5274">
                  <c:v>0.0029</c:v>
                </c:pt>
                <c:pt idx="5275">
                  <c:v>0.0029</c:v>
                </c:pt>
                <c:pt idx="5276">
                  <c:v>-0.0152</c:v>
                </c:pt>
                <c:pt idx="5277">
                  <c:v>-0.0411</c:v>
                </c:pt>
                <c:pt idx="5278">
                  <c:v>-0.0699</c:v>
                </c:pt>
                <c:pt idx="5279">
                  <c:v>-0.1012</c:v>
                </c:pt>
                <c:pt idx="5280">
                  <c:v>-0.1012</c:v>
                </c:pt>
                <c:pt idx="5281">
                  <c:v>-0.135</c:v>
                </c:pt>
                <c:pt idx="5282">
                  <c:v>-0.1755</c:v>
                </c:pt>
                <c:pt idx="5283">
                  <c:v>-0.2178</c:v>
                </c:pt>
                <c:pt idx="5284">
                  <c:v>-0.2618</c:v>
                </c:pt>
                <c:pt idx="5285">
                  <c:v>-0.2618</c:v>
                </c:pt>
                <c:pt idx="5286">
                  <c:v>-0.3068</c:v>
                </c:pt>
                <c:pt idx="5287">
                  <c:v>-0.3576</c:v>
                </c:pt>
                <c:pt idx="5288">
                  <c:v>-0.409</c:v>
                </c:pt>
                <c:pt idx="5289">
                  <c:v>-0.4608</c:v>
                </c:pt>
                <c:pt idx="5290">
                  <c:v>-0.5125</c:v>
                </c:pt>
                <c:pt idx="5291">
                  <c:v>-0.5125</c:v>
                </c:pt>
                <c:pt idx="5292">
                  <c:v>-0.5636</c:v>
                </c:pt>
                <c:pt idx="5293">
                  <c:v>-0.6185</c:v>
                </c:pt>
                <c:pt idx="5294">
                  <c:v>-0.6703</c:v>
                </c:pt>
                <c:pt idx="5295">
                  <c:v>-0.713</c:v>
                </c:pt>
                <c:pt idx="5296">
                  <c:v>-0.7442</c:v>
                </c:pt>
                <c:pt idx="5297">
                  <c:v>-0.7442</c:v>
                </c:pt>
                <c:pt idx="5298">
                  <c:v>-0.7642</c:v>
                </c:pt>
                <c:pt idx="5299">
                  <c:v>-0.7867</c:v>
                </c:pt>
                <c:pt idx="5300">
                  <c:v>-0.8064</c:v>
                </c:pt>
                <c:pt idx="5301">
                  <c:v>-0.8231</c:v>
                </c:pt>
                <c:pt idx="5302">
                  <c:v>-0.8359</c:v>
                </c:pt>
                <c:pt idx="5303">
                  <c:v>-0.8444</c:v>
                </c:pt>
                <c:pt idx="5304">
                  <c:v>-0.8495</c:v>
                </c:pt>
                <c:pt idx="5305">
                  <c:v>-0.853</c:v>
                </c:pt>
                <c:pt idx="5306">
                  <c:v>-0.8565</c:v>
                </c:pt>
                <c:pt idx="5307">
                  <c:v>-0.8608</c:v>
                </c:pt>
                <c:pt idx="5308">
                  <c:v>-0.8608</c:v>
                </c:pt>
                <c:pt idx="5309">
                  <c:v>-0.8656</c:v>
                </c:pt>
                <c:pt idx="5310">
                  <c:v>-0.8723</c:v>
                </c:pt>
                <c:pt idx="5311">
                  <c:v>-0.8795</c:v>
                </c:pt>
                <c:pt idx="5312">
                  <c:v>-0.8862</c:v>
                </c:pt>
                <c:pt idx="5313">
                  <c:v>-0.8923</c:v>
                </c:pt>
                <c:pt idx="5314">
                  <c:v>-0.8923</c:v>
                </c:pt>
                <c:pt idx="5315">
                  <c:v>-0.898</c:v>
                </c:pt>
                <c:pt idx="5316">
                  <c:v>-0.9061</c:v>
                </c:pt>
                <c:pt idx="5317">
                  <c:v>-0.9141</c:v>
                </c:pt>
                <c:pt idx="5318">
                  <c:v>-0.921</c:v>
                </c:pt>
                <c:pt idx="5319">
                  <c:v>-0.921</c:v>
                </c:pt>
                <c:pt idx="5320">
                  <c:v>-0.9325</c:v>
                </c:pt>
                <c:pt idx="5321">
                  <c:v>-0.9401</c:v>
                </c:pt>
                <c:pt idx="5322">
                  <c:v>-0.945</c:v>
                </c:pt>
                <c:pt idx="5323">
                  <c:v>-0.9485</c:v>
                </c:pt>
                <c:pt idx="5324">
                  <c:v>-0.9422</c:v>
                </c:pt>
                <c:pt idx="5325">
                  <c:v>-0.9222</c:v>
                </c:pt>
                <c:pt idx="5326">
                  <c:v>-0.8878</c:v>
                </c:pt>
                <c:pt idx="5327">
                  <c:v>-0.8542</c:v>
                </c:pt>
                <c:pt idx="5328">
                  <c:v>-0.822</c:v>
                </c:pt>
                <c:pt idx="5329">
                  <c:v>-0.7933</c:v>
                </c:pt>
                <c:pt idx="5330">
                  <c:v>-0.7687</c:v>
                </c:pt>
                <c:pt idx="5331">
                  <c:v>-0.7485</c:v>
                </c:pt>
                <c:pt idx="5332">
                  <c:v>-0.7485</c:v>
                </c:pt>
                <c:pt idx="5333">
                  <c:v>-0.7333</c:v>
                </c:pt>
                <c:pt idx="5334">
                  <c:v>-0.7213</c:v>
                </c:pt>
                <c:pt idx="5335">
                  <c:v>-0.715</c:v>
                </c:pt>
                <c:pt idx="5336">
                  <c:v>-0.715</c:v>
                </c:pt>
                <c:pt idx="5337">
                  <c:v>-0.7147</c:v>
                </c:pt>
                <c:pt idx="5338">
                  <c:v>-0.7181</c:v>
                </c:pt>
                <c:pt idx="5339">
                  <c:v>-0.7253</c:v>
                </c:pt>
                <c:pt idx="5340">
                  <c:v>-0.7346</c:v>
                </c:pt>
                <c:pt idx="5341">
                  <c:v>-0.7444</c:v>
                </c:pt>
                <c:pt idx="5342">
                  <c:v>-0.7539</c:v>
                </c:pt>
                <c:pt idx="5343">
                  <c:v>-0.7539</c:v>
                </c:pt>
                <c:pt idx="5344">
                  <c:v>-0.7627</c:v>
                </c:pt>
                <c:pt idx="5345">
                  <c:v>-0.7743</c:v>
                </c:pt>
                <c:pt idx="5346">
                  <c:v>-0.7849</c:v>
                </c:pt>
                <c:pt idx="5347">
                  <c:v>-0.7938</c:v>
                </c:pt>
                <c:pt idx="5348">
                  <c:v>-0.8005</c:v>
                </c:pt>
                <c:pt idx="5349">
                  <c:v>-0.8005</c:v>
                </c:pt>
                <c:pt idx="5350">
                  <c:v>-0.8061</c:v>
                </c:pt>
                <c:pt idx="5351">
                  <c:v>-0.8135</c:v>
                </c:pt>
                <c:pt idx="5352">
                  <c:v>-0.8202</c:v>
                </c:pt>
                <c:pt idx="5353">
                  <c:v>-0.8251</c:v>
                </c:pt>
                <c:pt idx="5354">
                  <c:v>-0.8284</c:v>
                </c:pt>
                <c:pt idx="5355">
                  <c:v>-0.8308</c:v>
                </c:pt>
                <c:pt idx="5356">
                  <c:v>-0.8328</c:v>
                </c:pt>
                <c:pt idx="5357">
                  <c:v>-0.8348</c:v>
                </c:pt>
                <c:pt idx="5358">
                  <c:v>-0.8369</c:v>
                </c:pt>
                <c:pt idx="5359">
                  <c:v>-0.8415</c:v>
                </c:pt>
                <c:pt idx="5360">
                  <c:v>-0.8415</c:v>
                </c:pt>
                <c:pt idx="5361">
                  <c:v>-0.8428</c:v>
                </c:pt>
                <c:pt idx="5362">
                  <c:v>-0.8437</c:v>
                </c:pt>
                <c:pt idx="5363">
                  <c:v>-0.8437</c:v>
                </c:pt>
                <c:pt idx="5364">
                  <c:v>-0.845</c:v>
                </c:pt>
                <c:pt idx="5365">
                  <c:v>-0.8471</c:v>
                </c:pt>
                <c:pt idx="5366">
                  <c:v>-0.8494</c:v>
                </c:pt>
                <c:pt idx="5367">
                  <c:v>-0.8515</c:v>
                </c:pt>
                <c:pt idx="5368">
                  <c:v>-0.8549</c:v>
                </c:pt>
                <c:pt idx="5369">
                  <c:v>-0.8549</c:v>
                </c:pt>
                <c:pt idx="5370">
                  <c:v>-0.8556</c:v>
                </c:pt>
                <c:pt idx="5371">
                  <c:v>-0.8567</c:v>
                </c:pt>
                <c:pt idx="5372">
                  <c:v>-0.858</c:v>
                </c:pt>
                <c:pt idx="5373">
                  <c:v>-0.8594</c:v>
                </c:pt>
                <c:pt idx="5374">
                  <c:v>-0.8594</c:v>
                </c:pt>
                <c:pt idx="5375">
                  <c:v>-0.8605</c:v>
                </c:pt>
                <c:pt idx="5376">
                  <c:v>-0.862</c:v>
                </c:pt>
                <c:pt idx="5377">
                  <c:v>-0.8634</c:v>
                </c:pt>
                <c:pt idx="5378">
                  <c:v>-0.8645</c:v>
                </c:pt>
                <c:pt idx="5379">
                  <c:v>-0.8652</c:v>
                </c:pt>
                <c:pt idx="5380">
                  <c:v>-0.8652</c:v>
                </c:pt>
                <c:pt idx="5381">
                  <c:v>-0.8658</c:v>
                </c:pt>
                <c:pt idx="5382">
                  <c:v>-0.8665</c:v>
                </c:pt>
                <c:pt idx="5383">
                  <c:v>-0.867</c:v>
                </c:pt>
                <c:pt idx="5384">
                  <c:v>-0.8673</c:v>
                </c:pt>
                <c:pt idx="5385">
                  <c:v>-0.8671</c:v>
                </c:pt>
                <c:pt idx="5386">
                  <c:v>-0.8639</c:v>
                </c:pt>
                <c:pt idx="5387">
                  <c:v>-0.8639</c:v>
                </c:pt>
                <c:pt idx="5388">
                  <c:v>-0.859</c:v>
                </c:pt>
                <c:pt idx="5389">
                  <c:v>-0.8436</c:v>
                </c:pt>
                <c:pt idx="5390">
                  <c:v>-0.8258</c:v>
                </c:pt>
                <c:pt idx="5391">
                  <c:v>-0.8032</c:v>
                </c:pt>
                <c:pt idx="5392">
                  <c:v>-0.7826</c:v>
                </c:pt>
                <c:pt idx="5393">
                  <c:v>-0.7658</c:v>
                </c:pt>
                <c:pt idx="5394">
                  <c:v>-0.7533</c:v>
                </c:pt>
                <c:pt idx="5395">
                  <c:v>-0.7456</c:v>
                </c:pt>
                <c:pt idx="5396">
                  <c:v>-0.7432</c:v>
                </c:pt>
                <c:pt idx="5397">
                  <c:v>-0.7452</c:v>
                </c:pt>
                <c:pt idx="5398">
                  <c:v>-0.7495</c:v>
                </c:pt>
                <c:pt idx="5399">
                  <c:v>-0.7539</c:v>
                </c:pt>
                <c:pt idx="5400">
                  <c:v>-0.7578</c:v>
                </c:pt>
                <c:pt idx="5401">
                  <c:v>-0.7578</c:v>
                </c:pt>
                <c:pt idx="5402">
                  <c:v>-0.7607</c:v>
                </c:pt>
                <c:pt idx="5403">
                  <c:v>-0.764</c:v>
                </c:pt>
                <c:pt idx="5404">
                  <c:v>-0.7662</c:v>
                </c:pt>
                <c:pt idx="5405">
                  <c:v>-0.7669</c:v>
                </c:pt>
                <c:pt idx="5406">
                  <c:v>-0.7665</c:v>
                </c:pt>
                <c:pt idx="5407">
                  <c:v>-0.7654</c:v>
                </c:pt>
                <c:pt idx="5408">
                  <c:v>-0.7654</c:v>
                </c:pt>
                <c:pt idx="5409">
                  <c:v>-0.7644</c:v>
                </c:pt>
                <c:pt idx="5410">
                  <c:v>-0.7629</c:v>
                </c:pt>
                <c:pt idx="5411">
                  <c:v>-0.7613</c:v>
                </c:pt>
                <c:pt idx="5412">
                  <c:v>-0.7597</c:v>
                </c:pt>
                <c:pt idx="5413">
                  <c:v>-0.758</c:v>
                </c:pt>
                <c:pt idx="5414">
                  <c:v>-0.758</c:v>
                </c:pt>
                <c:pt idx="5415">
                  <c:v>-0.7563</c:v>
                </c:pt>
                <c:pt idx="5416">
                  <c:v>-0.7538</c:v>
                </c:pt>
                <c:pt idx="5417">
                  <c:v>-0.751</c:v>
                </c:pt>
                <c:pt idx="5418">
                  <c:v>-0.7483</c:v>
                </c:pt>
                <c:pt idx="5419">
                  <c:v>-0.7483</c:v>
                </c:pt>
                <c:pt idx="5420">
                  <c:v>-0.7458</c:v>
                </c:pt>
                <c:pt idx="5421">
                  <c:v>-0.7422</c:v>
                </c:pt>
                <c:pt idx="5422">
                  <c:v>-0.7384</c:v>
                </c:pt>
                <c:pt idx="5423">
                  <c:v>-0.7322</c:v>
                </c:pt>
                <c:pt idx="5424">
                  <c:v>-0.7297</c:v>
                </c:pt>
                <c:pt idx="5425">
                  <c:v>-0.7297</c:v>
                </c:pt>
                <c:pt idx="5426">
                  <c:v>-0.7272</c:v>
                </c:pt>
                <c:pt idx="5427">
                  <c:v>-0.7234</c:v>
                </c:pt>
                <c:pt idx="5428">
                  <c:v>-0.7193</c:v>
                </c:pt>
                <c:pt idx="5429">
                  <c:v>-0.7155</c:v>
                </c:pt>
                <c:pt idx="5430">
                  <c:v>-0.7155</c:v>
                </c:pt>
                <c:pt idx="5431">
                  <c:v>-0.7119</c:v>
                </c:pt>
                <c:pt idx="5432">
                  <c:v>-0.7068</c:v>
                </c:pt>
                <c:pt idx="5433">
                  <c:v>-0.7018</c:v>
                </c:pt>
                <c:pt idx="5434">
                  <c:v>-0.6974</c:v>
                </c:pt>
                <c:pt idx="5435">
                  <c:v>-0.6974</c:v>
                </c:pt>
                <c:pt idx="5436">
                  <c:v>-0.6861</c:v>
                </c:pt>
                <c:pt idx="5437">
                  <c:v>-0.6861</c:v>
                </c:pt>
                <c:pt idx="5438">
                  <c:v>-0.6761</c:v>
                </c:pt>
                <c:pt idx="5439">
                  <c:v>-0.6605</c:v>
                </c:pt>
                <c:pt idx="5440">
                  <c:v>-0.6382</c:v>
                </c:pt>
                <c:pt idx="5441">
                  <c:v>-0.6189</c:v>
                </c:pt>
                <c:pt idx="5442">
                  <c:v>-0.6189</c:v>
                </c:pt>
                <c:pt idx="5443">
                  <c:v>-0.6014</c:v>
                </c:pt>
                <c:pt idx="5444">
                  <c:v>-0.5825</c:v>
                </c:pt>
                <c:pt idx="5445">
                  <c:v>-0.5677</c:v>
                </c:pt>
                <c:pt idx="5446">
                  <c:v>-0.557</c:v>
                </c:pt>
                <c:pt idx="5447">
                  <c:v>-0.5513</c:v>
                </c:pt>
                <c:pt idx="5448">
                  <c:v>-0.5513</c:v>
                </c:pt>
                <c:pt idx="5449">
                  <c:v>-0.5473</c:v>
                </c:pt>
                <c:pt idx="5450">
                  <c:v>-0.5427</c:v>
                </c:pt>
                <c:pt idx="5451">
                  <c:v>-0.5389</c:v>
                </c:pt>
                <c:pt idx="5452">
                  <c:v>-0.5361</c:v>
                </c:pt>
                <c:pt idx="5453">
                  <c:v>-0.534</c:v>
                </c:pt>
                <c:pt idx="5454">
                  <c:v>-0.534</c:v>
                </c:pt>
                <c:pt idx="5455">
                  <c:v>-0.5315</c:v>
                </c:pt>
                <c:pt idx="5456">
                  <c:v>-0.5277</c:v>
                </c:pt>
                <c:pt idx="5457">
                  <c:v>-0.5235</c:v>
                </c:pt>
                <c:pt idx="5458">
                  <c:v>-0.5195</c:v>
                </c:pt>
                <c:pt idx="5459">
                  <c:v>-0.5158</c:v>
                </c:pt>
                <c:pt idx="5460">
                  <c:v>-0.5122</c:v>
                </c:pt>
                <c:pt idx="5461">
                  <c:v>-0.5122</c:v>
                </c:pt>
                <c:pt idx="5462">
                  <c:v>-0.5086</c:v>
                </c:pt>
                <c:pt idx="5463">
                  <c:v>-0.5031</c:v>
                </c:pt>
                <c:pt idx="5464">
                  <c:v>-0.4973</c:v>
                </c:pt>
                <c:pt idx="5465">
                  <c:v>-0.4973</c:v>
                </c:pt>
                <c:pt idx="5466">
                  <c:v>-0.492</c:v>
                </c:pt>
                <c:pt idx="5467">
                  <c:v>-0.4846</c:v>
                </c:pt>
                <c:pt idx="5468">
                  <c:v>-0.4774</c:v>
                </c:pt>
                <c:pt idx="5469">
                  <c:v>-0.4714</c:v>
                </c:pt>
                <c:pt idx="5470">
                  <c:v>-0.4665</c:v>
                </c:pt>
                <c:pt idx="5471">
                  <c:v>-0.4622</c:v>
                </c:pt>
                <c:pt idx="5472">
                  <c:v>-0.4622</c:v>
                </c:pt>
                <c:pt idx="5473">
                  <c:v>-0.4577</c:v>
                </c:pt>
                <c:pt idx="5474">
                  <c:v>-0.451</c:v>
                </c:pt>
                <c:pt idx="5475">
                  <c:v>-0.444</c:v>
                </c:pt>
                <c:pt idx="5476">
                  <c:v>-0.4377</c:v>
                </c:pt>
                <c:pt idx="5477">
                  <c:v>-0.4322</c:v>
                </c:pt>
                <c:pt idx="5478">
                  <c:v>-0.4322</c:v>
                </c:pt>
                <c:pt idx="5479">
                  <c:v>-0.4268</c:v>
                </c:pt>
                <c:pt idx="5480">
                  <c:v>-0.4191</c:v>
                </c:pt>
                <c:pt idx="5481">
                  <c:v>-0.4113</c:v>
                </c:pt>
                <c:pt idx="5482">
                  <c:v>-0.4045</c:v>
                </c:pt>
                <c:pt idx="5483">
                  <c:v>-0.3989</c:v>
                </c:pt>
                <c:pt idx="5484">
                  <c:v>-0.3939</c:v>
                </c:pt>
                <c:pt idx="5485">
                  <c:v>-0.3891</c:v>
                </c:pt>
                <c:pt idx="5486">
                  <c:v>-0.3843</c:v>
                </c:pt>
                <c:pt idx="5487">
                  <c:v>-0.3792</c:v>
                </c:pt>
                <c:pt idx="5488">
                  <c:v>-0.3739</c:v>
                </c:pt>
                <c:pt idx="5489">
                  <c:v>-0.3684</c:v>
                </c:pt>
                <c:pt idx="5490">
                  <c:v>-0.3629</c:v>
                </c:pt>
                <c:pt idx="5491">
                  <c:v>-0.3574</c:v>
                </c:pt>
                <c:pt idx="5492">
                  <c:v>-0.3519</c:v>
                </c:pt>
                <c:pt idx="5493">
                  <c:v>-0.3464</c:v>
                </c:pt>
                <c:pt idx="5494">
                  <c:v>-0.3464</c:v>
                </c:pt>
                <c:pt idx="5495">
                  <c:v>-0.3408</c:v>
                </c:pt>
                <c:pt idx="5496">
                  <c:v>-0.3325</c:v>
                </c:pt>
                <c:pt idx="5497">
                  <c:v>-0.324</c:v>
                </c:pt>
                <c:pt idx="5498">
                  <c:v>-0.3166</c:v>
                </c:pt>
                <c:pt idx="5499">
                  <c:v>-0.3056</c:v>
                </c:pt>
                <c:pt idx="5500">
                  <c:v>-0.3056</c:v>
                </c:pt>
                <c:pt idx="5501">
                  <c:v>-0.3034</c:v>
                </c:pt>
                <c:pt idx="5502">
                  <c:v>-0.2988</c:v>
                </c:pt>
                <c:pt idx="5503">
                  <c:v>-0.2925</c:v>
                </c:pt>
                <c:pt idx="5504">
                  <c:v>-0.2857</c:v>
                </c:pt>
                <c:pt idx="5505">
                  <c:v>-0.2857</c:v>
                </c:pt>
                <c:pt idx="5506">
                  <c:v>-0.2791</c:v>
                </c:pt>
                <c:pt idx="5507">
                  <c:v>-0.2698</c:v>
                </c:pt>
                <c:pt idx="5508">
                  <c:v>-0.2606</c:v>
                </c:pt>
                <c:pt idx="5509">
                  <c:v>-0.2529</c:v>
                </c:pt>
                <c:pt idx="5510">
                  <c:v>-0.2466</c:v>
                </c:pt>
                <c:pt idx="5511">
                  <c:v>-0.2412</c:v>
                </c:pt>
                <c:pt idx="5512">
                  <c:v>-0.2412</c:v>
                </c:pt>
                <c:pt idx="5513">
                  <c:v>-0.2357</c:v>
                </c:pt>
                <c:pt idx="5514">
                  <c:v>-0.2274</c:v>
                </c:pt>
                <c:pt idx="5515">
                  <c:v>-0.2188</c:v>
                </c:pt>
                <c:pt idx="5516">
                  <c:v>-0.2101</c:v>
                </c:pt>
                <c:pt idx="5517">
                  <c:v>-0.2001</c:v>
                </c:pt>
                <c:pt idx="5518">
                  <c:v>-0.2001</c:v>
                </c:pt>
                <c:pt idx="5519">
                  <c:v>-0.199</c:v>
                </c:pt>
                <c:pt idx="5520">
                  <c:v>-0.201</c:v>
                </c:pt>
                <c:pt idx="5521">
                  <c:v>-0.1581</c:v>
                </c:pt>
                <c:pt idx="5522">
                  <c:v>-0.1178</c:v>
                </c:pt>
                <c:pt idx="5523">
                  <c:v>-0.1178</c:v>
                </c:pt>
                <c:pt idx="5524">
                  <c:v>-0.0831</c:v>
                </c:pt>
                <c:pt idx="5525">
                  <c:v>-0.0473</c:v>
                </c:pt>
                <c:pt idx="5526">
                  <c:v>-0.013</c:v>
                </c:pt>
                <c:pt idx="5527">
                  <c:v>0.0493</c:v>
                </c:pt>
                <c:pt idx="5528">
                  <c:v>0.0493</c:v>
                </c:pt>
                <c:pt idx="5529">
                  <c:v>0.076</c:v>
                </c:pt>
                <c:pt idx="5530">
                  <c:v>0.1048</c:v>
                </c:pt>
                <c:pt idx="5531">
                  <c:v>0.1303</c:v>
                </c:pt>
                <c:pt idx="5532">
                  <c:v>0.1523</c:v>
                </c:pt>
                <c:pt idx="5533">
                  <c:v>0.1703</c:v>
                </c:pt>
                <c:pt idx="5534">
                  <c:v>0.1838</c:v>
                </c:pt>
                <c:pt idx="5535">
                  <c:v>0.1838</c:v>
                </c:pt>
                <c:pt idx="5536">
                  <c:v>0.1926</c:v>
                </c:pt>
                <c:pt idx="5537">
                  <c:v>0.2018</c:v>
                </c:pt>
                <c:pt idx="5538">
                  <c:v>0.2085</c:v>
                </c:pt>
                <c:pt idx="5539">
                  <c:v>0.2122</c:v>
                </c:pt>
                <c:pt idx="5540">
                  <c:v>0.2141</c:v>
                </c:pt>
                <c:pt idx="5541">
                  <c:v>0.2156</c:v>
                </c:pt>
                <c:pt idx="5542">
                  <c:v>0.2156</c:v>
                </c:pt>
                <c:pt idx="5543">
                  <c:v>0.2178</c:v>
                </c:pt>
                <c:pt idx="5544">
                  <c:v>0.2214</c:v>
                </c:pt>
                <c:pt idx="5545">
                  <c:v>0.2257</c:v>
                </c:pt>
                <c:pt idx="5546">
                  <c:v>0.2257</c:v>
                </c:pt>
                <c:pt idx="5547">
                  <c:v>0.2298</c:v>
                </c:pt>
                <c:pt idx="5548">
                  <c:v>0.2357</c:v>
                </c:pt>
                <c:pt idx="5549">
                  <c:v>0.2417</c:v>
                </c:pt>
                <c:pt idx="5550">
                  <c:v>0.247</c:v>
                </c:pt>
                <c:pt idx="5551">
                  <c:v>0.2516</c:v>
                </c:pt>
                <c:pt idx="5552">
                  <c:v>0.2556</c:v>
                </c:pt>
                <c:pt idx="5553">
                  <c:v>0.2556</c:v>
                </c:pt>
                <c:pt idx="5554">
                  <c:v>0.2597</c:v>
                </c:pt>
                <c:pt idx="5555">
                  <c:v>0.2658</c:v>
                </c:pt>
                <c:pt idx="5556">
                  <c:v>0.2722</c:v>
                </c:pt>
                <c:pt idx="5557">
                  <c:v>0.2778</c:v>
                </c:pt>
                <c:pt idx="5558">
                  <c:v>0.2863</c:v>
                </c:pt>
                <c:pt idx="5559">
                  <c:v>0.2863</c:v>
                </c:pt>
                <c:pt idx="5560">
                  <c:v>0.288</c:v>
                </c:pt>
                <c:pt idx="5561">
                  <c:v>0.2914</c:v>
                </c:pt>
                <c:pt idx="5562">
                  <c:v>0.2961</c:v>
                </c:pt>
                <c:pt idx="5563">
                  <c:v>0.3012</c:v>
                </c:pt>
                <c:pt idx="5564">
                  <c:v>0.3061</c:v>
                </c:pt>
                <c:pt idx="5565">
                  <c:v>0.3107</c:v>
                </c:pt>
                <c:pt idx="5566">
                  <c:v>0.3151</c:v>
                </c:pt>
                <c:pt idx="5567">
                  <c:v>0.3192</c:v>
                </c:pt>
                <c:pt idx="5568">
                  <c:v>0.3192</c:v>
                </c:pt>
                <c:pt idx="5569">
                  <c:v>0.3234</c:v>
                </c:pt>
                <c:pt idx="5570">
                  <c:v>0.3295</c:v>
                </c:pt>
                <c:pt idx="5571">
                  <c:v>0.3358</c:v>
                </c:pt>
                <c:pt idx="5572">
                  <c:v>0.3411</c:v>
                </c:pt>
                <c:pt idx="5573">
                  <c:v>0.3454</c:v>
                </c:pt>
                <c:pt idx="5574">
                  <c:v>0.3454</c:v>
                </c:pt>
                <c:pt idx="5575">
                  <c:v>0.3495</c:v>
                </c:pt>
                <c:pt idx="5576">
                  <c:v>0.3554</c:v>
                </c:pt>
                <c:pt idx="5577">
                  <c:v>0.3613</c:v>
                </c:pt>
                <c:pt idx="5578">
                  <c:v>0.3663</c:v>
                </c:pt>
                <c:pt idx="5579">
                  <c:v>0.3702</c:v>
                </c:pt>
                <c:pt idx="5580">
                  <c:v>0.3702</c:v>
                </c:pt>
                <c:pt idx="5581">
                  <c:v>0.3739</c:v>
                </c:pt>
                <c:pt idx="5582">
                  <c:v>0.3793</c:v>
                </c:pt>
                <c:pt idx="5583">
                  <c:v>0.3847</c:v>
                </c:pt>
                <c:pt idx="5584">
                  <c:v>0.3892</c:v>
                </c:pt>
                <c:pt idx="5585">
                  <c:v>0.3928</c:v>
                </c:pt>
                <c:pt idx="5586">
                  <c:v>0.3958</c:v>
                </c:pt>
                <c:pt idx="5587">
                  <c:v>0.3958</c:v>
                </c:pt>
                <c:pt idx="5588">
                  <c:v>0.3988</c:v>
                </c:pt>
                <c:pt idx="5589">
                  <c:v>0.4033</c:v>
                </c:pt>
                <c:pt idx="5590">
                  <c:v>0.4078</c:v>
                </c:pt>
                <c:pt idx="5591">
                  <c:v>0.4118</c:v>
                </c:pt>
                <c:pt idx="5592">
                  <c:v>0.4152</c:v>
                </c:pt>
                <c:pt idx="5593">
                  <c:v>0.4152</c:v>
                </c:pt>
                <c:pt idx="5594">
                  <c:v>0.4183</c:v>
                </c:pt>
                <c:pt idx="5595">
                  <c:v>0.4227</c:v>
                </c:pt>
                <c:pt idx="5596">
                  <c:v>0.4272</c:v>
                </c:pt>
                <c:pt idx="5597">
                  <c:v>0.431</c:v>
                </c:pt>
                <c:pt idx="5598">
                  <c:v>0.434</c:v>
                </c:pt>
                <c:pt idx="5599">
                  <c:v>0.434</c:v>
                </c:pt>
                <c:pt idx="5600">
                  <c:v>0.4368</c:v>
                </c:pt>
                <c:pt idx="5601">
                  <c:v>0.4408</c:v>
                </c:pt>
                <c:pt idx="5602">
                  <c:v>0.4447</c:v>
                </c:pt>
                <c:pt idx="5603">
                  <c:v>0.4481</c:v>
                </c:pt>
                <c:pt idx="5604">
                  <c:v>0.4481</c:v>
                </c:pt>
                <c:pt idx="5605">
                  <c:v>0.4534</c:v>
                </c:pt>
                <c:pt idx="5606">
                  <c:v>0.4534</c:v>
                </c:pt>
                <c:pt idx="5607">
                  <c:v>0.4544</c:v>
                </c:pt>
                <c:pt idx="5608">
                  <c:v>0.4563</c:v>
                </c:pt>
                <c:pt idx="5609">
                  <c:v>0.4586</c:v>
                </c:pt>
                <c:pt idx="5610">
                  <c:v>0.461</c:v>
                </c:pt>
                <c:pt idx="5611">
                  <c:v>0.461</c:v>
                </c:pt>
                <c:pt idx="5612">
                  <c:v>0.4633</c:v>
                </c:pt>
                <c:pt idx="5613">
                  <c:v>0.4665</c:v>
                </c:pt>
                <c:pt idx="5614">
                  <c:v>0.4696</c:v>
                </c:pt>
                <c:pt idx="5615">
                  <c:v>0.4722</c:v>
                </c:pt>
                <c:pt idx="5616">
                  <c:v>0.4743</c:v>
                </c:pt>
                <c:pt idx="5617">
                  <c:v>0.4743</c:v>
                </c:pt>
                <c:pt idx="5618">
                  <c:v>0.4763</c:v>
                </c:pt>
                <c:pt idx="5619">
                  <c:v>0.479</c:v>
                </c:pt>
                <c:pt idx="5620">
                  <c:v>0.4816</c:v>
                </c:pt>
                <c:pt idx="5621">
                  <c:v>0.4837</c:v>
                </c:pt>
                <c:pt idx="5622">
                  <c:v>0.4854</c:v>
                </c:pt>
                <c:pt idx="5623">
                  <c:v>0.4868</c:v>
                </c:pt>
                <c:pt idx="5624">
                  <c:v>0.4911</c:v>
                </c:pt>
              </c:numCache>
            </c:numRef>
          </c:val>
          <c:smooth val="0"/>
        </c:ser>
        <c:ser>
          <c:idx val="3"/>
          <c:order val="1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KD_low!$A$2:$A$3036</c:f>
              <c:numCache>
                <c:formatCode>General</c:formatCode>
                <c:ptCount val="303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0.7599</c:v>
                </c:pt>
                <c:pt idx="13">
                  <c:v>0.7599</c:v>
                </c:pt>
                <c:pt idx="14">
                  <c:v>0.7598</c:v>
                </c:pt>
                <c:pt idx="15">
                  <c:v>0.7598</c:v>
                </c:pt>
                <c:pt idx="16">
                  <c:v>0.7597</c:v>
                </c:pt>
                <c:pt idx="17">
                  <c:v>0.7596</c:v>
                </c:pt>
                <c:pt idx="18">
                  <c:v>0.7594</c:v>
                </c:pt>
                <c:pt idx="19">
                  <c:v>0.7593</c:v>
                </c:pt>
                <c:pt idx="20">
                  <c:v>0.7592</c:v>
                </c:pt>
                <c:pt idx="21">
                  <c:v>0.759</c:v>
                </c:pt>
                <c:pt idx="22">
                  <c:v>0.7589</c:v>
                </c:pt>
                <c:pt idx="23">
                  <c:v>0.7587</c:v>
                </c:pt>
                <c:pt idx="24">
                  <c:v>0.7583</c:v>
                </c:pt>
                <c:pt idx="25">
                  <c:v>0.7581</c:v>
                </c:pt>
                <c:pt idx="26">
                  <c:v>0.7578</c:v>
                </c:pt>
                <c:pt idx="27">
                  <c:v>0.7578</c:v>
                </c:pt>
                <c:pt idx="28">
                  <c:v>0.7573</c:v>
                </c:pt>
                <c:pt idx="29">
                  <c:v>0.757</c:v>
                </c:pt>
                <c:pt idx="30">
                  <c:v>0.7566</c:v>
                </c:pt>
                <c:pt idx="31">
                  <c:v>0.7563</c:v>
                </c:pt>
                <c:pt idx="32">
                  <c:v>0.7559</c:v>
                </c:pt>
                <c:pt idx="33">
                  <c:v>0.7559</c:v>
                </c:pt>
                <c:pt idx="34">
                  <c:v>0.7555</c:v>
                </c:pt>
                <c:pt idx="35">
                  <c:v>0.755</c:v>
                </c:pt>
                <c:pt idx="36">
                  <c:v>0.7545</c:v>
                </c:pt>
                <c:pt idx="37">
                  <c:v>0.754</c:v>
                </c:pt>
                <c:pt idx="38">
                  <c:v>0.7534</c:v>
                </c:pt>
                <c:pt idx="39">
                  <c:v>0.7529</c:v>
                </c:pt>
                <c:pt idx="40">
                  <c:v>0.7529</c:v>
                </c:pt>
                <c:pt idx="41">
                  <c:v>0.7522</c:v>
                </c:pt>
                <c:pt idx="42">
                  <c:v>0.7516</c:v>
                </c:pt>
                <c:pt idx="43">
                  <c:v>0.7509</c:v>
                </c:pt>
                <c:pt idx="44">
                  <c:v>0.7502</c:v>
                </c:pt>
                <c:pt idx="45">
                  <c:v>0.7494</c:v>
                </c:pt>
                <c:pt idx="46">
                  <c:v>0.7494</c:v>
                </c:pt>
                <c:pt idx="47">
                  <c:v>0.7486</c:v>
                </c:pt>
                <c:pt idx="48">
                  <c:v>0.7468</c:v>
                </c:pt>
                <c:pt idx="49">
                  <c:v>0.7468</c:v>
                </c:pt>
                <c:pt idx="50">
                  <c:v>0.7458</c:v>
                </c:pt>
                <c:pt idx="51">
                  <c:v>0.7448</c:v>
                </c:pt>
                <c:pt idx="52">
                  <c:v>0.7415</c:v>
                </c:pt>
                <c:pt idx="53">
                  <c:v>0.7403</c:v>
                </c:pt>
                <c:pt idx="54">
                  <c:v>0.7392</c:v>
                </c:pt>
                <c:pt idx="55">
                  <c:v>0.7392</c:v>
                </c:pt>
                <c:pt idx="56">
                  <c:v>0.7378</c:v>
                </c:pt>
                <c:pt idx="57">
                  <c:v>0.7364</c:v>
                </c:pt>
                <c:pt idx="58">
                  <c:v>0.7349</c:v>
                </c:pt>
                <c:pt idx="59">
                  <c:v>0.7334</c:v>
                </c:pt>
                <c:pt idx="60">
                  <c:v>0.7318</c:v>
                </c:pt>
                <c:pt idx="61">
                  <c:v>0.7318</c:v>
                </c:pt>
                <c:pt idx="62">
                  <c:v>0.7301</c:v>
                </c:pt>
                <c:pt idx="63">
                  <c:v>0.7282</c:v>
                </c:pt>
                <c:pt idx="64">
                  <c:v>0.7263</c:v>
                </c:pt>
                <c:pt idx="65">
                  <c:v>0.7244</c:v>
                </c:pt>
                <c:pt idx="66">
                  <c:v>0.7244</c:v>
                </c:pt>
                <c:pt idx="67">
                  <c:v>0.7223</c:v>
                </c:pt>
                <c:pt idx="68">
                  <c:v>0.7201</c:v>
                </c:pt>
                <c:pt idx="69">
                  <c:v>0.7179</c:v>
                </c:pt>
                <c:pt idx="70">
                  <c:v>0.7156</c:v>
                </c:pt>
                <c:pt idx="71">
                  <c:v>0.7131</c:v>
                </c:pt>
                <c:pt idx="72">
                  <c:v>0.7131</c:v>
                </c:pt>
                <c:pt idx="73">
                  <c:v>0.7106</c:v>
                </c:pt>
                <c:pt idx="74">
                  <c:v>0.705</c:v>
                </c:pt>
                <c:pt idx="75">
                  <c:v>0.702</c:v>
                </c:pt>
                <c:pt idx="76">
                  <c:v>0.6991</c:v>
                </c:pt>
                <c:pt idx="77">
                  <c:v>0.6961</c:v>
                </c:pt>
                <c:pt idx="78">
                  <c:v>0.6961</c:v>
                </c:pt>
                <c:pt idx="79">
                  <c:v>0.6929</c:v>
                </c:pt>
                <c:pt idx="80">
                  <c:v>0.6895</c:v>
                </c:pt>
                <c:pt idx="81">
                  <c:v>0.6859</c:v>
                </c:pt>
                <c:pt idx="82">
                  <c:v>0.6745</c:v>
                </c:pt>
                <c:pt idx="83">
                  <c:v>0.6705</c:v>
                </c:pt>
                <c:pt idx="84">
                  <c:v>0.6667</c:v>
                </c:pt>
                <c:pt idx="85">
                  <c:v>0.6626</c:v>
                </c:pt>
                <c:pt idx="86">
                  <c:v>0.6582</c:v>
                </c:pt>
                <c:pt idx="87">
                  <c:v>0.6537</c:v>
                </c:pt>
                <c:pt idx="88">
                  <c:v>0.649</c:v>
                </c:pt>
                <c:pt idx="89">
                  <c:v>0.6441</c:v>
                </c:pt>
                <c:pt idx="90">
                  <c:v>0.6391</c:v>
                </c:pt>
                <c:pt idx="91">
                  <c:v>0.6339</c:v>
                </c:pt>
                <c:pt idx="92">
                  <c:v>0.6285</c:v>
                </c:pt>
                <c:pt idx="93">
                  <c:v>0.6229</c:v>
                </c:pt>
                <c:pt idx="94">
                  <c:v>0.6172</c:v>
                </c:pt>
                <c:pt idx="95">
                  <c:v>0.6172</c:v>
                </c:pt>
                <c:pt idx="96">
                  <c:v>0.6053</c:v>
                </c:pt>
                <c:pt idx="97">
                  <c:v>0.5988</c:v>
                </c:pt>
                <c:pt idx="98">
                  <c:v>0.5925</c:v>
                </c:pt>
                <c:pt idx="99">
                  <c:v>0.586</c:v>
                </c:pt>
                <c:pt idx="100">
                  <c:v>0.5792</c:v>
                </c:pt>
                <c:pt idx="101">
                  <c:v>0.5723</c:v>
                </c:pt>
                <c:pt idx="102">
                  <c:v>0.5578</c:v>
                </c:pt>
                <c:pt idx="103">
                  <c:v>0.5503</c:v>
                </c:pt>
                <c:pt idx="104">
                  <c:v>0.543</c:v>
                </c:pt>
                <c:pt idx="105">
                  <c:v>0.5353</c:v>
                </c:pt>
                <c:pt idx="106">
                  <c:v>0.5274</c:v>
                </c:pt>
                <c:pt idx="107">
                  <c:v>0.5192</c:v>
                </c:pt>
                <c:pt idx="108">
                  <c:v>0.5107</c:v>
                </c:pt>
                <c:pt idx="109">
                  <c:v>0.5107</c:v>
                </c:pt>
                <c:pt idx="110">
                  <c:v>0.4931</c:v>
                </c:pt>
                <c:pt idx="111">
                  <c:v>0.4835</c:v>
                </c:pt>
                <c:pt idx="112">
                  <c:v>0.4743</c:v>
                </c:pt>
                <c:pt idx="113">
                  <c:v>0.4649</c:v>
                </c:pt>
                <c:pt idx="114">
                  <c:v>0.4552</c:v>
                </c:pt>
                <c:pt idx="115">
                  <c:v>0.4453</c:v>
                </c:pt>
                <c:pt idx="116">
                  <c:v>0.4351</c:v>
                </c:pt>
                <c:pt idx="117">
                  <c:v>0.4246</c:v>
                </c:pt>
                <c:pt idx="118">
                  <c:v>0.4139</c:v>
                </c:pt>
                <c:pt idx="119">
                  <c:v>0.403</c:v>
                </c:pt>
                <c:pt idx="120">
                  <c:v>0.3919</c:v>
                </c:pt>
                <c:pt idx="121">
                  <c:v>0.3805</c:v>
                </c:pt>
                <c:pt idx="122">
                  <c:v>0.3689</c:v>
                </c:pt>
                <c:pt idx="123">
                  <c:v>0.357</c:v>
                </c:pt>
                <c:pt idx="124">
                  <c:v>0.3449</c:v>
                </c:pt>
                <c:pt idx="125">
                  <c:v>0.3449</c:v>
                </c:pt>
                <c:pt idx="126">
                  <c:v>0.3195</c:v>
                </c:pt>
                <c:pt idx="127">
                  <c:v>0.3195</c:v>
                </c:pt>
                <c:pt idx="128">
                  <c:v>0.307</c:v>
                </c:pt>
                <c:pt idx="129">
                  <c:v>0.293</c:v>
                </c:pt>
                <c:pt idx="130">
                  <c:v>0.2785</c:v>
                </c:pt>
                <c:pt idx="131">
                  <c:v>0.2636</c:v>
                </c:pt>
                <c:pt idx="132">
                  <c:v>0.2484</c:v>
                </c:pt>
                <c:pt idx="133">
                  <c:v>0.2328</c:v>
                </c:pt>
                <c:pt idx="134">
                  <c:v>0.2168</c:v>
                </c:pt>
                <c:pt idx="135">
                  <c:v>0.2003</c:v>
                </c:pt>
                <c:pt idx="136">
                  <c:v>0.1834</c:v>
                </c:pt>
                <c:pt idx="137">
                  <c:v>0.166</c:v>
                </c:pt>
                <c:pt idx="138">
                  <c:v>0.1484</c:v>
                </c:pt>
                <c:pt idx="139">
                  <c:v>0.1307</c:v>
                </c:pt>
                <c:pt idx="140">
                  <c:v>0.1131</c:v>
                </c:pt>
                <c:pt idx="141">
                  <c:v>0.0963</c:v>
                </c:pt>
                <c:pt idx="142">
                  <c:v>0.0813</c:v>
                </c:pt>
                <c:pt idx="143">
                  <c:v>0.0709</c:v>
                </c:pt>
                <c:pt idx="144">
                  <c:v>0.0686</c:v>
                </c:pt>
                <c:pt idx="145">
                  <c:v>0.0772</c:v>
                </c:pt>
                <c:pt idx="146">
                  <c:v>-0.0959</c:v>
                </c:pt>
                <c:pt idx="147">
                  <c:v>-0.0966</c:v>
                </c:pt>
                <c:pt idx="148">
                  <c:v>-0.1014</c:v>
                </c:pt>
                <c:pt idx="149">
                  <c:v>-0.1014</c:v>
                </c:pt>
                <c:pt idx="150">
                  <c:v>-0.1134</c:v>
                </c:pt>
                <c:pt idx="151">
                  <c:v>-0.1312</c:v>
                </c:pt>
                <c:pt idx="152">
                  <c:v>-0.1312</c:v>
                </c:pt>
                <c:pt idx="153">
                  <c:v>-0.1516</c:v>
                </c:pt>
                <c:pt idx="154">
                  <c:v>-0.1751</c:v>
                </c:pt>
                <c:pt idx="155">
                  <c:v>-0.1991</c:v>
                </c:pt>
                <c:pt idx="156">
                  <c:v>-0.2232</c:v>
                </c:pt>
                <c:pt idx="157">
                  <c:v>-0.2232</c:v>
                </c:pt>
                <c:pt idx="158">
                  <c:v>-0.2712</c:v>
                </c:pt>
                <c:pt idx="159">
                  <c:v>-0.2972</c:v>
                </c:pt>
                <c:pt idx="160">
                  <c:v>-0.321</c:v>
                </c:pt>
                <c:pt idx="161">
                  <c:v>-0.3448</c:v>
                </c:pt>
                <c:pt idx="162">
                  <c:v>-0.3689</c:v>
                </c:pt>
                <c:pt idx="163">
                  <c:v>-0.3934</c:v>
                </c:pt>
                <c:pt idx="164">
                  <c:v>-0.418</c:v>
                </c:pt>
                <c:pt idx="165">
                  <c:v>-0.4428</c:v>
                </c:pt>
                <c:pt idx="166">
                  <c:v>-0.4674</c:v>
                </c:pt>
                <c:pt idx="167">
                  <c:v>-0.4925</c:v>
                </c:pt>
                <c:pt idx="168">
                  <c:v>-0.5167</c:v>
                </c:pt>
                <c:pt idx="169">
                  <c:v>-0.5417</c:v>
                </c:pt>
                <c:pt idx="170">
                  <c:v>-0.5669</c:v>
                </c:pt>
                <c:pt idx="171">
                  <c:v>-0.5915</c:v>
                </c:pt>
                <c:pt idx="172">
                  <c:v>-0.6169</c:v>
                </c:pt>
                <c:pt idx="173">
                  <c:v>-0.6169</c:v>
                </c:pt>
                <c:pt idx="174">
                  <c:v>-0.6665</c:v>
                </c:pt>
                <c:pt idx="175">
                  <c:v>-0.6933</c:v>
                </c:pt>
                <c:pt idx="176">
                  <c:v>-0.7183</c:v>
                </c:pt>
                <c:pt idx="177">
                  <c:v>-0.7429</c:v>
                </c:pt>
                <c:pt idx="178">
                  <c:v>-0.7677</c:v>
                </c:pt>
                <c:pt idx="179">
                  <c:v>-0.7923</c:v>
                </c:pt>
                <c:pt idx="180">
                  <c:v>-0.817</c:v>
                </c:pt>
                <c:pt idx="181">
                  <c:v>-0.8414</c:v>
                </c:pt>
                <c:pt idx="182">
                  <c:v>-0.8905</c:v>
                </c:pt>
                <c:pt idx="183">
                  <c:v>-0.9151</c:v>
                </c:pt>
                <c:pt idx="184">
                  <c:v>-0.9369</c:v>
                </c:pt>
                <c:pt idx="185">
                  <c:v>-0.9592</c:v>
                </c:pt>
                <c:pt idx="186">
                  <c:v>-0.9815</c:v>
                </c:pt>
                <c:pt idx="187">
                  <c:v>-1.0046</c:v>
                </c:pt>
                <c:pt idx="188">
                  <c:v>-1.027</c:v>
                </c:pt>
                <c:pt idx="189">
                  <c:v>-1.0497</c:v>
                </c:pt>
                <c:pt idx="190">
                  <c:v>-1.0497</c:v>
                </c:pt>
                <c:pt idx="191">
                  <c:v>-1.0948</c:v>
                </c:pt>
                <c:pt idx="192">
                  <c:v>-1.1191</c:v>
                </c:pt>
                <c:pt idx="193">
                  <c:v>-1.1411</c:v>
                </c:pt>
                <c:pt idx="194">
                  <c:v>-1.1624</c:v>
                </c:pt>
                <c:pt idx="195">
                  <c:v>-1.1624</c:v>
                </c:pt>
                <c:pt idx="196">
                  <c:v>-1.1839</c:v>
                </c:pt>
                <c:pt idx="197">
                  <c:v>-1.2062</c:v>
                </c:pt>
                <c:pt idx="198">
                  <c:v>-1.2287</c:v>
                </c:pt>
                <c:pt idx="199">
                  <c:v>-1.2499</c:v>
                </c:pt>
                <c:pt idx="200">
                  <c:v>-1.2712</c:v>
                </c:pt>
                <c:pt idx="201">
                  <c:v>-1.3119</c:v>
                </c:pt>
                <c:pt idx="202">
                  <c:v>-1.3313</c:v>
                </c:pt>
                <c:pt idx="203">
                  <c:v>-1.3491</c:v>
                </c:pt>
                <c:pt idx="204">
                  <c:v>-1.3662</c:v>
                </c:pt>
                <c:pt idx="205">
                  <c:v>-1.3839</c:v>
                </c:pt>
                <c:pt idx="206">
                  <c:v>-1.4009</c:v>
                </c:pt>
                <c:pt idx="207">
                  <c:v>-1.4182</c:v>
                </c:pt>
                <c:pt idx="208">
                  <c:v>-1.4182</c:v>
                </c:pt>
                <c:pt idx="209">
                  <c:v>-1.4344</c:v>
                </c:pt>
                <c:pt idx="210">
                  <c:v>-1.4526</c:v>
                </c:pt>
                <c:pt idx="211">
                  <c:v>-1.4697</c:v>
                </c:pt>
                <c:pt idx="212">
                  <c:v>-1.4865</c:v>
                </c:pt>
                <c:pt idx="213">
                  <c:v>-1.5021</c:v>
                </c:pt>
                <c:pt idx="214">
                  <c:v>-1.5021</c:v>
                </c:pt>
                <c:pt idx="215">
                  <c:v>-1.5174</c:v>
                </c:pt>
                <c:pt idx="216">
                  <c:v>-1.5331</c:v>
                </c:pt>
                <c:pt idx="217">
                  <c:v>-1.5331</c:v>
                </c:pt>
                <c:pt idx="218">
                  <c:v>-1.5482</c:v>
                </c:pt>
                <c:pt idx="219">
                  <c:v>-1.5635</c:v>
                </c:pt>
                <c:pt idx="220">
                  <c:v>-1.578</c:v>
                </c:pt>
                <c:pt idx="221">
                  <c:v>-1.5912</c:v>
                </c:pt>
                <c:pt idx="222">
                  <c:v>-1.6038</c:v>
                </c:pt>
                <c:pt idx="223">
                  <c:v>-1.6038</c:v>
                </c:pt>
                <c:pt idx="224">
                  <c:v>-1.6152</c:v>
                </c:pt>
                <c:pt idx="225">
                  <c:v>-1.6272</c:v>
                </c:pt>
                <c:pt idx="226">
                  <c:v>-1.6381</c:v>
                </c:pt>
                <c:pt idx="227">
                  <c:v>-1.6483</c:v>
                </c:pt>
                <c:pt idx="228">
                  <c:v>-1.6483</c:v>
                </c:pt>
                <c:pt idx="229">
                  <c:v>-1.6573</c:v>
                </c:pt>
                <c:pt idx="230">
                  <c:v>-1.6666</c:v>
                </c:pt>
                <c:pt idx="231">
                  <c:v>-1.6748</c:v>
                </c:pt>
                <c:pt idx="232">
                  <c:v>-1.6822</c:v>
                </c:pt>
                <c:pt idx="233">
                  <c:v>-1.6885</c:v>
                </c:pt>
                <c:pt idx="234">
                  <c:v>-1.6942</c:v>
                </c:pt>
                <c:pt idx="235">
                  <c:v>-1.699</c:v>
                </c:pt>
                <c:pt idx="236">
                  <c:v>-1.7032</c:v>
                </c:pt>
                <c:pt idx="237">
                  <c:v>-1.7063</c:v>
                </c:pt>
                <c:pt idx="238">
                  <c:v>-1.709</c:v>
                </c:pt>
                <c:pt idx="239">
                  <c:v>-1.7108</c:v>
                </c:pt>
                <c:pt idx="240">
                  <c:v>-1.712</c:v>
                </c:pt>
                <c:pt idx="241">
                  <c:v>-1.7122</c:v>
                </c:pt>
                <c:pt idx="242">
                  <c:v>-1.712</c:v>
                </c:pt>
                <c:pt idx="243">
                  <c:v>-1.7108</c:v>
                </c:pt>
                <c:pt idx="244">
                  <c:v>-1.709</c:v>
                </c:pt>
                <c:pt idx="245">
                  <c:v>-1.709</c:v>
                </c:pt>
                <c:pt idx="246">
                  <c:v>-1.7064</c:v>
                </c:pt>
                <c:pt idx="247">
                  <c:v>-1.7029</c:v>
                </c:pt>
                <c:pt idx="248">
                  <c:v>-1.6985</c:v>
                </c:pt>
                <c:pt idx="249">
                  <c:v>-1.6935</c:v>
                </c:pt>
                <c:pt idx="250">
                  <c:v>-1.6876</c:v>
                </c:pt>
                <c:pt idx="251">
                  <c:v>-1.6811</c:v>
                </c:pt>
                <c:pt idx="252">
                  <c:v>-1.6657</c:v>
                </c:pt>
                <c:pt idx="253">
                  <c:v>-1.6568</c:v>
                </c:pt>
                <c:pt idx="254">
                  <c:v>-1.6479</c:v>
                </c:pt>
                <c:pt idx="255">
                  <c:v>-1.6479</c:v>
                </c:pt>
                <c:pt idx="256">
                  <c:v>-1.6383</c:v>
                </c:pt>
                <c:pt idx="257">
                  <c:v>-1.6269</c:v>
                </c:pt>
                <c:pt idx="258">
                  <c:v>-1.6146</c:v>
                </c:pt>
                <c:pt idx="259">
                  <c:v>-1.6017</c:v>
                </c:pt>
                <c:pt idx="260">
                  <c:v>-1.5882</c:v>
                </c:pt>
                <c:pt idx="261">
                  <c:v>-1.5739</c:v>
                </c:pt>
                <c:pt idx="262">
                  <c:v>-1.559</c:v>
                </c:pt>
                <c:pt idx="263">
                  <c:v>-1.5435</c:v>
                </c:pt>
                <c:pt idx="264">
                  <c:v>-1.5273</c:v>
                </c:pt>
                <c:pt idx="265">
                  <c:v>-1.5102</c:v>
                </c:pt>
                <c:pt idx="266">
                  <c:v>-1.4925</c:v>
                </c:pt>
                <c:pt idx="267">
                  <c:v>-1.4742</c:v>
                </c:pt>
                <c:pt idx="268">
                  <c:v>-1.4552</c:v>
                </c:pt>
                <c:pt idx="269">
                  <c:v>-1.4354</c:v>
                </c:pt>
                <c:pt idx="270">
                  <c:v>-1.415</c:v>
                </c:pt>
                <c:pt idx="271">
                  <c:v>-1.394</c:v>
                </c:pt>
                <c:pt idx="272">
                  <c:v>-1.3497</c:v>
                </c:pt>
                <c:pt idx="273">
                  <c:v>-1.3497</c:v>
                </c:pt>
                <c:pt idx="274">
                  <c:v>-1.3285</c:v>
                </c:pt>
                <c:pt idx="275">
                  <c:v>-1.0734</c:v>
                </c:pt>
                <c:pt idx="276">
                  <c:v>-1.0343</c:v>
                </c:pt>
                <c:pt idx="277">
                  <c:v>-0.9597</c:v>
                </c:pt>
                <c:pt idx="278">
                  <c:v>-0.9248</c:v>
                </c:pt>
                <c:pt idx="279">
                  <c:v>-0.9248</c:v>
                </c:pt>
                <c:pt idx="280">
                  <c:v>-0.8897</c:v>
                </c:pt>
                <c:pt idx="281">
                  <c:v>-0.8133</c:v>
                </c:pt>
                <c:pt idx="282">
                  <c:v>-0.8133</c:v>
                </c:pt>
                <c:pt idx="283">
                  <c:v>-0.7755</c:v>
                </c:pt>
                <c:pt idx="284">
                  <c:v>-0.6918</c:v>
                </c:pt>
                <c:pt idx="285">
                  <c:v>-0.6495</c:v>
                </c:pt>
                <c:pt idx="286">
                  <c:v>-0.6094</c:v>
                </c:pt>
                <c:pt idx="287">
                  <c:v>-0.5703</c:v>
                </c:pt>
                <c:pt idx="288">
                  <c:v>-0.5322</c:v>
                </c:pt>
                <c:pt idx="289">
                  <c:v>-0.5322</c:v>
                </c:pt>
                <c:pt idx="290">
                  <c:v>-0.4945</c:v>
                </c:pt>
                <c:pt idx="291">
                  <c:v>-0.4109</c:v>
                </c:pt>
                <c:pt idx="292">
                  <c:v>-0.369</c:v>
                </c:pt>
                <c:pt idx="293">
                  <c:v>-0.3282</c:v>
                </c:pt>
                <c:pt idx="294">
                  <c:v>-0.2887</c:v>
                </c:pt>
                <c:pt idx="295">
                  <c:v>-0.2496</c:v>
                </c:pt>
                <c:pt idx="296">
                  <c:v>-0.2111</c:v>
                </c:pt>
                <c:pt idx="297">
                  <c:v>-0.172</c:v>
                </c:pt>
                <c:pt idx="298">
                  <c:v>-0.1335</c:v>
                </c:pt>
                <c:pt idx="299">
                  <c:v>-0.1335</c:v>
                </c:pt>
                <c:pt idx="300">
                  <c:v>-0.0945</c:v>
                </c:pt>
                <c:pt idx="301">
                  <c:v>-0.0535</c:v>
                </c:pt>
                <c:pt idx="302">
                  <c:v>-0.0123</c:v>
                </c:pt>
                <c:pt idx="303">
                  <c:v>0.0276</c:v>
                </c:pt>
                <c:pt idx="304">
                  <c:v>0.107</c:v>
                </c:pt>
                <c:pt idx="305">
                  <c:v>0.1465</c:v>
                </c:pt>
                <c:pt idx="306">
                  <c:v>0.1831</c:v>
                </c:pt>
                <c:pt idx="307">
                  <c:v>0.2201</c:v>
                </c:pt>
                <c:pt idx="308">
                  <c:v>0.2566</c:v>
                </c:pt>
                <c:pt idx="309">
                  <c:v>0.2937</c:v>
                </c:pt>
                <c:pt idx="310">
                  <c:v>0.3303</c:v>
                </c:pt>
                <c:pt idx="311">
                  <c:v>0.3674</c:v>
                </c:pt>
                <c:pt idx="312">
                  <c:v>0.4038</c:v>
                </c:pt>
                <c:pt idx="313">
                  <c:v>0.4405</c:v>
                </c:pt>
                <c:pt idx="314">
                  <c:v>0.4761</c:v>
                </c:pt>
                <c:pt idx="315">
                  <c:v>0.512</c:v>
                </c:pt>
                <c:pt idx="316">
                  <c:v>0.5468</c:v>
                </c:pt>
                <c:pt idx="317">
                  <c:v>0.5825</c:v>
                </c:pt>
                <c:pt idx="318">
                  <c:v>0.6175</c:v>
                </c:pt>
                <c:pt idx="319">
                  <c:v>0.6533</c:v>
                </c:pt>
                <c:pt idx="320">
                  <c:v>0.6533</c:v>
                </c:pt>
                <c:pt idx="321">
                  <c:v>0.724</c:v>
                </c:pt>
                <c:pt idx="322">
                  <c:v>0.724</c:v>
                </c:pt>
                <c:pt idx="323">
                  <c:v>0.7882</c:v>
                </c:pt>
                <c:pt idx="324">
                  <c:v>0.8211</c:v>
                </c:pt>
                <c:pt idx="325">
                  <c:v>0.8516</c:v>
                </c:pt>
                <c:pt idx="326">
                  <c:v>0.8819</c:v>
                </c:pt>
                <c:pt idx="327">
                  <c:v>0.9131</c:v>
                </c:pt>
                <c:pt idx="328">
                  <c:v>0.9438</c:v>
                </c:pt>
                <c:pt idx="329">
                  <c:v>1.0059</c:v>
                </c:pt>
                <c:pt idx="330">
                  <c:v>1.0367</c:v>
                </c:pt>
                <c:pt idx="331">
                  <c:v>1.0644</c:v>
                </c:pt>
                <c:pt idx="332">
                  <c:v>1.0919</c:v>
                </c:pt>
                <c:pt idx="333">
                  <c:v>1.1185</c:v>
                </c:pt>
                <c:pt idx="334">
                  <c:v>1.1451</c:v>
                </c:pt>
                <c:pt idx="335">
                  <c:v>1.1451</c:v>
                </c:pt>
                <c:pt idx="336">
                  <c:v>1.1706</c:v>
                </c:pt>
                <c:pt idx="337">
                  <c:v>1.198</c:v>
                </c:pt>
                <c:pt idx="338">
                  <c:v>1.2244</c:v>
                </c:pt>
                <c:pt idx="339">
                  <c:v>1.2746</c:v>
                </c:pt>
                <c:pt idx="340">
                  <c:v>1.2746</c:v>
                </c:pt>
                <c:pt idx="341">
                  <c:v>1.2961</c:v>
                </c:pt>
                <c:pt idx="342">
                  <c:v>1.3439</c:v>
                </c:pt>
                <c:pt idx="343">
                  <c:v>1.3677</c:v>
                </c:pt>
                <c:pt idx="344">
                  <c:v>1.3888</c:v>
                </c:pt>
                <c:pt idx="345">
                  <c:v>1.4088</c:v>
                </c:pt>
                <c:pt idx="346">
                  <c:v>1.4283</c:v>
                </c:pt>
                <c:pt idx="347">
                  <c:v>1.4283</c:v>
                </c:pt>
                <c:pt idx="348">
                  <c:v>1.4467</c:v>
                </c:pt>
                <c:pt idx="349">
                  <c:v>1.4667</c:v>
                </c:pt>
                <c:pt idx="350">
                  <c:v>1.5037</c:v>
                </c:pt>
                <c:pt idx="351">
                  <c:v>1.5037</c:v>
                </c:pt>
                <c:pt idx="352">
                  <c:v>1.5191</c:v>
                </c:pt>
                <c:pt idx="353">
                  <c:v>1.5358</c:v>
                </c:pt>
                <c:pt idx="354">
                  <c:v>1.5514</c:v>
                </c:pt>
                <c:pt idx="355">
                  <c:v>1.5661</c:v>
                </c:pt>
                <c:pt idx="356">
                  <c:v>1.5796</c:v>
                </c:pt>
                <c:pt idx="357">
                  <c:v>1.5922</c:v>
                </c:pt>
                <c:pt idx="358">
                  <c:v>1.6038</c:v>
                </c:pt>
                <c:pt idx="359">
                  <c:v>1.6146</c:v>
                </c:pt>
                <c:pt idx="360">
                  <c:v>1.6245</c:v>
                </c:pt>
                <c:pt idx="361">
                  <c:v>1.6335</c:v>
                </c:pt>
                <c:pt idx="362">
                  <c:v>1.6335</c:v>
                </c:pt>
                <c:pt idx="363">
                  <c:v>1.6417</c:v>
                </c:pt>
                <c:pt idx="364">
                  <c:v>1.65</c:v>
                </c:pt>
                <c:pt idx="365">
                  <c:v>1.6573</c:v>
                </c:pt>
                <c:pt idx="366">
                  <c:v>1.6689</c:v>
                </c:pt>
                <c:pt idx="367">
                  <c:v>1.6689</c:v>
                </c:pt>
                <c:pt idx="368">
                  <c:v>1.6726</c:v>
                </c:pt>
                <c:pt idx="369">
                  <c:v>1.6758</c:v>
                </c:pt>
                <c:pt idx="370">
                  <c:v>1.6782</c:v>
                </c:pt>
                <c:pt idx="371">
                  <c:v>1.6797</c:v>
                </c:pt>
                <c:pt idx="372">
                  <c:v>1.6803</c:v>
                </c:pt>
                <c:pt idx="373">
                  <c:v>1.6803</c:v>
                </c:pt>
                <c:pt idx="374">
                  <c:v>1.6802</c:v>
                </c:pt>
                <c:pt idx="375">
                  <c:v>1.6792</c:v>
                </c:pt>
                <c:pt idx="376">
                  <c:v>1.6773</c:v>
                </c:pt>
                <c:pt idx="377">
                  <c:v>1.6745</c:v>
                </c:pt>
                <c:pt idx="378">
                  <c:v>1.6709</c:v>
                </c:pt>
                <c:pt idx="379">
                  <c:v>1.6664</c:v>
                </c:pt>
                <c:pt idx="380">
                  <c:v>1.6612</c:v>
                </c:pt>
                <c:pt idx="381">
                  <c:v>1.6549</c:v>
                </c:pt>
                <c:pt idx="382">
                  <c:v>1.6481</c:v>
                </c:pt>
                <c:pt idx="383">
                  <c:v>1.6481</c:v>
                </c:pt>
                <c:pt idx="384">
                  <c:v>1.6402</c:v>
                </c:pt>
                <c:pt idx="385">
                  <c:v>1.6312</c:v>
                </c:pt>
                <c:pt idx="386">
                  <c:v>1.6211</c:v>
                </c:pt>
                <c:pt idx="387">
                  <c:v>1.6104</c:v>
                </c:pt>
                <c:pt idx="388">
                  <c:v>1.5988</c:v>
                </c:pt>
                <c:pt idx="389">
                  <c:v>1.5868</c:v>
                </c:pt>
                <c:pt idx="390">
                  <c:v>1.5737</c:v>
                </c:pt>
                <c:pt idx="391">
                  <c:v>1.5737</c:v>
                </c:pt>
                <c:pt idx="392">
                  <c:v>1.5603</c:v>
                </c:pt>
                <c:pt idx="393">
                  <c:v>1.5443</c:v>
                </c:pt>
                <c:pt idx="394">
                  <c:v>1.5278</c:v>
                </c:pt>
                <c:pt idx="395">
                  <c:v>1.5106</c:v>
                </c:pt>
                <c:pt idx="396">
                  <c:v>1.5106</c:v>
                </c:pt>
                <c:pt idx="397">
                  <c:v>1.4931</c:v>
                </c:pt>
                <c:pt idx="398">
                  <c:v>1.4728</c:v>
                </c:pt>
                <c:pt idx="399">
                  <c:v>1.4522</c:v>
                </c:pt>
                <c:pt idx="400">
                  <c:v>1.4311</c:v>
                </c:pt>
                <c:pt idx="401">
                  <c:v>1.4098</c:v>
                </c:pt>
                <c:pt idx="402">
                  <c:v>1.3879</c:v>
                </c:pt>
                <c:pt idx="403">
                  <c:v>1.3657</c:v>
                </c:pt>
                <c:pt idx="404">
                  <c:v>1.3428</c:v>
                </c:pt>
                <c:pt idx="405">
                  <c:v>1.3428</c:v>
                </c:pt>
                <c:pt idx="406">
                  <c:v>1.3198</c:v>
                </c:pt>
                <c:pt idx="407">
                  <c:v>1.2936</c:v>
                </c:pt>
                <c:pt idx="408">
                  <c:v>1.2673</c:v>
                </c:pt>
                <c:pt idx="409">
                  <c:v>1.2405</c:v>
                </c:pt>
                <c:pt idx="410">
                  <c:v>1.2138</c:v>
                </c:pt>
                <c:pt idx="411">
                  <c:v>1.1865</c:v>
                </c:pt>
                <c:pt idx="412">
                  <c:v>1.1593</c:v>
                </c:pt>
                <c:pt idx="413">
                  <c:v>1.1314</c:v>
                </c:pt>
                <c:pt idx="414">
                  <c:v>1.1035</c:v>
                </c:pt>
                <c:pt idx="415">
                  <c:v>1.0749</c:v>
                </c:pt>
                <c:pt idx="416">
                  <c:v>1.0463</c:v>
                </c:pt>
                <c:pt idx="417">
                  <c:v>0.9879</c:v>
                </c:pt>
                <c:pt idx="418">
                  <c:v>0.9879</c:v>
                </c:pt>
                <c:pt idx="419">
                  <c:v>0.9358</c:v>
                </c:pt>
                <c:pt idx="420">
                  <c:v>0.9083</c:v>
                </c:pt>
                <c:pt idx="421">
                  <c:v>0.8829</c:v>
                </c:pt>
                <c:pt idx="422">
                  <c:v>0.8566</c:v>
                </c:pt>
                <c:pt idx="423">
                  <c:v>0.8297</c:v>
                </c:pt>
                <c:pt idx="424">
                  <c:v>0.8018</c:v>
                </c:pt>
                <c:pt idx="425">
                  <c:v>0.7736</c:v>
                </c:pt>
                <c:pt idx="426">
                  <c:v>0.7445</c:v>
                </c:pt>
                <c:pt idx="427">
                  <c:v>0.7154</c:v>
                </c:pt>
                <c:pt idx="428">
                  <c:v>0.6855</c:v>
                </c:pt>
                <c:pt idx="429">
                  <c:v>0.6556</c:v>
                </c:pt>
                <c:pt idx="430">
                  <c:v>0.6251</c:v>
                </c:pt>
                <c:pt idx="431">
                  <c:v>0.5634</c:v>
                </c:pt>
                <c:pt idx="432">
                  <c:v>0.5634</c:v>
                </c:pt>
                <c:pt idx="433">
                  <c:v>0.5346</c:v>
                </c:pt>
                <c:pt idx="434">
                  <c:v>0.5029</c:v>
                </c:pt>
                <c:pt idx="435">
                  <c:v>0.4711</c:v>
                </c:pt>
                <c:pt idx="436">
                  <c:v>0.4388</c:v>
                </c:pt>
                <c:pt idx="437">
                  <c:v>0.4068</c:v>
                </c:pt>
                <c:pt idx="438">
                  <c:v>0.3743</c:v>
                </c:pt>
                <c:pt idx="439">
                  <c:v>0.3421</c:v>
                </c:pt>
                <c:pt idx="440">
                  <c:v>0.3095</c:v>
                </c:pt>
                <c:pt idx="441">
                  <c:v>0.2771</c:v>
                </c:pt>
                <c:pt idx="442">
                  <c:v>0.2441</c:v>
                </c:pt>
                <c:pt idx="443">
                  <c:v>0.2111</c:v>
                </c:pt>
                <c:pt idx="444">
                  <c:v>0.1778</c:v>
                </c:pt>
                <c:pt idx="445">
                  <c:v>0.1446</c:v>
                </c:pt>
                <c:pt idx="446">
                  <c:v>0.111</c:v>
                </c:pt>
                <c:pt idx="447">
                  <c:v>0.111</c:v>
                </c:pt>
                <c:pt idx="448">
                  <c:v>0.0777</c:v>
                </c:pt>
                <c:pt idx="449">
                  <c:v>0.0413</c:v>
                </c:pt>
                <c:pt idx="450">
                  <c:v>0.0053</c:v>
                </c:pt>
                <c:pt idx="451">
                  <c:v>-0.0298</c:v>
                </c:pt>
                <c:pt idx="452">
                  <c:v>-0.0638</c:v>
                </c:pt>
                <c:pt idx="453">
                  <c:v>-0.0638</c:v>
                </c:pt>
                <c:pt idx="454">
                  <c:v>-0.0972</c:v>
                </c:pt>
                <c:pt idx="455">
                  <c:v>-0.1331</c:v>
                </c:pt>
                <c:pt idx="456">
                  <c:v>-0.1664</c:v>
                </c:pt>
                <c:pt idx="457">
                  <c:v>-0.1975</c:v>
                </c:pt>
                <c:pt idx="458">
                  <c:v>-0.2282</c:v>
                </c:pt>
                <c:pt idx="459">
                  <c:v>-0.2582</c:v>
                </c:pt>
                <c:pt idx="460">
                  <c:v>-0.2871</c:v>
                </c:pt>
                <c:pt idx="461">
                  <c:v>-0.315</c:v>
                </c:pt>
                <c:pt idx="462">
                  <c:v>-0.3427</c:v>
                </c:pt>
                <c:pt idx="463">
                  <c:v>-0.3706</c:v>
                </c:pt>
                <c:pt idx="464">
                  <c:v>-0.3986</c:v>
                </c:pt>
                <c:pt idx="465">
                  <c:v>-0.4266</c:v>
                </c:pt>
                <c:pt idx="466">
                  <c:v>-0.4545</c:v>
                </c:pt>
                <c:pt idx="467">
                  <c:v>-0.4823</c:v>
                </c:pt>
                <c:pt idx="468">
                  <c:v>-0.51</c:v>
                </c:pt>
                <c:pt idx="469">
                  <c:v>-0.51</c:v>
                </c:pt>
                <c:pt idx="470">
                  <c:v>-0.5374</c:v>
                </c:pt>
                <c:pt idx="471">
                  <c:v>-0.5674</c:v>
                </c:pt>
                <c:pt idx="472">
                  <c:v>-0.5971</c:v>
                </c:pt>
                <c:pt idx="473">
                  <c:v>-0.6262</c:v>
                </c:pt>
                <c:pt idx="474">
                  <c:v>-0.6546</c:v>
                </c:pt>
                <c:pt idx="475">
                  <c:v>-0.6824</c:v>
                </c:pt>
                <c:pt idx="476">
                  <c:v>-0.7097</c:v>
                </c:pt>
                <c:pt idx="477">
                  <c:v>-0.7627</c:v>
                </c:pt>
                <c:pt idx="478">
                  <c:v>-0.7885</c:v>
                </c:pt>
                <c:pt idx="479">
                  <c:v>-0.8111</c:v>
                </c:pt>
                <c:pt idx="480">
                  <c:v>-0.8111</c:v>
                </c:pt>
                <c:pt idx="481">
                  <c:v>-0.8334</c:v>
                </c:pt>
                <c:pt idx="482">
                  <c:v>-0.858</c:v>
                </c:pt>
                <c:pt idx="483">
                  <c:v>-0.8822</c:v>
                </c:pt>
                <c:pt idx="484">
                  <c:v>-0.9058</c:v>
                </c:pt>
                <c:pt idx="485">
                  <c:v>-0.9288</c:v>
                </c:pt>
                <c:pt idx="486">
                  <c:v>-0.9511</c:v>
                </c:pt>
                <c:pt idx="487">
                  <c:v>-0.9728</c:v>
                </c:pt>
                <c:pt idx="488">
                  <c:v>-0.994</c:v>
                </c:pt>
                <c:pt idx="489">
                  <c:v>-1.0145</c:v>
                </c:pt>
                <c:pt idx="490">
                  <c:v>-1.0344</c:v>
                </c:pt>
                <c:pt idx="491">
                  <c:v>-1.0537</c:v>
                </c:pt>
                <c:pt idx="492">
                  <c:v>-1.0724</c:v>
                </c:pt>
                <c:pt idx="493">
                  <c:v>-1.108</c:v>
                </c:pt>
                <c:pt idx="494">
                  <c:v>-1.108</c:v>
                </c:pt>
                <c:pt idx="495">
                  <c:v>-1.1229</c:v>
                </c:pt>
                <c:pt idx="496">
                  <c:v>-1.1566</c:v>
                </c:pt>
                <c:pt idx="497">
                  <c:v>-1.1737</c:v>
                </c:pt>
                <c:pt idx="498">
                  <c:v>-1.1881</c:v>
                </c:pt>
                <c:pt idx="499">
                  <c:v>-1.2147</c:v>
                </c:pt>
                <c:pt idx="500">
                  <c:v>-1.227</c:v>
                </c:pt>
                <c:pt idx="501">
                  <c:v>-1.2373</c:v>
                </c:pt>
                <c:pt idx="502">
                  <c:v>-1.2471</c:v>
                </c:pt>
                <c:pt idx="503">
                  <c:v>-1.2565</c:v>
                </c:pt>
                <c:pt idx="504">
                  <c:v>-1.2656</c:v>
                </c:pt>
                <c:pt idx="505">
                  <c:v>-1.2743</c:v>
                </c:pt>
                <c:pt idx="506">
                  <c:v>-1.2825</c:v>
                </c:pt>
                <c:pt idx="507">
                  <c:v>-1.2903</c:v>
                </c:pt>
                <c:pt idx="508">
                  <c:v>-1.2976</c:v>
                </c:pt>
                <c:pt idx="509">
                  <c:v>-1.3044</c:v>
                </c:pt>
                <c:pt idx="510">
                  <c:v>-1.3108</c:v>
                </c:pt>
                <c:pt idx="511">
                  <c:v>-1.3219</c:v>
                </c:pt>
                <c:pt idx="512">
                  <c:v>-1.3219</c:v>
                </c:pt>
                <c:pt idx="513">
                  <c:v>-1.3262</c:v>
                </c:pt>
                <c:pt idx="514">
                  <c:v>-1.3305</c:v>
                </c:pt>
                <c:pt idx="515">
                  <c:v>-1.3344</c:v>
                </c:pt>
                <c:pt idx="516">
                  <c:v>-1.3377</c:v>
                </c:pt>
                <c:pt idx="517">
                  <c:v>-1.3404</c:v>
                </c:pt>
                <c:pt idx="518">
                  <c:v>-1.3427</c:v>
                </c:pt>
                <c:pt idx="519">
                  <c:v>-1.3444</c:v>
                </c:pt>
                <c:pt idx="520">
                  <c:v>-1.3455</c:v>
                </c:pt>
                <c:pt idx="521">
                  <c:v>-1.3461</c:v>
                </c:pt>
                <c:pt idx="522">
                  <c:v>-1.3461</c:v>
                </c:pt>
                <c:pt idx="523">
                  <c:v>-1.3461</c:v>
                </c:pt>
                <c:pt idx="524">
                  <c:v>-1.3456</c:v>
                </c:pt>
                <c:pt idx="525">
                  <c:v>-1.3446</c:v>
                </c:pt>
                <c:pt idx="526">
                  <c:v>-1.3406</c:v>
                </c:pt>
                <c:pt idx="527">
                  <c:v>-1.3378</c:v>
                </c:pt>
                <c:pt idx="528">
                  <c:v>-1.3345</c:v>
                </c:pt>
                <c:pt idx="529">
                  <c:v>-1.3345</c:v>
                </c:pt>
                <c:pt idx="530">
                  <c:v>-1.3307</c:v>
                </c:pt>
                <c:pt idx="531">
                  <c:v>-1.3261</c:v>
                </c:pt>
                <c:pt idx="532">
                  <c:v>-1.3208</c:v>
                </c:pt>
                <c:pt idx="533">
                  <c:v>-1.315</c:v>
                </c:pt>
                <c:pt idx="534">
                  <c:v>-1.3086</c:v>
                </c:pt>
                <c:pt idx="535">
                  <c:v>-1.3017</c:v>
                </c:pt>
                <c:pt idx="536">
                  <c:v>-1.2943</c:v>
                </c:pt>
                <c:pt idx="537">
                  <c:v>-1.2863</c:v>
                </c:pt>
                <c:pt idx="538">
                  <c:v>-1.2778</c:v>
                </c:pt>
                <c:pt idx="539">
                  <c:v>-1.2688</c:v>
                </c:pt>
                <c:pt idx="540">
                  <c:v>-1.2593</c:v>
                </c:pt>
                <c:pt idx="541">
                  <c:v>-1.2493</c:v>
                </c:pt>
                <c:pt idx="542">
                  <c:v>-1.2389</c:v>
                </c:pt>
                <c:pt idx="543">
                  <c:v>-1.2279</c:v>
                </c:pt>
                <c:pt idx="544">
                  <c:v>-1.2163</c:v>
                </c:pt>
                <c:pt idx="545">
                  <c:v>-1.2031</c:v>
                </c:pt>
                <c:pt idx="546">
                  <c:v>-1.1881</c:v>
                </c:pt>
                <c:pt idx="547">
                  <c:v>-1.1715</c:v>
                </c:pt>
                <c:pt idx="548">
                  <c:v>-1.1538</c:v>
                </c:pt>
                <c:pt idx="549">
                  <c:v>-1.1538</c:v>
                </c:pt>
                <c:pt idx="550">
                  <c:v>-1.1342</c:v>
                </c:pt>
                <c:pt idx="551">
                  <c:v>-1.1115</c:v>
                </c:pt>
                <c:pt idx="552">
                  <c:v>-1.0879</c:v>
                </c:pt>
                <c:pt idx="553">
                  <c:v>-1.0636</c:v>
                </c:pt>
                <c:pt idx="554">
                  <c:v>-1.0389</c:v>
                </c:pt>
                <c:pt idx="555">
                  <c:v>-1.0148</c:v>
                </c:pt>
                <c:pt idx="556">
                  <c:v>-0.9913</c:v>
                </c:pt>
                <c:pt idx="557">
                  <c:v>-0.9683</c:v>
                </c:pt>
                <c:pt idx="558">
                  <c:v>-0.9235</c:v>
                </c:pt>
                <c:pt idx="559">
                  <c:v>-0.9017</c:v>
                </c:pt>
                <c:pt idx="560">
                  <c:v>-0.8826</c:v>
                </c:pt>
                <c:pt idx="561">
                  <c:v>-0.8826</c:v>
                </c:pt>
                <c:pt idx="562">
                  <c:v>-0.8443</c:v>
                </c:pt>
                <c:pt idx="563">
                  <c:v>-0.8443</c:v>
                </c:pt>
                <c:pt idx="564">
                  <c:v>-0.8272</c:v>
                </c:pt>
                <c:pt idx="565">
                  <c:v>-0.8079</c:v>
                </c:pt>
                <c:pt idx="566">
                  <c:v>-0.7883</c:v>
                </c:pt>
                <c:pt idx="567">
                  <c:v>-0.7489</c:v>
                </c:pt>
                <c:pt idx="568">
                  <c:v>-0.729</c:v>
                </c:pt>
                <c:pt idx="569">
                  <c:v>-0.7114</c:v>
                </c:pt>
                <c:pt idx="570">
                  <c:v>-0.6936</c:v>
                </c:pt>
                <c:pt idx="571">
                  <c:v>-0.6755</c:v>
                </c:pt>
                <c:pt idx="572">
                  <c:v>-0.6572</c:v>
                </c:pt>
                <c:pt idx="573">
                  <c:v>-0.6572</c:v>
                </c:pt>
                <c:pt idx="574">
                  <c:v>-0.6386</c:v>
                </c:pt>
                <c:pt idx="575">
                  <c:v>-0.6176</c:v>
                </c:pt>
                <c:pt idx="576">
                  <c:v>-0.5964</c:v>
                </c:pt>
                <c:pt idx="577">
                  <c:v>-0.5752</c:v>
                </c:pt>
                <c:pt idx="578">
                  <c:v>-0.5539</c:v>
                </c:pt>
                <c:pt idx="579">
                  <c:v>-0.5325</c:v>
                </c:pt>
                <c:pt idx="580">
                  <c:v>-0.5111</c:v>
                </c:pt>
                <c:pt idx="581">
                  <c:v>-0.4896</c:v>
                </c:pt>
                <c:pt idx="582">
                  <c:v>-0.468</c:v>
                </c:pt>
                <c:pt idx="583">
                  <c:v>-0.4464</c:v>
                </c:pt>
                <c:pt idx="584">
                  <c:v>-0.4464</c:v>
                </c:pt>
                <c:pt idx="585">
                  <c:v>-0.4247</c:v>
                </c:pt>
                <c:pt idx="586">
                  <c:v>-0.4006</c:v>
                </c:pt>
                <c:pt idx="587">
                  <c:v>-0.3764</c:v>
                </c:pt>
                <c:pt idx="588">
                  <c:v>-0.3523</c:v>
                </c:pt>
                <c:pt idx="589">
                  <c:v>-0.3285</c:v>
                </c:pt>
                <c:pt idx="590">
                  <c:v>-0.3048</c:v>
                </c:pt>
                <c:pt idx="591">
                  <c:v>-0.3048</c:v>
                </c:pt>
                <c:pt idx="592">
                  <c:v>-0.2813</c:v>
                </c:pt>
                <c:pt idx="593">
                  <c:v>-0.255</c:v>
                </c:pt>
                <c:pt idx="594">
                  <c:v>-0.2288</c:v>
                </c:pt>
                <c:pt idx="595">
                  <c:v>-0.2029</c:v>
                </c:pt>
                <c:pt idx="596">
                  <c:v>-0.1775</c:v>
                </c:pt>
                <c:pt idx="597">
                  <c:v>-0.1523</c:v>
                </c:pt>
                <c:pt idx="598">
                  <c:v>-0.1523</c:v>
                </c:pt>
                <c:pt idx="599">
                  <c:v>-0.1273</c:v>
                </c:pt>
                <c:pt idx="600">
                  <c:v>-0.0998</c:v>
                </c:pt>
                <c:pt idx="601">
                  <c:v>-0.0998</c:v>
                </c:pt>
                <c:pt idx="602">
                  <c:v>-0.0729</c:v>
                </c:pt>
                <c:pt idx="603">
                  <c:v>-0.0434</c:v>
                </c:pt>
                <c:pt idx="604">
                  <c:v>-0.0144</c:v>
                </c:pt>
                <c:pt idx="605">
                  <c:v>0.0137</c:v>
                </c:pt>
                <c:pt idx="606">
                  <c:v>0.041</c:v>
                </c:pt>
                <c:pt idx="607">
                  <c:v>0.0675</c:v>
                </c:pt>
                <c:pt idx="608">
                  <c:v>0.0935</c:v>
                </c:pt>
                <c:pt idx="609">
                  <c:v>0.0935</c:v>
                </c:pt>
                <c:pt idx="610">
                  <c:v>0.1437</c:v>
                </c:pt>
                <c:pt idx="611">
                  <c:v>0.1709</c:v>
                </c:pt>
                <c:pt idx="612">
                  <c:v>0.1952</c:v>
                </c:pt>
                <c:pt idx="613">
                  <c:v>0.1952</c:v>
                </c:pt>
                <c:pt idx="614">
                  <c:v>0.2421</c:v>
                </c:pt>
                <c:pt idx="615">
                  <c:v>0.2675</c:v>
                </c:pt>
                <c:pt idx="616">
                  <c:v>0.2675</c:v>
                </c:pt>
                <c:pt idx="617">
                  <c:v>0.3158</c:v>
                </c:pt>
                <c:pt idx="618">
                  <c:v>0.3416</c:v>
                </c:pt>
                <c:pt idx="619">
                  <c:v>0.3645</c:v>
                </c:pt>
                <c:pt idx="620">
                  <c:v>0.3864</c:v>
                </c:pt>
                <c:pt idx="621">
                  <c:v>0.4077</c:v>
                </c:pt>
                <c:pt idx="622">
                  <c:v>0.4282</c:v>
                </c:pt>
                <c:pt idx="623">
                  <c:v>0.448</c:v>
                </c:pt>
                <c:pt idx="624">
                  <c:v>0.4672</c:v>
                </c:pt>
                <c:pt idx="625">
                  <c:v>0.4857</c:v>
                </c:pt>
                <c:pt idx="626">
                  <c:v>0.5036</c:v>
                </c:pt>
                <c:pt idx="627">
                  <c:v>0.5209</c:v>
                </c:pt>
                <c:pt idx="628">
                  <c:v>0.5376</c:v>
                </c:pt>
                <c:pt idx="629">
                  <c:v>0.5538</c:v>
                </c:pt>
                <c:pt idx="630">
                  <c:v>0.5695</c:v>
                </c:pt>
                <c:pt idx="631">
                  <c:v>0.5846</c:v>
                </c:pt>
                <c:pt idx="632">
                  <c:v>0.5992</c:v>
                </c:pt>
                <c:pt idx="633">
                  <c:v>0.6133</c:v>
                </c:pt>
                <c:pt idx="634">
                  <c:v>0.6133</c:v>
                </c:pt>
                <c:pt idx="635">
                  <c:v>0.627</c:v>
                </c:pt>
                <c:pt idx="636">
                  <c:v>0.6418</c:v>
                </c:pt>
                <c:pt idx="637">
                  <c:v>0.6562</c:v>
                </c:pt>
                <c:pt idx="638">
                  <c:v>0.6861</c:v>
                </c:pt>
                <c:pt idx="639">
                  <c:v>0.7029</c:v>
                </c:pt>
                <c:pt idx="640">
                  <c:v>0.719</c:v>
                </c:pt>
                <c:pt idx="641">
                  <c:v>0.7335</c:v>
                </c:pt>
                <c:pt idx="642">
                  <c:v>0.7496</c:v>
                </c:pt>
                <c:pt idx="643">
                  <c:v>0.7663</c:v>
                </c:pt>
                <c:pt idx="644">
                  <c:v>0.7831</c:v>
                </c:pt>
                <c:pt idx="645">
                  <c:v>0.7999</c:v>
                </c:pt>
                <c:pt idx="646">
                  <c:v>0.8158</c:v>
                </c:pt>
                <c:pt idx="647">
                  <c:v>0.8305</c:v>
                </c:pt>
                <c:pt idx="648">
                  <c:v>0.8438</c:v>
                </c:pt>
                <c:pt idx="649">
                  <c:v>0.8559</c:v>
                </c:pt>
                <c:pt idx="650">
                  <c:v>0.8668</c:v>
                </c:pt>
                <c:pt idx="651">
                  <c:v>0.8767</c:v>
                </c:pt>
                <c:pt idx="652">
                  <c:v>0.8855</c:v>
                </c:pt>
                <c:pt idx="653">
                  <c:v>0.8934</c:v>
                </c:pt>
                <c:pt idx="654">
                  <c:v>0.9003</c:v>
                </c:pt>
                <c:pt idx="655">
                  <c:v>0.9065</c:v>
                </c:pt>
                <c:pt idx="656">
                  <c:v>0.9118</c:v>
                </c:pt>
                <c:pt idx="657">
                  <c:v>0.9164</c:v>
                </c:pt>
                <c:pt idx="658">
                  <c:v>0.9202</c:v>
                </c:pt>
                <c:pt idx="659">
                  <c:v>0.9235</c:v>
                </c:pt>
                <c:pt idx="660">
                  <c:v>0.9261</c:v>
                </c:pt>
                <c:pt idx="661">
                  <c:v>0.9281</c:v>
                </c:pt>
                <c:pt idx="662">
                  <c:v>0.9304</c:v>
                </c:pt>
                <c:pt idx="663">
                  <c:v>0.9308</c:v>
                </c:pt>
                <c:pt idx="664">
                  <c:v>0.9306</c:v>
                </c:pt>
                <c:pt idx="665">
                  <c:v>0.93</c:v>
                </c:pt>
                <c:pt idx="666">
                  <c:v>0.9291</c:v>
                </c:pt>
                <c:pt idx="667">
                  <c:v>0.9277</c:v>
                </c:pt>
                <c:pt idx="668">
                  <c:v>0.926</c:v>
                </c:pt>
                <c:pt idx="669">
                  <c:v>0.9216</c:v>
                </c:pt>
                <c:pt idx="670">
                  <c:v>0.9216</c:v>
                </c:pt>
                <c:pt idx="671">
                  <c:v>0.9192</c:v>
                </c:pt>
                <c:pt idx="672">
                  <c:v>0.9162</c:v>
                </c:pt>
                <c:pt idx="673">
                  <c:v>0.9129</c:v>
                </c:pt>
                <c:pt idx="674">
                  <c:v>0.9093</c:v>
                </c:pt>
                <c:pt idx="675">
                  <c:v>0.9054</c:v>
                </c:pt>
                <c:pt idx="676">
                  <c:v>0.9012</c:v>
                </c:pt>
                <c:pt idx="677">
                  <c:v>0.892</c:v>
                </c:pt>
                <c:pt idx="678">
                  <c:v>0.887</c:v>
                </c:pt>
                <c:pt idx="679">
                  <c:v>0.8822</c:v>
                </c:pt>
                <c:pt idx="680">
                  <c:v>0.8771</c:v>
                </c:pt>
                <c:pt idx="681">
                  <c:v>0.8718</c:v>
                </c:pt>
                <c:pt idx="682">
                  <c:v>0.8662</c:v>
                </c:pt>
                <c:pt idx="683">
                  <c:v>0.8604</c:v>
                </c:pt>
                <c:pt idx="684">
                  <c:v>0.8542</c:v>
                </c:pt>
                <c:pt idx="685">
                  <c:v>0.8478</c:v>
                </c:pt>
                <c:pt idx="686">
                  <c:v>0.8342</c:v>
                </c:pt>
                <c:pt idx="687">
                  <c:v>0.8269</c:v>
                </c:pt>
                <c:pt idx="688">
                  <c:v>0.8269</c:v>
                </c:pt>
                <c:pt idx="689">
                  <c:v>0.8195</c:v>
                </c:pt>
                <c:pt idx="690">
                  <c:v>0.8109</c:v>
                </c:pt>
                <c:pt idx="691">
                  <c:v>0.802</c:v>
                </c:pt>
                <c:pt idx="692">
                  <c:v>0.7929</c:v>
                </c:pt>
                <c:pt idx="693">
                  <c:v>0.7741</c:v>
                </c:pt>
                <c:pt idx="694">
                  <c:v>0.7643</c:v>
                </c:pt>
                <c:pt idx="695">
                  <c:v>0.7554</c:v>
                </c:pt>
                <c:pt idx="696">
                  <c:v>0.7464</c:v>
                </c:pt>
                <c:pt idx="697">
                  <c:v>0.7371</c:v>
                </c:pt>
                <c:pt idx="698">
                  <c:v>0.7276</c:v>
                </c:pt>
                <c:pt idx="699">
                  <c:v>0.7178</c:v>
                </c:pt>
                <c:pt idx="700">
                  <c:v>0.7077</c:v>
                </c:pt>
                <c:pt idx="701">
                  <c:v>0.6974</c:v>
                </c:pt>
                <c:pt idx="702">
                  <c:v>0.6869</c:v>
                </c:pt>
                <c:pt idx="703">
                  <c:v>0.6761</c:v>
                </c:pt>
                <c:pt idx="704">
                  <c:v>0.6651</c:v>
                </c:pt>
                <c:pt idx="705">
                  <c:v>0.6539</c:v>
                </c:pt>
                <c:pt idx="706">
                  <c:v>0.6307</c:v>
                </c:pt>
                <c:pt idx="707">
                  <c:v>0.6188</c:v>
                </c:pt>
                <c:pt idx="708">
                  <c:v>0.608</c:v>
                </c:pt>
                <c:pt idx="709">
                  <c:v>0.586</c:v>
                </c:pt>
                <c:pt idx="710">
                  <c:v>0.501</c:v>
                </c:pt>
                <c:pt idx="711">
                  <c:v>0.4779</c:v>
                </c:pt>
                <c:pt idx="712">
                  <c:v>0.4697</c:v>
                </c:pt>
                <c:pt idx="713">
                  <c:v>0.4627</c:v>
                </c:pt>
                <c:pt idx="714">
                  <c:v>0.4566</c:v>
                </c:pt>
                <c:pt idx="715">
                  <c:v>0.4522</c:v>
                </c:pt>
                <c:pt idx="716">
                  <c:v>0.4495</c:v>
                </c:pt>
                <c:pt idx="717">
                  <c:v>0.449</c:v>
                </c:pt>
                <c:pt idx="718">
                  <c:v>0.45</c:v>
                </c:pt>
                <c:pt idx="719">
                  <c:v>0.4492</c:v>
                </c:pt>
                <c:pt idx="720">
                  <c:v>0.4511</c:v>
                </c:pt>
                <c:pt idx="721">
                  <c:v>0.4589</c:v>
                </c:pt>
                <c:pt idx="722">
                  <c:v>0.4589</c:v>
                </c:pt>
                <c:pt idx="723">
                  <c:v>0.4583</c:v>
                </c:pt>
                <c:pt idx="724">
                  <c:v>0.4548</c:v>
                </c:pt>
                <c:pt idx="725">
                  <c:v>0.4495</c:v>
                </c:pt>
                <c:pt idx="726">
                  <c:v>0.4426</c:v>
                </c:pt>
                <c:pt idx="727">
                  <c:v>0.4426</c:v>
                </c:pt>
                <c:pt idx="728">
                  <c:v>0.4344</c:v>
                </c:pt>
                <c:pt idx="729">
                  <c:v>0.4242</c:v>
                </c:pt>
                <c:pt idx="730">
                  <c:v>0.4128</c:v>
                </c:pt>
                <c:pt idx="731">
                  <c:v>0.4003</c:v>
                </c:pt>
                <c:pt idx="732">
                  <c:v>0.4003</c:v>
                </c:pt>
                <c:pt idx="733">
                  <c:v>0.3871</c:v>
                </c:pt>
                <c:pt idx="734">
                  <c:v>0.3716</c:v>
                </c:pt>
                <c:pt idx="735">
                  <c:v>0.3385</c:v>
                </c:pt>
                <c:pt idx="736">
                  <c:v>0.3211</c:v>
                </c:pt>
                <c:pt idx="737">
                  <c:v>0.3052</c:v>
                </c:pt>
                <c:pt idx="738">
                  <c:v>0.289</c:v>
                </c:pt>
                <c:pt idx="739">
                  <c:v>0.2725</c:v>
                </c:pt>
                <c:pt idx="740">
                  <c:v>0.2385</c:v>
                </c:pt>
                <c:pt idx="741">
                  <c:v>0.2211</c:v>
                </c:pt>
                <c:pt idx="742">
                  <c:v>0.2056</c:v>
                </c:pt>
                <c:pt idx="743">
                  <c:v>0.19</c:v>
                </c:pt>
                <c:pt idx="744">
                  <c:v>0.1584</c:v>
                </c:pt>
                <c:pt idx="745">
                  <c:v>0.1424</c:v>
                </c:pt>
                <c:pt idx="746">
                  <c:v>0.1282</c:v>
                </c:pt>
                <c:pt idx="747">
                  <c:v>0.1141</c:v>
                </c:pt>
                <c:pt idx="748">
                  <c:v>0.0998</c:v>
                </c:pt>
                <c:pt idx="749">
                  <c:v>0.0854</c:v>
                </c:pt>
                <c:pt idx="750">
                  <c:v>0.0709</c:v>
                </c:pt>
                <c:pt idx="751">
                  <c:v>0.0563</c:v>
                </c:pt>
                <c:pt idx="752">
                  <c:v>0.0417</c:v>
                </c:pt>
                <c:pt idx="753">
                  <c:v>0.0271</c:v>
                </c:pt>
                <c:pt idx="754">
                  <c:v>0.0125</c:v>
                </c:pt>
                <c:pt idx="755">
                  <c:v>-0.0022</c:v>
                </c:pt>
                <c:pt idx="756">
                  <c:v>-0.0022</c:v>
                </c:pt>
                <c:pt idx="757">
                  <c:v>-0.0168</c:v>
                </c:pt>
                <c:pt idx="758">
                  <c:v>-0.0331</c:v>
                </c:pt>
                <c:pt idx="759">
                  <c:v>-0.0495</c:v>
                </c:pt>
                <c:pt idx="760">
                  <c:v>-0.0657</c:v>
                </c:pt>
                <c:pt idx="761">
                  <c:v>-0.0817</c:v>
                </c:pt>
                <c:pt idx="762">
                  <c:v>-0.0817</c:v>
                </c:pt>
                <c:pt idx="763">
                  <c:v>-0.0975</c:v>
                </c:pt>
                <c:pt idx="764">
                  <c:v>-0.1149</c:v>
                </c:pt>
                <c:pt idx="765">
                  <c:v>-0.1322</c:v>
                </c:pt>
                <c:pt idx="766">
                  <c:v>-0.1322</c:v>
                </c:pt>
                <c:pt idx="767">
                  <c:v>-0.1657</c:v>
                </c:pt>
                <c:pt idx="768">
                  <c:v>-0.1657</c:v>
                </c:pt>
                <c:pt idx="769">
                  <c:v>-0.1797</c:v>
                </c:pt>
                <c:pt idx="770">
                  <c:v>-0.1953</c:v>
                </c:pt>
                <c:pt idx="771">
                  <c:v>-0.2106</c:v>
                </c:pt>
                <c:pt idx="772">
                  <c:v>-0.2255</c:v>
                </c:pt>
                <c:pt idx="773">
                  <c:v>-0.2401</c:v>
                </c:pt>
                <c:pt idx="774">
                  <c:v>-0.2401</c:v>
                </c:pt>
                <c:pt idx="775">
                  <c:v>-0.2543</c:v>
                </c:pt>
                <c:pt idx="776">
                  <c:v>-0.2698</c:v>
                </c:pt>
                <c:pt idx="777">
                  <c:v>-0.2849</c:v>
                </c:pt>
                <c:pt idx="778">
                  <c:v>-0.2996</c:v>
                </c:pt>
                <c:pt idx="779">
                  <c:v>-0.3138</c:v>
                </c:pt>
                <c:pt idx="780">
                  <c:v>-0.3274</c:v>
                </c:pt>
                <c:pt idx="781">
                  <c:v>-0.3405</c:v>
                </c:pt>
                <c:pt idx="782">
                  <c:v>-0.3532</c:v>
                </c:pt>
                <c:pt idx="783">
                  <c:v>-0.3653</c:v>
                </c:pt>
                <c:pt idx="784">
                  <c:v>-0.3653</c:v>
                </c:pt>
                <c:pt idx="785">
                  <c:v>-0.3768</c:v>
                </c:pt>
                <c:pt idx="786">
                  <c:v>-0.3878</c:v>
                </c:pt>
                <c:pt idx="787">
                  <c:v>-0.397</c:v>
                </c:pt>
                <c:pt idx="788">
                  <c:v>-0.4035</c:v>
                </c:pt>
                <c:pt idx="789">
                  <c:v>-0.4082</c:v>
                </c:pt>
                <c:pt idx="790">
                  <c:v>-0.4111</c:v>
                </c:pt>
                <c:pt idx="791">
                  <c:v>-0.4111</c:v>
                </c:pt>
                <c:pt idx="792">
                  <c:v>-0.4129</c:v>
                </c:pt>
                <c:pt idx="793">
                  <c:v>-0.4154</c:v>
                </c:pt>
                <c:pt idx="794">
                  <c:v>-0.4185</c:v>
                </c:pt>
                <c:pt idx="795">
                  <c:v>-0.422</c:v>
                </c:pt>
                <c:pt idx="796">
                  <c:v>-0.422</c:v>
                </c:pt>
                <c:pt idx="797">
                  <c:v>-0.4259</c:v>
                </c:pt>
                <c:pt idx="798">
                  <c:v>-0.4306</c:v>
                </c:pt>
                <c:pt idx="799">
                  <c:v>-0.4357</c:v>
                </c:pt>
                <c:pt idx="800">
                  <c:v>-0.4411</c:v>
                </c:pt>
                <c:pt idx="801">
                  <c:v>-0.4467</c:v>
                </c:pt>
                <c:pt idx="802">
                  <c:v>-0.4524</c:v>
                </c:pt>
                <c:pt idx="803">
                  <c:v>-0.4583</c:v>
                </c:pt>
                <c:pt idx="804">
                  <c:v>-0.4583</c:v>
                </c:pt>
                <c:pt idx="805">
                  <c:v>-0.4643</c:v>
                </c:pt>
                <c:pt idx="806">
                  <c:v>-0.4708</c:v>
                </c:pt>
                <c:pt idx="807">
                  <c:v>-0.4774</c:v>
                </c:pt>
                <c:pt idx="808">
                  <c:v>-0.4838</c:v>
                </c:pt>
                <c:pt idx="809">
                  <c:v>-0.4838</c:v>
                </c:pt>
                <c:pt idx="810">
                  <c:v>-0.4902</c:v>
                </c:pt>
                <c:pt idx="811">
                  <c:v>-0.4969</c:v>
                </c:pt>
                <c:pt idx="812">
                  <c:v>-0.5035</c:v>
                </c:pt>
                <c:pt idx="813">
                  <c:v>-0.5098</c:v>
                </c:pt>
                <c:pt idx="814">
                  <c:v>-0.5157</c:v>
                </c:pt>
                <c:pt idx="815">
                  <c:v>-0.5157</c:v>
                </c:pt>
                <c:pt idx="816">
                  <c:v>-0.5213</c:v>
                </c:pt>
                <c:pt idx="817">
                  <c:v>-0.5272</c:v>
                </c:pt>
                <c:pt idx="818">
                  <c:v>-0.5326</c:v>
                </c:pt>
                <c:pt idx="819">
                  <c:v>-0.5376</c:v>
                </c:pt>
                <c:pt idx="820">
                  <c:v>-0.5422</c:v>
                </c:pt>
                <c:pt idx="821">
                  <c:v>-0.5463</c:v>
                </c:pt>
                <c:pt idx="822">
                  <c:v>-0.55</c:v>
                </c:pt>
                <c:pt idx="823">
                  <c:v>-0.5531</c:v>
                </c:pt>
                <c:pt idx="824">
                  <c:v>-0.5559</c:v>
                </c:pt>
                <c:pt idx="825">
                  <c:v>-0.5581</c:v>
                </c:pt>
                <c:pt idx="826">
                  <c:v>-0.56</c:v>
                </c:pt>
                <c:pt idx="827">
                  <c:v>-0.5614</c:v>
                </c:pt>
                <c:pt idx="828">
                  <c:v>-0.5629</c:v>
                </c:pt>
                <c:pt idx="829">
                  <c:v>-0.5631</c:v>
                </c:pt>
                <c:pt idx="830">
                  <c:v>-0.5628</c:v>
                </c:pt>
                <c:pt idx="831">
                  <c:v>-0.5621</c:v>
                </c:pt>
                <c:pt idx="832">
                  <c:v>-0.5621</c:v>
                </c:pt>
                <c:pt idx="833">
                  <c:v>-0.5611</c:v>
                </c:pt>
                <c:pt idx="834">
                  <c:v>-0.558</c:v>
                </c:pt>
                <c:pt idx="835">
                  <c:v>-0.5559</c:v>
                </c:pt>
                <c:pt idx="836">
                  <c:v>-0.5537</c:v>
                </c:pt>
                <c:pt idx="837">
                  <c:v>-0.5513</c:v>
                </c:pt>
                <c:pt idx="838">
                  <c:v>-0.5486</c:v>
                </c:pt>
                <c:pt idx="839">
                  <c:v>-0.5457</c:v>
                </c:pt>
                <c:pt idx="840">
                  <c:v>-0.5426</c:v>
                </c:pt>
                <c:pt idx="841">
                  <c:v>-0.5393</c:v>
                </c:pt>
                <c:pt idx="842">
                  <c:v>-0.5358</c:v>
                </c:pt>
                <c:pt idx="843">
                  <c:v>-0.5321</c:v>
                </c:pt>
                <c:pt idx="844">
                  <c:v>-0.5282</c:v>
                </c:pt>
                <c:pt idx="845">
                  <c:v>-0.5241</c:v>
                </c:pt>
                <c:pt idx="846">
                  <c:v>-0.5241</c:v>
                </c:pt>
                <c:pt idx="847">
                  <c:v>-0.5182</c:v>
                </c:pt>
                <c:pt idx="848">
                  <c:v>-0.5069</c:v>
                </c:pt>
                <c:pt idx="849">
                  <c:v>-0.4956</c:v>
                </c:pt>
                <c:pt idx="850">
                  <c:v>-0.4756</c:v>
                </c:pt>
                <c:pt idx="851">
                  <c:v>-0.4287</c:v>
                </c:pt>
                <c:pt idx="852">
                  <c:v>-0.4067</c:v>
                </c:pt>
                <c:pt idx="853">
                  <c:v>-0.3873</c:v>
                </c:pt>
                <c:pt idx="854">
                  <c:v>-0.3873</c:v>
                </c:pt>
                <c:pt idx="855">
                  <c:v>-0.3699</c:v>
                </c:pt>
                <c:pt idx="856">
                  <c:v>-0.3524</c:v>
                </c:pt>
                <c:pt idx="857">
                  <c:v>-0.3367</c:v>
                </c:pt>
                <c:pt idx="858">
                  <c:v>-0.3229</c:v>
                </c:pt>
                <c:pt idx="859">
                  <c:v>-0.3004</c:v>
                </c:pt>
                <c:pt idx="860">
                  <c:v>-0.2916</c:v>
                </c:pt>
                <c:pt idx="861">
                  <c:v>-0.2916</c:v>
                </c:pt>
                <c:pt idx="862">
                  <c:v>-0.2839</c:v>
                </c:pt>
                <c:pt idx="863">
                  <c:v>-0.2762</c:v>
                </c:pt>
                <c:pt idx="864">
                  <c:v>-0.2694</c:v>
                </c:pt>
                <c:pt idx="865">
                  <c:v>-0.2694</c:v>
                </c:pt>
                <c:pt idx="866">
                  <c:v>-0.2633</c:v>
                </c:pt>
                <c:pt idx="867">
                  <c:v>-0.2572</c:v>
                </c:pt>
                <c:pt idx="868">
                  <c:v>-0.2517</c:v>
                </c:pt>
                <c:pt idx="869">
                  <c:v>-0.2467</c:v>
                </c:pt>
                <c:pt idx="870">
                  <c:v>-0.2422</c:v>
                </c:pt>
                <c:pt idx="871">
                  <c:v>-0.238</c:v>
                </c:pt>
                <c:pt idx="872">
                  <c:v>-0.2342</c:v>
                </c:pt>
                <c:pt idx="873">
                  <c:v>-0.2306</c:v>
                </c:pt>
                <c:pt idx="874">
                  <c:v>-0.2271</c:v>
                </c:pt>
                <c:pt idx="875">
                  <c:v>-0.2237</c:v>
                </c:pt>
                <c:pt idx="876">
                  <c:v>-0.2204</c:v>
                </c:pt>
                <c:pt idx="877">
                  <c:v>-0.2204</c:v>
                </c:pt>
                <c:pt idx="878">
                  <c:v>-0.2169</c:v>
                </c:pt>
                <c:pt idx="879">
                  <c:v>-0.213</c:v>
                </c:pt>
                <c:pt idx="880">
                  <c:v>-0.209</c:v>
                </c:pt>
                <c:pt idx="881">
                  <c:v>-0.2048</c:v>
                </c:pt>
                <c:pt idx="882">
                  <c:v>-0.2004</c:v>
                </c:pt>
                <c:pt idx="883">
                  <c:v>-0.2004</c:v>
                </c:pt>
                <c:pt idx="884">
                  <c:v>-0.1959</c:v>
                </c:pt>
                <c:pt idx="885">
                  <c:v>-0.1907</c:v>
                </c:pt>
                <c:pt idx="886">
                  <c:v>-0.1852</c:v>
                </c:pt>
                <c:pt idx="887">
                  <c:v>-0.1796</c:v>
                </c:pt>
                <c:pt idx="888">
                  <c:v>-0.1737</c:v>
                </c:pt>
                <c:pt idx="889">
                  <c:v>-0.1737</c:v>
                </c:pt>
                <c:pt idx="890">
                  <c:v>-0.1677</c:v>
                </c:pt>
                <c:pt idx="891">
                  <c:v>-0.1609</c:v>
                </c:pt>
                <c:pt idx="892">
                  <c:v>-0.1538</c:v>
                </c:pt>
                <c:pt idx="893">
                  <c:v>-0.1466</c:v>
                </c:pt>
                <c:pt idx="894">
                  <c:v>-0.1392</c:v>
                </c:pt>
                <c:pt idx="895">
                  <c:v>-0.1318</c:v>
                </c:pt>
                <c:pt idx="896">
                  <c:v>-0.1243</c:v>
                </c:pt>
                <c:pt idx="897">
                  <c:v>-0.1167</c:v>
                </c:pt>
                <c:pt idx="898">
                  <c:v>-0.1091</c:v>
                </c:pt>
                <c:pt idx="899">
                  <c:v>-0.1015</c:v>
                </c:pt>
                <c:pt idx="900">
                  <c:v>-0.1015</c:v>
                </c:pt>
                <c:pt idx="901">
                  <c:v>-0.0939</c:v>
                </c:pt>
                <c:pt idx="902">
                  <c:v>-0.0855</c:v>
                </c:pt>
                <c:pt idx="903">
                  <c:v>-0.077</c:v>
                </c:pt>
                <c:pt idx="904">
                  <c:v>-0.0602</c:v>
                </c:pt>
                <c:pt idx="905">
                  <c:v>-0.0602</c:v>
                </c:pt>
                <c:pt idx="906">
                  <c:v>-0.053</c:v>
                </c:pt>
                <c:pt idx="907">
                  <c:v>-0.0451</c:v>
                </c:pt>
                <c:pt idx="908">
                  <c:v>-0.0372</c:v>
                </c:pt>
                <c:pt idx="909">
                  <c:v>-0.0294</c:v>
                </c:pt>
                <c:pt idx="910">
                  <c:v>-0.0218</c:v>
                </c:pt>
                <c:pt idx="911">
                  <c:v>-0.0143</c:v>
                </c:pt>
                <c:pt idx="912">
                  <c:v>-0.0069</c:v>
                </c:pt>
                <c:pt idx="913">
                  <c:v>0.0003</c:v>
                </c:pt>
                <c:pt idx="914">
                  <c:v>0.0073</c:v>
                </c:pt>
                <c:pt idx="915">
                  <c:v>0.0141</c:v>
                </c:pt>
                <c:pt idx="916">
                  <c:v>0.0208</c:v>
                </c:pt>
                <c:pt idx="917">
                  <c:v>0.0274</c:v>
                </c:pt>
                <c:pt idx="918">
                  <c:v>0.0338</c:v>
                </c:pt>
                <c:pt idx="919">
                  <c:v>0.0401</c:v>
                </c:pt>
                <c:pt idx="920">
                  <c:v>0.0401</c:v>
                </c:pt>
                <c:pt idx="921">
                  <c:v>0.0462</c:v>
                </c:pt>
                <c:pt idx="922">
                  <c:v>0.0529</c:v>
                </c:pt>
                <c:pt idx="923">
                  <c:v>0.0662</c:v>
                </c:pt>
                <c:pt idx="924">
                  <c:v>0.0727</c:v>
                </c:pt>
                <c:pt idx="925">
                  <c:v>0.0782</c:v>
                </c:pt>
                <c:pt idx="926">
                  <c:v>0.0835</c:v>
                </c:pt>
                <c:pt idx="927">
                  <c:v>0.0835</c:v>
                </c:pt>
                <c:pt idx="928">
                  <c:v>0.0943</c:v>
                </c:pt>
                <c:pt idx="929">
                  <c:v>0.0943</c:v>
                </c:pt>
                <c:pt idx="930">
                  <c:v>0.1058</c:v>
                </c:pt>
                <c:pt idx="931">
                  <c:v>0.1364</c:v>
                </c:pt>
                <c:pt idx="932">
                  <c:v>0.197</c:v>
                </c:pt>
                <c:pt idx="933">
                  <c:v>0.1585</c:v>
                </c:pt>
                <c:pt idx="934">
                  <c:v>0.183</c:v>
                </c:pt>
                <c:pt idx="935">
                  <c:v>0.2202</c:v>
                </c:pt>
                <c:pt idx="936">
                  <c:v>0.2544</c:v>
                </c:pt>
                <c:pt idx="937">
                  <c:v>0.3096</c:v>
                </c:pt>
                <c:pt idx="938">
                  <c:v>0.3096</c:v>
                </c:pt>
                <c:pt idx="939">
                  <c:v>0.3294</c:v>
                </c:pt>
                <c:pt idx="940">
                  <c:v>0.3479</c:v>
                </c:pt>
                <c:pt idx="941">
                  <c:v>0.374</c:v>
                </c:pt>
                <c:pt idx="942">
                  <c:v>0.3814</c:v>
                </c:pt>
                <c:pt idx="943">
                  <c:v>0.384</c:v>
                </c:pt>
                <c:pt idx="944">
                  <c:v>0.3807</c:v>
                </c:pt>
                <c:pt idx="945">
                  <c:v>0.3754</c:v>
                </c:pt>
                <c:pt idx="946">
                  <c:v>0.3688</c:v>
                </c:pt>
                <c:pt idx="947">
                  <c:v>0.3612</c:v>
                </c:pt>
                <c:pt idx="948">
                  <c:v>0.3529</c:v>
                </c:pt>
                <c:pt idx="949">
                  <c:v>0.3443</c:v>
                </c:pt>
                <c:pt idx="950">
                  <c:v>0.3443</c:v>
                </c:pt>
                <c:pt idx="951">
                  <c:v>0.3186</c:v>
                </c:pt>
                <c:pt idx="952">
                  <c:v>0.3186</c:v>
                </c:pt>
                <c:pt idx="953">
                  <c:v>0.3125</c:v>
                </c:pt>
                <c:pt idx="954">
                  <c:v>0.3062</c:v>
                </c:pt>
                <c:pt idx="955">
                  <c:v>0.3003</c:v>
                </c:pt>
                <c:pt idx="956">
                  <c:v>0.2949</c:v>
                </c:pt>
                <c:pt idx="957">
                  <c:v>0.2949</c:v>
                </c:pt>
                <c:pt idx="958">
                  <c:v>0.29</c:v>
                </c:pt>
                <c:pt idx="959">
                  <c:v>0.2851</c:v>
                </c:pt>
                <c:pt idx="960">
                  <c:v>0.2807</c:v>
                </c:pt>
                <c:pt idx="961">
                  <c:v>0.2769</c:v>
                </c:pt>
                <c:pt idx="962">
                  <c:v>0.2769</c:v>
                </c:pt>
                <c:pt idx="963">
                  <c:v>0.2736</c:v>
                </c:pt>
                <c:pt idx="964">
                  <c:v>0.2704</c:v>
                </c:pt>
                <c:pt idx="965">
                  <c:v>0.2677</c:v>
                </c:pt>
                <c:pt idx="966">
                  <c:v>0.2655</c:v>
                </c:pt>
                <c:pt idx="967">
                  <c:v>0.2637</c:v>
                </c:pt>
                <c:pt idx="968">
                  <c:v>0.2623</c:v>
                </c:pt>
                <c:pt idx="969">
                  <c:v>0.2621</c:v>
                </c:pt>
                <c:pt idx="970">
                  <c:v>0.2672</c:v>
                </c:pt>
                <c:pt idx="971">
                  <c:v>0.2788</c:v>
                </c:pt>
                <c:pt idx="972">
                  <c:v>0.2788</c:v>
                </c:pt>
                <c:pt idx="973">
                  <c:v>0.2951</c:v>
                </c:pt>
                <c:pt idx="974">
                  <c:v>0.3158</c:v>
                </c:pt>
                <c:pt idx="975">
                  <c:v>0.3346</c:v>
                </c:pt>
                <c:pt idx="976">
                  <c:v>0.3504</c:v>
                </c:pt>
                <c:pt idx="977">
                  <c:v>0.363</c:v>
                </c:pt>
                <c:pt idx="978">
                  <c:v>0.3727</c:v>
                </c:pt>
                <c:pt idx="979">
                  <c:v>0.3795</c:v>
                </c:pt>
                <c:pt idx="980">
                  <c:v>0.3837</c:v>
                </c:pt>
                <c:pt idx="981">
                  <c:v>0.3855</c:v>
                </c:pt>
                <c:pt idx="982">
                  <c:v>0.3851</c:v>
                </c:pt>
                <c:pt idx="983">
                  <c:v>0.3828</c:v>
                </c:pt>
                <c:pt idx="984">
                  <c:v>0.3787</c:v>
                </c:pt>
                <c:pt idx="985">
                  <c:v>0.3787</c:v>
                </c:pt>
                <c:pt idx="986">
                  <c:v>0.3733</c:v>
                </c:pt>
                <c:pt idx="987">
                  <c:v>0.3661</c:v>
                </c:pt>
                <c:pt idx="988">
                  <c:v>0.3579</c:v>
                </c:pt>
                <c:pt idx="989">
                  <c:v>0.3488</c:v>
                </c:pt>
                <c:pt idx="990">
                  <c:v>0.3391</c:v>
                </c:pt>
                <c:pt idx="991">
                  <c:v>0.3391</c:v>
                </c:pt>
                <c:pt idx="992">
                  <c:v>0.329</c:v>
                </c:pt>
                <c:pt idx="993">
                  <c:v>0.3048</c:v>
                </c:pt>
                <c:pt idx="994">
                  <c:v>0.3048</c:v>
                </c:pt>
                <c:pt idx="995">
                  <c:v>0.2935</c:v>
                </c:pt>
                <c:pt idx="996">
                  <c:v>0.2811</c:v>
                </c:pt>
                <c:pt idx="997">
                  <c:v>0.269</c:v>
                </c:pt>
                <c:pt idx="998">
                  <c:v>0.269</c:v>
                </c:pt>
                <c:pt idx="999">
                  <c:v>0.2571</c:v>
                </c:pt>
                <c:pt idx="1000">
                  <c:v>0.2444</c:v>
                </c:pt>
                <c:pt idx="1001">
                  <c:v>0.2321</c:v>
                </c:pt>
                <c:pt idx="1002">
                  <c:v>0.2205</c:v>
                </c:pt>
                <c:pt idx="1003">
                  <c:v>0.2095</c:v>
                </c:pt>
                <c:pt idx="1004">
                  <c:v>0.1993</c:v>
                </c:pt>
                <c:pt idx="1005">
                  <c:v>0.1898</c:v>
                </c:pt>
                <c:pt idx="1006">
                  <c:v>0.1898</c:v>
                </c:pt>
                <c:pt idx="1007">
                  <c:v>0.181</c:v>
                </c:pt>
                <c:pt idx="1008">
                  <c:v>0.1717</c:v>
                </c:pt>
                <c:pt idx="1009">
                  <c:v>0.163</c:v>
                </c:pt>
                <c:pt idx="1010">
                  <c:v>-0.2215</c:v>
                </c:pt>
                <c:pt idx="1011">
                  <c:v>-0.2215</c:v>
                </c:pt>
                <c:pt idx="1012">
                  <c:v>0.2107</c:v>
                </c:pt>
                <c:pt idx="1013">
                  <c:v>0.2371</c:v>
                </c:pt>
                <c:pt idx="1014">
                  <c:v>0.2766</c:v>
                </c:pt>
                <c:pt idx="1015">
                  <c:v>0.3182</c:v>
                </c:pt>
                <c:pt idx="1016">
                  <c:v>0.3575</c:v>
                </c:pt>
                <c:pt idx="1017">
                  <c:v>0.3575</c:v>
                </c:pt>
                <c:pt idx="1018">
                  <c:v>0.3942</c:v>
                </c:pt>
                <c:pt idx="1019">
                  <c:v>0.4294</c:v>
                </c:pt>
                <c:pt idx="1020">
                  <c:v>0.4607</c:v>
                </c:pt>
                <c:pt idx="1021">
                  <c:v>0.4878</c:v>
                </c:pt>
                <c:pt idx="1022">
                  <c:v>0.5102</c:v>
                </c:pt>
                <c:pt idx="1023">
                  <c:v>0.5273</c:v>
                </c:pt>
                <c:pt idx="1024">
                  <c:v>0.5392</c:v>
                </c:pt>
                <c:pt idx="1025">
                  <c:v>0.5461</c:v>
                </c:pt>
                <c:pt idx="1026">
                  <c:v>0.5484</c:v>
                </c:pt>
                <c:pt idx="1027">
                  <c:v>0.5466</c:v>
                </c:pt>
                <c:pt idx="1028">
                  <c:v>0.541</c:v>
                </c:pt>
                <c:pt idx="1029">
                  <c:v>0.541</c:v>
                </c:pt>
                <c:pt idx="1030">
                  <c:v>0.5325</c:v>
                </c:pt>
                <c:pt idx="1031">
                  <c:v>0.5205</c:v>
                </c:pt>
                <c:pt idx="1032">
                  <c:v>0.506</c:v>
                </c:pt>
                <c:pt idx="1033">
                  <c:v>0.4895</c:v>
                </c:pt>
                <c:pt idx="1034">
                  <c:v>0.4715</c:v>
                </c:pt>
                <c:pt idx="1035">
                  <c:v>0.4522</c:v>
                </c:pt>
                <c:pt idx="1036">
                  <c:v>0.4321</c:v>
                </c:pt>
                <c:pt idx="1037">
                  <c:v>0.4321</c:v>
                </c:pt>
                <c:pt idx="1038">
                  <c:v>0.4116</c:v>
                </c:pt>
                <c:pt idx="1039">
                  <c:v>0.3885</c:v>
                </c:pt>
                <c:pt idx="1040">
                  <c:v>0.3415</c:v>
                </c:pt>
                <c:pt idx="1041">
                  <c:v>0.3184</c:v>
                </c:pt>
                <c:pt idx="1042">
                  <c:v>0.2977</c:v>
                </c:pt>
                <c:pt idx="1043">
                  <c:v>0.2778</c:v>
                </c:pt>
                <c:pt idx="1044">
                  <c:v>0.2587</c:v>
                </c:pt>
                <c:pt idx="1045">
                  <c:v>0.2404</c:v>
                </c:pt>
                <c:pt idx="1046">
                  <c:v>0.2229</c:v>
                </c:pt>
                <c:pt idx="1047">
                  <c:v>0.2063</c:v>
                </c:pt>
                <c:pt idx="1048">
                  <c:v>0.1906</c:v>
                </c:pt>
                <c:pt idx="1049">
                  <c:v>0.1756</c:v>
                </c:pt>
                <c:pt idx="1050">
                  <c:v>0.1615</c:v>
                </c:pt>
                <c:pt idx="1051">
                  <c:v>0.1482</c:v>
                </c:pt>
                <c:pt idx="1052">
                  <c:v>0.1238</c:v>
                </c:pt>
                <c:pt idx="1053">
                  <c:v>0.1127</c:v>
                </c:pt>
                <c:pt idx="1054">
                  <c:v>0.1036</c:v>
                </c:pt>
                <c:pt idx="1055">
                  <c:v>0.0952</c:v>
                </c:pt>
                <c:pt idx="1056">
                  <c:v>0.0873</c:v>
                </c:pt>
                <c:pt idx="1057">
                  <c:v>0.0795</c:v>
                </c:pt>
                <c:pt idx="1058">
                  <c:v>0.0646</c:v>
                </c:pt>
                <c:pt idx="1059">
                  <c:v>0.0572</c:v>
                </c:pt>
                <c:pt idx="1060">
                  <c:v>0.0572</c:v>
                </c:pt>
                <c:pt idx="1061">
                  <c:v>0.0424</c:v>
                </c:pt>
                <c:pt idx="1062">
                  <c:v>0.0339</c:v>
                </c:pt>
                <c:pt idx="1063">
                  <c:v>0.0339</c:v>
                </c:pt>
                <c:pt idx="1064">
                  <c:v>0.0253</c:v>
                </c:pt>
                <c:pt idx="1065">
                  <c:v>0.0155</c:v>
                </c:pt>
                <c:pt idx="1066">
                  <c:v>0.0054</c:v>
                </c:pt>
                <c:pt idx="1067">
                  <c:v>-0.0049</c:v>
                </c:pt>
                <c:pt idx="1068">
                  <c:v>-0.0153</c:v>
                </c:pt>
                <c:pt idx="1069">
                  <c:v>-0.0258</c:v>
                </c:pt>
                <c:pt idx="1070">
                  <c:v>-0.0364</c:v>
                </c:pt>
                <c:pt idx="1071">
                  <c:v>-0.047</c:v>
                </c:pt>
                <c:pt idx="1072">
                  <c:v>-0.0576</c:v>
                </c:pt>
                <c:pt idx="1073">
                  <c:v>-0.0576</c:v>
                </c:pt>
                <c:pt idx="1074">
                  <c:v>-0.0682</c:v>
                </c:pt>
                <c:pt idx="1075">
                  <c:v>-0.08</c:v>
                </c:pt>
                <c:pt idx="1076">
                  <c:v>-0.0918</c:v>
                </c:pt>
                <c:pt idx="1077">
                  <c:v>-0.1033</c:v>
                </c:pt>
                <c:pt idx="1078">
                  <c:v>-0.1269</c:v>
                </c:pt>
                <c:pt idx="1079">
                  <c:v>-0.1269</c:v>
                </c:pt>
                <c:pt idx="1080">
                  <c:v>0.1859</c:v>
                </c:pt>
                <c:pt idx="1081">
                  <c:v>-0.1016</c:v>
                </c:pt>
                <c:pt idx="1082">
                  <c:v>-0.0728</c:v>
                </c:pt>
                <c:pt idx="1083">
                  <c:v>-0.0728</c:v>
                </c:pt>
                <c:pt idx="1084">
                  <c:v>-0.0464</c:v>
                </c:pt>
                <c:pt idx="1085">
                  <c:v>-0.0219</c:v>
                </c:pt>
                <c:pt idx="1086">
                  <c:v>-0.0219</c:v>
                </c:pt>
                <c:pt idx="1087">
                  <c:v>-0.0012</c:v>
                </c:pt>
                <c:pt idx="1088">
                  <c:v>0.0173</c:v>
                </c:pt>
                <c:pt idx="1089">
                  <c:v>0.0312</c:v>
                </c:pt>
                <c:pt idx="1090">
                  <c:v>0.0312</c:v>
                </c:pt>
                <c:pt idx="1091">
                  <c:v>0.0409</c:v>
                </c:pt>
                <c:pt idx="1092">
                  <c:v>0.0479</c:v>
                </c:pt>
                <c:pt idx="1093">
                  <c:v>0.0511</c:v>
                </c:pt>
                <c:pt idx="1094">
                  <c:v>0.0505</c:v>
                </c:pt>
                <c:pt idx="1095">
                  <c:v>0.0465</c:v>
                </c:pt>
                <c:pt idx="1096">
                  <c:v>0.0465</c:v>
                </c:pt>
                <c:pt idx="1097">
                  <c:v>0.0398</c:v>
                </c:pt>
                <c:pt idx="1098">
                  <c:v>0.03</c:v>
                </c:pt>
                <c:pt idx="1099">
                  <c:v>0.0178</c:v>
                </c:pt>
                <c:pt idx="1100">
                  <c:v>0.0036</c:v>
                </c:pt>
                <c:pt idx="1101">
                  <c:v>-0.0121</c:v>
                </c:pt>
                <c:pt idx="1102">
                  <c:v>-0.0289</c:v>
                </c:pt>
                <c:pt idx="1103">
                  <c:v>-0.0466</c:v>
                </c:pt>
                <c:pt idx="1104">
                  <c:v>-0.0466</c:v>
                </c:pt>
                <c:pt idx="1105">
                  <c:v>-0.0646</c:v>
                </c:pt>
                <c:pt idx="1106">
                  <c:v>-0.0849</c:v>
                </c:pt>
                <c:pt idx="1107">
                  <c:v>-0.1053</c:v>
                </c:pt>
                <c:pt idx="1108">
                  <c:v>-0.1255</c:v>
                </c:pt>
                <c:pt idx="1109">
                  <c:v>-0.145</c:v>
                </c:pt>
                <c:pt idx="1110">
                  <c:v>-0.1638</c:v>
                </c:pt>
                <c:pt idx="1111">
                  <c:v>-0.1638</c:v>
                </c:pt>
                <c:pt idx="1112">
                  <c:v>-0.1817</c:v>
                </c:pt>
                <c:pt idx="1113">
                  <c:v>-0.1952</c:v>
                </c:pt>
                <c:pt idx="1114">
                  <c:v>-0.1897</c:v>
                </c:pt>
                <c:pt idx="1115">
                  <c:v>-0.1597</c:v>
                </c:pt>
                <c:pt idx="1116">
                  <c:v>-0.1234</c:v>
                </c:pt>
                <c:pt idx="1117">
                  <c:v>-0.1234</c:v>
                </c:pt>
                <c:pt idx="1118">
                  <c:v>-0.0894</c:v>
                </c:pt>
                <c:pt idx="1119">
                  <c:v>-0.057</c:v>
                </c:pt>
                <c:pt idx="1120">
                  <c:v>-0.0284</c:v>
                </c:pt>
                <c:pt idx="1121">
                  <c:v>-0.0044</c:v>
                </c:pt>
                <c:pt idx="1122">
                  <c:v>0.0145</c:v>
                </c:pt>
                <c:pt idx="1123">
                  <c:v>0.0145</c:v>
                </c:pt>
                <c:pt idx="1124">
                  <c:v>0.0283</c:v>
                </c:pt>
                <c:pt idx="1125">
                  <c:v>0.039</c:v>
                </c:pt>
                <c:pt idx="1126">
                  <c:v>0.0448</c:v>
                </c:pt>
                <c:pt idx="1127">
                  <c:v>0.0448</c:v>
                </c:pt>
                <c:pt idx="1128">
                  <c:v>0.0466</c:v>
                </c:pt>
                <c:pt idx="1129">
                  <c:v>0.0449</c:v>
                </c:pt>
                <c:pt idx="1130">
                  <c:v>0.0395</c:v>
                </c:pt>
                <c:pt idx="1131">
                  <c:v>0.0395</c:v>
                </c:pt>
                <c:pt idx="1132">
                  <c:v>0.0311</c:v>
                </c:pt>
                <c:pt idx="1133">
                  <c:v>0.0193</c:v>
                </c:pt>
                <c:pt idx="1134">
                  <c:v>0.0049</c:v>
                </c:pt>
                <c:pt idx="1135">
                  <c:v>0.0049</c:v>
                </c:pt>
                <c:pt idx="1136">
                  <c:v>-0.011</c:v>
                </c:pt>
                <c:pt idx="1137">
                  <c:v>-0.0301</c:v>
                </c:pt>
                <c:pt idx="1138">
                  <c:v>-0.0504</c:v>
                </c:pt>
                <c:pt idx="1139">
                  <c:v>-0.0713</c:v>
                </c:pt>
                <c:pt idx="1140">
                  <c:v>-0.0923</c:v>
                </c:pt>
                <c:pt idx="1141">
                  <c:v>-0.0923</c:v>
                </c:pt>
                <c:pt idx="1142">
                  <c:v>-0.113</c:v>
                </c:pt>
                <c:pt idx="1143">
                  <c:v>-0.1359</c:v>
                </c:pt>
                <c:pt idx="1144">
                  <c:v>-0.1583</c:v>
                </c:pt>
                <c:pt idx="1145">
                  <c:v>-0.1797</c:v>
                </c:pt>
                <c:pt idx="1146">
                  <c:v>-0.1797</c:v>
                </c:pt>
                <c:pt idx="1147">
                  <c:v>-0.2188</c:v>
                </c:pt>
                <c:pt idx="1148">
                  <c:v>-0.2188</c:v>
                </c:pt>
                <c:pt idx="1149">
                  <c:v>-0.2342</c:v>
                </c:pt>
                <c:pt idx="1150">
                  <c:v>-0.2501</c:v>
                </c:pt>
                <c:pt idx="1151">
                  <c:v>-0.2647</c:v>
                </c:pt>
                <c:pt idx="1152">
                  <c:v>-0.2778</c:v>
                </c:pt>
                <c:pt idx="1153">
                  <c:v>-0.2895</c:v>
                </c:pt>
                <c:pt idx="1154">
                  <c:v>-0.2996</c:v>
                </c:pt>
                <c:pt idx="1155">
                  <c:v>-0.2995</c:v>
                </c:pt>
                <c:pt idx="1156">
                  <c:v>-0.2707</c:v>
                </c:pt>
                <c:pt idx="1157">
                  <c:v>-0.2707</c:v>
                </c:pt>
                <c:pt idx="1158">
                  <c:v>-0.2158</c:v>
                </c:pt>
                <c:pt idx="1159">
                  <c:v>-0.1529</c:v>
                </c:pt>
                <c:pt idx="1160">
                  <c:v>-0.0924</c:v>
                </c:pt>
                <c:pt idx="1161">
                  <c:v>-0.0346</c:v>
                </c:pt>
                <c:pt idx="1162">
                  <c:v>0.02</c:v>
                </c:pt>
                <c:pt idx="1163">
                  <c:v>0.0707</c:v>
                </c:pt>
                <c:pt idx="1164">
                  <c:v>0.0707</c:v>
                </c:pt>
                <c:pt idx="1165">
                  <c:v>0.1169</c:v>
                </c:pt>
                <c:pt idx="1166">
                  <c:v>0.1608</c:v>
                </c:pt>
                <c:pt idx="1167">
                  <c:v>0.1993</c:v>
                </c:pt>
                <c:pt idx="1168">
                  <c:v>0.2318</c:v>
                </c:pt>
                <c:pt idx="1169">
                  <c:v>0.2318</c:v>
                </c:pt>
                <c:pt idx="1170">
                  <c:v>0.2763</c:v>
                </c:pt>
                <c:pt idx="1171">
                  <c:v>0.2763</c:v>
                </c:pt>
                <c:pt idx="1172">
                  <c:v>0.2871</c:v>
                </c:pt>
                <c:pt idx="1173">
                  <c:v>0.293</c:v>
                </c:pt>
                <c:pt idx="1174">
                  <c:v>0.2928</c:v>
                </c:pt>
                <c:pt idx="1175">
                  <c:v>0.2869</c:v>
                </c:pt>
                <c:pt idx="1176">
                  <c:v>0.2869</c:v>
                </c:pt>
                <c:pt idx="1177">
                  <c:v>0.2766</c:v>
                </c:pt>
                <c:pt idx="1178">
                  <c:v>0.2614</c:v>
                </c:pt>
                <c:pt idx="1179">
                  <c:v>0.2424</c:v>
                </c:pt>
                <c:pt idx="1180">
                  <c:v>0.2206</c:v>
                </c:pt>
                <c:pt idx="1181">
                  <c:v>0.2206</c:v>
                </c:pt>
                <c:pt idx="1182">
                  <c:v>0.1969</c:v>
                </c:pt>
                <c:pt idx="1183">
                  <c:v>0.1691</c:v>
                </c:pt>
                <c:pt idx="1184">
                  <c:v>0.1439</c:v>
                </c:pt>
                <c:pt idx="1185">
                  <c:v>0.146</c:v>
                </c:pt>
                <c:pt idx="1186">
                  <c:v>0.1462</c:v>
                </c:pt>
                <c:pt idx="1187">
                  <c:v>0.1622</c:v>
                </c:pt>
                <c:pt idx="1188">
                  <c:v>0.1622</c:v>
                </c:pt>
                <c:pt idx="1189">
                  <c:v>0.1753</c:v>
                </c:pt>
                <c:pt idx="1190">
                  <c:v>0.185</c:v>
                </c:pt>
                <c:pt idx="1191">
                  <c:v>0.1896</c:v>
                </c:pt>
                <c:pt idx="1192">
                  <c:v>0.189</c:v>
                </c:pt>
                <c:pt idx="1193">
                  <c:v>0.189</c:v>
                </c:pt>
                <c:pt idx="1194">
                  <c:v>0.1846</c:v>
                </c:pt>
                <c:pt idx="1195">
                  <c:v>0.176</c:v>
                </c:pt>
                <c:pt idx="1196">
                  <c:v>0.1639</c:v>
                </c:pt>
                <c:pt idx="1197">
                  <c:v>0.1487</c:v>
                </c:pt>
                <c:pt idx="1198">
                  <c:v>0.1487</c:v>
                </c:pt>
                <c:pt idx="1199">
                  <c:v>0.112</c:v>
                </c:pt>
                <c:pt idx="1200">
                  <c:v>0.112</c:v>
                </c:pt>
                <c:pt idx="1201">
                  <c:v>0.0932</c:v>
                </c:pt>
                <c:pt idx="1202">
                  <c:v>0.0713</c:v>
                </c:pt>
                <c:pt idx="1203">
                  <c:v>0.0713</c:v>
                </c:pt>
                <c:pt idx="1204">
                  <c:v>0.0489</c:v>
                </c:pt>
                <c:pt idx="1205">
                  <c:v>0.0236</c:v>
                </c:pt>
                <c:pt idx="1206">
                  <c:v>-0.0018</c:v>
                </c:pt>
                <c:pt idx="1207">
                  <c:v>-0.0018</c:v>
                </c:pt>
                <c:pt idx="1208">
                  <c:v>-0.0268</c:v>
                </c:pt>
                <c:pt idx="1209">
                  <c:v>-0.054</c:v>
                </c:pt>
                <c:pt idx="1210">
                  <c:v>-0.0805</c:v>
                </c:pt>
                <c:pt idx="1211">
                  <c:v>-0.1057</c:v>
                </c:pt>
                <c:pt idx="1212">
                  <c:v>-0.1057</c:v>
                </c:pt>
                <c:pt idx="1213">
                  <c:v>-0.1512</c:v>
                </c:pt>
                <c:pt idx="1214">
                  <c:v>-0.1741</c:v>
                </c:pt>
                <c:pt idx="1215">
                  <c:v>-0.1936</c:v>
                </c:pt>
                <c:pt idx="1216">
                  <c:v>-0.2108</c:v>
                </c:pt>
                <c:pt idx="1217">
                  <c:v>-0.2261</c:v>
                </c:pt>
                <c:pt idx="1218">
                  <c:v>-0.2261</c:v>
                </c:pt>
                <c:pt idx="1219">
                  <c:v>-0.2397</c:v>
                </c:pt>
                <c:pt idx="1220">
                  <c:v>-0.2534</c:v>
                </c:pt>
                <c:pt idx="1221">
                  <c:v>-0.2657</c:v>
                </c:pt>
                <c:pt idx="1222">
                  <c:v>-0.2856</c:v>
                </c:pt>
                <c:pt idx="1223">
                  <c:v>-0.2856</c:v>
                </c:pt>
                <c:pt idx="1224">
                  <c:v>-0.2923</c:v>
                </c:pt>
                <c:pt idx="1225">
                  <c:v>-0.2987</c:v>
                </c:pt>
                <c:pt idx="1226">
                  <c:v>-0.3043</c:v>
                </c:pt>
                <c:pt idx="1227">
                  <c:v>-0.2984</c:v>
                </c:pt>
                <c:pt idx="1228">
                  <c:v>-0.2569</c:v>
                </c:pt>
                <c:pt idx="1229">
                  <c:v>-0.2569</c:v>
                </c:pt>
                <c:pt idx="1230">
                  <c:v>-0.0763</c:v>
                </c:pt>
                <c:pt idx="1231">
                  <c:v>0.0234</c:v>
                </c:pt>
                <c:pt idx="1232">
                  <c:v>0.1199</c:v>
                </c:pt>
                <c:pt idx="1233">
                  <c:v>0.1199</c:v>
                </c:pt>
                <c:pt idx="1234">
                  <c:v>0.2127</c:v>
                </c:pt>
                <c:pt idx="1235">
                  <c:v>0.3033</c:v>
                </c:pt>
                <c:pt idx="1236">
                  <c:v>0.3894</c:v>
                </c:pt>
                <c:pt idx="1237">
                  <c:v>0.4702</c:v>
                </c:pt>
                <c:pt idx="1238">
                  <c:v>0.5453</c:v>
                </c:pt>
                <c:pt idx="1239">
                  <c:v>0.6139</c:v>
                </c:pt>
                <c:pt idx="1240">
                  <c:v>0.7297</c:v>
                </c:pt>
                <c:pt idx="1241">
                  <c:v>0.7297</c:v>
                </c:pt>
                <c:pt idx="1242">
                  <c:v>0.7756</c:v>
                </c:pt>
                <c:pt idx="1243">
                  <c:v>0.8155</c:v>
                </c:pt>
                <c:pt idx="1244">
                  <c:v>0.8467</c:v>
                </c:pt>
                <c:pt idx="1245">
                  <c:v>0.8684</c:v>
                </c:pt>
                <c:pt idx="1246">
                  <c:v>0.8802</c:v>
                </c:pt>
                <c:pt idx="1247">
                  <c:v>0.8819</c:v>
                </c:pt>
                <c:pt idx="1248">
                  <c:v>0.857</c:v>
                </c:pt>
                <c:pt idx="1249">
                  <c:v>0.8312</c:v>
                </c:pt>
                <c:pt idx="1250">
                  <c:v>0.8001</c:v>
                </c:pt>
                <c:pt idx="1251">
                  <c:v>0.7643</c:v>
                </c:pt>
                <c:pt idx="1252">
                  <c:v>0.7643</c:v>
                </c:pt>
                <c:pt idx="1253">
                  <c:v>0.7248</c:v>
                </c:pt>
                <c:pt idx="1254">
                  <c:v>0.6787</c:v>
                </c:pt>
                <c:pt idx="1255">
                  <c:v>0.6393</c:v>
                </c:pt>
                <c:pt idx="1256">
                  <c:v>0.6151</c:v>
                </c:pt>
                <c:pt idx="1257">
                  <c:v>0.6151</c:v>
                </c:pt>
                <c:pt idx="1258">
                  <c:v>0.6041</c:v>
                </c:pt>
                <c:pt idx="1259">
                  <c:v>0.5889</c:v>
                </c:pt>
                <c:pt idx="1260">
                  <c:v>0.5691</c:v>
                </c:pt>
                <c:pt idx="1261">
                  <c:v>0.5453</c:v>
                </c:pt>
                <c:pt idx="1262">
                  <c:v>0.4876</c:v>
                </c:pt>
                <c:pt idx="1263">
                  <c:v>0.4876</c:v>
                </c:pt>
                <c:pt idx="1264">
                  <c:v>0.457</c:v>
                </c:pt>
                <c:pt idx="1265">
                  <c:v>0.4215</c:v>
                </c:pt>
                <c:pt idx="1266">
                  <c:v>0.3848</c:v>
                </c:pt>
                <c:pt idx="1267">
                  <c:v>0.3477</c:v>
                </c:pt>
                <c:pt idx="1268">
                  <c:v>0.3108</c:v>
                </c:pt>
                <c:pt idx="1269">
                  <c:v>0.3108</c:v>
                </c:pt>
                <c:pt idx="1270">
                  <c:v>0.2746</c:v>
                </c:pt>
                <c:pt idx="1271">
                  <c:v>0.2349</c:v>
                </c:pt>
                <c:pt idx="1272">
                  <c:v>0.1957</c:v>
                </c:pt>
                <c:pt idx="1273">
                  <c:v>0.1581</c:v>
                </c:pt>
                <c:pt idx="1274">
                  <c:v>0.1223</c:v>
                </c:pt>
                <c:pt idx="1275">
                  <c:v>0.0885</c:v>
                </c:pt>
                <c:pt idx="1276">
                  <c:v>0.0569</c:v>
                </c:pt>
                <c:pt idx="1277">
                  <c:v>0.0274</c:v>
                </c:pt>
                <c:pt idx="1278">
                  <c:v>0.013</c:v>
                </c:pt>
                <c:pt idx="1279">
                  <c:v>0.0649</c:v>
                </c:pt>
                <c:pt idx="1280">
                  <c:v>0.0742</c:v>
                </c:pt>
                <c:pt idx="1281">
                  <c:v>0.0742</c:v>
                </c:pt>
                <c:pt idx="1282">
                  <c:v>0.1986</c:v>
                </c:pt>
                <c:pt idx="1283">
                  <c:v>0.1986</c:v>
                </c:pt>
                <c:pt idx="1284">
                  <c:v>0.2587</c:v>
                </c:pt>
                <c:pt idx="1285">
                  <c:v>0.3161</c:v>
                </c:pt>
                <c:pt idx="1286">
                  <c:v>0.3702</c:v>
                </c:pt>
                <c:pt idx="1287">
                  <c:v>0.4203</c:v>
                </c:pt>
                <c:pt idx="1288">
                  <c:v>0.4203</c:v>
                </c:pt>
                <c:pt idx="1289">
                  <c:v>0.466</c:v>
                </c:pt>
                <c:pt idx="1290">
                  <c:v>0.5074</c:v>
                </c:pt>
                <c:pt idx="1291">
                  <c:v>0.5432</c:v>
                </c:pt>
                <c:pt idx="1292">
                  <c:v>0.5732</c:v>
                </c:pt>
                <c:pt idx="1293">
                  <c:v>0.5965</c:v>
                </c:pt>
                <c:pt idx="1294">
                  <c:v>0.5965</c:v>
                </c:pt>
                <c:pt idx="1295">
                  <c:v>0.6125</c:v>
                </c:pt>
                <c:pt idx="1296">
                  <c:v>0.6222</c:v>
                </c:pt>
                <c:pt idx="1297">
                  <c:v>0.6238</c:v>
                </c:pt>
                <c:pt idx="1298">
                  <c:v>0.6172</c:v>
                </c:pt>
                <c:pt idx="1299">
                  <c:v>0.6032</c:v>
                </c:pt>
                <c:pt idx="1300">
                  <c:v>0.6032</c:v>
                </c:pt>
                <c:pt idx="1301">
                  <c:v>0.5832</c:v>
                </c:pt>
                <c:pt idx="1302">
                  <c:v>0.5558</c:v>
                </c:pt>
                <c:pt idx="1303">
                  <c:v>0.5231</c:v>
                </c:pt>
                <c:pt idx="1304">
                  <c:v>0.4862</c:v>
                </c:pt>
                <c:pt idx="1305">
                  <c:v>0.4461</c:v>
                </c:pt>
                <c:pt idx="1306">
                  <c:v>0.4036</c:v>
                </c:pt>
                <c:pt idx="1307">
                  <c:v>0.4036</c:v>
                </c:pt>
                <c:pt idx="1308">
                  <c:v>0.3597</c:v>
                </c:pt>
                <c:pt idx="1309">
                  <c:v>0.3099</c:v>
                </c:pt>
                <c:pt idx="1310">
                  <c:v>0.2589</c:v>
                </c:pt>
                <c:pt idx="1311">
                  <c:v>0.2589</c:v>
                </c:pt>
                <c:pt idx="1312">
                  <c:v>0.1575</c:v>
                </c:pt>
                <c:pt idx="1313">
                  <c:v>0.1575</c:v>
                </c:pt>
                <c:pt idx="1314">
                  <c:v>0.1081</c:v>
                </c:pt>
                <c:pt idx="1315">
                  <c:v>0.055</c:v>
                </c:pt>
                <c:pt idx="1316">
                  <c:v>0.0032</c:v>
                </c:pt>
                <c:pt idx="1317">
                  <c:v>-0.0463</c:v>
                </c:pt>
                <c:pt idx="1318">
                  <c:v>-0.0931</c:v>
                </c:pt>
                <c:pt idx="1319">
                  <c:v>-0.0931</c:v>
                </c:pt>
                <c:pt idx="1320">
                  <c:v>-0.1372</c:v>
                </c:pt>
                <c:pt idx="1321">
                  <c:v>-0.1832</c:v>
                </c:pt>
                <c:pt idx="1322">
                  <c:v>-0.2267</c:v>
                </c:pt>
                <c:pt idx="1323">
                  <c:v>-0.2665</c:v>
                </c:pt>
                <c:pt idx="1324">
                  <c:v>-0.2916</c:v>
                </c:pt>
                <c:pt idx="1325">
                  <c:v>-0.2916</c:v>
                </c:pt>
                <c:pt idx="1326">
                  <c:v>-0.2909</c:v>
                </c:pt>
                <c:pt idx="1327">
                  <c:v>-0.2676</c:v>
                </c:pt>
                <c:pt idx="1328">
                  <c:v>-0.225</c:v>
                </c:pt>
                <c:pt idx="1329">
                  <c:v>-0.225</c:v>
                </c:pt>
                <c:pt idx="1330">
                  <c:v>-0.1441</c:v>
                </c:pt>
                <c:pt idx="1331">
                  <c:v>-0.1441</c:v>
                </c:pt>
                <c:pt idx="1332">
                  <c:v>-0.1078</c:v>
                </c:pt>
                <c:pt idx="1333">
                  <c:v>-0.0746</c:v>
                </c:pt>
                <c:pt idx="1334">
                  <c:v>-0.0457</c:v>
                </c:pt>
                <c:pt idx="1335">
                  <c:v>-0.0215</c:v>
                </c:pt>
                <c:pt idx="1336">
                  <c:v>-0.0215</c:v>
                </c:pt>
                <c:pt idx="1337">
                  <c:v>-0.003</c:v>
                </c:pt>
                <c:pt idx="1338">
                  <c:v>0.0109</c:v>
                </c:pt>
                <c:pt idx="1339">
                  <c:v>0.0182</c:v>
                </c:pt>
                <c:pt idx="1340">
                  <c:v>0.0186</c:v>
                </c:pt>
                <c:pt idx="1341">
                  <c:v>0.0123</c:v>
                </c:pt>
                <c:pt idx="1342">
                  <c:v>-0.0002</c:v>
                </c:pt>
                <c:pt idx="1343">
                  <c:v>-0.0182</c:v>
                </c:pt>
                <c:pt idx="1344">
                  <c:v>-0.0182</c:v>
                </c:pt>
                <c:pt idx="1345">
                  <c:v>-0.0403</c:v>
                </c:pt>
                <c:pt idx="1346">
                  <c:v>-0.0686</c:v>
                </c:pt>
                <c:pt idx="1347">
                  <c:v>-0.1005</c:v>
                </c:pt>
                <c:pt idx="1348">
                  <c:v>-0.1005</c:v>
                </c:pt>
                <c:pt idx="1349">
                  <c:v>-0.1346</c:v>
                </c:pt>
                <c:pt idx="1350">
                  <c:v>-0.1745</c:v>
                </c:pt>
                <c:pt idx="1351">
                  <c:v>-0.2162</c:v>
                </c:pt>
                <c:pt idx="1352">
                  <c:v>-0.2585</c:v>
                </c:pt>
                <c:pt idx="1353">
                  <c:v>-0.3009</c:v>
                </c:pt>
                <c:pt idx="1354">
                  <c:v>-0.3426</c:v>
                </c:pt>
                <c:pt idx="1355">
                  <c:v>-0.3426</c:v>
                </c:pt>
                <c:pt idx="1356">
                  <c:v>-0.3832</c:v>
                </c:pt>
                <c:pt idx="1357">
                  <c:v>-0.4273</c:v>
                </c:pt>
                <c:pt idx="1358">
                  <c:v>-0.47</c:v>
                </c:pt>
                <c:pt idx="1359">
                  <c:v>-0.5105</c:v>
                </c:pt>
                <c:pt idx="1360">
                  <c:v>-0.5484</c:v>
                </c:pt>
                <c:pt idx="1361">
                  <c:v>-0.5484</c:v>
                </c:pt>
                <c:pt idx="1362">
                  <c:v>-0.5836</c:v>
                </c:pt>
                <c:pt idx="1363">
                  <c:v>-0.6203</c:v>
                </c:pt>
                <c:pt idx="1364">
                  <c:v>-0.6525</c:v>
                </c:pt>
                <c:pt idx="1365">
                  <c:v>-0.6712</c:v>
                </c:pt>
                <c:pt idx="1366">
                  <c:v>-0.6712</c:v>
                </c:pt>
                <c:pt idx="1367">
                  <c:v>-0.6734</c:v>
                </c:pt>
                <c:pt idx="1368">
                  <c:v>-0.6692</c:v>
                </c:pt>
                <c:pt idx="1369">
                  <c:v>-0.6659</c:v>
                </c:pt>
                <c:pt idx="1370">
                  <c:v>-0.6645</c:v>
                </c:pt>
                <c:pt idx="1371">
                  <c:v>-0.6651</c:v>
                </c:pt>
                <c:pt idx="1372">
                  <c:v>-0.6677</c:v>
                </c:pt>
                <c:pt idx="1373">
                  <c:v>-0.6677</c:v>
                </c:pt>
                <c:pt idx="1374">
                  <c:v>-0.6718</c:v>
                </c:pt>
                <c:pt idx="1375">
                  <c:v>-0.6779</c:v>
                </c:pt>
                <c:pt idx="1376">
                  <c:v>-0.6856</c:v>
                </c:pt>
                <c:pt idx="1377">
                  <c:v>-0.6946</c:v>
                </c:pt>
                <c:pt idx="1378">
                  <c:v>-0.7049</c:v>
                </c:pt>
                <c:pt idx="1379">
                  <c:v>-0.7161</c:v>
                </c:pt>
                <c:pt idx="1380">
                  <c:v>-0.7282</c:v>
                </c:pt>
                <c:pt idx="1381">
                  <c:v>-0.7408</c:v>
                </c:pt>
                <c:pt idx="1382">
                  <c:v>-0.7539</c:v>
                </c:pt>
                <c:pt idx="1383">
                  <c:v>-0.7672</c:v>
                </c:pt>
                <c:pt idx="1384">
                  <c:v>-0.7672</c:v>
                </c:pt>
                <c:pt idx="1385">
                  <c:v>-0.7805</c:v>
                </c:pt>
                <c:pt idx="1386">
                  <c:v>-0.7951</c:v>
                </c:pt>
                <c:pt idx="1387">
                  <c:v>-0.8096</c:v>
                </c:pt>
                <c:pt idx="1388">
                  <c:v>-0.8317</c:v>
                </c:pt>
                <c:pt idx="1389">
                  <c:v>-0.8317</c:v>
                </c:pt>
                <c:pt idx="1390">
                  <c:v>-0.8157</c:v>
                </c:pt>
                <c:pt idx="1391">
                  <c:v>-0.7775</c:v>
                </c:pt>
                <c:pt idx="1392">
                  <c:v>-0.7389</c:v>
                </c:pt>
                <c:pt idx="1393">
                  <c:v>-0.7027</c:v>
                </c:pt>
                <c:pt idx="1394">
                  <c:v>-0.7027</c:v>
                </c:pt>
                <c:pt idx="1395">
                  <c:v>-0.6705</c:v>
                </c:pt>
                <c:pt idx="1396">
                  <c:v>-0.64</c:v>
                </c:pt>
                <c:pt idx="1397">
                  <c:v>-0.6143</c:v>
                </c:pt>
                <c:pt idx="1398">
                  <c:v>-0.5791</c:v>
                </c:pt>
                <c:pt idx="1399">
                  <c:v>-0.5702</c:v>
                </c:pt>
                <c:pt idx="1400">
                  <c:v>-0.5702</c:v>
                </c:pt>
                <c:pt idx="1401">
                  <c:v>-0.5656</c:v>
                </c:pt>
                <c:pt idx="1402">
                  <c:v>-0.5641</c:v>
                </c:pt>
                <c:pt idx="1403">
                  <c:v>-0.5663</c:v>
                </c:pt>
                <c:pt idx="1404">
                  <c:v>-0.5717</c:v>
                </c:pt>
                <c:pt idx="1405">
                  <c:v>-0.5905</c:v>
                </c:pt>
                <c:pt idx="1406">
                  <c:v>-0.5905</c:v>
                </c:pt>
                <c:pt idx="1407">
                  <c:v>-0.6017</c:v>
                </c:pt>
                <c:pt idx="1408">
                  <c:v>-0.6152</c:v>
                </c:pt>
                <c:pt idx="1409">
                  <c:v>-0.6296</c:v>
                </c:pt>
                <c:pt idx="1410">
                  <c:v>-0.6442</c:v>
                </c:pt>
                <c:pt idx="1411">
                  <c:v>-0.6442</c:v>
                </c:pt>
                <c:pt idx="1412">
                  <c:v>-0.6586</c:v>
                </c:pt>
                <c:pt idx="1413">
                  <c:v>-0.6743</c:v>
                </c:pt>
                <c:pt idx="1414">
                  <c:v>-0.6894</c:v>
                </c:pt>
                <c:pt idx="1415">
                  <c:v>-0.7035</c:v>
                </c:pt>
                <c:pt idx="1416">
                  <c:v>-0.7164</c:v>
                </c:pt>
                <c:pt idx="1417">
                  <c:v>-0.7164</c:v>
                </c:pt>
                <c:pt idx="1418">
                  <c:v>-0.7281</c:v>
                </c:pt>
                <c:pt idx="1419">
                  <c:v>-0.7397</c:v>
                </c:pt>
                <c:pt idx="1420">
                  <c:v>-0.7498</c:v>
                </c:pt>
                <c:pt idx="1421">
                  <c:v>-0.7584</c:v>
                </c:pt>
                <c:pt idx="1422">
                  <c:v>-0.7584</c:v>
                </c:pt>
                <c:pt idx="1423">
                  <c:v>-0.7654</c:v>
                </c:pt>
                <c:pt idx="1424">
                  <c:v>-0.7716</c:v>
                </c:pt>
                <c:pt idx="1425">
                  <c:v>-0.7763</c:v>
                </c:pt>
                <c:pt idx="1426">
                  <c:v>-0.7794</c:v>
                </c:pt>
                <c:pt idx="1427">
                  <c:v>-0.7808</c:v>
                </c:pt>
                <c:pt idx="1428">
                  <c:v>-0.7808</c:v>
                </c:pt>
                <c:pt idx="1429">
                  <c:v>-0.7808</c:v>
                </c:pt>
                <c:pt idx="1430">
                  <c:v>-0.7795</c:v>
                </c:pt>
                <c:pt idx="1431">
                  <c:v>-0.7767</c:v>
                </c:pt>
                <c:pt idx="1432">
                  <c:v>-0.7727</c:v>
                </c:pt>
                <c:pt idx="1433">
                  <c:v>-0.7675</c:v>
                </c:pt>
                <c:pt idx="1434">
                  <c:v>-0.7613</c:v>
                </c:pt>
                <c:pt idx="1435">
                  <c:v>-0.7613</c:v>
                </c:pt>
                <c:pt idx="1436">
                  <c:v>-0.7542</c:v>
                </c:pt>
                <c:pt idx="1437">
                  <c:v>-0.7457</c:v>
                </c:pt>
                <c:pt idx="1438">
                  <c:v>-0.7363</c:v>
                </c:pt>
                <c:pt idx="1439">
                  <c:v>-0.7363</c:v>
                </c:pt>
                <c:pt idx="1440">
                  <c:v>-0.716</c:v>
                </c:pt>
                <c:pt idx="1441">
                  <c:v>-0.716</c:v>
                </c:pt>
                <c:pt idx="1442">
                  <c:v>-0.7047</c:v>
                </c:pt>
                <c:pt idx="1443">
                  <c:v>-0.6873</c:v>
                </c:pt>
                <c:pt idx="1444">
                  <c:v>-0.6564</c:v>
                </c:pt>
                <c:pt idx="1445">
                  <c:v>-0.6176</c:v>
                </c:pt>
                <c:pt idx="1446">
                  <c:v>-0.6176</c:v>
                </c:pt>
                <c:pt idx="1447">
                  <c:v>-0.573</c:v>
                </c:pt>
                <c:pt idx="1448">
                  <c:v>-0.5273</c:v>
                </c:pt>
                <c:pt idx="1449">
                  <c:v>-0.4849</c:v>
                </c:pt>
                <c:pt idx="1450">
                  <c:v>-0.4463</c:v>
                </c:pt>
                <c:pt idx="1451">
                  <c:v>-0.4123</c:v>
                </c:pt>
                <c:pt idx="1452">
                  <c:v>-0.4123</c:v>
                </c:pt>
                <c:pt idx="1453">
                  <c:v>-0.3572</c:v>
                </c:pt>
                <c:pt idx="1454">
                  <c:v>-0.3572</c:v>
                </c:pt>
                <c:pt idx="1455">
                  <c:v>-0.3251</c:v>
                </c:pt>
                <c:pt idx="1456">
                  <c:v>-0.3139</c:v>
                </c:pt>
                <c:pt idx="1457">
                  <c:v>-0.3077</c:v>
                </c:pt>
                <c:pt idx="1458">
                  <c:v>-0.3043</c:v>
                </c:pt>
                <c:pt idx="1459">
                  <c:v>-0.3043</c:v>
                </c:pt>
                <c:pt idx="1460">
                  <c:v>-0.3025</c:v>
                </c:pt>
                <c:pt idx="1461">
                  <c:v>-0.3019</c:v>
                </c:pt>
                <c:pt idx="1462">
                  <c:v>-0.3023</c:v>
                </c:pt>
                <c:pt idx="1463">
                  <c:v>-0.3034</c:v>
                </c:pt>
                <c:pt idx="1464">
                  <c:v>-0.3049</c:v>
                </c:pt>
                <c:pt idx="1465">
                  <c:v>-0.3049</c:v>
                </c:pt>
                <c:pt idx="1466">
                  <c:v>-0.3065</c:v>
                </c:pt>
                <c:pt idx="1467">
                  <c:v>-0.3081</c:v>
                </c:pt>
                <c:pt idx="1468">
                  <c:v>-0.3094</c:v>
                </c:pt>
                <c:pt idx="1469">
                  <c:v>-0.31</c:v>
                </c:pt>
                <c:pt idx="1470">
                  <c:v>-0.31</c:v>
                </c:pt>
                <c:pt idx="1471">
                  <c:v>-0.31</c:v>
                </c:pt>
                <c:pt idx="1472">
                  <c:v>-0.3093</c:v>
                </c:pt>
                <c:pt idx="1473">
                  <c:v>-0.3076</c:v>
                </c:pt>
                <c:pt idx="1474">
                  <c:v>-0.3049</c:v>
                </c:pt>
                <c:pt idx="1475">
                  <c:v>-0.3012</c:v>
                </c:pt>
                <c:pt idx="1476">
                  <c:v>-0.3012</c:v>
                </c:pt>
                <c:pt idx="1477">
                  <c:v>-0.2967</c:v>
                </c:pt>
                <c:pt idx="1478">
                  <c:v>-0.2907</c:v>
                </c:pt>
                <c:pt idx="1479">
                  <c:v>-0.2836</c:v>
                </c:pt>
                <c:pt idx="1480">
                  <c:v>-0.2756</c:v>
                </c:pt>
                <c:pt idx="1481">
                  <c:v>-0.2666</c:v>
                </c:pt>
                <c:pt idx="1482">
                  <c:v>-0.2561</c:v>
                </c:pt>
                <c:pt idx="1483">
                  <c:v>-0.2561</c:v>
                </c:pt>
                <c:pt idx="1484">
                  <c:v>-0.2401</c:v>
                </c:pt>
                <c:pt idx="1485">
                  <c:v>-0.2124</c:v>
                </c:pt>
                <c:pt idx="1486">
                  <c:v>-0.1656</c:v>
                </c:pt>
                <c:pt idx="1487">
                  <c:v>-0.1228</c:v>
                </c:pt>
                <c:pt idx="1488">
                  <c:v>-0.0813</c:v>
                </c:pt>
                <c:pt idx="1489">
                  <c:v>-0.0813</c:v>
                </c:pt>
                <c:pt idx="1490">
                  <c:v>-0.0432</c:v>
                </c:pt>
                <c:pt idx="1491">
                  <c:v>-0.0044</c:v>
                </c:pt>
                <c:pt idx="1492">
                  <c:v>0.0619</c:v>
                </c:pt>
                <c:pt idx="1493">
                  <c:v>0.0619</c:v>
                </c:pt>
                <c:pt idx="1494">
                  <c:v>0.0881</c:v>
                </c:pt>
                <c:pt idx="1495">
                  <c:v>0.1137</c:v>
                </c:pt>
                <c:pt idx="1496">
                  <c:v>0.1359</c:v>
                </c:pt>
                <c:pt idx="1497">
                  <c:v>0.1544</c:v>
                </c:pt>
                <c:pt idx="1498">
                  <c:v>0.1694</c:v>
                </c:pt>
                <c:pt idx="1499">
                  <c:v>0.1812</c:v>
                </c:pt>
                <c:pt idx="1500">
                  <c:v>0.1902</c:v>
                </c:pt>
                <c:pt idx="1501">
                  <c:v>0.1966</c:v>
                </c:pt>
                <c:pt idx="1502">
                  <c:v>0.2007</c:v>
                </c:pt>
                <c:pt idx="1503">
                  <c:v>0.2007</c:v>
                </c:pt>
                <c:pt idx="1504">
                  <c:v>0.2033</c:v>
                </c:pt>
                <c:pt idx="1505">
                  <c:v>0.205</c:v>
                </c:pt>
                <c:pt idx="1506">
                  <c:v>0.2055</c:v>
                </c:pt>
                <c:pt idx="1507">
                  <c:v>0.2052</c:v>
                </c:pt>
                <c:pt idx="1508">
                  <c:v>0.2043</c:v>
                </c:pt>
                <c:pt idx="1509">
                  <c:v>0.203</c:v>
                </c:pt>
                <c:pt idx="1510">
                  <c:v>0.203</c:v>
                </c:pt>
                <c:pt idx="1511">
                  <c:v>0.2016</c:v>
                </c:pt>
                <c:pt idx="1512">
                  <c:v>0.2001</c:v>
                </c:pt>
                <c:pt idx="1513">
                  <c:v>0.1987</c:v>
                </c:pt>
                <c:pt idx="1514">
                  <c:v>0.1977</c:v>
                </c:pt>
                <c:pt idx="1515">
                  <c:v>0.1977</c:v>
                </c:pt>
                <c:pt idx="1516">
                  <c:v>0.197</c:v>
                </c:pt>
                <c:pt idx="1517">
                  <c:v>0.1967</c:v>
                </c:pt>
                <c:pt idx="1518">
                  <c:v>0.197</c:v>
                </c:pt>
                <c:pt idx="1519">
                  <c:v>0.1978</c:v>
                </c:pt>
                <c:pt idx="1520">
                  <c:v>0.1992</c:v>
                </c:pt>
                <c:pt idx="1521">
                  <c:v>0.1992</c:v>
                </c:pt>
                <c:pt idx="1522">
                  <c:v>0.2037</c:v>
                </c:pt>
                <c:pt idx="1523">
                  <c:v>0.207</c:v>
                </c:pt>
                <c:pt idx="1524">
                  <c:v>0.2107</c:v>
                </c:pt>
                <c:pt idx="1525">
                  <c:v>0.2107</c:v>
                </c:pt>
                <c:pt idx="1526">
                  <c:v>0.2149</c:v>
                </c:pt>
                <c:pt idx="1527">
                  <c:v>0.2198</c:v>
                </c:pt>
                <c:pt idx="1528">
                  <c:v>0.2198</c:v>
                </c:pt>
                <c:pt idx="1529">
                  <c:v>0.225</c:v>
                </c:pt>
                <c:pt idx="1530">
                  <c:v>0.2311</c:v>
                </c:pt>
                <c:pt idx="1531">
                  <c:v>0.2374</c:v>
                </c:pt>
                <c:pt idx="1532">
                  <c:v>0.2439</c:v>
                </c:pt>
                <c:pt idx="1533">
                  <c:v>0.2504</c:v>
                </c:pt>
                <c:pt idx="1534">
                  <c:v>0.2504</c:v>
                </c:pt>
                <c:pt idx="1535">
                  <c:v>0.2568</c:v>
                </c:pt>
                <c:pt idx="1536">
                  <c:v>0.2638</c:v>
                </c:pt>
                <c:pt idx="1537">
                  <c:v>0.2706</c:v>
                </c:pt>
                <c:pt idx="1538">
                  <c:v>0.2772</c:v>
                </c:pt>
                <c:pt idx="1539">
                  <c:v>0.2772</c:v>
                </c:pt>
                <c:pt idx="1540">
                  <c:v>0.2835</c:v>
                </c:pt>
                <c:pt idx="1541">
                  <c:v>0.2901</c:v>
                </c:pt>
                <c:pt idx="1542">
                  <c:v>0.2964</c:v>
                </c:pt>
                <c:pt idx="1543">
                  <c:v>0.3064</c:v>
                </c:pt>
                <c:pt idx="1544">
                  <c:v>0.3319</c:v>
                </c:pt>
                <c:pt idx="1545">
                  <c:v>0.3545</c:v>
                </c:pt>
                <c:pt idx="1546">
                  <c:v>0.3662</c:v>
                </c:pt>
                <c:pt idx="1547">
                  <c:v>0.3662</c:v>
                </c:pt>
                <c:pt idx="1548">
                  <c:v>0.3875</c:v>
                </c:pt>
                <c:pt idx="1549">
                  <c:v>0.4138</c:v>
                </c:pt>
                <c:pt idx="1550">
                  <c:v>0.4393</c:v>
                </c:pt>
                <c:pt idx="1551">
                  <c:v>0.4607</c:v>
                </c:pt>
                <c:pt idx="1552">
                  <c:v>0.4607</c:v>
                </c:pt>
                <c:pt idx="1553">
                  <c:v>0.4779</c:v>
                </c:pt>
                <c:pt idx="1554">
                  <c:v>0.4932</c:v>
                </c:pt>
                <c:pt idx="1555">
                  <c:v>0.4932</c:v>
                </c:pt>
                <c:pt idx="1556">
                  <c:v>0.5048</c:v>
                </c:pt>
                <c:pt idx="1557">
                  <c:v>0.5218</c:v>
                </c:pt>
                <c:pt idx="1558">
                  <c:v>0.5218</c:v>
                </c:pt>
                <c:pt idx="1559">
                  <c:v>0.5251</c:v>
                </c:pt>
                <c:pt idx="1560">
                  <c:v>0.5261</c:v>
                </c:pt>
                <c:pt idx="1561">
                  <c:v>0.5245</c:v>
                </c:pt>
                <c:pt idx="1562">
                  <c:v>0.5204</c:v>
                </c:pt>
                <c:pt idx="1563">
                  <c:v>0.5143</c:v>
                </c:pt>
                <c:pt idx="1564">
                  <c:v>0.5143</c:v>
                </c:pt>
                <c:pt idx="1565">
                  <c:v>0.5066</c:v>
                </c:pt>
                <c:pt idx="1566">
                  <c:v>0.4968</c:v>
                </c:pt>
                <c:pt idx="1567">
                  <c:v>0.4858</c:v>
                </c:pt>
                <c:pt idx="1568">
                  <c:v>0.474</c:v>
                </c:pt>
                <c:pt idx="1569">
                  <c:v>0.474</c:v>
                </c:pt>
                <c:pt idx="1570">
                  <c:v>0.4619</c:v>
                </c:pt>
                <c:pt idx="1571">
                  <c:v>0.4481</c:v>
                </c:pt>
                <c:pt idx="1572">
                  <c:v>0.4341</c:v>
                </c:pt>
                <c:pt idx="1573">
                  <c:v>0.4204</c:v>
                </c:pt>
                <c:pt idx="1574">
                  <c:v>0.4071</c:v>
                </c:pt>
                <c:pt idx="1575">
                  <c:v>0.3943</c:v>
                </c:pt>
                <c:pt idx="1576">
                  <c:v>0.3943</c:v>
                </c:pt>
                <c:pt idx="1577">
                  <c:v>0.3822</c:v>
                </c:pt>
                <c:pt idx="1578">
                  <c:v>0.3693</c:v>
                </c:pt>
                <c:pt idx="1579">
                  <c:v>0.3569</c:v>
                </c:pt>
                <c:pt idx="1580">
                  <c:v>0.3454</c:v>
                </c:pt>
                <c:pt idx="1581">
                  <c:v>0.3347</c:v>
                </c:pt>
                <c:pt idx="1582">
                  <c:v>0.3347</c:v>
                </c:pt>
                <c:pt idx="1583">
                  <c:v>0.3248</c:v>
                </c:pt>
                <c:pt idx="1584">
                  <c:v>0.3144</c:v>
                </c:pt>
                <c:pt idx="1585">
                  <c:v>0.3047</c:v>
                </c:pt>
                <c:pt idx="1586">
                  <c:v>0.2957</c:v>
                </c:pt>
                <c:pt idx="1587">
                  <c:v>0.2874</c:v>
                </c:pt>
                <c:pt idx="1588">
                  <c:v>0.2799</c:v>
                </c:pt>
                <c:pt idx="1589">
                  <c:v>0.2731</c:v>
                </c:pt>
                <c:pt idx="1590">
                  <c:v>0.2668</c:v>
                </c:pt>
                <c:pt idx="1591">
                  <c:v>0.2612</c:v>
                </c:pt>
                <c:pt idx="1592">
                  <c:v>0.2514</c:v>
                </c:pt>
                <c:pt idx="1593">
                  <c:v>0.2472</c:v>
                </c:pt>
                <c:pt idx="1594">
                  <c:v>0.2438</c:v>
                </c:pt>
                <c:pt idx="1595">
                  <c:v>0.2438</c:v>
                </c:pt>
                <c:pt idx="1596">
                  <c:v>0.2406</c:v>
                </c:pt>
                <c:pt idx="1597">
                  <c:v>0.233</c:v>
                </c:pt>
                <c:pt idx="1598">
                  <c:v>0.233</c:v>
                </c:pt>
                <c:pt idx="1599">
                  <c:v>0.2293</c:v>
                </c:pt>
                <c:pt idx="1600">
                  <c:v>0.225</c:v>
                </c:pt>
                <c:pt idx="1601">
                  <c:v>0.2205</c:v>
                </c:pt>
                <c:pt idx="1602">
                  <c:v>0.2158</c:v>
                </c:pt>
                <c:pt idx="1603">
                  <c:v>0.2109</c:v>
                </c:pt>
                <c:pt idx="1604">
                  <c:v>0.2109</c:v>
                </c:pt>
                <c:pt idx="1605">
                  <c:v>0.2004</c:v>
                </c:pt>
                <c:pt idx="1606">
                  <c:v>0.2004</c:v>
                </c:pt>
                <c:pt idx="1607">
                  <c:v>0.1953</c:v>
                </c:pt>
                <c:pt idx="1608">
                  <c:v>0.1895</c:v>
                </c:pt>
                <c:pt idx="1609">
                  <c:v>0.1834</c:v>
                </c:pt>
                <c:pt idx="1610">
                  <c:v>0.177</c:v>
                </c:pt>
                <c:pt idx="1611">
                  <c:v>0.1704</c:v>
                </c:pt>
                <c:pt idx="1612">
                  <c:v>0.1636</c:v>
                </c:pt>
                <c:pt idx="1613">
                  <c:v>0.1566</c:v>
                </c:pt>
                <c:pt idx="1614">
                  <c:v>0.1566</c:v>
                </c:pt>
                <c:pt idx="1615">
                  <c:v>0.1495</c:v>
                </c:pt>
                <c:pt idx="1616">
                  <c:v>0.1414</c:v>
                </c:pt>
                <c:pt idx="1617">
                  <c:v>0.1331</c:v>
                </c:pt>
                <c:pt idx="1618">
                  <c:v>0.1247</c:v>
                </c:pt>
                <c:pt idx="1619">
                  <c:v>0.1162</c:v>
                </c:pt>
                <c:pt idx="1620">
                  <c:v>0.1162</c:v>
                </c:pt>
                <c:pt idx="1621">
                  <c:v>0.1078</c:v>
                </c:pt>
                <c:pt idx="1622">
                  <c:v>0.0984</c:v>
                </c:pt>
                <c:pt idx="1623">
                  <c:v>0.0889</c:v>
                </c:pt>
                <c:pt idx="1624">
                  <c:v>0.0795</c:v>
                </c:pt>
                <c:pt idx="1625">
                  <c:v>0.0723</c:v>
                </c:pt>
                <c:pt idx="1626">
                  <c:v>0.1367</c:v>
                </c:pt>
                <c:pt idx="1627">
                  <c:v>0.1367</c:v>
                </c:pt>
                <c:pt idx="1628">
                  <c:v>0.3445</c:v>
                </c:pt>
                <c:pt idx="1629">
                  <c:v>0.6775</c:v>
                </c:pt>
                <c:pt idx="1630">
                  <c:v>0.6327</c:v>
                </c:pt>
                <c:pt idx="1631">
                  <c:v>0.5149</c:v>
                </c:pt>
                <c:pt idx="1632">
                  <c:v>0.4189</c:v>
                </c:pt>
                <c:pt idx="1633">
                  <c:v>0.4189</c:v>
                </c:pt>
                <c:pt idx="1634">
                  <c:v>0.3478</c:v>
                </c:pt>
                <c:pt idx="1635">
                  <c:v>0.3029</c:v>
                </c:pt>
                <c:pt idx="1636">
                  <c:v>0.2858</c:v>
                </c:pt>
                <c:pt idx="1637">
                  <c:v>0.2942</c:v>
                </c:pt>
                <c:pt idx="1638">
                  <c:v>0.3189</c:v>
                </c:pt>
                <c:pt idx="1639">
                  <c:v>0.3189</c:v>
                </c:pt>
                <c:pt idx="1640">
                  <c:v>0.3485</c:v>
                </c:pt>
                <c:pt idx="1641">
                  <c:v>0.3798</c:v>
                </c:pt>
                <c:pt idx="1642">
                  <c:v>0.4087</c:v>
                </c:pt>
                <c:pt idx="1643">
                  <c:v>0.4335</c:v>
                </c:pt>
                <c:pt idx="1644">
                  <c:v>0.4335</c:v>
                </c:pt>
                <c:pt idx="1645">
                  <c:v>0.4535</c:v>
                </c:pt>
                <c:pt idx="1646">
                  <c:v>0.4703</c:v>
                </c:pt>
                <c:pt idx="1647">
                  <c:v>0.4818</c:v>
                </c:pt>
                <c:pt idx="1648">
                  <c:v>0.4877</c:v>
                </c:pt>
                <c:pt idx="1649">
                  <c:v>0.4881</c:v>
                </c:pt>
                <c:pt idx="1650">
                  <c:v>0.4881</c:v>
                </c:pt>
                <c:pt idx="1651">
                  <c:v>0.4843</c:v>
                </c:pt>
                <c:pt idx="1652">
                  <c:v>0.476</c:v>
                </c:pt>
                <c:pt idx="1653">
                  <c:v>0.4636</c:v>
                </c:pt>
                <c:pt idx="1654">
                  <c:v>0.4475</c:v>
                </c:pt>
                <c:pt idx="1655">
                  <c:v>0.4284</c:v>
                </c:pt>
                <c:pt idx="1656">
                  <c:v>0.4069</c:v>
                </c:pt>
                <c:pt idx="1657">
                  <c:v>0.4069</c:v>
                </c:pt>
                <c:pt idx="1658">
                  <c:v>0.3837</c:v>
                </c:pt>
                <c:pt idx="1659">
                  <c:v>0.3565</c:v>
                </c:pt>
                <c:pt idx="1660">
                  <c:v>0.3281</c:v>
                </c:pt>
                <c:pt idx="1661">
                  <c:v>0.2992</c:v>
                </c:pt>
                <c:pt idx="1662">
                  <c:v>0.2703</c:v>
                </c:pt>
                <c:pt idx="1663">
                  <c:v>0.2418</c:v>
                </c:pt>
                <c:pt idx="1664">
                  <c:v>0.2418</c:v>
                </c:pt>
                <c:pt idx="1665">
                  <c:v>0.2141</c:v>
                </c:pt>
                <c:pt idx="1666">
                  <c:v>0.1837</c:v>
                </c:pt>
                <c:pt idx="1667">
                  <c:v>0.154</c:v>
                </c:pt>
                <c:pt idx="1668">
                  <c:v>0.154</c:v>
                </c:pt>
                <c:pt idx="1669">
                  <c:v>0.1256</c:v>
                </c:pt>
                <c:pt idx="1670">
                  <c:v>0.095</c:v>
                </c:pt>
                <c:pt idx="1671">
                  <c:v>0.038</c:v>
                </c:pt>
                <c:pt idx="1672">
                  <c:v>0.0123</c:v>
                </c:pt>
                <c:pt idx="1673">
                  <c:v>-0.0094</c:v>
                </c:pt>
                <c:pt idx="1674">
                  <c:v>-0.0094</c:v>
                </c:pt>
                <c:pt idx="1675">
                  <c:v>-0.0293</c:v>
                </c:pt>
                <c:pt idx="1676">
                  <c:v>-0.0499</c:v>
                </c:pt>
                <c:pt idx="1677">
                  <c:v>-0.0691</c:v>
                </c:pt>
                <c:pt idx="1678">
                  <c:v>-0.1022</c:v>
                </c:pt>
                <c:pt idx="1679">
                  <c:v>-0.1022</c:v>
                </c:pt>
                <c:pt idx="1680">
                  <c:v>-0.1142</c:v>
                </c:pt>
                <c:pt idx="1681">
                  <c:v>-0.1265</c:v>
                </c:pt>
                <c:pt idx="1682">
                  <c:v>-0.1378</c:v>
                </c:pt>
                <c:pt idx="1683">
                  <c:v>-0.1479</c:v>
                </c:pt>
                <c:pt idx="1684">
                  <c:v>-0.1571</c:v>
                </c:pt>
                <c:pt idx="1685">
                  <c:v>-0.1654</c:v>
                </c:pt>
                <c:pt idx="1686">
                  <c:v>-0.1731</c:v>
                </c:pt>
                <c:pt idx="1687">
                  <c:v>-0.1803</c:v>
                </c:pt>
                <c:pt idx="1688">
                  <c:v>-0.1871</c:v>
                </c:pt>
                <c:pt idx="1689">
                  <c:v>-0.1871</c:v>
                </c:pt>
                <c:pt idx="1690">
                  <c:v>-0.1936</c:v>
                </c:pt>
                <c:pt idx="1691">
                  <c:v>-0.2009</c:v>
                </c:pt>
                <c:pt idx="1692">
                  <c:v>-0.2083</c:v>
                </c:pt>
                <c:pt idx="1693">
                  <c:v>-0.2158</c:v>
                </c:pt>
                <c:pt idx="1694">
                  <c:v>-0.2233</c:v>
                </c:pt>
                <c:pt idx="1695">
                  <c:v>-0.2308</c:v>
                </c:pt>
                <c:pt idx="1696">
                  <c:v>-0.2308</c:v>
                </c:pt>
                <c:pt idx="1697">
                  <c:v>-0.2385</c:v>
                </c:pt>
                <c:pt idx="1698">
                  <c:v>-0.2473</c:v>
                </c:pt>
                <c:pt idx="1699">
                  <c:v>-0.2563</c:v>
                </c:pt>
                <c:pt idx="1700">
                  <c:v>-0.2747</c:v>
                </c:pt>
                <c:pt idx="1701">
                  <c:v>-0.2747</c:v>
                </c:pt>
                <c:pt idx="1702">
                  <c:v>-0.2829</c:v>
                </c:pt>
                <c:pt idx="1703">
                  <c:v>-0.292</c:v>
                </c:pt>
                <c:pt idx="1704">
                  <c:v>-0.3012</c:v>
                </c:pt>
                <c:pt idx="1705">
                  <c:v>-0.3103</c:v>
                </c:pt>
                <c:pt idx="1706">
                  <c:v>-0.3194</c:v>
                </c:pt>
                <c:pt idx="1707">
                  <c:v>-0.3194</c:v>
                </c:pt>
                <c:pt idx="1708">
                  <c:v>-0.3284</c:v>
                </c:pt>
                <c:pt idx="1709">
                  <c:v>-0.3382</c:v>
                </c:pt>
                <c:pt idx="1710">
                  <c:v>-0.348</c:v>
                </c:pt>
                <c:pt idx="1711">
                  <c:v>-0.3575</c:v>
                </c:pt>
                <c:pt idx="1712">
                  <c:v>-0.3575</c:v>
                </c:pt>
                <c:pt idx="1713">
                  <c:v>-0.3668</c:v>
                </c:pt>
                <c:pt idx="1714">
                  <c:v>-0.3767</c:v>
                </c:pt>
                <c:pt idx="1715">
                  <c:v>-0.3864</c:v>
                </c:pt>
                <c:pt idx="1716">
                  <c:v>-0.3957</c:v>
                </c:pt>
                <c:pt idx="1717">
                  <c:v>-0.4045</c:v>
                </c:pt>
                <c:pt idx="1718">
                  <c:v>-0.4128</c:v>
                </c:pt>
                <c:pt idx="1719">
                  <c:v>-0.4128</c:v>
                </c:pt>
                <c:pt idx="1720">
                  <c:v>-0.4204</c:v>
                </c:pt>
                <c:pt idx="1721">
                  <c:v>-0.4285</c:v>
                </c:pt>
                <c:pt idx="1722">
                  <c:v>-0.436</c:v>
                </c:pt>
                <c:pt idx="1723">
                  <c:v>-0.443</c:v>
                </c:pt>
                <c:pt idx="1724">
                  <c:v>-0.443</c:v>
                </c:pt>
                <c:pt idx="1725">
                  <c:v>-0.4494</c:v>
                </c:pt>
                <c:pt idx="1726">
                  <c:v>-0.4559</c:v>
                </c:pt>
                <c:pt idx="1727">
                  <c:v>-0.462</c:v>
                </c:pt>
                <c:pt idx="1728">
                  <c:v>-0.4674</c:v>
                </c:pt>
                <c:pt idx="1729">
                  <c:v>-0.4722</c:v>
                </c:pt>
                <c:pt idx="1730">
                  <c:v>-0.4722</c:v>
                </c:pt>
                <c:pt idx="1731">
                  <c:v>-0.4764</c:v>
                </c:pt>
                <c:pt idx="1732">
                  <c:v>-0.4806</c:v>
                </c:pt>
                <c:pt idx="1733">
                  <c:v>-0.4842</c:v>
                </c:pt>
                <c:pt idx="1734">
                  <c:v>-0.4873</c:v>
                </c:pt>
                <c:pt idx="1735">
                  <c:v>-0.4898</c:v>
                </c:pt>
                <c:pt idx="1736">
                  <c:v>-0.4898</c:v>
                </c:pt>
                <c:pt idx="1737">
                  <c:v>-0.4918</c:v>
                </c:pt>
                <c:pt idx="1738">
                  <c:v>-0.4936</c:v>
                </c:pt>
                <c:pt idx="1739">
                  <c:v>-0.495</c:v>
                </c:pt>
                <c:pt idx="1740">
                  <c:v>-0.4959</c:v>
                </c:pt>
                <c:pt idx="1741">
                  <c:v>-0.4963</c:v>
                </c:pt>
                <c:pt idx="1742">
                  <c:v>-0.4963</c:v>
                </c:pt>
                <c:pt idx="1743">
                  <c:v>-0.4963</c:v>
                </c:pt>
                <c:pt idx="1744">
                  <c:v>-0.496</c:v>
                </c:pt>
                <c:pt idx="1745">
                  <c:v>-0.4954</c:v>
                </c:pt>
                <c:pt idx="1746">
                  <c:v>-0.4944</c:v>
                </c:pt>
                <c:pt idx="1747">
                  <c:v>-0.493</c:v>
                </c:pt>
                <c:pt idx="1748">
                  <c:v>-0.4914</c:v>
                </c:pt>
                <c:pt idx="1749">
                  <c:v>-0.4914</c:v>
                </c:pt>
                <c:pt idx="1750">
                  <c:v>-0.4895</c:v>
                </c:pt>
                <c:pt idx="1751">
                  <c:v>-0.4872</c:v>
                </c:pt>
                <c:pt idx="1752">
                  <c:v>-0.4847</c:v>
                </c:pt>
                <c:pt idx="1753">
                  <c:v>-0.4819</c:v>
                </c:pt>
                <c:pt idx="1754">
                  <c:v>-0.4819</c:v>
                </c:pt>
                <c:pt idx="1755">
                  <c:v>-0.4789</c:v>
                </c:pt>
                <c:pt idx="1756">
                  <c:v>-0.4755</c:v>
                </c:pt>
                <c:pt idx="1757">
                  <c:v>-0.4718</c:v>
                </c:pt>
                <c:pt idx="1758">
                  <c:v>-0.468</c:v>
                </c:pt>
                <c:pt idx="1759">
                  <c:v>-0.464</c:v>
                </c:pt>
                <c:pt idx="1760">
                  <c:v>-0.464</c:v>
                </c:pt>
                <c:pt idx="1761">
                  <c:v>-0.46</c:v>
                </c:pt>
                <c:pt idx="1762">
                  <c:v>-0.4502</c:v>
                </c:pt>
                <c:pt idx="1763">
                  <c:v>-0.4447</c:v>
                </c:pt>
                <c:pt idx="1764">
                  <c:v>-0.4398</c:v>
                </c:pt>
                <c:pt idx="1765">
                  <c:v>-0.4349</c:v>
                </c:pt>
                <c:pt idx="1766">
                  <c:v>-0.4349</c:v>
                </c:pt>
                <c:pt idx="1767">
                  <c:v>-0.4299</c:v>
                </c:pt>
                <c:pt idx="1768">
                  <c:v>-0.4245</c:v>
                </c:pt>
                <c:pt idx="1769">
                  <c:v>-0.4189</c:v>
                </c:pt>
                <c:pt idx="1770">
                  <c:v>-0.4133</c:v>
                </c:pt>
                <c:pt idx="1771">
                  <c:v>-0.4077</c:v>
                </c:pt>
                <c:pt idx="1772">
                  <c:v>-0.4021</c:v>
                </c:pt>
                <c:pt idx="1773">
                  <c:v>-0.3965</c:v>
                </c:pt>
                <c:pt idx="1774">
                  <c:v>-0.3965</c:v>
                </c:pt>
                <c:pt idx="1775">
                  <c:v>-0.3908</c:v>
                </c:pt>
                <c:pt idx="1776">
                  <c:v>-0.3846</c:v>
                </c:pt>
                <c:pt idx="1777">
                  <c:v>-0.3782</c:v>
                </c:pt>
                <c:pt idx="1778">
                  <c:v>-0.3717</c:v>
                </c:pt>
                <c:pt idx="1779">
                  <c:v>-0.3653</c:v>
                </c:pt>
                <c:pt idx="1780">
                  <c:v>-0.3588</c:v>
                </c:pt>
                <c:pt idx="1781">
                  <c:v>-0.3523</c:v>
                </c:pt>
                <c:pt idx="1782">
                  <c:v>-0.3458</c:v>
                </c:pt>
                <c:pt idx="1783">
                  <c:v>-0.3458</c:v>
                </c:pt>
                <c:pt idx="1784">
                  <c:v>-0.3393</c:v>
                </c:pt>
                <c:pt idx="1785">
                  <c:v>-0.332</c:v>
                </c:pt>
                <c:pt idx="1786">
                  <c:v>-0.3246</c:v>
                </c:pt>
                <c:pt idx="1787">
                  <c:v>-0.3171</c:v>
                </c:pt>
                <c:pt idx="1788">
                  <c:v>-0.3171</c:v>
                </c:pt>
                <c:pt idx="1789">
                  <c:v>-0.3021</c:v>
                </c:pt>
                <c:pt idx="1790">
                  <c:v>-0.3021</c:v>
                </c:pt>
                <c:pt idx="1791">
                  <c:v>-0.2955</c:v>
                </c:pt>
                <c:pt idx="1792">
                  <c:v>-0.2881</c:v>
                </c:pt>
                <c:pt idx="1793">
                  <c:v>-0.2807</c:v>
                </c:pt>
                <c:pt idx="1794">
                  <c:v>-0.2733</c:v>
                </c:pt>
                <c:pt idx="1795">
                  <c:v>-0.2658</c:v>
                </c:pt>
                <c:pt idx="1796">
                  <c:v>-0.2584</c:v>
                </c:pt>
                <c:pt idx="1797">
                  <c:v>-0.2509</c:v>
                </c:pt>
                <c:pt idx="1798">
                  <c:v>-0.2435</c:v>
                </c:pt>
                <c:pt idx="1799">
                  <c:v>-0.2361</c:v>
                </c:pt>
                <c:pt idx="1800">
                  <c:v>-0.2287</c:v>
                </c:pt>
                <c:pt idx="1801">
                  <c:v>-0.2213</c:v>
                </c:pt>
                <c:pt idx="1802">
                  <c:v>-0.2213</c:v>
                </c:pt>
                <c:pt idx="1803">
                  <c:v>-0.214</c:v>
                </c:pt>
                <c:pt idx="1804">
                  <c:v>-0.2057</c:v>
                </c:pt>
                <c:pt idx="1805">
                  <c:v>-0.1973</c:v>
                </c:pt>
                <c:pt idx="1806">
                  <c:v>-0.1888</c:v>
                </c:pt>
                <c:pt idx="1807">
                  <c:v>-0.1804</c:v>
                </c:pt>
                <c:pt idx="1808">
                  <c:v>-0.1719</c:v>
                </c:pt>
                <c:pt idx="1809">
                  <c:v>-0.1719</c:v>
                </c:pt>
                <c:pt idx="1810">
                  <c:v>-0.1635</c:v>
                </c:pt>
                <c:pt idx="1811">
                  <c:v>-0.1541</c:v>
                </c:pt>
                <c:pt idx="1812">
                  <c:v>-0.1446</c:v>
                </c:pt>
                <c:pt idx="1813">
                  <c:v>-0.1352</c:v>
                </c:pt>
                <c:pt idx="1814">
                  <c:v>-0.1258</c:v>
                </c:pt>
                <c:pt idx="1815">
                  <c:v>-0.1258</c:v>
                </c:pt>
                <c:pt idx="1816">
                  <c:v>-0.1166</c:v>
                </c:pt>
                <c:pt idx="1817">
                  <c:v>-0.1064</c:v>
                </c:pt>
                <c:pt idx="1818">
                  <c:v>-0.0962</c:v>
                </c:pt>
                <c:pt idx="1819">
                  <c:v>-0.0862</c:v>
                </c:pt>
                <c:pt idx="1820">
                  <c:v>-0.0764</c:v>
                </c:pt>
                <c:pt idx="1821">
                  <c:v>-0.0576</c:v>
                </c:pt>
                <c:pt idx="1822">
                  <c:v>-0.0576</c:v>
                </c:pt>
                <c:pt idx="1823">
                  <c:v>-0.0498</c:v>
                </c:pt>
                <c:pt idx="1824">
                  <c:v>-0.0415</c:v>
                </c:pt>
                <c:pt idx="1825">
                  <c:v>-0.0333</c:v>
                </c:pt>
                <c:pt idx="1826">
                  <c:v>-0.0255</c:v>
                </c:pt>
                <c:pt idx="1827">
                  <c:v>-0.0179</c:v>
                </c:pt>
                <c:pt idx="1828">
                  <c:v>-0.0105</c:v>
                </c:pt>
                <c:pt idx="1829">
                  <c:v>-0.0034</c:v>
                </c:pt>
                <c:pt idx="1830">
                  <c:v>0.0034</c:v>
                </c:pt>
                <c:pt idx="1831">
                  <c:v>0.0034</c:v>
                </c:pt>
                <c:pt idx="1832">
                  <c:v>0.0101</c:v>
                </c:pt>
                <c:pt idx="1833">
                  <c:v>0.0174</c:v>
                </c:pt>
                <c:pt idx="1834">
                  <c:v>0.0247</c:v>
                </c:pt>
                <c:pt idx="1835">
                  <c:v>0.0319</c:v>
                </c:pt>
                <c:pt idx="1836">
                  <c:v>0.039</c:v>
                </c:pt>
                <c:pt idx="1837">
                  <c:v>0.0459</c:v>
                </c:pt>
                <c:pt idx="1838">
                  <c:v>0.0527</c:v>
                </c:pt>
                <c:pt idx="1839">
                  <c:v>0.0594</c:v>
                </c:pt>
                <c:pt idx="1840">
                  <c:v>0.0659</c:v>
                </c:pt>
                <c:pt idx="1841">
                  <c:v>0.0786</c:v>
                </c:pt>
                <c:pt idx="1842">
                  <c:v>0.0847</c:v>
                </c:pt>
                <c:pt idx="1843">
                  <c:v>0.09</c:v>
                </c:pt>
                <c:pt idx="1844">
                  <c:v>0.0949</c:v>
                </c:pt>
                <c:pt idx="1845">
                  <c:v>0.0997</c:v>
                </c:pt>
                <c:pt idx="1846">
                  <c:v>0.0997</c:v>
                </c:pt>
                <c:pt idx="1847">
                  <c:v>0.1044</c:v>
                </c:pt>
                <c:pt idx="1848">
                  <c:v>0.1155</c:v>
                </c:pt>
                <c:pt idx="1849">
                  <c:v>0.1155</c:v>
                </c:pt>
                <c:pt idx="1850">
                  <c:v>0.1206</c:v>
                </c:pt>
                <c:pt idx="1851">
                  <c:v>0.1329</c:v>
                </c:pt>
                <c:pt idx="1852">
                  <c:v>0.1395</c:v>
                </c:pt>
                <c:pt idx="1853">
                  <c:v>0.1454</c:v>
                </c:pt>
                <c:pt idx="1854">
                  <c:v>0.1524</c:v>
                </c:pt>
                <c:pt idx="1855">
                  <c:v>0.1651</c:v>
                </c:pt>
                <c:pt idx="1856">
                  <c:v>0.2355</c:v>
                </c:pt>
                <c:pt idx="1857">
                  <c:v>0.3011</c:v>
                </c:pt>
                <c:pt idx="1858">
                  <c:v>0.3862</c:v>
                </c:pt>
                <c:pt idx="1859">
                  <c:v>0.3862</c:v>
                </c:pt>
                <c:pt idx="1860">
                  <c:v>0.4903</c:v>
                </c:pt>
                <c:pt idx="1861">
                  <c:v>0.6136</c:v>
                </c:pt>
                <c:pt idx="1862">
                  <c:v>0.7542</c:v>
                </c:pt>
                <c:pt idx="1863">
                  <c:v>0.4778</c:v>
                </c:pt>
                <c:pt idx="1864">
                  <c:v>0.2091</c:v>
                </c:pt>
                <c:pt idx="1865">
                  <c:v>0.1378</c:v>
                </c:pt>
                <c:pt idx="1866">
                  <c:v>0.1294</c:v>
                </c:pt>
                <c:pt idx="1867">
                  <c:v>0.121</c:v>
                </c:pt>
                <c:pt idx="1868">
                  <c:v>0.121</c:v>
                </c:pt>
                <c:pt idx="1869">
                  <c:v>0.1125</c:v>
                </c:pt>
                <c:pt idx="1870">
                  <c:v>0.1033</c:v>
                </c:pt>
                <c:pt idx="1871">
                  <c:v>0.0941</c:v>
                </c:pt>
                <c:pt idx="1872">
                  <c:v>0.0784</c:v>
                </c:pt>
                <c:pt idx="1873">
                  <c:v>0.0723</c:v>
                </c:pt>
                <c:pt idx="1874">
                  <c:v>0.0686</c:v>
                </c:pt>
                <c:pt idx="1875">
                  <c:v>0.0663</c:v>
                </c:pt>
                <c:pt idx="1876">
                  <c:v>0.0654</c:v>
                </c:pt>
                <c:pt idx="1877">
                  <c:v>0.0657</c:v>
                </c:pt>
                <c:pt idx="1878">
                  <c:v>0.0671</c:v>
                </c:pt>
                <c:pt idx="1879">
                  <c:v>0.0697</c:v>
                </c:pt>
                <c:pt idx="1880">
                  <c:v>0.0697</c:v>
                </c:pt>
                <c:pt idx="1881">
                  <c:v>0.0731</c:v>
                </c:pt>
                <c:pt idx="1882">
                  <c:v>0.0776</c:v>
                </c:pt>
                <c:pt idx="1883">
                  <c:v>0.0829</c:v>
                </c:pt>
                <c:pt idx="1884">
                  <c:v>0.0887</c:v>
                </c:pt>
                <c:pt idx="1885">
                  <c:v>0.0949</c:v>
                </c:pt>
                <c:pt idx="1886">
                  <c:v>0.0949</c:v>
                </c:pt>
                <c:pt idx="1887">
                  <c:v>0.1014</c:v>
                </c:pt>
                <c:pt idx="1888">
                  <c:v>0.1087</c:v>
                </c:pt>
                <c:pt idx="1889">
                  <c:v>0.1161</c:v>
                </c:pt>
                <c:pt idx="1890">
                  <c:v>0.1234</c:v>
                </c:pt>
                <c:pt idx="1891">
                  <c:v>0.1305</c:v>
                </c:pt>
                <c:pt idx="1892">
                  <c:v>0.1372</c:v>
                </c:pt>
                <c:pt idx="1893">
                  <c:v>0.1435</c:v>
                </c:pt>
                <c:pt idx="1894">
                  <c:v>0.1494</c:v>
                </c:pt>
                <c:pt idx="1895">
                  <c:v>0.1547</c:v>
                </c:pt>
                <c:pt idx="1896">
                  <c:v>0.1595</c:v>
                </c:pt>
                <c:pt idx="1897">
                  <c:v>0.1638</c:v>
                </c:pt>
                <c:pt idx="1898">
                  <c:v>0.1674</c:v>
                </c:pt>
                <c:pt idx="1899">
                  <c:v>0.1705</c:v>
                </c:pt>
                <c:pt idx="1900">
                  <c:v>0.1731</c:v>
                </c:pt>
                <c:pt idx="1901">
                  <c:v>0.1752</c:v>
                </c:pt>
                <c:pt idx="1902">
                  <c:v>0.1767</c:v>
                </c:pt>
                <c:pt idx="1903">
                  <c:v>0.1779</c:v>
                </c:pt>
                <c:pt idx="1904">
                  <c:v>0.1786</c:v>
                </c:pt>
                <c:pt idx="1905">
                  <c:v>0.179</c:v>
                </c:pt>
                <c:pt idx="1906">
                  <c:v>0.179</c:v>
                </c:pt>
                <c:pt idx="1907">
                  <c:v>0.1791</c:v>
                </c:pt>
                <c:pt idx="1908">
                  <c:v>0.1788</c:v>
                </c:pt>
                <c:pt idx="1909">
                  <c:v>0.1784</c:v>
                </c:pt>
                <c:pt idx="1910">
                  <c:v>0.1781</c:v>
                </c:pt>
                <c:pt idx="1911">
                  <c:v>0.1777</c:v>
                </c:pt>
                <c:pt idx="1912">
                  <c:v>0.1774</c:v>
                </c:pt>
                <c:pt idx="1913">
                  <c:v>0.1757</c:v>
                </c:pt>
                <c:pt idx="1914">
                  <c:v>0.1757</c:v>
                </c:pt>
                <c:pt idx="1915">
                  <c:v>0.1732</c:v>
                </c:pt>
                <c:pt idx="1916">
                  <c:v>0.1722</c:v>
                </c:pt>
                <c:pt idx="1917">
                  <c:v>0.1715</c:v>
                </c:pt>
                <c:pt idx="1918">
                  <c:v>0.1715</c:v>
                </c:pt>
                <c:pt idx="1919">
                  <c:v>0.171</c:v>
                </c:pt>
                <c:pt idx="1920">
                  <c:v>0.1706</c:v>
                </c:pt>
                <c:pt idx="1921">
                  <c:v>0.1703</c:v>
                </c:pt>
                <c:pt idx="1922">
                  <c:v>0.1701</c:v>
                </c:pt>
                <c:pt idx="1923">
                  <c:v>0.1701</c:v>
                </c:pt>
                <c:pt idx="1924">
                  <c:v>0.1701</c:v>
                </c:pt>
                <c:pt idx="1925">
                  <c:v>0.1701</c:v>
                </c:pt>
                <c:pt idx="1926">
                  <c:v>0.1703</c:v>
                </c:pt>
                <c:pt idx="1927">
                  <c:v>0.1746</c:v>
                </c:pt>
                <c:pt idx="1928">
                  <c:v>0.1943</c:v>
                </c:pt>
                <c:pt idx="1929">
                  <c:v>0.2426</c:v>
                </c:pt>
                <c:pt idx="1930">
                  <c:v>0.2202</c:v>
                </c:pt>
                <c:pt idx="1931">
                  <c:v>0.2495</c:v>
                </c:pt>
                <c:pt idx="1932">
                  <c:v>0.2866</c:v>
                </c:pt>
                <c:pt idx="1933">
                  <c:v>0.3197</c:v>
                </c:pt>
                <c:pt idx="1934">
                  <c:v>0.3481</c:v>
                </c:pt>
                <c:pt idx="1935">
                  <c:v>0.371</c:v>
                </c:pt>
                <c:pt idx="1936">
                  <c:v>0.3878</c:v>
                </c:pt>
                <c:pt idx="1937">
                  <c:v>0.3985</c:v>
                </c:pt>
                <c:pt idx="1938">
                  <c:v>0.3985</c:v>
                </c:pt>
                <c:pt idx="1939">
                  <c:v>0.4044</c:v>
                </c:pt>
                <c:pt idx="1940">
                  <c:v>0.4065</c:v>
                </c:pt>
                <c:pt idx="1941">
                  <c:v>0.4043</c:v>
                </c:pt>
                <c:pt idx="1942">
                  <c:v>0.3981</c:v>
                </c:pt>
                <c:pt idx="1943">
                  <c:v>0.3884</c:v>
                </c:pt>
                <c:pt idx="1944">
                  <c:v>0.3759</c:v>
                </c:pt>
                <c:pt idx="1945">
                  <c:v>0.3612</c:v>
                </c:pt>
                <c:pt idx="1946">
                  <c:v>0.3449</c:v>
                </c:pt>
                <c:pt idx="1947">
                  <c:v>0.3097</c:v>
                </c:pt>
                <c:pt idx="1948">
                  <c:v>0.2915</c:v>
                </c:pt>
                <c:pt idx="1949">
                  <c:v>0.2752</c:v>
                </c:pt>
                <c:pt idx="1950">
                  <c:v>0.2598</c:v>
                </c:pt>
                <c:pt idx="1951">
                  <c:v>0.2456</c:v>
                </c:pt>
                <c:pt idx="1952">
                  <c:v>0.2325</c:v>
                </c:pt>
                <c:pt idx="1953">
                  <c:v>0.2103</c:v>
                </c:pt>
                <c:pt idx="1954">
                  <c:v>0.2103</c:v>
                </c:pt>
                <c:pt idx="1955">
                  <c:v>0.1983</c:v>
                </c:pt>
                <c:pt idx="1956">
                  <c:v>0.1945</c:v>
                </c:pt>
                <c:pt idx="1957">
                  <c:v>0.1927</c:v>
                </c:pt>
                <c:pt idx="1958">
                  <c:v>0.1927</c:v>
                </c:pt>
                <c:pt idx="1959">
                  <c:v>0.1916</c:v>
                </c:pt>
                <c:pt idx="1960">
                  <c:v>0.1911</c:v>
                </c:pt>
                <c:pt idx="1961">
                  <c:v>0.191</c:v>
                </c:pt>
                <c:pt idx="1962">
                  <c:v>0.1912</c:v>
                </c:pt>
                <c:pt idx="1963">
                  <c:v>0.1916</c:v>
                </c:pt>
                <c:pt idx="1964">
                  <c:v>0.2001</c:v>
                </c:pt>
                <c:pt idx="1965">
                  <c:v>0.2218</c:v>
                </c:pt>
                <c:pt idx="1966">
                  <c:v>0.2989</c:v>
                </c:pt>
                <c:pt idx="1967">
                  <c:v>0.341</c:v>
                </c:pt>
                <c:pt idx="1968">
                  <c:v>0.379</c:v>
                </c:pt>
                <c:pt idx="1969">
                  <c:v>0.379</c:v>
                </c:pt>
                <c:pt idx="1970">
                  <c:v>0.412</c:v>
                </c:pt>
                <c:pt idx="1971">
                  <c:v>0.4422</c:v>
                </c:pt>
                <c:pt idx="1972">
                  <c:v>0.4665</c:v>
                </c:pt>
                <c:pt idx="1973">
                  <c:v>0.4842</c:v>
                </c:pt>
                <c:pt idx="1974">
                  <c:v>0.4949</c:v>
                </c:pt>
                <c:pt idx="1975">
                  <c:v>0.4988</c:v>
                </c:pt>
                <c:pt idx="1976">
                  <c:v>0.4965</c:v>
                </c:pt>
                <c:pt idx="1977">
                  <c:v>0.4886</c:v>
                </c:pt>
                <c:pt idx="1978">
                  <c:v>0.4756</c:v>
                </c:pt>
                <c:pt idx="1979">
                  <c:v>0.4584</c:v>
                </c:pt>
                <c:pt idx="1980">
                  <c:v>0.414</c:v>
                </c:pt>
                <c:pt idx="1981">
                  <c:v>0.3879</c:v>
                </c:pt>
                <c:pt idx="1982">
                  <c:v>0.3614</c:v>
                </c:pt>
                <c:pt idx="1983">
                  <c:v>0.3347</c:v>
                </c:pt>
                <c:pt idx="1984">
                  <c:v>0.3347</c:v>
                </c:pt>
                <c:pt idx="1985">
                  <c:v>0.3082</c:v>
                </c:pt>
                <c:pt idx="1986">
                  <c:v>0.279</c:v>
                </c:pt>
                <c:pt idx="1987">
                  <c:v>0.2505</c:v>
                </c:pt>
                <c:pt idx="1988">
                  <c:v>0.2233</c:v>
                </c:pt>
                <c:pt idx="1989">
                  <c:v>0.1979</c:v>
                </c:pt>
                <c:pt idx="1990">
                  <c:v>0.154</c:v>
                </c:pt>
                <c:pt idx="1991">
                  <c:v>0.1359</c:v>
                </c:pt>
                <c:pt idx="1992">
                  <c:v>0.1359</c:v>
                </c:pt>
                <c:pt idx="1993">
                  <c:v>0.1199</c:v>
                </c:pt>
                <c:pt idx="1994">
                  <c:v>0.1038</c:v>
                </c:pt>
                <c:pt idx="1995">
                  <c:v>0.0894</c:v>
                </c:pt>
                <c:pt idx="1996">
                  <c:v>0.0769</c:v>
                </c:pt>
                <c:pt idx="1997">
                  <c:v>0.0662</c:v>
                </c:pt>
                <c:pt idx="1998">
                  <c:v>0.0572</c:v>
                </c:pt>
                <c:pt idx="1999">
                  <c:v>0.0497</c:v>
                </c:pt>
                <c:pt idx="2000">
                  <c:v>0.0725</c:v>
                </c:pt>
                <c:pt idx="2001">
                  <c:v>0.073</c:v>
                </c:pt>
                <c:pt idx="2002">
                  <c:v>0.1169</c:v>
                </c:pt>
                <c:pt idx="2003">
                  <c:v>0.1714</c:v>
                </c:pt>
                <c:pt idx="2004">
                  <c:v>0.2233</c:v>
                </c:pt>
                <c:pt idx="2005">
                  <c:v>0.272</c:v>
                </c:pt>
                <c:pt idx="2006">
                  <c:v>0.272</c:v>
                </c:pt>
                <c:pt idx="2007">
                  <c:v>0.3169</c:v>
                </c:pt>
                <c:pt idx="2008">
                  <c:v>0.3594</c:v>
                </c:pt>
                <c:pt idx="2009">
                  <c:v>0.3969</c:v>
                </c:pt>
                <c:pt idx="2010">
                  <c:v>0.4288</c:v>
                </c:pt>
                <c:pt idx="2011">
                  <c:v>0.4542</c:v>
                </c:pt>
                <c:pt idx="2012">
                  <c:v>0.4542</c:v>
                </c:pt>
                <c:pt idx="2013">
                  <c:v>0.4725</c:v>
                </c:pt>
                <c:pt idx="2014">
                  <c:v>0.4858</c:v>
                </c:pt>
                <c:pt idx="2015">
                  <c:v>0.4917</c:v>
                </c:pt>
                <c:pt idx="2016">
                  <c:v>0.4813</c:v>
                </c:pt>
                <c:pt idx="2017">
                  <c:v>0.4654</c:v>
                </c:pt>
                <c:pt idx="2018">
                  <c:v>0.4654</c:v>
                </c:pt>
                <c:pt idx="2019">
                  <c:v>0.4551</c:v>
                </c:pt>
                <c:pt idx="2020">
                  <c:v>0.482</c:v>
                </c:pt>
                <c:pt idx="2021">
                  <c:v>0.5429</c:v>
                </c:pt>
                <c:pt idx="2022">
                  <c:v>0.6036</c:v>
                </c:pt>
                <c:pt idx="2023">
                  <c:v>0.6553</c:v>
                </c:pt>
                <c:pt idx="2024">
                  <c:v>0.6975</c:v>
                </c:pt>
                <c:pt idx="2025">
                  <c:v>0.7296</c:v>
                </c:pt>
                <c:pt idx="2026">
                  <c:v>0.7511</c:v>
                </c:pt>
                <c:pt idx="2027">
                  <c:v>0.7612</c:v>
                </c:pt>
                <c:pt idx="2028">
                  <c:v>0.7597</c:v>
                </c:pt>
                <c:pt idx="2029">
                  <c:v>0.7476</c:v>
                </c:pt>
                <c:pt idx="2030">
                  <c:v>0.7261</c:v>
                </c:pt>
                <c:pt idx="2031">
                  <c:v>0.6964</c:v>
                </c:pt>
                <c:pt idx="2032">
                  <c:v>0.6601</c:v>
                </c:pt>
                <c:pt idx="2033">
                  <c:v>0.6186</c:v>
                </c:pt>
                <c:pt idx="2034">
                  <c:v>0.573</c:v>
                </c:pt>
                <c:pt idx="2035">
                  <c:v>0.5244</c:v>
                </c:pt>
                <c:pt idx="2036">
                  <c:v>0.4737</c:v>
                </c:pt>
                <c:pt idx="2037">
                  <c:v>0.4219</c:v>
                </c:pt>
                <c:pt idx="2038">
                  <c:v>0.3699</c:v>
                </c:pt>
                <c:pt idx="2039">
                  <c:v>0.3186</c:v>
                </c:pt>
                <c:pt idx="2040">
                  <c:v>0.269</c:v>
                </c:pt>
                <c:pt idx="2041">
                  <c:v>0.222</c:v>
                </c:pt>
                <c:pt idx="2042">
                  <c:v>0.1781</c:v>
                </c:pt>
                <c:pt idx="2043">
                  <c:v>0.1473</c:v>
                </c:pt>
                <c:pt idx="2044">
                  <c:v>0.1634</c:v>
                </c:pt>
                <c:pt idx="2045">
                  <c:v>0.2365</c:v>
                </c:pt>
                <c:pt idx="2046">
                  <c:v>0.3152</c:v>
                </c:pt>
                <c:pt idx="2047">
                  <c:v>0.4702</c:v>
                </c:pt>
                <c:pt idx="2048">
                  <c:v>0.4702</c:v>
                </c:pt>
                <c:pt idx="2049">
                  <c:v>0.5456</c:v>
                </c:pt>
                <c:pt idx="2050">
                  <c:v>0.689</c:v>
                </c:pt>
                <c:pt idx="2051">
                  <c:v>0.756</c:v>
                </c:pt>
                <c:pt idx="2052">
                  <c:v>0.8194</c:v>
                </c:pt>
                <c:pt idx="2053">
                  <c:v>0.8785</c:v>
                </c:pt>
                <c:pt idx="2054">
                  <c:v>0.8785</c:v>
                </c:pt>
                <c:pt idx="2055">
                  <c:v>0.9328</c:v>
                </c:pt>
                <c:pt idx="2056">
                  <c:v>0.9819</c:v>
                </c:pt>
                <c:pt idx="2057">
                  <c:v>1.025</c:v>
                </c:pt>
                <c:pt idx="2058">
                  <c:v>1.0616</c:v>
                </c:pt>
                <c:pt idx="2059">
                  <c:v>1.1006</c:v>
                </c:pt>
                <c:pt idx="2060">
                  <c:v>1.1965</c:v>
                </c:pt>
                <c:pt idx="2061">
                  <c:v>1.3035</c:v>
                </c:pt>
                <c:pt idx="2062">
                  <c:v>1.4536</c:v>
                </c:pt>
                <c:pt idx="2063">
                  <c:v>1.6044</c:v>
                </c:pt>
                <c:pt idx="2064">
                  <c:v>1.6044</c:v>
                </c:pt>
                <c:pt idx="2065">
                  <c:v>1.7458</c:v>
                </c:pt>
                <c:pt idx="2066">
                  <c:v>1.8776</c:v>
                </c:pt>
                <c:pt idx="2067">
                  <c:v>1.9991</c:v>
                </c:pt>
                <c:pt idx="2068">
                  <c:v>2.2088</c:v>
                </c:pt>
                <c:pt idx="2069">
                  <c:v>2.2088</c:v>
                </c:pt>
                <c:pt idx="2070">
                  <c:v>2.2961</c:v>
                </c:pt>
                <c:pt idx="2071">
                  <c:v>2.3713</c:v>
                </c:pt>
                <c:pt idx="2072">
                  <c:v>2.4342</c:v>
                </c:pt>
                <c:pt idx="2073">
                  <c:v>2.4846</c:v>
                </c:pt>
                <c:pt idx="2074">
                  <c:v>2.5229</c:v>
                </c:pt>
                <c:pt idx="2075">
                  <c:v>2.5491</c:v>
                </c:pt>
                <c:pt idx="2076">
                  <c:v>2.5624</c:v>
                </c:pt>
                <c:pt idx="2077">
                  <c:v>2.5627</c:v>
                </c:pt>
                <c:pt idx="2078">
                  <c:v>2.5496</c:v>
                </c:pt>
                <c:pt idx="2079">
                  <c:v>2.5496</c:v>
                </c:pt>
                <c:pt idx="2080">
                  <c:v>2.5238</c:v>
                </c:pt>
                <c:pt idx="2081">
                  <c:v>2.4842</c:v>
                </c:pt>
                <c:pt idx="2082">
                  <c:v>2.3701</c:v>
                </c:pt>
                <c:pt idx="2083">
                  <c:v>2.2972</c:v>
                </c:pt>
                <c:pt idx="2084">
                  <c:v>2.2166</c:v>
                </c:pt>
                <c:pt idx="2085">
                  <c:v>2.1296</c:v>
                </c:pt>
                <c:pt idx="2086">
                  <c:v>2.0543</c:v>
                </c:pt>
                <c:pt idx="2087">
                  <c:v>1.9894</c:v>
                </c:pt>
                <c:pt idx="2088">
                  <c:v>1.9551</c:v>
                </c:pt>
                <c:pt idx="2089">
                  <c:v>1.941</c:v>
                </c:pt>
                <c:pt idx="2090">
                  <c:v>1.929</c:v>
                </c:pt>
                <c:pt idx="2091">
                  <c:v>1.9081</c:v>
                </c:pt>
                <c:pt idx="2092">
                  <c:v>1.8779</c:v>
                </c:pt>
                <c:pt idx="2093">
                  <c:v>1.8383</c:v>
                </c:pt>
                <c:pt idx="2094">
                  <c:v>1.7896</c:v>
                </c:pt>
                <c:pt idx="2095">
                  <c:v>1.7327</c:v>
                </c:pt>
                <c:pt idx="2096">
                  <c:v>1.6686</c:v>
                </c:pt>
                <c:pt idx="2097">
                  <c:v>1.5986</c:v>
                </c:pt>
                <c:pt idx="2098">
                  <c:v>1.5236</c:v>
                </c:pt>
                <c:pt idx="2099">
                  <c:v>1.3628</c:v>
                </c:pt>
                <c:pt idx="2100">
                  <c:v>1.2783</c:v>
                </c:pt>
                <c:pt idx="2101">
                  <c:v>1.1928</c:v>
                </c:pt>
                <c:pt idx="2102">
                  <c:v>1.1071</c:v>
                </c:pt>
                <c:pt idx="2103">
                  <c:v>1.0217</c:v>
                </c:pt>
                <c:pt idx="2104">
                  <c:v>0.9371</c:v>
                </c:pt>
                <c:pt idx="2105">
                  <c:v>0.8538</c:v>
                </c:pt>
                <c:pt idx="2106">
                  <c:v>0.7721</c:v>
                </c:pt>
                <c:pt idx="2107">
                  <c:v>0.6174</c:v>
                </c:pt>
                <c:pt idx="2108">
                  <c:v>0.5706</c:v>
                </c:pt>
                <c:pt idx="2109">
                  <c:v>0.5567</c:v>
                </c:pt>
                <c:pt idx="2110">
                  <c:v>0.5619</c:v>
                </c:pt>
                <c:pt idx="2111">
                  <c:v>0.5687</c:v>
                </c:pt>
                <c:pt idx="2112">
                  <c:v>0.5741</c:v>
                </c:pt>
                <c:pt idx="2113">
                  <c:v>0.578</c:v>
                </c:pt>
                <c:pt idx="2114">
                  <c:v>0.5796</c:v>
                </c:pt>
                <c:pt idx="2115">
                  <c:v>0.5796</c:v>
                </c:pt>
                <c:pt idx="2116">
                  <c:v>0.5763</c:v>
                </c:pt>
                <c:pt idx="2117">
                  <c:v>0.5698</c:v>
                </c:pt>
                <c:pt idx="2118">
                  <c:v>0.5594</c:v>
                </c:pt>
                <c:pt idx="2119">
                  <c:v>0.5446</c:v>
                </c:pt>
                <c:pt idx="2120">
                  <c:v>0.5247</c:v>
                </c:pt>
                <c:pt idx="2121">
                  <c:v>0.4993</c:v>
                </c:pt>
                <c:pt idx="2122">
                  <c:v>0.4295</c:v>
                </c:pt>
                <c:pt idx="2123">
                  <c:v>0.4295</c:v>
                </c:pt>
                <c:pt idx="2124">
                  <c:v>0.3897</c:v>
                </c:pt>
                <c:pt idx="2125">
                  <c:v>0.3434</c:v>
                </c:pt>
                <c:pt idx="2126">
                  <c:v>0.292</c:v>
                </c:pt>
                <c:pt idx="2127">
                  <c:v>0.2362</c:v>
                </c:pt>
                <c:pt idx="2128">
                  <c:v>0.1764</c:v>
                </c:pt>
                <c:pt idx="2129">
                  <c:v>0.1131</c:v>
                </c:pt>
                <c:pt idx="2130">
                  <c:v>0.047</c:v>
                </c:pt>
                <c:pt idx="2131">
                  <c:v>-0.0212</c:v>
                </c:pt>
                <c:pt idx="2132">
                  <c:v>-0.0911</c:v>
                </c:pt>
                <c:pt idx="2133">
                  <c:v>-0.162</c:v>
                </c:pt>
                <c:pt idx="2134">
                  <c:v>-0.2335</c:v>
                </c:pt>
                <c:pt idx="2135">
                  <c:v>-0.3051</c:v>
                </c:pt>
                <c:pt idx="2136">
                  <c:v>-0.3764</c:v>
                </c:pt>
                <c:pt idx="2137">
                  <c:v>-0.433</c:v>
                </c:pt>
                <c:pt idx="2138">
                  <c:v>-0.433</c:v>
                </c:pt>
                <c:pt idx="2139">
                  <c:v>-0.4585</c:v>
                </c:pt>
                <c:pt idx="2140">
                  <c:v>-0.4603</c:v>
                </c:pt>
                <c:pt idx="2141">
                  <c:v>-0.4649</c:v>
                </c:pt>
                <c:pt idx="2142">
                  <c:v>-0.4744</c:v>
                </c:pt>
                <c:pt idx="2143">
                  <c:v>-0.4744</c:v>
                </c:pt>
                <c:pt idx="2144">
                  <c:v>-0.4894</c:v>
                </c:pt>
                <c:pt idx="2145">
                  <c:v>-0.5103</c:v>
                </c:pt>
                <c:pt idx="2146">
                  <c:v>-0.5376</c:v>
                </c:pt>
                <c:pt idx="2147">
                  <c:v>-0.571</c:v>
                </c:pt>
                <c:pt idx="2148">
                  <c:v>-0.6102</c:v>
                </c:pt>
                <c:pt idx="2149">
                  <c:v>-0.6102</c:v>
                </c:pt>
                <c:pt idx="2150">
                  <c:v>-0.6537</c:v>
                </c:pt>
                <c:pt idx="2151">
                  <c:v>-0.7046</c:v>
                </c:pt>
                <c:pt idx="2152">
                  <c:v>-0.7593</c:v>
                </c:pt>
                <c:pt idx="2153">
                  <c:v>-0.8169</c:v>
                </c:pt>
                <c:pt idx="2154">
                  <c:v>-0.8766</c:v>
                </c:pt>
                <c:pt idx="2155">
                  <c:v>-0.8766</c:v>
                </c:pt>
                <c:pt idx="2156">
                  <c:v>-0.9373</c:v>
                </c:pt>
                <c:pt idx="2157">
                  <c:v>-1.0042</c:v>
                </c:pt>
                <c:pt idx="2158">
                  <c:v>-1.0718</c:v>
                </c:pt>
                <c:pt idx="2159">
                  <c:v>-1.1392</c:v>
                </c:pt>
                <c:pt idx="2160">
                  <c:v>-1.206</c:v>
                </c:pt>
                <c:pt idx="2161">
                  <c:v>-1.206</c:v>
                </c:pt>
                <c:pt idx="2162">
                  <c:v>-1.2714</c:v>
                </c:pt>
                <c:pt idx="2163">
                  <c:v>-1.3408</c:v>
                </c:pt>
                <c:pt idx="2164">
                  <c:v>-1.4088</c:v>
                </c:pt>
                <c:pt idx="2165">
                  <c:v>-1.4747</c:v>
                </c:pt>
                <c:pt idx="2166">
                  <c:v>-1.4747</c:v>
                </c:pt>
                <c:pt idx="2167">
                  <c:v>-1.5381</c:v>
                </c:pt>
                <c:pt idx="2168">
                  <c:v>-1.604</c:v>
                </c:pt>
                <c:pt idx="2169">
                  <c:v>-1.6673</c:v>
                </c:pt>
                <c:pt idx="2170">
                  <c:v>-1.7274</c:v>
                </c:pt>
                <c:pt idx="2171">
                  <c:v>-1.784</c:v>
                </c:pt>
                <c:pt idx="2172">
                  <c:v>-1.8366</c:v>
                </c:pt>
                <c:pt idx="2173">
                  <c:v>-1.8366</c:v>
                </c:pt>
                <c:pt idx="2174">
                  <c:v>-1.8831</c:v>
                </c:pt>
                <c:pt idx="2175">
                  <c:v>-1.9242</c:v>
                </c:pt>
                <c:pt idx="2176">
                  <c:v>-1.9592</c:v>
                </c:pt>
                <c:pt idx="2177">
                  <c:v>-1.9909</c:v>
                </c:pt>
                <c:pt idx="2178">
                  <c:v>-2.0207</c:v>
                </c:pt>
                <c:pt idx="2179">
                  <c:v>-2.0207</c:v>
                </c:pt>
                <c:pt idx="2180">
                  <c:v>-2.0489</c:v>
                </c:pt>
                <c:pt idx="2181">
                  <c:v>-2.0782</c:v>
                </c:pt>
                <c:pt idx="2182">
                  <c:v>-2.106</c:v>
                </c:pt>
                <c:pt idx="2183">
                  <c:v>-2.1323</c:v>
                </c:pt>
                <c:pt idx="2184">
                  <c:v>-2.1569</c:v>
                </c:pt>
                <c:pt idx="2185">
                  <c:v>-2.1799</c:v>
                </c:pt>
                <c:pt idx="2186">
                  <c:v>-2.2013</c:v>
                </c:pt>
                <c:pt idx="2187">
                  <c:v>-2.2212</c:v>
                </c:pt>
                <c:pt idx="2188">
                  <c:v>-2.2396</c:v>
                </c:pt>
                <c:pt idx="2189">
                  <c:v>-2.2566</c:v>
                </c:pt>
                <c:pt idx="2190">
                  <c:v>-2.2566</c:v>
                </c:pt>
                <c:pt idx="2191">
                  <c:v>-2.2723</c:v>
                </c:pt>
                <c:pt idx="2192">
                  <c:v>-2.2885</c:v>
                </c:pt>
                <c:pt idx="2193">
                  <c:v>-2.3035</c:v>
                </c:pt>
                <c:pt idx="2194">
                  <c:v>-2.3172</c:v>
                </c:pt>
                <c:pt idx="2195">
                  <c:v>-2.3172</c:v>
                </c:pt>
                <c:pt idx="2196">
                  <c:v>-2.3296</c:v>
                </c:pt>
                <c:pt idx="2197">
                  <c:v>-2.342</c:v>
                </c:pt>
                <c:pt idx="2198">
                  <c:v>-2.3531</c:v>
                </c:pt>
                <c:pt idx="2199">
                  <c:v>-2.3628</c:v>
                </c:pt>
                <c:pt idx="2200">
                  <c:v>-2.3709</c:v>
                </c:pt>
                <c:pt idx="2201">
                  <c:v>-2.3777</c:v>
                </c:pt>
                <c:pt idx="2202">
                  <c:v>-2.383</c:v>
                </c:pt>
                <c:pt idx="2203">
                  <c:v>-2.383</c:v>
                </c:pt>
                <c:pt idx="2204">
                  <c:v>-2.3871</c:v>
                </c:pt>
                <c:pt idx="2205">
                  <c:v>-2.3902</c:v>
                </c:pt>
                <c:pt idx="2206">
                  <c:v>-2.3919</c:v>
                </c:pt>
                <c:pt idx="2207">
                  <c:v>-2.3923</c:v>
                </c:pt>
                <c:pt idx="2208">
                  <c:v>-2.3912</c:v>
                </c:pt>
                <c:pt idx="2209">
                  <c:v>-2.3888</c:v>
                </c:pt>
                <c:pt idx="2210">
                  <c:v>-2.374</c:v>
                </c:pt>
                <c:pt idx="2211">
                  <c:v>-2.3501</c:v>
                </c:pt>
                <c:pt idx="2212">
                  <c:v>-2.3018</c:v>
                </c:pt>
                <c:pt idx="2213">
                  <c:v>-2.256</c:v>
                </c:pt>
                <c:pt idx="2214">
                  <c:v>-2.2126</c:v>
                </c:pt>
                <c:pt idx="2215">
                  <c:v>-2.1712</c:v>
                </c:pt>
                <c:pt idx="2216">
                  <c:v>-2.1329</c:v>
                </c:pt>
                <c:pt idx="2217">
                  <c:v>-2.0684</c:v>
                </c:pt>
                <c:pt idx="2218">
                  <c:v>-2.0684</c:v>
                </c:pt>
                <c:pt idx="2219">
                  <c:v>-2.0434</c:v>
                </c:pt>
                <c:pt idx="2220">
                  <c:v>-2.0183</c:v>
                </c:pt>
                <c:pt idx="2221">
                  <c:v>-1.9957</c:v>
                </c:pt>
                <c:pt idx="2222">
                  <c:v>-1.9755</c:v>
                </c:pt>
                <c:pt idx="2223">
                  <c:v>-1.9755</c:v>
                </c:pt>
                <c:pt idx="2224">
                  <c:v>-1.9572</c:v>
                </c:pt>
                <c:pt idx="2225">
                  <c:v>-1.9382</c:v>
                </c:pt>
                <c:pt idx="2226">
                  <c:v>-1.9205</c:v>
                </c:pt>
                <c:pt idx="2227">
                  <c:v>-1.9041</c:v>
                </c:pt>
                <c:pt idx="2228">
                  <c:v>-1.8886</c:v>
                </c:pt>
                <c:pt idx="2229">
                  <c:v>-1.8738</c:v>
                </c:pt>
                <c:pt idx="2230">
                  <c:v>-1.8738</c:v>
                </c:pt>
                <c:pt idx="2231">
                  <c:v>-1.8593</c:v>
                </c:pt>
                <c:pt idx="2232">
                  <c:v>-1.8432</c:v>
                </c:pt>
                <c:pt idx="2233">
                  <c:v>-1.8269</c:v>
                </c:pt>
                <c:pt idx="2234">
                  <c:v>-1.7937</c:v>
                </c:pt>
                <c:pt idx="2235">
                  <c:v>-1.7937</c:v>
                </c:pt>
                <c:pt idx="2236">
                  <c:v>-1.7786</c:v>
                </c:pt>
                <c:pt idx="2237">
                  <c:v>-1.7612</c:v>
                </c:pt>
                <c:pt idx="2238">
                  <c:v>-1.7429</c:v>
                </c:pt>
                <c:pt idx="2239">
                  <c:v>-1.7239</c:v>
                </c:pt>
                <c:pt idx="2240">
                  <c:v>-1.7042</c:v>
                </c:pt>
                <c:pt idx="2241">
                  <c:v>-1.6837</c:v>
                </c:pt>
                <c:pt idx="2242">
                  <c:v>-1.6624</c:v>
                </c:pt>
                <c:pt idx="2243">
                  <c:v>-1.6624</c:v>
                </c:pt>
                <c:pt idx="2244">
                  <c:v>-1.6173</c:v>
                </c:pt>
                <c:pt idx="2245">
                  <c:v>-1.6173</c:v>
                </c:pt>
                <c:pt idx="2246">
                  <c:v>-1.5961</c:v>
                </c:pt>
                <c:pt idx="2247">
                  <c:v>-1.5718</c:v>
                </c:pt>
                <c:pt idx="2248">
                  <c:v>-1.5462</c:v>
                </c:pt>
                <c:pt idx="2249">
                  <c:v>-1.5198</c:v>
                </c:pt>
                <c:pt idx="2250">
                  <c:v>-1.4924</c:v>
                </c:pt>
                <c:pt idx="2251">
                  <c:v>-1.4642</c:v>
                </c:pt>
                <c:pt idx="2252">
                  <c:v>-1.4352</c:v>
                </c:pt>
                <c:pt idx="2253">
                  <c:v>-1.4054</c:v>
                </c:pt>
                <c:pt idx="2254">
                  <c:v>-1.3749</c:v>
                </c:pt>
                <c:pt idx="2255">
                  <c:v>-1.3749</c:v>
                </c:pt>
                <c:pt idx="2256">
                  <c:v>-1.3437</c:v>
                </c:pt>
                <c:pt idx="2257">
                  <c:v>-1.3088</c:v>
                </c:pt>
                <c:pt idx="2258">
                  <c:v>-1.273</c:v>
                </c:pt>
                <c:pt idx="2259">
                  <c:v>-1.2368</c:v>
                </c:pt>
                <c:pt idx="2260">
                  <c:v>-1.2003</c:v>
                </c:pt>
                <c:pt idx="2261">
                  <c:v>-1.2003</c:v>
                </c:pt>
                <c:pt idx="2262">
                  <c:v>-1.1265</c:v>
                </c:pt>
                <c:pt idx="2263">
                  <c:v>-1.0859</c:v>
                </c:pt>
                <c:pt idx="2264">
                  <c:v>-1.0471</c:v>
                </c:pt>
                <c:pt idx="2265">
                  <c:v>-1.0087</c:v>
                </c:pt>
                <c:pt idx="2266">
                  <c:v>-0.9704</c:v>
                </c:pt>
                <c:pt idx="2267">
                  <c:v>-0.8943</c:v>
                </c:pt>
                <c:pt idx="2268">
                  <c:v>-0.8943</c:v>
                </c:pt>
                <c:pt idx="2269">
                  <c:v>-0.8594</c:v>
                </c:pt>
                <c:pt idx="2270">
                  <c:v>-0.7813</c:v>
                </c:pt>
                <c:pt idx="2271">
                  <c:v>-0.7813</c:v>
                </c:pt>
                <c:pt idx="2272">
                  <c:v>-0.7432</c:v>
                </c:pt>
                <c:pt idx="2273">
                  <c:v>-0.702</c:v>
                </c:pt>
                <c:pt idx="2274">
                  <c:v>-0.661</c:v>
                </c:pt>
                <c:pt idx="2275">
                  <c:v>-0.6204</c:v>
                </c:pt>
                <c:pt idx="2276">
                  <c:v>-0.5804</c:v>
                </c:pt>
                <c:pt idx="2277">
                  <c:v>-0.5804</c:v>
                </c:pt>
                <c:pt idx="2278">
                  <c:v>-0.5409</c:v>
                </c:pt>
                <c:pt idx="2279">
                  <c:v>-0.4985</c:v>
                </c:pt>
                <c:pt idx="2280">
                  <c:v>-0.4563</c:v>
                </c:pt>
                <c:pt idx="2281">
                  <c:v>-0.4149</c:v>
                </c:pt>
                <c:pt idx="2282">
                  <c:v>-0.4149</c:v>
                </c:pt>
                <c:pt idx="2283">
                  <c:v>-0.3343</c:v>
                </c:pt>
                <c:pt idx="2284">
                  <c:v>-0.3343</c:v>
                </c:pt>
                <c:pt idx="2285">
                  <c:v>-0.2976</c:v>
                </c:pt>
                <c:pt idx="2286">
                  <c:v>-0.2584</c:v>
                </c:pt>
                <c:pt idx="2287">
                  <c:v>-0.2196</c:v>
                </c:pt>
                <c:pt idx="2288">
                  <c:v>-0.1813</c:v>
                </c:pt>
                <c:pt idx="2289">
                  <c:v>-0.1813</c:v>
                </c:pt>
                <c:pt idx="2290">
                  <c:v>-0.1436</c:v>
                </c:pt>
                <c:pt idx="2291">
                  <c:v>-0.1033</c:v>
                </c:pt>
                <c:pt idx="2292">
                  <c:v>-0.0633</c:v>
                </c:pt>
                <c:pt idx="2293">
                  <c:v>0.0141</c:v>
                </c:pt>
                <c:pt idx="2294">
                  <c:v>0.0515</c:v>
                </c:pt>
                <c:pt idx="2295">
                  <c:v>0.0854</c:v>
                </c:pt>
                <c:pt idx="2296">
                  <c:v>0.1183</c:v>
                </c:pt>
                <c:pt idx="2297">
                  <c:v>0.1504</c:v>
                </c:pt>
                <c:pt idx="2298">
                  <c:v>0.1819</c:v>
                </c:pt>
                <c:pt idx="2299">
                  <c:v>0.2127</c:v>
                </c:pt>
                <c:pt idx="2300">
                  <c:v>0.2429</c:v>
                </c:pt>
                <c:pt idx="2301">
                  <c:v>0.2725</c:v>
                </c:pt>
                <c:pt idx="2302">
                  <c:v>0.3016</c:v>
                </c:pt>
                <c:pt idx="2303">
                  <c:v>0.3302</c:v>
                </c:pt>
                <c:pt idx="2304">
                  <c:v>0.3583</c:v>
                </c:pt>
                <c:pt idx="2305">
                  <c:v>0.386</c:v>
                </c:pt>
                <c:pt idx="2306">
                  <c:v>0.386</c:v>
                </c:pt>
                <c:pt idx="2307">
                  <c:v>0.4132</c:v>
                </c:pt>
                <c:pt idx="2308">
                  <c:v>0.4429</c:v>
                </c:pt>
                <c:pt idx="2309">
                  <c:v>0.4724</c:v>
                </c:pt>
                <c:pt idx="2310">
                  <c:v>0.5014</c:v>
                </c:pt>
                <c:pt idx="2311">
                  <c:v>0.5299</c:v>
                </c:pt>
                <c:pt idx="2312">
                  <c:v>0.5299</c:v>
                </c:pt>
                <c:pt idx="2313">
                  <c:v>0.5578</c:v>
                </c:pt>
                <c:pt idx="2314">
                  <c:v>0.5884</c:v>
                </c:pt>
                <c:pt idx="2315">
                  <c:v>0.619</c:v>
                </c:pt>
                <c:pt idx="2316">
                  <c:v>0.6497</c:v>
                </c:pt>
                <c:pt idx="2317">
                  <c:v>0.6809</c:v>
                </c:pt>
                <c:pt idx="2318">
                  <c:v>0.7121</c:v>
                </c:pt>
                <c:pt idx="2319">
                  <c:v>0.737</c:v>
                </c:pt>
                <c:pt idx="2320">
                  <c:v>0.7622</c:v>
                </c:pt>
                <c:pt idx="2321">
                  <c:v>0.7885</c:v>
                </c:pt>
                <c:pt idx="2322">
                  <c:v>0.8147</c:v>
                </c:pt>
                <c:pt idx="2323">
                  <c:v>0.8401</c:v>
                </c:pt>
                <c:pt idx="2324">
                  <c:v>0.8643</c:v>
                </c:pt>
                <c:pt idx="2325">
                  <c:v>0.8874</c:v>
                </c:pt>
                <c:pt idx="2326">
                  <c:v>0.9094</c:v>
                </c:pt>
                <c:pt idx="2327">
                  <c:v>0.9304</c:v>
                </c:pt>
                <c:pt idx="2328">
                  <c:v>0.9304</c:v>
                </c:pt>
                <c:pt idx="2329">
                  <c:v>0.9504</c:v>
                </c:pt>
                <c:pt idx="2330">
                  <c:v>0.9718</c:v>
                </c:pt>
                <c:pt idx="2331">
                  <c:v>0.9925</c:v>
                </c:pt>
                <c:pt idx="2332">
                  <c:v>0.9925</c:v>
                </c:pt>
                <c:pt idx="2333">
                  <c:v>1.0122</c:v>
                </c:pt>
                <c:pt idx="2334">
                  <c:v>1.0332</c:v>
                </c:pt>
                <c:pt idx="2335">
                  <c:v>1.0534</c:v>
                </c:pt>
                <c:pt idx="2336">
                  <c:v>1.0725</c:v>
                </c:pt>
                <c:pt idx="2337">
                  <c:v>1.0725</c:v>
                </c:pt>
                <c:pt idx="2338">
                  <c:v>1.1074</c:v>
                </c:pt>
                <c:pt idx="2339">
                  <c:v>1.1074</c:v>
                </c:pt>
                <c:pt idx="2340">
                  <c:v>1.1212</c:v>
                </c:pt>
                <c:pt idx="2341">
                  <c:v>1.1356</c:v>
                </c:pt>
                <c:pt idx="2342">
                  <c:v>1.1356</c:v>
                </c:pt>
                <c:pt idx="2343">
                  <c:v>1.149</c:v>
                </c:pt>
                <c:pt idx="2344">
                  <c:v>1.1631</c:v>
                </c:pt>
                <c:pt idx="2345">
                  <c:v>1.1631</c:v>
                </c:pt>
                <c:pt idx="2346">
                  <c:v>1.1761</c:v>
                </c:pt>
                <c:pt idx="2347">
                  <c:v>1.1897</c:v>
                </c:pt>
                <c:pt idx="2348">
                  <c:v>1.2023</c:v>
                </c:pt>
                <c:pt idx="2349">
                  <c:v>1.2137</c:v>
                </c:pt>
                <c:pt idx="2350">
                  <c:v>1.224</c:v>
                </c:pt>
                <c:pt idx="2351">
                  <c:v>1.2333</c:v>
                </c:pt>
                <c:pt idx="2352">
                  <c:v>1.2486</c:v>
                </c:pt>
                <c:pt idx="2353">
                  <c:v>1.2546</c:v>
                </c:pt>
                <c:pt idx="2354">
                  <c:v>1.2546</c:v>
                </c:pt>
                <c:pt idx="2355">
                  <c:v>1.2598</c:v>
                </c:pt>
                <c:pt idx="2356">
                  <c:v>1.2648</c:v>
                </c:pt>
                <c:pt idx="2357">
                  <c:v>1.2689</c:v>
                </c:pt>
                <c:pt idx="2358">
                  <c:v>1.2722</c:v>
                </c:pt>
                <c:pt idx="2359">
                  <c:v>1.2746</c:v>
                </c:pt>
                <c:pt idx="2360">
                  <c:v>1.2762</c:v>
                </c:pt>
                <c:pt idx="2361">
                  <c:v>1.2762</c:v>
                </c:pt>
                <c:pt idx="2362">
                  <c:v>1.2771</c:v>
                </c:pt>
                <c:pt idx="2363">
                  <c:v>1.2774</c:v>
                </c:pt>
                <c:pt idx="2364">
                  <c:v>1.2758</c:v>
                </c:pt>
                <c:pt idx="2365">
                  <c:v>1.2738</c:v>
                </c:pt>
                <c:pt idx="2366">
                  <c:v>1.2738</c:v>
                </c:pt>
                <c:pt idx="2367">
                  <c:v>1.2713</c:v>
                </c:pt>
                <c:pt idx="2368">
                  <c:v>1.2679</c:v>
                </c:pt>
                <c:pt idx="2369">
                  <c:v>1.2639</c:v>
                </c:pt>
                <c:pt idx="2370">
                  <c:v>1.2593</c:v>
                </c:pt>
                <c:pt idx="2371">
                  <c:v>1.2542</c:v>
                </c:pt>
                <c:pt idx="2372">
                  <c:v>1.2542</c:v>
                </c:pt>
                <c:pt idx="2373">
                  <c:v>1.2485</c:v>
                </c:pt>
                <c:pt idx="2374">
                  <c:v>1.2416</c:v>
                </c:pt>
                <c:pt idx="2375">
                  <c:v>1.2342</c:v>
                </c:pt>
                <c:pt idx="2376">
                  <c:v>1.2263</c:v>
                </c:pt>
                <c:pt idx="2377">
                  <c:v>1.2263</c:v>
                </c:pt>
                <c:pt idx="2378">
                  <c:v>1.2179</c:v>
                </c:pt>
                <c:pt idx="2379">
                  <c:v>1.2081</c:v>
                </c:pt>
                <c:pt idx="2380">
                  <c:v>1.1977</c:v>
                </c:pt>
                <c:pt idx="2381">
                  <c:v>1.1977</c:v>
                </c:pt>
                <c:pt idx="2382">
                  <c:v>1.187</c:v>
                </c:pt>
                <c:pt idx="2383">
                  <c:v>1.1746</c:v>
                </c:pt>
                <c:pt idx="2384">
                  <c:v>1.1616</c:v>
                </c:pt>
                <c:pt idx="2385">
                  <c:v>1.1484</c:v>
                </c:pt>
                <c:pt idx="2386">
                  <c:v>1.1484</c:v>
                </c:pt>
                <c:pt idx="2387">
                  <c:v>1.1348</c:v>
                </c:pt>
                <c:pt idx="2388">
                  <c:v>1.1193</c:v>
                </c:pt>
                <c:pt idx="2389">
                  <c:v>1.1035</c:v>
                </c:pt>
                <c:pt idx="2390">
                  <c:v>1.0874</c:v>
                </c:pt>
                <c:pt idx="2391">
                  <c:v>1.0874</c:v>
                </c:pt>
                <c:pt idx="2392">
                  <c:v>1.0711</c:v>
                </c:pt>
                <c:pt idx="2393">
                  <c:v>1.0528</c:v>
                </c:pt>
                <c:pt idx="2394">
                  <c:v>1.0342</c:v>
                </c:pt>
                <c:pt idx="2395">
                  <c:v>1.0156</c:v>
                </c:pt>
                <c:pt idx="2396">
                  <c:v>0.9969</c:v>
                </c:pt>
                <c:pt idx="2397">
                  <c:v>0.9969</c:v>
                </c:pt>
                <c:pt idx="2398">
                  <c:v>0.9782</c:v>
                </c:pt>
                <c:pt idx="2399">
                  <c:v>0.9574</c:v>
                </c:pt>
                <c:pt idx="2400">
                  <c:v>0.9364</c:v>
                </c:pt>
                <c:pt idx="2401">
                  <c:v>0.9364</c:v>
                </c:pt>
                <c:pt idx="2402">
                  <c:v>0.9155</c:v>
                </c:pt>
                <c:pt idx="2403">
                  <c:v>0.8923</c:v>
                </c:pt>
                <c:pt idx="2404">
                  <c:v>0.8923</c:v>
                </c:pt>
                <c:pt idx="2405">
                  <c:v>0.8693</c:v>
                </c:pt>
                <c:pt idx="2406">
                  <c:v>0.8424</c:v>
                </c:pt>
                <c:pt idx="2407">
                  <c:v>0.8424</c:v>
                </c:pt>
                <c:pt idx="2408">
                  <c:v>0.8167</c:v>
                </c:pt>
                <c:pt idx="2409">
                  <c:v>-0.7951</c:v>
                </c:pt>
                <c:pt idx="2410">
                  <c:v>-0.7951</c:v>
                </c:pt>
                <c:pt idx="2411">
                  <c:v>0.6624</c:v>
                </c:pt>
                <c:pt idx="2412">
                  <c:v>0.5891</c:v>
                </c:pt>
                <c:pt idx="2413">
                  <c:v>0.5891</c:v>
                </c:pt>
                <c:pt idx="2414">
                  <c:v>0.5185</c:v>
                </c:pt>
                <c:pt idx="2415">
                  <c:v>0.4469</c:v>
                </c:pt>
                <c:pt idx="2416">
                  <c:v>0.3779</c:v>
                </c:pt>
                <c:pt idx="2417">
                  <c:v>0.3779</c:v>
                </c:pt>
                <c:pt idx="2418">
                  <c:v>0.3115</c:v>
                </c:pt>
                <c:pt idx="2419">
                  <c:v>0.2437</c:v>
                </c:pt>
                <c:pt idx="2420">
                  <c:v>0.1787</c:v>
                </c:pt>
                <c:pt idx="2421">
                  <c:v>0.0593</c:v>
                </c:pt>
                <c:pt idx="2422">
                  <c:v>0.0059</c:v>
                </c:pt>
                <c:pt idx="2423">
                  <c:v>0.0059</c:v>
                </c:pt>
                <c:pt idx="2424">
                  <c:v>-0.0427</c:v>
                </c:pt>
                <c:pt idx="2425">
                  <c:v>-0.0914</c:v>
                </c:pt>
                <c:pt idx="2426">
                  <c:v>-0.1353</c:v>
                </c:pt>
                <c:pt idx="2427">
                  <c:v>-0.1741</c:v>
                </c:pt>
                <c:pt idx="2428">
                  <c:v>-0.208</c:v>
                </c:pt>
                <c:pt idx="2429">
                  <c:v>-0.2374</c:v>
                </c:pt>
                <c:pt idx="2430">
                  <c:v>-0.2626</c:v>
                </c:pt>
                <c:pt idx="2431">
                  <c:v>-0.2842</c:v>
                </c:pt>
                <c:pt idx="2432">
                  <c:v>-0.3024</c:v>
                </c:pt>
                <c:pt idx="2433">
                  <c:v>-0.3176</c:v>
                </c:pt>
                <c:pt idx="2434">
                  <c:v>-0.33</c:v>
                </c:pt>
                <c:pt idx="2435">
                  <c:v>-0.3401</c:v>
                </c:pt>
                <c:pt idx="2436">
                  <c:v>-0.3483</c:v>
                </c:pt>
                <c:pt idx="2437">
                  <c:v>-0.3547</c:v>
                </c:pt>
                <c:pt idx="2438">
                  <c:v>-0.3598</c:v>
                </c:pt>
                <c:pt idx="2439">
                  <c:v>-0.3674</c:v>
                </c:pt>
                <c:pt idx="2440">
                  <c:v>-0.4027</c:v>
                </c:pt>
                <c:pt idx="2441">
                  <c:v>-0.4518</c:v>
                </c:pt>
                <c:pt idx="2442">
                  <c:v>-0.5193</c:v>
                </c:pt>
                <c:pt idx="2443">
                  <c:v>-0.5817</c:v>
                </c:pt>
                <c:pt idx="2444">
                  <c:v>-0.6386</c:v>
                </c:pt>
                <c:pt idx="2445">
                  <c:v>-0.6898</c:v>
                </c:pt>
                <c:pt idx="2446">
                  <c:v>-0.7727</c:v>
                </c:pt>
                <c:pt idx="2447">
                  <c:v>-0.8037</c:v>
                </c:pt>
                <c:pt idx="2448">
                  <c:v>-0.8272</c:v>
                </c:pt>
                <c:pt idx="2449">
                  <c:v>-0.8272</c:v>
                </c:pt>
                <c:pt idx="2450">
                  <c:v>-0.8458</c:v>
                </c:pt>
                <c:pt idx="2451">
                  <c:v>-0.8621</c:v>
                </c:pt>
                <c:pt idx="2452">
                  <c:v>-0.8621</c:v>
                </c:pt>
                <c:pt idx="2453">
                  <c:v>-0.8743</c:v>
                </c:pt>
                <c:pt idx="2454">
                  <c:v>-0.8924</c:v>
                </c:pt>
                <c:pt idx="2455">
                  <c:v>-0.8924</c:v>
                </c:pt>
                <c:pt idx="2456">
                  <c:v>-0.8965</c:v>
                </c:pt>
                <c:pt idx="2457">
                  <c:v>-0.9007</c:v>
                </c:pt>
                <c:pt idx="2458">
                  <c:v>-0.9043</c:v>
                </c:pt>
                <c:pt idx="2459">
                  <c:v>-0.9058</c:v>
                </c:pt>
                <c:pt idx="2460">
                  <c:v>-0.9058</c:v>
                </c:pt>
                <c:pt idx="2461">
                  <c:v>-0.9051</c:v>
                </c:pt>
                <c:pt idx="2462">
                  <c:v>-0.9024</c:v>
                </c:pt>
                <c:pt idx="2463">
                  <c:v>-0.8979</c:v>
                </c:pt>
                <c:pt idx="2464">
                  <c:v>-0.8918</c:v>
                </c:pt>
                <c:pt idx="2465">
                  <c:v>-0.8844</c:v>
                </c:pt>
                <c:pt idx="2466">
                  <c:v>-0.8844</c:v>
                </c:pt>
                <c:pt idx="2467">
                  <c:v>-0.8761</c:v>
                </c:pt>
                <c:pt idx="2468">
                  <c:v>-0.8761</c:v>
                </c:pt>
                <c:pt idx="2469">
                  <c:v>-0.8573</c:v>
                </c:pt>
                <c:pt idx="2470">
                  <c:v>-0.8461</c:v>
                </c:pt>
                <c:pt idx="2471">
                  <c:v>-0.8355</c:v>
                </c:pt>
                <c:pt idx="2472">
                  <c:v>-0.8355</c:v>
                </c:pt>
                <c:pt idx="2473">
                  <c:v>-0.8248</c:v>
                </c:pt>
                <c:pt idx="2474">
                  <c:v>-0.8126</c:v>
                </c:pt>
                <c:pt idx="2475">
                  <c:v>-0.8126</c:v>
                </c:pt>
                <c:pt idx="2476">
                  <c:v>-0.8005</c:v>
                </c:pt>
                <c:pt idx="2477">
                  <c:v>-0.787</c:v>
                </c:pt>
                <c:pt idx="2478">
                  <c:v>-0.787</c:v>
                </c:pt>
                <c:pt idx="2479">
                  <c:v>-0.7736</c:v>
                </c:pt>
                <c:pt idx="2480">
                  <c:v>-0.7589</c:v>
                </c:pt>
                <c:pt idx="2481">
                  <c:v>-0.7443</c:v>
                </c:pt>
                <c:pt idx="2482">
                  <c:v>-0.7319</c:v>
                </c:pt>
                <c:pt idx="2483">
                  <c:v>-0.7319</c:v>
                </c:pt>
                <c:pt idx="2484">
                  <c:v>-0.7996</c:v>
                </c:pt>
                <c:pt idx="2485">
                  <c:v>-0.7996</c:v>
                </c:pt>
                <c:pt idx="2486">
                  <c:v>-0.8766</c:v>
                </c:pt>
                <c:pt idx="2487">
                  <c:v>-0.9637</c:v>
                </c:pt>
                <c:pt idx="2488">
                  <c:v>-0.9637</c:v>
                </c:pt>
                <c:pt idx="2489">
                  <c:v>-1.0475</c:v>
                </c:pt>
                <c:pt idx="2490">
                  <c:v>-1.129</c:v>
                </c:pt>
                <c:pt idx="2491">
                  <c:v>-1.129</c:v>
                </c:pt>
                <c:pt idx="2492">
                  <c:v>-1.2066</c:v>
                </c:pt>
                <c:pt idx="2493">
                  <c:v>-1.2816</c:v>
                </c:pt>
                <c:pt idx="2494">
                  <c:v>-1.3518</c:v>
                </c:pt>
                <c:pt idx="2495">
                  <c:v>-1.4173</c:v>
                </c:pt>
                <c:pt idx="2496">
                  <c:v>-1.4173</c:v>
                </c:pt>
                <c:pt idx="2497">
                  <c:v>-1.4774</c:v>
                </c:pt>
                <c:pt idx="2498">
                  <c:v>-1.5339</c:v>
                </c:pt>
                <c:pt idx="2499">
                  <c:v>-1.5339</c:v>
                </c:pt>
                <c:pt idx="2500">
                  <c:v>-1.5845</c:v>
                </c:pt>
                <c:pt idx="2501">
                  <c:v>-1.631</c:v>
                </c:pt>
                <c:pt idx="2502">
                  <c:v>-1.671</c:v>
                </c:pt>
                <c:pt idx="2503">
                  <c:v>-1.7044</c:v>
                </c:pt>
                <c:pt idx="2504">
                  <c:v>-1.7307</c:v>
                </c:pt>
                <c:pt idx="2505">
                  <c:v>-1.7307</c:v>
                </c:pt>
                <c:pt idx="2506">
                  <c:v>-1.7494</c:v>
                </c:pt>
                <c:pt idx="2507">
                  <c:v>-1.7626</c:v>
                </c:pt>
                <c:pt idx="2508">
                  <c:v>-1.7723</c:v>
                </c:pt>
                <c:pt idx="2509">
                  <c:v>-1.7741</c:v>
                </c:pt>
                <c:pt idx="2510">
                  <c:v>-1.7741</c:v>
                </c:pt>
                <c:pt idx="2511">
                  <c:v>-1.7691</c:v>
                </c:pt>
                <c:pt idx="2512">
                  <c:v>-1.7575</c:v>
                </c:pt>
                <c:pt idx="2513">
                  <c:v>-1.7399</c:v>
                </c:pt>
                <c:pt idx="2514">
                  <c:v>-1.7426</c:v>
                </c:pt>
                <c:pt idx="2515">
                  <c:v>-1.7969</c:v>
                </c:pt>
                <c:pt idx="2516">
                  <c:v>-1.7969</c:v>
                </c:pt>
                <c:pt idx="2517">
                  <c:v>-1.7726</c:v>
                </c:pt>
                <c:pt idx="2518">
                  <c:v>-1.8075</c:v>
                </c:pt>
                <c:pt idx="2519">
                  <c:v>-1.8597</c:v>
                </c:pt>
                <c:pt idx="2520">
                  <c:v>-1.9065</c:v>
                </c:pt>
                <c:pt idx="2521">
                  <c:v>-1.9448</c:v>
                </c:pt>
                <c:pt idx="2522">
                  <c:v>-1.9742</c:v>
                </c:pt>
                <c:pt idx="2523">
                  <c:v>-1.9742</c:v>
                </c:pt>
                <c:pt idx="2524">
                  <c:v>-1.9944</c:v>
                </c:pt>
                <c:pt idx="2525">
                  <c:v>-2.0066</c:v>
                </c:pt>
                <c:pt idx="2526">
                  <c:v>-2.0093</c:v>
                </c:pt>
                <c:pt idx="2527">
                  <c:v>-2.0024</c:v>
                </c:pt>
                <c:pt idx="2528">
                  <c:v>-1.9867</c:v>
                </c:pt>
                <c:pt idx="2529">
                  <c:v>-1.9867</c:v>
                </c:pt>
                <c:pt idx="2530">
                  <c:v>-1.964</c:v>
                </c:pt>
                <c:pt idx="2531">
                  <c:v>-1.9324</c:v>
                </c:pt>
                <c:pt idx="2532">
                  <c:v>-1.8944</c:v>
                </c:pt>
                <c:pt idx="2533">
                  <c:v>-1.8027</c:v>
                </c:pt>
                <c:pt idx="2534">
                  <c:v>-1.8027</c:v>
                </c:pt>
                <c:pt idx="2535">
                  <c:v>-1.7507</c:v>
                </c:pt>
                <c:pt idx="2536">
                  <c:v>-1.6911</c:v>
                </c:pt>
                <c:pt idx="2537">
                  <c:v>-1.6284</c:v>
                </c:pt>
                <c:pt idx="2538">
                  <c:v>-1.5634</c:v>
                </c:pt>
                <c:pt idx="2539">
                  <c:v>-1.4968</c:v>
                </c:pt>
                <c:pt idx="2540">
                  <c:v>-1.4291</c:v>
                </c:pt>
                <c:pt idx="2541">
                  <c:v>-1.3607</c:v>
                </c:pt>
                <c:pt idx="2542">
                  <c:v>-1.2923</c:v>
                </c:pt>
                <c:pt idx="2543">
                  <c:v>-1.2241</c:v>
                </c:pt>
                <c:pt idx="2544">
                  <c:v>-1.1564</c:v>
                </c:pt>
                <c:pt idx="2545">
                  <c:v>-1.0902</c:v>
                </c:pt>
                <c:pt idx="2546">
                  <c:v>-1.0521</c:v>
                </c:pt>
                <c:pt idx="2547">
                  <c:v>-1.0192</c:v>
                </c:pt>
                <c:pt idx="2548">
                  <c:v>-1.0307</c:v>
                </c:pt>
                <c:pt idx="2549">
                  <c:v>-1.0511</c:v>
                </c:pt>
                <c:pt idx="2550">
                  <c:v>-1.0679</c:v>
                </c:pt>
                <c:pt idx="2551">
                  <c:v>-1.0679</c:v>
                </c:pt>
                <c:pt idx="2552">
                  <c:v>-1.0809</c:v>
                </c:pt>
                <c:pt idx="2553">
                  <c:v>-1.0896</c:v>
                </c:pt>
                <c:pt idx="2554">
                  <c:v>-1.0937</c:v>
                </c:pt>
                <c:pt idx="2555">
                  <c:v>-1.0929</c:v>
                </c:pt>
                <c:pt idx="2556">
                  <c:v>-1.0867</c:v>
                </c:pt>
                <c:pt idx="2557">
                  <c:v>-1.0748</c:v>
                </c:pt>
                <c:pt idx="2558">
                  <c:v>-1.0566</c:v>
                </c:pt>
                <c:pt idx="2559">
                  <c:v>-1.0323</c:v>
                </c:pt>
                <c:pt idx="2560">
                  <c:v>-1.0323</c:v>
                </c:pt>
                <c:pt idx="2561">
                  <c:v>-1.0028</c:v>
                </c:pt>
                <c:pt idx="2562">
                  <c:v>-0.9663</c:v>
                </c:pt>
                <c:pt idx="2563">
                  <c:v>-0.9251</c:v>
                </c:pt>
                <c:pt idx="2564">
                  <c:v>-0.8798</c:v>
                </c:pt>
                <c:pt idx="2565">
                  <c:v>-0.8798</c:v>
                </c:pt>
                <c:pt idx="2566">
                  <c:v>-0.7801</c:v>
                </c:pt>
                <c:pt idx="2567">
                  <c:v>-0.7801</c:v>
                </c:pt>
                <c:pt idx="2568">
                  <c:v>-0.7276</c:v>
                </c:pt>
                <c:pt idx="2569">
                  <c:v>-0.6695</c:v>
                </c:pt>
                <c:pt idx="2570">
                  <c:v>-0.6092</c:v>
                </c:pt>
                <c:pt idx="2571">
                  <c:v>-0.5476</c:v>
                </c:pt>
                <c:pt idx="2572">
                  <c:v>-0.5476</c:v>
                </c:pt>
                <c:pt idx="2573">
                  <c:v>-0.4852</c:v>
                </c:pt>
                <c:pt idx="2574">
                  <c:v>-0.4175</c:v>
                </c:pt>
                <c:pt idx="2575">
                  <c:v>-0.3492</c:v>
                </c:pt>
                <c:pt idx="2576">
                  <c:v>-0.281</c:v>
                </c:pt>
                <c:pt idx="2577">
                  <c:v>-0.2131</c:v>
                </c:pt>
                <c:pt idx="2578">
                  <c:v>-0.2131</c:v>
                </c:pt>
                <c:pt idx="2579">
                  <c:v>-0.1455</c:v>
                </c:pt>
                <c:pt idx="2580">
                  <c:v>-0.0737</c:v>
                </c:pt>
                <c:pt idx="2581">
                  <c:v>-0.0023</c:v>
                </c:pt>
                <c:pt idx="2582">
                  <c:v>0.0679</c:v>
                </c:pt>
                <c:pt idx="2583">
                  <c:v>0.137</c:v>
                </c:pt>
                <c:pt idx="2584">
                  <c:v>0.137</c:v>
                </c:pt>
                <c:pt idx="2585">
                  <c:v>0.2048</c:v>
                </c:pt>
                <c:pt idx="2586">
                  <c:v>0.2755</c:v>
                </c:pt>
                <c:pt idx="2587">
                  <c:v>0.3388</c:v>
                </c:pt>
                <c:pt idx="2588">
                  <c:v>0.3872</c:v>
                </c:pt>
                <c:pt idx="2589">
                  <c:v>0.4213</c:v>
                </c:pt>
                <c:pt idx="2590">
                  <c:v>0.4213</c:v>
                </c:pt>
                <c:pt idx="2591">
                  <c:v>0.4509</c:v>
                </c:pt>
                <c:pt idx="2592">
                  <c:v>0.4832</c:v>
                </c:pt>
                <c:pt idx="2593">
                  <c:v>0.5549</c:v>
                </c:pt>
                <c:pt idx="2594">
                  <c:v>0.5942</c:v>
                </c:pt>
                <c:pt idx="2595">
                  <c:v>0.6315</c:v>
                </c:pt>
                <c:pt idx="2596">
                  <c:v>0.6315</c:v>
                </c:pt>
                <c:pt idx="2597">
                  <c:v>0.6701</c:v>
                </c:pt>
                <c:pt idx="2598">
                  <c:v>0.7122</c:v>
                </c:pt>
                <c:pt idx="2599">
                  <c:v>0.7554</c:v>
                </c:pt>
                <c:pt idx="2600">
                  <c:v>0.7995</c:v>
                </c:pt>
                <c:pt idx="2601">
                  <c:v>0.844</c:v>
                </c:pt>
                <c:pt idx="2602">
                  <c:v>0.889</c:v>
                </c:pt>
                <c:pt idx="2603">
                  <c:v>0.889</c:v>
                </c:pt>
                <c:pt idx="2604">
                  <c:v>0.9339</c:v>
                </c:pt>
                <c:pt idx="2605">
                  <c:v>0.9825</c:v>
                </c:pt>
                <c:pt idx="2606">
                  <c:v>1.031</c:v>
                </c:pt>
                <c:pt idx="2607">
                  <c:v>1.079</c:v>
                </c:pt>
                <c:pt idx="2608">
                  <c:v>1.1262</c:v>
                </c:pt>
                <c:pt idx="2609">
                  <c:v>1.1727</c:v>
                </c:pt>
                <c:pt idx="2610">
                  <c:v>1.1727</c:v>
                </c:pt>
                <c:pt idx="2611">
                  <c:v>1.2182</c:v>
                </c:pt>
                <c:pt idx="2612">
                  <c:v>1.3184</c:v>
                </c:pt>
                <c:pt idx="2613">
                  <c:v>1.3184</c:v>
                </c:pt>
                <c:pt idx="2614">
                  <c:v>1.3684</c:v>
                </c:pt>
                <c:pt idx="2615">
                  <c:v>1.4212</c:v>
                </c:pt>
                <c:pt idx="2616">
                  <c:v>1.4722</c:v>
                </c:pt>
                <c:pt idx="2617">
                  <c:v>1.5211</c:v>
                </c:pt>
                <c:pt idx="2618">
                  <c:v>1.5679</c:v>
                </c:pt>
                <c:pt idx="2619">
                  <c:v>1.6125</c:v>
                </c:pt>
                <c:pt idx="2620">
                  <c:v>1.655</c:v>
                </c:pt>
                <c:pt idx="2621">
                  <c:v>1.6935</c:v>
                </c:pt>
                <c:pt idx="2622">
                  <c:v>1.7148</c:v>
                </c:pt>
                <c:pt idx="2623">
                  <c:v>1.7166</c:v>
                </c:pt>
                <c:pt idx="2624">
                  <c:v>1.7184</c:v>
                </c:pt>
                <c:pt idx="2625">
                  <c:v>1.7221</c:v>
                </c:pt>
                <c:pt idx="2626">
                  <c:v>1.7278</c:v>
                </c:pt>
                <c:pt idx="2627">
                  <c:v>1.7356</c:v>
                </c:pt>
                <c:pt idx="2628">
                  <c:v>1.7451</c:v>
                </c:pt>
                <c:pt idx="2629">
                  <c:v>1.7562</c:v>
                </c:pt>
                <c:pt idx="2630">
                  <c:v>1.7562</c:v>
                </c:pt>
                <c:pt idx="2631">
                  <c:v>1.7682</c:v>
                </c:pt>
                <c:pt idx="2632">
                  <c:v>1.7991</c:v>
                </c:pt>
                <c:pt idx="2633">
                  <c:v>1.8167</c:v>
                </c:pt>
                <c:pt idx="2634">
                  <c:v>1.8329</c:v>
                </c:pt>
                <c:pt idx="2635">
                  <c:v>1.8492</c:v>
                </c:pt>
                <c:pt idx="2636">
                  <c:v>1.8657</c:v>
                </c:pt>
                <c:pt idx="2637">
                  <c:v>1.8822</c:v>
                </c:pt>
                <c:pt idx="2638">
                  <c:v>1.8987</c:v>
                </c:pt>
                <c:pt idx="2639">
                  <c:v>1.9308</c:v>
                </c:pt>
                <c:pt idx="2640">
                  <c:v>1.9308</c:v>
                </c:pt>
                <c:pt idx="2641">
                  <c:v>1.9557</c:v>
                </c:pt>
                <c:pt idx="2642">
                  <c:v>1.9786</c:v>
                </c:pt>
                <c:pt idx="2643">
                  <c:v>1.9872</c:v>
                </c:pt>
                <c:pt idx="2644">
                  <c:v>1.994</c:v>
                </c:pt>
                <c:pt idx="2645">
                  <c:v>1.994</c:v>
                </c:pt>
                <c:pt idx="2646">
                  <c:v>2.0006</c:v>
                </c:pt>
                <c:pt idx="2647">
                  <c:v>2.0076</c:v>
                </c:pt>
                <c:pt idx="2648">
                  <c:v>2.0141</c:v>
                </c:pt>
                <c:pt idx="2649">
                  <c:v>2.0201</c:v>
                </c:pt>
                <c:pt idx="2650">
                  <c:v>2.0213</c:v>
                </c:pt>
                <c:pt idx="2651">
                  <c:v>2.0213</c:v>
                </c:pt>
                <c:pt idx="2652">
                  <c:v>2.0187</c:v>
                </c:pt>
                <c:pt idx="2653">
                  <c:v>2.0093</c:v>
                </c:pt>
                <c:pt idx="2654">
                  <c:v>1.9994</c:v>
                </c:pt>
                <c:pt idx="2655">
                  <c:v>1.9894</c:v>
                </c:pt>
                <c:pt idx="2656">
                  <c:v>1.9801</c:v>
                </c:pt>
                <c:pt idx="2657">
                  <c:v>1.9801</c:v>
                </c:pt>
                <c:pt idx="2658">
                  <c:v>1.9715</c:v>
                </c:pt>
                <c:pt idx="2659">
                  <c:v>1.9623</c:v>
                </c:pt>
                <c:pt idx="2660">
                  <c:v>1.9535</c:v>
                </c:pt>
                <c:pt idx="2661">
                  <c:v>1.945</c:v>
                </c:pt>
                <c:pt idx="2662">
                  <c:v>1.9368</c:v>
                </c:pt>
                <c:pt idx="2663">
                  <c:v>1.9287</c:v>
                </c:pt>
                <c:pt idx="2664">
                  <c:v>1.9287</c:v>
                </c:pt>
                <c:pt idx="2665">
                  <c:v>1.9207</c:v>
                </c:pt>
                <c:pt idx="2666">
                  <c:v>1.9117</c:v>
                </c:pt>
                <c:pt idx="2667">
                  <c:v>1.9024</c:v>
                </c:pt>
                <c:pt idx="2668">
                  <c:v>1.893</c:v>
                </c:pt>
                <c:pt idx="2669">
                  <c:v>1.893</c:v>
                </c:pt>
                <c:pt idx="2670">
                  <c:v>1.8833</c:v>
                </c:pt>
                <c:pt idx="2671">
                  <c:v>1.8721</c:v>
                </c:pt>
                <c:pt idx="2672">
                  <c:v>1.8605</c:v>
                </c:pt>
                <c:pt idx="2673">
                  <c:v>1.8361</c:v>
                </c:pt>
                <c:pt idx="2674">
                  <c:v>1.8232</c:v>
                </c:pt>
                <c:pt idx="2675">
                  <c:v>1.8114</c:v>
                </c:pt>
                <c:pt idx="2676">
                  <c:v>1.8114</c:v>
                </c:pt>
                <c:pt idx="2677">
                  <c:v>1.799</c:v>
                </c:pt>
                <c:pt idx="2678">
                  <c:v>1.7845</c:v>
                </c:pt>
                <c:pt idx="2679">
                  <c:v>1.7693</c:v>
                </c:pt>
                <c:pt idx="2680">
                  <c:v>1.7693</c:v>
                </c:pt>
                <c:pt idx="2681">
                  <c:v>1.7535</c:v>
                </c:pt>
                <c:pt idx="2682">
                  <c:v>1.7354</c:v>
                </c:pt>
                <c:pt idx="2683">
                  <c:v>1.6968</c:v>
                </c:pt>
                <c:pt idx="2684">
                  <c:v>1.6765</c:v>
                </c:pt>
                <c:pt idx="2685">
                  <c:v>1.658</c:v>
                </c:pt>
                <c:pt idx="2686">
                  <c:v>1.658</c:v>
                </c:pt>
                <c:pt idx="2687">
                  <c:v>1.6389</c:v>
                </c:pt>
                <c:pt idx="2688">
                  <c:v>1.6171</c:v>
                </c:pt>
                <c:pt idx="2689">
                  <c:v>1.5945</c:v>
                </c:pt>
                <c:pt idx="2690">
                  <c:v>1.5714</c:v>
                </c:pt>
                <c:pt idx="2691">
                  <c:v>1.5479</c:v>
                </c:pt>
                <c:pt idx="2692">
                  <c:v>1.5479</c:v>
                </c:pt>
                <c:pt idx="2693">
                  <c:v>1.5238</c:v>
                </c:pt>
                <c:pt idx="2694">
                  <c:v>1.4967</c:v>
                </c:pt>
                <c:pt idx="2695">
                  <c:v>1.469</c:v>
                </c:pt>
                <c:pt idx="2696">
                  <c:v>1.4409</c:v>
                </c:pt>
                <c:pt idx="2697">
                  <c:v>1.4409</c:v>
                </c:pt>
                <c:pt idx="2698">
                  <c:v>1.4126</c:v>
                </c:pt>
                <c:pt idx="2699">
                  <c:v>1.381</c:v>
                </c:pt>
                <c:pt idx="2700">
                  <c:v>1.3489</c:v>
                </c:pt>
                <c:pt idx="2701">
                  <c:v>1.3168</c:v>
                </c:pt>
                <c:pt idx="2702">
                  <c:v>1.2848</c:v>
                </c:pt>
                <c:pt idx="2703">
                  <c:v>1.2527</c:v>
                </c:pt>
                <c:pt idx="2704">
                  <c:v>1.2527</c:v>
                </c:pt>
                <c:pt idx="2705">
                  <c:v>1.2206</c:v>
                </c:pt>
                <c:pt idx="2706">
                  <c:v>1.1851</c:v>
                </c:pt>
                <c:pt idx="2707">
                  <c:v>1.1495</c:v>
                </c:pt>
                <c:pt idx="2708">
                  <c:v>1.1141</c:v>
                </c:pt>
                <c:pt idx="2709">
                  <c:v>1.079</c:v>
                </c:pt>
                <c:pt idx="2710">
                  <c:v>1.0441</c:v>
                </c:pt>
                <c:pt idx="2711">
                  <c:v>1.0094</c:v>
                </c:pt>
                <c:pt idx="2712">
                  <c:v>0.9749</c:v>
                </c:pt>
                <c:pt idx="2713">
                  <c:v>0.9749</c:v>
                </c:pt>
                <c:pt idx="2714">
                  <c:v>0.9406</c:v>
                </c:pt>
                <c:pt idx="2715">
                  <c:v>0.9032</c:v>
                </c:pt>
                <c:pt idx="2716">
                  <c:v>0.8285</c:v>
                </c:pt>
                <c:pt idx="2717">
                  <c:v>0.7551</c:v>
                </c:pt>
                <c:pt idx="2718">
                  <c:v>0.7214</c:v>
                </c:pt>
                <c:pt idx="2719">
                  <c:v>0.6907</c:v>
                </c:pt>
                <c:pt idx="2720">
                  <c:v>0.6602</c:v>
                </c:pt>
                <c:pt idx="2721">
                  <c:v>0.6291</c:v>
                </c:pt>
                <c:pt idx="2722">
                  <c:v>0.5979</c:v>
                </c:pt>
                <c:pt idx="2723">
                  <c:v>0.5664</c:v>
                </c:pt>
                <c:pt idx="2724">
                  <c:v>0.5033</c:v>
                </c:pt>
                <c:pt idx="2725">
                  <c:v>0.4721</c:v>
                </c:pt>
                <c:pt idx="2726">
                  <c:v>0.4443</c:v>
                </c:pt>
                <c:pt idx="2727">
                  <c:v>0.4168</c:v>
                </c:pt>
                <c:pt idx="2728">
                  <c:v>0.3892</c:v>
                </c:pt>
                <c:pt idx="2729">
                  <c:v>0.3616</c:v>
                </c:pt>
                <c:pt idx="2730">
                  <c:v>0.3338</c:v>
                </c:pt>
                <c:pt idx="2731">
                  <c:v>0.306</c:v>
                </c:pt>
                <c:pt idx="2732">
                  <c:v>0.278</c:v>
                </c:pt>
                <c:pt idx="2733">
                  <c:v>0.2498</c:v>
                </c:pt>
                <c:pt idx="2734">
                  <c:v>0.2213</c:v>
                </c:pt>
                <c:pt idx="2735">
                  <c:v>0.1928</c:v>
                </c:pt>
                <c:pt idx="2736">
                  <c:v>0.164</c:v>
                </c:pt>
                <c:pt idx="2737">
                  <c:v>0.1061</c:v>
                </c:pt>
                <c:pt idx="2738">
                  <c:v>0.0769</c:v>
                </c:pt>
                <c:pt idx="2739">
                  <c:v>0.0507</c:v>
                </c:pt>
                <c:pt idx="2740">
                  <c:v>0.0507</c:v>
                </c:pt>
                <c:pt idx="2741">
                  <c:v>0.0243</c:v>
                </c:pt>
                <c:pt idx="2742">
                  <c:v>-0.037</c:v>
                </c:pt>
                <c:pt idx="2743">
                  <c:v>-0.0697</c:v>
                </c:pt>
                <c:pt idx="2744">
                  <c:v>-0.0999</c:v>
                </c:pt>
                <c:pt idx="2745">
                  <c:v>-0.1298</c:v>
                </c:pt>
                <c:pt idx="2746">
                  <c:v>-0.1594</c:v>
                </c:pt>
                <c:pt idx="2747">
                  <c:v>-0.1889</c:v>
                </c:pt>
                <c:pt idx="2748">
                  <c:v>-0.2182</c:v>
                </c:pt>
                <c:pt idx="2749">
                  <c:v>-0.2473</c:v>
                </c:pt>
                <c:pt idx="2750">
                  <c:v>-0.2761</c:v>
                </c:pt>
                <c:pt idx="2751">
                  <c:v>-0.2761</c:v>
                </c:pt>
                <c:pt idx="2752">
                  <c:v>-0.3046</c:v>
                </c:pt>
                <c:pt idx="2753">
                  <c:v>-0.3359</c:v>
                </c:pt>
                <c:pt idx="2754">
                  <c:v>-0.367</c:v>
                </c:pt>
                <c:pt idx="2755">
                  <c:v>-0.3975</c:v>
                </c:pt>
                <c:pt idx="2756">
                  <c:v>-0.4274</c:v>
                </c:pt>
                <c:pt idx="2757">
                  <c:v>-0.4566</c:v>
                </c:pt>
                <c:pt idx="2758">
                  <c:v>-0.4851</c:v>
                </c:pt>
                <c:pt idx="2759">
                  <c:v>-0.5128</c:v>
                </c:pt>
                <c:pt idx="2760">
                  <c:v>-0.5398</c:v>
                </c:pt>
                <c:pt idx="2761">
                  <c:v>-0.5661</c:v>
                </c:pt>
                <c:pt idx="2762">
                  <c:v>-0.5917</c:v>
                </c:pt>
                <c:pt idx="2763">
                  <c:v>-0.6167</c:v>
                </c:pt>
                <c:pt idx="2764">
                  <c:v>-0.641</c:v>
                </c:pt>
                <c:pt idx="2765">
                  <c:v>-0.6645</c:v>
                </c:pt>
                <c:pt idx="2766">
                  <c:v>-0.6875</c:v>
                </c:pt>
                <c:pt idx="2767">
                  <c:v>-0.7098</c:v>
                </c:pt>
                <c:pt idx="2768">
                  <c:v>-0.7098</c:v>
                </c:pt>
                <c:pt idx="2769">
                  <c:v>-0.7314</c:v>
                </c:pt>
                <c:pt idx="2770">
                  <c:v>-0.755</c:v>
                </c:pt>
                <c:pt idx="2771">
                  <c:v>-0.778</c:v>
                </c:pt>
                <c:pt idx="2772">
                  <c:v>-0.8217</c:v>
                </c:pt>
                <c:pt idx="2773">
                  <c:v>-0.8217</c:v>
                </c:pt>
                <c:pt idx="2774">
                  <c:v>-0.8399</c:v>
                </c:pt>
                <c:pt idx="2775">
                  <c:v>-0.8588</c:v>
                </c:pt>
                <c:pt idx="2776">
                  <c:v>-0.8735</c:v>
                </c:pt>
                <c:pt idx="2777">
                  <c:v>-0.8967</c:v>
                </c:pt>
                <c:pt idx="2778">
                  <c:v>-0.8967</c:v>
                </c:pt>
                <c:pt idx="2779">
                  <c:v>-0.8953</c:v>
                </c:pt>
                <c:pt idx="2780">
                  <c:v>-0.8976</c:v>
                </c:pt>
                <c:pt idx="2781">
                  <c:v>-0.9021</c:v>
                </c:pt>
                <c:pt idx="2782">
                  <c:v>-0.9021</c:v>
                </c:pt>
                <c:pt idx="2783">
                  <c:v>-0.907</c:v>
                </c:pt>
                <c:pt idx="2784">
                  <c:v>-0.9123</c:v>
                </c:pt>
                <c:pt idx="2785">
                  <c:v>-0.9123</c:v>
                </c:pt>
                <c:pt idx="2786">
                  <c:v>-0.9182</c:v>
                </c:pt>
                <c:pt idx="2787">
                  <c:v>-0.9254</c:v>
                </c:pt>
                <c:pt idx="2788">
                  <c:v>-0.9333</c:v>
                </c:pt>
                <c:pt idx="2789">
                  <c:v>-0.9417</c:v>
                </c:pt>
                <c:pt idx="2790">
                  <c:v>-0.9505</c:v>
                </c:pt>
                <c:pt idx="2791">
                  <c:v>-0.9597</c:v>
                </c:pt>
                <c:pt idx="2792">
                  <c:v>-0.9597</c:v>
                </c:pt>
                <c:pt idx="2793">
                  <c:v>-0.9691</c:v>
                </c:pt>
                <c:pt idx="2794">
                  <c:v>-0.9795</c:v>
                </c:pt>
                <c:pt idx="2795">
                  <c:v>-0.99</c:v>
                </c:pt>
                <c:pt idx="2796">
                  <c:v>-1.0003</c:v>
                </c:pt>
                <c:pt idx="2797">
                  <c:v>-1.0204</c:v>
                </c:pt>
                <c:pt idx="2798">
                  <c:v>-1.0299</c:v>
                </c:pt>
                <c:pt idx="2799">
                  <c:v>-1.0299</c:v>
                </c:pt>
                <c:pt idx="2800">
                  <c:v>-1.0391</c:v>
                </c:pt>
                <c:pt idx="2801">
                  <c:v>-1.0489</c:v>
                </c:pt>
                <c:pt idx="2802">
                  <c:v>-1.0582</c:v>
                </c:pt>
                <c:pt idx="2803">
                  <c:v>-1.0669</c:v>
                </c:pt>
                <c:pt idx="2804">
                  <c:v>-1.0669</c:v>
                </c:pt>
                <c:pt idx="2805">
                  <c:v>-1.0749</c:v>
                </c:pt>
                <c:pt idx="2806">
                  <c:v>-1.0831</c:v>
                </c:pt>
                <c:pt idx="2807">
                  <c:v>-1.0907</c:v>
                </c:pt>
                <c:pt idx="2808">
                  <c:v>-1.0974</c:v>
                </c:pt>
                <c:pt idx="2809">
                  <c:v>-1.1033</c:v>
                </c:pt>
                <c:pt idx="2810">
                  <c:v>-1.1033</c:v>
                </c:pt>
                <c:pt idx="2811">
                  <c:v>-1.1084</c:v>
                </c:pt>
                <c:pt idx="2812">
                  <c:v>-1.1132</c:v>
                </c:pt>
                <c:pt idx="2813">
                  <c:v>-1.1172</c:v>
                </c:pt>
                <c:pt idx="2814">
                  <c:v>-1.1172</c:v>
                </c:pt>
                <c:pt idx="2815">
                  <c:v>-1.1203</c:v>
                </c:pt>
                <c:pt idx="2816">
                  <c:v>-1.1229</c:v>
                </c:pt>
                <c:pt idx="2817">
                  <c:v>-1.1246</c:v>
                </c:pt>
                <c:pt idx="2818">
                  <c:v>-1.1254</c:v>
                </c:pt>
                <c:pt idx="2819">
                  <c:v>-1.1253</c:v>
                </c:pt>
                <c:pt idx="2820">
                  <c:v>-1.1244</c:v>
                </c:pt>
                <c:pt idx="2821">
                  <c:v>-1.1226</c:v>
                </c:pt>
                <c:pt idx="2822">
                  <c:v>-1.1201</c:v>
                </c:pt>
                <c:pt idx="2823">
                  <c:v>-1.1168</c:v>
                </c:pt>
                <c:pt idx="2824">
                  <c:v>-1.1168</c:v>
                </c:pt>
                <c:pt idx="2825">
                  <c:v>-1.1081</c:v>
                </c:pt>
                <c:pt idx="2826">
                  <c:v>-1.1023</c:v>
                </c:pt>
                <c:pt idx="2827">
                  <c:v>-1.0963</c:v>
                </c:pt>
                <c:pt idx="2828">
                  <c:v>-1.0897</c:v>
                </c:pt>
                <c:pt idx="2829">
                  <c:v>-1.0897</c:v>
                </c:pt>
                <c:pt idx="2830">
                  <c:v>-1.0826</c:v>
                </c:pt>
                <c:pt idx="2831">
                  <c:v>-1.0644</c:v>
                </c:pt>
                <c:pt idx="2832">
                  <c:v>-1.0644</c:v>
                </c:pt>
                <c:pt idx="2833">
                  <c:v>-1.0553</c:v>
                </c:pt>
                <c:pt idx="2834">
                  <c:v>-1.0448</c:v>
                </c:pt>
                <c:pt idx="2835">
                  <c:v>-1.0338</c:v>
                </c:pt>
                <c:pt idx="2836">
                  <c:v>-1.0224</c:v>
                </c:pt>
                <c:pt idx="2837">
                  <c:v>-1.0106</c:v>
                </c:pt>
                <c:pt idx="2838">
                  <c:v>-1.0106</c:v>
                </c:pt>
                <c:pt idx="2839">
                  <c:v>-0.9985</c:v>
                </c:pt>
                <c:pt idx="2840">
                  <c:v>-0.9848</c:v>
                </c:pt>
                <c:pt idx="2841">
                  <c:v>-0.9848</c:v>
                </c:pt>
                <c:pt idx="2842">
                  <c:v>-0.9568</c:v>
                </c:pt>
                <c:pt idx="2843">
                  <c:v>-0.9568</c:v>
                </c:pt>
                <c:pt idx="2844">
                  <c:v>-0.9442</c:v>
                </c:pt>
                <c:pt idx="2845">
                  <c:v>-0.9299</c:v>
                </c:pt>
                <c:pt idx="2846">
                  <c:v>-0.9151</c:v>
                </c:pt>
                <c:pt idx="2847">
                  <c:v>-0.9002</c:v>
                </c:pt>
                <c:pt idx="2848">
                  <c:v>-0.9002</c:v>
                </c:pt>
                <c:pt idx="2849">
                  <c:v>-0.8851</c:v>
                </c:pt>
                <c:pt idx="2850">
                  <c:v>-0.8681</c:v>
                </c:pt>
                <c:pt idx="2851">
                  <c:v>-0.8508</c:v>
                </c:pt>
                <c:pt idx="2852">
                  <c:v>-0.8334</c:v>
                </c:pt>
                <c:pt idx="2853">
                  <c:v>-0.8159</c:v>
                </c:pt>
                <c:pt idx="2854">
                  <c:v>-0.8159</c:v>
                </c:pt>
                <c:pt idx="2855">
                  <c:v>-0.7984</c:v>
                </c:pt>
                <c:pt idx="2856">
                  <c:v>-0.7788</c:v>
                </c:pt>
                <c:pt idx="2857">
                  <c:v>-0.759</c:v>
                </c:pt>
                <c:pt idx="2858">
                  <c:v>-0.7393</c:v>
                </c:pt>
                <c:pt idx="2859">
                  <c:v>-0.7197</c:v>
                </c:pt>
                <c:pt idx="2860">
                  <c:v>-0.7002</c:v>
                </c:pt>
                <c:pt idx="2861">
                  <c:v>-0.7002</c:v>
                </c:pt>
                <c:pt idx="2862">
                  <c:v>-0.6807</c:v>
                </c:pt>
                <c:pt idx="2863">
                  <c:v>-0.6591</c:v>
                </c:pt>
                <c:pt idx="2864">
                  <c:v>-0.6374</c:v>
                </c:pt>
                <c:pt idx="2865">
                  <c:v>-0.6374</c:v>
                </c:pt>
                <c:pt idx="2866">
                  <c:v>-0.5946</c:v>
                </c:pt>
                <c:pt idx="2867">
                  <c:v>-0.5946</c:v>
                </c:pt>
                <c:pt idx="2868">
                  <c:v>-0.5759</c:v>
                </c:pt>
                <c:pt idx="2869">
                  <c:v>-0.5552</c:v>
                </c:pt>
                <c:pt idx="2870">
                  <c:v>-0.5344</c:v>
                </c:pt>
                <c:pt idx="2871">
                  <c:v>-0.5137</c:v>
                </c:pt>
                <c:pt idx="2872">
                  <c:v>-0.5137</c:v>
                </c:pt>
                <c:pt idx="2873">
                  <c:v>-0.4932</c:v>
                </c:pt>
                <c:pt idx="2874">
                  <c:v>-0.4705</c:v>
                </c:pt>
                <c:pt idx="2875">
                  <c:v>-0.4478</c:v>
                </c:pt>
                <c:pt idx="2876">
                  <c:v>-0.4254</c:v>
                </c:pt>
                <c:pt idx="2877">
                  <c:v>-0.4033</c:v>
                </c:pt>
                <c:pt idx="2878">
                  <c:v>-0.3814</c:v>
                </c:pt>
                <c:pt idx="2879">
                  <c:v>-0.3814</c:v>
                </c:pt>
                <c:pt idx="2880">
                  <c:v>-0.3586</c:v>
                </c:pt>
                <c:pt idx="2881">
                  <c:v>-0.3336</c:v>
                </c:pt>
                <c:pt idx="2882">
                  <c:v>-0.3146</c:v>
                </c:pt>
                <c:pt idx="2883">
                  <c:v>-0.3123</c:v>
                </c:pt>
                <c:pt idx="2884">
                  <c:v>-0.2262</c:v>
                </c:pt>
                <c:pt idx="2885">
                  <c:v>-0.2262</c:v>
                </c:pt>
                <c:pt idx="2886">
                  <c:v>-0.1666</c:v>
                </c:pt>
                <c:pt idx="2887">
                  <c:v>-0.0983</c:v>
                </c:pt>
                <c:pt idx="2888">
                  <c:v>-0.0316</c:v>
                </c:pt>
                <c:pt idx="2889">
                  <c:v>0.0318</c:v>
                </c:pt>
                <c:pt idx="2890">
                  <c:v>0.0913</c:v>
                </c:pt>
                <c:pt idx="2891">
                  <c:v>0.0913</c:v>
                </c:pt>
                <c:pt idx="2892">
                  <c:v>0.1465</c:v>
                </c:pt>
                <c:pt idx="2893">
                  <c:v>0.2029</c:v>
                </c:pt>
                <c:pt idx="2894">
                  <c:v>0.255</c:v>
                </c:pt>
                <c:pt idx="2895">
                  <c:v>0.3022</c:v>
                </c:pt>
                <c:pt idx="2896">
                  <c:v>0.3022</c:v>
                </c:pt>
                <c:pt idx="2897">
                  <c:v>0.3448</c:v>
                </c:pt>
                <c:pt idx="2898">
                  <c:v>0.3878</c:v>
                </c:pt>
                <c:pt idx="2899">
                  <c:v>0.4265</c:v>
                </c:pt>
                <c:pt idx="2900">
                  <c:v>0.4606</c:v>
                </c:pt>
                <c:pt idx="2901">
                  <c:v>0.4903</c:v>
                </c:pt>
                <c:pt idx="2902">
                  <c:v>0.4903</c:v>
                </c:pt>
                <c:pt idx="2903">
                  <c:v>0.5396</c:v>
                </c:pt>
                <c:pt idx="2904">
                  <c:v>0.5396</c:v>
                </c:pt>
                <c:pt idx="2905">
                  <c:v>0.5567</c:v>
                </c:pt>
                <c:pt idx="2906">
                  <c:v>0.5731</c:v>
                </c:pt>
                <c:pt idx="2907">
                  <c:v>0.5872</c:v>
                </c:pt>
                <c:pt idx="2908">
                  <c:v>0.5991</c:v>
                </c:pt>
                <c:pt idx="2909">
                  <c:v>0.5991</c:v>
                </c:pt>
                <c:pt idx="2910">
                  <c:v>0.6092</c:v>
                </c:pt>
                <c:pt idx="2911">
                  <c:v>0.619</c:v>
                </c:pt>
                <c:pt idx="2912">
                  <c:v>0.6274</c:v>
                </c:pt>
                <c:pt idx="2913">
                  <c:v>0.6344</c:v>
                </c:pt>
                <c:pt idx="2914">
                  <c:v>0.6402</c:v>
                </c:pt>
                <c:pt idx="2915">
                  <c:v>0.6402</c:v>
                </c:pt>
                <c:pt idx="2916">
                  <c:v>0.6451</c:v>
                </c:pt>
                <c:pt idx="2917">
                  <c:v>0.6498</c:v>
                </c:pt>
                <c:pt idx="2918">
                  <c:v>0.6538</c:v>
                </c:pt>
                <c:pt idx="2919">
                  <c:v>0.6572</c:v>
                </c:pt>
                <c:pt idx="2920">
                  <c:v>0.6599</c:v>
                </c:pt>
                <c:pt idx="2921">
                  <c:v>0.6599</c:v>
                </c:pt>
                <c:pt idx="2922">
                  <c:v>0.6623</c:v>
                </c:pt>
                <c:pt idx="2923">
                  <c:v>0.6646</c:v>
                </c:pt>
                <c:pt idx="2924">
                  <c:v>0.6666</c:v>
                </c:pt>
                <c:pt idx="2925">
                  <c:v>0.6683</c:v>
                </c:pt>
                <c:pt idx="2926">
                  <c:v>0.6683</c:v>
                </c:pt>
                <c:pt idx="2927">
                  <c:v>0.671</c:v>
                </c:pt>
                <c:pt idx="2928">
                  <c:v>0.671</c:v>
                </c:pt>
                <c:pt idx="2929">
                  <c:v>0.672</c:v>
                </c:pt>
                <c:pt idx="2930">
                  <c:v>0.6791</c:v>
                </c:pt>
                <c:pt idx="2931">
                  <c:v>0.7072</c:v>
                </c:pt>
                <c:pt idx="2932">
                  <c:v>0.7324</c:v>
                </c:pt>
                <c:pt idx="2933">
                  <c:v>0.7324</c:v>
                </c:pt>
                <c:pt idx="2934">
                  <c:v>0.7738</c:v>
                </c:pt>
                <c:pt idx="2935">
                  <c:v>0.8239</c:v>
                </c:pt>
                <c:pt idx="2936">
                  <c:v>0.8771</c:v>
                </c:pt>
                <c:pt idx="2937">
                  <c:v>0.927</c:v>
                </c:pt>
                <c:pt idx="2938">
                  <c:v>0.9726</c:v>
                </c:pt>
                <c:pt idx="2939">
                  <c:v>1.0133</c:v>
                </c:pt>
                <c:pt idx="2940">
                  <c:v>1.0487</c:v>
                </c:pt>
                <c:pt idx="2941">
                  <c:v>1.1196</c:v>
                </c:pt>
                <c:pt idx="2942">
                  <c:v>1.131</c:v>
                </c:pt>
                <c:pt idx="2943">
                  <c:v>1.131</c:v>
                </c:pt>
                <c:pt idx="2944">
                  <c:v>1.1386</c:v>
                </c:pt>
                <c:pt idx="2945">
                  <c:v>1.1439</c:v>
                </c:pt>
                <c:pt idx="2946">
                  <c:v>1.1459</c:v>
                </c:pt>
                <c:pt idx="2947">
                  <c:v>1.1448</c:v>
                </c:pt>
                <c:pt idx="2948">
                  <c:v>1.141</c:v>
                </c:pt>
                <c:pt idx="2949">
                  <c:v>1.1348</c:v>
                </c:pt>
                <c:pt idx="2950">
                  <c:v>1.1265</c:v>
                </c:pt>
                <c:pt idx="2951">
                  <c:v>1.1165</c:v>
                </c:pt>
                <c:pt idx="2952">
                  <c:v>1.1049</c:v>
                </c:pt>
                <c:pt idx="2953">
                  <c:v>1.078</c:v>
                </c:pt>
                <c:pt idx="2954">
                  <c:v>1.063</c:v>
                </c:pt>
                <c:pt idx="2955">
                  <c:v>1.0488</c:v>
                </c:pt>
                <c:pt idx="2956">
                  <c:v>1.0342</c:v>
                </c:pt>
                <c:pt idx="2957">
                  <c:v>1.0342</c:v>
                </c:pt>
                <c:pt idx="2958">
                  <c:v>1.0191</c:v>
                </c:pt>
                <c:pt idx="2959">
                  <c:v>0.9828</c:v>
                </c:pt>
                <c:pt idx="2960">
                  <c:v>0.9632</c:v>
                </c:pt>
                <c:pt idx="2961">
                  <c:v>0.9455</c:v>
                </c:pt>
                <c:pt idx="2962">
                  <c:v>0.9282</c:v>
                </c:pt>
                <c:pt idx="2963">
                  <c:v>0.9282</c:v>
                </c:pt>
                <c:pt idx="2964">
                  <c:v>0.9108</c:v>
                </c:pt>
                <c:pt idx="2965">
                  <c:v>0.8916</c:v>
                </c:pt>
                <c:pt idx="2966">
                  <c:v>0.8533</c:v>
                </c:pt>
                <c:pt idx="2967">
                  <c:v>0.8345</c:v>
                </c:pt>
                <c:pt idx="2968">
                  <c:v>0.8345</c:v>
                </c:pt>
                <c:pt idx="2969">
                  <c:v>0.7978</c:v>
                </c:pt>
                <c:pt idx="2970">
                  <c:v>0.7978</c:v>
                </c:pt>
                <c:pt idx="2971">
                  <c:v>0.769</c:v>
                </c:pt>
                <c:pt idx="2972">
                  <c:v>0.7544</c:v>
                </c:pt>
                <c:pt idx="2973">
                  <c:v>0.7414</c:v>
                </c:pt>
                <c:pt idx="2974">
                  <c:v>0.7286</c:v>
                </c:pt>
                <c:pt idx="2975">
                  <c:v>0.7158</c:v>
                </c:pt>
                <c:pt idx="2976">
                  <c:v>0.7029</c:v>
                </c:pt>
                <c:pt idx="2977">
                  <c:v>0.7029</c:v>
                </c:pt>
                <c:pt idx="2978">
                  <c:v>0.6898</c:v>
                </c:pt>
                <c:pt idx="2979">
                  <c:v>0.675</c:v>
                </c:pt>
                <c:pt idx="2980">
                  <c:v>0.6599</c:v>
                </c:pt>
                <c:pt idx="2981">
                  <c:v>0.6448</c:v>
                </c:pt>
                <c:pt idx="2982">
                  <c:v>0.6295</c:v>
                </c:pt>
                <c:pt idx="2983">
                  <c:v>0.6141</c:v>
                </c:pt>
                <c:pt idx="2984">
                  <c:v>0.5995</c:v>
                </c:pt>
                <c:pt idx="2985">
                  <c:v>0.6062</c:v>
                </c:pt>
                <c:pt idx="2986">
                  <c:v>0.6436</c:v>
                </c:pt>
                <c:pt idx="2987">
                  <c:v>0.7012</c:v>
                </c:pt>
                <c:pt idx="2988">
                  <c:v>0.7457</c:v>
                </c:pt>
                <c:pt idx="2989">
                  <c:v>0.8234</c:v>
                </c:pt>
                <c:pt idx="2990">
                  <c:v>0.9132</c:v>
                </c:pt>
                <c:pt idx="2991">
                  <c:v>1.0138</c:v>
                </c:pt>
                <c:pt idx="2992">
                  <c:v>1.119</c:v>
                </c:pt>
                <c:pt idx="2993">
                  <c:v>1.2191</c:v>
                </c:pt>
                <c:pt idx="2994">
                  <c:v>1.3137</c:v>
                </c:pt>
                <c:pt idx="2995">
                  <c:v>1.4021</c:v>
                </c:pt>
                <c:pt idx="2996">
                  <c:v>1.484</c:v>
                </c:pt>
                <c:pt idx="2997">
                  <c:v>1.484</c:v>
                </c:pt>
                <c:pt idx="2998">
                  <c:v>1.6268</c:v>
                </c:pt>
                <c:pt idx="2999">
                  <c:v>2.0531</c:v>
                </c:pt>
                <c:pt idx="3000">
                  <c:v>2.0425</c:v>
                </c:pt>
                <c:pt idx="3001">
                  <c:v>2.0425</c:v>
                </c:pt>
                <c:pt idx="3002">
                  <c:v>2.0269</c:v>
                </c:pt>
                <c:pt idx="3003">
                  <c:v>2.0057</c:v>
                </c:pt>
                <c:pt idx="3004">
                  <c:v>1.9803</c:v>
                </c:pt>
                <c:pt idx="3005">
                  <c:v>1.9515</c:v>
                </c:pt>
                <c:pt idx="3006">
                  <c:v>1.9195</c:v>
                </c:pt>
                <c:pt idx="3007">
                  <c:v>1.8847</c:v>
                </c:pt>
                <c:pt idx="3008">
                  <c:v>1.8476</c:v>
                </c:pt>
                <c:pt idx="3009">
                  <c:v>1.8476</c:v>
                </c:pt>
                <c:pt idx="3010">
                  <c:v>1.8087</c:v>
                </c:pt>
                <c:pt idx="3011">
                  <c:v>1.764</c:v>
                </c:pt>
                <c:pt idx="3012">
                  <c:v>1.7177</c:v>
                </c:pt>
                <c:pt idx="3013">
                  <c:v>1.6704</c:v>
                </c:pt>
                <c:pt idx="3014">
                  <c:v>1.6224</c:v>
                </c:pt>
                <c:pt idx="3015">
                  <c:v>1.5738</c:v>
                </c:pt>
                <c:pt idx="3016">
                  <c:v>1.4753</c:v>
                </c:pt>
                <c:pt idx="3017">
                  <c:v>1.4266</c:v>
                </c:pt>
                <c:pt idx="3018">
                  <c:v>1.4266</c:v>
                </c:pt>
                <c:pt idx="3019">
                  <c:v>1.3776</c:v>
                </c:pt>
                <c:pt idx="3020">
                  <c:v>1.3247</c:v>
                </c:pt>
                <c:pt idx="3021">
                  <c:v>1.2716</c:v>
                </c:pt>
                <c:pt idx="3022">
                  <c:v>1.2187</c:v>
                </c:pt>
                <c:pt idx="3023">
                  <c:v>1.1662</c:v>
                </c:pt>
                <c:pt idx="3024">
                  <c:v>1.114</c:v>
                </c:pt>
                <c:pt idx="3025">
                  <c:v>1.0622</c:v>
                </c:pt>
                <c:pt idx="3026">
                  <c:v>1.0108</c:v>
                </c:pt>
                <c:pt idx="3027">
                  <c:v>0.9598</c:v>
                </c:pt>
                <c:pt idx="3028">
                  <c:v>0.9093</c:v>
                </c:pt>
                <c:pt idx="3029">
                  <c:v>0.8592</c:v>
                </c:pt>
                <c:pt idx="3030">
                  <c:v>0.8095</c:v>
                </c:pt>
                <c:pt idx="3031">
                  <c:v>0.7603</c:v>
                </c:pt>
                <c:pt idx="3032">
                  <c:v>0.7116</c:v>
                </c:pt>
                <c:pt idx="3033">
                  <c:v>0.6633</c:v>
                </c:pt>
                <c:pt idx="3034">
                  <c:v>0.1188</c:v>
                </c:pt>
              </c:numCache>
            </c:numRef>
          </c:val>
          <c:smooth val="0"/>
        </c:ser>
        <c:ser>
          <c:idx val="4"/>
          <c:order val="2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KD_high!$A$2:$A$3202</c:f>
              <c:numCache>
                <c:formatCode>General</c:formatCode>
                <c:ptCount val="3201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0.7596</c:v>
                </c:pt>
                <c:pt idx="21">
                  <c:v>0.7596</c:v>
                </c:pt>
                <c:pt idx="22">
                  <c:v>0.7593</c:v>
                </c:pt>
                <c:pt idx="23">
                  <c:v>0.7592</c:v>
                </c:pt>
                <c:pt idx="24">
                  <c:v>0.7592</c:v>
                </c:pt>
                <c:pt idx="25">
                  <c:v>0.759</c:v>
                </c:pt>
                <c:pt idx="26">
                  <c:v>0.7589</c:v>
                </c:pt>
                <c:pt idx="27">
                  <c:v>0.7587</c:v>
                </c:pt>
                <c:pt idx="28">
                  <c:v>0.7585</c:v>
                </c:pt>
                <c:pt idx="29">
                  <c:v>0.7583</c:v>
                </c:pt>
                <c:pt idx="30">
                  <c:v>0.7581</c:v>
                </c:pt>
                <c:pt idx="31">
                  <c:v>0.7579</c:v>
                </c:pt>
                <c:pt idx="32">
                  <c:v>0.7577</c:v>
                </c:pt>
                <c:pt idx="33">
                  <c:v>0.7574</c:v>
                </c:pt>
                <c:pt idx="34">
                  <c:v>0.7572</c:v>
                </c:pt>
                <c:pt idx="35">
                  <c:v>0.7572</c:v>
                </c:pt>
                <c:pt idx="36">
                  <c:v>0.7569</c:v>
                </c:pt>
                <c:pt idx="37">
                  <c:v>0.7565</c:v>
                </c:pt>
                <c:pt idx="38">
                  <c:v>0.7562</c:v>
                </c:pt>
                <c:pt idx="39">
                  <c:v>0.7562</c:v>
                </c:pt>
                <c:pt idx="40">
                  <c:v>0.7558</c:v>
                </c:pt>
                <c:pt idx="41">
                  <c:v>0.7554</c:v>
                </c:pt>
                <c:pt idx="42">
                  <c:v>0.755</c:v>
                </c:pt>
                <c:pt idx="43">
                  <c:v>0.7546</c:v>
                </c:pt>
                <c:pt idx="44">
                  <c:v>0.7542</c:v>
                </c:pt>
                <c:pt idx="45">
                  <c:v>0.7538</c:v>
                </c:pt>
                <c:pt idx="46">
                  <c:v>0.7538</c:v>
                </c:pt>
                <c:pt idx="47">
                  <c:v>0.7534</c:v>
                </c:pt>
                <c:pt idx="48">
                  <c:v>0.7528</c:v>
                </c:pt>
                <c:pt idx="49">
                  <c:v>0.7523</c:v>
                </c:pt>
                <c:pt idx="50">
                  <c:v>0.7518</c:v>
                </c:pt>
                <c:pt idx="51">
                  <c:v>0.7518</c:v>
                </c:pt>
                <c:pt idx="52">
                  <c:v>0.7513</c:v>
                </c:pt>
                <c:pt idx="53">
                  <c:v>0.7506</c:v>
                </c:pt>
                <c:pt idx="54">
                  <c:v>0.75</c:v>
                </c:pt>
                <c:pt idx="55">
                  <c:v>0.7494</c:v>
                </c:pt>
                <c:pt idx="56">
                  <c:v>0.7494</c:v>
                </c:pt>
                <c:pt idx="57">
                  <c:v>0.7488</c:v>
                </c:pt>
                <c:pt idx="58">
                  <c:v>0.748</c:v>
                </c:pt>
                <c:pt idx="59">
                  <c:v>0.7472</c:v>
                </c:pt>
                <c:pt idx="60">
                  <c:v>0.7466</c:v>
                </c:pt>
                <c:pt idx="61">
                  <c:v>0.7459</c:v>
                </c:pt>
                <c:pt idx="62">
                  <c:v>0.7452</c:v>
                </c:pt>
                <c:pt idx="63">
                  <c:v>0.7444</c:v>
                </c:pt>
                <c:pt idx="64">
                  <c:v>0.7444</c:v>
                </c:pt>
                <c:pt idx="65">
                  <c:v>0.7436</c:v>
                </c:pt>
                <c:pt idx="66">
                  <c:v>0.7425</c:v>
                </c:pt>
                <c:pt idx="67">
                  <c:v>0.7416</c:v>
                </c:pt>
                <c:pt idx="68">
                  <c:v>0.7407</c:v>
                </c:pt>
                <c:pt idx="69">
                  <c:v>0.7407</c:v>
                </c:pt>
                <c:pt idx="70">
                  <c:v>0.7399</c:v>
                </c:pt>
                <c:pt idx="71">
                  <c:v>0.7386</c:v>
                </c:pt>
                <c:pt idx="72">
                  <c:v>0.7375</c:v>
                </c:pt>
                <c:pt idx="73">
                  <c:v>0.7366</c:v>
                </c:pt>
                <c:pt idx="74">
                  <c:v>0.7366</c:v>
                </c:pt>
                <c:pt idx="75">
                  <c:v>0.7355</c:v>
                </c:pt>
                <c:pt idx="76">
                  <c:v>0.7341</c:v>
                </c:pt>
                <c:pt idx="77">
                  <c:v>0.7341</c:v>
                </c:pt>
                <c:pt idx="78">
                  <c:v>0.7329</c:v>
                </c:pt>
                <c:pt idx="79">
                  <c:v>0.7313</c:v>
                </c:pt>
                <c:pt idx="80">
                  <c:v>0.7299</c:v>
                </c:pt>
                <c:pt idx="81">
                  <c:v>0.7288</c:v>
                </c:pt>
                <c:pt idx="82">
                  <c:v>0.7288</c:v>
                </c:pt>
                <c:pt idx="83">
                  <c:v>0.7275</c:v>
                </c:pt>
                <c:pt idx="84">
                  <c:v>0.7236</c:v>
                </c:pt>
                <c:pt idx="85">
                  <c:v>0.7218</c:v>
                </c:pt>
                <c:pt idx="86">
                  <c:v>0.7216</c:v>
                </c:pt>
                <c:pt idx="87">
                  <c:v>0.721</c:v>
                </c:pt>
                <c:pt idx="88">
                  <c:v>0.7193</c:v>
                </c:pt>
                <c:pt idx="89">
                  <c:v>0.7173</c:v>
                </c:pt>
                <c:pt idx="90">
                  <c:v>0.7157</c:v>
                </c:pt>
                <c:pt idx="91">
                  <c:v>0.7144</c:v>
                </c:pt>
                <c:pt idx="92">
                  <c:v>0.713</c:v>
                </c:pt>
                <c:pt idx="93">
                  <c:v>0.7113</c:v>
                </c:pt>
                <c:pt idx="94">
                  <c:v>0.7095</c:v>
                </c:pt>
                <c:pt idx="95">
                  <c:v>0.7078</c:v>
                </c:pt>
                <c:pt idx="96">
                  <c:v>0.7061</c:v>
                </c:pt>
                <c:pt idx="97">
                  <c:v>0.7044</c:v>
                </c:pt>
                <c:pt idx="98">
                  <c:v>0.7026</c:v>
                </c:pt>
                <c:pt idx="99">
                  <c:v>0.7007</c:v>
                </c:pt>
                <c:pt idx="100">
                  <c:v>0.7007</c:v>
                </c:pt>
                <c:pt idx="101">
                  <c:v>0.6988</c:v>
                </c:pt>
                <c:pt idx="102">
                  <c:v>0.6957</c:v>
                </c:pt>
                <c:pt idx="103">
                  <c:v>0.6931</c:v>
                </c:pt>
                <c:pt idx="104">
                  <c:v>0.6905</c:v>
                </c:pt>
                <c:pt idx="105">
                  <c:v>0.6905</c:v>
                </c:pt>
                <c:pt idx="106">
                  <c:v>0.6894</c:v>
                </c:pt>
                <c:pt idx="107">
                  <c:v>0.6865</c:v>
                </c:pt>
                <c:pt idx="108">
                  <c:v>0.6833</c:v>
                </c:pt>
                <c:pt idx="109">
                  <c:v>0.6811</c:v>
                </c:pt>
                <c:pt idx="110">
                  <c:v>0.6796</c:v>
                </c:pt>
                <c:pt idx="111">
                  <c:v>0.6778</c:v>
                </c:pt>
                <c:pt idx="112">
                  <c:v>0.6753</c:v>
                </c:pt>
                <c:pt idx="113">
                  <c:v>0.6726</c:v>
                </c:pt>
                <c:pt idx="114">
                  <c:v>0.6702</c:v>
                </c:pt>
                <c:pt idx="115">
                  <c:v>0.668</c:v>
                </c:pt>
                <c:pt idx="116">
                  <c:v>0.6658</c:v>
                </c:pt>
                <c:pt idx="117">
                  <c:v>0.6633</c:v>
                </c:pt>
                <c:pt idx="118">
                  <c:v>0.6607</c:v>
                </c:pt>
                <c:pt idx="119">
                  <c:v>0.6581</c:v>
                </c:pt>
                <c:pt idx="120">
                  <c:v>0.6581</c:v>
                </c:pt>
                <c:pt idx="121">
                  <c:v>0.6556</c:v>
                </c:pt>
                <c:pt idx="122">
                  <c:v>0.6511</c:v>
                </c:pt>
                <c:pt idx="123">
                  <c:v>0.6473</c:v>
                </c:pt>
                <c:pt idx="124">
                  <c:v>0.6455</c:v>
                </c:pt>
                <c:pt idx="125">
                  <c:v>0.6442</c:v>
                </c:pt>
                <c:pt idx="126">
                  <c:v>0.6442</c:v>
                </c:pt>
                <c:pt idx="127">
                  <c:v>0.6412</c:v>
                </c:pt>
                <c:pt idx="128">
                  <c:v>0.6362</c:v>
                </c:pt>
                <c:pt idx="129">
                  <c:v>0.6323</c:v>
                </c:pt>
                <c:pt idx="130">
                  <c:v>0.6323</c:v>
                </c:pt>
                <c:pt idx="131">
                  <c:v>0.6298</c:v>
                </c:pt>
                <c:pt idx="132">
                  <c:v>0.625</c:v>
                </c:pt>
                <c:pt idx="133">
                  <c:v>0.6206</c:v>
                </c:pt>
                <c:pt idx="134">
                  <c:v>0.6183</c:v>
                </c:pt>
                <c:pt idx="135">
                  <c:v>0.617</c:v>
                </c:pt>
                <c:pt idx="136">
                  <c:v>0.6145</c:v>
                </c:pt>
                <c:pt idx="137">
                  <c:v>0.6105</c:v>
                </c:pt>
                <c:pt idx="138">
                  <c:v>0.6064</c:v>
                </c:pt>
                <c:pt idx="139">
                  <c:v>0.6035</c:v>
                </c:pt>
                <c:pt idx="140">
                  <c:v>0.6014</c:v>
                </c:pt>
                <c:pt idx="141">
                  <c:v>0.6014</c:v>
                </c:pt>
                <c:pt idx="142">
                  <c:v>0.5981</c:v>
                </c:pt>
                <c:pt idx="143">
                  <c:v>0.5924</c:v>
                </c:pt>
                <c:pt idx="144">
                  <c:v>0.5878</c:v>
                </c:pt>
                <c:pt idx="145">
                  <c:v>0.5857</c:v>
                </c:pt>
                <c:pt idx="146">
                  <c:v>0.5843</c:v>
                </c:pt>
                <c:pt idx="147">
                  <c:v>0.5813</c:v>
                </c:pt>
                <c:pt idx="148">
                  <c:v>0.5813</c:v>
                </c:pt>
                <c:pt idx="149">
                  <c:v>0.578</c:v>
                </c:pt>
                <c:pt idx="150">
                  <c:v>0.5722</c:v>
                </c:pt>
                <c:pt idx="151">
                  <c:v>0.5672</c:v>
                </c:pt>
                <c:pt idx="152">
                  <c:v>0.5672</c:v>
                </c:pt>
                <c:pt idx="153">
                  <c:v>0.5627</c:v>
                </c:pt>
                <c:pt idx="154">
                  <c:v>0.5585</c:v>
                </c:pt>
                <c:pt idx="155">
                  <c:v>0.5585</c:v>
                </c:pt>
                <c:pt idx="156">
                  <c:v>0.5553</c:v>
                </c:pt>
                <c:pt idx="157">
                  <c:v>0.5495</c:v>
                </c:pt>
                <c:pt idx="158">
                  <c:v>0.5442</c:v>
                </c:pt>
                <c:pt idx="159">
                  <c:v>0.5415</c:v>
                </c:pt>
                <c:pt idx="160">
                  <c:v>0.5401</c:v>
                </c:pt>
                <c:pt idx="161">
                  <c:v>0.5401</c:v>
                </c:pt>
                <c:pt idx="162">
                  <c:v>0.5363</c:v>
                </c:pt>
                <c:pt idx="163">
                  <c:v>0.5298</c:v>
                </c:pt>
                <c:pt idx="164">
                  <c:v>0.5246</c:v>
                </c:pt>
                <c:pt idx="165">
                  <c:v>0.5246</c:v>
                </c:pt>
                <c:pt idx="166">
                  <c:v>0.5214</c:v>
                </c:pt>
                <c:pt idx="167">
                  <c:v>0.5156</c:v>
                </c:pt>
                <c:pt idx="168">
                  <c:v>0.5101</c:v>
                </c:pt>
                <c:pt idx="169">
                  <c:v>0.507</c:v>
                </c:pt>
                <c:pt idx="170">
                  <c:v>0.507</c:v>
                </c:pt>
                <c:pt idx="171">
                  <c:v>0.5032</c:v>
                </c:pt>
                <c:pt idx="172">
                  <c:v>0.4968</c:v>
                </c:pt>
                <c:pt idx="173">
                  <c:v>0.4968</c:v>
                </c:pt>
                <c:pt idx="174">
                  <c:v>0.4931</c:v>
                </c:pt>
                <c:pt idx="175">
                  <c:v>0.487</c:v>
                </c:pt>
                <c:pt idx="176">
                  <c:v>0.4819</c:v>
                </c:pt>
                <c:pt idx="177">
                  <c:v>0.4795</c:v>
                </c:pt>
                <c:pt idx="178">
                  <c:v>0.4783</c:v>
                </c:pt>
                <c:pt idx="179">
                  <c:v>0.4754</c:v>
                </c:pt>
                <c:pt idx="180">
                  <c:v>0.4707</c:v>
                </c:pt>
                <c:pt idx="181">
                  <c:v>0.4663</c:v>
                </c:pt>
                <c:pt idx="182">
                  <c:v>0.464</c:v>
                </c:pt>
                <c:pt idx="183">
                  <c:v>0.4631</c:v>
                </c:pt>
                <c:pt idx="184">
                  <c:v>0.4594</c:v>
                </c:pt>
                <c:pt idx="185">
                  <c:v>0.4558</c:v>
                </c:pt>
                <c:pt idx="186">
                  <c:v>0.4437</c:v>
                </c:pt>
                <c:pt idx="187">
                  <c:v>0.437</c:v>
                </c:pt>
                <c:pt idx="188">
                  <c:v>0.437</c:v>
                </c:pt>
                <c:pt idx="189">
                  <c:v>0.4332</c:v>
                </c:pt>
                <c:pt idx="190">
                  <c:v>0.4271</c:v>
                </c:pt>
                <c:pt idx="191">
                  <c:v>0.4217</c:v>
                </c:pt>
                <c:pt idx="192">
                  <c:v>0.419</c:v>
                </c:pt>
                <c:pt idx="193">
                  <c:v>0.4203</c:v>
                </c:pt>
                <c:pt idx="194">
                  <c:v>0.4197</c:v>
                </c:pt>
                <c:pt idx="195">
                  <c:v>0.4197</c:v>
                </c:pt>
                <c:pt idx="196">
                  <c:v>0.4164</c:v>
                </c:pt>
                <c:pt idx="197">
                  <c:v>0.4106</c:v>
                </c:pt>
                <c:pt idx="198">
                  <c:v>0.4106</c:v>
                </c:pt>
                <c:pt idx="199">
                  <c:v>0.4074</c:v>
                </c:pt>
                <c:pt idx="200">
                  <c:v>0.4016</c:v>
                </c:pt>
                <c:pt idx="201">
                  <c:v>0.3962</c:v>
                </c:pt>
                <c:pt idx="202">
                  <c:v>0.3962</c:v>
                </c:pt>
                <c:pt idx="203">
                  <c:v>0.3918</c:v>
                </c:pt>
                <c:pt idx="204">
                  <c:v>0.3879</c:v>
                </c:pt>
                <c:pt idx="205">
                  <c:v>0.3848</c:v>
                </c:pt>
                <c:pt idx="206">
                  <c:v>0.3819</c:v>
                </c:pt>
                <c:pt idx="207">
                  <c:v>0.3783</c:v>
                </c:pt>
                <c:pt idx="208">
                  <c:v>0.3739</c:v>
                </c:pt>
                <c:pt idx="209">
                  <c:v>0.3697</c:v>
                </c:pt>
                <c:pt idx="210">
                  <c:v>0.3663</c:v>
                </c:pt>
                <c:pt idx="211">
                  <c:v>0.3663</c:v>
                </c:pt>
                <c:pt idx="212">
                  <c:v>0.3624</c:v>
                </c:pt>
                <c:pt idx="213">
                  <c:v>0.3559</c:v>
                </c:pt>
                <c:pt idx="214">
                  <c:v>0.3502</c:v>
                </c:pt>
                <c:pt idx="215">
                  <c:v>0.3472</c:v>
                </c:pt>
                <c:pt idx="216">
                  <c:v>0.3457</c:v>
                </c:pt>
                <c:pt idx="217">
                  <c:v>0.333</c:v>
                </c:pt>
                <c:pt idx="218">
                  <c:v>0.3165</c:v>
                </c:pt>
                <c:pt idx="219">
                  <c:v>0.3094</c:v>
                </c:pt>
                <c:pt idx="220">
                  <c:v>0.3094</c:v>
                </c:pt>
                <c:pt idx="221">
                  <c:v>0.305</c:v>
                </c:pt>
                <c:pt idx="222">
                  <c:v>0.2876</c:v>
                </c:pt>
                <c:pt idx="223">
                  <c:v>0.2876</c:v>
                </c:pt>
                <c:pt idx="224">
                  <c:v>0.2736</c:v>
                </c:pt>
                <c:pt idx="225">
                  <c:v>0.2649</c:v>
                </c:pt>
                <c:pt idx="226">
                  <c:v>0.2585</c:v>
                </c:pt>
                <c:pt idx="227">
                  <c:v>0.2546</c:v>
                </c:pt>
                <c:pt idx="228">
                  <c:v>0.2526</c:v>
                </c:pt>
                <c:pt idx="229">
                  <c:v>0.2526</c:v>
                </c:pt>
                <c:pt idx="230">
                  <c:v>0.2409</c:v>
                </c:pt>
                <c:pt idx="231">
                  <c:v>0.2309</c:v>
                </c:pt>
                <c:pt idx="232">
                  <c:v>0.2309</c:v>
                </c:pt>
                <c:pt idx="233">
                  <c:v>0.223</c:v>
                </c:pt>
                <c:pt idx="234">
                  <c:v>0.2123</c:v>
                </c:pt>
                <c:pt idx="235">
                  <c:v>0.2039</c:v>
                </c:pt>
                <c:pt idx="236">
                  <c:v>0.1979</c:v>
                </c:pt>
                <c:pt idx="237">
                  <c:v>0.1945</c:v>
                </c:pt>
                <c:pt idx="238">
                  <c:v>0.1945</c:v>
                </c:pt>
                <c:pt idx="239">
                  <c:v>0.1895</c:v>
                </c:pt>
                <c:pt idx="240">
                  <c:v>0.1817</c:v>
                </c:pt>
                <c:pt idx="241">
                  <c:v>0.1751</c:v>
                </c:pt>
                <c:pt idx="242">
                  <c:v>0.1711</c:v>
                </c:pt>
                <c:pt idx="243">
                  <c:v>0.1711</c:v>
                </c:pt>
                <c:pt idx="244">
                  <c:v>0.1662</c:v>
                </c:pt>
                <c:pt idx="245">
                  <c:v>0.1586</c:v>
                </c:pt>
                <c:pt idx="246">
                  <c:v>0.1519</c:v>
                </c:pt>
                <c:pt idx="247">
                  <c:v>0.1479</c:v>
                </c:pt>
                <c:pt idx="248">
                  <c:v>0.146</c:v>
                </c:pt>
                <c:pt idx="249">
                  <c:v>0.1426</c:v>
                </c:pt>
                <c:pt idx="250">
                  <c:v>0.1365</c:v>
                </c:pt>
                <c:pt idx="251">
                  <c:v>0.1293</c:v>
                </c:pt>
                <c:pt idx="252">
                  <c:v>0.1243</c:v>
                </c:pt>
                <c:pt idx="253">
                  <c:v>0.1219</c:v>
                </c:pt>
                <c:pt idx="254">
                  <c:v>0.1195</c:v>
                </c:pt>
                <c:pt idx="255">
                  <c:v>0.1195</c:v>
                </c:pt>
                <c:pt idx="256">
                  <c:v>0.1144</c:v>
                </c:pt>
                <c:pt idx="257">
                  <c:v>0.1066</c:v>
                </c:pt>
                <c:pt idx="258">
                  <c:v>0.1</c:v>
                </c:pt>
                <c:pt idx="259">
                  <c:v>0.0961</c:v>
                </c:pt>
                <c:pt idx="260">
                  <c:v>0.0944</c:v>
                </c:pt>
                <c:pt idx="261">
                  <c:v>0.0944</c:v>
                </c:pt>
                <c:pt idx="262">
                  <c:v>0.09</c:v>
                </c:pt>
                <c:pt idx="263">
                  <c:v>0.0829</c:v>
                </c:pt>
                <c:pt idx="264">
                  <c:v>0.0761</c:v>
                </c:pt>
                <c:pt idx="265">
                  <c:v>0.0761</c:v>
                </c:pt>
                <c:pt idx="266">
                  <c:v>0.0701</c:v>
                </c:pt>
                <c:pt idx="267">
                  <c:v>0.0701</c:v>
                </c:pt>
                <c:pt idx="268">
                  <c:v>0.0695</c:v>
                </c:pt>
                <c:pt idx="269">
                  <c:v>0.0665</c:v>
                </c:pt>
                <c:pt idx="270">
                  <c:v>0.0607</c:v>
                </c:pt>
                <c:pt idx="271">
                  <c:v>0.0532</c:v>
                </c:pt>
                <c:pt idx="272">
                  <c:v>0.0532</c:v>
                </c:pt>
                <c:pt idx="273">
                  <c:v>0.048</c:v>
                </c:pt>
                <c:pt idx="274">
                  <c:v>0.0409</c:v>
                </c:pt>
                <c:pt idx="275">
                  <c:v>0.035</c:v>
                </c:pt>
                <c:pt idx="276">
                  <c:v>0.0314</c:v>
                </c:pt>
                <c:pt idx="277">
                  <c:v>0.0314</c:v>
                </c:pt>
                <c:pt idx="278">
                  <c:v>0.0261</c:v>
                </c:pt>
                <c:pt idx="279">
                  <c:v>0.019</c:v>
                </c:pt>
                <c:pt idx="280">
                  <c:v>0.0133</c:v>
                </c:pt>
                <c:pt idx="281">
                  <c:v>0.0097</c:v>
                </c:pt>
                <c:pt idx="282">
                  <c:v>0.0099</c:v>
                </c:pt>
                <c:pt idx="283">
                  <c:v>0.0099</c:v>
                </c:pt>
                <c:pt idx="284">
                  <c:v>0.0087</c:v>
                </c:pt>
                <c:pt idx="285">
                  <c:v>0.005</c:v>
                </c:pt>
                <c:pt idx="286">
                  <c:v>-0.0012</c:v>
                </c:pt>
                <c:pt idx="287">
                  <c:v>-0.0079</c:v>
                </c:pt>
                <c:pt idx="288">
                  <c:v>-0.0125</c:v>
                </c:pt>
                <c:pt idx="289">
                  <c:v>-0.0125</c:v>
                </c:pt>
                <c:pt idx="290">
                  <c:v>-0.0169</c:v>
                </c:pt>
                <c:pt idx="291">
                  <c:v>-0.0232</c:v>
                </c:pt>
                <c:pt idx="292">
                  <c:v>-0.0352</c:v>
                </c:pt>
                <c:pt idx="293">
                  <c:v>-0.039</c:v>
                </c:pt>
                <c:pt idx="294">
                  <c:v>-0.0401</c:v>
                </c:pt>
                <c:pt idx="295">
                  <c:v>-0.0401</c:v>
                </c:pt>
                <c:pt idx="296">
                  <c:v>-0.0433</c:v>
                </c:pt>
                <c:pt idx="297">
                  <c:v>-0.0489</c:v>
                </c:pt>
                <c:pt idx="298">
                  <c:v>-0.0558</c:v>
                </c:pt>
                <c:pt idx="299">
                  <c:v>-0.0608</c:v>
                </c:pt>
                <c:pt idx="300">
                  <c:v>-0.0633</c:v>
                </c:pt>
                <c:pt idx="301">
                  <c:v>-0.0633</c:v>
                </c:pt>
                <c:pt idx="302">
                  <c:v>-0.068</c:v>
                </c:pt>
                <c:pt idx="303">
                  <c:v>-0.0755</c:v>
                </c:pt>
                <c:pt idx="304">
                  <c:v>-0.0822</c:v>
                </c:pt>
                <c:pt idx="305">
                  <c:v>-0.0864</c:v>
                </c:pt>
                <c:pt idx="306">
                  <c:v>-0.0878</c:v>
                </c:pt>
                <c:pt idx="307">
                  <c:v>-0.09</c:v>
                </c:pt>
                <c:pt idx="308">
                  <c:v>-0.09</c:v>
                </c:pt>
                <c:pt idx="309">
                  <c:v>-0.0944</c:v>
                </c:pt>
                <c:pt idx="310">
                  <c:v>-0.1013</c:v>
                </c:pt>
                <c:pt idx="311">
                  <c:v>-0.1079</c:v>
                </c:pt>
                <c:pt idx="312">
                  <c:v>-0.1079</c:v>
                </c:pt>
                <c:pt idx="313">
                  <c:v>-0.1118</c:v>
                </c:pt>
                <c:pt idx="314">
                  <c:v>-0.1273</c:v>
                </c:pt>
                <c:pt idx="315">
                  <c:v>-0.1364</c:v>
                </c:pt>
                <c:pt idx="316">
                  <c:v>-0.1438</c:v>
                </c:pt>
                <c:pt idx="317">
                  <c:v>-0.1438</c:v>
                </c:pt>
                <c:pt idx="318">
                  <c:v>-0.1489</c:v>
                </c:pt>
                <c:pt idx="319">
                  <c:v>-0.1566</c:v>
                </c:pt>
                <c:pt idx="320">
                  <c:v>-0.1629</c:v>
                </c:pt>
                <c:pt idx="321">
                  <c:v>-0.1665</c:v>
                </c:pt>
                <c:pt idx="322">
                  <c:v>-0.1676</c:v>
                </c:pt>
                <c:pt idx="323">
                  <c:v>-0.1702</c:v>
                </c:pt>
                <c:pt idx="324">
                  <c:v>-0.1702</c:v>
                </c:pt>
                <c:pt idx="325">
                  <c:v>-0.1749</c:v>
                </c:pt>
                <c:pt idx="326">
                  <c:v>-0.1821</c:v>
                </c:pt>
                <c:pt idx="327">
                  <c:v>-0.1884</c:v>
                </c:pt>
                <c:pt idx="328">
                  <c:v>-0.192</c:v>
                </c:pt>
                <c:pt idx="329">
                  <c:v>-0.1931</c:v>
                </c:pt>
                <c:pt idx="330">
                  <c:v>-0.1955</c:v>
                </c:pt>
                <c:pt idx="331">
                  <c:v>-0.2</c:v>
                </c:pt>
                <c:pt idx="332">
                  <c:v>-0.2069</c:v>
                </c:pt>
                <c:pt idx="333">
                  <c:v>-0.2129</c:v>
                </c:pt>
                <c:pt idx="334">
                  <c:v>-0.2165</c:v>
                </c:pt>
                <c:pt idx="335">
                  <c:v>-0.2178</c:v>
                </c:pt>
                <c:pt idx="336">
                  <c:v>-0.2202</c:v>
                </c:pt>
                <c:pt idx="337">
                  <c:v>-0.2249</c:v>
                </c:pt>
                <c:pt idx="338">
                  <c:v>-0.2409</c:v>
                </c:pt>
                <c:pt idx="339">
                  <c:v>-0.2486</c:v>
                </c:pt>
                <c:pt idx="340">
                  <c:v>-0.2541</c:v>
                </c:pt>
                <c:pt idx="341">
                  <c:v>-0.2569</c:v>
                </c:pt>
                <c:pt idx="342">
                  <c:v>-0.2579</c:v>
                </c:pt>
                <c:pt idx="343">
                  <c:v>-0.261</c:v>
                </c:pt>
                <c:pt idx="344">
                  <c:v>-0.2667</c:v>
                </c:pt>
                <c:pt idx="345">
                  <c:v>-0.2736</c:v>
                </c:pt>
                <c:pt idx="346">
                  <c:v>-0.278</c:v>
                </c:pt>
                <c:pt idx="347">
                  <c:v>-0.2798</c:v>
                </c:pt>
                <c:pt idx="348">
                  <c:v>-0.2813</c:v>
                </c:pt>
                <c:pt idx="349">
                  <c:v>-0.2851</c:v>
                </c:pt>
                <c:pt idx="350">
                  <c:v>-0.2917</c:v>
                </c:pt>
                <c:pt idx="351">
                  <c:v>-0.2984</c:v>
                </c:pt>
                <c:pt idx="352">
                  <c:v>-0.3023</c:v>
                </c:pt>
                <c:pt idx="353">
                  <c:v>-0.3035</c:v>
                </c:pt>
                <c:pt idx="354">
                  <c:v>-0.3048</c:v>
                </c:pt>
                <c:pt idx="355">
                  <c:v>-0.3086</c:v>
                </c:pt>
                <c:pt idx="356">
                  <c:v>-0.3152</c:v>
                </c:pt>
                <c:pt idx="357">
                  <c:v>-0.3217</c:v>
                </c:pt>
                <c:pt idx="358">
                  <c:v>-0.3266</c:v>
                </c:pt>
                <c:pt idx="359">
                  <c:v>-0.3246</c:v>
                </c:pt>
                <c:pt idx="360">
                  <c:v>-0.3215</c:v>
                </c:pt>
                <c:pt idx="361">
                  <c:v>-0.3202</c:v>
                </c:pt>
                <c:pt idx="362">
                  <c:v>-0.3208</c:v>
                </c:pt>
                <c:pt idx="363">
                  <c:v>-0.3238</c:v>
                </c:pt>
                <c:pt idx="364">
                  <c:v>-0.3383</c:v>
                </c:pt>
                <c:pt idx="365">
                  <c:v>-0.3476</c:v>
                </c:pt>
                <c:pt idx="366">
                  <c:v>-0.3548</c:v>
                </c:pt>
                <c:pt idx="367">
                  <c:v>-0.3604</c:v>
                </c:pt>
                <c:pt idx="368">
                  <c:v>-0.3635</c:v>
                </c:pt>
                <c:pt idx="369">
                  <c:v>-0.3635</c:v>
                </c:pt>
                <c:pt idx="370">
                  <c:v>-0.3673</c:v>
                </c:pt>
                <c:pt idx="371">
                  <c:v>-0.3827</c:v>
                </c:pt>
                <c:pt idx="372">
                  <c:v>-0.3912</c:v>
                </c:pt>
                <c:pt idx="373">
                  <c:v>-0.3912</c:v>
                </c:pt>
                <c:pt idx="374">
                  <c:v>-0.3979</c:v>
                </c:pt>
                <c:pt idx="375">
                  <c:v>-0.4076</c:v>
                </c:pt>
                <c:pt idx="376">
                  <c:v>-0.4148</c:v>
                </c:pt>
                <c:pt idx="377">
                  <c:v>-0.4197</c:v>
                </c:pt>
                <c:pt idx="378">
                  <c:v>-0.4223</c:v>
                </c:pt>
                <c:pt idx="379">
                  <c:v>-0.423</c:v>
                </c:pt>
                <c:pt idx="380">
                  <c:v>-0.4288</c:v>
                </c:pt>
                <c:pt idx="381">
                  <c:v>-0.434</c:v>
                </c:pt>
                <c:pt idx="382">
                  <c:v>-0.436</c:v>
                </c:pt>
                <c:pt idx="383">
                  <c:v>-0.4352</c:v>
                </c:pt>
                <c:pt idx="384">
                  <c:v>-0.4358</c:v>
                </c:pt>
                <c:pt idx="385">
                  <c:v>-0.4378</c:v>
                </c:pt>
                <c:pt idx="386">
                  <c:v>-0.4422</c:v>
                </c:pt>
                <c:pt idx="387">
                  <c:v>-0.4471</c:v>
                </c:pt>
                <c:pt idx="388">
                  <c:v>-0.4496</c:v>
                </c:pt>
                <c:pt idx="389">
                  <c:v>-0.4495</c:v>
                </c:pt>
                <c:pt idx="390">
                  <c:v>-0.4501</c:v>
                </c:pt>
                <c:pt idx="391">
                  <c:v>-0.452</c:v>
                </c:pt>
                <c:pt idx="392">
                  <c:v>-0.452</c:v>
                </c:pt>
                <c:pt idx="393">
                  <c:v>-0.4553</c:v>
                </c:pt>
                <c:pt idx="394">
                  <c:v>-0.4606</c:v>
                </c:pt>
                <c:pt idx="395">
                  <c:v>-0.4653</c:v>
                </c:pt>
                <c:pt idx="396">
                  <c:v>-0.4695</c:v>
                </c:pt>
                <c:pt idx="397">
                  <c:v>-0.4695</c:v>
                </c:pt>
                <c:pt idx="398">
                  <c:v>-0.4692</c:v>
                </c:pt>
                <c:pt idx="399">
                  <c:v>-0.4716</c:v>
                </c:pt>
                <c:pt idx="400">
                  <c:v>-0.4764</c:v>
                </c:pt>
                <c:pt idx="401">
                  <c:v>-0.4821</c:v>
                </c:pt>
                <c:pt idx="402">
                  <c:v>-0.486</c:v>
                </c:pt>
                <c:pt idx="403">
                  <c:v>-0.4876</c:v>
                </c:pt>
                <c:pt idx="404">
                  <c:v>-0.4882</c:v>
                </c:pt>
                <c:pt idx="405">
                  <c:v>-0.4912</c:v>
                </c:pt>
                <c:pt idx="406">
                  <c:v>-0.4965</c:v>
                </c:pt>
                <c:pt idx="407">
                  <c:v>-0.5017</c:v>
                </c:pt>
                <c:pt idx="408">
                  <c:v>-0.5051</c:v>
                </c:pt>
                <c:pt idx="409">
                  <c:v>-0.5062</c:v>
                </c:pt>
                <c:pt idx="410">
                  <c:v>-0.507</c:v>
                </c:pt>
                <c:pt idx="411">
                  <c:v>-0.5102</c:v>
                </c:pt>
                <c:pt idx="412">
                  <c:v>-0.5158</c:v>
                </c:pt>
                <c:pt idx="413">
                  <c:v>-0.521</c:v>
                </c:pt>
                <c:pt idx="414">
                  <c:v>-0.5243</c:v>
                </c:pt>
                <c:pt idx="415">
                  <c:v>-0.5251</c:v>
                </c:pt>
                <c:pt idx="416">
                  <c:v>-0.5256</c:v>
                </c:pt>
                <c:pt idx="417">
                  <c:v>-0.5285</c:v>
                </c:pt>
                <c:pt idx="418">
                  <c:v>-0.534</c:v>
                </c:pt>
                <c:pt idx="419">
                  <c:v>-0.534</c:v>
                </c:pt>
                <c:pt idx="420">
                  <c:v>-0.537</c:v>
                </c:pt>
                <c:pt idx="421">
                  <c:v>-0.5424</c:v>
                </c:pt>
                <c:pt idx="422">
                  <c:v>-0.552</c:v>
                </c:pt>
                <c:pt idx="423">
                  <c:v>-0.5543</c:v>
                </c:pt>
                <c:pt idx="424">
                  <c:v>-0.5543</c:v>
                </c:pt>
                <c:pt idx="425">
                  <c:v>-0.5543</c:v>
                </c:pt>
                <c:pt idx="426">
                  <c:v>-0.5566</c:v>
                </c:pt>
                <c:pt idx="427">
                  <c:v>-0.5617</c:v>
                </c:pt>
                <c:pt idx="428">
                  <c:v>-0.5671</c:v>
                </c:pt>
                <c:pt idx="429">
                  <c:v>-0.5701</c:v>
                </c:pt>
                <c:pt idx="430">
                  <c:v>-0.5704</c:v>
                </c:pt>
                <c:pt idx="431">
                  <c:v>-0.5704</c:v>
                </c:pt>
                <c:pt idx="432">
                  <c:v>-0.5731</c:v>
                </c:pt>
                <c:pt idx="433">
                  <c:v>-0.5978</c:v>
                </c:pt>
                <c:pt idx="434">
                  <c:v>-0.6082</c:v>
                </c:pt>
                <c:pt idx="435">
                  <c:v>-0.6082</c:v>
                </c:pt>
                <c:pt idx="436">
                  <c:v>-0.6169</c:v>
                </c:pt>
                <c:pt idx="437">
                  <c:v>-0.6283</c:v>
                </c:pt>
                <c:pt idx="438">
                  <c:v>-0.6379</c:v>
                </c:pt>
                <c:pt idx="439">
                  <c:v>-0.6457</c:v>
                </c:pt>
                <c:pt idx="440">
                  <c:v>-0.6513</c:v>
                </c:pt>
                <c:pt idx="441">
                  <c:v>-0.6563</c:v>
                </c:pt>
                <c:pt idx="442">
                  <c:v>-0.6548</c:v>
                </c:pt>
                <c:pt idx="443">
                  <c:v>-0.6504</c:v>
                </c:pt>
                <c:pt idx="444">
                  <c:v>-0.6504</c:v>
                </c:pt>
                <c:pt idx="445">
                  <c:v>-0.6475</c:v>
                </c:pt>
                <c:pt idx="446">
                  <c:v>-0.6461</c:v>
                </c:pt>
                <c:pt idx="447">
                  <c:v>-0.6466</c:v>
                </c:pt>
                <c:pt idx="448">
                  <c:v>-0.6543</c:v>
                </c:pt>
                <c:pt idx="449">
                  <c:v>-0.6615</c:v>
                </c:pt>
                <c:pt idx="450">
                  <c:v>-0.6671</c:v>
                </c:pt>
                <c:pt idx="451">
                  <c:v>-0.6706</c:v>
                </c:pt>
                <c:pt idx="452">
                  <c:v>-0.6721</c:v>
                </c:pt>
                <c:pt idx="453">
                  <c:v>-0.6718</c:v>
                </c:pt>
                <c:pt idx="454">
                  <c:v>-0.6728</c:v>
                </c:pt>
                <c:pt idx="455">
                  <c:v>-0.6757</c:v>
                </c:pt>
                <c:pt idx="456">
                  <c:v>-0.6803</c:v>
                </c:pt>
                <c:pt idx="457">
                  <c:v>-0.6835</c:v>
                </c:pt>
                <c:pt idx="458">
                  <c:v>-0.6844</c:v>
                </c:pt>
                <c:pt idx="459">
                  <c:v>-0.6838</c:v>
                </c:pt>
                <c:pt idx="460">
                  <c:v>-0.6853</c:v>
                </c:pt>
                <c:pt idx="461">
                  <c:v>-0.6891</c:v>
                </c:pt>
                <c:pt idx="462">
                  <c:v>-0.6934</c:v>
                </c:pt>
                <c:pt idx="463">
                  <c:v>-0.6956</c:v>
                </c:pt>
                <c:pt idx="464">
                  <c:v>-0.6951</c:v>
                </c:pt>
                <c:pt idx="465">
                  <c:v>-0.6937</c:v>
                </c:pt>
                <c:pt idx="466">
                  <c:v>-0.6989</c:v>
                </c:pt>
                <c:pt idx="467">
                  <c:v>-0.6989</c:v>
                </c:pt>
                <c:pt idx="468">
                  <c:v>-0.7005</c:v>
                </c:pt>
                <c:pt idx="469">
                  <c:v>-0.7043</c:v>
                </c:pt>
                <c:pt idx="470">
                  <c:v>-0.7083</c:v>
                </c:pt>
                <c:pt idx="471">
                  <c:v>-0.7101</c:v>
                </c:pt>
                <c:pt idx="472">
                  <c:v>-0.7096</c:v>
                </c:pt>
                <c:pt idx="473">
                  <c:v>-0.7091</c:v>
                </c:pt>
                <c:pt idx="474">
                  <c:v>-0.711</c:v>
                </c:pt>
                <c:pt idx="475">
                  <c:v>-0.7154</c:v>
                </c:pt>
                <c:pt idx="476">
                  <c:v>-0.7193</c:v>
                </c:pt>
                <c:pt idx="477">
                  <c:v>-0.7201</c:v>
                </c:pt>
                <c:pt idx="478">
                  <c:v>-0.7164</c:v>
                </c:pt>
                <c:pt idx="479">
                  <c:v>-0.7145</c:v>
                </c:pt>
                <c:pt idx="480">
                  <c:v>-0.7145</c:v>
                </c:pt>
                <c:pt idx="481">
                  <c:v>-0.7144</c:v>
                </c:pt>
                <c:pt idx="482">
                  <c:v>-0.7165</c:v>
                </c:pt>
                <c:pt idx="483">
                  <c:v>-0.7206</c:v>
                </c:pt>
                <c:pt idx="484">
                  <c:v>-0.7236</c:v>
                </c:pt>
                <c:pt idx="485">
                  <c:v>-0.7244</c:v>
                </c:pt>
                <c:pt idx="486">
                  <c:v>-0.7232</c:v>
                </c:pt>
                <c:pt idx="487">
                  <c:v>-0.723</c:v>
                </c:pt>
                <c:pt idx="488">
                  <c:v>-0.7254</c:v>
                </c:pt>
                <c:pt idx="489">
                  <c:v>-0.7299</c:v>
                </c:pt>
                <c:pt idx="490">
                  <c:v>-0.7326</c:v>
                </c:pt>
                <c:pt idx="491">
                  <c:v>-0.7327</c:v>
                </c:pt>
                <c:pt idx="492">
                  <c:v>-0.731</c:v>
                </c:pt>
                <c:pt idx="493">
                  <c:v>-0.7311</c:v>
                </c:pt>
                <c:pt idx="494">
                  <c:v>-0.7336</c:v>
                </c:pt>
                <c:pt idx="495">
                  <c:v>-0.7375</c:v>
                </c:pt>
                <c:pt idx="496">
                  <c:v>-0.7397</c:v>
                </c:pt>
                <c:pt idx="497">
                  <c:v>-0.7395</c:v>
                </c:pt>
                <c:pt idx="498">
                  <c:v>-0.738</c:v>
                </c:pt>
                <c:pt idx="499">
                  <c:v>-0.7384</c:v>
                </c:pt>
                <c:pt idx="500">
                  <c:v>-0.7384</c:v>
                </c:pt>
                <c:pt idx="501">
                  <c:v>-0.7399</c:v>
                </c:pt>
                <c:pt idx="502">
                  <c:v>-0.7471</c:v>
                </c:pt>
                <c:pt idx="503">
                  <c:v>-0.7504</c:v>
                </c:pt>
                <c:pt idx="504">
                  <c:v>-0.7504</c:v>
                </c:pt>
                <c:pt idx="505">
                  <c:v>-0.7502</c:v>
                </c:pt>
                <c:pt idx="506">
                  <c:v>-0.7505</c:v>
                </c:pt>
                <c:pt idx="507">
                  <c:v>-0.7524</c:v>
                </c:pt>
                <c:pt idx="508">
                  <c:v>-0.7552</c:v>
                </c:pt>
                <c:pt idx="509">
                  <c:v>-0.7565</c:v>
                </c:pt>
                <c:pt idx="510">
                  <c:v>-0.7557</c:v>
                </c:pt>
                <c:pt idx="511">
                  <c:v>-0.7545</c:v>
                </c:pt>
                <c:pt idx="512">
                  <c:v>-0.7584</c:v>
                </c:pt>
                <c:pt idx="513">
                  <c:v>-0.7584</c:v>
                </c:pt>
                <c:pt idx="514">
                  <c:v>-0.7591</c:v>
                </c:pt>
                <c:pt idx="515">
                  <c:v>-0.7609</c:v>
                </c:pt>
                <c:pt idx="516">
                  <c:v>-0.7627</c:v>
                </c:pt>
                <c:pt idx="517">
                  <c:v>-0.7625</c:v>
                </c:pt>
                <c:pt idx="518">
                  <c:v>-0.7605</c:v>
                </c:pt>
                <c:pt idx="519">
                  <c:v>-0.7593</c:v>
                </c:pt>
                <c:pt idx="520">
                  <c:v>-0.7602</c:v>
                </c:pt>
                <c:pt idx="521">
                  <c:v>-0.7628</c:v>
                </c:pt>
                <c:pt idx="522">
                  <c:v>-0.7644</c:v>
                </c:pt>
                <c:pt idx="523">
                  <c:v>-0.7614</c:v>
                </c:pt>
                <c:pt idx="524">
                  <c:v>-0.7576</c:v>
                </c:pt>
                <c:pt idx="525">
                  <c:v>-0.7552</c:v>
                </c:pt>
                <c:pt idx="526">
                  <c:v>-0.7561</c:v>
                </c:pt>
                <c:pt idx="527">
                  <c:v>-0.7599</c:v>
                </c:pt>
                <c:pt idx="528">
                  <c:v>-0.7599</c:v>
                </c:pt>
                <c:pt idx="529">
                  <c:v>-0.7608</c:v>
                </c:pt>
                <c:pt idx="530">
                  <c:v>-0.7606</c:v>
                </c:pt>
                <c:pt idx="531">
                  <c:v>-0.7596</c:v>
                </c:pt>
                <c:pt idx="532">
                  <c:v>-0.7596</c:v>
                </c:pt>
                <c:pt idx="533">
                  <c:v>-0.7603</c:v>
                </c:pt>
                <c:pt idx="534">
                  <c:v>-0.7613</c:v>
                </c:pt>
                <c:pt idx="535">
                  <c:v>-0.7615</c:v>
                </c:pt>
                <c:pt idx="536">
                  <c:v>-0.7587</c:v>
                </c:pt>
                <c:pt idx="537">
                  <c:v>-0.757</c:v>
                </c:pt>
                <c:pt idx="538">
                  <c:v>-0.7574</c:v>
                </c:pt>
                <c:pt idx="539">
                  <c:v>-0.7602</c:v>
                </c:pt>
                <c:pt idx="540">
                  <c:v>-0.7625</c:v>
                </c:pt>
                <c:pt idx="541">
                  <c:v>-0.7625</c:v>
                </c:pt>
                <c:pt idx="542">
                  <c:v>-0.7599</c:v>
                </c:pt>
                <c:pt idx="543">
                  <c:v>-0.7577</c:v>
                </c:pt>
                <c:pt idx="544">
                  <c:v>-0.7579</c:v>
                </c:pt>
                <c:pt idx="545">
                  <c:v>-0.7665</c:v>
                </c:pt>
                <c:pt idx="546">
                  <c:v>-0.7714</c:v>
                </c:pt>
                <c:pt idx="547">
                  <c:v>-0.7746</c:v>
                </c:pt>
                <c:pt idx="548">
                  <c:v>-0.7746</c:v>
                </c:pt>
                <c:pt idx="549">
                  <c:v>-0.7762</c:v>
                </c:pt>
                <c:pt idx="550">
                  <c:v>-0.7777</c:v>
                </c:pt>
                <c:pt idx="551">
                  <c:v>-0.7772</c:v>
                </c:pt>
                <c:pt idx="552">
                  <c:v>-0.7748</c:v>
                </c:pt>
                <c:pt idx="553">
                  <c:v>-0.7733</c:v>
                </c:pt>
                <c:pt idx="554">
                  <c:v>-0.7737</c:v>
                </c:pt>
                <c:pt idx="555">
                  <c:v>-0.7761</c:v>
                </c:pt>
                <c:pt idx="556">
                  <c:v>-0.7775</c:v>
                </c:pt>
                <c:pt idx="557">
                  <c:v>-0.7767</c:v>
                </c:pt>
                <c:pt idx="558">
                  <c:v>-0.7738</c:v>
                </c:pt>
                <c:pt idx="559">
                  <c:v>-0.7719</c:v>
                </c:pt>
                <c:pt idx="560">
                  <c:v>-0.7723</c:v>
                </c:pt>
                <c:pt idx="561">
                  <c:v>-0.775</c:v>
                </c:pt>
                <c:pt idx="562">
                  <c:v>-0.7765</c:v>
                </c:pt>
                <c:pt idx="563">
                  <c:v>-0.7753</c:v>
                </c:pt>
                <c:pt idx="564">
                  <c:v>-0.7719</c:v>
                </c:pt>
                <c:pt idx="565">
                  <c:v>-0.77</c:v>
                </c:pt>
                <c:pt idx="566">
                  <c:v>-0.7704</c:v>
                </c:pt>
                <c:pt idx="567">
                  <c:v>-0.7728</c:v>
                </c:pt>
                <c:pt idx="568">
                  <c:v>-0.7739</c:v>
                </c:pt>
                <c:pt idx="569">
                  <c:v>-0.7726</c:v>
                </c:pt>
                <c:pt idx="570">
                  <c:v>-0.7691</c:v>
                </c:pt>
                <c:pt idx="571">
                  <c:v>-0.7671</c:v>
                </c:pt>
                <c:pt idx="572">
                  <c:v>-0.7675</c:v>
                </c:pt>
                <c:pt idx="573">
                  <c:v>-0.7698</c:v>
                </c:pt>
                <c:pt idx="574">
                  <c:v>-0.7704</c:v>
                </c:pt>
                <c:pt idx="575">
                  <c:v>-0.7687</c:v>
                </c:pt>
                <c:pt idx="576">
                  <c:v>-0.7653</c:v>
                </c:pt>
                <c:pt idx="577">
                  <c:v>-0.7637</c:v>
                </c:pt>
                <c:pt idx="578">
                  <c:v>-0.7641</c:v>
                </c:pt>
                <c:pt idx="579">
                  <c:v>-0.7658</c:v>
                </c:pt>
                <c:pt idx="580">
                  <c:v>-0.7657</c:v>
                </c:pt>
                <c:pt idx="581">
                  <c:v>-0.7632</c:v>
                </c:pt>
                <c:pt idx="582">
                  <c:v>-0.76</c:v>
                </c:pt>
                <c:pt idx="583">
                  <c:v>-0.7593</c:v>
                </c:pt>
                <c:pt idx="584">
                  <c:v>-0.7593</c:v>
                </c:pt>
                <c:pt idx="585">
                  <c:v>-0.7584</c:v>
                </c:pt>
                <c:pt idx="586">
                  <c:v>-0.7532</c:v>
                </c:pt>
                <c:pt idx="587">
                  <c:v>-0.7503</c:v>
                </c:pt>
                <c:pt idx="588">
                  <c:v>-0.7492</c:v>
                </c:pt>
                <c:pt idx="589">
                  <c:v>-0.7507</c:v>
                </c:pt>
                <c:pt idx="590">
                  <c:v>-0.7521</c:v>
                </c:pt>
                <c:pt idx="591">
                  <c:v>-0.7512</c:v>
                </c:pt>
                <c:pt idx="592">
                  <c:v>-0.7476</c:v>
                </c:pt>
                <c:pt idx="593">
                  <c:v>-0.7441</c:v>
                </c:pt>
                <c:pt idx="594">
                  <c:v>-0.7426</c:v>
                </c:pt>
                <c:pt idx="595">
                  <c:v>-0.7475</c:v>
                </c:pt>
                <c:pt idx="596">
                  <c:v>-0.7475</c:v>
                </c:pt>
                <c:pt idx="597">
                  <c:v>-0.7496</c:v>
                </c:pt>
                <c:pt idx="598">
                  <c:v>-0.75</c:v>
                </c:pt>
                <c:pt idx="599">
                  <c:v>-0.7479</c:v>
                </c:pt>
                <c:pt idx="600">
                  <c:v>-0.7439</c:v>
                </c:pt>
                <c:pt idx="601">
                  <c:v>-0.7406</c:v>
                </c:pt>
                <c:pt idx="602">
                  <c:v>-0.7406</c:v>
                </c:pt>
                <c:pt idx="603">
                  <c:v>-0.7422</c:v>
                </c:pt>
                <c:pt idx="604">
                  <c:v>-0.742</c:v>
                </c:pt>
                <c:pt idx="605">
                  <c:v>-0.7393</c:v>
                </c:pt>
                <c:pt idx="606">
                  <c:v>-0.7354</c:v>
                </c:pt>
                <c:pt idx="607">
                  <c:v>-0.7335</c:v>
                </c:pt>
                <c:pt idx="608">
                  <c:v>-0.7339</c:v>
                </c:pt>
                <c:pt idx="609">
                  <c:v>-0.7348</c:v>
                </c:pt>
                <c:pt idx="610">
                  <c:v>-0.7311</c:v>
                </c:pt>
                <c:pt idx="611">
                  <c:v>-0.7255</c:v>
                </c:pt>
                <c:pt idx="612">
                  <c:v>-0.7221</c:v>
                </c:pt>
                <c:pt idx="613">
                  <c:v>-0.7208</c:v>
                </c:pt>
                <c:pt idx="614">
                  <c:v>-0.722</c:v>
                </c:pt>
                <c:pt idx="615">
                  <c:v>-0.7228</c:v>
                </c:pt>
                <c:pt idx="616">
                  <c:v>-0.7212</c:v>
                </c:pt>
                <c:pt idx="617">
                  <c:v>-0.7212</c:v>
                </c:pt>
                <c:pt idx="618">
                  <c:v>-0.7198</c:v>
                </c:pt>
                <c:pt idx="619">
                  <c:v>-0.7161</c:v>
                </c:pt>
                <c:pt idx="620">
                  <c:v>-0.7124</c:v>
                </c:pt>
                <c:pt idx="621">
                  <c:v>-0.7109</c:v>
                </c:pt>
                <c:pt idx="622">
                  <c:v>-0.712</c:v>
                </c:pt>
                <c:pt idx="623">
                  <c:v>-0.7126</c:v>
                </c:pt>
                <c:pt idx="624">
                  <c:v>-0.711</c:v>
                </c:pt>
                <c:pt idx="625">
                  <c:v>-0.7068</c:v>
                </c:pt>
                <c:pt idx="626">
                  <c:v>-0.7027</c:v>
                </c:pt>
                <c:pt idx="627">
                  <c:v>-0.7009</c:v>
                </c:pt>
                <c:pt idx="628">
                  <c:v>-0.7009</c:v>
                </c:pt>
                <c:pt idx="629">
                  <c:v>-0.6992</c:v>
                </c:pt>
                <c:pt idx="630">
                  <c:v>-0.6949</c:v>
                </c:pt>
                <c:pt idx="631">
                  <c:v>-0.6908</c:v>
                </c:pt>
                <c:pt idx="632">
                  <c:v>-0.6898</c:v>
                </c:pt>
                <c:pt idx="633">
                  <c:v>-0.6935</c:v>
                </c:pt>
                <c:pt idx="634">
                  <c:v>-0.6935</c:v>
                </c:pt>
                <c:pt idx="635">
                  <c:v>-0.6959</c:v>
                </c:pt>
                <c:pt idx="636">
                  <c:v>-0.6941</c:v>
                </c:pt>
                <c:pt idx="637">
                  <c:v>-0.6894</c:v>
                </c:pt>
                <c:pt idx="638">
                  <c:v>-0.6894</c:v>
                </c:pt>
                <c:pt idx="639">
                  <c:v>-0.6867</c:v>
                </c:pt>
                <c:pt idx="640">
                  <c:v>-0.6814</c:v>
                </c:pt>
                <c:pt idx="641">
                  <c:v>-0.673</c:v>
                </c:pt>
                <c:pt idx="642">
                  <c:v>-0.6702</c:v>
                </c:pt>
                <c:pt idx="643">
                  <c:v>-0.6693</c:v>
                </c:pt>
                <c:pt idx="644">
                  <c:v>-0.6684</c:v>
                </c:pt>
                <c:pt idx="645">
                  <c:v>-0.6651</c:v>
                </c:pt>
                <c:pt idx="646">
                  <c:v>-0.6597</c:v>
                </c:pt>
                <c:pt idx="647">
                  <c:v>-0.6551</c:v>
                </c:pt>
                <c:pt idx="648">
                  <c:v>-0.6551</c:v>
                </c:pt>
                <c:pt idx="649">
                  <c:v>-0.652</c:v>
                </c:pt>
                <c:pt idx="650">
                  <c:v>-0.6462</c:v>
                </c:pt>
                <c:pt idx="651">
                  <c:v>-0.6409</c:v>
                </c:pt>
                <c:pt idx="652">
                  <c:v>-0.6379</c:v>
                </c:pt>
                <c:pt idx="653">
                  <c:v>-0.637</c:v>
                </c:pt>
                <c:pt idx="654">
                  <c:v>-0.6367</c:v>
                </c:pt>
                <c:pt idx="655">
                  <c:v>-0.6349</c:v>
                </c:pt>
                <c:pt idx="656">
                  <c:v>-0.625</c:v>
                </c:pt>
                <c:pt idx="657">
                  <c:v>-0.6182</c:v>
                </c:pt>
                <c:pt idx="658">
                  <c:v>-0.6182</c:v>
                </c:pt>
                <c:pt idx="659">
                  <c:v>-0.6133</c:v>
                </c:pt>
                <c:pt idx="660">
                  <c:v>-0.596</c:v>
                </c:pt>
                <c:pt idx="661">
                  <c:v>-0.5829</c:v>
                </c:pt>
                <c:pt idx="662">
                  <c:v>-0.5829</c:v>
                </c:pt>
                <c:pt idx="663">
                  <c:v>-0.5803</c:v>
                </c:pt>
                <c:pt idx="664">
                  <c:v>-0.5761</c:v>
                </c:pt>
                <c:pt idx="665">
                  <c:v>-0.572</c:v>
                </c:pt>
                <c:pt idx="666">
                  <c:v>-0.5697</c:v>
                </c:pt>
                <c:pt idx="667">
                  <c:v>-0.5694</c:v>
                </c:pt>
                <c:pt idx="668">
                  <c:v>-0.5687</c:v>
                </c:pt>
                <c:pt idx="669">
                  <c:v>-0.5603</c:v>
                </c:pt>
                <c:pt idx="670">
                  <c:v>-0.5524</c:v>
                </c:pt>
                <c:pt idx="671">
                  <c:v>-0.5458</c:v>
                </c:pt>
                <c:pt idx="672">
                  <c:v>-0.5417</c:v>
                </c:pt>
                <c:pt idx="673">
                  <c:v>-0.5393</c:v>
                </c:pt>
                <c:pt idx="674">
                  <c:v>-0.5388</c:v>
                </c:pt>
                <c:pt idx="675">
                  <c:v>-0.5364</c:v>
                </c:pt>
                <c:pt idx="676">
                  <c:v>-0.5332</c:v>
                </c:pt>
                <c:pt idx="677">
                  <c:v>-0.5297</c:v>
                </c:pt>
                <c:pt idx="678">
                  <c:v>-0.527</c:v>
                </c:pt>
                <c:pt idx="679">
                  <c:v>-0.527</c:v>
                </c:pt>
                <c:pt idx="680">
                  <c:v>-0.5217</c:v>
                </c:pt>
                <c:pt idx="681">
                  <c:v>-0.5166</c:v>
                </c:pt>
                <c:pt idx="682">
                  <c:v>-0.5142</c:v>
                </c:pt>
                <c:pt idx="683">
                  <c:v>-0.5146</c:v>
                </c:pt>
                <c:pt idx="684">
                  <c:v>-0.5136</c:v>
                </c:pt>
                <c:pt idx="685">
                  <c:v>-0.5111</c:v>
                </c:pt>
                <c:pt idx="686">
                  <c:v>-0.5064</c:v>
                </c:pt>
                <c:pt idx="687">
                  <c:v>-0.5018</c:v>
                </c:pt>
                <c:pt idx="688">
                  <c:v>-0.4992</c:v>
                </c:pt>
                <c:pt idx="689">
                  <c:v>-0.4991</c:v>
                </c:pt>
                <c:pt idx="690">
                  <c:v>-0.4985</c:v>
                </c:pt>
                <c:pt idx="691">
                  <c:v>-0.4908</c:v>
                </c:pt>
                <c:pt idx="692">
                  <c:v>-0.4834</c:v>
                </c:pt>
                <c:pt idx="693">
                  <c:v>-0.478</c:v>
                </c:pt>
                <c:pt idx="694">
                  <c:v>-0.474</c:v>
                </c:pt>
                <c:pt idx="695">
                  <c:v>-0.474</c:v>
                </c:pt>
                <c:pt idx="696">
                  <c:v>-0.4717</c:v>
                </c:pt>
                <c:pt idx="697">
                  <c:v>-0.461</c:v>
                </c:pt>
                <c:pt idx="698">
                  <c:v>-0.454</c:v>
                </c:pt>
                <c:pt idx="699">
                  <c:v>-0.454</c:v>
                </c:pt>
                <c:pt idx="700">
                  <c:v>-0.4493</c:v>
                </c:pt>
                <c:pt idx="701">
                  <c:v>-0.4426</c:v>
                </c:pt>
                <c:pt idx="702">
                  <c:v>-0.4381</c:v>
                </c:pt>
                <c:pt idx="703">
                  <c:v>-0.4358</c:v>
                </c:pt>
                <c:pt idx="704">
                  <c:v>-0.4357</c:v>
                </c:pt>
                <c:pt idx="705">
                  <c:v>-0.4345</c:v>
                </c:pt>
                <c:pt idx="706">
                  <c:v>-0.431</c:v>
                </c:pt>
                <c:pt idx="707">
                  <c:v>-0.4171</c:v>
                </c:pt>
                <c:pt idx="708">
                  <c:v>-0.4102</c:v>
                </c:pt>
                <c:pt idx="709">
                  <c:v>-0.4054</c:v>
                </c:pt>
                <c:pt idx="710">
                  <c:v>-0.4054</c:v>
                </c:pt>
                <c:pt idx="711">
                  <c:v>-0.4029</c:v>
                </c:pt>
                <c:pt idx="712">
                  <c:v>-0.398</c:v>
                </c:pt>
                <c:pt idx="713">
                  <c:v>-0.3926</c:v>
                </c:pt>
                <c:pt idx="714">
                  <c:v>-0.3894</c:v>
                </c:pt>
                <c:pt idx="715">
                  <c:v>-0.3907</c:v>
                </c:pt>
                <c:pt idx="716">
                  <c:v>-0.3924</c:v>
                </c:pt>
                <c:pt idx="717">
                  <c:v>-0.392</c:v>
                </c:pt>
                <c:pt idx="718">
                  <c:v>-0.3898</c:v>
                </c:pt>
                <c:pt idx="719">
                  <c:v>-0.3849</c:v>
                </c:pt>
                <c:pt idx="720">
                  <c:v>-0.3793</c:v>
                </c:pt>
                <c:pt idx="721">
                  <c:v>-0.3793</c:v>
                </c:pt>
                <c:pt idx="722">
                  <c:v>-0.3759</c:v>
                </c:pt>
                <c:pt idx="723">
                  <c:v>-0.3615</c:v>
                </c:pt>
                <c:pt idx="724">
                  <c:v>-0.3537</c:v>
                </c:pt>
                <c:pt idx="725">
                  <c:v>-0.3482</c:v>
                </c:pt>
                <c:pt idx="726">
                  <c:v>-0.3443</c:v>
                </c:pt>
                <c:pt idx="727">
                  <c:v>-0.3428</c:v>
                </c:pt>
                <c:pt idx="728">
                  <c:v>-0.342</c:v>
                </c:pt>
                <c:pt idx="729">
                  <c:v>-0.3389</c:v>
                </c:pt>
                <c:pt idx="730">
                  <c:v>-0.3332</c:v>
                </c:pt>
                <c:pt idx="731">
                  <c:v>-0.3217</c:v>
                </c:pt>
                <c:pt idx="732">
                  <c:v>-0.3183</c:v>
                </c:pt>
                <c:pt idx="733">
                  <c:v>-0.3177</c:v>
                </c:pt>
                <c:pt idx="734">
                  <c:v>-0.3171</c:v>
                </c:pt>
                <c:pt idx="735">
                  <c:v>-0.314</c:v>
                </c:pt>
                <c:pt idx="736">
                  <c:v>-0.3082</c:v>
                </c:pt>
                <c:pt idx="737">
                  <c:v>-0.3024</c:v>
                </c:pt>
                <c:pt idx="738">
                  <c:v>-0.2992</c:v>
                </c:pt>
                <c:pt idx="739">
                  <c:v>-0.2989</c:v>
                </c:pt>
                <c:pt idx="740">
                  <c:v>-0.2982</c:v>
                </c:pt>
                <c:pt idx="741">
                  <c:v>-0.2891</c:v>
                </c:pt>
                <c:pt idx="742">
                  <c:v>-0.2802</c:v>
                </c:pt>
                <c:pt idx="743">
                  <c:v>-0.2733</c:v>
                </c:pt>
                <c:pt idx="744">
                  <c:v>-0.2685</c:v>
                </c:pt>
                <c:pt idx="745">
                  <c:v>-0.2664</c:v>
                </c:pt>
                <c:pt idx="746">
                  <c:v>-0.2663</c:v>
                </c:pt>
                <c:pt idx="747">
                  <c:v>-0.2641</c:v>
                </c:pt>
                <c:pt idx="748">
                  <c:v>-0.2592</c:v>
                </c:pt>
                <c:pt idx="749">
                  <c:v>-0.2528</c:v>
                </c:pt>
                <c:pt idx="750">
                  <c:v>-0.2489</c:v>
                </c:pt>
                <c:pt idx="751">
                  <c:v>-0.2477</c:v>
                </c:pt>
                <c:pt idx="752">
                  <c:v>-0.2477</c:v>
                </c:pt>
                <c:pt idx="753">
                  <c:v>-0.2439</c:v>
                </c:pt>
                <c:pt idx="754">
                  <c:v>-0.2373</c:v>
                </c:pt>
                <c:pt idx="755">
                  <c:v>-0.2266</c:v>
                </c:pt>
                <c:pt idx="756">
                  <c:v>-0.2244</c:v>
                </c:pt>
                <c:pt idx="757">
                  <c:v>-0.2251</c:v>
                </c:pt>
                <c:pt idx="758">
                  <c:v>-0.2241</c:v>
                </c:pt>
                <c:pt idx="759">
                  <c:v>-0.2206</c:v>
                </c:pt>
                <c:pt idx="760">
                  <c:v>-0.2144</c:v>
                </c:pt>
                <c:pt idx="761">
                  <c:v>-0.2085</c:v>
                </c:pt>
                <c:pt idx="762">
                  <c:v>-0.2053</c:v>
                </c:pt>
                <c:pt idx="763">
                  <c:v>-0.2067</c:v>
                </c:pt>
                <c:pt idx="764">
                  <c:v>-0.2072</c:v>
                </c:pt>
                <c:pt idx="765">
                  <c:v>-0.2048</c:v>
                </c:pt>
                <c:pt idx="766">
                  <c:v>-0.1997</c:v>
                </c:pt>
                <c:pt idx="767">
                  <c:v>-0.1944</c:v>
                </c:pt>
                <c:pt idx="768">
                  <c:v>-0.1821</c:v>
                </c:pt>
                <c:pt idx="769">
                  <c:v>-0.1793</c:v>
                </c:pt>
                <c:pt idx="770">
                  <c:v>-0.1794</c:v>
                </c:pt>
                <c:pt idx="771">
                  <c:v>-0.1794</c:v>
                </c:pt>
                <c:pt idx="772">
                  <c:v>-0.1725</c:v>
                </c:pt>
                <c:pt idx="773">
                  <c:v>-0.1725</c:v>
                </c:pt>
                <c:pt idx="774">
                  <c:v>-0.1714</c:v>
                </c:pt>
                <c:pt idx="775">
                  <c:v>-0.1714</c:v>
                </c:pt>
                <c:pt idx="776">
                  <c:v>-0.1704</c:v>
                </c:pt>
                <c:pt idx="777">
                  <c:v>-0.1672</c:v>
                </c:pt>
                <c:pt idx="778">
                  <c:v>-0.1614</c:v>
                </c:pt>
                <c:pt idx="779">
                  <c:v>-0.1554</c:v>
                </c:pt>
                <c:pt idx="780">
                  <c:v>-0.1522</c:v>
                </c:pt>
                <c:pt idx="781">
                  <c:v>-0.1522</c:v>
                </c:pt>
                <c:pt idx="782">
                  <c:v>-0.1516</c:v>
                </c:pt>
                <c:pt idx="783">
                  <c:v>-0.1486</c:v>
                </c:pt>
                <c:pt idx="784">
                  <c:v>-0.143</c:v>
                </c:pt>
                <c:pt idx="785">
                  <c:v>-0.1369</c:v>
                </c:pt>
                <c:pt idx="786">
                  <c:v>-0.1335</c:v>
                </c:pt>
                <c:pt idx="787">
                  <c:v>-0.133</c:v>
                </c:pt>
                <c:pt idx="788">
                  <c:v>-0.1325</c:v>
                </c:pt>
                <c:pt idx="789">
                  <c:v>-0.1294</c:v>
                </c:pt>
                <c:pt idx="790">
                  <c:v>-0.1235</c:v>
                </c:pt>
                <c:pt idx="791">
                  <c:v>-0.1172</c:v>
                </c:pt>
                <c:pt idx="792">
                  <c:v>-0.1136</c:v>
                </c:pt>
                <c:pt idx="793">
                  <c:v>-0.1129</c:v>
                </c:pt>
                <c:pt idx="794">
                  <c:v>-0.1124</c:v>
                </c:pt>
                <c:pt idx="795">
                  <c:v>-0.1093</c:v>
                </c:pt>
                <c:pt idx="796">
                  <c:v>-0.1033</c:v>
                </c:pt>
                <c:pt idx="797">
                  <c:v>-0.0969</c:v>
                </c:pt>
                <c:pt idx="798">
                  <c:v>-0.0931</c:v>
                </c:pt>
                <c:pt idx="799">
                  <c:v>-0.0922</c:v>
                </c:pt>
                <c:pt idx="800">
                  <c:v>-0.0918</c:v>
                </c:pt>
                <c:pt idx="801">
                  <c:v>-0.0887</c:v>
                </c:pt>
                <c:pt idx="802">
                  <c:v>-0.0828</c:v>
                </c:pt>
                <c:pt idx="803">
                  <c:v>-0.0764</c:v>
                </c:pt>
                <c:pt idx="804">
                  <c:v>-0.0726</c:v>
                </c:pt>
                <c:pt idx="805">
                  <c:v>-0.0718</c:v>
                </c:pt>
                <c:pt idx="806">
                  <c:v>-0.0713</c:v>
                </c:pt>
                <c:pt idx="807">
                  <c:v>-0.0622</c:v>
                </c:pt>
                <c:pt idx="808">
                  <c:v>-0.0622</c:v>
                </c:pt>
                <c:pt idx="809">
                  <c:v>-0.0575</c:v>
                </c:pt>
                <c:pt idx="810">
                  <c:v>-0.0535</c:v>
                </c:pt>
                <c:pt idx="811">
                  <c:v>-0.0514</c:v>
                </c:pt>
                <c:pt idx="812">
                  <c:v>-0.0493</c:v>
                </c:pt>
                <c:pt idx="813">
                  <c:v>-0.0465</c:v>
                </c:pt>
                <c:pt idx="814">
                  <c:v>-0.0418</c:v>
                </c:pt>
                <c:pt idx="815">
                  <c:v>-0.0418</c:v>
                </c:pt>
                <c:pt idx="816">
                  <c:v>-0.0381</c:v>
                </c:pt>
                <c:pt idx="817">
                  <c:v>-0.0345</c:v>
                </c:pt>
                <c:pt idx="818">
                  <c:v>-0.0313</c:v>
                </c:pt>
                <c:pt idx="819">
                  <c:v>-0.0283</c:v>
                </c:pt>
                <c:pt idx="820">
                  <c:v>-0.025</c:v>
                </c:pt>
                <c:pt idx="821">
                  <c:v>-0.0211</c:v>
                </c:pt>
                <c:pt idx="822">
                  <c:v>-0.0211</c:v>
                </c:pt>
                <c:pt idx="823">
                  <c:v>-0.0152</c:v>
                </c:pt>
                <c:pt idx="824">
                  <c:v>-0.0097</c:v>
                </c:pt>
                <c:pt idx="825">
                  <c:v>-0.0097</c:v>
                </c:pt>
                <c:pt idx="826">
                  <c:v>-0.0069</c:v>
                </c:pt>
                <c:pt idx="827">
                  <c:v>-0.0069</c:v>
                </c:pt>
                <c:pt idx="828">
                  <c:v>-0.004</c:v>
                </c:pt>
                <c:pt idx="829">
                  <c:v>0.0008</c:v>
                </c:pt>
                <c:pt idx="830">
                  <c:v>0.0063</c:v>
                </c:pt>
                <c:pt idx="831">
                  <c:v>0.011</c:v>
                </c:pt>
                <c:pt idx="832">
                  <c:v>0.011</c:v>
                </c:pt>
                <c:pt idx="833">
                  <c:v>0.0078</c:v>
                </c:pt>
                <c:pt idx="834">
                  <c:v>0.0099</c:v>
                </c:pt>
                <c:pt idx="835">
                  <c:v>0.0151</c:v>
                </c:pt>
                <c:pt idx="836">
                  <c:v>0.0221</c:v>
                </c:pt>
                <c:pt idx="837">
                  <c:v>0.027</c:v>
                </c:pt>
                <c:pt idx="838">
                  <c:v>0.027</c:v>
                </c:pt>
                <c:pt idx="839">
                  <c:v>0.0297</c:v>
                </c:pt>
                <c:pt idx="840">
                  <c:v>0.0352</c:v>
                </c:pt>
                <c:pt idx="841">
                  <c:v>0.0494</c:v>
                </c:pt>
                <c:pt idx="842">
                  <c:v>0.0546</c:v>
                </c:pt>
                <c:pt idx="843">
                  <c:v>0.057</c:v>
                </c:pt>
                <c:pt idx="844">
                  <c:v>0.057</c:v>
                </c:pt>
                <c:pt idx="845">
                  <c:v>0.0585</c:v>
                </c:pt>
                <c:pt idx="846">
                  <c:v>0.0628</c:v>
                </c:pt>
                <c:pt idx="847">
                  <c:v>0.0698</c:v>
                </c:pt>
                <c:pt idx="848">
                  <c:v>0.0753</c:v>
                </c:pt>
                <c:pt idx="849">
                  <c:v>0.0781</c:v>
                </c:pt>
                <c:pt idx="850">
                  <c:v>0.078</c:v>
                </c:pt>
                <c:pt idx="851">
                  <c:v>0.0787</c:v>
                </c:pt>
                <c:pt idx="852">
                  <c:v>0.0821</c:v>
                </c:pt>
                <c:pt idx="853">
                  <c:v>0.0885</c:v>
                </c:pt>
                <c:pt idx="854">
                  <c:v>0.0948</c:v>
                </c:pt>
                <c:pt idx="855">
                  <c:v>0.0648</c:v>
                </c:pt>
                <c:pt idx="856">
                  <c:v>-0.0075</c:v>
                </c:pt>
                <c:pt idx="857">
                  <c:v>-0.0363</c:v>
                </c:pt>
                <c:pt idx="858">
                  <c:v>-0.0655</c:v>
                </c:pt>
                <c:pt idx="859">
                  <c:v>-0.0933</c:v>
                </c:pt>
                <c:pt idx="860">
                  <c:v>-0.1196</c:v>
                </c:pt>
                <c:pt idx="861">
                  <c:v>-0.1196</c:v>
                </c:pt>
                <c:pt idx="862">
                  <c:v>-0.1442</c:v>
                </c:pt>
                <c:pt idx="863">
                  <c:v>-0.1676</c:v>
                </c:pt>
                <c:pt idx="864">
                  <c:v>-0.1791</c:v>
                </c:pt>
                <c:pt idx="865">
                  <c:v>-0.1875</c:v>
                </c:pt>
                <c:pt idx="866">
                  <c:v>-0.1928</c:v>
                </c:pt>
                <c:pt idx="867">
                  <c:v>-0.1928</c:v>
                </c:pt>
                <c:pt idx="868">
                  <c:v>-0.1931</c:v>
                </c:pt>
                <c:pt idx="869">
                  <c:v>-0.1877</c:v>
                </c:pt>
                <c:pt idx="870">
                  <c:v>-0.1781</c:v>
                </c:pt>
                <c:pt idx="871">
                  <c:v>-0.1701</c:v>
                </c:pt>
                <c:pt idx="872">
                  <c:v>-0.1639</c:v>
                </c:pt>
                <c:pt idx="873">
                  <c:v>-0.1639</c:v>
                </c:pt>
                <c:pt idx="874">
                  <c:v>-0.1598</c:v>
                </c:pt>
                <c:pt idx="875">
                  <c:v>-0.1524</c:v>
                </c:pt>
                <c:pt idx="876">
                  <c:v>-0.1458</c:v>
                </c:pt>
                <c:pt idx="877">
                  <c:v>-0.1415</c:v>
                </c:pt>
                <c:pt idx="878">
                  <c:v>-0.14</c:v>
                </c:pt>
                <c:pt idx="879">
                  <c:v>-0.1395</c:v>
                </c:pt>
                <c:pt idx="880">
                  <c:v>-0.1364</c:v>
                </c:pt>
                <c:pt idx="881">
                  <c:v>-0.1302</c:v>
                </c:pt>
                <c:pt idx="882">
                  <c:v>-0.1233</c:v>
                </c:pt>
                <c:pt idx="883">
                  <c:v>-0.1189</c:v>
                </c:pt>
                <c:pt idx="884">
                  <c:v>-0.119</c:v>
                </c:pt>
                <c:pt idx="885">
                  <c:v>-0.1219</c:v>
                </c:pt>
                <c:pt idx="886">
                  <c:v>-0.1226</c:v>
                </c:pt>
                <c:pt idx="887">
                  <c:v>-0.1212</c:v>
                </c:pt>
                <c:pt idx="888">
                  <c:v>-0.0998</c:v>
                </c:pt>
                <c:pt idx="889">
                  <c:v>-0.0859</c:v>
                </c:pt>
                <c:pt idx="890">
                  <c:v>-0.0736</c:v>
                </c:pt>
                <c:pt idx="891">
                  <c:v>-0.0736</c:v>
                </c:pt>
                <c:pt idx="892">
                  <c:v>-0.0624</c:v>
                </c:pt>
                <c:pt idx="893">
                  <c:v>-0.0476</c:v>
                </c:pt>
                <c:pt idx="894">
                  <c:v>-0.0343</c:v>
                </c:pt>
                <c:pt idx="895">
                  <c:v>-0.0226</c:v>
                </c:pt>
                <c:pt idx="896">
                  <c:v>-0.0132</c:v>
                </c:pt>
                <c:pt idx="897">
                  <c:v>-0.0132</c:v>
                </c:pt>
                <c:pt idx="898">
                  <c:v>-0.006</c:v>
                </c:pt>
                <c:pt idx="899">
                  <c:v>0.0037</c:v>
                </c:pt>
                <c:pt idx="900">
                  <c:v>0.0106</c:v>
                </c:pt>
                <c:pt idx="901">
                  <c:v>0.0146</c:v>
                </c:pt>
                <c:pt idx="902">
                  <c:v>0.015</c:v>
                </c:pt>
                <c:pt idx="903">
                  <c:v>0.015</c:v>
                </c:pt>
                <c:pt idx="904">
                  <c:v>0.0173</c:v>
                </c:pt>
                <c:pt idx="905">
                  <c:v>0.0287</c:v>
                </c:pt>
                <c:pt idx="906">
                  <c:v>0.0376</c:v>
                </c:pt>
                <c:pt idx="907">
                  <c:v>0.044</c:v>
                </c:pt>
                <c:pt idx="908">
                  <c:v>0.0479</c:v>
                </c:pt>
                <c:pt idx="909">
                  <c:v>0.0485</c:v>
                </c:pt>
                <c:pt idx="910">
                  <c:v>0.0485</c:v>
                </c:pt>
                <c:pt idx="911">
                  <c:v>0.0506</c:v>
                </c:pt>
                <c:pt idx="912">
                  <c:v>0.0553</c:v>
                </c:pt>
                <c:pt idx="913">
                  <c:v>0.0621</c:v>
                </c:pt>
                <c:pt idx="914">
                  <c:v>0.0669</c:v>
                </c:pt>
                <c:pt idx="915">
                  <c:v>0.0673</c:v>
                </c:pt>
                <c:pt idx="916">
                  <c:v>0.0637</c:v>
                </c:pt>
                <c:pt idx="917">
                  <c:v>0.0637</c:v>
                </c:pt>
                <c:pt idx="918">
                  <c:v>0.0619</c:v>
                </c:pt>
                <c:pt idx="919">
                  <c:v>0.0619</c:v>
                </c:pt>
                <c:pt idx="920">
                  <c:v>0.0642</c:v>
                </c:pt>
                <c:pt idx="921">
                  <c:v>0.0693</c:v>
                </c:pt>
                <c:pt idx="922">
                  <c:v>0.0762</c:v>
                </c:pt>
                <c:pt idx="923">
                  <c:v>0.0809</c:v>
                </c:pt>
                <c:pt idx="924">
                  <c:v>0.0817</c:v>
                </c:pt>
                <c:pt idx="925">
                  <c:v>0.0786</c:v>
                </c:pt>
                <c:pt idx="926">
                  <c:v>0.0777</c:v>
                </c:pt>
                <c:pt idx="927">
                  <c:v>0.0777</c:v>
                </c:pt>
                <c:pt idx="928">
                  <c:v>0.0793</c:v>
                </c:pt>
                <c:pt idx="929">
                  <c:v>0.0917</c:v>
                </c:pt>
                <c:pt idx="930">
                  <c:v>0.1025</c:v>
                </c:pt>
                <c:pt idx="931">
                  <c:v>0.1115</c:v>
                </c:pt>
                <c:pt idx="932">
                  <c:v>0.1192</c:v>
                </c:pt>
                <c:pt idx="933">
                  <c:v>0.1246</c:v>
                </c:pt>
                <c:pt idx="934">
                  <c:v>0.1276</c:v>
                </c:pt>
                <c:pt idx="935">
                  <c:v>0.1284</c:v>
                </c:pt>
                <c:pt idx="936">
                  <c:v>0.1284</c:v>
                </c:pt>
                <c:pt idx="937">
                  <c:v>0.1416</c:v>
                </c:pt>
                <c:pt idx="938">
                  <c:v>0.1416</c:v>
                </c:pt>
                <c:pt idx="939">
                  <c:v>0.1538</c:v>
                </c:pt>
                <c:pt idx="940">
                  <c:v>0.1631</c:v>
                </c:pt>
                <c:pt idx="941">
                  <c:v>0.1711</c:v>
                </c:pt>
                <c:pt idx="942">
                  <c:v>0.1711</c:v>
                </c:pt>
                <c:pt idx="943">
                  <c:v>0.1764</c:v>
                </c:pt>
                <c:pt idx="944">
                  <c:v>0.1837</c:v>
                </c:pt>
                <c:pt idx="945">
                  <c:v>0.1881</c:v>
                </c:pt>
                <c:pt idx="946">
                  <c:v>0.1887</c:v>
                </c:pt>
                <c:pt idx="947">
                  <c:v>0.1874</c:v>
                </c:pt>
                <c:pt idx="948">
                  <c:v>0.1878</c:v>
                </c:pt>
                <c:pt idx="949">
                  <c:v>0.194</c:v>
                </c:pt>
                <c:pt idx="950">
                  <c:v>0.2009</c:v>
                </c:pt>
                <c:pt idx="951">
                  <c:v>0.205</c:v>
                </c:pt>
                <c:pt idx="952">
                  <c:v>0.206</c:v>
                </c:pt>
                <c:pt idx="953">
                  <c:v>0.2038</c:v>
                </c:pt>
                <c:pt idx="954">
                  <c:v>0.2041</c:v>
                </c:pt>
                <c:pt idx="955">
                  <c:v>0.2069</c:v>
                </c:pt>
                <c:pt idx="956">
                  <c:v>0.2126</c:v>
                </c:pt>
                <c:pt idx="957">
                  <c:v>0.219</c:v>
                </c:pt>
                <c:pt idx="958">
                  <c:v>0.2228</c:v>
                </c:pt>
                <c:pt idx="959">
                  <c:v>0.2237</c:v>
                </c:pt>
                <c:pt idx="960">
                  <c:v>0.2236</c:v>
                </c:pt>
                <c:pt idx="961">
                  <c:v>0.2261</c:v>
                </c:pt>
                <c:pt idx="962">
                  <c:v>0.2316</c:v>
                </c:pt>
                <c:pt idx="963">
                  <c:v>0.2316</c:v>
                </c:pt>
                <c:pt idx="964">
                  <c:v>0.2345</c:v>
                </c:pt>
                <c:pt idx="965">
                  <c:v>0.2405</c:v>
                </c:pt>
                <c:pt idx="966">
                  <c:v>0.2468</c:v>
                </c:pt>
                <c:pt idx="967">
                  <c:v>0.2507</c:v>
                </c:pt>
                <c:pt idx="968">
                  <c:v>0.2516</c:v>
                </c:pt>
                <c:pt idx="969">
                  <c:v>0.2513</c:v>
                </c:pt>
                <c:pt idx="970">
                  <c:v>0.2534</c:v>
                </c:pt>
                <c:pt idx="971">
                  <c:v>0.2585</c:v>
                </c:pt>
                <c:pt idx="972">
                  <c:v>0.2651</c:v>
                </c:pt>
                <c:pt idx="973">
                  <c:v>0.2651</c:v>
                </c:pt>
                <c:pt idx="974">
                  <c:v>0.2693</c:v>
                </c:pt>
                <c:pt idx="975">
                  <c:v>0.2765</c:v>
                </c:pt>
                <c:pt idx="976">
                  <c:v>0.282</c:v>
                </c:pt>
                <c:pt idx="977">
                  <c:v>0.2849</c:v>
                </c:pt>
                <c:pt idx="978">
                  <c:v>0.2845</c:v>
                </c:pt>
                <c:pt idx="979">
                  <c:v>0.2842</c:v>
                </c:pt>
                <c:pt idx="980">
                  <c:v>0.2863</c:v>
                </c:pt>
                <c:pt idx="981">
                  <c:v>0.2913</c:v>
                </c:pt>
                <c:pt idx="982">
                  <c:v>0.2977</c:v>
                </c:pt>
                <c:pt idx="983">
                  <c:v>0.2977</c:v>
                </c:pt>
                <c:pt idx="984">
                  <c:v>0.3025</c:v>
                </c:pt>
                <c:pt idx="985">
                  <c:v>0.3025</c:v>
                </c:pt>
                <c:pt idx="986">
                  <c:v>0.3006</c:v>
                </c:pt>
                <c:pt idx="987">
                  <c:v>0.3009</c:v>
                </c:pt>
                <c:pt idx="988">
                  <c:v>0.3037</c:v>
                </c:pt>
                <c:pt idx="989">
                  <c:v>0.3037</c:v>
                </c:pt>
                <c:pt idx="990">
                  <c:v>0.3096</c:v>
                </c:pt>
                <c:pt idx="991">
                  <c:v>0.3157</c:v>
                </c:pt>
                <c:pt idx="992">
                  <c:v>0.3194</c:v>
                </c:pt>
                <c:pt idx="993">
                  <c:v>0.3202</c:v>
                </c:pt>
                <c:pt idx="994">
                  <c:v>0.3202</c:v>
                </c:pt>
                <c:pt idx="995">
                  <c:v>0.3301</c:v>
                </c:pt>
                <c:pt idx="996">
                  <c:v>0.3301</c:v>
                </c:pt>
                <c:pt idx="997">
                  <c:v>0.3364</c:v>
                </c:pt>
                <c:pt idx="998">
                  <c:v>0.3364</c:v>
                </c:pt>
                <c:pt idx="999">
                  <c:v>0.3352</c:v>
                </c:pt>
                <c:pt idx="1000">
                  <c:v>0.3365</c:v>
                </c:pt>
                <c:pt idx="1001">
                  <c:v>0.3416</c:v>
                </c:pt>
                <c:pt idx="1002">
                  <c:v>0.3553</c:v>
                </c:pt>
                <c:pt idx="1003">
                  <c:v>0.3776</c:v>
                </c:pt>
                <c:pt idx="1004">
                  <c:v>0.386</c:v>
                </c:pt>
                <c:pt idx="1005">
                  <c:v>0.3954</c:v>
                </c:pt>
                <c:pt idx="1006">
                  <c:v>0.4071</c:v>
                </c:pt>
                <c:pt idx="1007">
                  <c:v>0.4185</c:v>
                </c:pt>
                <c:pt idx="1008">
                  <c:v>0.4281</c:v>
                </c:pt>
                <c:pt idx="1009">
                  <c:v>0.4342</c:v>
                </c:pt>
                <c:pt idx="1010">
                  <c:v>0.4342</c:v>
                </c:pt>
                <c:pt idx="1011">
                  <c:v>0.4352</c:v>
                </c:pt>
                <c:pt idx="1012">
                  <c:v>0.4367</c:v>
                </c:pt>
                <c:pt idx="1013">
                  <c:v>0.4426</c:v>
                </c:pt>
                <c:pt idx="1014">
                  <c:v>0.4474</c:v>
                </c:pt>
                <c:pt idx="1015">
                  <c:v>0.4483</c:v>
                </c:pt>
                <c:pt idx="1016">
                  <c:v>0.4483</c:v>
                </c:pt>
                <c:pt idx="1017">
                  <c:v>0.4509</c:v>
                </c:pt>
                <c:pt idx="1018">
                  <c:v>0.4556</c:v>
                </c:pt>
                <c:pt idx="1019">
                  <c:v>0.4599</c:v>
                </c:pt>
                <c:pt idx="1020">
                  <c:v>0.4609</c:v>
                </c:pt>
                <c:pt idx="1021">
                  <c:v>0.4587</c:v>
                </c:pt>
                <c:pt idx="1022">
                  <c:v>0.4583</c:v>
                </c:pt>
                <c:pt idx="1023">
                  <c:v>0.4598</c:v>
                </c:pt>
                <c:pt idx="1024">
                  <c:v>0.4638</c:v>
                </c:pt>
                <c:pt idx="1025">
                  <c:v>0.4691</c:v>
                </c:pt>
                <c:pt idx="1026">
                  <c:v>0.4691</c:v>
                </c:pt>
                <c:pt idx="1027">
                  <c:v>0.4717</c:v>
                </c:pt>
                <c:pt idx="1028">
                  <c:v>0.4772</c:v>
                </c:pt>
                <c:pt idx="1029">
                  <c:v>0.4822</c:v>
                </c:pt>
                <c:pt idx="1030">
                  <c:v>0.4846</c:v>
                </c:pt>
                <c:pt idx="1031">
                  <c:v>0.4839</c:v>
                </c:pt>
                <c:pt idx="1032">
                  <c:v>0.4828</c:v>
                </c:pt>
                <c:pt idx="1033">
                  <c:v>0.4843</c:v>
                </c:pt>
                <c:pt idx="1034">
                  <c:v>0.4884</c:v>
                </c:pt>
                <c:pt idx="1035">
                  <c:v>0.4937</c:v>
                </c:pt>
                <c:pt idx="1036">
                  <c:v>0.4964</c:v>
                </c:pt>
                <c:pt idx="1037">
                  <c:v>0.4962</c:v>
                </c:pt>
                <c:pt idx="1038">
                  <c:v>0.4952</c:v>
                </c:pt>
                <c:pt idx="1039">
                  <c:v>0.4967</c:v>
                </c:pt>
                <c:pt idx="1040">
                  <c:v>0.5012</c:v>
                </c:pt>
                <c:pt idx="1041">
                  <c:v>0.5066</c:v>
                </c:pt>
                <c:pt idx="1042">
                  <c:v>0.5095</c:v>
                </c:pt>
                <c:pt idx="1043">
                  <c:v>0.5095</c:v>
                </c:pt>
                <c:pt idx="1044">
                  <c:v>0.5083</c:v>
                </c:pt>
                <c:pt idx="1045">
                  <c:v>0.5096</c:v>
                </c:pt>
                <c:pt idx="1046">
                  <c:v>0.5137</c:v>
                </c:pt>
                <c:pt idx="1047">
                  <c:v>0.519</c:v>
                </c:pt>
                <c:pt idx="1048">
                  <c:v>0.5218</c:v>
                </c:pt>
                <c:pt idx="1049">
                  <c:v>0.5217</c:v>
                </c:pt>
                <c:pt idx="1050">
                  <c:v>0.5217</c:v>
                </c:pt>
                <c:pt idx="1051">
                  <c:v>0.5382</c:v>
                </c:pt>
                <c:pt idx="1052">
                  <c:v>0.5498</c:v>
                </c:pt>
                <c:pt idx="1053">
                  <c:v>0.5498</c:v>
                </c:pt>
                <c:pt idx="1054">
                  <c:v>0.5599</c:v>
                </c:pt>
                <c:pt idx="1055">
                  <c:v>0.5727</c:v>
                </c:pt>
                <c:pt idx="1056">
                  <c:v>0.5838</c:v>
                </c:pt>
                <c:pt idx="1057">
                  <c:v>0.5935</c:v>
                </c:pt>
                <c:pt idx="1058">
                  <c:v>0.6011</c:v>
                </c:pt>
                <c:pt idx="1059">
                  <c:v>0.6065</c:v>
                </c:pt>
                <c:pt idx="1060">
                  <c:v>0.6092</c:v>
                </c:pt>
                <c:pt idx="1061">
                  <c:v>0.6039</c:v>
                </c:pt>
                <c:pt idx="1062">
                  <c:v>0.6039</c:v>
                </c:pt>
                <c:pt idx="1063">
                  <c:v>0.5978</c:v>
                </c:pt>
                <c:pt idx="1064">
                  <c:v>0.5973</c:v>
                </c:pt>
                <c:pt idx="1065">
                  <c:v>0.599</c:v>
                </c:pt>
                <c:pt idx="1066">
                  <c:v>0.6106</c:v>
                </c:pt>
                <c:pt idx="1067">
                  <c:v>0.6179</c:v>
                </c:pt>
                <c:pt idx="1068">
                  <c:v>0.6231</c:v>
                </c:pt>
                <c:pt idx="1069">
                  <c:v>0.6272</c:v>
                </c:pt>
                <c:pt idx="1070">
                  <c:v>0.6251</c:v>
                </c:pt>
                <c:pt idx="1071">
                  <c:v>0.6251</c:v>
                </c:pt>
                <c:pt idx="1072">
                  <c:v>0.6274</c:v>
                </c:pt>
                <c:pt idx="1073">
                  <c:v>0.6319</c:v>
                </c:pt>
                <c:pt idx="1074">
                  <c:v>0.6353</c:v>
                </c:pt>
                <c:pt idx="1075">
                  <c:v>0.6357</c:v>
                </c:pt>
                <c:pt idx="1076">
                  <c:v>0.6335</c:v>
                </c:pt>
                <c:pt idx="1077">
                  <c:v>0.6327</c:v>
                </c:pt>
                <c:pt idx="1078">
                  <c:v>0.6345</c:v>
                </c:pt>
                <c:pt idx="1079">
                  <c:v>0.6392</c:v>
                </c:pt>
                <c:pt idx="1080">
                  <c:v>0.6432</c:v>
                </c:pt>
                <c:pt idx="1081">
                  <c:v>0.6446</c:v>
                </c:pt>
                <c:pt idx="1082">
                  <c:v>0.6431</c:v>
                </c:pt>
                <c:pt idx="1083">
                  <c:v>0.6414</c:v>
                </c:pt>
                <c:pt idx="1084">
                  <c:v>0.6423</c:v>
                </c:pt>
                <c:pt idx="1085">
                  <c:v>0.646</c:v>
                </c:pt>
                <c:pt idx="1086">
                  <c:v>0.6502</c:v>
                </c:pt>
                <c:pt idx="1087">
                  <c:v>0.6518</c:v>
                </c:pt>
                <c:pt idx="1088">
                  <c:v>0.6506</c:v>
                </c:pt>
                <c:pt idx="1089">
                  <c:v>0.6487</c:v>
                </c:pt>
                <c:pt idx="1090">
                  <c:v>0.6495</c:v>
                </c:pt>
                <c:pt idx="1091">
                  <c:v>0.6531</c:v>
                </c:pt>
                <c:pt idx="1092">
                  <c:v>0.6571</c:v>
                </c:pt>
                <c:pt idx="1093">
                  <c:v>0.6586</c:v>
                </c:pt>
                <c:pt idx="1094">
                  <c:v>0.6586</c:v>
                </c:pt>
                <c:pt idx="1095">
                  <c:v>0.6595</c:v>
                </c:pt>
                <c:pt idx="1096">
                  <c:v>0.6622</c:v>
                </c:pt>
                <c:pt idx="1097">
                  <c:v>0.6663</c:v>
                </c:pt>
                <c:pt idx="1098">
                  <c:v>0.6699</c:v>
                </c:pt>
                <c:pt idx="1099">
                  <c:v>0.6733</c:v>
                </c:pt>
                <c:pt idx="1100">
                  <c:v>0.6733</c:v>
                </c:pt>
                <c:pt idx="1101">
                  <c:v>0.6836</c:v>
                </c:pt>
                <c:pt idx="1102">
                  <c:v>0.6836</c:v>
                </c:pt>
                <c:pt idx="1103">
                  <c:v>0.673</c:v>
                </c:pt>
                <c:pt idx="1104">
                  <c:v>0.6778</c:v>
                </c:pt>
                <c:pt idx="1105">
                  <c:v>0.6882</c:v>
                </c:pt>
                <c:pt idx="1106">
                  <c:v>0.6954</c:v>
                </c:pt>
                <c:pt idx="1107">
                  <c:v>0.6954</c:v>
                </c:pt>
                <c:pt idx="1108">
                  <c:v>0.6983</c:v>
                </c:pt>
                <c:pt idx="1109">
                  <c:v>0.7019</c:v>
                </c:pt>
                <c:pt idx="1110">
                  <c:v>0.7021</c:v>
                </c:pt>
                <c:pt idx="1111">
                  <c:v>0.6897</c:v>
                </c:pt>
                <c:pt idx="1112">
                  <c:v>0.6818</c:v>
                </c:pt>
                <c:pt idx="1113">
                  <c:v>0.6747</c:v>
                </c:pt>
                <c:pt idx="1114">
                  <c:v>0.6747</c:v>
                </c:pt>
                <c:pt idx="1115">
                  <c:v>0.6677</c:v>
                </c:pt>
                <c:pt idx="1116">
                  <c:v>0.6615</c:v>
                </c:pt>
                <c:pt idx="1117">
                  <c:v>0.6567</c:v>
                </c:pt>
                <c:pt idx="1118">
                  <c:v>0.6533</c:v>
                </c:pt>
                <c:pt idx="1119">
                  <c:v>0.652</c:v>
                </c:pt>
                <c:pt idx="1120">
                  <c:v>0.653</c:v>
                </c:pt>
                <c:pt idx="1121">
                  <c:v>0.6565</c:v>
                </c:pt>
                <c:pt idx="1122">
                  <c:v>0.6591</c:v>
                </c:pt>
                <c:pt idx="1123">
                  <c:v>0.6592</c:v>
                </c:pt>
                <c:pt idx="1124">
                  <c:v>0.6565</c:v>
                </c:pt>
                <c:pt idx="1125">
                  <c:v>0.6542</c:v>
                </c:pt>
                <c:pt idx="1126">
                  <c:v>0.6542</c:v>
                </c:pt>
                <c:pt idx="1127">
                  <c:v>0.6547</c:v>
                </c:pt>
                <c:pt idx="1128">
                  <c:v>0.6557</c:v>
                </c:pt>
                <c:pt idx="1129">
                  <c:v>0.6564</c:v>
                </c:pt>
                <c:pt idx="1130">
                  <c:v>0.6562</c:v>
                </c:pt>
                <c:pt idx="1131">
                  <c:v>0.6555</c:v>
                </c:pt>
                <c:pt idx="1132">
                  <c:v>0.6555</c:v>
                </c:pt>
                <c:pt idx="1133">
                  <c:v>0.6562</c:v>
                </c:pt>
                <c:pt idx="1134">
                  <c:v>0.6574</c:v>
                </c:pt>
                <c:pt idx="1135">
                  <c:v>0.6579</c:v>
                </c:pt>
                <c:pt idx="1136">
                  <c:v>0.6569</c:v>
                </c:pt>
                <c:pt idx="1137">
                  <c:v>0.6556</c:v>
                </c:pt>
                <c:pt idx="1138">
                  <c:v>0.6586</c:v>
                </c:pt>
                <c:pt idx="1139">
                  <c:v>0.6699</c:v>
                </c:pt>
                <c:pt idx="1140">
                  <c:v>0.6745</c:v>
                </c:pt>
                <c:pt idx="1141">
                  <c:v>0.6745</c:v>
                </c:pt>
                <c:pt idx="1142">
                  <c:v>0.6771</c:v>
                </c:pt>
                <c:pt idx="1143">
                  <c:v>0.6798</c:v>
                </c:pt>
                <c:pt idx="1144">
                  <c:v>0.6798</c:v>
                </c:pt>
                <c:pt idx="1145">
                  <c:v>0.6767</c:v>
                </c:pt>
                <c:pt idx="1146">
                  <c:v>0.6737</c:v>
                </c:pt>
                <c:pt idx="1147">
                  <c:v>0.6731</c:v>
                </c:pt>
                <c:pt idx="1148">
                  <c:v>0.6751</c:v>
                </c:pt>
                <c:pt idx="1149">
                  <c:v>0.678</c:v>
                </c:pt>
                <c:pt idx="1150">
                  <c:v>0.6782</c:v>
                </c:pt>
                <c:pt idx="1151">
                  <c:v>0.6754</c:v>
                </c:pt>
                <c:pt idx="1152">
                  <c:v>0.6723</c:v>
                </c:pt>
                <c:pt idx="1153">
                  <c:v>0.6716</c:v>
                </c:pt>
                <c:pt idx="1154">
                  <c:v>0.6737</c:v>
                </c:pt>
                <c:pt idx="1155">
                  <c:v>0.6766</c:v>
                </c:pt>
                <c:pt idx="1156">
                  <c:v>0.6768</c:v>
                </c:pt>
                <c:pt idx="1157">
                  <c:v>0.6742</c:v>
                </c:pt>
                <c:pt idx="1158">
                  <c:v>0.671</c:v>
                </c:pt>
                <c:pt idx="1159">
                  <c:v>0.6704</c:v>
                </c:pt>
                <c:pt idx="1160">
                  <c:v>0.6726</c:v>
                </c:pt>
                <c:pt idx="1161">
                  <c:v>0.6753</c:v>
                </c:pt>
                <c:pt idx="1162">
                  <c:v>0.6769</c:v>
                </c:pt>
                <c:pt idx="1163">
                  <c:v>0.6777</c:v>
                </c:pt>
                <c:pt idx="1164">
                  <c:v>0.6777</c:v>
                </c:pt>
                <c:pt idx="1165">
                  <c:v>0.679</c:v>
                </c:pt>
                <c:pt idx="1166">
                  <c:v>0.6822</c:v>
                </c:pt>
                <c:pt idx="1167">
                  <c:v>0.6822</c:v>
                </c:pt>
                <c:pt idx="1168">
                  <c:v>0.6838</c:v>
                </c:pt>
                <c:pt idx="1169">
                  <c:v>0.6914</c:v>
                </c:pt>
                <c:pt idx="1170">
                  <c:v>0.6927</c:v>
                </c:pt>
                <c:pt idx="1171">
                  <c:v>0.6901</c:v>
                </c:pt>
                <c:pt idx="1172">
                  <c:v>0.6852</c:v>
                </c:pt>
                <c:pt idx="1173">
                  <c:v>0.6852</c:v>
                </c:pt>
                <c:pt idx="1174">
                  <c:v>0.6815</c:v>
                </c:pt>
                <c:pt idx="1175">
                  <c:v>0.6772</c:v>
                </c:pt>
                <c:pt idx="1176">
                  <c:v>0.6744</c:v>
                </c:pt>
                <c:pt idx="1177">
                  <c:v>0.6733</c:v>
                </c:pt>
                <c:pt idx="1178">
                  <c:v>0.6747</c:v>
                </c:pt>
                <c:pt idx="1179">
                  <c:v>0.6747</c:v>
                </c:pt>
                <c:pt idx="1180">
                  <c:v>0.6732</c:v>
                </c:pt>
                <c:pt idx="1181">
                  <c:v>0.6671</c:v>
                </c:pt>
                <c:pt idx="1182">
                  <c:v>0.6648</c:v>
                </c:pt>
                <c:pt idx="1183">
                  <c:v>0.6648</c:v>
                </c:pt>
                <c:pt idx="1184">
                  <c:v>0.6648</c:v>
                </c:pt>
                <c:pt idx="1185">
                  <c:v>0.6638</c:v>
                </c:pt>
                <c:pt idx="1186">
                  <c:v>0.6614</c:v>
                </c:pt>
                <c:pt idx="1187">
                  <c:v>0.6593</c:v>
                </c:pt>
                <c:pt idx="1188">
                  <c:v>0.6596</c:v>
                </c:pt>
                <c:pt idx="1189">
                  <c:v>0.6596</c:v>
                </c:pt>
                <c:pt idx="1190">
                  <c:v>0.6581</c:v>
                </c:pt>
                <c:pt idx="1191">
                  <c:v>0.6553</c:v>
                </c:pt>
                <c:pt idx="1192">
                  <c:v>0.6534</c:v>
                </c:pt>
                <c:pt idx="1193">
                  <c:v>0.6542</c:v>
                </c:pt>
                <c:pt idx="1194">
                  <c:v>0.6563</c:v>
                </c:pt>
                <c:pt idx="1195">
                  <c:v>0.6558</c:v>
                </c:pt>
                <c:pt idx="1196">
                  <c:v>0.6527</c:v>
                </c:pt>
                <c:pt idx="1197">
                  <c:v>0.6489</c:v>
                </c:pt>
                <c:pt idx="1198">
                  <c:v>0.6477</c:v>
                </c:pt>
                <c:pt idx="1199">
                  <c:v>0.6545</c:v>
                </c:pt>
                <c:pt idx="1200">
                  <c:v>0.6597</c:v>
                </c:pt>
                <c:pt idx="1201">
                  <c:v>0.6628</c:v>
                </c:pt>
                <c:pt idx="1202">
                  <c:v>0.6628</c:v>
                </c:pt>
                <c:pt idx="1203">
                  <c:v>0.6643</c:v>
                </c:pt>
                <c:pt idx="1204">
                  <c:v>0.6641</c:v>
                </c:pt>
                <c:pt idx="1205">
                  <c:v>0.661</c:v>
                </c:pt>
                <c:pt idx="1206">
                  <c:v>0.6567</c:v>
                </c:pt>
                <c:pt idx="1207">
                  <c:v>0.6547</c:v>
                </c:pt>
                <c:pt idx="1208">
                  <c:v>0.6592</c:v>
                </c:pt>
                <c:pt idx="1209">
                  <c:v>0.664</c:v>
                </c:pt>
                <c:pt idx="1210">
                  <c:v>0.664</c:v>
                </c:pt>
                <c:pt idx="1211">
                  <c:v>0.6666</c:v>
                </c:pt>
                <c:pt idx="1212">
                  <c:v>0.6665</c:v>
                </c:pt>
                <c:pt idx="1213">
                  <c:v>0.6665</c:v>
                </c:pt>
                <c:pt idx="1214">
                  <c:v>0.6638</c:v>
                </c:pt>
                <c:pt idx="1215">
                  <c:v>0.6529</c:v>
                </c:pt>
                <c:pt idx="1216">
                  <c:v>0.6487</c:v>
                </c:pt>
                <c:pt idx="1217">
                  <c:v>0.6463</c:v>
                </c:pt>
                <c:pt idx="1218">
                  <c:v>0.6466</c:v>
                </c:pt>
                <c:pt idx="1219">
                  <c:v>0.6484</c:v>
                </c:pt>
                <c:pt idx="1220">
                  <c:v>0.6484</c:v>
                </c:pt>
                <c:pt idx="1221">
                  <c:v>0.6476</c:v>
                </c:pt>
                <c:pt idx="1222">
                  <c:v>0.6447</c:v>
                </c:pt>
                <c:pt idx="1223">
                  <c:v>0.641</c:v>
                </c:pt>
                <c:pt idx="1224">
                  <c:v>0.6397</c:v>
                </c:pt>
                <c:pt idx="1225">
                  <c:v>0.6397</c:v>
                </c:pt>
                <c:pt idx="1226">
                  <c:v>0.6394</c:v>
                </c:pt>
                <c:pt idx="1227">
                  <c:v>0.6394</c:v>
                </c:pt>
                <c:pt idx="1228">
                  <c:v>0.642</c:v>
                </c:pt>
                <c:pt idx="1229">
                  <c:v>0.652</c:v>
                </c:pt>
                <c:pt idx="1230">
                  <c:v>0.6735</c:v>
                </c:pt>
                <c:pt idx="1231">
                  <c:v>0.6607</c:v>
                </c:pt>
                <c:pt idx="1232">
                  <c:v>0.6615</c:v>
                </c:pt>
                <c:pt idx="1233">
                  <c:v>0.6674</c:v>
                </c:pt>
                <c:pt idx="1234">
                  <c:v>0.673</c:v>
                </c:pt>
                <c:pt idx="1235">
                  <c:v>0.6767</c:v>
                </c:pt>
                <c:pt idx="1236">
                  <c:v>0.678</c:v>
                </c:pt>
                <c:pt idx="1237">
                  <c:v>0.6755</c:v>
                </c:pt>
                <c:pt idx="1238">
                  <c:v>0.6692</c:v>
                </c:pt>
                <c:pt idx="1239">
                  <c:v>0.6635</c:v>
                </c:pt>
                <c:pt idx="1240">
                  <c:v>0.6635</c:v>
                </c:pt>
                <c:pt idx="1241">
                  <c:v>0.6581</c:v>
                </c:pt>
                <c:pt idx="1242">
                  <c:v>0.6504</c:v>
                </c:pt>
                <c:pt idx="1243">
                  <c:v>0.6438</c:v>
                </c:pt>
                <c:pt idx="1244">
                  <c:v>0.6376</c:v>
                </c:pt>
                <c:pt idx="1245">
                  <c:v>0.629</c:v>
                </c:pt>
                <c:pt idx="1246">
                  <c:v>0.629</c:v>
                </c:pt>
                <c:pt idx="1247">
                  <c:v>0.6271</c:v>
                </c:pt>
                <c:pt idx="1248">
                  <c:v>0.6229</c:v>
                </c:pt>
                <c:pt idx="1249">
                  <c:v>0.6184</c:v>
                </c:pt>
                <c:pt idx="1250">
                  <c:v>0.616</c:v>
                </c:pt>
                <c:pt idx="1251">
                  <c:v>0.6163</c:v>
                </c:pt>
                <c:pt idx="1252">
                  <c:v>0.6168</c:v>
                </c:pt>
                <c:pt idx="1253">
                  <c:v>0.6147</c:v>
                </c:pt>
                <c:pt idx="1254">
                  <c:v>0.6097</c:v>
                </c:pt>
                <c:pt idx="1255">
                  <c:v>0.6048</c:v>
                </c:pt>
                <c:pt idx="1256">
                  <c:v>0.6023</c:v>
                </c:pt>
                <c:pt idx="1257">
                  <c:v>0.6023</c:v>
                </c:pt>
                <c:pt idx="1258">
                  <c:v>0.5986</c:v>
                </c:pt>
                <c:pt idx="1259">
                  <c:v>0.5941</c:v>
                </c:pt>
                <c:pt idx="1260">
                  <c:v>0.5918</c:v>
                </c:pt>
                <c:pt idx="1261">
                  <c:v>0.5925</c:v>
                </c:pt>
                <c:pt idx="1262">
                  <c:v>0.5932</c:v>
                </c:pt>
                <c:pt idx="1263">
                  <c:v>0.5913</c:v>
                </c:pt>
                <c:pt idx="1264">
                  <c:v>0.5867</c:v>
                </c:pt>
                <c:pt idx="1265">
                  <c:v>0.5763</c:v>
                </c:pt>
                <c:pt idx="1266">
                  <c:v>0.5763</c:v>
                </c:pt>
                <c:pt idx="1267">
                  <c:v>0.5734</c:v>
                </c:pt>
                <c:pt idx="1268">
                  <c:v>0.5684</c:v>
                </c:pt>
                <c:pt idx="1269">
                  <c:v>0.5643</c:v>
                </c:pt>
                <c:pt idx="1270">
                  <c:v>0.5627</c:v>
                </c:pt>
                <c:pt idx="1271">
                  <c:v>0.5638</c:v>
                </c:pt>
                <c:pt idx="1272">
                  <c:v>0.5638</c:v>
                </c:pt>
                <c:pt idx="1273">
                  <c:v>0.5628</c:v>
                </c:pt>
                <c:pt idx="1274">
                  <c:v>0.559</c:v>
                </c:pt>
                <c:pt idx="1275">
                  <c:v>0.5533</c:v>
                </c:pt>
                <c:pt idx="1276">
                  <c:v>0.5498</c:v>
                </c:pt>
                <c:pt idx="1277">
                  <c:v>0.549</c:v>
                </c:pt>
                <c:pt idx="1278">
                  <c:v>0.549</c:v>
                </c:pt>
                <c:pt idx="1279">
                  <c:v>0.5459</c:v>
                </c:pt>
                <c:pt idx="1280">
                  <c:v>0.5398</c:v>
                </c:pt>
                <c:pt idx="1281">
                  <c:v>0.5347</c:v>
                </c:pt>
                <c:pt idx="1282">
                  <c:v>0.5347</c:v>
                </c:pt>
                <c:pt idx="1283">
                  <c:v>0.5323</c:v>
                </c:pt>
                <c:pt idx="1284">
                  <c:v>0.5273</c:v>
                </c:pt>
                <c:pt idx="1285">
                  <c:v>0.522</c:v>
                </c:pt>
                <c:pt idx="1286">
                  <c:v>0.5196</c:v>
                </c:pt>
                <c:pt idx="1287">
                  <c:v>0.5201</c:v>
                </c:pt>
                <c:pt idx="1288">
                  <c:v>0.5202</c:v>
                </c:pt>
                <c:pt idx="1289">
                  <c:v>0.5202</c:v>
                </c:pt>
                <c:pt idx="1290">
                  <c:v>0.5178</c:v>
                </c:pt>
                <c:pt idx="1291">
                  <c:v>0.5125</c:v>
                </c:pt>
                <c:pt idx="1292">
                  <c:v>0.5071</c:v>
                </c:pt>
                <c:pt idx="1293">
                  <c:v>0.5044</c:v>
                </c:pt>
                <c:pt idx="1294">
                  <c:v>0.5044</c:v>
                </c:pt>
                <c:pt idx="1295">
                  <c:v>0.5045</c:v>
                </c:pt>
                <c:pt idx="1296">
                  <c:v>0.5019</c:v>
                </c:pt>
                <c:pt idx="1297">
                  <c:v>0.4966</c:v>
                </c:pt>
                <c:pt idx="1298">
                  <c:v>0.4912</c:v>
                </c:pt>
                <c:pt idx="1299">
                  <c:v>0.4884</c:v>
                </c:pt>
                <c:pt idx="1300">
                  <c:v>0.4886</c:v>
                </c:pt>
                <c:pt idx="1301">
                  <c:v>0.4886</c:v>
                </c:pt>
                <c:pt idx="1302">
                  <c:v>0.4862</c:v>
                </c:pt>
                <c:pt idx="1303">
                  <c:v>0.4811</c:v>
                </c:pt>
                <c:pt idx="1304">
                  <c:v>0.4755</c:v>
                </c:pt>
                <c:pt idx="1305">
                  <c:v>0.4726</c:v>
                </c:pt>
                <c:pt idx="1306">
                  <c:v>0.4725</c:v>
                </c:pt>
                <c:pt idx="1307">
                  <c:v>0.4725</c:v>
                </c:pt>
                <c:pt idx="1308">
                  <c:v>0.4699</c:v>
                </c:pt>
                <c:pt idx="1309">
                  <c:v>0.4645</c:v>
                </c:pt>
                <c:pt idx="1310">
                  <c:v>0.4588</c:v>
                </c:pt>
                <c:pt idx="1311">
                  <c:v>0.4557</c:v>
                </c:pt>
                <c:pt idx="1312">
                  <c:v>0.4557</c:v>
                </c:pt>
                <c:pt idx="1313">
                  <c:v>0.4529</c:v>
                </c:pt>
                <c:pt idx="1314">
                  <c:v>0.4387</c:v>
                </c:pt>
                <c:pt idx="1315">
                  <c:v>0.4301</c:v>
                </c:pt>
                <c:pt idx="1316">
                  <c:v>0.4234</c:v>
                </c:pt>
                <c:pt idx="1317">
                  <c:v>0.4234</c:v>
                </c:pt>
                <c:pt idx="1318">
                  <c:v>0.4189</c:v>
                </c:pt>
                <c:pt idx="1319">
                  <c:v>0.4115</c:v>
                </c:pt>
                <c:pt idx="1320">
                  <c:v>0.4063</c:v>
                </c:pt>
                <c:pt idx="1321">
                  <c:v>0.4038</c:v>
                </c:pt>
                <c:pt idx="1322">
                  <c:v>0.4038</c:v>
                </c:pt>
                <c:pt idx="1323">
                  <c:v>0.4027</c:v>
                </c:pt>
                <c:pt idx="1324">
                  <c:v>0.3996</c:v>
                </c:pt>
                <c:pt idx="1325">
                  <c:v>0.3996</c:v>
                </c:pt>
                <c:pt idx="1326">
                  <c:v>0.3965</c:v>
                </c:pt>
                <c:pt idx="1327">
                  <c:v>0.391</c:v>
                </c:pt>
                <c:pt idx="1328">
                  <c:v>0.3856</c:v>
                </c:pt>
                <c:pt idx="1329">
                  <c:v>0.3828</c:v>
                </c:pt>
                <c:pt idx="1330">
                  <c:v>0.3828</c:v>
                </c:pt>
                <c:pt idx="1331">
                  <c:v>0.3759</c:v>
                </c:pt>
                <c:pt idx="1332">
                  <c:v>0.3759</c:v>
                </c:pt>
                <c:pt idx="1333">
                  <c:v>0.3752</c:v>
                </c:pt>
                <c:pt idx="1334">
                  <c:v>0.3723</c:v>
                </c:pt>
                <c:pt idx="1335">
                  <c:v>0.3667</c:v>
                </c:pt>
                <c:pt idx="1336">
                  <c:v>0.3667</c:v>
                </c:pt>
                <c:pt idx="1337">
                  <c:v>0.3636</c:v>
                </c:pt>
                <c:pt idx="1338">
                  <c:v>0.3577</c:v>
                </c:pt>
                <c:pt idx="1339">
                  <c:v>0.3518</c:v>
                </c:pt>
                <c:pt idx="1340">
                  <c:v>0.3484</c:v>
                </c:pt>
                <c:pt idx="1341">
                  <c:v>0.3477</c:v>
                </c:pt>
                <c:pt idx="1342">
                  <c:v>0.3477</c:v>
                </c:pt>
                <c:pt idx="1343">
                  <c:v>0.3445</c:v>
                </c:pt>
                <c:pt idx="1344">
                  <c:v>0.3385</c:v>
                </c:pt>
                <c:pt idx="1345">
                  <c:v>0.3326</c:v>
                </c:pt>
                <c:pt idx="1346">
                  <c:v>0.3293</c:v>
                </c:pt>
                <c:pt idx="1347">
                  <c:v>0.329</c:v>
                </c:pt>
                <c:pt idx="1348">
                  <c:v>0.3282</c:v>
                </c:pt>
                <c:pt idx="1349">
                  <c:v>0.3282</c:v>
                </c:pt>
                <c:pt idx="1350">
                  <c:v>0.3192</c:v>
                </c:pt>
                <c:pt idx="1351">
                  <c:v>0.3192</c:v>
                </c:pt>
                <c:pt idx="1352">
                  <c:v>0.3158</c:v>
                </c:pt>
                <c:pt idx="1353">
                  <c:v>0.31</c:v>
                </c:pt>
                <c:pt idx="1354">
                  <c:v>0.3044</c:v>
                </c:pt>
                <c:pt idx="1355">
                  <c:v>0.3015</c:v>
                </c:pt>
                <c:pt idx="1356">
                  <c:v>0.3014</c:v>
                </c:pt>
                <c:pt idx="1357">
                  <c:v>0.3006</c:v>
                </c:pt>
                <c:pt idx="1358">
                  <c:v>0.3006</c:v>
                </c:pt>
                <c:pt idx="1359">
                  <c:v>0.2972</c:v>
                </c:pt>
                <c:pt idx="1360">
                  <c:v>0.2909</c:v>
                </c:pt>
                <c:pt idx="1361">
                  <c:v>0.2851</c:v>
                </c:pt>
                <c:pt idx="1362">
                  <c:v>0.2831</c:v>
                </c:pt>
                <c:pt idx="1363">
                  <c:v>0.2865</c:v>
                </c:pt>
                <c:pt idx="1364">
                  <c:v>0.2925</c:v>
                </c:pt>
                <c:pt idx="1365">
                  <c:v>0.3035</c:v>
                </c:pt>
                <c:pt idx="1366">
                  <c:v>0.3035</c:v>
                </c:pt>
                <c:pt idx="1367">
                  <c:v>0.3228</c:v>
                </c:pt>
                <c:pt idx="1368">
                  <c:v>0.3058</c:v>
                </c:pt>
                <c:pt idx="1369">
                  <c:v>0.2832</c:v>
                </c:pt>
                <c:pt idx="1370">
                  <c:v>0.2832</c:v>
                </c:pt>
                <c:pt idx="1371">
                  <c:v>0.2873</c:v>
                </c:pt>
                <c:pt idx="1372">
                  <c:v>0.2935</c:v>
                </c:pt>
                <c:pt idx="1373">
                  <c:v>0.2959</c:v>
                </c:pt>
                <c:pt idx="1374">
                  <c:v>0.2943</c:v>
                </c:pt>
                <c:pt idx="1375">
                  <c:v>0.2881</c:v>
                </c:pt>
                <c:pt idx="1376">
                  <c:v>0.2799</c:v>
                </c:pt>
                <c:pt idx="1377">
                  <c:v>0.2724</c:v>
                </c:pt>
                <c:pt idx="1378">
                  <c:v>0.2656</c:v>
                </c:pt>
                <c:pt idx="1379">
                  <c:v>0.2597</c:v>
                </c:pt>
                <c:pt idx="1380">
                  <c:v>0.2597</c:v>
                </c:pt>
                <c:pt idx="1381">
                  <c:v>0.2556</c:v>
                </c:pt>
                <c:pt idx="1382">
                  <c:v>0.2478</c:v>
                </c:pt>
                <c:pt idx="1383">
                  <c:v>0.2409</c:v>
                </c:pt>
                <c:pt idx="1384">
                  <c:v>0.236</c:v>
                </c:pt>
                <c:pt idx="1385">
                  <c:v>0.2332</c:v>
                </c:pt>
                <c:pt idx="1386">
                  <c:v>0.2323</c:v>
                </c:pt>
                <c:pt idx="1387">
                  <c:v>0.2323</c:v>
                </c:pt>
                <c:pt idx="1388">
                  <c:v>0.2285</c:v>
                </c:pt>
                <c:pt idx="1389">
                  <c:v>0.2215</c:v>
                </c:pt>
                <c:pt idx="1390">
                  <c:v>0.2149</c:v>
                </c:pt>
                <c:pt idx="1391">
                  <c:v>0.2149</c:v>
                </c:pt>
                <c:pt idx="1392">
                  <c:v>0.2091</c:v>
                </c:pt>
                <c:pt idx="1393">
                  <c:v>0.2091</c:v>
                </c:pt>
                <c:pt idx="1394">
                  <c:v>0.2105</c:v>
                </c:pt>
                <c:pt idx="1395">
                  <c:v>0.2097</c:v>
                </c:pt>
                <c:pt idx="1396">
                  <c:v>0.2097</c:v>
                </c:pt>
                <c:pt idx="1397">
                  <c:v>0.2061</c:v>
                </c:pt>
                <c:pt idx="1398">
                  <c:v>0.1995</c:v>
                </c:pt>
                <c:pt idx="1399">
                  <c:v>0.193</c:v>
                </c:pt>
                <c:pt idx="1400">
                  <c:v>0.193</c:v>
                </c:pt>
                <c:pt idx="1401">
                  <c:v>0.1889</c:v>
                </c:pt>
                <c:pt idx="1402">
                  <c:v>0.1819</c:v>
                </c:pt>
                <c:pt idx="1403">
                  <c:v>0.1757</c:v>
                </c:pt>
                <c:pt idx="1404">
                  <c:v>0.1722</c:v>
                </c:pt>
                <c:pt idx="1405">
                  <c:v>0.1722</c:v>
                </c:pt>
                <c:pt idx="1406">
                  <c:v>0.1685</c:v>
                </c:pt>
                <c:pt idx="1407">
                  <c:v>0.162</c:v>
                </c:pt>
                <c:pt idx="1408">
                  <c:v>0.1492</c:v>
                </c:pt>
                <c:pt idx="1409">
                  <c:v>0.1456</c:v>
                </c:pt>
                <c:pt idx="1410">
                  <c:v>0.1451</c:v>
                </c:pt>
                <c:pt idx="1411">
                  <c:v>0.1451</c:v>
                </c:pt>
                <c:pt idx="1412">
                  <c:v>0.1424</c:v>
                </c:pt>
                <c:pt idx="1413">
                  <c:v>0.137</c:v>
                </c:pt>
                <c:pt idx="1414">
                  <c:v>0.1303</c:v>
                </c:pt>
                <c:pt idx="1415">
                  <c:v>0.1261</c:v>
                </c:pt>
                <c:pt idx="1416">
                  <c:v>0.125</c:v>
                </c:pt>
                <c:pt idx="1417">
                  <c:v>0.125</c:v>
                </c:pt>
                <c:pt idx="1418">
                  <c:v>0.1213</c:v>
                </c:pt>
                <c:pt idx="1419">
                  <c:v>0.1147</c:v>
                </c:pt>
                <c:pt idx="1420">
                  <c:v>0.1082</c:v>
                </c:pt>
                <c:pt idx="1421">
                  <c:v>0.1037</c:v>
                </c:pt>
                <c:pt idx="1422">
                  <c:v>0.1037</c:v>
                </c:pt>
                <c:pt idx="1423">
                  <c:v>0.1103</c:v>
                </c:pt>
                <c:pt idx="1424">
                  <c:v>0.1277</c:v>
                </c:pt>
                <c:pt idx="1425">
                  <c:v>0.1368</c:v>
                </c:pt>
                <c:pt idx="1426">
                  <c:v>0.1536</c:v>
                </c:pt>
                <c:pt idx="1427">
                  <c:v>0.1734</c:v>
                </c:pt>
                <c:pt idx="1428">
                  <c:v>0.1734</c:v>
                </c:pt>
                <c:pt idx="1429">
                  <c:v>0.1932</c:v>
                </c:pt>
                <c:pt idx="1430">
                  <c:v>0.2094</c:v>
                </c:pt>
                <c:pt idx="1431">
                  <c:v>0.2214</c:v>
                </c:pt>
                <c:pt idx="1432">
                  <c:v>0.229</c:v>
                </c:pt>
                <c:pt idx="1433">
                  <c:v>0.229</c:v>
                </c:pt>
                <c:pt idx="1434">
                  <c:v>0.2317</c:v>
                </c:pt>
                <c:pt idx="1435">
                  <c:v>0.2293</c:v>
                </c:pt>
                <c:pt idx="1436">
                  <c:v>0.2214</c:v>
                </c:pt>
                <c:pt idx="1437">
                  <c:v>0.2116</c:v>
                </c:pt>
                <c:pt idx="1438">
                  <c:v>0.2017</c:v>
                </c:pt>
                <c:pt idx="1439">
                  <c:v>0.1913</c:v>
                </c:pt>
                <c:pt idx="1440">
                  <c:v>0.1813</c:v>
                </c:pt>
                <c:pt idx="1441">
                  <c:v>0.1714</c:v>
                </c:pt>
                <c:pt idx="1442">
                  <c:v>0.1624</c:v>
                </c:pt>
                <c:pt idx="1443">
                  <c:v>0.1542</c:v>
                </c:pt>
                <c:pt idx="1444">
                  <c:v>0.1475</c:v>
                </c:pt>
                <c:pt idx="1445">
                  <c:v>0.1475</c:v>
                </c:pt>
                <c:pt idx="1446">
                  <c:v>0.1429</c:v>
                </c:pt>
                <c:pt idx="1447">
                  <c:v>0.135</c:v>
                </c:pt>
                <c:pt idx="1448">
                  <c:v>0.1281</c:v>
                </c:pt>
                <c:pt idx="1449">
                  <c:v>0.1235</c:v>
                </c:pt>
                <c:pt idx="1450">
                  <c:v>0.1218</c:v>
                </c:pt>
                <c:pt idx="1451">
                  <c:v>0.1209</c:v>
                </c:pt>
                <c:pt idx="1452">
                  <c:v>0.1175</c:v>
                </c:pt>
                <c:pt idx="1453">
                  <c:v>0.1112</c:v>
                </c:pt>
                <c:pt idx="1454">
                  <c:v>0.1042</c:v>
                </c:pt>
                <c:pt idx="1455">
                  <c:v>0.0998</c:v>
                </c:pt>
                <c:pt idx="1456">
                  <c:v>0.0998</c:v>
                </c:pt>
                <c:pt idx="1457">
                  <c:v>0.0961</c:v>
                </c:pt>
                <c:pt idx="1458">
                  <c:v>0.0897</c:v>
                </c:pt>
                <c:pt idx="1459">
                  <c:v>0.0831</c:v>
                </c:pt>
                <c:pt idx="1460">
                  <c:v>0.0782</c:v>
                </c:pt>
                <c:pt idx="1461">
                  <c:v>0.0782</c:v>
                </c:pt>
                <c:pt idx="1462">
                  <c:v>0.0789</c:v>
                </c:pt>
                <c:pt idx="1463">
                  <c:v>0.0773</c:v>
                </c:pt>
                <c:pt idx="1464">
                  <c:v>0.0736</c:v>
                </c:pt>
                <c:pt idx="1465">
                  <c:v>0.0669</c:v>
                </c:pt>
                <c:pt idx="1466">
                  <c:v>0.0669</c:v>
                </c:pt>
                <c:pt idx="1467">
                  <c:v>0.0629</c:v>
                </c:pt>
                <c:pt idx="1468">
                  <c:v>0.056</c:v>
                </c:pt>
                <c:pt idx="1469">
                  <c:v>0.0494</c:v>
                </c:pt>
                <c:pt idx="1470">
                  <c:v>0.0455</c:v>
                </c:pt>
                <c:pt idx="1471">
                  <c:v>0.0446</c:v>
                </c:pt>
                <c:pt idx="1472">
                  <c:v>0.0438</c:v>
                </c:pt>
                <c:pt idx="1473">
                  <c:v>0.0438</c:v>
                </c:pt>
                <c:pt idx="1474">
                  <c:v>0.0406</c:v>
                </c:pt>
                <c:pt idx="1475">
                  <c:v>0.0346</c:v>
                </c:pt>
                <c:pt idx="1476">
                  <c:v>0.0277</c:v>
                </c:pt>
                <c:pt idx="1477">
                  <c:v>0.0234</c:v>
                </c:pt>
                <c:pt idx="1478">
                  <c:v>0.0221</c:v>
                </c:pt>
                <c:pt idx="1479">
                  <c:v>0.0221</c:v>
                </c:pt>
                <c:pt idx="1480">
                  <c:v>0.0182</c:v>
                </c:pt>
                <c:pt idx="1481">
                  <c:v>0.0114</c:v>
                </c:pt>
                <c:pt idx="1482">
                  <c:v>0.0047</c:v>
                </c:pt>
                <c:pt idx="1483">
                  <c:v>0.0006</c:v>
                </c:pt>
                <c:pt idx="1484">
                  <c:v>-0.0005</c:v>
                </c:pt>
                <c:pt idx="1485">
                  <c:v>-0.001</c:v>
                </c:pt>
                <c:pt idx="1486">
                  <c:v>-0.001</c:v>
                </c:pt>
                <c:pt idx="1487">
                  <c:v>-0.0041</c:v>
                </c:pt>
                <c:pt idx="1488">
                  <c:v>-0.0099</c:v>
                </c:pt>
                <c:pt idx="1489">
                  <c:v>-0.0153</c:v>
                </c:pt>
                <c:pt idx="1490">
                  <c:v>0.0263</c:v>
                </c:pt>
                <c:pt idx="1491">
                  <c:v>0.0413</c:v>
                </c:pt>
                <c:pt idx="1492">
                  <c:v>0.0305</c:v>
                </c:pt>
                <c:pt idx="1493">
                  <c:v>0.0616</c:v>
                </c:pt>
                <c:pt idx="1494">
                  <c:v>0.1019</c:v>
                </c:pt>
                <c:pt idx="1495">
                  <c:v>0.1398</c:v>
                </c:pt>
                <c:pt idx="1496">
                  <c:v>0.1749</c:v>
                </c:pt>
                <c:pt idx="1497">
                  <c:v>0.2068</c:v>
                </c:pt>
                <c:pt idx="1498">
                  <c:v>0.235</c:v>
                </c:pt>
                <c:pt idx="1499">
                  <c:v>0.2593</c:v>
                </c:pt>
                <c:pt idx="1500">
                  <c:v>0.2791</c:v>
                </c:pt>
                <c:pt idx="1501">
                  <c:v>0.2941</c:v>
                </c:pt>
                <c:pt idx="1502">
                  <c:v>0.3038</c:v>
                </c:pt>
                <c:pt idx="1503">
                  <c:v>0.3079</c:v>
                </c:pt>
                <c:pt idx="1504">
                  <c:v>0.306</c:v>
                </c:pt>
                <c:pt idx="1505">
                  <c:v>0.2977</c:v>
                </c:pt>
                <c:pt idx="1506">
                  <c:v>0.2856</c:v>
                </c:pt>
                <c:pt idx="1507">
                  <c:v>0.2856</c:v>
                </c:pt>
                <c:pt idx="1508">
                  <c:v>0.2725</c:v>
                </c:pt>
                <c:pt idx="1509">
                  <c:v>0.2539</c:v>
                </c:pt>
                <c:pt idx="1510">
                  <c:v>0.2343</c:v>
                </c:pt>
                <c:pt idx="1511">
                  <c:v>0.2138</c:v>
                </c:pt>
                <c:pt idx="1512">
                  <c:v>0.2138</c:v>
                </c:pt>
                <c:pt idx="1513">
                  <c:v>0.1926</c:v>
                </c:pt>
                <c:pt idx="1514">
                  <c:v>0.1662</c:v>
                </c:pt>
                <c:pt idx="1515">
                  <c:v>0.1395</c:v>
                </c:pt>
                <c:pt idx="1516">
                  <c:v>0.1124</c:v>
                </c:pt>
                <c:pt idx="1517">
                  <c:v>0.0857</c:v>
                </c:pt>
                <c:pt idx="1518">
                  <c:v>0.0857</c:v>
                </c:pt>
                <c:pt idx="1519">
                  <c:v>0.0595</c:v>
                </c:pt>
                <c:pt idx="1520">
                  <c:v>0.0289</c:v>
                </c:pt>
                <c:pt idx="1521">
                  <c:v>-0.0007</c:v>
                </c:pt>
                <c:pt idx="1522">
                  <c:v>-0.0296</c:v>
                </c:pt>
                <c:pt idx="1523">
                  <c:v>-0.0569</c:v>
                </c:pt>
                <c:pt idx="1524">
                  <c:v>-0.0569</c:v>
                </c:pt>
                <c:pt idx="1525">
                  <c:v>-0.0826</c:v>
                </c:pt>
                <c:pt idx="1526">
                  <c:v>-0.1114</c:v>
                </c:pt>
                <c:pt idx="1527">
                  <c:v>-0.1382</c:v>
                </c:pt>
                <c:pt idx="1528">
                  <c:v>-0.1849</c:v>
                </c:pt>
                <c:pt idx="1529">
                  <c:v>-0.1849</c:v>
                </c:pt>
                <c:pt idx="1530">
                  <c:v>-0.2039</c:v>
                </c:pt>
                <c:pt idx="1531">
                  <c:v>-0.2249</c:v>
                </c:pt>
                <c:pt idx="1532">
                  <c:v>-0.2427</c:v>
                </c:pt>
                <c:pt idx="1533">
                  <c:v>-0.2553</c:v>
                </c:pt>
                <c:pt idx="1534">
                  <c:v>-0.2484</c:v>
                </c:pt>
                <c:pt idx="1535">
                  <c:v>-0.2484</c:v>
                </c:pt>
                <c:pt idx="1536">
                  <c:v>-0.2268</c:v>
                </c:pt>
                <c:pt idx="1537">
                  <c:v>-0.2056</c:v>
                </c:pt>
                <c:pt idx="1538">
                  <c:v>-0.1838</c:v>
                </c:pt>
                <c:pt idx="1539">
                  <c:v>-0.1628</c:v>
                </c:pt>
                <c:pt idx="1540">
                  <c:v>-0.1438</c:v>
                </c:pt>
                <c:pt idx="1541">
                  <c:v>-0.1438</c:v>
                </c:pt>
                <c:pt idx="1542">
                  <c:v>-0.1268</c:v>
                </c:pt>
                <c:pt idx="1543">
                  <c:v>-0.1126</c:v>
                </c:pt>
                <c:pt idx="1544">
                  <c:v>-0.1015</c:v>
                </c:pt>
                <c:pt idx="1545">
                  <c:v>-0.0937</c:v>
                </c:pt>
                <c:pt idx="1546">
                  <c:v>-0.0898</c:v>
                </c:pt>
                <c:pt idx="1547">
                  <c:v>-0.0898</c:v>
                </c:pt>
                <c:pt idx="1548">
                  <c:v>-0.0946</c:v>
                </c:pt>
                <c:pt idx="1549">
                  <c:v>-0.1045</c:v>
                </c:pt>
                <c:pt idx="1550">
                  <c:v>-0.114</c:v>
                </c:pt>
                <c:pt idx="1551">
                  <c:v>-0.1229</c:v>
                </c:pt>
                <c:pt idx="1552">
                  <c:v>-0.1316</c:v>
                </c:pt>
                <c:pt idx="1553">
                  <c:v>-0.1392</c:v>
                </c:pt>
                <c:pt idx="1554">
                  <c:v>-0.1457</c:v>
                </c:pt>
                <c:pt idx="1555">
                  <c:v>-0.1457</c:v>
                </c:pt>
                <c:pt idx="1556">
                  <c:v>-0.1503</c:v>
                </c:pt>
                <c:pt idx="1557">
                  <c:v>-0.1583</c:v>
                </c:pt>
                <c:pt idx="1558">
                  <c:v>-0.1652</c:v>
                </c:pt>
                <c:pt idx="1559">
                  <c:v>-0.1698</c:v>
                </c:pt>
                <c:pt idx="1560">
                  <c:v>-0.1717</c:v>
                </c:pt>
                <c:pt idx="1561">
                  <c:v>-0.1725</c:v>
                </c:pt>
                <c:pt idx="1562">
                  <c:v>-0.1725</c:v>
                </c:pt>
                <c:pt idx="1563">
                  <c:v>-0.1759</c:v>
                </c:pt>
                <c:pt idx="1564">
                  <c:v>-0.1822</c:v>
                </c:pt>
                <c:pt idx="1565">
                  <c:v>-0.189</c:v>
                </c:pt>
                <c:pt idx="1566">
                  <c:v>-0.1932</c:v>
                </c:pt>
                <c:pt idx="1567">
                  <c:v>-0.1945</c:v>
                </c:pt>
                <c:pt idx="1568">
                  <c:v>-0.1945</c:v>
                </c:pt>
                <c:pt idx="1569">
                  <c:v>-0.1984</c:v>
                </c:pt>
                <c:pt idx="1570">
                  <c:v>-0.2051</c:v>
                </c:pt>
                <c:pt idx="1571">
                  <c:v>-0.2116</c:v>
                </c:pt>
                <c:pt idx="1572">
                  <c:v>-0.2154</c:v>
                </c:pt>
                <c:pt idx="1573">
                  <c:v>-0.2161</c:v>
                </c:pt>
                <c:pt idx="1574">
                  <c:v>-0.2164</c:v>
                </c:pt>
                <c:pt idx="1575">
                  <c:v>-0.2191</c:v>
                </c:pt>
                <c:pt idx="1576">
                  <c:v>-0.2247</c:v>
                </c:pt>
                <c:pt idx="1577">
                  <c:v>-0.2316</c:v>
                </c:pt>
                <c:pt idx="1578">
                  <c:v>-0.2359</c:v>
                </c:pt>
                <c:pt idx="1579">
                  <c:v>-0.2373</c:v>
                </c:pt>
                <c:pt idx="1580">
                  <c:v>-0.2374</c:v>
                </c:pt>
                <c:pt idx="1581">
                  <c:v>-0.24</c:v>
                </c:pt>
                <c:pt idx="1582">
                  <c:v>-0.2454</c:v>
                </c:pt>
                <c:pt idx="1583">
                  <c:v>-0.2522</c:v>
                </c:pt>
                <c:pt idx="1584">
                  <c:v>-0.2522</c:v>
                </c:pt>
                <c:pt idx="1585">
                  <c:v>-0.2565</c:v>
                </c:pt>
                <c:pt idx="1586">
                  <c:v>-0.2637</c:v>
                </c:pt>
                <c:pt idx="1587">
                  <c:v>-0.2696</c:v>
                </c:pt>
                <c:pt idx="1588">
                  <c:v>-0.2728</c:v>
                </c:pt>
                <c:pt idx="1589">
                  <c:v>-0.2728</c:v>
                </c:pt>
                <c:pt idx="1590">
                  <c:v>-0.2762</c:v>
                </c:pt>
                <c:pt idx="1591">
                  <c:v>-0.2824</c:v>
                </c:pt>
                <c:pt idx="1592">
                  <c:v>-0.2887</c:v>
                </c:pt>
                <c:pt idx="1593">
                  <c:v>-0.2923</c:v>
                </c:pt>
                <c:pt idx="1594">
                  <c:v>-0.2927</c:v>
                </c:pt>
                <c:pt idx="1595">
                  <c:v>-0.2927</c:v>
                </c:pt>
                <c:pt idx="1596">
                  <c:v>-0.2927</c:v>
                </c:pt>
                <c:pt idx="1597">
                  <c:v>-0.295</c:v>
                </c:pt>
                <c:pt idx="1598">
                  <c:v>-0.3001</c:v>
                </c:pt>
                <c:pt idx="1599">
                  <c:v>-0.3067</c:v>
                </c:pt>
                <c:pt idx="1600">
                  <c:v>-0.2948</c:v>
                </c:pt>
                <c:pt idx="1601">
                  <c:v>-0.2948</c:v>
                </c:pt>
                <c:pt idx="1602">
                  <c:v>-0.263</c:v>
                </c:pt>
                <c:pt idx="1603">
                  <c:v>-0.2231</c:v>
                </c:pt>
                <c:pt idx="1604">
                  <c:v>-0.1678</c:v>
                </c:pt>
                <c:pt idx="1605">
                  <c:v>-0.1126</c:v>
                </c:pt>
                <c:pt idx="1606">
                  <c:v>-0.0142</c:v>
                </c:pt>
                <c:pt idx="1607">
                  <c:v>0.0282</c:v>
                </c:pt>
                <c:pt idx="1608">
                  <c:v>0.0282</c:v>
                </c:pt>
                <c:pt idx="1609">
                  <c:v>0.0655</c:v>
                </c:pt>
                <c:pt idx="1610">
                  <c:v>0.0973</c:v>
                </c:pt>
                <c:pt idx="1611">
                  <c:v>0.1231</c:v>
                </c:pt>
                <c:pt idx="1612">
                  <c:v>0.1425</c:v>
                </c:pt>
                <c:pt idx="1613">
                  <c:v>0.1551</c:v>
                </c:pt>
                <c:pt idx="1614">
                  <c:v>0.1551</c:v>
                </c:pt>
                <c:pt idx="1615">
                  <c:v>0.1605</c:v>
                </c:pt>
                <c:pt idx="1616">
                  <c:v>0.1592</c:v>
                </c:pt>
                <c:pt idx="1617">
                  <c:v>0.1501</c:v>
                </c:pt>
                <c:pt idx="1618">
                  <c:v>0.1359</c:v>
                </c:pt>
                <c:pt idx="1619">
                  <c:v>0.1194</c:v>
                </c:pt>
                <c:pt idx="1620">
                  <c:v>0.1194</c:v>
                </c:pt>
                <c:pt idx="1621">
                  <c:v>0.1003</c:v>
                </c:pt>
                <c:pt idx="1622">
                  <c:v>0.0416</c:v>
                </c:pt>
                <c:pt idx="1623">
                  <c:v>0.0066</c:v>
                </c:pt>
                <c:pt idx="1624">
                  <c:v>-0.0308</c:v>
                </c:pt>
                <c:pt idx="1625">
                  <c:v>-0.0697</c:v>
                </c:pt>
                <c:pt idx="1626">
                  <c:v>-0.11</c:v>
                </c:pt>
                <c:pt idx="1627">
                  <c:v>-0.1512</c:v>
                </c:pt>
                <c:pt idx="1628">
                  <c:v>-0.2346</c:v>
                </c:pt>
                <c:pt idx="1629">
                  <c:v>-0.276</c:v>
                </c:pt>
                <c:pt idx="1630">
                  <c:v>-0.276</c:v>
                </c:pt>
                <c:pt idx="1631">
                  <c:v>-0.3166</c:v>
                </c:pt>
                <c:pt idx="1632">
                  <c:v>-0.3611</c:v>
                </c:pt>
                <c:pt idx="1633">
                  <c:v>-0.4045</c:v>
                </c:pt>
                <c:pt idx="1634">
                  <c:v>-0.4045</c:v>
                </c:pt>
                <c:pt idx="1635">
                  <c:v>-0.4466</c:v>
                </c:pt>
                <c:pt idx="1636">
                  <c:v>-0.4919</c:v>
                </c:pt>
                <c:pt idx="1637">
                  <c:v>-0.5357</c:v>
                </c:pt>
                <c:pt idx="1638">
                  <c:v>-0.6174</c:v>
                </c:pt>
                <c:pt idx="1639">
                  <c:v>-0.6174</c:v>
                </c:pt>
                <c:pt idx="1640">
                  <c:v>-0.6545</c:v>
                </c:pt>
                <c:pt idx="1641">
                  <c:v>-0.6938</c:v>
                </c:pt>
                <c:pt idx="1642">
                  <c:v>-0.7303</c:v>
                </c:pt>
                <c:pt idx="1643">
                  <c:v>-0.7638</c:v>
                </c:pt>
                <c:pt idx="1644">
                  <c:v>-0.7638</c:v>
                </c:pt>
                <c:pt idx="1645">
                  <c:v>-0.7905</c:v>
                </c:pt>
                <c:pt idx="1646">
                  <c:v>-0.8108</c:v>
                </c:pt>
                <c:pt idx="1647">
                  <c:v>-0.8149</c:v>
                </c:pt>
                <c:pt idx="1648">
                  <c:v>-0.8149</c:v>
                </c:pt>
                <c:pt idx="1649">
                  <c:v>-0.8082</c:v>
                </c:pt>
                <c:pt idx="1650">
                  <c:v>-0.8082</c:v>
                </c:pt>
                <c:pt idx="1651">
                  <c:v>-0.8026</c:v>
                </c:pt>
                <c:pt idx="1652">
                  <c:v>-0.798</c:v>
                </c:pt>
                <c:pt idx="1653">
                  <c:v>-0.7951</c:v>
                </c:pt>
                <c:pt idx="1654">
                  <c:v>-0.7935</c:v>
                </c:pt>
                <c:pt idx="1655">
                  <c:v>-0.7935</c:v>
                </c:pt>
                <c:pt idx="1656">
                  <c:v>-0.7973</c:v>
                </c:pt>
                <c:pt idx="1657">
                  <c:v>-0.8037</c:v>
                </c:pt>
                <c:pt idx="1658">
                  <c:v>-0.8081</c:v>
                </c:pt>
                <c:pt idx="1659">
                  <c:v>-0.8101</c:v>
                </c:pt>
                <c:pt idx="1660">
                  <c:v>-0.8095</c:v>
                </c:pt>
                <c:pt idx="1661">
                  <c:v>-0.8095</c:v>
                </c:pt>
                <c:pt idx="1662">
                  <c:v>-0.8115</c:v>
                </c:pt>
                <c:pt idx="1663">
                  <c:v>-0.8163</c:v>
                </c:pt>
                <c:pt idx="1664">
                  <c:v>-0.8217</c:v>
                </c:pt>
                <c:pt idx="1665">
                  <c:v>-0.8245</c:v>
                </c:pt>
                <c:pt idx="1666">
                  <c:v>-0.8245</c:v>
                </c:pt>
                <c:pt idx="1667">
                  <c:v>-0.8236</c:v>
                </c:pt>
                <c:pt idx="1668">
                  <c:v>-0.8253</c:v>
                </c:pt>
                <c:pt idx="1669">
                  <c:v>-0.8253</c:v>
                </c:pt>
                <c:pt idx="1670">
                  <c:v>-0.8277</c:v>
                </c:pt>
                <c:pt idx="1671">
                  <c:v>-0.8413</c:v>
                </c:pt>
                <c:pt idx="1672">
                  <c:v>-0.8493</c:v>
                </c:pt>
                <c:pt idx="1673">
                  <c:v>-0.8553</c:v>
                </c:pt>
                <c:pt idx="1674">
                  <c:v>-0.8553</c:v>
                </c:pt>
                <c:pt idx="1675">
                  <c:v>-0.8593</c:v>
                </c:pt>
                <c:pt idx="1676">
                  <c:v>-0.8662</c:v>
                </c:pt>
                <c:pt idx="1677">
                  <c:v>-0.8705</c:v>
                </c:pt>
                <c:pt idx="1678">
                  <c:v>-0.8722</c:v>
                </c:pt>
                <c:pt idx="1679">
                  <c:v>-0.8709</c:v>
                </c:pt>
                <c:pt idx="1680">
                  <c:v>-0.8698</c:v>
                </c:pt>
                <c:pt idx="1681">
                  <c:v>-0.872</c:v>
                </c:pt>
                <c:pt idx="1682">
                  <c:v>-0.8547</c:v>
                </c:pt>
                <c:pt idx="1683">
                  <c:v>-0.8237</c:v>
                </c:pt>
                <c:pt idx="1684">
                  <c:v>-0.7847</c:v>
                </c:pt>
                <c:pt idx="1685">
                  <c:v>-0.7449</c:v>
                </c:pt>
                <c:pt idx="1686">
                  <c:v>-0.7074</c:v>
                </c:pt>
                <c:pt idx="1687">
                  <c:v>-0.6738</c:v>
                </c:pt>
                <c:pt idx="1688">
                  <c:v>-0.6446</c:v>
                </c:pt>
                <c:pt idx="1689">
                  <c:v>-0.6446</c:v>
                </c:pt>
                <c:pt idx="1690">
                  <c:v>-0.6201</c:v>
                </c:pt>
                <c:pt idx="1691">
                  <c:v>-0.5983</c:v>
                </c:pt>
                <c:pt idx="1692">
                  <c:v>-0.5818</c:v>
                </c:pt>
                <c:pt idx="1693">
                  <c:v>-0.5654</c:v>
                </c:pt>
                <c:pt idx="1694">
                  <c:v>-0.5654</c:v>
                </c:pt>
                <c:pt idx="1695">
                  <c:v>-0.5662</c:v>
                </c:pt>
                <c:pt idx="1696">
                  <c:v>-0.5764</c:v>
                </c:pt>
                <c:pt idx="1697">
                  <c:v>-0.5847</c:v>
                </c:pt>
                <c:pt idx="1698">
                  <c:v>-0.5932</c:v>
                </c:pt>
                <c:pt idx="1699">
                  <c:v>-0.6031</c:v>
                </c:pt>
                <c:pt idx="1700">
                  <c:v>-0.6128</c:v>
                </c:pt>
                <c:pt idx="1701">
                  <c:v>-0.6231</c:v>
                </c:pt>
                <c:pt idx="1702">
                  <c:v>-0.6231</c:v>
                </c:pt>
                <c:pt idx="1703">
                  <c:v>-0.6419</c:v>
                </c:pt>
                <c:pt idx="1704">
                  <c:v>-0.6419</c:v>
                </c:pt>
                <c:pt idx="1705">
                  <c:v>-0.6569</c:v>
                </c:pt>
                <c:pt idx="1706">
                  <c:v>-0.6665</c:v>
                </c:pt>
                <c:pt idx="1707">
                  <c:v>-0.6665</c:v>
                </c:pt>
                <c:pt idx="1708">
                  <c:v>-0.6808</c:v>
                </c:pt>
                <c:pt idx="1709">
                  <c:v>-0.6895</c:v>
                </c:pt>
                <c:pt idx="1710">
                  <c:v>-0.696</c:v>
                </c:pt>
                <c:pt idx="1711">
                  <c:v>-0.7022</c:v>
                </c:pt>
                <c:pt idx="1712">
                  <c:v>-0.7011</c:v>
                </c:pt>
                <c:pt idx="1713">
                  <c:v>-0.7011</c:v>
                </c:pt>
                <c:pt idx="1714">
                  <c:v>-0.7021</c:v>
                </c:pt>
                <c:pt idx="1715">
                  <c:v>-0.7051</c:v>
                </c:pt>
                <c:pt idx="1716">
                  <c:v>-0.7085</c:v>
                </c:pt>
                <c:pt idx="1717">
                  <c:v>-0.7095</c:v>
                </c:pt>
                <c:pt idx="1718">
                  <c:v>-0.7074</c:v>
                </c:pt>
                <c:pt idx="1719">
                  <c:v>-0.7074</c:v>
                </c:pt>
                <c:pt idx="1720">
                  <c:v>-0.7073</c:v>
                </c:pt>
                <c:pt idx="1721">
                  <c:v>-0.7089</c:v>
                </c:pt>
                <c:pt idx="1722">
                  <c:v>-0.7124</c:v>
                </c:pt>
                <c:pt idx="1723">
                  <c:v>-0.7152</c:v>
                </c:pt>
                <c:pt idx="1724">
                  <c:v>-0.7152</c:v>
                </c:pt>
                <c:pt idx="1725">
                  <c:v>-0.7131</c:v>
                </c:pt>
                <c:pt idx="1726">
                  <c:v>-0.7124</c:v>
                </c:pt>
                <c:pt idx="1727">
                  <c:v>-0.7143</c:v>
                </c:pt>
                <c:pt idx="1728">
                  <c:v>-0.7185</c:v>
                </c:pt>
                <c:pt idx="1729">
                  <c:v>-0.7212</c:v>
                </c:pt>
                <c:pt idx="1730">
                  <c:v>-0.721</c:v>
                </c:pt>
                <c:pt idx="1731">
                  <c:v>-0.7184</c:v>
                </c:pt>
                <c:pt idx="1732">
                  <c:v>-0.7174</c:v>
                </c:pt>
                <c:pt idx="1733">
                  <c:v>-0.7234</c:v>
                </c:pt>
                <c:pt idx="1734">
                  <c:v>-0.7234</c:v>
                </c:pt>
                <c:pt idx="1735">
                  <c:v>-0.7259</c:v>
                </c:pt>
                <c:pt idx="1736">
                  <c:v>-0.7274</c:v>
                </c:pt>
                <c:pt idx="1737">
                  <c:v>-0.7264</c:v>
                </c:pt>
                <c:pt idx="1738">
                  <c:v>-0.7244</c:v>
                </c:pt>
                <c:pt idx="1739">
                  <c:v>-0.7244</c:v>
                </c:pt>
                <c:pt idx="1740">
                  <c:v>-0.7284</c:v>
                </c:pt>
                <c:pt idx="1741">
                  <c:v>-0.7284</c:v>
                </c:pt>
                <c:pt idx="1742">
                  <c:v>-0.7273</c:v>
                </c:pt>
                <c:pt idx="1743">
                  <c:v>-0.7264</c:v>
                </c:pt>
                <c:pt idx="1744">
                  <c:v>-0.7264</c:v>
                </c:pt>
                <c:pt idx="1745">
                  <c:v>-0.7276</c:v>
                </c:pt>
                <c:pt idx="1746">
                  <c:v>-0.7296</c:v>
                </c:pt>
                <c:pt idx="1747">
                  <c:v>-0.7307</c:v>
                </c:pt>
                <c:pt idx="1748">
                  <c:v>-0.7295</c:v>
                </c:pt>
                <c:pt idx="1749">
                  <c:v>-0.7245</c:v>
                </c:pt>
                <c:pt idx="1750">
                  <c:v>-0.7245</c:v>
                </c:pt>
                <c:pt idx="1751">
                  <c:v>-0.7061</c:v>
                </c:pt>
                <c:pt idx="1752">
                  <c:v>-0.6817</c:v>
                </c:pt>
                <c:pt idx="1753">
                  <c:v>-0.6817</c:v>
                </c:pt>
                <c:pt idx="1754">
                  <c:v>-0.6553</c:v>
                </c:pt>
                <c:pt idx="1755">
                  <c:v>-0.6214</c:v>
                </c:pt>
                <c:pt idx="1756">
                  <c:v>-0.587</c:v>
                </c:pt>
                <c:pt idx="1757">
                  <c:v>-0.5559</c:v>
                </c:pt>
                <c:pt idx="1758">
                  <c:v>-0.5287</c:v>
                </c:pt>
                <c:pt idx="1759">
                  <c:v>-0.4867</c:v>
                </c:pt>
                <c:pt idx="1760">
                  <c:v>-0.4867</c:v>
                </c:pt>
                <c:pt idx="1761">
                  <c:v>-0.4636</c:v>
                </c:pt>
                <c:pt idx="1762">
                  <c:v>-0.4549</c:v>
                </c:pt>
                <c:pt idx="1763">
                  <c:v>-0.4513</c:v>
                </c:pt>
                <c:pt idx="1764">
                  <c:v>-0.4529</c:v>
                </c:pt>
                <c:pt idx="1765">
                  <c:v>-0.4599</c:v>
                </c:pt>
                <c:pt idx="1766">
                  <c:v>-0.4672</c:v>
                </c:pt>
                <c:pt idx="1767">
                  <c:v>-0.4672</c:v>
                </c:pt>
                <c:pt idx="1768">
                  <c:v>-0.4829</c:v>
                </c:pt>
                <c:pt idx="1769">
                  <c:v>-0.4916</c:v>
                </c:pt>
                <c:pt idx="1770">
                  <c:v>-0.4916</c:v>
                </c:pt>
                <c:pt idx="1771">
                  <c:v>-0.5</c:v>
                </c:pt>
                <c:pt idx="1772">
                  <c:v>-0.5086</c:v>
                </c:pt>
                <c:pt idx="1773">
                  <c:v>-0.5161</c:v>
                </c:pt>
                <c:pt idx="1774">
                  <c:v>-0.523</c:v>
                </c:pt>
                <c:pt idx="1775">
                  <c:v>-0.5283</c:v>
                </c:pt>
                <c:pt idx="1776">
                  <c:v>-0.5324</c:v>
                </c:pt>
                <c:pt idx="1777">
                  <c:v>-0.5344</c:v>
                </c:pt>
                <c:pt idx="1778">
                  <c:v>-0.5343</c:v>
                </c:pt>
                <c:pt idx="1779">
                  <c:v>-0.5317</c:v>
                </c:pt>
                <c:pt idx="1780">
                  <c:v>-0.5297</c:v>
                </c:pt>
                <c:pt idx="1781">
                  <c:v>-0.5303</c:v>
                </c:pt>
                <c:pt idx="1782">
                  <c:v>-0.5334</c:v>
                </c:pt>
                <c:pt idx="1783">
                  <c:v>-0.5334</c:v>
                </c:pt>
                <c:pt idx="1784">
                  <c:v>-0.534</c:v>
                </c:pt>
                <c:pt idx="1785">
                  <c:v>-0.5347</c:v>
                </c:pt>
                <c:pt idx="1786">
                  <c:v>-0.5339</c:v>
                </c:pt>
                <c:pt idx="1787">
                  <c:v>-0.5322</c:v>
                </c:pt>
                <c:pt idx="1788">
                  <c:v>-0.5318</c:v>
                </c:pt>
                <c:pt idx="1789">
                  <c:v>-0.534</c:v>
                </c:pt>
                <c:pt idx="1790">
                  <c:v>-0.5366</c:v>
                </c:pt>
                <c:pt idx="1791">
                  <c:v>-0.5366</c:v>
                </c:pt>
                <c:pt idx="1792">
                  <c:v>-0.5336</c:v>
                </c:pt>
                <c:pt idx="1793">
                  <c:v>-0.5307</c:v>
                </c:pt>
                <c:pt idx="1794">
                  <c:v>-0.5302</c:v>
                </c:pt>
                <c:pt idx="1795">
                  <c:v>-0.5325</c:v>
                </c:pt>
                <c:pt idx="1796">
                  <c:v>-0.5352</c:v>
                </c:pt>
                <c:pt idx="1797">
                  <c:v>-0.5323</c:v>
                </c:pt>
                <c:pt idx="1798">
                  <c:v>-0.5262</c:v>
                </c:pt>
                <c:pt idx="1799">
                  <c:v>-0.5221</c:v>
                </c:pt>
                <c:pt idx="1800">
                  <c:v>-0.5221</c:v>
                </c:pt>
                <c:pt idx="1801">
                  <c:v>-0.5205</c:v>
                </c:pt>
                <c:pt idx="1802">
                  <c:v>-0.5185</c:v>
                </c:pt>
                <c:pt idx="1803">
                  <c:v>-0.5187</c:v>
                </c:pt>
                <c:pt idx="1804">
                  <c:v>-0.5211</c:v>
                </c:pt>
                <c:pt idx="1805">
                  <c:v>-0.5226</c:v>
                </c:pt>
                <c:pt idx="1806">
                  <c:v>-0.5217</c:v>
                </c:pt>
                <c:pt idx="1807">
                  <c:v>-0.5181</c:v>
                </c:pt>
                <c:pt idx="1808">
                  <c:v>-0.5154</c:v>
                </c:pt>
                <c:pt idx="1809">
                  <c:v>-0.5154</c:v>
                </c:pt>
                <c:pt idx="1810">
                  <c:v>-0.5182</c:v>
                </c:pt>
                <c:pt idx="1811">
                  <c:v>-0.5202</c:v>
                </c:pt>
                <c:pt idx="1812">
                  <c:v>-0.5198</c:v>
                </c:pt>
                <c:pt idx="1813">
                  <c:v>-0.5103</c:v>
                </c:pt>
                <c:pt idx="1814">
                  <c:v>-0.5032</c:v>
                </c:pt>
                <c:pt idx="1815">
                  <c:v>-0.4968</c:v>
                </c:pt>
                <c:pt idx="1816">
                  <c:v>-0.4921</c:v>
                </c:pt>
                <c:pt idx="1817">
                  <c:v>-0.4921</c:v>
                </c:pt>
                <c:pt idx="1818">
                  <c:v>-0.4785</c:v>
                </c:pt>
                <c:pt idx="1819">
                  <c:v>-0.4649</c:v>
                </c:pt>
                <c:pt idx="1820">
                  <c:v>-0.4505</c:v>
                </c:pt>
                <c:pt idx="1821">
                  <c:v>-0.4385</c:v>
                </c:pt>
                <c:pt idx="1822">
                  <c:v>-0.4298</c:v>
                </c:pt>
                <c:pt idx="1823">
                  <c:v>-0.4241</c:v>
                </c:pt>
                <c:pt idx="1824">
                  <c:v>-0.4224</c:v>
                </c:pt>
                <c:pt idx="1825">
                  <c:v>-0.4243</c:v>
                </c:pt>
                <c:pt idx="1826">
                  <c:v>-0.4273</c:v>
                </c:pt>
                <c:pt idx="1827">
                  <c:v>-0.4293</c:v>
                </c:pt>
                <c:pt idx="1828">
                  <c:v>-0.4293</c:v>
                </c:pt>
                <c:pt idx="1829">
                  <c:v>-0.4297</c:v>
                </c:pt>
                <c:pt idx="1830">
                  <c:v>-0.4274</c:v>
                </c:pt>
                <c:pt idx="1831">
                  <c:v>-0.4243</c:v>
                </c:pt>
                <c:pt idx="1832">
                  <c:v>-0.4237</c:v>
                </c:pt>
                <c:pt idx="1833">
                  <c:v>-0.4237</c:v>
                </c:pt>
                <c:pt idx="1834">
                  <c:v>-0.4231</c:v>
                </c:pt>
                <c:pt idx="1835">
                  <c:v>-0.4214</c:v>
                </c:pt>
                <c:pt idx="1836">
                  <c:v>-0.4197</c:v>
                </c:pt>
                <c:pt idx="1837">
                  <c:v>-0.4197</c:v>
                </c:pt>
                <c:pt idx="1838">
                  <c:v>-0.4209</c:v>
                </c:pt>
                <c:pt idx="1839">
                  <c:v>-0.4199</c:v>
                </c:pt>
                <c:pt idx="1840">
                  <c:v>-0.4166</c:v>
                </c:pt>
                <c:pt idx="1841">
                  <c:v>-0.4138</c:v>
                </c:pt>
                <c:pt idx="1842">
                  <c:v>-0.4137</c:v>
                </c:pt>
                <c:pt idx="1843">
                  <c:v>-0.4137</c:v>
                </c:pt>
                <c:pt idx="1844">
                  <c:v>-0.4128</c:v>
                </c:pt>
                <c:pt idx="1845">
                  <c:v>-0.4107</c:v>
                </c:pt>
                <c:pt idx="1846">
                  <c:v>-0.4088</c:v>
                </c:pt>
                <c:pt idx="1847">
                  <c:v>-0.409</c:v>
                </c:pt>
                <c:pt idx="1848">
                  <c:v>-0.4107</c:v>
                </c:pt>
                <c:pt idx="1849">
                  <c:v>-0.4106</c:v>
                </c:pt>
                <c:pt idx="1850">
                  <c:v>-0.4082</c:v>
                </c:pt>
                <c:pt idx="1851">
                  <c:v>-0.4048</c:v>
                </c:pt>
                <c:pt idx="1852">
                  <c:v>-0.4036</c:v>
                </c:pt>
                <c:pt idx="1853">
                  <c:v>-0.4052</c:v>
                </c:pt>
                <c:pt idx="1854">
                  <c:v>-0.4071</c:v>
                </c:pt>
                <c:pt idx="1855">
                  <c:v>-0.4033</c:v>
                </c:pt>
                <c:pt idx="1856">
                  <c:v>-0.397</c:v>
                </c:pt>
                <c:pt idx="1857">
                  <c:v>-0.3927</c:v>
                </c:pt>
                <c:pt idx="1858">
                  <c:v>-0.3927</c:v>
                </c:pt>
                <c:pt idx="1859">
                  <c:v>-0.3911</c:v>
                </c:pt>
                <c:pt idx="1860">
                  <c:v>-0.3883</c:v>
                </c:pt>
                <c:pt idx="1861">
                  <c:v>-0.3864</c:v>
                </c:pt>
                <c:pt idx="1862">
                  <c:v>-0.3829</c:v>
                </c:pt>
                <c:pt idx="1863">
                  <c:v>-0.3763</c:v>
                </c:pt>
                <c:pt idx="1864">
                  <c:v>-0.374</c:v>
                </c:pt>
                <c:pt idx="1865">
                  <c:v>-0.354</c:v>
                </c:pt>
                <c:pt idx="1866">
                  <c:v>-0.338</c:v>
                </c:pt>
                <c:pt idx="1867">
                  <c:v>-0.326</c:v>
                </c:pt>
                <c:pt idx="1868">
                  <c:v>-0.317</c:v>
                </c:pt>
                <c:pt idx="1869">
                  <c:v>-0.3115</c:v>
                </c:pt>
                <c:pt idx="1870">
                  <c:v>-0.3103</c:v>
                </c:pt>
                <c:pt idx="1871">
                  <c:v>-0.314</c:v>
                </c:pt>
                <c:pt idx="1872">
                  <c:v>-0.314</c:v>
                </c:pt>
                <c:pt idx="1873">
                  <c:v>-0.3171</c:v>
                </c:pt>
                <c:pt idx="1874">
                  <c:v>-0.3199</c:v>
                </c:pt>
                <c:pt idx="1875">
                  <c:v>-0.3218</c:v>
                </c:pt>
                <c:pt idx="1876">
                  <c:v>-0.3227</c:v>
                </c:pt>
                <c:pt idx="1877">
                  <c:v>-0.3222</c:v>
                </c:pt>
                <c:pt idx="1878">
                  <c:v>-0.3196</c:v>
                </c:pt>
                <c:pt idx="1879">
                  <c:v>-0.3162</c:v>
                </c:pt>
                <c:pt idx="1880">
                  <c:v>-0.3151</c:v>
                </c:pt>
                <c:pt idx="1881">
                  <c:v>-0.3172</c:v>
                </c:pt>
                <c:pt idx="1882">
                  <c:v>-0.3192</c:v>
                </c:pt>
                <c:pt idx="1883">
                  <c:v>-0.319</c:v>
                </c:pt>
                <c:pt idx="1884">
                  <c:v>-0.3164</c:v>
                </c:pt>
                <c:pt idx="1885">
                  <c:v>-0.3126</c:v>
                </c:pt>
                <c:pt idx="1886">
                  <c:v>-0.3119</c:v>
                </c:pt>
                <c:pt idx="1887">
                  <c:v>-0.3119</c:v>
                </c:pt>
                <c:pt idx="1888">
                  <c:v>-0.3119</c:v>
                </c:pt>
                <c:pt idx="1889">
                  <c:v>-0.3103</c:v>
                </c:pt>
                <c:pt idx="1890">
                  <c:v>-0.3069</c:v>
                </c:pt>
                <c:pt idx="1891">
                  <c:v>-0.3043</c:v>
                </c:pt>
                <c:pt idx="1892">
                  <c:v>-0.3045</c:v>
                </c:pt>
                <c:pt idx="1893">
                  <c:v>-0.3068</c:v>
                </c:pt>
                <c:pt idx="1894">
                  <c:v>-0.307</c:v>
                </c:pt>
                <c:pt idx="1895">
                  <c:v>-0.307</c:v>
                </c:pt>
                <c:pt idx="1896">
                  <c:v>-0.305</c:v>
                </c:pt>
                <c:pt idx="1897">
                  <c:v>-0.3013</c:v>
                </c:pt>
                <c:pt idx="1898">
                  <c:v>-0.2988</c:v>
                </c:pt>
                <c:pt idx="1899">
                  <c:v>-0.2991</c:v>
                </c:pt>
                <c:pt idx="1900">
                  <c:v>-0.3013</c:v>
                </c:pt>
                <c:pt idx="1901">
                  <c:v>-0.3011</c:v>
                </c:pt>
                <c:pt idx="1902">
                  <c:v>-0.298</c:v>
                </c:pt>
                <c:pt idx="1903">
                  <c:v>-0.2934</c:v>
                </c:pt>
                <c:pt idx="1904">
                  <c:v>-0.2913</c:v>
                </c:pt>
                <c:pt idx="1905">
                  <c:v>-0.292</c:v>
                </c:pt>
                <c:pt idx="1906">
                  <c:v>-0.2938</c:v>
                </c:pt>
                <c:pt idx="1907">
                  <c:v>-0.2931</c:v>
                </c:pt>
                <c:pt idx="1908">
                  <c:v>-0.2894</c:v>
                </c:pt>
                <c:pt idx="1909">
                  <c:v>-0.2849</c:v>
                </c:pt>
                <c:pt idx="1910">
                  <c:v>-0.2829</c:v>
                </c:pt>
                <c:pt idx="1911">
                  <c:v>-0.2838</c:v>
                </c:pt>
                <c:pt idx="1912">
                  <c:v>-0.2856</c:v>
                </c:pt>
                <c:pt idx="1913">
                  <c:v>-0.2848</c:v>
                </c:pt>
                <c:pt idx="1914">
                  <c:v>-0.281</c:v>
                </c:pt>
                <c:pt idx="1915">
                  <c:v>-0.2765</c:v>
                </c:pt>
                <c:pt idx="1916">
                  <c:v>-0.2745</c:v>
                </c:pt>
                <c:pt idx="1917">
                  <c:v>-0.2754</c:v>
                </c:pt>
                <c:pt idx="1918">
                  <c:v>-0.2771</c:v>
                </c:pt>
                <c:pt idx="1919">
                  <c:v>-0.2763</c:v>
                </c:pt>
                <c:pt idx="1920">
                  <c:v>-0.2725</c:v>
                </c:pt>
                <c:pt idx="1921">
                  <c:v>-0.2679</c:v>
                </c:pt>
                <c:pt idx="1922">
                  <c:v>-0.2658</c:v>
                </c:pt>
                <c:pt idx="1923">
                  <c:v>-0.2665</c:v>
                </c:pt>
                <c:pt idx="1924">
                  <c:v>-0.2682</c:v>
                </c:pt>
                <c:pt idx="1925">
                  <c:v>-0.2673</c:v>
                </c:pt>
                <c:pt idx="1926">
                  <c:v>-0.2635</c:v>
                </c:pt>
                <c:pt idx="1927">
                  <c:v>-0.2589</c:v>
                </c:pt>
                <c:pt idx="1928">
                  <c:v>-0.2569</c:v>
                </c:pt>
                <c:pt idx="1929">
                  <c:v>-0.2577</c:v>
                </c:pt>
                <c:pt idx="1930">
                  <c:v>-0.2593</c:v>
                </c:pt>
                <c:pt idx="1931">
                  <c:v>-0.2593</c:v>
                </c:pt>
                <c:pt idx="1932">
                  <c:v>-0.2583</c:v>
                </c:pt>
                <c:pt idx="1933">
                  <c:v>-0.2494</c:v>
                </c:pt>
                <c:pt idx="1934">
                  <c:v>-0.2431</c:v>
                </c:pt>
                <c:pt idx="1935">
                  <c:v>-0.2391</c:v>
                </c:pt>
                <c:pt idx="1936">
                  <c:v>-0.2371</c:v>
                </c:pt>
                <c:pt idx="1937">
                  <c:v>-0.2382</c:v>
                </c:pt>
                <c:pt idx="1938">
                  <c:v>-0.2398</c:v>
                </c:pt>
                <c:pt idx="1939">
                  <c:v>-0.239</c:v>
                </c:pt>
                <c:pt idx="1940">
                  <c:v>-0.2353</c:v>
                </c:pt>
                <c:pt idx="1941">
                  <c:v>-0.2305</c:v>
                </c:pt>
                <c:pt idx="1942">
                  <c:v>-0.2283</c:v>
                </c:pt>
                <c:pt idx="1943">
                  <c:v>-0.229</c:v>
                </c:pt>
                <c:pt idx="1944">
                  <c:v>-0.2306</c:v>
                </c:pt>
                <c:pt idx="1945">
                  <c:v>-0.2297</c:v>
                </c:pt>
                <c:pt idx="1946">
                  <c:v>-0.226</c:v>
                </c:pt>
                <c:pt idx="1947">
                  <c:v>-0.2212</c:v>
                </c:pt>
                <c:pt idx="1948">
                  <c:v>-0.2177</c:v>
                </c:pt>
                <c:pt idx="1949">
                  <c:v>-0.2157</c:v>
                </c:pt>
                <c:pt idx="1950">
                  <c:v>-0.2165</c:v>
                </c:pt>
                <c:pt idx="1951">
                  <c:v>-0.2085</c:v>
                </c:pt>
                <c:pt idx="1952">
                  <c:v>-0.2085</c:v>
                </c:pt>
                <c:pt idx="1953">
                  <c:v>-0.199</c:v>
                </c:pt>
                <c:pt idx="1954">
                  <c:v>-0.186</c:v>
                </c:pt>
                <c:pt idx="1955">
                  <c:v>-0.1722</c:v>
                </c:pt>
                <c:pt idx="1956">
                  <c:v>-0.1614</c:v>
                </c:pt>
                <c:pt idx="1957">
                  <c:v>-0.1526</c:v>
                </c:pt>
                <c:pt idx="1958">
                  <c:v>-0.1553</c:v>
                </c:pt>
                <c:pt idx="1959">
                  <c:v>-0.1632</c:v>
                </c:pt>
                <c:pt idx="1960">
                  <c:v>-0.1712</c:v>
                </c:pt>
                <c:pt idx="1961">
                  <c:v>-0.1793</c:v>
                </c:pt>
                <c:pt idx="1962">
                  <c:v>-0.1871</c:v>
                </c:pt>
                <c:pt idx="1963">
                  <c:v>-0.1944</c:v>
                </c:pt>
                <c:pt idx="1964">
                  <c:v>-0.2007</c:v>
                </c:pt>
                <c:pt idx="1965">
                  <c:v>-0.2058</c:v>
                </c:pt>
                <c:pt idx="1966">
                  <c:v>-0.2092</c:v>
                </c:pt>
                <c:pt idx="1967">
                  <c:v>-0.2098</c:v>
                </c:pt>
                <c:pt idx="1968">
                  <c:v>-0.2061</c:v>
                </c:pt>
                <c:pt idx="1969">
                  <c:v>-0.1992</c:v>
                </c:pt>
                <c:pt idx="1970">
                  <c:v>-0.1944</c:v>
                </c:pt>
                <c:pt idx="1971">
                  <c:v>-0.1916</c:v>
                </c:pt>
                <c:pt idx="1972">
                  <c:v>-0.1913</c:v>
                </c:pt>
                <c:pt idx="1973">
                  <c:v>-0.1928</c:v>
                </c:pt>
                <c:pt idx="1974">
                  <c:v>-0.1922</c:v>
                </c:pt>
                <c:pt idx="1975">
                  <c:v>-0.1886</c:v>
                </c:pt>
                <c:pt idx="1976">
                  <c:v>-0.1886</c:v>
                </c:pt>
                <c:pt idx="1977">
                  <c:v>-0.1875</c:v>
                </c:pt>
                <c:pt idx="1978">
                  <c:v>-0.1838</c:v>
                </c:pt>
                <c:pt idx="1979">
                  <c:v>-0.1792</c:v>
                </c:pt>
                <c:pt idx="1980">
                  <c:v>-0.177</c:v>
                </c:pt>
                <c:pt idx="1981">
                  <c:v>-0.1778</c:v>
                </c:pt>
                <c:pt idx="1982">
                  <c:v>-0.1791</c:v>
                </c:pt>
                <c:pt idx="1983">
                  <c:v>-0.1779</c:v>
                </c:pt>
                <c:pt idx="1984">
                  <c:v>-0.1736</c:v>
                </c:pt>
                <c:pt idx="1985">
                  <c:v>-0.1736</c:v>
                </c:pt>
                <c:pt idx="1986">
                  <c:v>-0.1719</c:v>
                </c:pt>
                <c:pt idx="1987">
                  <c:v>-0.1675</c:v>
                </c:pt>
                <c:pt idx="1988">
                  <c:v>-0.158</c:v>
                </c:pt>
                <c:pt idx="1989">
                  <c:v>-0.158</c:v>
                </c:pt>
                <c:pt idx="1990">
                  <c:v>-0.1557</c:v>
                </c:pt>
                <c:pt idx="1991">
                  <c:v>-0.1509</c:v>
                </c:pt>
                <c:pt idx="1992">
                  <c:v>-0.1468</c:v>
                </c:pt>
                <c:pt idx="1993">
                  <c:v>-0.1468</c:v>
                </c:pt>
                <c:pt idx="1994">
                  <c:v>-0.1455</c:v>
                </c:pt>
                <c:pt idx="1995">
                  <c:v>-0.1415</c:v>
                </c:pt>
                <c:pt idx="1996">
                  <c:v>-0.1368</c:v>
                </c:pt>
                <c:pt idx="1997">
                  <c:v>-0.1348</c:v>
                </c:pt>
                <c:pt idx="1998">
                  <c:v>-0.1359</c:v>
                </c:pt>
                <c:pt idx="1999">
                  <c:v>-0.1373</c:v>
                </c:pt>
                <c:pt idx="2000">
                  <c:v>-0.1363</c:v>
                </c:pt>
                <c:pt idx="2001">
                  <c:v>-0.1363</c:v>
                </c:pt>
                <c:pt idx="2002">
                  <c:v>-0.1341</c:v>
                </c:pt>
                <c:pt idx="2003">
                  <c:v>-0.1291</c:v>
                </c:pt>
                <c:pt idx="2004">
                  <c:v>-0.1245</c:v>
                </c:pt>
                <c:pt idx="2005">
                  <c:v>-0.1217</c:v>
                </c:pt>
                <c:pt idx="2006">
                  <c:v>-0.1272</c:v>
                </c:pt>
                <c:pt idx="2007">
                  <c:v>-0.1423</c:v>
                </c:pt>
                <c:pt idx="2008">
                  <c:v>-0.1119</c:v>
                </c:pt>
                <c:pt idx="2009">
                  <c:v>-0.0886</c:v>
                </c:pt>
                <c:pt idx="2010">
                  <c:v>-0.0722</c:v>
                </c:pt>
                <c:pt idx="2011">
                  <c:v>-0.059</c:v>
                </c:pt>
                <c:pt idx="2012">
                  <c:v>-0.0492</c:v>
                </c:pt>
                <c:pt idx="2013">
                  <c:v>-0.0435</c:v>
                </c:pt>
                <c:pt idx="2014">
                  <c:v>-0.0422</c:v>
                </c:pt>
                <c:pt idx="2015">
                  <c:v>-0.0461</c:v>
                </c:pt>
                <c:pt idx="2016">
                  <c:v>-0.0461</c:v>
                </c:pt>
                <c:pt idx="2017">
                  <c:v>-0.0495</c:v>
                </c:pt>
                <c:pt idx="2018">
                  <c:v>-0.0525</c:v>
                </c:pt>
                <c:pt idx="2019">
                  <c:v>-0.0544</c:v>
                </c:pt>
                <c:pt idx="2020">
                  <c:v>-0.0554</c:v>
                </c:pt>
                <c:pt idx="2021">
                  <c:v>-0.0547</c:v>
                </c:pt>
                <c:pt idx="2022">
                  <c:v>-0.0547</c:v>
                </c:pt>
                <c:pt idx="2023">
                  <c:v>-0.0526</c:v>
                </c:pt>
                <c:pt idx="2024">
                  <c:v>-0.048</c:v>
                </c:pt>
                <c:pt idx="2025">
                  <c:v>-0.0439</c:v>
                </c:pt>
                <c:pt idx="2026">
                  <c:v>-0.0429</c:v>
                </c:pt>
                <c:pt idx="2027">
                  <c:v>-0.0451</c:v>
                </c:pt>
                <c:pt idx="2028">
                  <c:v>-0.0464</c:v>
                </c:pt>
                <c:pt idx="2029">
                  <c:v>-0.0413</c:v>
                </c:pt>
                <c:pt idx="2030">
                  <c:v>-0.0341</c:v>
                </c:pt>
                <c:pt idx="2031">
                  <c:v>-0.0291</c:v>
                </c:pt>
                <c:pt idx="2032">
                  <c:v>-0.0291</c:v>
                </c:pt>
                <c:pt idx="2033">
                  <c:v>-0.0267</c:v>
                </c:pt>
                <c:pt idx="2034">
                  <c:v>-0.0216</c:v>
                </c:pt>
                <c:pt idx="2035">
                  <c:v>-0.0174</c:v>
                </c:pt>
                <c:pt idx="2036">
                  <c:v>-0.016</c:v>
                </c:pt>
                <c:pt idx="2037">
                  <c:v>-0.0178</c:v>
                </c:pt>
                <c:pt idx="2038">
                  <c:v>-0.0178</c:v>
                </c:pt>
                <c:pt idx="2039">
                  <c:v>-0.0173</c:v>
                </c:pt>
                <c:pt idx="2040">
                  <c:v>-0.0142</c:v>
                </c:pt>
                <c:pt idx="2041">
                  <c:v>-0.009</c:v>
                </c:pt>
                <c:pt idx="2042">
                  <c:v>-0.0045</c:v>
                </c:pt>
                <c:pt idx="2043">
                  <c:v>-0.0064</c:v>
                </c:pt>
                <c:pt idx="2044">
                  <c:v>-0.0119</c:v>
                </c:pt>
                <c:pt idx="2045">
                  <c:v>-0.0155</c:v>
                </c:pt>
                <c:pt idx="2046">
                  <c:v>-0.0171</c:v>
                </c:pt>
                <c:pt idx="2047">
                  <c:v>-0.0165</c:v>
                </c:pt>
                <c:pt idx="2048">
                  <c:v>-0.013</c:v>
                </c:pt>
                <c:pt idx="2049">
                  <c:v>-0.0075</c:v>
                </c:pt>
                <c:pt idx="2050">
                  <c:v>-0.0042</c:v>
                </c:pt>
                <c:pt idx="2051">
                  <c:v>-0.0035</c:v>
                </c:pt>
                <c:pt idx="2052">
                  <c:v>-0.0051</c:v>
                </c:pt>
                <c:pt idx="2053">
                  <c:v>-0.005</c:v>
                </c:pt>
                <c:pt idx="2054">
                  <c:v>-0.002</c:v>
                </c:pt>
                <c:pt idx="2055">
                  <c:v>0.0037</c:v>
                </c:pt>
                <c:pt idx="2056">
                  <c:v>0.0077</c:v>
                </c:pt>
                <c:pt idx="2057">
                  <c:v>0.0091</c:v>
                </c:pt>
                <c:pt idx="2058">
                  <c:v>0.0075</c:v>
                </c:pt>
                <c:pt idx="2059">
                  <c:v>0.0064</c:v>
                </c:pt>
                <c:pt idx="2060">
                  <c:v>0.008</c:v>
                </c:pt>
                <c:pt idx="2061">
                  <c:v>0.008</c:v>
                </c:pt>
                <c:pt idx="2062">
                  <c:v>0.0099</c:v>
                </c:pt>
                <c:pt idx="2063">
                  <c:v>0.0147</c:v>
                </c:pt>
                <c:pt idx="2064">
                  <c:v>0.0195</c:v>
                </c:pt>
                <c:pt idx="2065">
                  <c:v>0.0218</c:v>
                </c:pt>
                <c:pt idx="2066">
                  <c:v>0.021</c:v>
                </c:pt>
                <c:pt idx="2067">
                  <c:v>0.0195</c:v>
                </c:pt>
                <c:pt idx="2068">
                  <c:v>0.0204</c:v>
                </c:pt>
                <c:pt idx="2069">
                  <c:v>0.0204</c:v>
                </c:pt>
                <c:pt idx="2070">
                  <c:v>0.0228</c:v>
                </c:pt>
                <c:pt idx="2071">
                  <c:v>0.028</c:v>
                </c:pt>
                <c:pt idx="2072">
                  <c:v>0.0324</c:v>
                </c:pt>
                <c:pt idx="2073">
                  <c:v>0.0324</c:v>
                </c:pt>
                <c:pt idx="2074">
                  <c:v>0.0329</c:v>
                </c:pt>
                <c:pt idx="2075">
                  <c:v>0.0329</c:v>
                </c:pt>
                <c:pt idx="2076">
                  <c:v>0.0335</c:v>
                </c:pt>
                <c:pt idx="2077">
                  <c:v>0.0367</c:v>
                </c:pt>
                <c:pt idx="2078">
                  <c:v>0.042</c:v>
                </c:pt>
                <c:pt idx="2079">
                  <c:v>0.0451</c:v>
                </c:pt>
                <c:pt idx="2080">
                  <c:v>0.0454</c:v>
                </c:pt>
                <c:pt idx="2081">
                  <c:v>0.0454</c:v>
                </c:pt>
                <c:pt idx="2082">
                  <c:v>0.0478</c:v>
                </c:pt>
                <c:pt idx="2083">
                  <c:v>0.053</c:v>
                </c:pt>
                <c:pt idx="2084">
                  <c:v>0.0574</c:v>
                </c:pt>
                <c:pt idx="2085">
                  <c:v>0.0591</c:v>
                </c:pt>
                <c:pt idx="2086">
                  <c:v>0.0591</c:v>
                </c:pt>
                <c:pt idx="2087">
                  <c:v>0.0608</c:v>
                </c:pt>
                <c:pt idx="2088">
                  <c:v>0.0786</c:v>
                </c:pt>
                <c:pt idx="2089">
                  <c:v>0.1066</c:v>
                </c:pt>
                <c:pt idx="2090">
                  <c:v>0.1542</c:v>
                </c:pt>
                <c:pt idx="2091">
                  <c:v>0.1515</c:v>
                </c:pt>
                <c:pt idx="2092">
                  <c:v>0.1515</c:v>
                </c:pt>
                <c:pt idx="2093">
                  <c:v>0.1512</c:v>
                </c:pt>
                <c:pt idx="2094">
                  <c:v>0.1675</c:v>
                </c:pt>
                <c:pt idx="2095">
                  <c:v>0.1948</c:v>
                </c:pt>
                <c:pt idx="2096">
                  <c:v>0.224</c:v>
                </c:pt>
                <c:pt idx="2097">
                  <c:v>0.2529</c:v>
                </c:pt>
                <c:pt idx="2098">
                  <c:v>0.2529</c:v>
                </c:pt>
                <c:pt idx="2099">
                  <c:v>0.2796</c:v>
                </c:pt>
                <c:pt idx="2100">
                  <c:v>0.3087</c:v>
                </c:pt>
                <c:pt idx="2101">
                  <c:v>0.3352</c:v>
                </c:pt>
                <c:pt idx="2102">
                  <c:v>0.3589</c:v>
                </c:pt>
                <c:pt idx="2103">
                  <c:v>0.3793</c:v>
                </c:pt>
                <c:pt idx="2104">
                  <c:v>0.3793</c:v>
                </c:pt>
                <c:pt idx="2105">
                  <c:v>0.396</c:v>
                </c:pt>
                <c:pt idx="2106">
                  <c:v>0.414</c:v>
                </c:pt>
                <c:pt idx="2107">
                  <c:v>0.4282</c:v>
                </c:pt>
                <c:pt idx="2108">
                  <c:v>0.4385</c:v>
                </c:pt>
                <c:pt idx="2109">
                  <c:v>0.4385</c:v>
                </c:pt>
                <c:pt idx="2110">
                  <c:v>0.4444</c:v>
                </c:pt>
                <c:pt idx="2111">
                  <c:v>0.4509</c:v>
                </c:pt>
                <c:pt idx="2112">
                  <c:v>0.4529</c:v>
                </c:pt>
                <c:pt idx="2113">
                  <c:v>0.4501</c:v>
                </c:pt>
                <c:pt idx="2114">
                  <c:v>0.4454</c:v>
                </c:pt>
                <c:pt idx="2115">
                  <c:v>0.4454</c:v>
                </c:pt>
                <c:pt idx="2116">
                  <c:v>0.441</c:v>
                </c:pt>
                <c:pt idx="2117">
                  <c:v>0.4371</c:v>
                </c:pt>
                <c:pt idx="2118">
                  <c:v>0.4345</c:v>
                </c:pt>
                <c:pt idx="2119">
                  <c:v>0.4327</c:v>
                </c:pt>
                <c:pt idx="2120">
                  <c:v>0.4327</c:v>
                </c:pt>
                <c:pt idx="2121">
                  <c:v>0.4327</c:v>
                </c:pt>
                <c:pt idx="2122">
                  <c:v>0.4342</c:v>
                </c:pt>
                <c:pt idx="2123">
                  <c:v>0.4421</c:v>
                </c:pt>
                <c:pt idx="2124">
                  <c:v>0.4462</c:v>
                </c:pt>
                <c:pt idx="2125">
                  <c:v>0.448</c:v>
                </c:pt>
                <c:pt idx="2126">
                  <c:v>0.4472</c:v>
                </c:pt>
                <c:pt idx="2127">
                  <c:v>0.4472</c:v>
                </c:pt>
                <c:pt idx="2128">
                  <c:v>0.4488</c:v>
                </c:pt>
                <c:pt idx="2129">
                  <c:v>0.452</c:v>
                </c:pt>
                <c:pt idx="2130">
                  <c:v>0.4543</c:v>
                </c:pt>
                <c:pt idx="2131">
                  <c:v>0.4543</c:v>
                </c:pt>
                <c:pt idx="2132">
                  <c:v>0.4531</c:v>
                </c:pt>
                <c:pt idx="2133">
                  <c:v>0.4531</c:v>
                </c:pt>
                <c:pt idx="2134">
                  <c:v>0.454</c:v>
                </c:pt>
                <c:pt idx="2135">
                  <c:v>0.4564</c:v>
                </c:pt>
                <c:pt idx="2136">
                  <c:v>0.4589</c:v>
                </c:pt>
                <c:pt idx="2137">
                  <c:v>0.4593</c:v>
                </c:pt>
                <c:pt idx="2138">
                  <c:v>0.4573</c:v>
                </c:pt>
                <c:pt idx="2139">
                  <c:v>0.4573</c:v>
                </c:pt>
                <c:pt idx="2140">
                  <c:v>0.4579</c:v>
                </c:pt>
                <c:pt idx="2141">
                  <c:v>0.4598</c:v>
                </c:pt>
                <c:pt idx="2142">
                  <c:v>0.4622</c:v>
                </c:pt>
                <c:pt idx="2143">
                  <c:v>0.4631</c:v>
                </c:pt>
                <c:pt idx="2144">
                  <c:v>0.4631</c:v>
                </c:pt>
                <c:pt idx="2145">
                  <c:v>0.4639</c:v>
                </c:pt>
                <c:pt idx="2146">
                  <c:v>0.4695</c:v>
                </c:pt>
                <c:pt idx="2147">
                  <c:v>0.4731</c:v>
                </c:pt>
                <c:pt idx="2148">
                  <c:v>0.4744</c:v>
                </c:pt>
                <c:pt idx="2149">
                  <c:v>0.4729</c:v>
                </c:pt>
                <c:pt idx="2150">
                  <c:v>0.4729</c:v>
                </c:pt>
                <c:pt idx="2151">
                  <c:v>0.4739</c:v>
                </c:pt>
                <c:pt idx="2152">
                  <c:v>0.4761</c:v>
                </c:pt>
                <c:pt idx="2153">
                  <c:v>0.478</c:v>
                </c:pt>
                <c:pt idx="2154">
                  <c:v>0.4777</c:v>
                </c:pt>
                <c:pt idx="2155">
                  <c:v>0.4756</c:v>
                </c:pt>
                <c:pt idx="2156">
                  <c:v>0.4756</c:v>
                </c:pt>
                <c:pt idx="2157">
                  <c:v>0.476</c:v>
                </c:pt>
                <c:pt idx="2158">
                  <c:v>0.4773</c:v>
                </c:pt>
                <c:pt idx="2159">
                  <c:v>0.4791</c:v>
                </c:pt>
                <c:pt idx="2160">
                  <c:v>0.4799</c:v>
                </c:pt>
                <c:pt idx="2161">
                  <c:v>0.4789</c:v>
                </c:pt>
                <c:pt idx="2162">
                  <c:v>0.4789</c:v>
                </c:pt>
                <c:pt idx="2163">
                  <c:v>0.4803</c:v>
                </c:pt>
                <c:pt idx="2164">
                  <c:v>0.4825</c:v>
                </c:pt>
                <c:pt idx="2165">
                  <c:v>0.4835</c:v>
                </c:pt>
                <c:pt idx="2166">
                  <c:v>0.4821</c:v>
                </c:pt>
                <c:pt idx="2167">
                  <c:v>0.4799</c:v>
                </c:pt>
                <c:pt idx="2168">
                  <c:v>0.4799</c:v>
                </c:pt>
                <c:pt idx="2169">
                  <c:v>0.4804</c:v>
                </c:pt>
                <c:pt idx="2170">
                  <c:v>0.4816</c:v>
                </c:pt>
                <c:pt idx="2171">
                  <c:v>0.4828</c:v>
                </c:pt>
                <c:pt idx="2172">
                  <c:v>0.483</c:v>
                </c:pt>
                <c:pt idx="2173">
                  <c:v>0.4821</c:v>
                </c:pt>
                <c:pt idx="2174">
                  <c:v>0.4821</c:v>
                </c:pt>
                <c:pt idx="2175">
                  <c:v>0.4831</c:v>
                </c:pt>
                <c:pt idx="2176">
                  <c:v>0.4848</c:v>
                </c:pt>
                <c:pt idx="2177">
                  <c:v>0.4856</c:v>
                </c:pt>
                <c:pt idx="2178">
                  <c:v>0.4812</c:v>
                </c:pt>
                <c:pt idx="2179">
                  <c:v>0.4812</c:v>
                </c:pt>
                <c:pt idx="2180">
                  <c:v>0.4802</c:v>
                </c:pt>
                <c:pt idx="2181">
                  <c:v>0.4795</c:v>
                </c:pt>
                <c:pt idx="2182">
                  <c:v>0.481</c:v>
                </c:pt>
                <c:pt idx="2183">
                  <c:v>0.484</c:v>
                </c:pt>
                <c:pt idx="2184">
                  <c:v>0.4853</c:v>
                </c:pt>
                <c:pt idx="2185">
                  <c:v>0.4837</c:v>
                </c:pt>
                <c:pt idx="2186">
                  <c:v>0.4806</c:v>
                </c:pt>
                <c:pt idx="2187">
                  <c:v>0.4799</c:v>
                </c:pt>
                <c:pt idx="2188">
                  <c:v>0.4799</c:v>
                </c:pt>
                <c:pt idx="2189">
                  <c:v>0.4806</c:v>
                </c:pt>
                <c:pt idx="2190">
                  <c:v>0.4816</c:v>
                </c:pt>
                <c:pt idx="2191">
                  <c:v>0.482</c:v>
                </c:pt>
                <c:pt idx="2192">
                  <c:v>0.4811</c:v>
                </c:pt>
                <c:pt idx="2193">
                  <c:v>0.4799</c:v>
                </c:pt>
                <c:pt idx="2194">
                  <c:v>0.4799</c:v>
                </c:pt>
                <c:pt idx="2195">
                  <c:v>0.4808</c:v>
                </c:pt>
                <c:pt idx="2196">
                  <c:v>0.4818</c:v>
                </c:pt>
                <c:pt idx="2197">
                  <c:v>0.4818</c:v>
                </c:pt>
                <c:pt idx="2198">
                  <c:v>0.4803</c:v>
                </c:pt>
                <c:pt idx="2199">
                  <c:v>0.479</c:v>
                </c:pt>
                <c:pt idx="2200">
                  <c:v>0.4799</c:v>
                </c:pt>
                <c:pt idx="2201">
                  <c:v>0.4799</c:v>
                </c:pt>
                <c:pt idx="2202">
                  <c:v>0.4797</c:v>
                </c:pt>
                <c:pt idx="2203">
                  <c:v>0.4794</c:v>
                </c:pt>
                <c:pt idx="2204">
                  <c:v>0.4794</c:v>
                </c:pt>
                <c:pt idx="2205">
                  <c:v>0.4799</c:v>
                </c:pt>
                <c:pt idx="2206">
                  <c:v>0.4804</c:v>
                </c:pt>
                <c:pt idx="2207">
                  <c:v>0.4792</c:v>
                </c:pt>
                <c:pt idx="2208">
                  <c:v>0.4792</c:v>
                </c:pt>
                <c:pt idx="2209">
                  <c:v>0.4799</c:v>
                </c:pt>
                <c:pt idx="2210">
                  <c:v>0.4806</c:v>
                </c:pt>
                <c:pt idx="2211">
                  <c:v>0.4802</c:v>
                </c:pt>
                <c:pt idx="2212">
                  <c:v>0.4786</c:v>
                </c:pt>
                <c:pt idx="2213">
                  <c:v>0.4786</c:v>
                </c:pt>
                <c:pt idx="2214">
                  <c:v>0.4793</c:v>
                </c:pt>
                <c:pt idx="2215">
                  <c:v>0.4865</c:v>
                </c:pt>
                <c:pt idx="2216">
                  <c:v>0.5099</c:v>
                </c:pt>
                <c:pt idx="2217">
                  <c:v>0.5642</c:v>
                </c:pt>
                <c:pt idx="2218">
                  <c:v>0.6656</c:v>
                </c:pt>
                <c:pt idx="2219">
                  <c:v>0.6656</c:v>
                </c:pt>
                <c:pt idx="2220">
                  <c:v>0.8221</c:v>
                </c:pt>
                <c:pt idx="2221">
                  <c:v>0.8769</c:v>
                </c:pt>
                <c:pt idx="2222">
                  <c:v>0.8182</c:v>
                </c:pt>
                <c:pt idx="2223">
                  <c:v>0.7649</c:v>
                </c:pt>
                <c:pt idx="2224">
                  <c:v>0.7208</c:v>
                </c:pt>
                <c:pt idx="2225">
                  <c:v>0.7208</c:v>
                </c:pt>
                <c:pt idx="2226">
                  <c:v>0.6862</c:v>
                </c:pt>
                <c:pt idx="2227">
                  <c:v>0.6591</c:v>
                </c:pt>
                <c:pt idx="2228">
                  <c:v>0.6418</c:v>
                </c:pt>
                <c:pt idx="2229">
                  <c:v>0.6418</c:v>
                </c:pt>
                <c:pt idx="2230">
                  <c:v>0.6328</c:v>
                </c:pt>
                <c:pt idx="2231">
                  <c:v>0.6372</c:v>
                </c:pt>
                <c:pt idx="2232">
                  <c:v>0.6488</c:v>
                </c:pt>
                <c:pt idx="2233">
                  <c:v>0.6488</c:v>
                </c:pt>
                <c:pt idx="2234">
                  <c:v>0.6618</c:v>
                </c:pt>
                <c:pt idx="2235">
                  <c:v>0.6763</c:v>
                </c:pt>
                <c:pt idx="2236">
                  <c:v>0.6897</c:v>
                </c:pt>
                <c:pt idx="2237">
                  <c:v>0.7018</c:v>
                </c:pt>
                <c:pt idx="2238">
                  <c:v>0.7115</c:v>
                </c:pt>
                <c:pt idx="2239">
                  <c:v>0.7183</c:v>
                </c:pt>
                <c:pt idx="2240">
                  <c:v>0.7213</c:v>
                </c:pt>
                <c:pt idx="2241">
                  <c:v>0.7164</c:v>
                </c:pt>
                <c:pt idx="2242">
                  <c:v>0.7164</c:v>
                </c:pt>
                <c:pt idx="2243">
                  <c:v>0.7116</c:v>
                </c:pt>
                <c:pt idx="2244">
                  <c:v>0.7053</c:v>
                </c:pt>
                <c:pt idx="2245">
                  <c:v>0.6999</c:v>
                </c:pt>
                <c:pt idx="2246">
                  <c:v>0.695</c:v>
                </c:pt>
                <c:pt idx="2247">
                  <c:v>0.695</c:v>
                </c:pt>
                <c:pt idx="2248">
                  <c:v>0.6915</c:v>
                </c:pt>
                <c:pt idx="2249">
                  <c:v>0.6863</c:v>
                </c:pt>
                <c:pt idx="2250">
                  <c:v>0.6832</c:v>
                </c:pt>
                <c:pt idx="2251">
                  <c:v>0.6822</c:v>
                </c:pt>
                <c:pt idx="2252">
                  <c:v>0.6838</c:v>
                </c:pt>
                <c:pt idx="2253">
                  <c:v>0.6852</c:v>
                </c:pt>
                <c:pt idx="2254">
                  <c:v>0.6852</c:v>
                </c:pt>
                <c:pt idx="2255">
                  <c:v>0.6838</c:v>
                </c:pt>
                <c:pt idx="2256">
                  <c:v>0.6805</c:v>
                </c:pt>
                <c:pt idx="2257">
                  <c:v>0.6776</c:v>
                </c:pt>
                <c:pt idx="2258">
                  <c:v>0.6772</c:v>
                </c:pt>
                <c:pt idx="2259">
                  <c:v>0.6794</c:v>
                </c:pt>
                <c:pt idx="2260">
                  <c:v>0.6794</c:v>
                </c:pt>
                <c:pt idx="2261">
                  <c:v>0.6791</c:v>
                </c:pt>
                <c:pt idx="2262">
                  <c:v>0.677</c:v>
                </c:pt>
                <c:pt idx="2263">
                  <c:v>0.6734</c:v>
                </c:pt>
                <c:pt idx="2264">
                  <c:v>0.6709</c:v>
                </c:pt>
                <c:pt idx="2265">
                  <c:v>0.6713</c:v>
                </c:pt>
                <c:pt idx="2266">
                  <c:v>0.6734</c:v>
                </c:pt>
                <c:pt idx="2267">
                  <c:v>0.6732</c:v>
                </c:pt>
                <c:pt idx="2268">
                  <c:v>0.6732</c:v>
                </c:pt>
                <c:pt idx="2269">
                  <c:v>0.6673</c:v>
                </c:pt>
                <c:pt idx="2270">
                  <c:v>0.6614</c:v>
                </c:pt>
                <c:pt idx="2271">
                  <c:v>0.6576</c:v>
                </c:pt>
                <c:pt idx="2272">
                  <c:v>0.6558</c:v>
                </c:pt>
                <c:pt idx="2273">
                  <c:v>0.657</c:v>
                </c:pt>
                <c:pt idx="2274">
                  <c:v>0.6587</c:v>
                </c:pt>
                <c:pt idx="2275">
                  <c:v>0.6579</c:v>
                </c:pt>
                <c:pt idx="2276">
                  <c:v>0.6543</c:v>
                </c:pt>
                <c:pt idx="2277">
                  <c:v>0.6543</c:v>
                </c:pt>
                <c:pt idx="2278">
                  <c:v>0.6534</c:v>
                </c:pt>
                <c:pt idx="2279">
                  <c:v>0.6447</c:v>
                </c:pt>
                <c:pt idx="2280">
                  <c:v>0.6447</c:v>
                </c:pt>
                <c:pt idx="2281">
                  <c:v>0.6398</c:v>
                </c:pt>
                <c:pt idx="2282">
                  <c:v>0.6359</c:v>
                </c:pt>
                <c:pt idx="2283">
                  <c:v>0.6347</c:v>
                </c:pt>
                <c:pt idx="2284">
                  <c:v>0.6365</c:v>
                </c:pt>
                <c:pt idx="2285">
                  <c:v>0.6376</c:v>
                </c:pt>
                <c:pt idx="2286">
                  <c:v>0.6363</c:v>
                </c:pt>
                <c:pt idx="2287">
                  <c:v>0.6321</c:v>
                </c:pt>
                <c:pt idx="2288">
                  <c:v>0.6273</c:v>
                </c:pt>
                <c:pt idx="2289">
                  <c:v>0.6252</c:v>
                </c:pt>
                <c:pt idx="2290">
                  <c:v>0.6259</c:v>
                </c:pt>
                <c:pt idx="2291">
                  <c:v>0.6271</c:v>
                </c:pt>
                <c:pt idx="2292">
                  <c:v>0.6271</c:v>
                </c:pt>
                <c:pt idx="2293">
                  <c:v>0.6257</c:v>
                </c:pt>
                <c:pt idx="2294">
                  <c:v>0.6218</c:v>
                </c:pt>
                <c:pt idx="2295">
                  <c:v>0.6173</c:v>
                </c:pt>
                <c:pt idx="2296">
                  <c:v>0.6154</c:v>
                </c:pt>
                <c:pt idx="2297">
                  <c:v>0.6165</c:v>
                </c:pt>
                <c:pt idx="2298">
                  <c:v>0.6188</c:v>
                </c:pt>
                <c:pt idx="2299">
                  <c:v>0.6173</c:v>
                </c:pt>
                <c:pt idx="2300">
                  <c:v>0.6132</c:v>
                </c:pt>
                <c:pt idx="2301">
                  <c:v>0.6085</c:v>
                </c:pt>
                <c:pt idx="2302">
                  <c:v>0.6085</c:v>
                </c:pt>
                <c:pt idx="2303">
                  <c:v>0.6064</c:v>
                </c:pt>
                <c:pt idx="2304">
                  <c:v>0.6016</c:v>
                </c:pt>
                <c:pt idx="2305">
                  <c:v>0.5969</c:v>
                </c:pt>
                <c:pt idx="2306">
                  <c:v>0.5957</c:v>
                </c:pt>
                <c:pt idx="2307">
                  <c:v>0.5957</c:v>
                </c:pt>
                <c:pt idx="2308">
                  <c:v>0.5952</c:v>
                </c:pt>
                <c:pt idx="2309">
                  <c:v>0.5921</c:v>
                </c:pt>
                <c:pt idx="2310">
                  <c:v>0.5866</c:v>
                </c:pt>
                <c:pt idx="2311">
                  <c:v>0.5826</c:v>
                </c:pt>
                <c:pt idx="2312">
                  <c:v>0.5826</c:v>
                </c:pt>
                <c:pt idx="2313">
                  <c:v>0.5813</c:v>
                </c:pt>
                <c:pt idx="2314">
                  <c:v>0.5771</c:v>
                </c:pt>
                <c:pt idx="2315">
                  <c:v>0.5718</c:v>
                </c:pt>
                <c:pt idx="2316">
                  <c:v>0.569</c:v>
                </c:pt>
                <c:pt idx="2317">
                  <c:v>0.569</c:v>
                </c:pt>
                <c:pt idx="2318">
                  <c:v>0.567</c:v>
                </c:pt>
                <c:pt idx="2319">
                  <c:v>0.5622</c:v>
                </c:pt>
                <c:pt idx="2320">
                  <c:v>0.5571</c:v>
                </c:pt>
                <c:pt idx="2321">
                  <c:v>0.5547</c:v>
                </c:pt>
                <c:pt idx="2322">
                  <c:v>0.5553</c:v>
                </c:pt>
                <c:pt idx="2323">
                  <c:v>0.556</c:v>
                </c:pt>
                <c:pt idx="2324">
                  <c:v>0.556</c:v>
                </c:pt>
                <c:pt idx="2325">
                  <c:v>0.5542</c:v>
                </c:pt>
                <c:pt idx="2326">
                  <c:v>0.5497</c:v>
                </c:pt>
                <c:pt idx="2327">
                  <c:v>0.5444</c:v>
                </c:pt>
                <c:pt idx="2328">
                  <c:v>0.5417</c:v>
                </c:pt>
                <c:pt idx="2329">
                  <c:v>0.5419</c:v>
                </c:pt>
                <c:pt idx="2330">
                  <c:v>0.5425</c:v>
                </c:pt>
                <c:pt idx="2331">
                  <c:v>0.5406</c:v>
                </c:pt>
                <c:pt idx="2332">
                  <c:v>0.5359</c:v>
                </c:pt>
                <c:pt idx="2333">
                  <c:v>0.5305</c:v>
                </c:pt>
                <c:pt idx="2334">
                  <c:v>0.5305</c:v>
                </c:pt>
                <c:pt idx="2335">
                  <c:v>0.5276</c:v>
                </c:pt>
                <c:pt idx="2336">
                  <c:v>0.5219</c:v>
                </c:pt>
                <c:pt idx="2337">
                  <c:v>0.5123</c:v>
                </c:pt>
                <c:pt idx="2338">
                  <c:v>0.5106</c:v>
                </c:pt>
                <c:pt idx="2339">
                  <c:v>0.5114</c:v>
                </c:pt>
                <c:pt idx="2340">
                  <c:v>0.511</c:v>
                </c:pt>
                <c:pt idx="2341">
                  <c:v>0.511</c:v>
                </c:pt>
                <c:pt idx="2342">
                  <c:v>0.508</c:v>
                </c:pt>
                <c:pt idx="2343">
                  <c:v>0.5021</c:v>
                </c:pt>
                <c:pt idx="2344">
                  <c:v>0.4968</c:v>
                </c:pt>
                <c:pt idx="2345">
                  <c:v>0.4941</c:v>
                </c:pt>
                <c:pt idx="2346">
                  <c:v>0.4941</c:v>
                </c:pt>
                <c:pt idx="2347">
                  <c:v>0.4915</c:v>
                </c:pt>
                <c:pt idx="2348">
                  <c:v>0.486</c:v>
                </c:pt>
                <c:pt idx="2349">
                  <c:v>0.4804</c:v>
                </c:pt>
                <c:pt idx="2350">
                  <c:v>0.4775</c:v>
                </c:pt>
                <c:pt idx="2351">
                  <c:v>0.4808</c:v>
                </c:pt>
                <c:pt idx="2352">
                  <c:v>0.4844</c:v>
                </c:pt>
                <c:pt idx="2353">
                  <c:v>0.4859</c:v>
                </c:pt>
                <c:pt idx="2354">
                  <c:v>0.4861</c:v>
                </c:pt>
                <c:pt idx="2355">
                  <c:v>0.4836</c:v>
                </c:pt>
                <c:pt idx="2356">
                  <c:v>0.4784</c:v>
                </c:pt>
                <c:pt idx="2357">
                  <c:v>0.4729</c:v>
                </c:pt>
                <c:pt idx="2358">
                  <c:v>0.4698</c:v>
                </c:pt>
                <c:pt idx="2359">
                  <c:v>0.4695</c:v>
                </c:pt>
                <c:pt idx="2360">
                  <c:v>0.4695</c:v>
                </c:pt>
                <c:pt idx="2361">
                  <c:v>0.4669</c:v>
                </c:pt>
                <c:pt idx="2362">
                  <c:v>0.4613</c:v>
                </c:pt>
                <c:pt idx="2363">
                  <c:v>0.4554</c:v>
                </c:pt>
                <c:pt idx="2364">
                  <c:v>0.4521</c:v>
                </c:pt>
                <c:pt idx="2365">
                  <c:v>0.4515</c:v>
                </c:pt>
                <c:pt idx="2366">
                  <c:v>0.4514</c:v>
                </c:pt>
                <c:pt idx="2367">
                  <c:v>0.4486</c:v>
                </c:pt>
                <c:pt idx="2368">
                  <c:v>0.4486</c:v>
                </c:pt>
                <c:pt idx="2369">
                  <c:v>0.4457</c:v>
                </c:pt>
                <c:pt idx="2370">
                  <c:v>0.4399</c:v>
                </c:pt>
                <c:pt idx="2371">
                  <c:v>0.434</c:v>
                </c:pt>
                <c:pt idx="2372">
                  <c:v>0.4306</c:v>
                </c:pt>
                <c:pt idx="2373">
                  <c:v>0.4306</c:v>
                </c:pt>
                <c:pt idx="2374">
                  <c:v>0.4278</c:v>
                </c:pt>
                <c:pt idx="2375">
                  <c:v>0.4134</c:v>
                </c:pt>
                <c:pt idx="2376">
                  <c:v>0.4045</c:v>
                </c:pt>
                <c:pt idx="2377">
                  <c:v>0.4045</c:v>
                </c:pt>
                <c:pt idx="2378">
                  <c:v>0.3975</c:v>
                </c:pt>
                <c:pt idx="2379">
                  <c:v>0.3879</c:v>
                </c:pt>
                <c:pt idx="2380">
                  <c:v>0.3805</c:v>
                </c:pt>
                <c:pt idx="2381">
                  <c:v>0.3748</c:v>
                </c:pt>
                <c:pt idx="2382">
                  <c:v>0.3719</c:v>
                </c:pt>
                <c:pt idx="2383">
                  <c:v>0.3719</c:v>
                </c:pt>
                <c:pt idx="2384">
                  <c:v>0.3687</c:v>
                </c:pt>
                <c:pt idx="2385">
                  <c:v>0.363</c:v>
                </c:pt>
                <c:pt idx="2386">
                  <c:v>0.3573</c:v>
                </c:pt>
                <c:pt idx="2387">
                  <c:v>0.3545</c:v>
                </c:pt>
                <c:pt idx="2388">
                  <c:v>0.3547</c:v>
                </c:pt>
                <c:pt idx="2389">
                  <c:v>0.3547</c:v>
                </c:pt>
                <c:pt idx="2390">
                  <c:v>0.3526</c:v>
                </c:pt>
                <c:pt idx="2391">
                  <c:v>0.3481</c:v>
                </c:pt>
                <c:pt idx="2392">
                  <c:v>0.3422</c:v>
                </c:pt>
                <c:pt idx="2393">
                  <c:v>0.3382</c:v>
                </c:pt>
                <c:pt idx="2394">
                  <c:v>0.3371</c:v>
                </c:pt>
                <c:pt idx="2395">
                  <c:v>0.3371</c:v>
                </c:pt>
                <c:pt idx="2396">
                  <c:v>0.3334</c:v>
                </c:pt>
                <c:pt idx="2397">
                  <c:v>0.3268</c:v>
                </c:pt>
                <c:pt idx="2398">
                  <c:v>0.3211</c:v>
                </c:pt>
                <c:pt idx="2399">
                  <c:v>0.318</c:v>
                </c:pt>
                <c:pt idx="2400">
                  <c:v>0.318</c:v>
                </c:pt>
                <c:pt idx="2401">
                  <c:v>0.3177</c:v>
                </c:pt>
                <c:pt idx="2402">
                  <c:v>0.3177</c:v>
                </c:pt>
                <c:pt idx="2403">
                  <c:v>0.3149</c:v>
                </c:pt>
                <c:pt idx="2404">
                  <c:v>0.3093</c:v>
                </c:pt>
                <c:pt idx="2405">
                  <c:v>0.303</c:v>
                </c:pt>
                <c:pt idx="2406">
                  <c:v>0.303</c:v>
                </c:pt>
                <c:pt idx="2407">
                  <c:v>0.2994</c:v>
                </c:pt>
                <c:pt idx="2408">
                  <c:v>0.2929</c:v>
                </c:pt>
                <c:pt idx="2409">
                  <c:v>0.2869</c:v>
                </c:pt>
                <c:pt idx="2410">
                  <c:v>0.2836</c:v>
                </c:pt>
                <c:pt idx="2411">
                  <c:v>0.2834</c:v>
                </c:pt>
                <c:pt idx="2412">
                  <c:v>0.2832</c:v>
                </c:pt>
                <c:pt idx="2413">
                  <c:v>0.2804</c:v>
                </c:pt>
                <c:pt idx="2414">
                  <c:v>0.2804</c:v>
                </c:pt>
                <c:pt idx="2415">
                  <c:v>0.2769</c:v>
                </c:pt>
                <c:pt idx="2416">
                  <c:v>0.2706</c:v>
                </c:pt>
                <c:pt idx="2417">
                  <c:v>0.2645</c:v>
                </c:pt>
                <c:pt idx="2418">
                  <c:v>0.2609</c:v>
                </c:pt>
                <c:pt idx="2419">
                  <c:v>0.2609</c:v>
                </c:pt>
                <c:pt idx="2420">
                  <c:v>0.2577</c:v>
                </c:pt>
                <c:pt idx="2421">
                  <c:v>0.2517</c:v>
                </c:pt>
                <c:pt idx="2422">
                  <c:v>0.2455</c:v>
                </c:pt>
                <c:pt idx="2423">
                  <c:v>0.2419</c:v>
                </c:pt>
                <c:pt idx="2424">
                  <c:v>0.2414</c:v>
                </c:pt>
                <c:pt idx="2425">
                  <c:v>0.2414</c:v>
                </c:pt>
                <c:pt idx="2426">
                  <c:v>0.2383</c:v>
                </c:pt>
                <c:pt idx="2427">
                  <c:v>0.2324</c:v>
                </c:pt>
                <c:pt idx="2428">
                  <c:v>0.2261</c:v>
                </c:pt>
                <c:pt idx="2429">
                  <c:v>0.2224</c:v>
                </c:pt>
                <c:pt idx="2430">
                  <c:v>0.2218</c:v>
                </c:pt>
                <c:pt idx="2431">
                  <c:v>0.2215</c:v>
                </c:pt>
                <c:pt idx="2432">
                  <c:v>0.2132</c:v>
                </c:pt>
                <c:pt idx="2433">
                  <c:v>0.2132</c:v>
                </c:pt>
                <c:pt idx="2434">
                  <c:v>0.2101</c:v>
                </c:pt>
                <c:pt idx="2435">
                  <c:v>0.2044</c:v>
                </c:pt>
                <c:pt idx="2436">
                  <c:v>0.1983</c:v>
                </c:pt>
                <c:pt idx="2437">
                  <c:v>0.1983</c:v>
                </c:pt>
                <c:pt idx="2438">
                  <c:v>0.1949</c:v>
                </c:pt>
                <c:pt idx="2439">
                  <c:v>0.1886</c:v>
                </c:pt>
                <c:pt idx="2440">
                  <c:v>0.1821</c:v>
                </c:pt>
                <c:pt idx="2441">
                  <c:v>0.1784</c:v>
                </c:pt>
                <c:pt idx="2442">
                  <c:v>0.1776</c:v>
                </c:pt>
                <c:pt idx="2443">
                  <c:v>0.1776</c:v>
                </c:pt>
                <c:pt idx="2444">
                  <c:v>0.1744</c:v>
                </c:pt>
                <c:pt idx="2445">
                  <c:v>0.1683</c:v>
                </c:pt>
                <c:pt idx="2446">
                  <c:v>0.1549</c:v>
                </c:pt>
                <c:pt idx="2447">
                  <c:v>0.1507</c:v>
                </c:pt>
                <c:pt idx="2448">
                  <c:v>0.1494</c:v>
                </c:pt>
                <c:pt idx="2449">
                  <c:v>0.1494</c:v>
                </c:pt>
                <c:pt idx="2450">
                  <c:v>0.1456</c:v>
                </c:pt>
                <c:pt idx="2451">
                  <c:v>0.1389</c:v>
                </c:pt>
                <c:pt idx="2452">
                  <c:v>0.1327</c:v>
                </c:pt>
                <c:pt idx="2453">
                  <c:v>0.1292</c:v>
                </c:pt>
                <c:pt idx="2454">
                  <c:v>0.1289</c:v>
                </c:pt>
                <c:pt idx="2455">
                  <c:v>0.1286</c:v>
                </c:pt>
                <c:pt idx="2456">
                  <c:v>0.1258</c:v>
                </c:pt>
                <c:pt idx="2457">
                  <c:v>0.1201</c:v>
                </c:pt>
                <c:pt idx="2458">
                  <c:v>0.1136</c:v>
                </c:pt>
                <c:pt idx="2459">
                  <c:v>0.1095</c:v>
                </c:pt>
                <c:pt idx="2460">
                  <c:v>0.1085</c:v>
                </c:pt>
                <c:pt idx="2461">
                  <c:v>0.1084</c:v>
                </c:pt>
                <c:pt idx="2462">
                  <c:v>0.1003</c:v>
                </c:pt>
                <c:pt idx="2463">
                  <c:v>0.1003</c:v>
                </c:pt>
                <c:pt idx="2464">
                  <c:v>0.0973</c:v>
                </c:pt>
                <c:pt idx="2465">
                  <c:v>0.083</c:v>
                </c:pt>
                <c:pt idx="2466">
                  <c:v>0.0734</c:v>
                </c:pt>
                <c:pt idx="2467">
                  <c:v>0.066</c:v>
                </c:pt>
                <c:pt idx="2468">
                  <c:v>0.066</c:v>
                </c:pt>
                <c:pt idx="2469">
                  <c:v>0.0608</c:v>
                </c:pt>
                <c:pt idx="2470">
                  <c:v>0.0526</c:v>
                </c:pt>
                <c:pt idx="2471">
                  <c:v>0.0468</c:v>
                </c:pt>
                <c:pt idx="2472">
                  <c:v>0.0438</c:v>
                </c:pt>
                <c:pt idx="2473">
                  <c:v>0.044</c:v>
                </c:pt>
                <c:pt idx="2474">
                  <c:v>0.044</c:v>
                </c:pt>
                <c:pt idx="2475">
                  <c:v>0.0419</c:v>
                </c:pt>
                <c:pt idx="2476">
                  <c:v>0.0375</c:v>
                </c:pt>
                <c:pt idx="2477">
                  <c:v>0.0309</c:v>
                </c:pt>
                <c:pt idx="2478">
                  <c:v>0.0258</c:v>
                </c:pt>
                <c:pt idx="2479">
                  <c:v>0.0258</c:v>
                </c:pt>
                <c:pt idx="2480">
                  <c:v>0.0232</c:v>
                </c:pt>
                <c:pt idx="2481">
                  <c:v>0.0179</c:v>
                </c:pt>
                <c:pt idx="2482">
                  <c:v>0.0113</c:v>
                </c:pt>
                <c:pt idx="2483">
                  <c:v>0.0074</c:v>
                </c:pt>
                <c:pt idx="2484">
                  <c:v>0.0065</c:v>
                </c:pt>
                <c:pt idx="2485">
                  <c:v>0.0063</c:v>
                </c:pt>
                <c:pt idx="2486">
                  <c:v>0.0063</c:v>
                </c:pt>
                <c:pt idx="2487">
                  <c:v>0.0037</c:v>
                </c:pt>
                <c:pt idx="2488">
                  <c:v>-0.0017</c:v>
                </c:pt>
                <c:pt idx="2489">
                  <c:v>-0.0083</c:v>
                </c:pt>
                <c:pt idx="2490">
                  <c:v>-0.0124</c:v>
                </c:pt>
                <c:pt idx="2491">
                  <c:v>-0.0134</c:v>
                </c:pt>
                <c:pt idx="2492">
                  <c:v>-0.0134</c:v>
                </c:pt>
                <c:pt idx="2493">
                  <c:v>-0.0171</c:v>
                </c:pt>
                <c:pt idx="2494">
                  <c:v>-0.0237</c:v>
                </c:pt>
                <c:pt idx="2495">
                  <c:v>-0.0301</c:v>
                </c:pt>
                <c:pt idx="2496">
                  <c:v>-0.0338</c:v>
                </c:pt>
                <c:pt idx="2497">
                  <c:v>-0.0344</c:v>
                </c:pt>
                <c:pt idx="2498">
                  <c:v>-0.0344</c:v>
                </c:pt>
                <c:pt idx="2499">
                  <c:v>-0.0375</c:v>
                </c:pt>
                <c:pt idx="2500">
                  <c:v>-0.0435</c:v>
                </c:pt>
                <c:pt idx="2501">
                  <c:v>-0.05</c:v>
                </c:pt>
                <c:pt idx="2502">
                  <c:v>-0.0539</c:v>
                </c:pt>
                <c:pt idx="2503">
                  <c:v>-0.0548</c:v>
                </c:pt>
                <c:pt idx="2504">
                  <c:v>-0.0548</c:v>
                </c:pt>
                <c:pt idx="2505">
                  <c:v>-0.0581</c:v>
                </c:pt>
                <c:pt idx="2506">
                  <c:v>-0.0644</c:v>
                </c:pt>
                <c:pt idx="2507">
                  <c:v>-0.071</c:v>
                </c:pt>
                <c:pt idx="2508">
                  <c:v>-0.0749</c:v>
                </c:pt>
                <c:pt idx="2509">
                  <c:v>-0.0758</c:v>
                </c:pt>
                <c:pt idx="2510">
                  <c:v>-0.0758</c:v>
                </c:pt>
                <c:pt idx="2511">
                  <c:v>-0.0783</c:v>
                </c:pt>
                <c:pt idx="2512">
                  <c:v>-0.0923</c:v>
                </c:pt>
                <c:pt idx="2513">
                  <c:v>-0.1023</c:v>
                </c:pt>
                <c:pt idx="2514">
                  <c:v>-0.1102</c:v>
                </c:pt>
                <c:pt idx="2515">
                  <c:v>-0.1163</c:v>
                </c:pt>
                <c:pt idx="2516">
                  <c:v>-0.1198</c:v>
                </c:pt>
                <c:pt idx="2517">
                  <c:v>-0.1201</c:v>
                </c:pt>
                <c:pt idx="2518">
                  <c:v>-0.1201</c:v>
                </c:pt>
                <c:pt idx="2519">
                  <c:v>-0.1226</c:v>
                </c:pt>
                <c:pt idx="2520">
                  <c:v>-0.1279</c:v>
                </c:pt>
                <c:pt idx="2521">
                  <c:v>-0.1343</c:v>
                </c:pt>
                <c:pt idx="2522">
                  <c:v>-0.1381</c:v>
                </c:pt>
                <c:pt idx="2523">
                  <c:v>-0.1388</c:v>
                </c:pt>
                <c:pt idx="2524">
                  <c:v>-0.1387</c:v>
                </c:pt>
                <c:pt idx="2525">
                  <c:v>-0.1387</c:v>
                </c:pt>
                <c:pt idx="2526">
                  <c:v>-0.1409</c:v>
                </c:pt>
                <c:pt idx="2527">
                  <c:v>-0.1459</c:v>
                </c:pt>
                <c:pt idx="2528">
                  <c:v>-0.1526</c:v>
                </c:pt>
                <c:pt idx="2529">
                  <c:v>-0.1568</c:v>
                </c:pt>
                <c:pt idx="2530">
                  <c:v>-0.158</c:v>
                </c:pt>
                <c:pt idx="2531">
                  <c:v>-0.1577</c:v>
                </c:pt>
                <c:pt idx="2532">
                  <c:v>-0.1577</c:v>
                </c:pt>
                <c:pt idx="2533">
                  <c:v>-0.1599</c:v>
                </c:pt>
                <c:pt idx="2534">
                  <c:v>-0.1648</c:v>
                </c:pt>
                <c:pt idx="2535">
                  <c:v>-0.1714</c:v>
                </c:pt>
                <c:pt idx="2536">
                  <c:v>-0.1756</c:v>
                </c:pt>
                <c:pt idx="2537">
                  <c:v>-0.1768</c:v>
                </c:pt>
                <c:pt idx="2538">
                  <c:v>-0.1768</c:v>
                </c:pt>
                <c:pt idx="2539">
                  <c:v>-0.1807</c:v>
                </c:pt>
                <c:pt idx="2540">
                  <c:v>-0.1876</c:v>
                </c:pt>
                <c:pt idx="2541">
                  <c:v>-0.1935</c:v>
                </c:pt>
                <c:pt idx="2542">
                  <c:v>-0.1968</c:v>
                </c:pt>
                <c:pt idx="2543">
                  <c:v>-0.1969</c:v>
                </c:pt>
                <c:pt idx="2544">
                  <c:v>-0.1967</c:v>
                </c:pt>
                <c:pt idx="2545">
                  <c:v>-0.1967</c:v>
                </c:pt>
                <c:pt idx="2546">
                  <c:v>-0.199</c:v>
                </c:pt>
                <c:pt idx="2547">
                  <c:v>-0.2126</c:v>
                </c:pt>
                <c:pt idx="2548">
                  <c:v>-0.2225</c:v>
                </c:pt>
                <c:pt idx="2549">
                  <c:v>-0.2303</c:v>
                </c:pt>
                <c:pt idx="2550">
                  <c:v>-0.2363</c:v>
                </c:pt>
                <c:pt idx="2551">
                  <c:v>-0.2397</c:v>
                </c:pt>
                <c:pt idx="2552">
                  <c:v>-0.2399</c:v>
                </c:pt>
                <c:pt idx="2553">
                  <c:v>-0.2395</c:v>
                </c:pt>
                <c:pt idx="2554">
                  <c:v>-0.2414</c:v>
                </c:pt>
                <c:pt idx="2555">
                  <c:v>-0.2459</c:v>
                </c:pt>
                <c:pt idx="2556">
                  <c:v>-0.2523</c:v>
                </c:pt>
                <c:pt idx="2557">
                  <c:v>-0.2565</c:v>
                </c:pt>
                <c:pt idx="2558">
                  <c:v>-0.2577</c:v>
                </c:pt>
                <c:pt idx="2559">
                  <c:v>-0.257</c:v>
                </c:pt>
                <c:pt idx="2560">
                  <c:v>-0.2629</c:v>
                </c:pt>
                <c:pt idx="2561">
                  <c:v>-0.2703</c:v>
                </c:pt>
                <c:pt idx="2562">
                  <c:v>-0.2754</c:v>
                </c:pt>
                <c:pt idx="2563">
                  <c:v>-0.2754</c:v>
                </c:pt>
                <c:pt idx="2564">
                  <c:v>-0.2769</c:v>
                </c:pt>
                <c:pt idx="2565">
                  <c:v>-0.2769</c:v>
                </c:pt>
                <c:pt idx="2566">
                  <c:v>-0.2815</c:v>
                </c:pt>
                <c:pt idx="2567">
                  <c:v>-0.2881</c:v>
                </c:pt>
                <c:pt idx="2568">
                  <c:v>-0.2923</c:v>
                </c:pt>
                <c:pt idx="2569">
                  <c:v>-0.2937</c:v>
                </c:pt>
                <c:pt idx="2570">
                  <c:v>-0.2929</c:v>
                </c:pt>
                <c:pt idx="2571">
                  <c:v>-0.2944</c:v>
                </c:pt>
                <c:pt idx="2572">
                  <c:v>-0.3062</c:v>
                </c:pt>
                <c:pt idx="2573">
                  <c:v>-0.316</c:v>
                </c:pt>
                <c:pt idx="2574">
                  <c:v>-0.3239</c:v>
                </c:pt>
                <c:pt idx="2575">
                  <c:v>-0.33</c:v>
                </c:pt>
                <c:pt idx="2576">
                  <c:v>-0.3337</c:v>
                </c:pt>
                <c:pt idx="2577">
                  <c:v>-0.3344</c:v>
                </c:pt>
                <c:pt idx="2578">
                  <c:v>-0.3335</c:v>
                </c:pt>
                <c:pt idx="2579">
                  <c:v>-0.3335</c:v>
                </c:pt>
                <c:pt idx="2580">
                  <c:v>-0.3349</c:v>
                </c:pt>
                <c:pt idx="2581">
                  <c:v>-0.339</c:v>
                </c:pt>
                <c:pt idx="2582">
                  <c:v>-0.3452</c:v>
                </c:pt>
                <c:pt idx="2583">
                  <c:v>-0.3495</c:v>
                </c:pt>
                <c:pt idx="2584">
                  <c:v>-0.3495</c:v>
                </c:pt>
                <c:pt idx="2585">
                  <c:v>-0.3513</c:v>
                </c:pt>
                <c:pt idx="2586">
                  <c:v>-0.3559</c:v>
                </c:pt>
                <c:pt idx="2587">
                  <c:v>-0.3618</c:v>
                </c:pt>
                <c:pt idx="2588">
                  <c:v>-0.3652</c:v>
                </c:pt>
                <c:pt idx="2589">
                  <c:v>-0.3656</c:v>
                </c:pt>
                <c:pt idx="2590">
                  <c:v>-0.3647</c:v>
                </c:pt>
                <c:pt idx="2591">
                  <c:v>-0.3661</c:v>
                </c:pt>
                <c:pt idx="2592">
                  <c:v>-0.3702</c:v>
                </c:pt>
                <c:pt idx="2593">
                  <c:v>-0.3763</c:v>
                </c:pt>
                <c:pt idx="2594">
                  <c:v>-0.3802</c:v>
                </c:pt>
                <c:pt idx="2595">
                  <c:v>-0.3802</c:v>
                </c:pt>
                <c:pt idx="2596">
                  <c:v>-0.3818</c:v>
                </c:pt>
                <c:pt idx="2597">
                  <c:v>-0.3841</c:v>
                </c:pt>
                <c:pt idx="2598">
                  <c:v>-0.388</c:v>
                </c:pt>
                <c:pt idx="2599">
                  <c:v>-0.388</c:v>
                </c:pt>
                <c:pt idx="2600">
                  <c:v>-0.3907</c:v>
                </c:pt>
                <c:pt idx="2601">
                  <c:v>-0.3977</c:v>
                </c:pt>
                <c:pt idx="2602">
                  <c:v>-0.4072</c:v>
                </c:pt>
                <c:pt idx="2603">
                  <c:v>-0.4182</c:v>
                </c:pt>
                <c:pt idx="2604">
                  <c:v>-0.4321</c:v>
                </c:pt>
                <c:pt idx="2605">
                  <c:v>-0.4321</c:v>
                </c:pt>
                <c:pt idx="2606">
                  <c:v>-0.4499</c:v>
                </c:pt>
                <c:pt idx="2607">
                  <c:v>-0.5105</c:v>
                </c:pt>
                <c:pt idx="2608">
                  <c:v>-0.5508</c:v>
                </c:pt>
                <c:pt idx="2609">
                  <c:v>-0.5982</c:v>
                </c:pt>
                <c:pt idx="2610">
                  <c:v>-0.5982</c:v>
                </c:pt>
                <c:pt idx="2611">
                  <c:v>-0.6533</c:v>
                </c:pt>
                <c:pt idx="2612">
                  <c:v>-0.7186</c:v>
                </c:pt>
                <c:pt idx="2613">
                  <c:v>-0.7914</c:v>
                </c:pt>
                <c:pt idx="2614">
                  <c:v>-0.684</c:v>
                </c:pt>
                <c:pt idx="2615">
                  <c:v>-0.4565</c:v>
                </c:pt>
                <c:pt idx="2616">
                  <c:v>-0.4565</c:v>
                </c:pt>
                <c:pt idx="2617">
                  <c:v>-0.2962</c:v>
                </c:pt>
                <c:pt idx="2618">
                  <c:v>-0.2028</c:v>
                </c:pt>
                <c:pt idx="2619">
                  <c:v>-0.156</c:v>
                </c:pt>
                <c:pt idx="2620">
                  <c:v>-0.1213</c:v>
                </c:pt>
                <c:pt idx="2621">
                  <c:v>-0.0878</c:v>
                </c:pt>
                <c:pt idx="2622">
                  <c:v>-0.0878</c:v>
                </c:pt>
                <c:pt idx="2623">
                  <c:v>-0.0558</c:v>
                </c:pt>
                <c:pt idx="2624">
                  <c:v>-0.026</c:v>
                </c:pt>
                <c:pt idx="2625">
                  <c:v>0.0258</c:v>
                </c:pt>
                <c:pt idx="2626">
                  <c:v>0.0258</c:v>
                </c:pt>
                <c:pt idx="2627">
                  <c:v>0.0471</c:v>
                </c:pt>
                <c:pt idx="2628">
                  <c:v>0.0648</c:v>
                </c:pt>
                <c:pt idx="2629">
                  <c:v>0.0784</c:v>
                </c:pt>
                <c:pt idx="2630">
                  <c:v>0.0874</c:v>
                </c:pt>
                <c:pt idx="2631">
                  <c:v>0.0915</c:v>
                </c:pt>
                <c:pt idx="2632">
                  <c:v>0.0901</c:v>
                </c:pt>
                <c:pt idx="2633">
                  <c:v>0.0828</c:v>
                </c:pt>
                <c:pt idx="2634">
                  <c:v>0.0828</c:v>
                </c:pt>
                <c:pt idx="2635">
                  <c:v>0.0663</c:v>
                </c:pt>
                <c:pt idx="2636">
                  <c:v>0.0532</c:v>
                </c:pt>
                <c:pt idx="2637">
                  <c:v>0.04</c:v>
                </c:pt>
                <c:pt idx="2638">
                  <c:v>0.04</c:v>
                </c:pt>
                <c:pt idx="2639">
                  <c:v>0.0264</c:v>
                </c:pt>
                <c:pt idx="2640">
                  <c:v>0.0085</c:v>
                </c:pt>
                <c:pt idx="2641">
                  <c:v>-0.0092</c:v>
                </c:pt>
                <c:pt idx="2642">
                  <c:v>-0.0092</c:v>
                </c:pt>
                <c:pt idx="2643">
                  <c:v>-0.0267</c:v>
                </c:pt>
                <c:pt idx="2644">
                  <c:v>-0.0485</c:v>
                </c:pt>
                <c:pt idx="2645">
                  <c:v>-0.0695</c:v>
                </c:pt>
                <c:pt idx="2646">
                  <c:v>-0.09</c:v>
                </c:pt>
                <c:pt idx="2647">
                  <c:v>-0.1092</c:v>
                </c:pt>
                <c:pt idx="2648">
                  <c:v>-0.1092</c:v>
                </c:pt>
                <c:pt idx="2649">
                  <c:v>-0.1269</c:v>
                </c:pt>
                <c:pt idx="2650">
                  <c:v>-0.1482</c:v>
                </c:pt>
                <c:pt idx="2651">
                  <c:v>-0.1676</c:v>
                </c:pt>
                <c:pt idx="2652">
                  <c:v>-0.1852</c:v>
                </c:pt>
                <c:pt idx="2653">
                  <c:v>-0.2125</c:v>
                </c:pt>
                <c:pt idx="2654">
                  <c:v>-0.2125</c:v>
                </c:pt>
                <c:pt idx="2655">
                  <c:v>-0.2215</c:v>
                </c:pt>
                <c:pt idx="2656">
                  <c:v>-0.2324</c:v>
                </c:pt>
                <c:pt idx="2657">
                  <c:v>-0.2399</c:v>
                </c:pt>
                <c:pt idx="2658">
                  <c:v>-0.2437</c:v>
                </c:pt>
                <c:pt idx="2659">
                  <c:v>-0.2433</c:v>
                </c:pt>
                <c:pt idx="2660">
                  <c:v>-0.2405</c:v>
                </c:pt>
                <c:pt idx="2661">
                  <c:v>-0.2386</c:v>
                </c:pt>
                <c:pt idx="2662">
                  <c:v>-0.2379</c:v>
                </c:pt>
                <c:pt idx="2663">
                  <c:v>-0.2383</c:v>
                </c:pt>
                <c:pt idx="2664">
                  <c:v>-0.2409</c:v>
                </c:pt>
                <c:pt idx="2665">
                  <c:v>-0.2458</c:v>
                </c:pt>
                <c:pt idx="2666">
                  <c:v>-0.2458</c:v>
                </c:pt>
                <c:pt idx="2667">
                  <c:v>-0.2478</c:v>
                </c:pt>
                <c:pt idx="2668">
                  <c:v>-0.2524</c:v>
                </c:pt>
                <c:pt idx="2669">
                  <c:v>-0.2571</c:v>
                </c:pt>
                <c:pt idx="2670">
                  <c:v>-0.2589</c:v>
                </c:pt>
                <c:pt idx="2671">
                  <c:v>-0.2573</c:v>
                </c:pt>
                <c:pt idx="2672">
                  <c:v>-0.256</c:v>
                </c:pt>
                <c:pt idx="2673">
                  <c:v>-0.2572</c:v>
                </c:pt>
                <c:pt idx="2674">
                  <c:v>-0.261</c:v>
                </c:pt>
                <c:pt idx="2675">
                  <c:v>-0.2662</c:v>
                </c:pt>
                <c:pt idx="2676">
                  <c:v>-0.2689</c:v>
                </c:pt>
                <c:pt idx="2677">
                  <c:v>-0.2686</c:v>
                </c:pt>
                <c:pt idx="2678">
                  <c:v>-0.2673</c:v>
                </c:pt>
                <c:pt idx="2679">
                  <c:v>-0.2685</c:v>
                </c:pt>
                <c:pt idx="2680">
                  <c:v>-0.2726</c:v>
                </c:pt>
                <c:pt idx="2681">
                  <c:v>-0.2726</c:v>
                </c:pt>
                <c:pt idx="2682">
                  <c:v>-0.2742</c:v>
                </c:pt>
                <c:pt idx="2683">
                  <c:v>-0.2786</c:v>
                </c:pt>
                <c:pt idx="2684">
                  <c:v>-0.2837</c:v>
                </c:pt>
                <c:pt idx="2685">
                  <c:v>-0.2863</c:v>
                </c:pt>
                <c:pt idx="2686">
                  <c:v>-0.2858</c:v>
                </c:pt>
                <c:pt idx="2687">
                  <c:v>-0.2845</c:v>
                </c:pt>
                <c:pt idx="2688">
                  <c:v>-0.2845</c:v>
                </c:pt>
                <c:pt idx="2689">
                  <c:v>-0.2857</c:v>
                </c:pt>
                <c:pt idx="2690">
                  <c:v>-0.2896</c:v>
                </c:pt>
                <c:pt idx="2691">
                  <c:v>-0.2944</c:v>
                </c:pt>
                <c:pt idx="2692">
                  <c:v>-0.2944</c:v>
                </c:pt>
                <c:pt idx="2693">
                  <c:v>-0.2991</c:v>
                </c:pt>
                <c:pt idx="2694">
                  <c:v>-0.3039</c:v>
                </c:pt>
                <c:pt idx="2695">
                  <c:v>-0.3087</c:v>
                </c:pt>
                <c:pt idx="2696">
                  <c:v>-0.3118</c:v>
                </c:pt>
                <c:pt idx="2697">
                  <c:v>-0.3123</c:v>
                </c:pt>
                <c:pt idx="2698">
                  <c:v>-0.3097</c:v>
                </c:pt>
                <c:pt idx="2699">
                  <c:v>-0.3109</c:v>
                </c:pt>
                <c:pt idx="2700">
                  <c:v>-0.316</c:v>
                </c:pt>
                <c:pt idx="2701">
                  <c:v>-0.3224</c:v>
                </c:pt>
                <c:pt idx="2702">
                  <c:v>-0.3256</c:v>
                </c:pt>
                <c:pt idx="2703">
                  <c:v>-0.3253</c:v>
                </c:pt>
                <c:pt idx="2704">
                  <c:v>-0.3227</c:v>
                </c:pt>
                <c:pt idx="2705">
                  <c:v>-0.3221</c:v>
                </c:pt>
                <c:pt idx="2706">
                  <c:v>-0.3237</c:v>
                </c:pt>
                <c:pt idx="2707">
                  <c:v>-0.328</c:v>
                </c:pt>
                <c:pt idx="2708">
                  <c:v>-0.3326</c:v>
                </c:pt>
                <c:pt idx="2709">
                  <c:v>-0.3351</c:v>
                </c:pt>
                <c:pt idx="2710">
                  <c:v>-0.3321</c:v>
                </c:pt>
                <c:pt idx="2711">
                  <c:v>-0.3278</c:v>
                </c:pt>
                <c:pt idx="2712">
                  <c:v>-0.3256</c:v>
                </c:pt>
                <c:pt idx="2713">
                  <c:v>-0.3256</c:v>
                </c:pt>
                <c:pt idx="2714">
                  <c:v>-0.3255</c:v>
                </c:pt>
                <c:pt idx="2715">
                  <c:v>-0.328</c:v>
                </c:pt>
                <c:pt idx="2716">
                  <c:v>-0.3334</c:v>
                </c:pt>
                <c:pt idx="2717">
                  <c:v>-0.3378</c:v>
                </c:pt>
                <c:pt idx="2718">
                  <c:v>-0.3395</c:v>
                </c:pt>
                <c:pt idx="2719">
                  <c:v>-0.3395</c:v>
                </c:pt>
                <c:pt idx="2720">
                  <c:v>-0.3412</c:v>
                </c:pt>
                <c:pt idx="2721">
                  <c:v>-0.3456</c:v>
                </c:pt>
                <c:pt idx="2722">
                  <c:v>-0.3502</c:v>
                </c:pt>
                <c:pt idx="2723">
                  <c:v>-0.3515</c:v>
                </c:pt>
                <c:pt idx="2724">
                  <c:v>-0.3487</c:v>
                </c:pt>
                <c:pt idx="2725">
                  <c:v>-0.3472</c:v>
                </c:pt>
                <c:pt idx="2726">
                  <c:v>-0.3521</c:v>
                </c:pt>
                <c:pt idx="2727">
                  <c:v>-0.3278</c:v>
                </c:pt>
                <c:pt idx="2728">
                  <c:v>-0.3128</c:v>
                </c:pt>
                <c:pt idx="2729">
                  <c:v>-0.2972</c:v>
                </c:pt>
                <c:pt idx="2730">
                  <c:v>-0.2832</c:v>
                </c:pt>
                <c:pt idx="2731">
                  <c:v>-0.273</c:v>
                </c:pt>
                <c:pt idx="2732">
                  <c:v>-0.2672</c:v>
                </c:pt>
                <c:pt idx="2733">
                  <c:v>-0.2704</c:v>
                </c:pt>
                <c:pt idx="2734">
                  <c:v>-0.2803</c:v>
                </c:pt>
                <c:pt idx="2735">
                  <c:v>-0.2904</c:v>
                </c:pt>
                <c:pt idx="2736">
                  <c:v>-0.3004</c:v>
                </c:pt>
                <c:pt idx="2737">
                  <c:v>-0.3204</c:v>
                </c:pt>
                <c:pt idx="2738">
                  <c:v>-0.3294</c:v>
                </c:pt>
                <c:pt idx="2739">
                  <c:v>-0.3371</c:v>
                </c:pt>
                <c:pt idx="2740">
                  <c:v>-0.3432</c:v>
                </c:pt>
                <c:pt idx="2741">
                  <c:v>-0.3472</c:v>
                </c:pt>
                <c:pt idx="2742">
                  <c:v>-0.3486</c:v>
                </c:pt>
                <c:pt idx="2743">
                  <c:v>-0.3466</c:v>
                </c:pt>
                <c:pt idx="2744">
                  <c:v>-0.3446</c:v>
                </c:pt>
                <c:pt idx="2745">
                  <c:v>-0.3477</c:v>
                </c:pt>
                <c:pt idx="2746">
                  <c:v>-0.3627</c:v>
                </c:pt>
                <c:pt idx="2747">
                  <c:v>-0.3699</c:v>
                </c:pt>
                <c:pt idx="2748">
                  <c:v>-0.3747</c:v>
                </c:pt>
                <c:pt idx="2749">
                  <c:v>-0.3774</c:v>
                </c:pt>
                <c:pt idx="2750">
                  <c:v>-0.3769</c:v>
                </c:pt>
                <c:pt idx="2751">
                  <c:v>-0.3743</c:v>
                </c:pt>
                <c:pt idx="2752">
                  <c:v>-0.3738</c:v>
                </c:pt>
                <c:pt idx="2753">
                  <c:v>-0.3754</c:v>
                </c:pt>
                <c:pt idx="2754">
                  <c:v>-0.3795</c:v>
                </c:pt>
                <c:pt idx="2755">
                  <c:v>-0.3834</c:v>
                </c:pt>
                <c:pt idx="2756">
                  <c:v>-0.3844</c:v>
                </c:pt>
                <c:pt idx="2757">
                  <c:v>-0.3822</c:v>
                </c:pt>
                <c:pt idx="2758">
                  <c:v>-0.3802</c:v>
                </c:pt>
                <c:pt idx="2759">
                  <c:v>-0.3805</c:v>
                </c:pt>
                <c:pt idx="2760">
                  <c:v>-0.3834</c:v>
                </c:pt>
                <c:pt idx="2761">
                  <c:v>-0.3879</c:v>
                </c:pt>
                <c:pt idx="2762">
                  <c:v>-0.3899</c:v>
                </c:pt>
                <c:pt idx="2763">
                  <c:v>-0.3891</c:v>
                </c:pt>
                <c:pt idx="2764">
                  <c:v>-0.387</c:v>
                </c:pt>
                <c:pt idx="2765">
                  <c:v>-0.3874</c:v>
                </c:pt>
                <c:pt idx="2766">
                  <c:v>-0.3906</c:v>
                </c:pt>
                <c:pt idx="2767">
                  <c:v>-0.395</c:v>
                </c:pt>
                <c:pt idx="2768">
                  <c:v>-0.3968</c:v>
                </c:pt>
                <c:pt idx="2769">
                  <c:v>-0.3958</c:v>
                </c:pt>
                <c:pt idx="2770">
                  <c:v>-0.3937</c:v>
                </c:pt>
                <c:pt idx="2771">
                  <c:v>-0.3941</c:v>
                </c:pt>
                <c:pt idx="2772">
                  <c:v>-0.3973</c:v>
                </c:pt>
                <c:pt idx="2773">
                  <c:v>-0.4016</c:v>
                </c:pt>
                <c:pt idx="2774">
                  <c:v>-0.4034</c:v>
                </c:pt>
                <c:pt idx="2775">
                  <c:v>-0.4024</c:v>
                </c:pt>
                <c:pt idx="2776">
                  <c:v>-0.4001</c:v>
                </c:pt>
                <c:pt idx="2777">
                  <c:v>-0.4004</c:v>
                </c:pt>
                <c:pt idx="2778">
                  <c:v>-0.4011</c:v>
                </c:pt>
                <c:pt idx="2779">
                  <c:v>-0.398</c:v>
                </c:pt>
                <c:pt idx="2780">
                  <c:v>-0.3905</c:v>
                </c:pt>
                <c:pt idx="2781">
                  <c:v>-0.3905</c:v>
                </c:pt>
                <c:pt idx="2782">
                  <c:v>-0.3813</c:v>
                </c:pt>
                <c:pt idx="2783">
                  <c:v>-0.3686</c:v>
                </c:pt>
                <c:pt idx="2784">
                  <c:v>-0.3554</c:v>
                </c:pt>
                <c:pt idx="2785">
                  <c:v>-0.3439</c:v>
                </c:pt>
                <c:pt idx="2786">
                  <c:v>-0.3367</c:v>
                </c:pt>
                <c:pt idx="2787">
                  <c:v>-0.3343</c:v>
                </c:pt>
                <c:pt idx="2788">
                  <c:v>-0.3343</c:v>
                </c:pt>
                <c:pt idx="2789">
                  <c:v>-0.3371</c:v>
                </c:pt>
                <c:pt idx="2790">
                  <c:v>-0.3422</c:v>
                </c:pt>
                <c:pt idx="2791">
                  <c:v>-0.347</c:v>
                </c:pt>
                <c:pt idx="2792">
                  <c:v>-0.3515</c:v>
                </c:pt>
                <c:pt idx="2793">
                  <c:v>-0.3554</c:v>
                </c:pt>
                <c:pt idx="2794">
                  <c:v>-0.3554</c:v>
                </c:pt>
                <c:pt idx="2795">
                  <c:v>-0.3579</c:v>
                </c:pt>
                <c:pt idx="2796">
                  <c:v>-0.3621</c:v>
                </c:pt>
                <c:pt idx="2797">
                  <c:v>-0.3646</c:v>
                </c:pt>
                <c:pt idx="2798">
                  <c:v>-0.365</c:v>
                </c:pt>
                <c:pt idx="2799">
                  <c:v>-0.3632</c:v>
                </c:pt>
                <c:pt idx="2800">
                  <c:v>-0.3623</c:v>
                </c:pt>
                <c:pt idx="2801">
                  <c:v>-0.3644</c:v>
                </c:pt>
                <c:pt idx="2802">
                  <c:v>-0.3693</c:v>
                </c:pt>
                <c:pt idx="2803">
                  <c:v>-0.3725</c:v>
                </c:pt>
                <c:pt idx="2804">
                  <c:v>-0.3715</c:v>
                </c:pt>
                <c:pt idx="2805">
                  <c:v>-0.3664</c:v>
                </c:pt>
                <c:pt idx="2806">
                  <c:v>-0.3635</c:v>
                </c:pt>
                <c:pt idx="2807">
                  <c:v>-0.3627</c:v>
                </c:pt>
                <c:pt idx="2808">
                  <c:v>-0.3644</c:v>
                </c:pt>
                <c:pt idx="2809">
                  <c:v>-0.3684</c:v>
                </c:pt>
                <c:pt idx="2810">
                  <c:v>-0.3711</c:v>
                </c:pt>
                <c:pt idx="2811">
                  <c:v>-0.3711</c:v>
                </c:pt>
                <c:pt idx="2812">
                  <c:v>-0.3711</c:v>
                </c:pt>
                <c:pt idx="2813">
                  <c:v>-0.3721</c:v>
                </c:pt>
                <c:pt idx="2814">
                  <c:v>-0.3742</c:v>
                </c:pt>
                <c:pt idx="2815">
                  <c:v>-0.3758</c:v>
                </c:pt>
                <c:pt idx="2816">
                  <c:v>-0.3752</c:v>
                </c:pt>
                <c:pt idx="2817">
                  <c:v>-0.3732</c:v>
                </c:pt>
                <c:pt idx="2818">
                  <c:v>-0.3729</c:v>
                </c:pt>
                <c:pt idx="2819">
                  <c:v>-0.3814</c:v>
                </c:pt>
                <c:pt idx="2820">
                  <c:v>-0.3814</c:v>
                </c:pt>
                <c:pt idx="2821">
                  <c:v>-0.3854</c:v>
                </c:pt>
                <c:pt idx="2822">
                  <c:v>-0.3901</c:v>
                </c:pt>
                <c:pt idx="2823">
                  <c:v>-0.3923</c:v>
                </c:pt>
                <c:pt idx="2824">
                  <c:v>-0.392</c:v>
                </c:pt>
                <c:pt idx="2825">
                  <c:v>-0.3892</c:v>
                </c:pt>
                <c:pt idx="2826">
                  <c:v>-0.3876</c:v>
                </c:pt>
                <c:pt idx="2827">
                  <c:v>-0.3885</c:v>
                </c:pt>
                <c:pt idx="2828">
                  <c:v>-0.3922</c:v>
                </c:pt>
                <c:pt idx="2829">
                  <c:v>-0.3922</c:v>
                </c:pt>
                <c:pt idx="2830">
                  <c:v>-0.3932</c:v>
                </c:pt>
                <c:pt idx="2831">
                  <c:v>-0.3971</c:v>
                </c:pt>
                <c:pt idx="2832">
                  <c:v>-0.3986</c:v>
                </c:pt>
                <c:pt idx="2833">
                  <c:v>-0.3971</c:v>
                </c:pt>
                <c:pt idx="2834">
                  <c:v>-0.3971</c:v>
                </c:pt>
                <c:pt idx="2835">
                  <c:v>-0.4017</c:v>
                </c:pt>
                <c:pt idx="2836">
                  <c:v>-0.4017</c:v>
                </c:pt>
                <c:pt idx="2837">
                  <c:v>-0.402</c:v>
                </c:pt>
                <c:pt idx="2838">
                  <c:v>-0.402</c:v>
                </c:pt>
                <c:pt idx="2839">
                  <c:v>-0.4008</c:v>
                </c:pt>
                <c:pt idx="2840">
                  <c:v>-0.4001</c:v>
                </c:pt>
                <c:pt idx="2841">
                  <c:v>-0.4016</c:v>
                </c:pt>
                <c:pt idx="2842">
                  <c:v>-0.4046</c:v>
                </c:pt>
                <c:pt idx="2843">
                  <c:v>-0.4058</c:v>
                </c:pt>
                <c:pt idx="2844">
                  <c:v>-0.4041</c:v>
                </c:pt>
                <c:pt idx="2845">
                  <c:v>-0.4008</c:v>
                </c:pt>
                <c:pt idx="2846">
                  <c:v>-0.3987</c:v>
                </c:pt>
                <c:pt idx="2847">
                  <c:v>-0.4002</c:v>
                </c:pt>
                <c:pt idx="2848">
                  <c:v>-0.4116</c:v>
                </c:pt>
                <c:pt idx="2849">
                  <c:v>-0.3733</c:v>
                </c:pt>
                <c:pt idx="2850">
                  <c:v>-0.3733</c:v>
                </c:pt>
                <c:pt idx="2851">
                  <c:v>-0.324</c:v>
                </c:pt>
                <c:pt idx="2852">
                  <c:v>-0.324</c:v>
                </c:pt>
                <c:pt idx="2853">
                  <c:v>-0.3038</c:v>
                </c:pt>
                <c:pt idx="2854">
                  <c:v>-0.284</c:v>
                </c:pt>
                <c:pt idx="2855">
                  <c:v>-0.2683</c:v>
                </c:pt>
                <c:pt idx="2856">
                  <c:v>-0.2568</c:v>
                </c:pt>
                <c:pt idx="2857">
                  <c:v>-0.2501</c:v>
                </c:pt>
                <c:pt idx="2858">
                  <c:v>-0.2485</c:v>
                </c:pt>
                <c:pt idx="2859">
                  <c:v>-0.2625</c:v>
                </c:pt>
                <c:pt idx="2860">
                  <c:v>-0.2625</c:v>
                </c:pt>
                <c:pt idx="2861">
                  <c:v>-0.2844</c:v>
                </c:pt>
                <c:pt idx="2862">
                  <c:v>-0.2968</c:v>
                </c:pt>
                <c:pt idx="2863">
                  <c:v>-0.3088</c:v>
                </c:pt>
                <c:pt idx="2864">
                  <c:v>-0.3208</c:v>
                </c:pt>
                <c:pt idx="2865">
                  <c:v>-0.332</c:v>
                </c:pt>
                <c:pt idx="2866">
                  <c:v>-0.3423</c:v>
                </c:pt>
                <c:pt idx="2867">
                  <c:v>-0.3511</c:v>
                </c:pt>
                <c:pt idx="2868">
                  <c:v>-0.3654</c:v>
                </c:pt>
                <c:pt idx="2869">
                  <c:v>-0.3649</c:v>
                </c:pt>
                <c:pt idx="2870">
                  <c:v>-0.3612</c:v>
                </c:pt>
                <c:pt idx="2871">
                  <c:v>-0.3585</c:v>
                </c:pt>
                <c:pt idx="2872">
                  <c:v>-0.3577</c:v>
                </c:pt>
                <c:pt idx="2873">
                  <c:v>-0.359</c:v>
                </c:pt>
                <c:pt idx="2874">
                  <c:v>-0.3617</c:v>
                </c:pt>
                <c:pt idx="2875">
                  <c:v>-0.3625</c:v>
                </c:pt>
                <c:pt idx="2876">
                  <c:v>-0.3475</c:v>
                </c:pt>
                <c:pt idx="2877">
                  <c:v>-0.3137</c:v>
                </c:pt>
                <c:pt idx="2878">
                  <c:v>-0.2652</c:v>
                </c:pt>
                <c:pt idx="2879">
                  <c:v>-0.2118</c:v>
                </c:pt>
                <c:pt idx="2880">
                  <c:v>-0.1601</c:v>
                </c:pt>
                <c:pt idx="2881">
                  <c:v>-0.1111</c:v>
                </c:pt>
                <c:pt idx="2882">
                  <c:v>-0.0653</c:v>
                </c:pt>
                <c:pt idx="2883">
                  <c:v>-0.0231</c:v>
                </c:pt>
                <c:pt idx="2884">
                  <c:v>0.0152</c:v>
                </c:pt>
                <c:pt idx="2885">
                  <c:v>0.0152</c:v>
                </c:pt>
                <c:pt idx="2886">
                  <c:v>0.0492</c:v>
                </c:pt>
                <c:pt idx="2887">
                  <c:v>0.0828</c:v>
                </c:pt>
                <c:pt idx="2888">
                  <c:v>0.1119</c:v>
                </c:pt>
                <c:pt idx="2889">
                  <c:v>0.136</c:v>
                </c:pt>
                <c:pt idx="2890">
                  <c:v>0.1677</c:v>
                </c:pt>
                <c:pt idx="2891">
                  <c:v>0.1746</c:v>
                </c:pt>
                <c:pt idx="2892">
                  <c:v>0.1749</c:v>
                </c:pt>
                <c:pt idx="2893">
                  <c:v>0.1684</c:v>
                </c:pt>
                <c:pt idx="2894">
                  <c:v>0.1602</c:v>
                </c:pt>
                <c:pt idx="2895">
                  <c:v>0.1602</c:v>
                </c:pt>
                <c:pt idx="2896">
                  <c:v>0.14</c:v>
                </c:pt>
                <c:pt idx="2897">
                  <c:v>0.128</c:v>
                </c:pt>
                <c:pt idx="2898">
                  <c:v>0.128</c:v>
                </c:pt>
                <c:pt idx="2899">
                  <c:v>0.1032</c:v>
                </c:pt>
                <c:pt idx="2900">
                  <c:v>0.1032</c:v>
                </c:pt>
                <c:pt idx="2901">
                  <c:v>0.0909</c:v>
                </c:pt>
                <c:pt idx="2902">
                  <c:v>0.063</c:v>
                </c:pt>
                <c:pt idx="2903">
                  <c:v>0.0495</c:v>
                </c:pt>
                <c:pt idx="2904">
                  <c:v>0.0371</c:v>
                </c:pt>
                <c:pt idx="2905">
                  <c:v>0.0371</c:v>
                </c:pt>
                <c:pt idx="2906">
                  <c:v>0.0265</c:v>
                </c:pt>
                <c:pt idx="2907">
                  <c:v>0.0151</c:v>
                </c:pt>
                <c:pt idx="2908">
                  <c:v>0.0061</c:v>
                </c:pt>
                <c:pt idx="2909">
                  <c:v>-0.0005</c:v>
                </c:pt>
                <c:pt idx="2910">
                  <c:v>-0.004</c:v>
                </c:pt>
                <c:pt idx="2911">
                  <c:v>-0.0041</c:v>
                </c:pt>
                <c:pt idx="2912">
                  <c:v>-0.0002</c:v>
                </c:pt>
                <c:pt idx="2913">
                  <c:v>0.0034</c:v>
                </c:pt>
                <c:pt idx="2914">
                  <c:v>0.0063</c:v>
                </c:pt>
                <c:pt idx="2915">
                  <c:v>0.0049</c:v>
                </c:pt>
                <c:pt idx="2916">
                  <c:v>0.001</c:v>
                </c:pt>
                <c:pt idx="2917">
                  <c:v>-0.001</c:v>
                </c:pt>
                <c:pt idx="2918">
                  <c:v>0.0186</c:v>
                </c:pt>
                <c:pt idx="2919">
                  <c:v>0.0539</c:v>
                </c:pt>
                <c:pt idx="2920">
                  <c:v>0.0799</c:v>
                </c:pt>
                <c:pt idx="2921">
                  <c:v>0.1437</c:v>
                </c:pt>
                <c:pt idx="2922">
                  <c:v>0.2063</c:v>
                </c:pt>
                <c:pt idx="2923">
                  <c:v>0.2664</c:v>
                </c:pt>
                <c:pt idx="2924">
                  <c:v>0.377</c:v>
                </c:pt>
                <c:pt idx="2925">
                  <c:v>0.4268</c:v>
                </c:pt>
                <c:pt idx="2926">
                  <c:v>0.4723</c:v>
                </c:pt>
                <c:pt idx="2927">
                  <c:v>0.5132</c:v>
                </c:pt>
                <c:pt idx="2928">
                  <c:v>0.549</c:v>
                </c:pt>
                <c:pt idx="2929">
                  <c:v>0.5794</c:v>
                </c:pt>
                <c:pt idx="2930">
                  <c:v>0.604</c:v>
                </c:pt>
                <c:pt idx="2931">
                  <c:v>0.6225</c:v>
                </c:pt>
                <c:pt idx="2932">
                  <c:v>0.6344</c:v>
                </c:pt>
                <c:pt idx="2933">
                  <c:v>0.6396</c:v>
                </c:pt>
                <c:pt idx="2934">
                  <c:v>0.6376</c:v>
                </c:pt>
                <c:pt idx="2935">
                  <c:v>0.6282</c:v>
                </c:pt>
                <c:pt idx="2936">
                  <c:v>0.6166</c:v>
                </c:pt>
                <c:pt idx="2937">
                  <c:v>0.6033</c:v>
                </c:pt>
                <c:pt idx="2938">
                  <c:v>0.5875</c:v>
                </c:pt>
                <c:pt idx="2939">
                  <c:v>0.5705</c:v>
                </c:pt>
                <c:pt idx="2940">
                  <c:v>0.5325</c:v>
                </c:pt>
                <c:pt idx="2941">
                  <c:v>0.5124</c:v>
                </c:pt>
                <c:pt idx="2942">
                  <c:v>0.4923</c:v>
                </c:pt>
                <c:pt idx="2943">
                  <c:v>0.4721</c:v>
                </c:pt>
                <c:pt idx="2944">
                  <c:v>0.4667</c:v>
                </c:pt>
                <c:pt idx="2945">
                  <c:v>0.4925</c:v>
                </c:pt>
                <c:pt idx="2946">
                  <c:v>0.5221</c:v>
                </c:pt>
                <c:pt idx="2947">
                  <c:v>0.5762</c:v>
                </c:pt>
                <c:pt idx="2948">
                  <c:v>0.6389</c:v>
                </c:pt>
                <c:pt idx="2949">
                  <c:v>0.6993</c:v>
                </c:pt>
                <c:pt idx="2950">
                  <c:v>0.8077</c:v>
                </c:pt>
                <c:pt idx="2951">
                  <c:v>0.8551</c:v>
                </c:pt>
                <c:pt idx="2952">
                  <c:v>0.8976</c:v>
                </c:pt>
                <c:pt idx="2953">
                  <c:v>0.9347</c:v>
                </c:pt>
                <c:pt idx="2954">
                  <c:v>0.9662</c:v>
                </c:pt>
                <c:pt idx="2955">
                  <c:v>0.9919</c:v>
                </c:pt>
                <c:pt idx="2956">
                  <c:v>1.0114</c:v>
                </c:pt>
                <c:pt idx="2957">
                  <c:v>1.0114</c:v>
                </c:pt>
                <c:pt idx="2958">
                  <c:v>1.0244</c:v>
                </c:pt>
                <c:pt idx="2959">
                  <c:v>1.0431</c:v>
                </c:pt>
                <c:pt idx="2960">
                  <c:v>1.0449</c:v>
                </c:pt>
                <c:pt idx="2961">
                  <c:v>1.0401</c:v>
                </c:pt>
                <c:pt idx="2962">
                  <c:v>1.03</c:v>
                </c:pt>
                <c:pt idx="2963">
                  <c:v>1.0185</c:v>
                </c:pt>
                <c:pt idx="2964">
                  <c:v>1.0052</c:v>
                </c:pt>
                <c:pt idx="2965">
                  <c:v>0.9908</c:v>
                </c:pt>
                <c:pt idx="2966">
                  <c:v>0.9751</c:v>
                </c:pt>
                <c:pt idx="2967">
                  <c:v>0.959</c:v>
                </c:pt>
                <c:pt idx="2968">
                  <c:v>0.9423</c:v>
                </c:pt>
                <c:pt idx="2969">
                  <c:v>0.9258</c:v>
                </c:pt>
                <c:pt idx="2970">
                  <c:v>0.8937</c:v>
                </c:pt>
                <c:pt idx="2971">
                  <c:v>0.8937</c:v>
                </c:pt>
                <c:pt idx="2972">
                  <c:v>0.8655</c:v>
                </c:pt>
                <c:pt idx="2973">
                  <c:v>0.8496</c:v>
                </c:pt>
                <c:pt idx="2974">
                  <c:v>0.8496</c:v>
                </c:pt>
                <c:pt idx="2975">
                  <c:v>0.823</c:v>
                </c:pt>
                <c:pt idx="2976">
                  <c:v>0.8075</c:v>
                </c:pt>
                <c:pt idx="2977">
                  <c:v>0.7939</c:v>
                </c:pt>
                <c:pt idx="2978">
                  <c:v>0.7825</c:v>
                </c:pt>
                <c:pt idx="2979">
                  <c:v>0.7736</c:v>
                </c:pt>
                <c:pt idx="2980">
                  <c:v>0.7676</c:v>
                </c:pt>
                <c:pt idx="2981">
                  <c:v>0.7655</c:v>
                </c:pt>
                <c:pt idx="2982">
                  <c:v>0.7704</c:v>
                </c:pt>
                <c:pt idx="2983">
                  <c:v>0.775</c:v>
                </c:pt>
                <c:pt idx="2984">
                  <c:v>0.7783</c:v>
                </c:pt>
                <c:pt idx="2985">
                  <c:v>0.7879</c:v>
                </c:pt>
                <c:pt idx="2986">
                  <c:v>0.8056</c:v>
                </c:pt>
                <c:pt idx="2987">
                  <c:v>0.8636</c:v>
                </c:pt>
                <c:pt idx="2988">
                  <c:v>0.9032</c:v>
                </c:pt>
                <c:pt idx="2989">
                  <c:v>0.9032</c:v>
                </c:pt>
                <c:pt idx="2990">
                  <c:v>0.9932</c:v>
                </c:pt>
                <c:pt idx="2991">
                  <c:v>1.034</c:v>
                </c:pt>
                <c:pt idx="2992">
                  <c:v>1.0714</c:v>
                </c:pt>
                <c:pt idx="2993">
                  <c:v>1.1048</c:v>
                </c:pt>
                <c:pt idx="2994">
                  <c:v>1.1341</c:v>
                </c:pt>
                <c:pt idx="2995">
                  <c:v>1.1588</c:v>
                </c:pt>
                <c:pt idx="2996">
                  <c:v>1.1789</c:v>
                </c:pt>
                <c:pt idx="2997">
                  <c:v>1.1938</c:v>
                </c:pt>
                <c:pt idx="2998">
                  <c:v>1.2035</c:v>
                </c:pt>
                <c:pt idx="2999">
                  <c:v>1.2075</c:v>
                </c:pt>
                <c:pt idx="3000">
                  <c:v>1.2059</c:v>
                </c:pt>
                <c:pt idx="3001">
                  <c:v>1.1982</c:v>
                </c:pt>
                <c:pt idx="3002">
                  <c:v>1.1897</c:v>
                </c:pt>
                <c:pt idx="3003">
                  <c:v>1.1697</c:v>
                </c:pt>
                <c:pt idx="3004">
                  <c:v>1.1589</c:v>
                </c:pt>
                <c:pt idx="3005">
                  <c:v>1.1589</c:v>
                </c:pt>
                <c:pt idx="3006">
                  <c:v>1.1469</c:v>
                </c:pt>
                <c:pt idx="3007">
                  <c:v>1.1309</c:v>
                </c:pt>
                <c:pt idx="3008">
                  <c:v>1.1169</c:v>
                </c:pt>
                <c:pt idx="3009">
                  <c:v>1.1024</c:v>
                </c:pt>
                <c:pt idx="3010">
                  <c:v>1.0887</c:v>
                </c:pt>
                <c:pt idx="3011">
                  <c:v>1.0748</c:v>
                </c:pt>
                <c:pt idx="3012">
                  <c:v>1.0621</c:v>
                </c:pt>
                <c:pt idx="3013">
                  <c:v>1.0499</c:v>
                </c:pt>
                <c:pt idx="3014">
                  <c:v>1.0395</c:v>
                </c:pt>
                <c:pt idx="3015">
                  <c:v>1.0233</c:v>
                </c:pt>
                <c:pt idx="3016">
                  <c:v>1.0233</c:v>
                </c:pt>
                <c:pt idx="3017">
                  <c:v>1.0181</c:v>
                </c:pt>
                <c:pt idx="3018">
                  <c:v>1.0104</c:v>
                </c:pt>
                <c:pt idx="3019">
                  <c:v>1.0019</c:v>
                </c:pt>
                <c:pt idx="3020">
                  <c:v>1.0016</c:v>
                </c:pt>
                <c:pt idx="3021">
                  <c:v>1.0048</c:v>
                </c:pt>
                <c:pt idx="3022">
                  <c:v>1.0069</c:v>
                </c:pt>
                <c:pt idx="3023">
                  <c:v>1.0069</c:v>
                </c:pt>
                <c:pt idx="3024">
                  <c:v>1.0061</c:v>
                </c:pt>
                <c:pt idx="3025">
                  <c:v>1.003</c:v>
                </c:pt>
                <c:pt idx="3026">
                  <c:v>1.0011</c:v>
                </c:pt>
                <c:pt idx="3027">
                  <c:v>1.0259</c:v>
                </c:pt>
                <c:pt idx="3028">
                  <c:v>1.0322</c:v>
                </c:pt>
                <c:pt idx="3029">
                  <c:v>1.05</c:v>
                </c:pt>
                <c:pt idx="3030">
                  <c:v>1.0699</c:v>
                </c:pt>
                <c:pt idx="3031">
                  <c:v>1.0699</c:v>
                </c:pt>
                <c:pt idx="3032">
                  <c:v>1.0912</c:v>
                </c:pt>
                <c:pt idx="3033">
                  <c:v>1.1094</c:v>
                </c:pt>
                <c:pt idx="3034">
                  <c:v>1.1236</c:v>
                </c:pt>
                <c:pt idx="3035">
                  <c:v>1.1335</c:v>
                </c:pt>
                <c:pt idx="3036">
                  <c:v>1.139</c:v>
                </c:pt>
                <c:pt idx="3037">
                  <c:v>1.1397</c:v>
                </c:pt>
                <c:pt idx="3038">
                  <c:v>1.1397</c:v>
                </c:pt>
                <c:pt idx="3039">
                  <c:v>1.1357</c:v>
                </c:pt>
                <c:pt idx="3040">
                  <c:v>1.1272</c:v>
                </c:pt>
                <c:pt idx="3041">
                  <c:v>1.1186</c:v>
                </c:pt>
                <c:pt idx="3042">
                  <c:v>1.1102</c:v>
                </c:pt>
                <c:pt idx="3043">
                  <c:v>1.1011</c:v>
                </c:pt>
                <c:pt idx="3044">
                  <c:v>1.0926</c:v>
                </c:pt>
                <c:pt idx="3045">
                  <c:v>1.0837</c:v>
                </c:pt>
                <c:pt idx="3046">
                  <c:v>1.0759</c:v>
                </c:pt>
                <c:pt idx="3047">
                  <c:v>1.0682</c:v>
                </c:pt>
                <c:pt idx="3048">
                  <c:v>1.0682</c:v>
                </c:pt>
                <c:pt idx="3049">
                  <c:v>1.0621</c:v>
                </c:pt>
                <c:pt idx="3050">
                  <c:v>1.0534</c:v>
                </c:pt>
                <c:pt idx="3051">
                  <c:v>1.0461</c:v>
                </c:pt>
                <c:pt idx="3052">
                  <c:v>1.0404</c:v>
                </c:pt>
                <c:pt idx="3053">
                  <c:v>1.0371</c:v>
                </c:pt>
                <c:pt idx="3054">
                  <c:v>1.0355</c:v>
                </c:pt>
                <c:pt idx="3055">
                  <c:v>1.0318</c:v>
                </c:pt>
                <c:pt idx="3056">
                  <c:v>1.0254</c:v>
                </c:pt>
                <c:pt idx="3057">
                  <c:v>1.0179</c:v>
                </c:pt>
                <c:pt idx="3058">
                  <c:v>1.01</c:v>
                </c:pt>
                <c:pt idx="3059">
                  <c:v>1.01</c:v>
                </c:pt>
                <c:pt idx="3060">
                  <c:v>1.0128</c:v>
                </c:pt>
                <c:pt idx="3061">
                  <c:v>1.0143</c:v>
                </c:pt>
                <c:pt idx="3062">
                  <c:v>1.0138</c:v>
                </c:pt>
                <c:pt idx="3063">
                  <c:v>1.0116</c:v>
                </c:pt>
                <c:pt idx="3064">
                  <c:v>1.0066</c:v>
                </c:pt>
                <c:pt idx="3065">
                  <c:v>0.9994</c:v>
                </c:pt>
                <c:pt idx="3066">
                  <c:v>0.9928</c:v>
                </c:pt>
                <c:pt idx="3067">
                  <c:v>0.988</c:v>
                </c:pt>
                <c:pt idx="3068">
                  <c:v>0.9855</c:v>
                </c:pt>
                <c:pt idx="3069">
                  <c:v>0.9828</c:v>
                </c:pt>
                <c:pt idx="3070">
                  <c:v>0.9776</c:v>
                </c:pt>
                <c:pt idx="3071">
                  <c:v>0.9699</c:v>
                </c:pt>
                <c:pt idx="3072">
                  <c:v>0.9627</c:v>
                </c:pt>
                <c:pt idx="3073">
                  <c:v>0.9576</c:v>
                </c:pt>
                <c:pt idx="3074">
                  <c:v>0.955</c:v>
                </c:pt>
                <c:pt idx="3075">
                  <c:v>0.9524</c:v>
                </c:pt>
                <c:pt idx="3076">
                  <c:v>0.9473</c:v>
                </c:pt>
                <c:pt idx="3077">
                  <c:v>0.9288</c:v>
                </c:pt>
                <c:pt idx="3078">
                  <c:v>0.9288</c:v>
                </c:pt>
                <c:pt idx="3079">
                  <c:v>0.9194</c:v>
                </c:pt>
                <c:pt idx="3080">
                  <c:v>0.8918</c:v>
                </c:pt>
                <c:pt idx="3081">
                  <c:v>0.8784</c:v>
                </c:pt>
                <c:pt idx="3082">
                  <c:v>0.8659</c:v>
                </c:pt>
                <c:pt idx="3083">
                  <c:v>0.8554</c:v>
                </c:pt>
                <c:pt idx="3084">
                  <c:v>0.8396</c:v>
                </c:pt>
                <c:pt idx="3085">
                  <c:v>0.8349</c:v>
                </c:pt>
                <c:pt idx="3086">
                  <c:v>0.8356</c:v>
                </c:pt>
                <c:pt idx="3087">
                  <c:v>0.8409</c:v>
                </c:pt>
                <c:pt idx="3088">
                  <c:v>0.8497</c:v>
                </c:pt>
                <c:pt idx="3089">
                  <c:v>0.856</c:v>
                </c:pt>
                <c:pt idx="3090">
                  <c:v>0.8813</c:v>
                </c:pt>
                <c:pt idx="3091">
                  <c:v>0.8954</c:v>
                </c:pt>
                <c:pt idx="3092">
                  <c:v>0.9115</c:v>
                </c:pt>
                <c:pt idx="3093">
                  <c:v>0.9257</c:v>
                </c:pt>
                <c:pt idx="3094">
                  <c:v>0.9366</c:v>
                </c:pt>
                <c:pt idx="3095">
                  <c:v>0.9438</c:v>
                </c:pt>
                <c:pt idx="3096">
                  <c:v>0.9472</c:v>
                </c:pt>
                <c:pt idx="3097">
                  <c:v>0.9464</c:v>
                </c:pt>
                <c:pt idx="3098">
                  <c:v>0.9323</c:v>
                </c:pt>
                <c:pt idx="3099">
                  <c:v>0.919</c:v>
                </c:pt>
                <c:pt idx="3100">
                  <c:v>0.9061</c:v>
                </c:pt>
                <c:pt idx="3101">
                  <c:v>0.8931</c:v>
                </c:pt>
                <c:pt idx="3102">
                  <c:v>0.8802</c:v>
                </c:pt>
                <c:pt idx="3103">
                  <c:v>0.8547</c:v>
                </c:pt>
                <c:pt idx="3104">
                  <c:v>0.8547</c:v>
                </c:pt>
                <c:pt idx="3105">
                  <c:v>0.8323</c:v>
                </c:pt>
                <c:pt idx="3106">
                  <c:v>0.8186</c:v>
                </c:pt>
                <c:pt idx="3107">
                  <c:v>0.8062</c:v>
                </c:pt>
                <c:pt idx="3108">
                  <c:v>0.7948</c:v>
                </c:pt>
                <c:pt idx="3109">
                  <c:v>0.7948</c:v>
                </c:pt>
                <c:pt idx="3110">
                  <c:v>0.7764</c:v>
                </c:pt>
                <c:pt idx="3111">
                  <c:v>0.7764</c:v>
                </c:pt>
                <c:pt idx="3112">
                  <c:v>0.7698</c:v>
                </c:pt>
                <c:pt idx="3113">
                  <c:v>0.7612</c:v>
                </c:pt>
                <c:pt idx="3114">
                  <c:v>0.7537</c:v>
                </c:pt>
                <c:pt idx="3115">
                  <c:v>0.7485</c:v>
                </c:pt>
                <c:pt idx="3116">
                  <c:v>0.7454</c:v>
                </c:pt>
                <c:pt idx="3117">
                  <c:v>0.7352</c:v>
                </c:pt>
                <c:pt idx="3118">
                  <c:v>0.7352</c:v>
                </c:pt>
                <c:pt idx="3119">
                  <c:v>0.7317</c:v>
                </c:pt>
                <c:pt idx="3120">
                  <c:v>0.7256</c:v>
                </c:pt>
                <c:pt idx="3121">
                  <c:v>0.7181</c:v>
                </c:pt>
                <c:pt idx="3122">
                  <c:v>0.7105</c:v>
                </c:pt>
                <c:pt idx="3123">
                  <c:v>0.7045</c:v>
                </c:pt>
                <c:pt idx="3124">
                  <c:v>0.7003</c:v>
                </c:pt>
                <c:pt idx="3125">
                  <c:v>0.6959</c:v>
                </c:pt>
                <c:pt idx="3126">
                  <c:v>0.689</c:v>
                </c:pt>
                <c:pt idx="3127">
                  <c:v>0.6801</c:v>
                </c:pt>
                <c:pt idx="3128">
                  <c:v>0.6726</c:v>
                </c:pt>
                <c:pt idx="3129">
                  <c:v>0.6726</c:v>
                </c:pt>
                <c:pt idx="3130">
                  <c:v>0.6666</c:v>
                </c:pt>
                <c:pt idx="3131">
                  <c:v>0.658</c:v>
                </c:pt>
                <c:pt idx="3132">
                  <c:v>0.6493</c:v>
                </c:pt>
                <c:pt idx="3133">
                  <c:v>0.643</c:v>
                </c:pt>
                <c:pt idx="3134">
                  <c:v>0.6391</c:v>
                </c:pt>
                <c:pt idx="3135">
                  <c:v>0.6348</c:v>
                </c:pt>
                <c:pt idx="3136">
                  <c:v>0.6348</c:v>
                </c:pt>
                <c:pt idx="3137">
                  <c:v>0.6291</c:v>
                </c:pt>
                <c:pt idx="3138">
                  <c:v>0.6207</c:v>
                </c:pt>
                <c:pt idx="3139">
                  <c:v>0.6119</c:v>
                </c:pt>
                <c:pt idx="3140">
                  <c:v>0.6052</c:v>
                </c:pt>
                <c:pt idx="3141">
                  <c:v>0.6052</c:v>
                </c:pt>
                <c:pt idx="3142">
                  <c:v>0.5989</c:v>
                </c:pt>
                <c:pt idx="3143">
                  <c:v>0.5898</c:v>
                </c:pt>
                <c:pt idx="3144">
                  <c:v>0.5809</c:v>
                </c:pt>
                <c:pt idx="3145">
                  <c:v>0.5742</c:v>
                </c:pt>
                <c:pt idx="3146">
                  <c:v>0.5742</c:v>
                </c:pt>
                <c:pt idx="3147">
                  <c:v>0.5678</c:v>
                </c:pt>
                <c:pt idx="3148">
                  <c:v>0.5588</c:v>
                </c:pt>
                <c:pt idx="3149">
                  <c:v>0.55</c:v>
                </c:pt>
                <c:pt idx="3150">
                  <c:v>0.5434</c:v>
                </c:pt>
                <c:pt idx="3151">
                  <c:v>0.5396</c:v>
                </c:pt>
                <c:pt idx="3152">
                  <c:v>0.5354</c:v>
                </c:pt>
                <c:pt idx="3153">
                  <c:v>0.5293</c:v>
                </c:pt>
                <c:pt idx="3154">
                  <c:v>0.5209</c:v>
                </c:pt>
                <c:pt idx="3155">
                  <c:v>0.512</c:v>
                </c:pt>
                <c:pt idx="3156">
                  <c:v>0.5052</c:v>
                </c:pt>
                <c:pt idx="3157">
                  <c:v>0.5007</c:v>
                </c:pt>
                <c:pt idx="3158">
                  <c:v>0.4961</c:v>
                </c:pt>
                <c:pt idx="3159">
                  <c:v>0.4895</c:v>
                </c:pt>
                <c:pt idx="3160">
                  <c:v>0.4807</c:v>
                </c:pt>
                <c:pt idx="3161">
                  <c:v>0.4726</c:v>
                </c:pt>
                <c:pt idx="3162">
                  <c:v>0.4675</c:v>
                </c:pt>
                <c:pt idx="3163">
                  <c:v>0.4675</c:v>
                </c:pt>
                <c:pt idx="3164">
                  <c:v>0.461</c:v>
                </c:pt>
                <c:pt idx="3165">
                  <c:v>0.4528</c:v>
                </c:pt>
                <c:pt idx="3166">
                  <c:v>0.4456</c:v>
                </c:pt>
                <c:pt idx="3167">
                  <c:v>0.4412</c:v>
                </c:pt>
                <c:pt idx="3168">
                  <c:v>0.4382</c:v>
                </c:pt>
                <c:pt idx="3169">
                  <c:v>0.4336</c:v>
                </c:pt>
                <c:pt idx="3170">
                  <c:v>0.4262</c:v>
                </c:pt>
                <c:pt idx="3171">
                  <c:v>0.4163</c:v>
                </c:pt>
                <c:pt idx="3172">
                  <c:v>0.408</c:v>
                </c:pt>
                <c:pt idx="3173">
                  <c:v>0.4015</c:v>
                </c:pt>
                <c:pt idx="3174">
                  <c:v>0.4015</c:v>
                </c:pt>
                <c:pt idx="3175">
                  <c:v>0.388</c:v>
                </c:pt>
                <c:pt idx="3176">
                  <c:v>0.3786</c:v>
                </c:pt>
                <c:pt idx="3177">
                  <c:v>0.3786</c:v>
                </c:pt>
                <c:pt idx="3178">
                  <c:v>0.3715</c:v>
                </c:pt>
                <c:pt idx="3179">
                  <c:v>0.3624</c:v>
                </c:pt>
                <c:pt idx="3180">
                  <c:v>0.354</c:v>
                </c:pt>
                <c:pt idx="3181">
                  <c:v>0.3477</c:v>
                </c:pt>
                <c:pt idx="3182">
                  <c:v>0.3434</c:v>
                </c:pt>
                <c:pt idx="3183">
                  <c:v>0.3384</c:v>
                </c:pt>
                <c:pt idx="3184">
                  <c:v>0.3308</c:v>
                </c:pt>
                <c:pt idx="3185">
                  <c:v>0.3207</c:v>
                </c:pt>
                <c:pt idx="3186">
                  <c:v>0.312</c:v>
                </c:pt>
                <c:pt idx="3187">
                  <c:v>0.3056</c:v>
                </c:pt>
                <c:pt idx="3188">
                  <c:v>0.3</c:v>
                </c:pt>
                <c:pt idx="3189">
                  <c:v>0.2973</c:v>
                </c:pt>
                <c:pt idx="3190">
                  <c:v>0.2925</c:v>
                </c:pt>
                <c:pt idx="3191">
                  <c:v>0.2853</c:v>
                </c:pt>
                <c:pt idx="3192">
                  <c:v>0.2753</c:v>
                </c:pt>
                <c:pt idx="3193">
                  <c:v>0.266</c:v>
                </c:pt>
                <c:pt idx="3194">
                  <c:v>0.2593</c:v>
                </c:pt>
                <c:pt idx="3195">
                  <c:v>0.2554</c:v>
                </c:pt>
                <c:pt idx="3196">
                  <c:v>0.246</c:v>
                </c:pt>
                <c:pt idx="3197">
                  <c:v>0.2384</c:v>
                </c:pt>
                <c:pt idx="3198">
                  <c:v>0.2336</c:v>
                </c:pt>
                <c:pt idx="3199">
                  <c:v>0.2295</c:v>
                </c:pt>
                <c:pt idx="3200">
                  <c:v>0.2228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081072"/>
        <c:axId val="1430514496"/>
      </c:lineChart>
      <c:catAx>
        <c:axId val="978081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514496"/>
        <c:crosses val="autoZero"/>
        <c:auto val="1"/>
        <c:lblAlgn val="ctr"/>
        <c:lblOffset val="100"/>
        <c:noMultiLvlLbl val="0"/>
      </c:catAx>
      <c:valAx>
        <c:axId val="143051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08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main!$B$2:$B$5626</c:f>
              <c:numCache>
                <c:formatCode>General</c:formatCode>
                <c:ptCount val="562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-0.165571</c:v>
                </c:pt>
                <c:pt idx="15">
                  <c:v>-0.158117</c:v>
                </c:pt>
                <c:pt idx="16">
                  <c:v>-0.162664</c:v>
                </c:pt>
                <c:pt idx="17">
                  <c:v>-0.173222</c:v>
                </c:pt>
                <c:pt idx="18">
                  <c:v>-0.165755</c:v>
                </c:pt>
                <c:pt idx="19">
                  <c:v>-0.182312</c:v>
                </c:pt>
                <c:pt idx="20">
                  <c:v>-0.180856</c:v>
                </c:pt>
                <c:pt idx="21">
                  <c:v>-0.1854</c:v>
                </c:pt>
                <c:pt idx="22">
                  <c:v>-0.195956</c:v>
                </c:pt>
                <c:pt idx="23">
                  <c:v>-0.176461</c:v>
                </c:pt>
                <c:pt idx="24">
                  <c:v>-0.205015</c:v>
                </c:pt>
                <c:pt idx="25">
                  <c:v>-0.203555</c:v>
                </c:pt>
                <c:pt idx="26">
                  <c:v>-0.202083</c:v>
                </c:pt>
                <c:pt idx="27">
                  <c:v>-0.206609</c:v>
                </c:pt>
                <c:pt idx="28">
                  <c:v>-0.205122</c:v>
                </c:pt>
                <c:pt idx="29">
                  <c:v>-0.215645</c:v>
                </c:pt>
                <c:pt idx="30">
                  <c:v>-0.220168</c:v>
                </c:pt>
                <c:pt idx="31">
                  <c:v>-0.218676</c:v>
                </c:pt>
                <c:pt idx="32">
                  <c:v>-0.229195</c:v>
                </c:pt>
                <c:pt idx="33">
                  <c:v>-0.227701</c:v>
                </c:pt>
                <c:pt idx="34">
                  <c:v>-0.250242</c:v>
                </c:pt>
                <c:pt idx="35">
                  <c:v>-0.230733</c:v>
                </c:pt>
                <c:pt idx="36">
                  <c:v>-0.217184</c:v>
                </c:pt>
                <c:pt idx="37">
                  <c:v>-0.239668</c:v>
                </c:pt>
                <c:pt idx="38">
                  <c:v>-0.24415</c:v>
                </c:pt>
                <c:pt idx="39">
                  <c:v>-0.24863</c:v>
                </c:pt>
                <c:pt idx="40">
                  <c:v>-0.277157</c:v>
                </c:pt>
                <c:pt idx="41">
                  <c:v>-0.251622</c:v>
                </c:pt>
                <c:pt idx="42">
                  <c:v>-0.262096</c:v>
                </c:pt>
                <c:pt idx="43">
                  <c:v>-0.254543</c:v>
                </c:pt>
                <c:pt idx="44">
                  <c:v>-0.228923</c:v>
                </c:pt>
                <c:pt idx="45">
                  <c:v>-0.299435</c:v>
                </c:pt>
                <c:pt idx="46">
                  <c:v>-0.273884</c:v>
                </c:pt>
                <c:pt idx="47">
                  <c:v>-0.266305</c:v>
                </c:pt>
                <c:pt idx="48">
                  <c:v>-0.270721</c:v>
                </c:pt>
                <c:pt idx="49">
                  <c:v>-0.275134</c:v>
                </c:pt>
                <c:pt idx="50">
                  <c:v>-0.32163</c:v>
                </c:pt>
                <c:pt idx="51">
                  <c:v>-0.284038</c:v>
                </c:pt>
                <c:pt idx="52">
                  <c:v>-0.28243</c:v>
                </c:pt>
                <c:pt idx="53">
                  <c:v>-0.286816</c:v>
                </c:pt>
                <c:pt idx="54">
                  <c:v>-0.285185</c:v>
                </c:pt>
                <c:pt idx="55">
                  <c:v>-0.289549</c:v>
                </c:pt>
                <c:pt idx="56">
                  <c:v>-0.348021</c:v>
                </c:pt>
                <c:pt idx="57">
                  <c:v>-0.244266</c:v>
                </c:pt>
                <c:pt idx="58">
                  <c:v>-0.356727</c:v>
                </c:pt>
                <c:pt idx="59">
                  <c:v>-0.301062</c:v>
                </c:pt>
                <c:pt idx="60">
                  <c:v>-0.299378</c:v>
                </c:pt>
                <c:pt idx="61">
                  <c:v>-0.303688</c:v>
                </c:pt>
                <c:pt idx="62">
                  <c:v>-0.301979</c:v>
                </c:pt>
                <c:pt idx="63">
                  <c:v>-0.30025</c:v>
                </c:pt>
                <c:pt idx="64">
                  <c:v>-0.304513</c:v>
                </c:pt>
                <c:pt idx="65">
                  <c:v>-0.308768</c:v>
                </c:pt>
                <c:pt idx="66">
                  <c:v>-0.307003</c:v>
                </c:pt>
                <c:pt idx="67">
                  <c:v>-0.395405</c:v>
                </c:pt>
                <c:pt idx="68">
                  <c:v>-0.315632</c:v>
                </c:pt>
                <c:pt idx="69">
                  <c:v>-0.301812</c:v>
                </c:pt>
                <c:pt idx="70">
                  <c:v>-0.305982</c:v>
                </c:pt>
                <c:pt idx="71">
                  <c:v>-0.316154</c:v>
                </c:pt>
                <c:pt idx="72">
                  <c:v>-0.314305</c:v>
                </c:pt>
                <c:pt idx="73">
                  <c:v>-0.420659</c:v>
                </c:pt>
                <c:pt idx="74">
                  <c:v>-0.208559</c:v>
                </c:pt>
                <c:pt idx="75">
                  <c:v>-0.428892</c:v>
                </c:pt>
                <c:pt idx="76">
                  <c:v>-0.33101</c:v>
                </c:pt>
                <c:pt idx="77">
                  <c:v>-0.311068</c:v>
                </c:pt>
                <c:pt idx="78">
                  <c:v>-0.309101</c:v>
                </c:pt>
                <c:pt idx="79">
                  <c:v>-0.31312</c:v>
                </c:pt>
                <c:pt idx="80">
                  <c:v>-0.449404</c:v>
                </c:pt>
                <c:pt idx="81">
                  <c:v>-0.315397</c:v>
                </c:pt>
                <c:pt idx="82">
                  <c:v>-0.301339</c:v>
                </c:pt>
                <c:pt idx="83">
                  <c:v>-0.305266</c:v>
                </c:pt>
                <c:pt idx="84">
                  <c:v>-0.158861</c:v>
                </c:pt>
                <c:pt idx="85">
                  <c:v>-0.469069</c:v>
                </c:pt>
                <c:pt idx="86">
                  <c:v>-0.341</c:v>
                </c:pt>
                <c:pt idx="87">
                  <c:v>-0.296816</c:v>
                </c:pt>
                <c:pt idx="88">
                  <c:v>-0.300615</c:v>
                </c:pt>
                <c:pt idx="89">
                  <c:v>-0.304396</c:v>
                </c:pt>
                <c:pt idx="90">
                  <c:v>-0.302146</c:v>
                </c:pt>
                <c:pt idx="91">
                  <c:v>-0.305877</c:v>
                </c:pt>
                <c:pt idx="92">
                  <c:v>-0.49598</c:v>
                </c:pt>
                <c:pt idx="93">
                  <c:v>-0.307681</c:v>
                </c:pt>
                <c:pt idx="94">
                  <c:v>-0.269273</c:v>
                </c:pt>
                <c:pt idx="95">
                  <c:v>-0.278855</c:v>
                </c:pt>
                <c:pt idx="96">
                  <c:v>-0.510893</c:v>
                </c:pt>
                <c:pt idx="97">
                  <c:v>-0.292465</c:v>
                </c:pt>
                <c:pt idx="98">
                  <c:v>-0.253927</c:v>
                </c:pt>
                <c:pt idx="99">
                  <c:v>-0.275399</c:v>
                </c:pt>
                <c:pt idx="100">
                  <c:v>-0.525364</c:v>
                </c:pt>
                <c:pt idx="101">
                  <c:v>-0.282812</c:v>
                </c:pt>
                <c:pt idx="102">
                  <c:v>-0.244148</c:v>
                </c:pt>
                <c:pt idx="103">
                  <c:v>-0.25948</c:v>
                </c:pt>
                <c:pt idx="104">
                  <c:v>-0.539363</c:v>
                </c:pt>
                <c:pt idx="105">
                  <c:v>-0.284705</c:v>
                </c:pt>
                <c:pt idx="106">
                  <c:v>-0.227896</c:v>
                </c:pt>
                <c:pt idx="107">
                  <c:v>-0.549722</c:v>
                </c:pt>
                <c:pt idx="108">
                  <c:v>-0.270956</c:v>
                </c:pt>
                <c:pt idx="109">
                  <c:v>-0.214036</c:v>
                </c:pt>
                <c:pt idx="110">
                  <c:v>-0.559799</c:v>
                </c:pt>
                <c:pt idx="111">
                  <c:v>-0.256921</c:v>
                </c:pt>
                <c:pt idx="112">
                  <c:v>-0.205898</c:v>
                </c:pt>
                <c:pt idx="113">
                  <c:v>-0.238902</c:v>
                </c:pt>
                <c:pt idx="114">
                  <c:v>-0.259911</c:v>
                </c:pt>
                <c:pt idx="115">
                  <c:v>-0.268901</c:v>
                </c:pt>
                <c:pt idx="116">
                  <c:v>-0.578504</c:v>
                </c:pt>
                <c:pt idx="117">
                  <c:v>-0.275464</c:v>
                </c:pt>
                <c:pt idx="118">
                  <c:v>-0.188204</c:v>
                </c:pt>
                <c:pt idx="119">
                  <c:v>-0.214955</c:v>
                </c:pt>
                <c:pt idx="120">
                  <c:v>0.088974</c:v>
                </c:pt>
                <c:pt idx="121">
                  <c:v>-0.26176</c:v>
                </c:pt>
                <c:pt idx="122">
                  <c:v>-0.595154</c:v>
                </c:pt>
                <c:pt idx="123">
                  <c:v>-0.249818</c:v>
                </c:pt>
                <c:pt idx="124">
                  <c:v>-0.162257</c:v>
                </c:pt>
                <c:pt idx="125">
                  <c:v>-0.182691</c:v>
                </c:pt>
                <c:pt idx="126">
                  <c:v>-0.221158</c:v>
                </c:pt>
                <c:pt idx="127">
                  <c:v>-0.2296</c:v>
                </c:pt>
                <c:pt idx="128">
                  <c:v>-0.610797</c:v>
                </c:pt>
                <c:pt idx="129">
                  <c:v>-0.229188</c:v>
                </c:pt>
                <c:pt idx="130">
                  <c:v>-0.129326</c:v>
                </c:pt>
                <c:pt idx="131">
                  <c:v>-0.155467</c:v>
                </c:pt>
                <c:pt idx="132">
                  <c:v>-0.620531</c:v>
                </c:pt>
                <c:pt idx="133">
                  <c:v>0.224182</c:v>
                </c:pt>
                <c:pt idx="134">
                  <c:v>-0.624798</c:v>
                </c:pt>
                <c:pt idx="135">
                  <c:v>-0.321135</c:v>
                </c:pt>
                <c:pt idx="136">
                  <c:v>-0.185152</c:v>
                </c:pt>
                <c:pt idx="137">
                  <c:v>-0.157061</c:v>
                </c:pt>
                <c:pt idx="138">
                  <c:v>-0.17696</c:v>
                </c:pt>
                <c:pt idx="139">
                  <c:v>-0.184827</c:v>
                </c:pt>
                <c:pt idx="140">
                  <c:v>-0.192661</c:v>
                </c:pt>
                <c:pt idx="141">
                  <c:v>-0.182426</c:v>
                </c:pt>
                <c:pt idx="142">
                  <c:v>-0.178132</c:v>
                </c:pt>
                <c:pt idx="143">
                  <c:v>-0.179792</c:v>
                </c:pt>
                <c:pt idx="144">
                  <c:v>-0.644377</c:v>
                </c:pt>
                <c:pt idx="145">
                  <c:v>-0.171965</c:v>
                </c:pt>
                <c:pt idx="146">
                  <c:v>-0.0472422</c:v>
                </c:pt>
                <c:pt idx="147">
                  <c:v>-0.0845346</c:v>
                </c:pt>
                <c:pt idx="148">
                  <c:v>-0.133871</c:v>
                </c:pt>
                <c:pt idx="149">
                  <c:v>-0.159207</c:v>
                </c:pt>
                <c:pt idx="150">
                  <c:v>-0.160493</c:v>
                </c:pt>
                <c:pt idx="151">
                  <c:v>-0.654764</c:v>
                </c:pt>
                <c:pt idx="152">
                  <c:v>-0.151976</c:v>
                </c:pt>
                <c:pt idx="153">
                  <c:v>-0.0148476</c:v>
                </c:pt>
                <c:pt idx="154">
                  <c:v>-0.0457182</c:v>
                </c:pt>
                <c:pt idx="155">
                  <c:v>-0.106654</c:v>
                </c:pt>
                <c:pt idx="156">
                  <c:v>-0.660693</c:v>
                </c:pt>
                <c:pt idx="157">
                  <c:v>-0.115586</c:v>
                </c:pt>
                <c:pt idx="158">
                  <c:v>-0.663571</c:v>
                </c:pt>
                <c:pt idx="159">
                  <c:v>-0.106384</c:v>
                </c:pt>
                <c:pt idx="160">
                  <c:v>0.0491868</c:v>
                </c:pt>
                <c:pt idx="161">
                  <c:v>0.012753</c:v>
                </c:pt>
                <c:pt idx="162">
                  <c:v>-0.0537516</c:v>
                </c:pt>
                <c:pt idx="163">
                  <c:v>-0.66748</c:v>
                </c:pt>
                <c:pt idx="164">
                  <c:v>-0.0679488</c:v>
                </c:pt>
                <c:pt idx="165">
                  <c:v>0.075945</c:v>
                </c:pt>
                <c:pt idx="166">
                  <c:v>0.0157872</c:v>
                </c:pt>
                <c:pt idx="167">
                  <c:v>-0.0865164</c:v>
                </c:pt>
                <c:pt idx="168">
                  <c:v>-0.146888</c:v>
                </c:pt>
                <c:pt idx="169">
                  <c:v>-0.189295</c:v>
                </c:pt>
                <c:pt idx="170">
                  <c:v>-0.670663</c:v>
                </c:pt>
                <c:pt idx="171">
                  <c:v>-0.23311</c:v>
                </c:pt>
                <c:pt idx="172">
                  <c:v>-0.179401</c:v>
                </c:pt>
                <c:pt idx="173">
                  <c:v>-0.341982</c:v>
                </c:pt>
                <c:pt idx="174">
                  <c:v>-0.558984</c:v>
                </c:pt>
                <c:pt idx="175">
                  <c:v>0.438117</c:v>
                </c:pt>
                <c:pt idx="176">
                  <c:v>-0.673002</c:v>
                </c:pt>
                <c:pt idx="177">
                  <c:v>0.263845</c:v>
                </c:pt>
                <c:pt idx="178">
                  <c:v>0.379024</c:v>
                </c:pt>
                <c:pt idx="179">
                  <c:v>0.217969</c:v>
                </c:pt>
                <c:pt idx="180">
                  <c:v>0.615833</c:v>
                </c:pt>
                <c:pt idx="181">
                  <c:v>-0.66887</c:v>
                </c:pt>
                <c:pt idx="182">
                  <c:v>-0.296792</c:v>
                </c:pt>
                <c:pt idx="183">
                  <c:v>-0.200475</c:v>
                </c:pt>
                <c:pt idx="184">
                  <c:v>-0.669094</c:v>
                </c:pt>
                <c:pt idx="185">
                  <c:v>-0.134592</c:v>
                </c:pt>
                <c:pt idx="186">
                  <c:v>0.0042534</c:v>
                </c:pt>
                <c:pt idx="187">
                  <c:v>-0.668245</c:v>
                </c:pt>
                <c:pt idx="188">
                  <c:v>0.551814</c:v>
                </c:pt>
                <c:pt idx="189">
                  <c:v>-0.666563</c:v>
                </c:pt>
                <c:pt idx="190">
                  <c:v>-0.25207</c:v>
                </c:pt>
                <c:pt idx="191">
                  <c:v>-0.0952086</c:v>
                </c:pt>
                <c:pt idx="192">
                  <c:v>-0.0221388</c:v>
                </c:pt>
                <c:pt idx="193">
                  <c:v>-0.0089796</c:v>
                </c:pt>
                <c:pt idx="194">
                  <c:v>-0.0197802</c:v>
                </c:pt>
                <c:pt idx="195">
                  <c:v>-0.0305418</c:v>
                </c:pt>
                <c:pt idx="196">
                  <c:v>-0.0292404</c:v>
                </c:pt>
                <c:pt idx="197">
                  <c:v>-0.0218634</c:v>
                </c:pt>
                <c:pt idx="198">
                  <c:v>-0.657758</c:v>
                </c:pt>
                <c:pt idx="199">
                  <c:v>-0.0203178</c:v>
                </c:pt>
                <c:pt idx="200">
                  <c:v>0.155552</c:v>
                </c:pt>
                <c:pt idx="201">
                  <c:v>0.133452</c:v>
                </c:pt>
                <c:pt idx="202">
                  <c:v>0.0452418</c:v>
                </c:pt>
                <c:pt idx="203">
                  <c:v>-0.0009996</c:v>
                </c:pt>
                <c:pt idx="204">
                  <c:v>-0.0112014</c:v>
                </c:pt>
                <c:pt idx="205">
                  <c:v>-0.646675</c:v>
                </c:pt>
                <c:pt idx="206">
                  <c:v>0.0032118</c:v>
                </c:pt>
                <c:pt idx="207">
                  <c:v>0.167504</c:v>
                </c:pt>
                <c:pt idx="208">
                  <c:v>0.157852</c:v>
                </c:pt>
                <c:pt idx="209">
                  <c:v>-0.639397</c:v>
                </c:pt>
                <c:pt idx="210">
                  <c:v>0.0588168</c:v>
                </c:pt>
                <c:pt idx="211">
                  <c:v>0.241478</c:v>
                </c:pt>
                <c:pt idx="212">
                  <c:v>0.196126</c:v>
                </c:pt>
                <c:pt idx="213">
                  <c:v>0.096642</c:v>
                </c:pt>
                <c:pt idx="214">
                  <c:v>0.0210672</c:v>
                </c:pt>
                <c:pt idx="215">
                  <c:v>-0.625804</c:v>
                </c:pt>
                <c:pt idx="216">
                  <c:v>0.0367116</c:v>
                </c:pt>
                <c:pt idx="217">
                  <c:v>0.17157</c:v>
                </c:pt>
                <c:pt idx="218">
                  <c:v>0.174508</c:v>
                </c:pt>
                <c:pt idx="219">
                  <c:v>0.0873354</c:v>
                </c:pt>
                <c:pt idx="220">
                  <c:v>-0.613241</c:v>
                </c:pt>
                <c:pt idx="221">
                  <c:v>0.0976698</c:v>
                </c:pt>
                <c:pt idx="222">
                  <c:v>0.196853</c:v>
                </c:pt>
                <c:pt idx="223">
                  <c:v>0.176066</c:v>
                </c:pt>
                <c:pt idx="224">
                  <c:v>0.0891678</c:v>
                </c:pt>
                <c:pt idx="225">
                  <c:v>0.0502506</c:v>
                </c:pt>
                <c:pt idx="226">
                  <c:v>-0.595963</c:v>
                </c:pt>
                <c:pt idx="227">
                  <c:v>0.055185</c:v>
                </c:pt>
                <c:pt idx="228">
                  <c:v>0.172637</c:v>
                </c:pt>
                <c:pt idx="229">
                  <c:v>-0.587435</c:v>
                </c:pt>
                <c:pt idx="230">
                  <c:v>0.111954</c:v>
                </c:pt>
                <c:pt idx="231">
                  <c:v>0.265728</c:v>
                </c:pt>
                <c:pt idx="232">
                  <c:v>0.215473</c:v>
                </c:pt>
                <c:pt idx="233">
                  <c:v>0.117083</c:v>
                </c:pt>
                <c:pt idx="234">
                  <c:v>-0.570686</c:v>
                </c:pt>
                <c:pt idx="235">
                  <c:v>0.0929298</c:v>
                </c:pt>
                <c:pt idx="236">
                  <c:v>0.192814</c:v>
                </c:pt>
                <c:pt idx="237">
                  <c:v>0.160697</c:v>
                </c:pt>
                <c:pt idx="238">
                  <c:v>0.104527</c:v>
                </c:pt>
                <c:pt idx="239">
                  <c:v>0.0543096</c:v>
                </c:pt>
                <c:pt idx="240">
                  <c:v>-0.54912</c:v>
                </c:pt>
                <c:pt idx="241">
                  <c:v>0.060723</c:v>
                </c:pt>
                <c:pt idx="242">
                  <c:v>0.196904</c:v>
                </c:pt>
                <c:pt idx="243">
                  <c:v>0.183121</c:v>
                </c:pt>
                <c:pt idx="244">
                  <c:v>0.0972204</c:v>
                </c:pt>
                <c:pt idx="245">
                  <c:v>0.0532824</c:v>
                </c:pt>
                <c:pt idx="246">
                  <c:v>-0.52582</c:v>
                </c:pt>
                <c:pt idx="247">
                  <c:v>0.054288</c:v>
                </c:pt>
                <c:pt idx="248">
                  <c:v>0.202756</c:v>
                </c:pt>
                <c:pt idx="249">
                  <c:v>0.177232</c:v>
                </c:pt>
                <c:pt idx="250">
                  <c:v>0.115639</c:v>
                </c:pt>
                <c:pt idx="251">
                  <c:v>0.0479574</c:v>
                </c:pt>
                <c:pt idx="252">
                  <c:v>0.0282804</c:v>
                </c:pt>
                <c:pt idx="253">
                  <c:v>-0.496453</c:v>
                </c:pt>
                <c:pt idx="254">
                  <c:v>0.0419358</c:v>
                </c:pt>
                <c:pt idx="255">
                  <c:v>0.130554</c:v>
                </c:pt>
                <c:pt idx="256">
                  <c:v>0.123209</c:v>
                </c:pt>
                <c:pt idx="257">
                  <c:v>0.608932</c:v>
                </c:pt>
                <c:pt idx="258">
                  <c:v>-0.473516</c:v>
                </c:pt>
                <c:pt idx="259">
                  <c:v>-0.103196</c:v>
                </c:pt>
                <c:pt idx="260">
                  <c:v>0.0334374</c:v>
                </c:pt>
                <c:pt idx="261">
                  <c:v>0.0862218</c:v>
                </c:pt>
                <c:pt idx="262">
                  <c:v>0.0790356</c:v>
                </c:pt>
                <c:pt idx="263">
                  <c:v>0.0538398</c:v>
                </c:pt>
                <c:pt idx="264">
                  <c:v>0.0406566</c:v>
                </c:pt>
                <c:pt idx="265">
                  <c:v>0.0334968</c:v>
                </c:pt>
                <c:pt idx="266">
                  <c:v>-0.436611</c:v>
                </c:pt>
                <c:pt idx="267">
                  <c:v>0.0422766</c:v>
                </c:pt>
                <c:pt idx="268">
                  <c:v>0.131388</c:v>
                </c:pt>
                <c:pt idx="269">
                  <c:v>0.118517</c:v>
                </c:pt>
                <c:pt idx="270">
                  <c:v>0.0756</c:v>
                </c:pt>
                <c:pt idx="271">
                  <c:v>0.0386436</c:v>
                </c:pt>
                <c:pt idx="272">
                  <c:v>0.0256944</c:v>
                </c:pt>
                <c:pt idx="273">
                  <c:v>-0.402119</c:v>
                </c:pt>
                <c:pt idx="274">
                  <c:v>0.0349752</c:v>
                </c:pt>
                <c:pt idx="275">
                  <c:v>0.124289</c:v>
                </c:pt>
                <c:pt idx="276">
                  <c:v>0.111616</c:v>
                </c:pt>
                <c:pt idx="277">
                  <c:v>0.0809178</c:v>
                </c:pt>
                <c:pt idx="278">
                  <c:v>0.0381648</c:v>
                </c:pt>
                <c:pt idx="279">
                  <c:v>0.0254154</c:v>
                </c:pt>
                <c:pt idx="280">
                  <c:v>0.0186804</c:v>
                </c:pt>
                <c:pt idx="281">
                  <c:v>-0.360823</c:v>
                </c:pt>
                <c:pt idx="282">
                  <c:v>0.0344934</c:v>
                </c:pt>
                <c:pt idx="283">
                  <c:v>0.1601</c:v>
                </c:pt>
                <c:pt idx="284">
                  <c:v>0.153733</c:v>
                </c:pt>
                <c:pt idx="285">
                  <c:v>-0.33963</c:v>
                </c:pt>
                <c:pt idx="286">
                  <c:v>0.464683</c:v>
                </c:pt>
                <c:pt idx="287">
                  <c:v>-0.328601</c:v>
                </c:pt>
                <c:pt idx="288">
                  <c:v>-0.071355</c:v>
                </c:pt>
                <c:pt idx="289">
                  <c:v>0.0722058</c:v>
                </c:pt>
                <c:pt idx="290">
                  <c:v>0.0898308</c:v>
                </c:pt>
                <c:pt idx="291">
                  <c:v>0.0774582</c:v>
                </c:pt>
                <c:pt idx="292">
                  <c:v>0.0410358</c:v>
                </c:pt>
                <c:pt idx="293">
                  <c:v>0.0346224</c:v>
                </c:pt>
                <c:pt idx="294">
                  <c:v>0.0222042</c:v>
                </c:pt>
                <c:pt idx="295">
                  <c:v>0.0278172</c:v>
                </c:pt>
                <c:pt idx="296">
                  <c:v>0.0214362</c:v>
                </c:pt>
                <c:pt idx="297">
                  <c:v>-0.273545</c:v>
                </c:pt>
                <c:pt idx="298">
                  <c:v>0.0321042</c:v>
                </c:pt>
                <c:pt idx="299">
                  <c:v>0.14601</c:v>
                </c:pt>
                <c:pt idx="300">
                  <c:v>0.5067</c:v>
                </c:pt>
                <c:pt idx="301">
                  <c:v>0.0565086</c:v>
                </c:pt>
                <c:pt idx="302">
                  <c:v>-0.112018</c:v>
                </c:pt>
                <c:pt idx="303">
                  <c:v>-0.238808</c:v>
                </c:pt>
                <c:pt idx="304">
                  <c:v>-0.0171444</c:v>
                </c:pt>
                <c:pt idx="305">
                  <c:v>0.072717</c:v>
                </c:pt>
                <c:pt idx="306">
                  <c:v>0.0906336</c:v>
                </c:pt>
                <c:pt idx="307">
                  <c:v>-0.216074</c:v>
                </c:pt>
                <c:pt idx="308">
                  <c:v>0.30029</c:v>
                </c:pt>
                <c:pt idx="309">
                  <c:v>1.0</c:v>
                </c:pt>
                <c:pt idx="310">
                  <c:v>0.366696</c:v>
                </c:pt>
                <c:pt idx="311">
                  <c:v>0.241288</c:v>
                </c:pt>
                <c:pt idx="312">
                  <c:v>-0.178973</c:v>
                </c:pt>
                <c:pt idx="313">
                  <c:v>0.151447</c:v>
                </c:pt>
                <c:pt idx="314">
                  <c:v>0.248089</c:v>
                </c:pt>
                <c:pt idx="315">
                  <c:v>-0.160098</c:v>
                </c:pt>
                <c:pt idx="316">
                  <c:v>0.386849</c:v>
                </c:pt>
                <c:pt idx="317">
                  <c:v>-0.147283</c:v>
                </c:pt>
                <c:pt idx="318">
                  <c:v>-0.0572394</c:v>
                </c:pt>
                <c:pt idx="319">
                  <c:v>0.0450144</c:v>
                </c:pt>
                <c:pt idx="320">
                  <c:v>0.0753366</c:v>
                </c:pt>
                <c:pt idx="321">
                  <c:v>-0.122749</c:v>
                </c:pt>
                <c:pt idx="322">
                  <c:v>0.0695556</c:v>
                </c:pt>
                <c:pt idx="323">
                  <c:v>0.117967</c:v>
                </c:pt>
                <c:pt idx="324">
                  <c:v>0.106364</c:v>
                </c:pt>
                <c:pt idx="325">
                  <c:v>0.0706932</c:v>
                </c:pt>
                <c:pt idx="326">
                  <c:v>-0.0913134</c:v>
                </c:pt>
                <c:pt idx="327">
                  <c:v>0.064995</c:v>
                </c:pt>
                <c:pt idx="328">
                  <c:v>0.101381</c:v>
                </c:pt>
                <c:pt idx="329">
                  <c:v>0.089748</c:v>
                </c:pt>
                <c:pt idx="330">
                  <c:v>0.0600552</c:v>
                </c:pt>
                <c:pt idx="331">
                  <c:v>0.036312</c:v>
                </c:pt>
                <c:pt idx="332">
                  <c:v>-0.0536232</c:v>
                </c:pt>
                <c:pt idx="333">
                  <c:v>0.036618</c:v>
                </c:pt>
                <c:pt idx="334">
                  <c:v>0.0789432</c:v>
                </c:pt>
                <c:pt idx="335">
                  <c:v>0.0732552</c:v>
                </c:pt>
                <c:pt idx="336">
                  <c:v>0.049515</c:v>
                </c:pt>
                <c:pt idx="337">
                  <c:v>-0.0223812</c:v>
                </c:pt>
                <c:pt idx="338">
                  <c:v>0.0438486</c:v>
                </c:pt>
                <c:pt idx="339">
                  <c:v>0.0681222</c:v>
                </c:pt>
                <c:pt idx="340">
                  <c:v>0.0623784</c:v>
                </c:pt>
                <c:pt idx="341">
                  <c:v>0.0445908</c:v>
                </c:pt>
                <c:pt idx="342">
                  <c:v>0.026757</c:v>
                </c:pt>
                <c:pt idx="343">
                  <c:v>0.0148872</c:v>
                </c:pt>
                <c:pt idx="344">
                  <c:v>0.0450678</c:v>
                </c:pt>
                <c:pt idx="345">
                  <c:v>0.0272004</c:v>
                </c:pt>
                <c:pt idx="346">
                  <c:v>0.0213078</c:v>
                </c:pt>
                <c:pt idx="347">
                  <c:v>0.027414</c:v>
                </c:pt>
                <c:pt idx="348">
                  <c:v>0.0214938</c:v>
                </c:pt>
                <c:pt idx="349">
                  <c:v>0.0275712</c:v>
                </c:pt>
                <c:pt idx="350">
                  <c:v>0.0576966</c:v>
                </c:pt>
                <c:pt idx="351">
                  <c:v>0.0217338</c:v>
                </c:pt>
                <c:pt idx="352">
                  <c:v>0.0157416</c:v>
                </c:pt>
                <c:pt idx="353">
                  <c:v>0.0157314</c:v>
                </c:pt>
                <c:pt idx="354">
                  <c:v>-0.0564486</c:v>
                </c:pt>
                <c:pt idx="355">
                  <c:v>0.0094836</c:v>
                </c:pt>
                <c:pt idx="356">
                  <c:v>0.045471</c:v>
                </c:pt>
                <c:pt idx="357">
                  <c:v>0.0995544</c:v>
                </c:pt>
                <c:pt idx="358">
                  <c:v>0.0394992</c:v>
                </c:pt>
                <c:pt idx="359">
                  <c:v>-0.008676</c:v>
                </c:pt>
                <c:pt idx="360">
                  <c:v>-0.020901</c:v>
                </c:pt>
                <c:pt idx="361">
                  <c:v>0.12315</c:v>
                </c:pt>
                <c:pt idx="362">
                  <c:v>-0.225542</c:v>
                </c:pt>
                <c:pt idx="363">
                  <c:v>0.134473</c:v>
                </c:pt>
                <c:pt idx="364">
                  <c:v>0.002199</c:v>
                </c:pt>
                <c:pt idx="365">
                  <c:v>-0.082278</c:v>
                </c:pt>
                <c:pt idx="366">
                  <c:v>-0.118866</c:v>
                </c:pt>
                <c:pt idx="367">
                  <c:v>-0.125506</c:v>
                </c:pt>
                <c:pt idx="368">
                  <c:v>0.162418</c:v>
                </c:pt>
                <c:pt idx="369">
                  <c:v>-0.108238</c:v>
                </c:pt>
                <c:pt idx="370">
                  <c:v>-0.205136</c:v>
                </c:pt>
                <c:pt idx="371">
                  <c:v>-0.206084</c:v>
                </c:pt>
                <c:pt idx="372">
                  <c:v>0.183736</c:v>
                </c:pt>
                <c:pt idx="373">
                  <c:v>-0.453792</c:v>
                </c:pt>
                <c:pt idx="374">
                  <c:v>0.193964</c:v>
                </c:pt>
                <c:pt idx="375">
                  <c:v>-0.0047088</c:v>
                </c:pt>
                <c:pt idx="376">
                  <c:v>-0.137692</c:v>
                </c:pt>
                <c:pt idx="377">
                  <c:v>-0.150746</c:v>
                </c:pt>
                <c:pt idx="378">
                  <c:v>-0.109762</c:v>
                </c:pt>
                <c:pt idx="379">
                  <c:v>-0.062721</c:v>
                </c:pt>
                <c:pt idx="380">
                  <c:v>0.224884</c:v>
                </c:pt>
                <c:pt idx="381">
                  <c:v>-0.052104</c:v>
                </c:pt>
                <c:pt idx="382">
                  <c:v>-0.143321</c:v>
                </c:pt>
                <c:pt idx="383">
                  <c:v>-0.138577</c:v>
                </c:pt>
                <c:pt idx="384">
                  <c:v>0.244924</c:v>
                </c:pt>
                <c:pt idx="385">
                  <c:v>-0.0742554</c:v>
                </c:pt>
                <c:pt idx="386">
                  <c:v>-0.189719</c:v>
                </c:pt>
                <c:pt idx="387">
                  <c:v>-0.161177</c:v>
                </c:pt>
                <c:pt idx="388">
                  <c:v>-0.0785136</c:v>
                </c:pt>
                <c:pt idx="389">
                  <c:v>-0.0197706</c:v>
                </c:pt>
                <c:pt idx="390">
                  <c:v>0.273548</c:v>
                </c:pt>
                <c:pt idx="391">
                  <c:v>-0.322393</c:v>
                </c:pt>
                <c:pt idx="392">
                  <c:v>0.282866</c:v>
                </c:pt>
                <c:pt idx="393">
                  <c:v>0.101735</c:v>
                </c:pt>
                <c:pt idx="394">
                  <c:v>-0.01968</c:v>
                </c:pt>
                <c:pt idx="395">
                  <c:v>-0.075252</c:v>
                </c:pt>
                <c:pt idx="396">
                  <c:v>-0.058836</c:v>
                </c:pt>
                <c:pt idx="397">
                  <c:v>-0.0364182</c:v>
                </c:pt>
                <c:pt idx="398">
                  <c:v>-0.0139968</c:v>
                </c:pt>
                <c:pt idx="399">
                  <c:v>-0.0096078</c:v>
                </c:pt>
                <c:pt idx="400">
                  <c:v>-0.0052512</c:v>
                </c:pt>
                <c:pt idx="401">
                  <c:v>-0.0069396</c:v>
                </c:pt>
                <c:pt idx="402">
                  <c:v>0.328032</c:v>
                </c:pt>
                <c:pt idx="403">
                  <c:v>0.0023106</c:v>
                </c:pt>
                <c:pt idx="404">
                  <c:v>-0.125721</c:v>
                </c:pt>
                <c:pt idx="405">
                  <c:v>-0.584769</c:v>
                </c:pt>
                <c:pt idx="406">
                  <c:v>-0.0708384</c:v>
                </c:pt>
                <c:pt idx="407">
                  <c:v>0.34792</c:v>
                </c:pt>
                <c:pt idx="408">
                  <c:v>-0.0441528</c:v>
                </c:pt>
                <c:pt idx="409">
                  <c:v>-0.14248</c:v>
                </c:pt>
                <c:pt idx="410">
                  <c:v>0.36019</c:v>
                </c:pt>
                <c:pt idx="411">
                  <c:v>-0.0800736</c:v>
                </c:pt>
                <c:pt idx="412">
                  <c:v>-0.178595</c:v>
                </c:pt>
                <c:pt idx="413">
                  <c:v>-0.145109</c:v>
                </c:pt>
                <c:pt idx="414">
                  <c:v>-0.0695226</c:v>
                </c:pt>
                <c:pt idx="415">
                  <c:v>-0.0118674</c:v>
                </c:pt>
                <c:pt idx="416">
                  <c:v>0.0097866</c:v>
                </c:pt>
                <c:pt idx="417">
                  <c:v>0.0013782</c:v>
                </c:pt>
                <c:pt idx="418">
                  <c:v>-0.0010812</c:v>
                </c:pt>
                <c:pt idx="419">
                  <c:v>0.393239</c:v>
                </c:pt>
                <c:pt idx="420">
                  <c:v>-0.0112968</c:v>
                </c:pt>
                <c:pt idx="421">
                  <c:v>-0.122113</c:v>
                </c:pt>
                <c:pt idx="422">
                  <c:v>-0.124994</c:v>
                </c:pt>
                <c:pt idx="423">
                  <c:v>-0.067815</c:v>
                </c:pt>
                <c:pt idx="424">
                  <c:v>-0.0225948</c:v>
                </c:pt>
                <c:pt idx="425">
                  <c:v>-0.392199</c:v>
                </c:pt>
                <c:pt idx="426">
                  <c:v>0.415805</c:v>
                </c:pt>
                <c:pt idx="427">
                  <c:v>0.143229</c:v>
                </c:pt>
                <c:pt idx="428">
                  <c:v>-0.550836</c:v>
                </c:pt>
                <c:pt idx="429">
                  <c:v>-0.200267</c:v>
                </c:pt>
                <c:pt idx="430">
                  <c:v>0.427549</c:v>
                </c:pt>
                <c:pt idx="431">
                  <c:v>-0.103756</c:v>
                </c:pt>
                <c:pt idx="432">
                  <c:v>-0.275479</c:v>
                </c:pt>
                <c:pt idx="433">
                  <c:v>-0.213148</c:v>
                </c:pt>
                <c:pt idx="434">
                  <c:v>-0.0966414</c:v>
                </c:pt>
                <c:pt idx="435">
                  <c:v>-0.0160248</c:v>
                </c:pt>
                <c:pt idx="436">
                  <c:v>0.0105966</c:v>
                </c:pt>
                <c:pt idx="437">
                  <c:v>0.0191874</c:v>
                </c:pt>
                <c:pt idx="438">
                  <c:v>-0.0083274</c:v>
                </c:pt>
                <c:pt idx="439">
                  <c:v>-0.017913</c:v>
                </c:pt>
                <c:pt idx="440">
                  <c:v>0.453437</c:v>
                </c:pt>
                <c:pt idx="441">
                  <c:v>-0.48719</c:v>
                </c:pt>
                <c:pt idx="442">
                  <c:v>-0.161232</c:v>
                </c:pt>
                <c:pt idx="443">
                  <c:v>0.0030048</c:v>
                </c:pt>
                <c:pt idx="444">
                  <c:v>0.0532968</c:v>
                </c:pt>
                <c:pt idx="445">
                  <c:v>0.0495354</c:v>
                </c:pt>
                <c:pt idx="446">
                  <c:v>0.466602</c:v>
                </c:pt>
                <c:pt idx="447">
                  <c:v>0.0187236</c:v>
                </c:pt>
                <c:pt idx="448">
                  <c:v>-0.14154</c:v>
                </c:pt>
                <c:pt idx="449">
                  <c:v>-0.15189</c:v>
                </c:pt>
                <c:pt idx="450">
                  <c:v>-0.0901764</c:v>
                </c:pt>
                <c:pt idx="451">
                  <c:v>-0.0223806</c:v>
                </c:pt>
                <c:pt idx="452">
                  <c:v>0.478411</c:v>
                </c:pt>
                <c:pt idx="453">
                  <c:v>-0.0238554</c:v>
                </c:pt>
                <c:pt idx="454">
                  <c:v>-0.184513</c:v>
                </c:pt>
                <c:pt idx="455">
                  <c:v>-0.165199</c:v>
                </c:pt>
                <c:pt idx="456">
                  <c:v>-0.590844</c:v>
                </c:pt>
                <c:pt idx="457">
                  <c:v>0.0407262</c:v>
                </c:pt>
                <c:pt idx="458">
                  <c:v>0.487184</c:v>
                </c:pt>
                <c:pt idx="459">
                  <c:v>0.0206598</c:v>
                </c:pt>
                <c:pt idx="460">
                  <c:v>-0.122214</c:v>
                </c:pt>
                <c:pt idx="461">
                  <c:v>-0.133174</c:v>
                </c:pt>
                <c:pt idx="462">
                  <c:v>-0.084096</c:v>
                </c:pt>
                <c:pt idx="463">
                  <c:v>-0.0349746</c:v>
                </c:pt>
                <c:pt idx="464">
                  <c:v>0.495203</c:v>
                </c:pt>
                <c:pt idx="465">
                  <c:v>-0.0317286</c:v>
                </c:pt>
                <c:pt idx="466">
                  <c:v>-0.16299</c:v>
                </c:pt>
                <c:pt idx="467">
                  <c:v>-0.150292</c:v>
                </c:pt>
                <c:pt idx="468">
                  <c:v>0.499702</c:v>
                </c:pt>
                <c:pt idx="469">
                  <c:v>-0.093552</c:v>
                </c:pt>
                <c:pt idx="470">
                  <c:v>-0.249193</c:v>
                </c:pt>
                <c:pt idx="471">
                  <c:v>-0.20682</c:v>
                </c:pt>
                <c:pt idx="472">
                  <c:v>-0.104304</c:v>
                </c:pt>
                <c:pt idx="473">
                  <c:v>-0.0256848</c:v>
                </c:pt>
                <c:pt idx="474">
                  <c:v>0.0049446</c:v>
                </c:pt>
                <c:pt idx="475">
                  <c:v>0.50457</c:v>
                </c:pt>
                <c:pt idx="476">
                  <c:v>-0.0169008</c:v>
                </c:pt>
                <c:pt idx="477">
                  <c:v>-0.178764</c:v>
                </c:pt>
                <c:pt idx="478">
                  <c:v>-0.178696</c:v>
                </c:pt>
                <c:pt idx="479">
                  <c:v>-0.106544</c:v>
                </c:pt>
                <c:pt idx="480">
                  <c:v>-0.0403158</c:v>
                </c:pt>
                <c:pt idx="481">
                  <c:v>0.507005</c:v>
                </c:pt>
                <c:pt idx="482">
                  <c:v>-0.0388212</c:v>
                </c:pt>
                <c:pt idx="483">
                  <c:v>-0.201042</c:v>
                </c:pt>
                <c:pt idx="484">
                  <c:v>-0.195321</c:v>
                </c:pt>
                <c:pt idx="485">
                  <c:v>-0.105481</c:v>
                </c:pt>
                <c:pt idx="486">
                  <c:v>0.507583</c:v>
                </c:pt>
                <c:pt idx="487">
                  <c:v>-0.0805884</c:v>
                </c:pt>
                <c:pt idx="488">
                  <c:v>-0.249171</c:v>
                </c:pt>
                <c:pt idx="489">
                  <c:v>-0.213754</c:v>
                </c:pt>
                <c:pt idx="490">
                  <c:v>-0.63529</c:v>
                </c:pt>
                <c:pt idx="491">
                  <c:v>0.0545082</c:v>
                </c:pt>
                <c:pt idx="492">
                  <c:v>0.505207</c:v>
                </c:pt>
                <c:pt idx="493">
                  <c:v>0.0188844</c:v>
                </c:pt>
                <c:pt idx="494">
                  <c:v>-0.143827</c:v>
                </c:pt>
                <c:pt idx="495">
                  <c:v>-0.156628</c:v>
                </c:pt>
                <c:pt idx="496">
                  <c:v>-0.0973686</c:v>
                </c:pt>
                <c:pt idx="497">
                  <c:v>-0.0500688</c:v>
                </c:pt>
                <c:pt idx="498">
                  <c:v>0.502335</c:v>
                </c:pt>
                <c:pt idx="499">
                  <c:v>-0.0383952</c:v>
                </c:pt>
                <c:pt idx="500">
                  <c:v>-0.207532</c:v>
                </c:pt>
                <c:pt idx="501">
                  <c:v>-0.202727</c:v>
                </c:pt>
                <c:pt idx="502">
                  <c:v>-0.648925</c:v>
                </c:pt>
                <c:pt idx="503">
                  <c:v>0.0402114</c:v>
                </c:pt>
                <c:pt idx="504">
                  <c:v>0.49626</c:v>
                </c:pt>
                <c:pt idx="505">
                  <c:v>-0.0688758</c:v>
                </c:pt>
                <c:pt idx="506">
                  <c:v>-0.238421</c:v>
                </c:pt>
                <c:pt idx="507">
                  <c:v>-0.330228</c:v>
                </c:pt>
                <c:pt idx="508">
                  <c:v>0.491609</c:v>
                </c:pt>
                <c:pt idx="509">
                  <c:v>-0.30823</c:v>
                </c:pt>
                <c:pt idx="510">
                  <c:v>-0.562678</c:v>
                </c:pt>
                <c:pt idx="511">
                  <c:v>-0.204475</c:v>
                </c:pt>
                <c:pt idx="512">
                  <c:v>-0.603173</c:v>
                </c:pt>
                <c:pt idx="513">
                  <c:v>-0.0888954</c:v>
                </c:pt>
                <c:pt idx="514">
                  <c:v>0.480522</c:v>
                </c:pt>
                <c:pt idx="515">
                  <c:v>-0.157396</c:v>
                </c:pt>
                <c:pt idx="516">
                  <c:v>-0.321718</c:v>
                </c:pt>
                <c:pt idx="517">
                  <c:v>-0.270007</c:v>
                </c:pt>
                <c:pt idx="518">
                  <c:v>-0.13408</c:v>
                </c:pt>
                <c:pt idx="519">
                  <c:v>-0.442856</c:v>
                </c:pt>
                <c:pt idx="520">
                  <c:v>0.468192</c:v>
                </c:pt>
                <c:pt idx="521">
                  <c:v>0.250786</c:v>
                </c:pt>
                <c:pt idx="522">
                  <c:v>0.141132</c:v>
                </c:pt>
                <c:pt idx="523">
                  <c:v>0.025206</c:v>
                </c:pt>
                <c:pt idx="524">
                  <c:v>-0.048915</c:v>
                </c:pt>
                <c:pt idx="525">
                  <c:v>0.459984</c:v>
                </c:pt>
                <c:pt idx="526">
                  <c:v>-0.0401628</c:v>
                </c:pt>
                <c:pt idx="527">
                  <c:v>-0.192674</c:v>
                </c:pt>
                <c:pt idx="528">
                  <c:v>-0.183226</c:v>
                </c:pt>
                <c:pt idx="529">
                  <c:v>-0.101664</c:v>
                </c:pt>
                <c:pt idx="530">
                  <c:v>-0.0259938</c:v>
                </c:pt>
                <c:pt idx="531">
                  <c:v>0.446624</c:v>
                </c:pt>
                <c:pt idx="532">
                  <c:v>-0.0237402</c:v>
                </c:pt>
                <c:pt idx="533">
                  <c:v>-0.188492</c:v>
                </c:pt>
                <c:pt idx="534">
                  <c:v>-0.185294</c:v>
                </c:pt>
                <c:pt idx="535">
                  <c:v>-0.109994</c:v>
                </c:pt>
                <c:pt idx="536">
                  <c:v>-0.0345858</c:v>
                </c:pt>
                <c:pt idx="537">
                  <c:v>0.431759</c:v>
                </c:pt>
                <c:pt idx="538">
                  <c:v>-0.0328668</c:v>
                </c:pt>
                <c:pt idx="539">
                  <c:v>-0.197879</c:v>
                </c:pt>
                <c:pt idx="540">
                  <c:v>-0.194941</c:v>
                </c:pt>
                <c:pt idx="541">
                  <c:v>-0.113888</c:v>
                </c:pt>
                <c:pt idx="542">
                  <c:v>0.418233</c:v>
                </c:pt>
                <c:pt idx="543">
                  <c:v>-0.527624</c:v>
                </c:pt>
                <c:pt idx="544">
                  <c:v>0.412402</c:v>
                </c:pt>
                <c:pt idx="545">
                  <c:v>0.145874</c:v>
                </c:pt>
                <c:pt idx="546">
                  <c:v>-0.0009822</c:v>
                </c:pt>
                <c:pt idx="547">
                  <c:v>-0.0760308</c:v>
                </c:pt>
                <c:pt idx="548">
                  <c:v>-0.08514</c:v>
                </c:pt>
                <c:pt idx="549">
                  <c:v>0.398723</c:v>
                </c:pt>
                <c:pt idx="550">
                  <c:v>-0.060372</c:v>
                </c:pt>
                <c:pt idx="551">
                  <c:v>-0.231865</c:v>
                </c:pt>
                <c:pt idx="552">
                  <c:v>-0.21137</c:v>
                </c:pt>
                <c:pt idx="553">
                  <c:v>-0.118734</c:v>
                </c:pt>
                <c:pt idx="554">
                  <c:v>-0.031959</c:v>
                </c:pt>
                <c:pt idx="555">
                  <c:v>0.379644</c:v>
                </c:pt>
                <c:pt idx="556">
                  <c:v>-0.0316098</c:v>
                </c:pt>
                <c:pt idx="557">
                  <c:v>-0.197245</c:v>
                </c:pt>
                <c:pt idx="558">
                  <c:v>-0.194924</c:v>
                </c:pt>
                <c:pt idx="559">
                  <c:v>-0.114483</c:v>
                </c:pt>
                <c:pt idx="560">
                  <c:v>0.362918</c:v>
                </c:pt>
                <c:pt idx="561">
                  <c:v>-0.0786012</c:v>
                </c:pt>
                <c:pt idx="562">
                  <c:v>-0.244504</c:v>
                </c:pt>
                <c:pt idx="563">
                  <c:v>-0.218404</c:v>
                </c:pt>
                <c:pt idx="564">
                  <c:v>-0.12616</c:v>
                </c:pt>
                <c:pt idx="565">
                  <c:v>-0.0337608</c:v>
                </c:pt>
                <c:pt idx="566">
                  <c:v>0.0046884</c:v>
                </c:pt>
                <c:pt idx="567">
                  <c:v>0.0131292</c:v>
                </c:pt>
                <c:pt idx="568">
                  <c:v>-0.0024876</c:v>
                </c:pt>
                <c:pt idx="569">
                  <c:v>-0.0121506</c:v>
                </c:pt>
                <c:pt idx="570">
                  <c:v>-0.0218604</c:v>
                </c:pt>
                <c:pt idx="571">
                  <c:v>-0.0195924</c:v>
                </c:pt>
                <c:pt idx="572">
                  <c:v>0.31936</c:v>
                </c:pt>
                <c:pt idx="573">
                  <c:v>-0.0324192</c:v>
                </c:pt>
                <c:pt idx="574">
                  <c:v>-0.174523</c:v>
                </c:pt>
                <c:pt idx="575">
                  <c:v>-0.172662</c:v>
                </c:pt>
                <c:pt idx="576">
                  <c:v>-0.453429</c:v>
                </c:pt>
                <c:pt idx="577">
                  <c:v>0.299316</c:v>
                </c:pt>
                <c:pt idx="578">
                  <c:v>0.139733</c:v>
                </c:pt>
                <c:pt idx="579">
                  <c:v>0.003858</c:v>
                </c:pt>
                <c:pt idx="580">
                  <c:v>-0.0721974</c:v>
                </c:pt>
                <c:pt idx="581">
                  <c:v>-0.0823014</c:v>
                </c:pt>
                <c:pt idx="582">
                  <c:v>-0.0623916</c:v>
                </c:pt>
                <c:pt idx="583">
                  <c:v>-0.0424656</c:v>
                </c:pt>
                <c:pt idx="584">
                  <c:v>0.272096</c:v>
                </c:pt>
                <c:pt idx="585">
                  <c:v>-0.0319716</c:v>
                </c:pt>
                <c:pt idx="586">
                  <c:v>-0.168347</c:v>
                </c:pt>
                <c:pt idx="587">
                  <c:v>-0.172765</c:v>
                </c:pt>
                <c:pt idx="588">
                  <c:v>0.25568</c:v>
                </c:pt>
                <c:pt idx="589">
                  <c:v>-0.391222</c:v>
                </c:pt>
                <c:pt idx="590">
                  <c:v>0.247159</c:v>
                </c:pt>
                <c:pt idx="591">
                  <c:v>0.117276</c:v>
                </c:pt>
                <c:pt idx="592">
                  <c:v>0.0051534</c:v>
                </c:pt>
                <c:pt idx="593">
                  <c:v>-0.0651312</c:v>
                </c:pt>
                <c:pt idx="594">
                  <c:v>-0.0754584</c:v>
                </c:pt>
                <c:pt idx="595">
                  <c:v>-0.0617784</c:v>
                </c:pt>
                <c:pt idx="596">
                  <c:v>-0.0360642</c:v>
                </c:pt>
                <c:pt idx="597">
                  <c:v>-0.022338</c:v>
                </c:pt>
                <c:pt idx="598">
                  <c:v>-0.0206232</c:v>
                </c:pt>
                <c:pt idx="599">
                  <c:v>-0.0249318</c:v>
                </c:pt>
                <c:pt idx="600">
                  <c:v>-0.0172386</c:v>
                </c:pt>
                <c:pt idx="601">
                  <c:v>-0.0215676</c:v>
                </c:pt>
                <c:pt idx="602">
                  <c:v>-0.0619944</c:v>
                </c:pt>
                <c:pt idx="603">
                  <c:v>-0.150623</c:v>
                </c:pt>
                <c:pt idx="604">
                  <c:v>0.187432</c:v>
                </c:pt>
                <c:pt idx="605">
                  <c:v>-0.195307</c:v>
                </c:pt>
                <c:pt idx="606">
                  <c:v>-0.386474</c:v>
                </c:pt>
                <c:pt idx="607">
                  <c:v>-0.34961</c:v>
                </c:pt>
                <c:pt idx="608">
                  <c:v>-0.306697</c:v>
                </c:pt>
                <c:pt idx="609">
                  <c:v>-0.23968</c:v>
                </c:pt>
                <c:pt idx="610">
                  <c:v>-0.202615</c:v>
                </c:pt>
                <c:pt idx="611">
                  <c:v>-0.177523</c:v>
                </c:pt>
                <c:pt idx="612">
                  <c:v>0.148229</c:v>
                </c:pt>
                <c:pt idx="613">
                  <c:v>-0.132598</c:v>
                </c:pt>
                <c:pt idx="614">
                  <c:v>-0.209605</c:v>
                </c:pt>
                <c:pt idx="615">
                  <c:v>-0.160532</c:v>
                </c:pt>
                <c:pt idx="616">
                  <c:v>-0.18954</c:v>
                </c:pt>
                <c:pt idx="617">
                  <c:v>0.124088</c:v>
                </c:pt>
                <c:pt idx="618">
                  <c:v>0.0896538</c:v>
                </c:pt>
                <c:pt idx="619">
                  <c:v>0.0250902</c:v>
                </c:pt>
                <c:pt idx="620">
                  <c:v>-0.015558</c:v>
                </c:pt>
                <c:pt idx="621">
                  <c:v>-0.032244</c:v>
                </c:pt>
                <c:pt idx="622">
                  <c:v>0.101346</c:v>
                </c:pt>
                <c:pt idx="623">
                  <c:v>-0.0173034</c:v>
                </c:pt>
                <c:pt idx="624">
                  <c:v>-0.070065</c:v>
                </c:pt>
                <c:pt idx="625">
                  <c:v>-0.0688302</c:v>
                </c:pt>
                <c:pt idx="626">
                  <c:v>-0.043548</c:v>
                </c:pt>
                <c:pt idx="627">
                  <c:v>-0.0182154</c:v>
                </c:pt>
                <c:pt idx="628">
                  <c:v>-0.0048546</c:v>
                </c:pt>
                <c:pt idx="629">
                  <c:v>0.0025236</c:v>
                </c:pt>
                <c:pt idx="630">
                  <c:v>-0.0021048</c:v>
                </c:pt>
                <c:pt idx="631">
                  <c:v>-0.0127524</c:v>
                </c:pt>
                <c:pt idx="632">
                  <c:v>0.054744</c:v>
                </c:pt>
                <c:pt idx="633">
                  <c:v>-0.0098856</c:v>
                </c:pt>
                <c:pt idx="634">
                  <c:v>-0.0445842</c:v>
                </c:pt>
                <c:pt idx="635">
                  <c:v>-0.0492918</c:v>
                </c:pt>
                <c:pt idx="636">
                  <c:v>-0.0359706</c:v>
                </c:pt>
                <c:pt idx="637">
                  <c:v>-0.0226188</c:v>
                </c:pt>
                <c:pt idx="638">
                  <c:v>-0.0212598</c:v>
                </c:pt>
                <c:pt idx="639">
                  <c:v>-0.0138804</c:v>
                </c:pt>
                <c:pt idx="640">
                  <c:v>0.017571</c:v>
                </c:pt>
                <c:pt idx="641">
                  <c:v>-0.0290658</c:v>
                </c:pt>
                <c:pt idx="642">
                  <c:v>-0.0397194</c:v>
                </c:pt>
                <c:pt idx="643">
                  <c:v>-0.0323526</c:v>
                </c:pt>
                <c:pt idx="644">
                  <c:v>-0.0490146</c:v>
                </c:pt>
                <c:pt idx="645">
                  <c:v>-0.0055806</c:v>
                </c:pt>
                <c:pt idx="646">
                  <c:v>-0.0161592</c:v>
                </c:pt>
                <c:pt idx="647">
                  <c:v>-0.0207384</c:v>
                </c:pt>
                <c:pt idx="648">
                  <c:v>-0.0253182</c:v>
                </c:pt>
                <c:pt idx="649">
                  <c:v>-0.023886</c:v>
                </c:pt>
                <c:pt idx="650">
                  <c:v>-0.0224412</c:v>
                </c:pt>
                <c:pt idx="651">
                  <c:v>-0.0269958</c:v>
                </c:pt>
                <c:pt idx="652">
                  <c:v>-0.0255372</c:v>
                </c:pt>
                <c:pt idx="653">
                  <c:v>-0.0240648</c:v>
                </c:pt>
                <c:pt idx="654">
                  <c:v>0.0014724</c:v>
                </c:pt>
                <c:pt idx="655">
                  <c:v>-0.0150108</c:v>
                </c:pt>
                <c:pt idx="656">
                  <c:v>-0.0315156</c:v>
                </c:pt>
                <c:pt idx="657">
                  <c:v>-0.0600684</c:v>
                </c:pt>
                <c:pt idx="658">
                  <c:v>-0.0285456</c:v>
                </c:pt>
                <c:pt idx="659">
                  <c:v>-0.020994</c:v>
                </c:pt>
                <c:pt idx="660">
                  <c:v>-0.019425</c:v>
                </c:pt>
                <c:pt idx="661">
                  <c:v>-0.077964</c:v>
                </c:pt>
                <c:pt idx="662">
                  <c:v>-0.022377</c:v>
                </c:pt>
                <c:pt idx="663">
                  <c:v>0.003279</c:v>
                </c:pt>
                <c:pt idx="664">
                  <c:v>-0.001056</c:v>
                </c:pt>
                <c:pt idx="665">
                  <c:v>-0.0113946</c:v>
                </c:pt>
                <c:pt idx="666">
                  <c:v>-0.0217374</c:v>
                </c:pt>
                <c:pt idx="667">
                  <c:v>-0.104236</c:v>
                </c:pt>
                <c:pt idx="668">
                  <c:v>-0.0305712</c:v>
                </c:pt>
                <c:pt idx="669">
                  <c:v>0.0071898</c:v>
                </c:pt>
                <c:pt idx="670">
                  <c:v>0.014988</c:v>
                </c:pt>
                <c:pt idx="671">
                  <c:v>-0.0012258</c:v>
                </c:pt>
                <c:pt idx="672">
                  <c:v>-0.0174528</c:v>
                </c:pt>
                <c:pt idx="673">
                  <c:v>-0.129896</c:v>
                </c:pt>
                <c:pt idx="674">
                  <c:v>-0.0200994</c:v>
                </c:pt>
                <c:pt idx="675">
                  <c:v>0.0177966</c:v>
                </c:pt>
                <c:pt idx="676">
                  <c:v>0.0257334</c:v>
                </c:pt>
                <c:pt idx="677">
                  <c:v>0.0096618</c:v>
                </c:pt>
                <c:pt idx="678">
                  <c:v>-0.150722</c:v>
                </c:pt>
                <c:pt idx="679">
                  <c:v>-0.010803</c:v>
                </c:pt>
                <c:pt idx="680">
                  <c:v>0.0452562</c:v>
                </c:pt>
                <c:pt idx="681">
                  <c:v>0.245764</c:v>
                </c:pt>
                <c:pt idx="682">
                  <c:v>0.0198468</c:v>
                </c:pt>
                <c:pt idx="683">
                  <c:v>-0.110317</c:v>
                </c:pt>
                <c:pt idx="684">
                  <c:v>-0.126499</c:v>
                </c:pt>
                <c:pt idx="685">
                  <c:v>-0.178778</c:v>
                </c:pt>
                <c:pt idx="686">
                  <c:v>-0.0868548</c:v>
                </c:pt>
                <c:pt idx="687">
                  <c:v>-0.0127584</c:v>
                </c:pt>
                <c:pt idx="688">
                  <c:v>0.0074058</c:v>
                </c:pt>
                <c:pt idx="689">
                  <c:v>0.0035898</c:v>
                </c:pt>
                <c:pt idx="690">
                  <c:v>-0.198622</c:v>
                </c:pt>
                <c:pt idx="691">
                  <c:v>-0.010431</c:v>
                </c:pt>
                <c:pt idx="692">
                  <c:v>0.0699558</c:v>
                </c:pt>
                <c:pt idx="693">
                  <c:v>0.0663702</c:v>
                </c:pt>
                <c:pt idx="694">
                  <c:v>0.231165</c:v>
                </c:pt>
                <c:pt idx="695">
                  <c:v>-0.216928</c:v>
                </c:pt>
                <c:pt idx="696">
                  <c:v>-0.136845</c:v>
                </c:pt>
                <c:pt idx="697">
                  <c:v>-0.128728</c:v>
                </c:pt>
                <c:pt idx="698">
                  <c:v>-0.180703</c:v>
                </c:pt>
                <c:pt idx="699">
                  <c:v>-0.244798</c:v>
                </c:pt>
                <c:pt idx="700">
                  <c:v>-0.176744</c:v>
                </c:pt>
                <c:pt idx="701">
                  <c:v>-0.192709</c:v>
                </c:pt>
                <c:pt idx="702">
                  <c:v>-0.208694</c:v>
                </c:pt>
                <c:pt idx="703">
                  <c:v>-0.20065</c:v>
                </c:pt>
                <c:pt idx="704">
                  <c:v>-0.192577</c:v>
                </c:pt>
                <c:pt idx="705">
                  <c:v>-0.166434</c:v>
                </c:pt>
                <c:pt idx="706">
                  <c:v>-0.260471</c:v>
                </c:pt>
                <c:pt idx="707">
                  <c:v>-0.114194</c:v>
                </c:pt>
                <c:pt idx="708">
                  <c:v>0.0083634</c:v>
                </c:pt>
                <c:pt idx="709">
                  <c:v>0.053049</c:v>
                </c:pt>
                <c:pt idx="710">
                  <c:v>0.0557796</c:v>
                </c:pt>
                <c:pt idx="711">
                  <c:v>-0.27815</c:v>
                </c:pt>
                <c:pt idx="712">
                  <c:v>0.0245634</c:v>
                </c:pt>
                <c:pt idx="713">
                  <c:v>0.153584</c:v>
                </c:pt>
                <c:pt idx="714">
                  <c:v>0.144637</c:v>
                </c:pt>
                <c:pt idx="715">
                  <c:v>0.0695808</c:v>
                </c:pt>
                <c:pt idx="716">
                  <c:v>0.006435</c:v>
                </c:pt>
                <c:pt idx="717">
                  <c:v>-0.0207312</c:v>
                </c:pt>
                <c:pt idx="718">
                  <c:v>-0.300449</c:v>
                </c:pt>
                <c:pt idx="719">
                  <c:v>-0.0155628</c:v>
                </c:pt>
                <c:pt idx="720">
                  <c:v>0.11363</c:v>
                </c:pt>
                <c:pt idx="721">
                  <c:v>0.12289</c:v>
                </c:pt>
                <c:pt idx="722">
                  <c:v>0.402785</c:v>
                </c:pt>
                <c:pt idx="723">
                  <c:v>-0.314748</c:v>
                </c:pt>
                <c:pt idx="724">
                  <c:v>-0.149928</c:v>
                </c:pt>
                <c:pt idx="725">
                  <c:v>-0.0268266</c:v>
                </c:pt>
                <c:pt idx="726">
                  <c:v>0.0424554</c:v>
                </c:pt>
                <c:pt idx="727">
                  <c:v>0.039774</c:v>
                </c:pt>
                <c:pt idx="728">
                  <c:v>0.025104</c:v>
                </c:pt>
                <c:pt idx="729">
                  <c:v>-0.001581</c:v>
                </c:pt>
                <c:pt idx="730">
                  <c:v>-0.0222708</c:v>
                </c:pt>
                <c:pt idx="731">
                  <c:v>-0.0189168</c:v>
                </c:pt>
                <c:pt idx="732">
                  <c:v>-0.021531</c:v>
                </c:pt>
                <c:pt idx="733">
                  <c:v>-0.342781</c:v>
                </c:pt>
                <c:pt idx="734">
                  <c:v>-0.0273636</c:v>
                </c:pt>
                <c:pt idx="735">
                  <c:v>0.733686</c:v>
                </c:pt>
                <c:pt idx="736">
                  <c:v>0.281899</c:v>
                </c:pt>
                <c:pt idx="737">
                  <c:v>0.141884</c:v>
                </c:pt>
                <c:pt idx="738">
                  <c:v>-0.353114</c:v>
                </c:pt>
                <c:pt idx="739">
                  <c:v>0.06477</c:v>
                </c:pt>
                <c:pt idx="740">
                  <c:v>0.225036</c:v>
                </c:pt>
                <c:pt idx="741">
                  <c:v>0.187285</c:v>
                </c:pt>
                <c:pt idx="742">
                  <c:v>0.414067</c:v>
                </c:pt>
                <c:pt idx="743">
                  <c:v>-0.116183</c:v>
                </c:pt>
                <c:pt idx="744">
                  <c:v>-0.310811</c:v>
                </c:pt>
                <c:pt idx="745">
                  <c:v>-0.367547</c:v>
                </c:pt>
                <c:pt idx="746">
                  <c:v>-0.195917</c:v>
                </c:pt>
                <c:pt idx="747">
                  <c:v>-0.0539682</c:v>
                </c:pt>
                <c:pt idx="748">
                  <c:v>0.0221766</c:v>
                </c:pt>
                <c:pt idx="749">
                  <c:v>0.0383988</c:v>
                </c:pt>
                <c:pt idx="750">
                  <c:v>0.0186246</c:v>
                </c:pt>
                <c:pt idx="751">
                  <c:v>-0.0071604</c:v>
                </c:pt>
                <c:pt idx="752">
                  <c:v>-0.026946</c:v>
                </c:pt>
                <c:pt idx="753">
                  <c:v>-0.0286962</c:v>
                </c:pt>
                <c:pt idx="754">
                  <c:v>-0.0243984</c:v>
                </c:pt>
                <c:pt idx="755">
                  <c:v>-0.386821</c:v>
                </c:pt>
                <c:pt idx="756">
                  <c:v>-0.0284868</c:v>
                </c:pt>
                <c:pt idx="757">
                  <c:v>0.126211</c:v>
                </c:pt>
                <c:pt idx="758">
                  <c:v>0.136985</c:v>
                </c:pt>
                <c:pt idx="759">
                  <c:v>0.472517</c:v>
                </c:pt>
                <c:pt idx="760">
                  <c:v>-0.393678</c:v>
                </c:pt>
                <c:pt idx="761">
                  <c:v>-0.173407</c:v>
                </c:pt>
                <c:pt idx="762">
                  <c:v>-0.0247992</c:v>
                </c:pt>
                <c:pt idx="763">
                  <c:v>0.0399846</c:v>
                </c:pt>
                <c:pt idx="764">
                  <c:v>0.0388122</c:v>
                </c:pt>
                <c:pt idx="765">
                  <c:v>-0.401236</c:v>
                </c:pt>
                <c:pt idx="766">
                  <c:v>0.420442</c:v>
                </c:pt>
                <c:pt idx="767">
                  <c:v>0.167672</c:v>
                </c:pt>
                <c:pt idx="768">
                  <c:v>0.0106326</c:v>
                </c:pt>
                <c:pt idx="769">
                  <c:v>-0.0745422</c:v>
                </c:pt>
                <c:pt idx="770">
                  <c:v>-0.0877092</c:v>
                </c:pt>
                <c:pt idx="771">
                  <c:v>-0.407512</c:v>
                </c:pt>
                <c:pt idx="772">
                  <c:v>-0.0605844</c:v>
                </c:pt>
                <c:pt idx="773">
                  <c:v>0.106731</c:v>
                </c:pt>
                <c:pt idx="774">
                  <c:v>0.130148</c:v>
                </c:pt>
                <c:pt idx="775">
                  <c:v>0.0755064</c:v>
                </c:pt>
                <c:pt idx="776">
                  <c:v>0.014787</c:v>
                </c:pt>
                <c:pt idx="777">
                  <c:v>-0.412784</c:v>
                </c:pt>
                <c:pt idx="778">
                  <c:v>-0.005499</c:v>
                </c:pt>
                <c:pt idx="779">
                  <c:v>0.168193</c:v>
                </c:pt>
                <c:pt idx="780">
                  <c:v>0.167942</c:v>
                </c:pt>
                <c:pt idx="781">
                  <c:v>0.083574</c:v>
                </c:pt>
                <c:pt idx="782">
                  <c:v>0.0050916</c:v>
                </c:pt>
                <c:pt idx="783">
                  <c:v>-0.416231</c:v>
                </c:pt>
                <c:pt idx="784">
                  <c:v>-0.0086964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0.941921</c:v>
                </c:pt>
                <c:pt idx="790">
                  <c:v>-0.389976</c:v>
                </c:pt>
                <c:pt idx="791">
                  <c:v>0.758534</c:v>
                </c:pt>
                <c:pt idx="792">
                  <c:v>0.947549</c:v>
                </c:pt>
                <c:pt idx="793">
                  <c:v>-1.0</c:v>
                </c:pt>
                <c:pt idx="794">
                  <c:v>-0.402058</c:v>
                </c:pt>
                <c:pt idx="795">
                  <c:v>1.0</c:v>
                </c:pt>
                <c:pt idx="796">
                  <c:v>0.0279336</c:v>
                </c:pt>
                <c:pt idx="797">
                  <c:v>0.0594174</c:v>
                </c:pt>
                <c:pt idx="798">
                  <c:v>-0.08937</c:v>
                </c:pt>
                <c:pt idx="799">
                  <c:v>-0.214393</c:v>
                </c:pt>
                <c:pt idx="800">
                  <c:v>-0.37574</c:v>
                </c:pt>
                <c:pt idx="801">
                  <c:v>-0.110533</c:v>
                </c:pt>
                <c:pt idx="802">
                  <c:v>0.0710784</c:v>
                </c:pt>
                <c:pt idx="803">
                  <c:v>0.126848</c:v>
                </c:pt>
                <c:pt idx="804">
                  <c:v>0.098604</c:v>
                </c:pt>
                <c:pt idx="805">
                  <c:v>0.0462936</c:v>
                </c:pt>
                <c:pt idx="806">
                  <c:v>0.011949</c:v>
                </c:pt>
                <c:pt idx="807">
                  <c:v>-0.0104082</c:v>
                </c:pt>
                <c:pt idx="808">
                  <c:v>-0.00873</c:v>
                </c:pt>
                <c:pt idx="809">
                  <c:v>-0.0010038</c:v>
                </c:pt>
                <c:pt idx="810">
                  <c:v>0.0007584</c:v>
                </c:pt>
                <c:pt idx="811">
                  <c:v>0.0025566</c:v>
                </c:pt>
                <c:pt idx="812">
                  <c:v>-0.356365</c:v>
                </c:pt>
                <c:pt idx="813">
                  <c:v>0.005469</c:v>
                </c:pt>
                <c:pt idx="814">
                  <c:v>0.169679</c:v>
                </c:pt>
                <c:pt idx="815">
                  <c:v>0.165929</c:v>
                </c:pt>
                <c:pt idx="816">
                  <c:v>-0.348853</c:v>
                </c:pt>
                <c:pt idx="817">
                  <c:v>0.458054</c:v>
                </c:pt>
                <c:pt idx="818">
                  <c:v>0.172436</c:v>
                </c:pt>
                <c:pt idx="819">
                  <c:v>0.0125292</c:v>
                </c:pt>
                <c:pt idx="820">
                  <c:v>-0.075531</c:v>
                </c:pt>
                <c:pt idx="821">
                  <c:v>-0.0916026</c:v>
                </c:pt>
                <c:pt idx="822">
                  <c:v>-0.336166</c:v>
                </c:pt>
                <c:pt idx="823">
                  <c:v>-0.0581502</c:v>
                </c:pt>
                <c:pt idx="824">
                  <c:v>0.0881958</c:v>
                </c:pt>
                <c:pt idx="825">
                  <c:v>0.114634</c:v>
                </c:pt>
                <c:pt idx="826">
                  <c:v>0.0690162</c:v>
                </c:pt>
                <c:pt idx="827">
                  <c:v>0.0173244</c:v>
                </c:pt>
                <c:pt idx="828">
                  <c:v>-0.323051</c:v>
                </c:pt>
                <c:pt idx="829">
                  <c:v>0.0032532</c:v>
                </c:pt>
                <c:pt idx="830">
                  <c:v>0.149893</c:v>
                </c:pt>
                <c:pt idx="831">
                  <c:v>0.609536</c:v>
                </c:pt>
                <c:pt idx="832">
                  <c:v>0.0721386</c:v>
                </c:pt>
                <c:pt idx="833">
                  <c:v>-0.310027</c:v>
                </c:pt>
                <c:pt idx="834">
                  <c:v>0.0405378</c:v>
                </c:pt>
                <c:pt idx="835">
                  <c:v>0.181427</c:v>
                </c:pt>
                <c:pt idx="836">
                  <c:v>0.160315</c:v>
                </c:pt>
                <c:pt idx="837">
                  <c:v>0.355652</c:v>
                </c:pt>
                <c:pt idx="838">
                  <c:v>-0.296318</c:v>
                </c:pt>
                <c:pt idx="839">
                  <c:v>-0.198088</c:v>
                </c:pt>
                <c:pt idx="840">
                  <c:v>-0.0816078</c:v>
                </c:pt>
                <c:pt idx="841">
                  <c:v>0.0050694</c:v>
                </c:pt>
                <c:pt idx="842">
                  <c:v>0.0318264</c:v>
                </c:pt>
                <c:pt idx="843">
                  <c:v>-0.284053</c:v>
                </c:pt>
                <c:pt idx="844">
                  <c:v>0.283253</c:v>
                </c:pt>
                <c:pt idx="845">
                  <c:v>0.118262</c:v>
                </c:pt>
                <c:pt idx="846">
                  <c:v>-0.0169794</c:v>
                </c:pt>
                <c:pt idx="847">
                  <c:v>-0.0803334</c:v>
                </c:pt>
                <c:pt idx="848">
                  <c:v>-0.0836808</c:v>
                </c:pt>
                <c:pt idx="849">
                  <c:v>-0.2674</c:v>
                </c:pt>
                <c:pt idx="850">
                  <c:v>-0.0606912</c:v>
                </c:pt>
                <c:pt idx="851">
                  <c:v>0.0562776</c:v>
                </c:pt>
                <c:pt idx="852">
                  <c:v>0.0833286</c:v>
                </c:pt>
                <c:pt idx="853">
                  <c:v>0.0503382</c:v>
                </c:pt>
                <c:pt idx="854">
                  <c:v>0.0112902</c:v>
                </c:pt>
                <c:pt idx="855">
                  <c:v>-0.250286</c:v>
                </c:pt>
                <c:pt idx="856">
                  <c:v>0.0046674</c:v>
                </c:pt>
                <c:pt idx="857">
                  <c:v>0.10986</c:v>
                </c:pt>
                <c:pt idx="858">
                  <c:v>0.113088</c:v>
                </c:pt>
                <c:pt idx="859">
                  <c:v>0.062238</c:v>
                </c:pt>
                <c:pt idx="860">
                  <c:v>0.005292</c:v>
                </c:pt>
                <c:pt idx="861">
                  <c:v>-0.0277056</c:v>
                </c:pt>
                <c:pt idx="862">
                  <c:v>-0.229111</c:v>
                </c:pt>
                <c:pt idx="863">
                  <c:v>-0.028101</c:v>
                </c:pt>
                <c:pt idx="864">
                  <c:v>0.065118</c:v>
                </c:pt>
                <c:pt idx="865">
                  <c:v>0.0082398</c:v>
                </c:pt>
                <c:pt idx="866">
                  <c:v>-0.108868</c:v>
                </c:pt>
                <c:pt idx="867">
                  <c:v>-0.244254</c:v>
                </c:pt>
                <c:pt idx="868">
                  <c:v>-0.21158</c:v>
                </c:pt>
                <c:pt idx="869">
                  <c:v>-0.220932</c:v>
                </c:pt>
                <c:pt idx="870">
                  <c:v>-0.236323</c:v>
                </c:pt>
                <c:pt idx="871">
                  <c:v>-0.227704</c:v>
                </c:pt>
                <c:pt idx="872">
                  <c:v>0.0514926</c:v>
                </c:pt>
                <c:pt idx="873">
                  <c:v>-0.197815</c:v>
                </c:pt>
                <c:pt idx="874">
                  <c:v>-0.014745</c:v>
                </c:pt>
                <c:pt idx="875">
                  <c:v>0.0845448</c:v>
                </c:pt>
                <c:pt idx="876">
                  <c:v>0.111913</c:v>
                </c:pt>
                <c:pt idx="877">
                  <c:v>0.0852474</c:v>
                </c:pt>
                <c:pt idx="878">
                  <c:v>0.0525336</c:v>
                </c:pt>
                <c:pt idx="879">
                  <c:v>-0.178648</c:v>
                </c:pt>
                <c:pt idx="880">
                  <c:v>0.0406236</c:v>
                </c:pt>
                <c:pt idx="881">
                  <c:v>0.134106</c:v>
                </c:pt>
                <c:pt idx="882">
                  <c:v>0.125594</c:v>
                </c:pt>
                <c:pt idx="883">
                  <c:v>-0.165506</c:v>
                </c:pt>
                <c:pt idx="884">
                  <c:v>0.258275</c:v>
                </c:pt>
                <c:pt idx="885">
                  <c:v>-0.158783</c:v>
                </c:pt>
                <c:pt idx="886">
                  <c:v>-0.095715</c:v>
                </c:pt>
                <c:pt idx="887">
                  <c:v>-0.0265026</c:v>
                </c:pt>
                <c:pt idx="888">
                  <c:v>0.0067854</c:v>
                </c:pt>
                <c:pt idx="889">
                  <c:v>0.0221142</c:v>
                </c:pt>
                <c:pt idx="890">
                  <c:v>0.0134346</c:v>
                </c:pt>
                <c:pt idx="891">
                  <c:v>-0.0012672</c:v>
                </c:pt>
                <c:pt idx="892">
                  <c:v>-0.0039678</c:v>
                </c:pt>
                <c:pt idx="893">
                  <c:v>-0.0066678</c:v>
                </c:pt>
                <c:pt idx="894">
                  <c:v>-0.0153804</c:v>
                </c:pt>
                <c:pt idx="895">
                  <c:v>-0.126321</c:v>
                </c:pt>
                <c:pt idx="896">
                  <c:v>-0.0090222</c:v>
                </c:pt>
                <c:pt idx="897">
                  <c:v>0.0423888</c:v>
                </c:pt>
                <c:pt idx="898">
                  <c:v>0.202144</c:v>
                </c:pt>
                <c:pt idx="899">
                  <c:v>0.0195396</c:v>
                </c:pt>
                <c:pt idx="900">
                  <c:v>-0.109328</c:v>
                </c:pt>
                <c:pt idx="901">
                  <c:v>0.0140556</c:v>
                </c:pt>
                <c:pt idx="902">
                  <c:v>0.0535272</c:v>
                </c:pt>
                <c:pt idx="903">
                  <c:v>0.0449892</c:v>
                </c:pt>
                <c:pt idx="904">
                  <c:v>0.0184026</c:v>
                </c:pt>
                <c:pt idx="905">
                  <c:v>-0.0082356</c:v>
                </c:pt>
                <c:pt idx="906">
                  <c:v>-0.0168906</c:v>
                </c:pt>
                <c:pt idx="907">
                  <c:v>-0.0856896</c:v>
                </c:pt>
                <c:pt idx="908">
                  <c:v>-0.01635</c:v>
                </c:pt>
                <c:pt idx="909">
                  <c:v>0.0110466</c:v>
                </c:pt>
                <c:pt idx="910">
                  <c:v>0.0144522</c:v>
                </c:pt>
                <c:pt idx="911">
                  <c:v>-0.000171</c:v>
                </c:pt>
                <c:pt idx="912">
                  <c:v>-0.0689382</c:v>
                </c:pt>
                <c:pt idx="913">
                  <c:v>0.0004332</c:v>
                </c:pt>
                <c:pt idx="914">
                  <c:v>0.021849</c:v>
                </c:pt>
                <c:pt idx="915">
                  <c:v>0.0192606</c:v>
                </c:pt>
                <c:pt idx="916">
                  <c:v>-0.0013704</c:v>
                </c:pt>
                <c:pt idx="917">
                  <c:v>-0.0100212</c:v>
                </c:pt>
                <c:pt idx="918">
                  <c:v>-0.048756</c:v>
                </c:pt>
                <c:pt idx="919">
                  <c:v>-0.0094152</c:v>
                </c:pt>
                <c:pt idx="920" formatCode="0.00E+00">
                  <c:v>-5.82E-5</c:v>
                </c:pt>
                <c:pt idx="921">
                  <c:v>-0.0027096</c:v>
                </c:pt>
                <c:pt idx="922">
                  <c:v>-0.00537</c:v>
                </c:pt>
                <c:pt idx="923">
                  <c:v>-0.0320904</c:v>
                </c:pt>
                <c:pt idx="924">
                  <c:v>0.0072648</c:v>
                </c:pt>
                <c:pt idx="925">
                  <c:v>-0.025452</c:v>
                </c:pt>
                <c:pt idx="926">
                  <c:v>-0.0221688</c:v>
                </c:pt>
                <c:pt idx="927">
                  <c:v>-0.0188856</c:v>
                </c:pt>
                <c:pt idx="928">
                  <c:v>-0.021615</c:v>
                </c:pt>
                <c:pt idx="929">
                  <c:v>-0.0123324</c:v>
                </c:pt>
                <c:pt idx="930">
                  <c:v>-0.0090498</c:v>
                </c:pt>
                <c:pt idx="931">
                  <c:v>-0.053868</c:v>
                </c:pt>
                <c:pt idx="932">
                  <c:v>-0.333283</c:v>
                </c:pt>
                <c:pt idx="933">
                  <c:v>-0.450983</c:v>
                </c:pt>
                <c:pt idx="934">
                  <c:v>-0.40664</c:v>
                </c:pt>
                <c:pt idx="935">
                  <c:v>-0.951485</c:v>
                </c:pt>
                <c:pt idx="936">
                  <c:v>0.0055788</c:v>
                </c:pt>
                <c:pt idx="937">
                  <c:v>-0.706857</c:v>
                </c:pt>
                <c:pt idx="938">
                  <c:v>-0.74144</c:v>
                </c:pt>
                <c:pt idx="939">
                  <c:v>-0.589783</c:v>
                </c:pt>
                <c:pt idx="940">
                  <c:v>-0.335656</c:v>
                </c:pt>
                <c:pt idx="941">
                  <c:v>-0.0389472</c:v>
                </c:pt>
                <c:pt idx="942">
                  <c:v>0.150147</c:v>
                </c:pt>
                <c:pt idx="943">
                  <c:v>0.0209772</c:v>
                </c:pt>
                <c:pt idx="944">
                  <c:v>0.150072</c:v>
                </c:pt>
                <c:pt idx="945">
                  <c:v>0.17723</c:v>
                </c:pt>
                <c:pt idx="946">
                  <c:v>0.156352</c:v>
                </c:pt>
                <c:pt idx="947">
                  <c:v>0.117399</c:v>
                </c:pt>
                <c:pt idx="948">
                  <c:v>0.0362778</c:v>
                </c:pt>
                <c:pt idx="949">
                  <c:v>0.0211188</c:v>
                </c:pt>
                <c:pt idx="950">
                  <c:v>0.023958</c:v>
                </c:pt>
                <c:pt idx="951">
                  <c:v>0.032808</c:v>
                </c:pt>
                <c:pt idx="952">
                  <c:v>0.0416694</c:v>
                </c:pt>
                <c:pt idx="953">
                  <c:v>0.0505428</c:v>
                </c:pt>
                <c:pt idx="954">
                  <c:v>0.0353784</c:v>
                </c:pt>
                <c:pt idx="955">
                  <c:v>0.026187</c:v>
                </c:pt>
                <c:pt idx="956">
                  <c:v>0.0109548</c:v>
                </c:pt>
                <c:pt idx="957">
                  <c:v>0.0137178</c:v>
                </c:pt>
                <c:pt idx="958">
                  <c:v>0.0104634</c:v>
                </c:pt>
                <c:pt idx="959">
                  <c:v>0.007191</c:v>
                </c:pt>
                <c:pt idx="960">
                  <c:v>0.0700386</c:v>
                </c:pt>
                <c:pt idx="961">
                  <c:v>0.000735</c:v>
                </c:pt>
                <c:pt idx="962">
                  <c:v>-0.0206262</c:v>
                </c:pt>
                <c:pt idx="963">
                  <c:v>-0.0300222</c:v>
                </c:pt>
                <c:pt idx="964">
                  <c:v>-0.027429</c:v>
                </c:pt>
                <c:pt idx="965">
                  <c:v>-0.018834</c:v>
                </c:pt>
                <c:pt idx="966">
                  <c:v>0.085965</c:v>
                </c:pt>
                <c:pt idx="967">
                  <c:v>-0.0134502</c:v>
                </c:pt>
                <c:pt idx="968">
                  <c:v>-0.0529638</c:v>
                </c:pt>
                <c:pt idx="969">
                  <c:v>-0.062517</c:v>
                </c:pt>
                <c:pt idx="970">
                  <c:v>-0.042048</c:v>
                </c:pt>
                <c:pt idx="971">
                  <c:v>-0.021555</c:v>
                </c:pt>
                <c:pt idx="972">
                  <c:v>0.101178</c:v>
                </c:pt>
                <c:pt idx="973">
                  <c:v>-0.0223536</c:v>
                </c:pt>
                <c:pt idx="974">
                  <c:v>-0.0679986</c:v>
                </c:pt>
                <c:pt idx="975">
                  <c:v>-0.0716736</c:v>
                </c:pt>
                <c:pt idx="976">
                  <c:v>-0.0453162</c:v>
                </c:pt>
                <c:pt idx="977">
                  <c:v>-0.0309492</c:v>
                </c:pt>
                <c:pt idx="978">
                  <c:v>0.115706</c:v>
                </c:pt>
                <c:pt idx="979">
                  <c:v>-0.0139164</c:v>
                </c:pt>
                <c:pt idx="980">
                  <c:v>-0.0776904</c:v>
                </c:pt>
                <c:pt idx="981">
                  <c:v>-0.0814968</c:v>
                </c:pt>
                <c:pt idx="982">
                  <c:v>-0.0552732</c:v>
                </c:pt>
                <c:pt idx="983">
                  <c:v>0.12731</c:v>
                </c:pt>
                <c:pt idx="984">
                  <c:v>-0.0384588</c:v>
                </c:pt>
                <c:pt idx="985">
                  <c:v>-0.102383</c:v>
                </c:pt>
                <c:pt idx="986">
                  <c:v>-0.322798</c:v>
                </c:pt>
                <c:pt idx="987">
                  <c:v>-0.0627156</c:v>
                </c:pt>
                <c:pt idx="988">
                  <c:v>0.083649</c:v>
                </c:pt>
                <c:pt idx="989">
                  <c:v>0.140122</c:v>
                </c:pt>
                <c:pt idx="990">
                  <c:v>0.0524052</c:v>
                </c:pt>
                <c:pt idx="991">
                  <c:v>-0.0174714</c:v>
                </c:pt>
                <c:pt idx="992">
                  <c:v>-0.0514398</c:v>
                </c:pt>
                <c:pt idx="993">
                  <c:v>-0.0434154</c:v>
                </c:pt>
                <c:pt idx="994">
                  <c:v>-0.0353976</c:v>
                </c:pt>
                <c:pt idx="995">
                  <c:v>0.152992</c:v>
                </c:pt>
                <c:pt idx="996">
                  <c:v>-0.024996</c:v>
                </c:pt>
                <c:pt idx="997">
                  <c:v>-0.0951534</c:v>
                </c:pt>
                <c:pt idx="998">
                  <c:v>-0.105361</c:v>
                </c:pt>
                <c:pt idx="999">
                  <c:v>-0.0675198</c:v>
                </c:pt>
                <c:pt idx="1000">
                  <c:v>0.162778</c:v>
                </c:pt>
                <c:pt idx="1001">
                  <c:v>-0.045366</c:v>
                </c:pt>
                <c:pt idx="1002">
                  <c:v>-0.13372</c:v>
                </c:pt>
                <c:pt idx="1003">
                  <c:v>-0.126091</c:v>
                </c:pt>
                <c:pt idx="1004">
                  <c:v>-0.0703776</c:v>
                </c:pt>
                <c:pt idx="1005">
                  <c:v>-0.0266004</c:v>
                </c:pt>
                <c:pt idx="1006">
                  <c:v>-0.0007926</c:v>
                </c:pt>
                <c:pt idx="1007">
                  <c:v>0.175363</c:v>
                </c:pt>
                <c:pt idx="1008">
                  <c:v>-0.002859</c:v>
                </c:pt>
                <c:pt idx="1009">
                  <c:v>-0.0912882</c:v>
                </c:pt>
                <c:pt idx="1010">
                  <c:v>-0.095757</c:v>
                </c:pt>
                <c:pt idx="1011">
                  <c:v>-0.070203</c:v>
                </c:pt>
                <c:pt idx="1012">
                  <c:v>0.183855</c:v>
                </c:pt>
                <c:pt idx="1013">
                  <c:v>-0.0425658</c:v>
                </c:pt>
                <c:pt idx="1014">
                  <c:v>-0.137211</c:v>
                </c:pt>
                <c:pt idx="1015">
                  <c:v>-0.135889</c:v>
                </c:pt>
                <c:pt idx="1016">
                  <c:v>-0.0804852</c:v>
                </c:pt>
                <c:pt idx="1017">
                  <c:v>-0.031008</c:v>
                </c:pt>
                <c:pt idx="1018">
                  <c:v>0.00051</c:v>
                </c:pt>
                <c:pt idx="1019">
                  <c:v>0.0080214</c:v>
                </c:pt>
                <c:pt idx="1020">
                  <c:v>0.0095142</c:v>
                </c:pt>
                <c:pt idx="1021">
                  <c:v>-0.0010368</c:v>
                </c:pt>
                <c:pt idx="1022">
                  <c:v>-0.0116328</c:v>
                </c:pt>
                <c:pt idx="1023">
                  <c:v>-0.226703</c:v>
                </c:pt>
                <c:pt idx="1024">
                  <c:v>-0.0213882</c:v>
                </c:pt>
                <c:pt idx="1025">
                  <c:v>0.202371</c:v>
                </c:pt>
                <c:pt idx="1026">
                  <c:v>-0.018336</c:v>
                </c:pt>
                <c:pt idx="1027">
                  <c:v>-0.14333</c:v>
                </c:pt>
                <c:pt idx="1028">
                  <c:v>-0.226535</c:v>
                </c:pt>
                <c:pt idx="1029">
                  <c:v>-0.0393924</c:v>
                </c:pt>
                <c:pt idx="1030">
                  <c:v>0.617099</c:v>
                </c:pt>
                <c:pt idx="1031">
                  <c:v>0.210774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0.197988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0.18362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-0.812188</c:v>
                </c:pt>
                <c:pt idx="1046">
                  <c:v>0.171292</c:v>
                </c:pt>
                <c:pt idx="1047">
                  <c:v>-0.508651</c:v>
                </c:pt>
                <c:pt idx="1048">
                  <c:v>-0.522688</c:v>
                </c:pt>
                <c:pt idx="1049">
                  <c:v>-0.236188</c:v>
                </c:pt>
                <c:pt idx="1050">
                  <c:v>0.309418</c:v>
                </c:pt>
                <c:pt idx="1051">
                  <c:v>0.59163</c:v>
                </c:pt>
                <c:pt idx="1052">
                  <c:v>0.16499</c:v>
                </c:pt>
                <c:pt idx="1053">
                  <c:v>0.615296</c:v>
                </c:pt>
                <c:pt idx="1054">
                  <c:v>0.627671</c:v>
                </c:pt>
                <c:pt idx="1055">
                  <c:v>0.586005</c:v>
                </c:pt>
                <c:pt idx="1056">
                  <c:v>0.526255</c:v>
                </c:pt>
                <c:pt idx="1057">
                  <c:v>0.165784</c:v>
                </c:pt>
                <c:pt idx="1058">
                  <c:v>0.423856</c:v>
                </c:pt>
                <c:pt idx="1059">
                  <c:v>0.375852</c:v>
                </c:pt>
                <c:pt idx="1060">
                  <c:v>0.225554</c:v>
                </c:pt>
                <c:pt idx="1061">
                  <c:v>0.0629226</c:v>
                </c:pt>
                <c:pt idx="1062">
                  <c:v>-0.0459462</c:v>
                </c:pt>
                <c:pt idx="1063">
                  <c:v>-0.0889242</c:v>
                </c:pt>
                <c:pt idx="1064">
                  <c:v>0.162602</c:v>
                </c:pt>
                <c:pt idx="1065">
                  <c:v>-0.0603384</c:v>
                </c:pt>
                <c:pt idx="1066">
                  <c:v>-0.15149</c:v>
                </c:pt>
                <c:pt idx="1067">
                  <c:v>-0.14666</c:v>
                </c:pt>
                <c:pt idx="1068">
                  <c:v>-0.0877344</c:v>
                </c:pt>
                <c:pt idx="1069">
                  <c:v>-0.0287076</c:v>
                </c:pt>
                <c:pt idx="1070">
                  <c:v>-0.005649</c:v>
                </c:pt>
                <c:pt idx="1071">
                  <c:v>0.0054186</c:v>
                </c:pt>
                <c:pt idx="1072">
                  <c:v>-0.007554</c:v>
                </c:pt>
                <c:pt idx="1073">
                  <c:v>-0.0145554</c:v>
                </c:pt>
                <c:pt idx="1074">
                  <c:v>0.152779</c:v>
                </c:pt>
                <c:pt idx="1075">
                  <c:v>-0.0222516</c:v>
                </c:pt>
                <c:pt idx="1076">
                  <c:v>-0.107476</c:v>
                </c:pt>
                <c:pt idx="1077">
                  <c:v>-0.114739</c:v>
                </c:pt>
                <c:pt idx="1078">
                  <c:v>-0.079953</c:v>
                </c:pt>
                <c:pt idx="1079">
                  <c:v>-0.0391014</c:v>
                </c:pt>
                <c:pt idx="1080">
                  <c:v>0.146122</c:v>
                </c:pt>
                <c:pt idx="1081">
                  <c:v>-0.0711078</c:v>
                </c:pt>
                <c:pt idx="1082">
                  <c:v>-0.403052</c:v>
                </c:pt>
                <c:pt idx="1083">
                  <c:v>-0.687644</c:v>
                </c:pt>
                <c:pt idx="1084">
                  <c:v>-0.792532</c:v>
                </c:pt>
                <c:pt idx="1085">
                  <c:v>-0.873677</c:v>
                </c:pt>
                <c:pt idx="1086">
                  <c:v>-1.0</c:v>
                </c:pt>
                <c:pt idx="1087">
                  <c:v>0.128936</c:v>
                </c:pt>
                <c:pt idx="1088">
                  <c:v>-0.16094</c:v>
                </c:pt>
                <c:pt idx="1089">
                  <c:v>-0.168858</c:v>
                </c:pt>
                <c:pt idx="1090">
                  <c:v>-0.0385278</c:v>
                </c:pt>
                <c:pt idx="1091">
                  <c:v>0.0920634</c:v>
                </c:pt>
                <c:pt idx="1092">
                  <c:v>0.162803</c:v>
                </c:pt>
                <c:pt idx="1093">
                  <c:v>0.173572</c:v>
                </c:pt>
                <c:pt idx="1094">
                  <c:v>0.13627</c:v>
                </c:pt>
                <c:pt idx="1095">
                  <c:v>0.0868698</c:v>
                </c:pt>
                <c:pt idx="1096">
                  <c:v>0.115529</c:v>
                </c:pt>
                <c:pt idx="1097">
                  <c:v>0.0660882</c:v>
                </c:pt>
                <c:pt idx="1098">
                  <c:v>0.0345792</c:v>
                </c:pt>
                <c:pt idx="1099">
                  <c:v>0.0210372</c:v>
                </c:pt>
                <c:pt idx="1100">
                  <c:v>0.0134736</c:v>
                </c:pt>
                <c:pt idx="1101">
                  <c:v>0.0119004</c:v>
                </c:pt>
                <c:pt idx="1102">
                  <c:v>0.004305</c:v>
                </c:pt>
                <c:pt idx="1103">
                  <c:v>0.104914</c:v>
                </c:pt>
                <c:pt idx="1104">
                  <c:v>0.0073206</c:v>
                </c:pt>
                <c:pt idx="1105">
                  <c:v>-0.0423828</c:v>
                </c:pt>
                <c:pt idx="1106">
                  <c:v>-0.0501132</c:v>
                </c:pt>
                <c:pt idx="1107">
                  <c:v>-0.172111</c:v>
                </c:pt>
                <c:pt idx="1108">
                  <c:v>0.096432</c:v>
                </c:pt>
                <c:pt idx="1109">
                  <c:v>0.0468738</c:v>
                </c:pt>
                <c:pt idx="1110">
                  <c:v>0.0032226</c:v>
                </c:pt>
                <c:pt idx="1111">
                  <c:v>-0.0285006</c:v>
                </c:pt>
                <c:pt idx="1112">
                  <c:v>-0.0302358</c:v>
                </c:pt>
                <c:pt idx="1113">
                  <c:v>-0.031983</c:v>
                </c:pt>
                <c:pt idx="1114">
                  <c:v>-0.0337422</c:v>
                </c:pt>
                <c:pt idx="1115">
                  <c:v>-0.0234882</c:v>
                </c:pt>
                <c:pt idx="1116">
                  <c:v>-0.0192324</c:v>
                </c:pt>
                <c:pt idx="1117">
                  <c:v>-0.0149742</c:v>
                </c:pt>
                <c:pt idx="1118">
                  <c:v>0.079476</c:v>
                </c:pt>
                <c:pt idx="1119">
                  <c:v>-0.0182754</c:v>
                </c:pt>
                <c:pt idx="1120">
                  <c:v>-0.0681372</c:v>
                </c:pt>
                <c:pt idx="1121">
                  <c:v>-0.0700134</c:v>
                </c:pt>
                <c:pt idx="1122">
                  <c:v>-0.0538662</c:v>
                </c:pt>
                <c:pt idx="1123">
                  <c:v>-0.0316812</c:v>
                </c:pt>
                <c:pt idx="1124">
                  <c:v>-0.490464</c:v>
                </c:pt>
                <c:pt idx="1125">
                  <c:v>0.0658692</c:v>
                </c:pt>
                <c:pt idx="1126">
                  <c:v>-1.0</c:v>
                </c:pt>
                <c:pt idx="1127">
                  <c:v>-0.0279504</c:v>
                </c:pt>
                <c:pt idx="1128">
                  <c:v>-1.0</c:v>
                </c:pt>
                <c:pt idx="1129">
                  <c:v>0.0490236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0.0272442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-0.979889</c:v>
                </c:pt>
                <c:pt idx="1138">
                  <c:v>0.0008808</c:v>
                </c:pt>
                <c:pt idx="1139">
                  <c:v>-0.645698</c:v>
                </c:pt>
                <c:pt idx="1140">
                  <c:v>-0.548126</c:v>
                </c:pt>
                <c:pt idx="1141">
                  <c:v>-0.191853</c:v>
                </c:pt>
                <c:pt idx="1142">
                  <c:v>0.177184</c:v>
                </c:pt>
                <c:pt idx="1143">
                  <c:v>0.396706</c:v>
                </c:pt>
                <c:pt idx="1144">
                  <c:v>-0.0206004</c:v>
                </c:pt>
                <c:pt idx="1145">
                  <c:v>0.433051</c:v>
                </c:pt>
                <c:pt idx="1146">
                  <c:v>0.557013</c:v>
                </c:pt>
                <c:pt idx="1147">
                  <c:v>0.54902</c:v>
                </c:pt>
                <c:pt idx="1148">
                  <c:v>0.992018</c:v>
                </c:pt>
                <c:pt idx="1149">
                  <c:v>-0.0310248</c:v>
                </c:pt>
                <c:pt idx="1150">
                  <c:v>0.350739</c:v>
                </c:pt>
                <c:pt idx="1151">
                  <c:v>0.402655</c:v>
                </c:pt>
                <c:pt idx="1152">
                  <c:v>0.274349</c:v>
                </c:pt>
                <c:pt idx="1153">
                  <c:v>0.103723</c:v>
                </c:pt>
                <c:pt idx="1154">
                  <c:v>-0.031167</c:v>
                </c:pt>
                <c:pt idx="1155">
                  <c:v>-0.0460806</c:v>
                </c:pt>
                <c:pt idx="1156">
                  <c:v>-0.036969</c:v>
                </c:pt>
                <c:pt idx="1157">
                  <c:v>-0.0338436</c:v>
                </c:pt>
                <c:pt idx="1158">
                  <c:v>-0.0367164</c:v>
                </c:pt>
                <c:pt idx="1159">
                  <c:v>-0.0576252</c:v>
                </c:pt>
                <c:pt idx="1160">
                  <c:v>-0.0124332</c:v>
                </c:pt>
                <c:pt idx="1161">
                  <c:v>-0.021249</c:v>
                </c:pt>
                <c:pt idx="1162">
                  <c:v>-0.0360858</c:v>
                </c:pt>
                <c:pt idx="1163">
                  <c:v>-0.0389196</c:v>
                </c:pt>
                <c:pt idx="1164">
                  <c:v>-0.0417504</c:v>
                </c:pt>
                <c:pt idx="1165">
                  <c:v>-0.0746412</c:v>
                </c:pt>
                <c:pt idx="1166">
                  <c:v>-0.0354438</c:v>
                </c:pt>
                <c:pt idx="1167">
                  <c:v>-0.0202044</c:v>
                </c:pt>
                <c:pt idx="1168">
                  <c:v>-0.0109338</c:v>
                </c:pt>
                <c:pt idx="1169">
                  <c:v>-0.0196686</c:v>
                </c:pt>
                <c:pt idx="1170">
                  <c:v>-0.0163842</c:v>
                </c:pt>
                <c:pt idx="1171">
                  <c:v>-0.0251052</c:v>
                </c:pt>
                <c:pt idx="1172">
                  <c:v>-0.0939582</c:v>
                </c:pt>
                <c:pt idx="1173">
                  <c:v>-0.02466</c:v>
                </c:pt>
                <c:pt idx="1174">
                  <c:v>0.008721</c:v>
                </c:pt>
                <c:pt idx="1175">
                  <c:v>0.0121254</c:v>
                </c:pt>
                <c:pt idx="1176">
                  <c:v>-0.002484</c:v>
                </c:pt>
                <c:pt idx="1177">
                  <c:v>-0.107297</c:v>
                </c:pt>
                <c:pt idx="1178">
                  <c:v>0.088305</c:v>
                </c:pt>
                <c:pt idx="1179">
                  <c:v>-0.112489</c:v>
                </c:pt>
                <c:pt idx="1180">
                  <c:v>-0.0611688</c:v>
                </c:pt>
                <c:pt idx="1181">
                  <c:v>-0.087894</c:v>
                </c:pt>
                <c:pt idx="1182">
                  <c:v>-0.0665658</c:v>
                </c:pt>
                <c:pt idx="1183">
                  <c:v>-0.123346</c:v>
                </c:pt>
                <c:pt idx="1184">
                  <c:v>-0.0539742</c:v>
                </c:pt>
                <c:pt idx="1185">
                  <c:v>-0.0145074</c:v>
                </c:pt>
                <c:pt idx="1186">
                  <c:v>0.0070212</c:v>
                </c:pt>
                <c:pt idx="1187">
                  <c:v>0.0105762</c:v>
                </c:pt>
                <c:pt idx="1188">
                  <c:v>0.002133</c:v>
                </c:pt>
                <c:pt idx="1189">
                  <c:v>-0.138586</c:v>
                </c:pt>
                <c:pt idx="1190">
                  <c:v>-0.0030156</c:v>
                </c:pt>
                <c:pt idx="1191">
                  <c:v>0.0486822</c:v>
                </c:pt>
                <c:pt idx="1192">
                  <c:v>0.0524118</c:v>
                </c:pt>
                <c:pt idx="1193">
                  <c:v>0.0261108</c:v>
                </c:pt>
                <c:pt idx="1194">
                  <c:v>-0.0002232</c:v>
                </c:pt>
                <c:pt idx="1195">
                  <c:v>-0.152857</c:v>
                </c:pt>
                <c:pt idx="1196">
                  <c:v>-0.0172014</c:v>
                </c:pt>
                <c:pt idx="1197">
                  <c:v>0.0526194</c:v>
                </c:pt>
                <c:pt idx="1198">
                  <c:v>0.0504612</c:v>
                </c:pt>
                <c:pt idx="1199">
                  <c:v>0.0242736</c:v>
                </c:pt>
                <c:pt idx="1200">
                  <c:v>-0.0019458</c:v>
                </c:pt>
                <c:pt idx="1201">
                  <c:v>-0.0221868</c:v>
                </c:pt>
                <c:pt idx="1202">
                  <c:v>-0.0364386</c:v>
                </c:pt>
                <c:pt idx="1203">
                  <c:v>-0.0326646</c:v>
                </c:pt>
                <c:pt idx="1204">
                  <c:v>-0.0950028</c:v>
                </c:pt>
                <c:pt idx="1205">
                  <c:v>-0.175497</c:v>
                </c:pt>
                <c:pt idx="1206">
                  <c:v>-0.358369</c:v>
                </c:pt>
                <c:pt idx="1207">
                  <c:v>-1.0</c:v>
                </c:pt>
                <c:pt idx="1208">
                  <c:v>-1.0</c:v>
                </c:pt>
                <c:pt idx="1209">
                  <c:v>0.921103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-0.996055</c:v>
                </c:pt>
                <c:pt idx="1215">
                  <c:v>-0.69429</c:v>
                </c:pt>
                <c:pt idx="1216">
                  <c:v>-0.367879</c:v>
                </c:pt>
                <c:pt idx="1217">
                  <c:v>-0.22718</c:v>
                </c:pt>
                <c:pt idx="1218">
                  <c:v>-0.116242</c:v>
                </c:pt>
                <c:pt idx="1219">
                  <c:v>0.0911484</c:v>
                </c:pt>
                <c:pt idx="1220">
                  <c:v>0.238886</c:v>
                </c:pt>
                <c:pt idx="1221">
                  <c:v>0.290785</c:v>
                </c:pt>
                <c:pt idx="1222">
                  <c:v>0.276712</c:v>
                </c:pt>
                <c:pt idx="1223">
                  <c:v>-0.242394</c:v>
                </c:pt>
                <c:pt idx="1224">
                  <c:v>0.235508</c:v>
                </c:pt>
                <c:pt idx="1225">
                  <c:v>0.395799</c:v>
                </c:pt>
                <c:pt idx="1226">
                  <c:v>0.358078</c:v>
                </c:pt>
                <c:pt idx="1227">
                  <c:v>0.248191</c:v>
                </c:pt>
                <c:pt idx="1228">
                  <c:v>0.126102</c:v>
                </c:pt>
                <c:pt idx="1229">
                  <c:v>-0.254743</c:v>
                </c:pt>
                <c:pt idx="1230">
                  <c:v>0.0791172</c:v>
                </c:pt>
                <c:pt idx="1231">
                  <c:v>0.215301</c:v>
                </c:pt>
                <c:pt idx="1232">
                  <c:v>0.195494</c:v>
                </c:pt>
                <c:pt idx="1233">
                  <c:v>0.109557</c:v>
                </c:pt>
                <c:pt idx="1234">
                  <c:v>-0.265124</c:v>
                </c:pt>
                <c:pt idx="1235">
                  <c:v>0.333454</c:v>
                </c:pt>
                <c:pt idx="1236">
                  <c:v>-0.269167</c:v>
                </c:pt>
                <c:pt idx="1237">
                  <c:v>-0.163562</c:v>
                </c:pt>
                <c:pt idx="1238">
                  <c:v>-0.0577188</c:v>
                </c:pt>
                <c:pt idx="1239">
                  <c:v>0.012297</c:v>
                </c:pt>
                <c:pt idx="1240">
                  <c:v>0.0283794</c:v>
                </c:pt>
                <c:pt idx="1241">
                  <c:v>-0.28015</c:v>
                </c:pt>
                <c:pt idx="1242">
                  <c:v>0.005925</c:v>
                </c:pt>
                <c:pt idx="1243">
                  <c:v>0.0160542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-0.302049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-0.339533</c:v>
                </c:pt>
                <c:pt idx="1254">
                  <c:v>-1.0</c:v>
                </c:pt>
                <c:pt idx="1255">
                  <c:v>-0.998188</c:v>
                </c:pt>
                <c:pt idx="1256">
                  <c:v>-0.654648</c:v>
                </c:pt>
                <c:pt idx="1257">
                  <c:v>-0.358508</c:v>
                </c:pt>
                <c:pt idx="1258">
                  <c:v>-0.284204</c:v>
                </c:pt>
                <c:pt idx="1259">
                  <c:v>-0.0233376</c:v>
                </c:pt>
                <c:pt idx="1260">
                  <c:v>0.220079</c:v>
                </c:pt>
                <c:pt idx="1261">
                  <c:v>-0.37168</c:v>
                </c:pt>
                <c:pt idx="1262">
                  <c:v>0.923283</c:v>
                </c:pt>
                <c:pt idx="1263">
                  <c:v>0.543581</c:v>
                </c:pt>
                <c:pt idx="1264">
                  <c:v>0.566022</c:v>
                </c:pt>
                <c:pt idx="1265">
                  <c:v>-0.379421</c:v>
                </c:pt>
                <c:pt idx="1266">
                  <c:v>0.549088</c:v>
                </c:pt>
                <c:pt idx="1267">
                  <c:v>0.794207</c:v>
                </c:pt>
                <c:pt idx="1268">
                  <c:v>0.757369</c:v>
                </c:pt>
                <c:pt idx="1269">
                  <c:v>1.0</c:v>
                </c:pt>
                <c:pt idx="1270">
                  <c:v>-0.384262</c:v>
                </c:pt>
                <c:pt idx="1271">
                  <c:v>0.514718</c:v>
                </c:pt>
                <c:pt idx="1272">
                  <c:v>0.70018</c:v>
                </c:pt>
                <c:pt idx="1273">
                  <c:v>0.56146</c:v>
                </c:pt>
                <c:pt idx="1274">
                  <c:v>0.392482</c:v>
                </c:pt>
                <c:pt idx="1275">
                  <c:v>0.199178</c:v>
                </c:pt>
                <c:pt idx="1276">
                  <c:v>-0.391301</c:v>
                </c:pt>
                <c:pt idx="1277">
                  <c:v>0.0932406</c:v>
                </c:pt>
                <c:pt idx="1278">
                  <c:v>0.212083</c:v>
                </c:pt>
                <c:pt idx="1279">
                  <c:v>0.156872</c:v>
                </c:pt>
                <c:pt idx="1280">
                  <c:v>0.053502</c:v>
                </c:pt>
                <c:pt idx="1281">
                  <c:v>-0.398768</c:v>
                </c:pt>
                <c:pt idx="1282">
                  <c:v>0.362563</c:v>
                </c:pt>
                <c:pt idx="1283">
                  <c:v>-0.401631</c:v>
                </c:pt>
                <c:pt idx="1284">
                  <c:v>-0.235472</c:v>
                </c:pt>
                <c:pt idx="1285">
                  <c:v>-0.135082</c:v>
                </c:pt>
                <c:pt idx="1286">
                  <c:v>-0.0464754</c:v>
                </c:pt>
                <c:pt idx="1287">
                  <c:v>-0.005745</c:v>
                </c:pt>
                <c:pt idx="1288">
                  <c:v>-0.409819</c:v>
                </c:pt>
                <c:pt idx="1289">
                  <c:v>-0.0150606</c:v>
                </c:pt>
                <c:pt idx="1290">
                  <c:v>0.146077</c:v>
                </c:pt>
                <c:pt idx="1291">
                  <c:v>0.151283</c:v>
                </c:pt>
                <c:pt idx="1292">
                  <c:v>0.0783948</c:v>
                </c:pt>
                <c:pt idx="1293">
                  <c:v>-0.0306714</c:v>
                </c:pt>
                <c:pt idx="1294">
                  <c:v>-0.51872</c:v>
                </c:pt>
                <c:pt idx="1295">
                  <c:v>-1.0</c:v>
                </c:pt>
                <c:pt idx="1296">
                  <c:v>-0.422389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-0.452033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-0.480932</c:v>
                </c:pt>
                <c:pt idx="1307">
                  <c:v>-1.0</c:v>
                </c:pt>
                <c:pt idx="1308">
                  <c:v>-0.946405</c:v>
                </c:pt>
                <c:pt idx="1309">
                  <c:v>-0.554072</c:v>
                </c:pt>
                <c:pt idx="1310">
                  <c:v>-0.136863</c:v>
                </c:pt>
                <c:pt idx="1311">
                  <c:v>0.22715</c:v>
                </c:pt>
                <c:pt idx="1312">
                  <c:v>0.405614</c:v>
                </c:pt>
                <c:pt idx="1313">
                  <c:v>-0.503734</c:v>
                </c:pt>
                <c:pt idx="1314">
                  <c:v>0.49101</c:v>
                </c:pt>
                <c:pt idx="1315">
                  <c:v>0.826559</c:v>
                </c:pt>
                <c:pt idx="1316">
                  <c:v>0.898392</c:v>
                </c:pt>
                <c:pt idx="1317">
                  <c:v>0.970517</c:v>
                </c:pt>
                <c:pt idx="1318">
                  <c:v>-0.50831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0.856838</c:v>
                </c:pt>
                <c:pt idx="1329">
                  <c:v>0.660122</c:v>
                </c:pt>
                <c:pt idx="1330">
                  <c:v>0.439056</c:v>
                </c:pt>
                <c:pt idx="1331">
                  <c:v>0.10939</c:v>
                </c:pt>
                <c:pt idx="1332">
                  <c:v>-1.0</c:v>
                </c:pt>
                <c:pt idx="1333">
                  <c:v>-0.494178</c:v>
                </c:pt>
                <c:pt idx="1334">
                  <c:v>-1.0</c:v>
                </c:pt>
                <c:pt idx="1335">
                  <c:v>-0.499549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-0.847209</c:v>
                </c:pt>
                <c:pt idx="1345">
                  <c:v>-0.537305</c:v>
                </c:pt>
                <c:pt idx="1346">
                  <c:v>-0.551427</c:v>
                </c:pt>
                <c:pt idx="1347">
                  <c:v>-0.25292</c:v>
                </c:pt>
                <c:pt idx="1348">
                  <c:v>0.0522588</c:v>
                </c:pt>
                <c:pt idx="1349">
                  <c:v>0.2439</c:v>
                </c:pt>
                <c:pt idx="1350">
                  <c:v>0.285708</c:v>
                </c:pt>
                <c:pt idx="1351">
                  <c:v>0.273574</c:v>
                </c:pt>
                <c:pt idx="1352">
                  <c:v>-0.544193</c:v>
                </c:pt>
                <c:pt idx="1353">
                  <c:v>0.229666</c:v>
                </c:pt>
                <c:pt idx="1354">
                  <c:v>0.52422</c:v>
                </c:pt>
                <c:pt idx="1355">
                  <c:v>0.488805</c:v>
                </c:pt>
                <c:pt idx="1356">
                  <c:v>-0.544674</c:v>
                </c:pt>
                <c:pt idx="1357">
                  <c:v>1.0</c:v>
                </c:pt>
                <c:pt idx="1358">
                  <c:v>-0.543646</c:v>
                </c:pt>
                <c:pt idx="1359">
                  <c:v>0.194606</c:v>
                </c:pt>
                <c:pt idx="1360">
                  <c:v>0.381323</c:v>
                </c:pt>
                <c:pt idx="1361">
                  <c:v>0.322006</c:v>
                </c:pt>
                <c:pt idx="1362">
                  <c:v>0.17246</c:v>
                </c:pt>
                <c:pt idx="1363">
                  <c:v>0.0226704</c:v>
                </c:pt>
                <c:pt idx="1364">
                  <c:v>-0.061239</c:v>
                </c:pt>
                <c:pt idx="1365">
                  <c:v>0.40187</c:v>
                </c:pt>
                <c:pt idx="1366">
                  <c:v>-0.540905</c:v>
                </c:pt>
                <c:pt idx="1367">
                  <c:v>-0.253076</c:v>
                </c:pt>
                <c:pt idx="1368">
                  <c:v>-0.138978</c:v>
                </c:pt>
                <c:pt idx="1369">
                  <c:v>-0.0306132</c:v>
                </c:pt>
                <c:pt idx="1370">
                  <c:v>0.0299286</c:v>
                </c:pt>
                <c:pt idx="1371">
                  <c:v>0.0425526</c:v>
                </c:pt>
                <c:pt idx="1372">
                  <c:v>0.0191844</c:v>
                </c:pt>
                <c:pt idx="1373">
                  <c:v>0.0018342</c:v>
                </c:pt>
                <c:pt idx="1374">
                  <c:v>-0.538596</c:v>
                </c:pt>
                <c:pt idx="1375">
                  <c:v>-0.0099174</c:v>
                </c:pt>
                <c:pt idx="1376">
                  <c:v>0.171192</c:v>
                </c:pt>
                <c:pt idx="1377">
                  <c:v>0.172372</c:v>
                </c:pt>
                <c:pt idx="1378">
                  <c:v>-0.535864</c:v>
                </c:pt>
                <c:pt idx="1379">
                  <c:v>0.64237</c:v>
                </c:pt>
                <c:pt idx="1380">
                  <c:v>-0.533748</c:v>
                </c:pt>
                <c:pt idx="1381">
                  <c:v>-0.185135</c:v>
                </c:pt>
                <c:pt idx="1382">
                  <c:v>-0.0461982</c:v>
                </c:pt>
                <c:pt idx="1383">
                  <c:v>0.0329514</c:v>
                </c:pt>
                <c:pt idx="1384">
                  <c:v>0.0461826</c:v>
                </c:pt>
                <c:pt idx="1385">
                  <c:v>0.0294336</c:v>
                </c:pt>
                <c:pt idx="1386">
                  <c:v>0.0006774</c:v>
                </c:pt>
                <c:pt idx="1387">
                  <c:v>-0.527135</c:v>
                </c:pt>
                <c:pt idx="1388">
                  <c:v>-0.045939</c:v>
                </c:pt>
                <c:pt idx="1389">
                  <c:v>-0.201023</c:v>
                </c:pt>
                <c:pt idx="1390">
                  <c:v>-1.0</c:v>
                </c:pt>
                <c:pt idx="1391">
                  <c:v>-0.538888</c:v>
                </c:pt>
                <c:pt idx="1392">
                  <c:v>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-0.573533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-0.606656</c:v>
                </c:pt>
                <c:pt idx="1404">
                  <c:v>-1.0</c:v>
                </c:pt>
                <c:pt idx="1405">
                  <c:v>-1.0</c:v>
                </c:pt>
                <c:pt idx="1406">
                  <c:v>-0.581946</c:v>
                </c:pt>
                <c:pt idx="1407">
                  <c:v>-0.0857448</c:v>
                </c:pt>
                <c:pt idx="1408">
                  <c:v>-0.622612</c:v>
                </c:pt>
                <c:pt idx="1409">
                  <c:v>0.114071</c:v>
                </c:pt>
                <c:pt idx="1410">
                  <c:v>0.551748</c:v>
                </c:pt>
                <c:pt idx="1411">
                  <c:v>0.719895</c:v>
                </c:pt>
                <c:pt idx="1412">
                  <c:v>0.858466</c:v>
                </c:pt>
                <c:pt idx="1413">
                  <c:v>0.98545</c:v>
                </c:pt>
                <c:pt idx="1414">
                  <c:v>-0.624782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-0.613464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-0.601637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0.489802</c:v>
                </c:pt>
                <c:pt idx="1433">
                  <c:v>-0.558857</c:v>
                </c:pt>
                <c:pt idx="1434">
                  <c:v>-0.401188</c:v>
                </c:pt>
                <c:pt idx="1435">
                  <c:v>-0.748234</c:v>
                </c:pt>
                <c:pt idx="1436">
                  <c:v>-0.633059</c:v>
                </c:pt>
                <c:pt idx="1437">
                  <c:v>-0.499616</c:v>
                </c:pt>
                <c:pt idx="1438">
                  <c:v>-0.55228</c:v>
                </c:pt>
                <c:pt idx="1439">
                  <c:v>-0.334491</c:v>
                </c:pt>
                <c:pt idx="1440">
                  <c:v>-0.140277</c:v>
                </c:pt>
                <c:pt idx="1441">
                  <c:v>0.793931</c:v>
                </c:pt>
                <c:pt idx="1442">
                  <c:v>0.305239</c:v>
                </c:pt>
                <c:pt idx="1443">
                  <c:v>0.212431</c:v>
                </c:pt>
                <c:pt idx="1444">
                  <c:v>-0.535878</c:v>
                </c:pt>
                <c:pt idx="1445">
                  <c:v>0.139225</c:v>
                </c:pt>
                <c:pt idx="1446">
                  <c:v>0.352835</c:v>
                </c:pt>
                <c:pt idx="1447">
                  <c:v>0.308434</c:v>
                </c:pt>
                <c:pt idx="1448">
                  <c:v>-0.523636</c:v>
                </c:pt>
                <c:pt idx="1449">
                  <c:v>0.752965</c:v>
                </c:pt>
                <c:pt idx="1450">
                  <c:v>0.222572</c:v>
                </c:pt>
                <c:pt idx="1451">
                  <c:v>0.0579006</c:v>
                </c:pt>
                <c:pt idx="1452">
                  <c:v>-0.0529536</c:v>
                </c:pt>
                <c:pt idx="1453">
                  <c:v>-0.0858378</c:v>
                </c:pt>
                <c:pt idx="1454">
                  <c:v>-0.503562</c:v>
                </c:pt>
                <c:pt idx="1455">
                  <c:v>-0.0623664</c:v>
                </c:pt>
                <c:pt idx="1456">
                  <c:v>0.0972006</c:v>
                </c:pt>
                <c:pt idx="1457">
                  <c:v>0.124877</c:v>
                </c:pt>
                <c:pt idx="1458">
                  <c:v>0.0805152</c:v>
                </c:pt>
                <c:pt idx="1459">
                  <c:v>0.0180714</c:v>
                </c:pt>
                <c:pt idx="1460">
                  <c:v>-0.48338</c:v>
                </c:pt>
                <c:pt idx="1461">
                  <c:v>0.0061884</c:v>
                </c:pt>
                <c:pt idx="1462">
                  <c:v>0.178159</c:v>
                </c:pt>
                <c:pt idx="1463">
                  <c:v>-0.376978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-0.491926</c:v>
                </c:pt>
                <c:pt idx="1471">
                  <c:v>-1.0</c:v>
                </c:pt>
                <c:pt idx="1472">
                  <c:v>-0.498827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-0.973648</c:v>
                </c:pt>
                <c:pt idx="1477">
                  <c:v>-0.529411</c:v>
                </c:pt>
                <c:pt idx="1478">
                  <c:v>-0.0481692</c:v>
                </c:pt>
                <c:pt idx="1479">
                  <c:v>0.331912</c:v>
                </c:pt>
                <c:pt idx="1480">
                  <c:v>0.50243</c:v>
                </c:pt>
                <c:pt idx="1481">
                  <c:v>0.6253</c:v>
                </c:pt>
                <c:pt idx="1482">
                  <c:v>-0.496075</c:v>
                </c:pt>
                <c:pt idx="1483">
                  <c:v>0.737134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-0.467954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-0.435054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-0.404985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0.923791</c:v>
                </c:pt>
                <c:pt idx="1505">
                  <c:v>0.707963</c:v>
                </c:pt>
                <c:pt idx="1506">
                  <c:v>-0.368024</c:v>
                </c:pt>
                <c:pt idx="1507">
                  <c:v>0.441677</c:v>
                </c:pt>
                <c:pt idx="1508">
                  <c:v>0.513598</c:v>
                </c:pt>
                <c:pt idx="1509">
                  <c:v>0.279101</c:v>
                </c:pt>
                <c:pt idx="1510">
                  <c:v>0.0020748</c:v>
                </c:pt>
                <c:pt idx="1511">
                  <c:v>-0.167282</c:v>
                </c:pt>
                <c:pt idx="1512">
                  <c:v>-0.22876</c:v>
                </c:pt>
                <c:pt idx="1513">
                  <c:v>-0.332453</c:v>
                </c:pt>
                <c:pt idx="1514">
                  <c:v>-0.177832</c:v>
                </c:pt>
                <c:pt idx="1515">
                  <c:v>-0.107057</c:v>
                </c:pt>
                <c:pt idx="1516">
                  <c:v>-0.0601728</c:v>
                </c:pt>
                <c:pt idx="1517">
                  <c:v>-0.0432372</c:v>
                </c:pt>
                <c:pt idx="1518">
                  <c:v>-0.0442872</c:v>
                </c:pt>
                <c:pt idx="1519">
                  <c:v>-0.303865</c:v>
                </c:pt>
                <c:pt idx="1520">
                  <c:v>-0.0589392</c:v>
                </c:pt>
                <c:pt idx="1521">
                  <c:v>-0.0539892</c:v>
                </c:pt>
                <c:pt idx="1522">
                  <c:v>-0.590149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-0.29117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-0.289842</c:v>
                </c:pt>
                <c:pt idx="1536">
                  <c:v>-0.672244</c:v>
                </c:pt>
                <c:pt idx="1537">
                  <c:v>-0.45423</c:v>
                </c:pt>
                <c:pt idx="1538">
                  <c:v>-0.0674268</c:v>
                </c:pt>
                <c:pt idx="1539">
                  <c:v>0.230015</c:v>
                </c:pt>
                <c:pt idx="1540">
                  <c:v>0.353761</c:v>
                </c:pt>
                <c:pt idx="1541">
                  <c:v>0.40567</c:v>
                </c:pt>
                <c:pt idx="1542">
                  <c:v>0.445722</c:v>
                </c:pt>
                <c:pt idx="1543">
                  <c:v>0.443833</c:v>
                </c:pt>
                <c:pt idx="1544">
                  <c:v>0.417952</c:v>
                </c:pt>
                <c:pt idx="1545">
                  <c:v>0.362013</c:v>
                </c:pt>
                <c:pt idx="1546">
                  <c:v>0.269934</c:v>
                </c:pt>
                <c:pt idx="1547">
                  <c:v>-0.249189</c:v>
                </c:pt>
                <c:pt idx="1548">
                  <c:v>0.192608</c:v>
                </c:pt>
                <c:pt idx="1549">
                  <c:v>0.340751</c:v>
                </c:pt>
                <c:pt idx="1550">
                  <c:v>0.278813</c:v>
                </c:pt>
                <c:pt idx="1551">
                  <c:v>0.156663</c:v>
                </c:pt>
                <c:pt idx="1552">
                  <c:v>0.0463122</c:v>
                </c:pt>
                <c:pt idx="1553">
                  <c:v>-0.226591</c:v>
                </c:pt>
                <c:pt idx="1554">
                  <c:v>0.0350484</c:v>
                </c:pt>
                <c:pt idx="1555">
                  <c:v>0.152953</c:v>
                </c:pt>
                <c:pt idx="1556">
                  <c:v>0.144869</c:v>
                </c:pt>
                <c:pt idx="1557">
                  <c:v>0.0826824</c:v>
                </c:pt>
                <c:pt idx="1558">
                  <c:v>-0.208092</c:v>
                </c:pt>
                <c:pt idx="1559">
                  <c:v>0.0536754</c:v>
                </c:pt>
                <c:pt idx="1560">
                  <c:v>0.147658</c:v>
                </c:pt>
                <c:pt idx="1561">
                  <c:v>0.133637</c:v>
                </c:pt>
                <c:pt idx="1562">
                  <c:v>0.0654978</c:v>
                </c:pt>
                <c:pt idx="1563">
                  <c:v>0.003246</c:v>
                </c:pt>
                <c:pt idx="1564">
                  <c:v>-0.0290622</c:v>
                </c:pt>
                <c:pt idx="1565">
                  <c:v>-0.181682</c:v>
                </c:pt>
                <c:pt idx="1566">
                  <c:v>-0.0279876</c:v>
                </c:pt>
                <c:pt idx="1567">
                  <c:v>0.053886</c:v>
                </c:pt>
                <c:pt idx="1568">
                  <c:v>0.292274</c:v>
                </c:pt>
                <c:pt idx="1569">
                  <c:v>0.0321534</c:v>
                </c:pt>
                <c:pt idx="1570">
                  <c:v>-0.162363</c:v>
                </c:pt>
                <c:pt idx="1571">
                  <c:v>0.015486</c:v>
                </c:pt>
                <c:pt idx="1572">
                  <c:v>0.085491</c:v>
                </c:pt>
                <c:pt idx="1573">
                  <c:v>0.0654696</c:v>
                </c:pt>
                <c:pt idx="1574">
                  <c:v>-0.116921</c:v>
                </c:pt>
                <c:pt idx="1575">
                  <c:v>-0.143371</c:v>
                </c:pt>
                <c:pt idx="1576">
                  <c:v>-0.151847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-0.850512</c:v>
                </c:pt>
                <c:pt idx="1581">
                  <c:v>-0.133437</c:v>
                </c:pt>
                <c:pt idx="1582">
                  <c:v>-0.617383</c:v>
                </c:pt>
                <c:pt idx="1583">
                  <c:v>-0.5312</c:v>
                </c:pt>
                <c:pt idx="1584">
                  <c:v>-0.264504</c:v>
                </c:pt>
                <c:pt idx="1585">
                  <c:v>-0.0032796</c:v>
                </c:pt>
                <c:pt idx="1586">
                  <c:v>0.156284</c:v>
                </c:pt>
                <c:pt idx="1587">
                  <c:v>-0.116704</c:v>
                </c:pt>
                <c:pt idx="1588">
                  <c:v>0.132825</c:v>
                </c:pt>
                <c:pt idx="1589">
                  <c:v>0.226567</c:v>
                </c:pt>
                <c:pt idx="1590">
                  <c:v>0.194267</c:v>
                </c:pt>
                <c:pt idx="1591">
                  <c:v>0.131859</c:v>
                </c:pt>
                <c:pt idx="1592">
                  <c:v>0.0573102</c:v>
                </c:pt>
                <c:pt idx="1593">
                  <c:v>-0.0955506</c:v>
                </c:pt>
                <c:pt idx="1594">
                  <c:v>0.0639162</c:v>
                </c:pt>
                <c:pt idx="1595">
                  <c:v>0.121512</c:v>
                </c:pt>
                <c:pt idx="1596">
                  <c:v>0.113104</c:v>
                </c:pt>
                <c:pt idx="1597">
                  <c:v>0.0686142</c:v>
                </c:pt>
                <c:pt idx="1598">
                  <c:v>0.0300516</c:v>
                </c:pt>
                <c:pt idx="1599">
                  <c:v>-0.074727</c:v>
                </c:pt>
                <c:pt idx="1600">
                  <c:v>0.0307086</c:v>
                </c:pt>
                <c:pt idx="1601">
                  <c:v>0.07023</c:v>
                </c:pt>
                <c:pt idx="1602">
                  <c:v>0.06174</c:v>
                </c:pt>
                <c:pt idx="1603">
                  <c:v>0.0351996</c:v>
                </c:pt>
                <c:pt idx="1604">
                  <c:v>-0.0575328</c:v>
                </c:pt>
                <c:pt idx="1605">
                  <c:v>0.0900372</c:v>
                </c:pt>
                <c:pt idx="1606">
                  <c:v>-0.0506808</c:v>
                </c:pt>
                <c:pt idx="1607">
                  <c:v>-0.0233484</c:v>
                </c:pt>
                <c:pt idx="1608">
                  <c:v>-0.014001</c:v>
                </c:pt>
                <c:pt idx="1609">
                  <c:v>0.0013746</c:v>
                </c:pt>
                <c:pt idx="1610">
                  <c:v>-0.205687</c:v>
                </c:pt>
                <c:pt idx="1611">
                  <c:v>-0.0344118</c:v>
                </c:pt>
                <c:pt idx="1612">
                  <c:v>-0.776699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-0.0355482</c:v>
                </c:pt>
                <c:pt idx="1619">
                  <c:v>-0.893075</c:v>
                </c:pt>
                <c:pt idx="1620">
                  <c:v>-0.844588</c:v>
                </c:pt>
                <c:pt idx="1621">
                  <c:v>-0.543551</c:v>
                </c:pt>
                <c:pt idx="1622">
                  <c:v>-0.217885</c:v>
                </c:pt>
                <c:pt idx="1623">
                  <c:v>0.0663552</c:v>
                </c:pt>
                <c:pt idx="1624">
                  <c:v>0.21892</c:v>
                </c:pt>
                <c:pt idx="1625">
                  <c:v>0.245559</c:v>
                </c:pt>
                <c:pt idx="1626">
                  <c:v>0.224175</c:v>
                </c:pt>
                <c:pt idx="1627">
                  <c:v>-0.019701</c:v>
                </c:pt>
                <c:pt idx="1628">
                  <c:v>0.180839</c:v>
                </c:pt>
                <c:pt idx="1629">
                  <c:v>0.231499</c:v>
                </c:pt>
                <c:pt idx="1630">
                  <c:v>0.186083</c:v>
                </c:pt>
                <c:pt idx="1631">
                  <c:v>0.116536</c:v>
                </c:pt>
                <c:pt idx="1632">
                  <c:v>0.052863</c:v>
                </c:pt>
                <c:pt idx="1633">
                  <c:v>-0.0049302</c:v>
                </c:pt>
                <c:pt idx="1634">
                  <c:v>0.05139</c:v>
                </c:pt>
                <c:pt idx="1635">
                  <c:v>0.077766</c:v>
                </c:pt>
                <c:pt idx="1636">
                  <c:v>0.0741372</c:v>
                </c:pt>
                <c:pt idx="1637">
                  <c:v>0.0524652</c:v>
                </c:pt>
                <c:pt idx="1638">
                  <c:v>0.0307476</c:v>
                </c:pt>
                <c:pt idx="1639">
                  <c:v>-0.0090558</c:v>
                </c:pt>
                <c:pt idx="1640">
                  <c:v>0.0111768</c:v>
                </c:pt>
                <c:pt idx="1641">
                  <c:v>-0.0046284</c:v>
                </c:pt>
                <c:pt idx="1642">
                  <c:v>-0.008448</c:v>
                </c:pt>
                <c:pt idx="1643">
                  <c:v>-0.00627</c:v>
                </c:pt>
                <c:pt idx="1644">
                  <c:v>-0.0040944</c:v>
                </c:pt>
                <c:pt idx="1645">
                  <c:v>-0.0079338</c:v>
                </c:pt>
                <c:pt idx="1646">
                  <c:v>-0.0057762</c:v>
                </c:pt>
                <c:pt idx="1647">
                  <c:v>-0.0096342</c:v>
                </c:pt>
                <c:pt idx="1648">
                  <c:v>-0.0074958</c:v>
                </c:pt>
                <c:pt idx="1649">
                  <c:v>-0.0113736</c:v>
                </c:pt>
                <c:pt idx="1650">
                  <c:v>-0.0152682</c:v>
                </c:pt>
                <c:pt idx="1651">
                  <c:v>-0.0131676</c:v>
                </c:pt>
                <c:pt idx="1652">
                  <c:v>-0.0170844</c:v>
                </c:pt>
                <c:pt idx="1653">
                  <c:v>-0.0150066</c:v>
                </c:pt>
                <c:pt idx="1654">
                  <c:v>0.0411792</c:v>
                </c:pt>
                <c:pt idx="1655">
                  <c:v>-0.016761</c:v>
                </c:pt>
                <c:pt idx="1656">
                  <c:v>-0.032745</c:v>
                </c:pt>
                <c:pt idx="1657">
                  <c:v>-0.0367494</c:v>
                </c:pt>
                <c:pt idx="1658">
                  <c:v>-0.0347622</c:v>
                </c:pt>
                <c:pt idx="1659">
                  <c:v>-0.0207582</c:v>
                </c:pt>
                <c:pt idx="1660">
                  <c:v>-0.0187614</c:v>
                </c:pt>
                <c:pt idx="1661">
                  <c:v>-0.0167718</c:v>
                </c:pt>
                <c:pt idx="1662">
                  <c:v>-0.0147894</c:v>
                </c:pt>
                <c:pt idx="1663">
                  <c:v>-0.0128142</c:v>
                </c:pt>
                <c:pt idx="1664">
                  <c:v>0.061305</c:v>
                </c:pt>
                <c:pt idx="1665">
                  <c:v>-0.0929034</c:v>
                </c:pt>
                <c:pt idx="1666">
                  <c:v>0.0652002</c:v>
                </c:pt>
                <c:pt idx="1667">
                  <c:v>0.019203</c:v>
                </c:pt>
                <c:pt idx="1668">
                  <c:v>-0.0148746</c:v>
                </c:pt>
                <c:pt idx="1669">
                  <c:v>-0.0309984</c:v>
                </c:pt>
                <c:pt idx="1670">
                  <c:v>-0.0291324</c:v>
                </c:pt>
                <c:pt idx="1671">
                  <c:v>0.0749376</c:v>
                </c:pt>
                <c:pt idx="1672">
                  <c:v>-0.0252066</c:v>
                </c:pt>
                <c:pt idx="1673">
                  <c:v>-0.0654492</c:v>
                </c:pt>
                <c:pt idx="1674">
                  <c:v>-0.0637062</c:v>
                </c:pt>
                <c:pt idx="1675">
                  <c:v>-0.0439398</c:v>
                </c:pt>
                <c:pt idx="1676">
                  <c:v>-0.0301608</c:v>
                </c:pt>
                <c:pt idx="1677">
                  <c:v>-0.016368</c:v>
                </c:pt>
                <c:pt idx="1678">
                  <c:v>-0.0085728</c:v>
                </c:pt>
                <c:pt idx="1679">
                  <c:v>0.0894144</c:v>
                </c:pt>
                <c:pt idx="1680">
                  <c:v>-0.0048</c:v>
                </c:pt>
                <c:pt idx="1681">
                  <c:v>-0.0811878</c:v>
                </c:pt>
                <c:pt idx="1682">
                  <c:v>-0.235921</c:v>
                </c:pt>
                <c:pt idx="1683">
                  <c:v>-0.300825</c:v>
                </c:pt>
                <c:pt idx="1684">
                  <c:v>0.0970626</c:v>
                </c:pt>
                <c:pt idx="1685">
                  <c:v>-0.790915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-0.819858</c:v>
                </c:pt>
                <c:pt idx="1691">
                  <c:v>-0.537985</c:v>
                </c:pt>
                <c:pt idx="1692">
                  <c:v>0.0931488</c:v>
                </c:pt>
                <c:pt idx="1693">
                  <c:v>-0.260461</c:v>
                </c:pt>
                <c:pt idx="1694">
                  <c:v>-0.260107</c:v>
                </c:pt>
                <c:pt idx="1695">
                  <c:v>-0.10346</c:v>
                </c:pt>
                <c:pt idx="1696">
                  <c:v>0.06552</c:v>
                </c:pt>
                <c:pt idx="1697">
                  <c:v>0.162698</c:v>
                </c:pt>
                <c:pt idx="1698">
                  <c:v>0.175909</c:v>
                </c:pt>
                <c:pt idx="1699">
                  <c:v>0.141051</c:v>
                </c:pt>
                <c:pt idx="1700">
                  <c:v>0.0940968</c:v>
                </c:pt>
                <c:pt idx="1701">
                  <c:v>0.0590664</c:v>
                </c:pt>
                <c:pt idx="1702">
                  <c:v>0.041994</c:v>
                </c:pt>
                <c:pt idx="1703">
                  <c:v>0.036903</c:v>
                </c:pt>
                <c:pt idx="1704">
                  <c:v>0.0378054</c:v>
                </c:pt>
                <c:pt idx="1705">
                  <c:v>0.10484</c:v>
                </c:pt>
                <c:pt idx="1706">
                  <c:v>0.033723</c:v>
                </c:pt>
                <c:pt idx="1707">
                  <c:v>-0.0014766</c:v>
                </c:pt>
                <c:pt idx="1708">
                  <c:v>-0.0066996</c:v>
                </c:pt>
                <c:pt idx="1709" formatCode="0.00E+00">
                  <c:v>7.86E-5</c:v>
                </c:pt>
                <c:pt idx="1710">
                  <c:v>0.0068586</c:v>
                </c:pt>
                <c:pt idx="1711">
                  <c:v>0.109843</c:v>
                </c:pt>
                <c:pt idx="1712">
                  <c:v>0.0025998</c:v>
                </c:pt>
                <c:pt idx="1713">
                  <c:v>-0.0447546</c:v>
                </c:pt>
                <c:pt idx="1714">
                  <c:v>-0.0561498</c:v>
                </c:pt>
                <c:pt idx="1715">
                  <c:v>-0.037524</c:v>
                </c:pt>
                <c:pt idx="1716">
                  <c:v>-0.0128628</c:v>
                </c:pt>
                <c:pt idx="1717">
                  <c:v>0.11405</c:v>
                </c:pt>
                <c:pt idx="1718">
                  <c:v>-0.0173136</c:v>
                </c:pt>
                <c:pt idx="1719">
                  <c:v>-0.0768168</c:v>
                </c:pt>
                <c:pt idx="1720">
                  <c:v>-0.0763392</c:v>
                </c:pt>
                <c:pt idx="1721">
                  <c:v>-0.0518304</c:v>
                </c:pt>
                <c:pt idx="1722">
                  <c:v>0.117014</c:v>
                </c:pt>
                <c:pt idx="1723">
                  <c:v>-0.176758</c:v>
                </c:pt>
                <c:pt idx="1724">
                  <c:v>-0.0803586</c:v>
                </c:pt>
                <c:pt idx="1725">
                  <c:v>-0.0138402</c:v>
                </c:pt>
                <c:pt idx="1726">
                  <c:v>0.0227406</c:v>
                </c:pt>
                <c:pt idx="1727">
                  <c:v>0.0233118</c:v>
                </c:pt>
                <c:pt idx="1728">
                  <c:v>0.0058356</c:v>
                </c:pt>
                <c:pt idx="1729">
                  <c:v>0.0003354</c:v>
                </c:pt>
                <c:pt idx="1730">
                  <c:v>-0.0172146</c:v>
                </c:pt>
                <c:pt idx="1731">
                  <c:v>-0.0708918</c:v>
                </c:pt>
                <c:pt idx="1732">
                  <c:v>-0.0525504</c:v>
                </c:pt>
                <c:pt idx="1733">
                  <c:v>0.524983</c:v>
                </c:pt>
                <c:pt idx="1734">
                  <c:v>0.123713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0.110518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0.0948222</c:v>
                </c:pt>
                <c:pt idx="1744">
                  <c:v>-1.0</c:v>
                </c:pt>
                <c:pt idx="1745">
                  <c:v>-1.0</c:v>
                </c:pt>
                <c:pt idx="1746">
                  <c:v>-0.922842</c:v>
                </c:pt>
                <c:pt idx="1747">
                  <c:v>-0.67342</c:v>
                </c:pt>
                <c:pt idx="1748">
                  <c:v>-0.375444</c:v>
                </c:pt>
                <c:pt idx="1749">
                  <c:v>-0.0408078</c:v>
                </c:pt>
                <c:pt idx="1750">
                  <c:v>0.210346</c:v>
                </c:pt>
                <c:pt idx="1751">
                  <c:v>0.077235</c:v>
                </c:pt>
                <c:pt idx="1752">
                  <c:v>0.226439</c:v>
                </c:pt>
                <c:pt idx="1753">
                  <c:v>0.255722</c:v>
                </c:pt>
                <c:pt idx="1754">
                  <c:v>0.230972</c:v>
                </c:pt>
                <c:pt idx="1755">
                  <c:v>0.164099</c:v>
                </c:pt>
                <c:pt idx="1756">
                  <c:v>0.0970962</c:v>
                </c:pt>
                <c:pt idx="1757">
                  <c:v>0.0540078</c:v>
                </c:pt>
                <c:pt idx="1758">
                  <c:v>0.0288672</c:v>
                </c:pt>
                <c:pt idx="1759">
                  <c:v>0.0217098</c:v>
                </c:pt>
                <c:pt idx="1760">
                  <c:v>0.0265602</c:v>
                </c:pt>
                <c:pt idx="1761">
                  <c:v>0.0254064</c:v>
                </c:pt>
                <c:pt idx="1762">
                  <c:v>0.0663366</c:v>
                </c:pt>
                <c:pt idx="1763">
                  <c:v>0.0231786</c:v>
                </c:pt>
                <c:pt idx="1764">
                  <c:v>-0.0982356</c:v>
                </c:pt>
                <c:pt idx="1765">
                  <c:v>-0.0455526</c:v>
                </c:pt>
                <c:pt idx="1766">
                  <c:v>-0.0047922</c:v>
                </c:pt>
                <c:pt idx="1767">
                  <c:v>0.0119994</c:v>
                </c:pt>
                <c:pt idx="1768">
                  <c:v>0.0107862</c:v>
                </c:pt>
                <c:pt idx="1769">
                  <c:v>0.057669</c:v>
                </c:pt>
                <c:pt idx="1770">
                  <c:v>0.0024384</c:v>
                </c:pt>
                <c:pt idx="1771">
                  <c:v>-0.0348732</c:v>
                </c:pt>
                <c:pt idx="1772">
                  <c:v>0.0539952</c:v>
                </c:pt>
                <c:pt idx="1773">
                  <c:v>-0.0914388</c:v>
                </c:pt>
                <c:pt idx="1774">
                  <c:v>0.0514152</c:v>
                </c:pt>
                <c:pt idx="1775">
                  <c:v>0.0141936</c:v>
                </c:pt>
                <c:pt idx="1776">
                  <c:v>-0.011082</c:v>
                </c:pt>
                <c:pt idx="1777">
                  <c:v>-0.0243888</c:v>
                </c:pt>
                <c:pt idx="1778">
                  <c:v>-0.0317154</c:v>
                </c:pt>
                <c:pt idx="1779">
                  <c:v>0.045114</c:v>
                </c:pt>
                <c:pt idx="1780">
                  <c:v>-0.0342204</c:v>
                </c:pt>
                <c:pt idx="1781">
                  <c:v>-0.0536004</c:v>
                </c:pt>
                <c:pt idx="1782">
                  <c:v>-0.0610026</c:v>
                </c:pt>
                <c:pt idx="1783">
                  <c:v>0.0397992</c:v>
                </c:pt>
                <c:pt idx="1784">
                  <c:v>-0.105701</c:v>
                </c:pt>
                <c:pt idx="1785">
                  <c:v>0.037086</c:v>
                </c:pt>
                <c:pt idx="1786">
                  <c:v>0.0178356</c:v>
                </c:pt>
                <c:pt idx="1787">
                  <c:v>-0.007467</c:v>
                </c:pt>
                <c:pt idx="1788">
                  <c:v>-0.0147864</c:v>
                </c:pt>
                <c:pt idx="1789">
                  <c:v>-0.0281358</c:v>
                </c:pt>
                <c:pt idx="1790">
                  <c:v>-0.0234786</c:v>
                </c:pt>
                <c:pt idx="1791">
                  <c:v>0.0292866</c:v>
                </c:pt>
                <c:pt idx="1792">
                  <c:v>-0.0320742</c:v>
                </c:pt>
                <c:pt idx="1793">
                  <c:v>-0.0454662</c:v>
                </c:pt>
                <c:pt idx="1794">
                  <c:v>-0.0468654</c:v>
                </c:pt>
                <c:pt idx="1795">
                  <c:v>-0.0362466</c:v>
                </c:pt>
                <c:pt idx="1796">
                  <c:v>-0.0256086</c:v>
                </c:pt>
                <c:pt idx="1797">
                  <c:v>-0.0149502</c:v>
                </c:pt>
                <c:pt idx="1798">
                  <c:v>0.0197802</c:v>
                </c:pt>
                <c:pt idx="1799">
                  <c:v>-0.0235776</c:v>
                </c:pt>
                <c:pt idx="1800">
                  <c:v>-0.0309522</c:v>
                </c:pt>
                <c:pt idx="1801">
                  <c:v>-0.0383442</c:v>
                </c:pt>
                <c:pt idx="1802">
                  <c:v>-0.0277164</c:v>
                </c:pt>
                <c:pt idx="1803">
                  <c:v>-0.071181</c:v>
                </c:pt>
                <c:pt idx="1804">
                  <c:v>0.0115224</c:v>
                </c:pt>
                <c:pt idx="1805">
                  <c:v>-0.536921</c:v>
                </c:pt>
                <c:pt idx="1806">
                  <c:v>-1.0</c:v>
                </c:pt>
                <c:pt idx="1807">
                  <c:v>-0.436213</c:v>
                </c:pt>
                <c:pt idx="1808">
                  <c:v>0.0002256</c:v>
                </c:pt>
                <c:pt idx="1809">
                  <c:v>-0.38013</c:v>
                </c:pt>
                <c:pt idx="1810">
                  <c:v>-0.683153</c:v>
                </c:pt>
                <c:pt idx="1811">
                  <c:v>-0.626119</c:v>
                </c:pt>
                <c:pt idx="1812">
                  <c:v>-0.370604</c:v>
                </c:pt>
                <c:pt idx="1813">
                  <c:v>0.318324</c:v>
                </c:pt>
                <c:pt idx="1814">
                  <c:v>-0.0134082</c:v>
                </c:pt>
                <c:pt idx="1815">
                  <c:v>0.369666</c:v>
                </c:pt>
                <c:pt idx="1816">
                  <c:v>-0.0160278</c:v>
                </c:pt>
                <c:pt idx="1817">
                  <c:v>0.367085</c:v>
                </c:pt>
                <c:pt idx="1818">
                  <c:v>0.46845</c:v>
                </c:pt>
                <c:pt idx="1819">
                  <c:v>0.419763</c:v>
                </c:pt>
                <c:pt idx="1820">
                  <c:v>-0.0198</c:v>
                </c:pt>
                <c:pt idx="1821">
                  <c:v>0.33338</c:v>
                </c:pt>
                <c:pt idx="1822">
                  <c:v>0.38671</c:v>
                </c:pt>
                <c:pt idx="1823">
                  <c:v>0.277853</c:v>
                </c:pt>
                <c:pt idx="1824">
                  <c:v>0.120698</c:v>
                </c:pt>
                <c:pt idx="1825">
                  <c:v>-0.024744</c:v>
                </c:pt>
                <c:pt idx="1826">
                  <c:v>0.0940656</c:v>
                </c:pt>
                <c:pt idx="1827">
                  <c:v>0.0026982</c:v>
                </c:pt>
                <c:pt idx="1828">
                  <c:v>-0.0587922</c:v>
                </c:pt>
                <c:pt idx="1829">
                  <c:v>-0.0783234</c:v>
                </c:pt>
                <c:pt idx="1830">
                  <c:v>-0.0738468</c:v>
                </c:pt>
                <c:pt idx="1831">
                  <c:v>-0.0332862</c:v>
                </c:pt>
                <c:pt idx="1832">
                  <c:v>-0.0527634</c:v>
                </c:pt>
                <c:pt idx="1833">
                  <c:v>-0.060255</c:v>
                </c:pt>
                <c:pt idx="1834">
                  <c:v>-0.0497238</c:v>
                </c:pt>
                <c:pt idx="1835">
                  <c:v>-0.0391686</c:v>
                </c:pt>
                <c:pt idx="1836">
                  <c:v>-0.0285882</c:v>
                </c:pt>
                <c:pt idx="1837">
                  <c:v>-0.0420318</c:v>
                </c:pt>
                <c:pt idx="1838">
                  <c:v>-0.019425</c:v>
                </c:pt>
                <c:pt idx="1839">
                  <c:v>-0.0148032</c:v>
                </c:pt>
                <c:pt idx="1840">
                  <c:v>-0.0161784</c:v>
                </c:pt>
                <c:pt idx="1841">
                  <c:v>-0.0175506</c:v>
                </c:pt>
                <c:pt idx="1842">
                  <c:v>-0.0189198</c:v>
                </c:pt>
                <c:pt idx="1843">
                  <c:v>-0.020286</c:v>
                </c:pt>
                <c:pt idx="1844">
                  <c:v>-0.0517122</c:v>
                </c:pt>
                <c:pt idx="1845">
                  <c:v>-0.0170628</c:v>
                </c:pt>
                <c:pt idx="1846">
                  <c:v>-0.0063846</c:v>
                </c:pt>
                <c:pt idx="1847">
                  <c:v>-0.001689</c:v>
                </c:pt>
                <c:pt idx="1848">
                  <c:v>-0.0571014</c:v>
                </c:pt>
                <c:pt idx="1849">
                  <c:v>0.0256626</c:v>
                </c:pt>
                <c:pt idx="1850">
                  <c:v>-0.0597414</c:v>
                </c:pt>
                <c:pt idx="1851">
                  <c:v>-0.037095</c:v>
                </c:pt>
                <c:pt idx="1852">
                  <c:v>-0.0204084</c:v>
                </c:pt>
                <c:pt idx="1853">
                  <c:v>-0.015705</c:v>
                </c:pt>
                <c:pt idx="1854">
                  <c:v>-0.0169968</c:v>
                </c:pt>
                <c:pt idx="1855">
                  <c:v>-0.0663846</c:v>
                </c:pt>
                <c:pt idx="1856">
                  <c:v>-0.0196716</c:v>
                </c:pt>
                <c:pt idx="1857">
                  <c:v>0.0091092</c:v>
                </c:pt>
                <c:pt idx="1858">
                  <c:v>0.0078978</c:v>
                </c:pt>
                <c:pt idx="1859">
                  <c:v>0.0006816</c:v>
                </c:pt>
                <c:pt idx="1860">
                  <c:v>-0.00654</c:v>
                </c:pt>
                <c:pt idx="1861">
                  <c:v>-0.0738936</c:v>
                </c:pt>
                <c:pt idx="1862">
                  <c:v>-0.0211338</c:v>
                </c:pt>
                <c:pt idx="1863">
                  <c:v>0.0076944</c:v>
                </c:pt>
                <c:pt idx="1864">
                  <c:v>0.0185562</c:v>
                </c:pt>
                <c:pt idx="1865">
                  <c:v>-0.0006102</c:v>
                </c:pt>
                <c:pt idx="1866">
                  <c:v>-0.0077814</c:v>
                </c:pt>
                <c:pt idx="1867">
                  <c:v>-0.0209706</c:v>
                </c:pt>
                <c:pt idx="1868">
                  <c:v>-0.0822798</c:v>
                </c:pt>
                <c:pt idx="1869">
                  <c:v>-0.023463</c:v>
                </c:pt>
                <c:pt idx="1870">
                  <c:v>0.0054228</c:v>
                </c:pt>
                <c:pt idx="1871">
                  <c:v>0.0103302</c:v>
                </c:pt>
                <c:pt idx="1872">
                  <c:v>0.0032346</c:v>
                </c:pt>
                <c:pt idx="1873">
                  <c:v>-0.0098772</c:v>
                </c:pt>
                <c:pt idx="1874">
                  <c:v>-0.089145</c:v>
                </c:pt>
                <c:pt idx="1875">
                  <c:v>-0.0182616</c:v>
                </c:pt>
                <c:pt idx="1876">
                  <c:v>0.0167046</c:v>
                </c:pt>
                <c:pt idx="1877">
                  <c:v>0.0216942</c:v>
                </c:pt>
                <c:pt idx="1878">
                  <c:v>0.00867</c:v>
                </c:pt>
                <c:pt idx="1879">
                  <c:v>-0.0103818</c:v>
                </c:pt>
                <c:pt idx="1880">
                  <c:v>-0.0956016</c:v>
                </c:pt>
                <c:pt idx="1881">
                  <c:v>-0.012645</c:v>
                </c:pt>
                <c:pt idx="1882">
                  <c:v>0.0223956</c:v>
                </c:pt>
                <c:pt idx="1883">
                  <c:v>0.0214482</c:v>
                </c:pt>
                <c:pt idx="1884">
                  <c:v>0.002475</c:v>
                </c:pt>
                <c:pt idx="1885">
                  <c:v>-0.0105132</c:v>
                </c:pt>
                <c:pt idx="1886">
                  <c:v>-0.101681</c:v>
                </c:pt>
                <c:pt idx="1887">
                  <c:v>-0.0186732</c:v>
                </c:pt>
                <c:pt idx="1888">
                  <c:v>0.0224316</c:v>
                </c:pt>
                <c:pt idx="1889">
                  <c:v>0.021549</c:v>
                </c:pt>
                <c:pt idx="1890">
                  <c:v>-0.105586</c:v>
                </c:pt>
                <c:pt idx="1891">
                  <c:v>0.0075192</c:v>
                </c:pt>
                <c:pt idx="1892">
                  <c:v>0.0487236</c:v>
                </c:pt>
                <c:pt idx="1893">
                  <c:v>0.041931</c:v>
                </c:pt>
                <c:pt idx="1894">
                  <c:v>0.017103</c:v>
                </c:pt>
                <c:pt idx="1895">
                  <c:v>-0.0077628</c:v>
                </c:pt>
                <c:pt idx="1896">
                  <c:v>-0.0326688</c:v>
                </c:pt>
                <c:pt idx="1897">
                  <c:v>-0.0455922</c:v>
                </c:pt>
                <c:pt idx="1898">
                  <c:v>-0.112648</c:v>
                </c:pt>
                <c:pt idx="1899">
                  <c:v>-1.0</c:v>
                </c:pt>
                <c:pt idx="1900">
                  <c:v>-1.0</c:v>
                </c:pt>
                <c:pt idx="1901">
                  <c:v>-1.0</c:v>
                </c:pt>
                <c:pt idx="1902">
                  <c:v>-1.0</c:v>
                </c:pt>
                <c:pt idx="1903">
                  <c:v>-0.181396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-0.0480162</c:v>
                </c:pt>
                <c:pt idx="1909">
                  <c:v>-1.0</c:v>
                </c:pt>
                <c:pt idx="1910">
                  <c:v>-1.0</c:v>
                </c:pt>
                <c:pt idx="1911">
                  <c:v>-1.0</c:v>
                </c:pt>
                <c:pt idx="1912">
                  <c:v>-1.0</c:v>
                </c:pt>
                <c:pt idx="1913">
                  <c:v>-0.192283</c:v>
                </c:pt>
                <c:pt idx="1914">
                  <c:v>-1.0</c:v>
                </c:pt>
                <c:pt idx="1915">
                  <c:v>-1.0</c:v>
                </c:pt>
                <c:pt idx="1916">
                  <c:v>-1.0</c:v>
                </c:pt>
                <c:pt idx="1917">
                  <c:v>-0.825212</c:v>
                </c:pt>
                <c:pt idx="1918">
                  <c:v>-0.511193</c:v>
                </c:pt>
                <c:pt idx="1919">
                  <c:v>-0.220586</c:v>
                </c:pt>
                <c:pt idx="1920">
                  <c:v>0.232978</c:v>
                </c:pt>
                <c:pt idx="1921">
                  <c:v>-0.226369</c:v>
                </c:pt>
                <c:pt idx="1922">
                  <c:v>0.251291</c:v>
                </c:pt>
                <c:pt idx="1923">
                  <c:v>0.483491</c:v>
                </c:pt>
                <c:pt idx="1924">
                  <c:v>0.511826</c:v>
                </c:pt>
                <c:pt idx="1925">
                  <c:v>0.498209</c:v>
                </c:pt>
                <c:pt idx="1926">
                  <c:v>-0.236871</c:v>
                </c:pt>
                <c:pt idx="1927">
                  <c:v>0.439472</c:v>
                </c:pt>
                <c:pt idx="1928">
                  <c:v>0.624274</c:v>
                </c:pt>
                <c:pt idx="1929">
                  <c:v>0.538986</c:v>
                </c:pt>
                <c:pt idx="1930">
                  <c:v>0.429549</c:v>
                </c:pt>
                <c:pt idx="1931">
                  <c:v>0.265839</c:v>
                </c:pt>
                <c:pt idx="1932">
                  <c:v>-0.246891</c:v>
                </c:pt>
                <c:pt idx="1933">
                  <c:v>0.141198</c:v>
                </c:pt>
                <c:pt idx="1934">
                  <c:v>0.247553</c:v>
                </c:pt>
                <c:pt idx="1935">
                  <c:v>0.191844</c:v>
                </c:pt>
                <c:pt idx="1936">
                  <c:v>0.0579024</c:v>
                </c:pt>
                <c:pt idx="1937">
                  <c:v>-0.0582474</c:v>
                </c:pt>
                <c:pt idx="1938">
                  <c:v>-0.108478</c:v>
                </c:pt>
                <c:pt idx="1939">
                  <c:v>-0.261009</c:v>
                </c:pt>
                <c:pt idx="1940">
                  <c:v>-0.1012</c:v>
                </c:pt>
                <c:pt idx="1941">
                  <c:v>-0.0011598</c:v>
                </c:pt>
                <c:pt idx="1942">
                  <c:v>0.0269694</c:v>
                </c:pt>
                <c:pt idx="1943">
                  <c:v>0.0191154</c:v>
                </c:pt>
                <c:pt idx="1944">
                  <c:v>-0.0067602</c:v>
                </c:pt>
                <c:pt idx="1945">
                  <c:v>-0.0326598</c:v>
                </c:pt>
                <c:pt idx="1946">
                  <c:v>-0.275039</c:v>
                </c:pt>
                <c:pt idx="1947">
                  <c:v>-0.0309024</c:v>
                </c:pt>
                <c:pt idx="1948">
                  <c:v>0.0814986</c:v>
                </c:pt>
                <c:pt idx="1949">
                  <c:v>0.0979734</c:v>
                </c:pt>
                <c:pt idx="1950">
                  <c:v>-0.282308</c:v>
                </c:pt>
                <c:pt idx="1951">
                  <c:v>0.046104</c:v>
                </c:pt>
                <c:pt idx="1952">
                  <c:v>0.176826</c:v>
                </c:pt>
                <c:pt idx="1953">
                  <c:v>0.163569</c:v>
                </c:pt>
                <c:pt idx="1954">
                  <c:v>0.0781806</c:v>
                </c:pt>
                <c:pt idx="1955">
                  <c:v>-0.28994</c:v>
                </c:pt>
                <c:pt idx="1956">
                  <c:v>0.0326202</c:v>
                </c:pt>
                <c:pt idx="1957">
                  <c:v>0.157477</c:v>
                </c:pt>
                <c:pt idx="1958">
                  <c:v>0.150367</c:v>
                </c:pt>
                <c:pt idx="1959">
                  <c:v>0.065124</c:v>
                </c:pt>
                <c:pt idx="1960">
                  <c:v>-0.0142464</c:v>
                </c:pt>
                <c:pt idx="1961">
                  <c:v>-0.069702</c:v>
                </c:pt>
                <c:pt idx="1962">
                  <c:v>-0.299614</c:v>
                </c:pt>
                <c:pt idx="1963">
                  <c:v>-0.0550086</c:v>
                </c:pt>
                <c:pt idx="1964">
                  <c:v>0.0698856</c:v>
                </c:pt>
                <c:pt idx="1965">
                  <c:v>0.0868548</c:v>
                </c:pt>
                <c:pt idx="1966">
                  <c:v>0.0558</c:v>
                </c:pt>
                <c:pt idx="1967">
                  <c:v>0.012693</c:v>
                </c:pt>
                <c:pt idx="1968">
                  <c:v>-0.036483</c:v>
                </c:pt>
                <c:pt idx="1969">
                  <c:v>-0.308199</c:v>
                </c:pt>
                <c:pt idx="1970">
                  <c:v>-0.0273228</c:v>
                </c:pt>
                <c:pt idx="1971">
                  <c:v>0.103859</c:v>
                </c:pt>
                <c:pt idx="1972">
                  <c:v>0.115107</c:v>
                </c:pt>
                <c:pt idx="1973">
                  <c:v>0.0723096</c:v>
                </c:pt>
                <c:pt idx="1974">
                  <c:v>-0.313256</c:v>
                </c:pt>
                <c:pt idx="1975">
                  <c:v>0.027897</c:v>
                </c:pt>
                <c:pt idx="1976">
                  <c:v>0.177399</c:v>
                </c:pt>
                <c:pt idx="1977">
                  <c:v>0.170938</c:v>
                </c:pt>
                <c:pt idx="1978">
                  <c:v>0.0803358</c:v>
                </c:pt>
                <c:pt idx="1979">
                  <c:v>-0.0104154</c:v>
                </c:pt>
                <c:pt idx="1980">
                  <c:v>-0.317779</c:v>
                </c:pt>
                <c:pt idx="1981">
                  <c:v>-0.030537</c:v>
                </c:pt>
                <c:pt idx="1982">
                  <c:v>0.113036</c:v>
                </c:pt>
                <c:pt idx="1983">
                  <c:v>0.581635</c:v>
                </c:pt>
                <c:pt idx="1984">
                  <c:v>0.0832776</c:v>
                </c:pt>
                <c:pt idx="1985">
                  <c:v>-0.109442</c:v>
                </c:pt>
                <c:pt idx="1986">
                  <c:v>-0.320582</c:v>
                </c:pt>
                <c:pt idx="1987">
                  <c:v>-0.087231</c:v>
                </c:pt>
                <c:pt idx="1988">
                  <c:v>0.453278</c:v>
                </c:pt>
                <c:pt idx="1989">
                  <c:v>0.123171</c:v>
                </c:pt>
                <c:pt idx="1990">
                  <c:v>-0.0452442</c:v>
                </c:pt>
                <c:pt idx="1991">
                  <c:v>-0.322211</c:v>
                </c:pt>
                <c:pt idx="1992">
                  <c:v>-0.0526116</c:v>
                </c:pt>
                <c:pt idx="1993">
                  <c:v>0.0913176</c:v>
                </c:pt>
                <c:pt idx="1994">
                  <c:v>0.115339</c:v>
                </c:pt>
                <c:pt idx="1995">
                  <c:v>0.0733152</c:v>
                </c:pt>
                <c:pt idx="1996">
                  <c:v>0.0132054</c:v>
                </c:pt>
                <c:pt idx="1997">
                  <c:v>-0.323576</c:v>
                </c:pt>
                <c:pt idx="1998">
                  <c:v>-0.0056904</c:v>
                </c:pt>
                <c:pt idx="1999">
                  <c:v>0.13853</c:v>
                </c:pt>
                <c:pt idx="2000">
                  <c:v>0.144809</c:v>
                </c:pt>
                <c:pt idx="2001">
                  <c:v>-0.323848</c:v>
                </c:pt>
                <c:pt idx="2002">
                  <c:v>0.078339</c:v>
                </c:pt>
                <c:pt idx="2003">
                  <c:v>0.228881</c:v>
                </c:pt>
                <c:pt idx="2004">
                  <c:v>0.205429</c:v>
                </c:pt>
                <c:pt idx="2005">
                  <c:v>0.0917892</c:v>
                </c:pt>
                <c:pt idx="2006">
                  <c:v>-0.0160356</c:v>
                </c:pt>
                <c:pt idx="2007">
                  <c:v>-0.0939936</c:v>
                </c:pt>
                <c:pt idx="2008">
                  <c:v>-0.322408</c:v>
                </c:pt>
                <c:pt idx="2009">
                  <c:v>-0.0702924</c:v>
                </c:pt>
                <c:pt idx="2010">
                  <c:v>0.0561126</c:v>
                </c:pt>
                <c:pt idx="2011">
                  <c:v>0.092631</c:v>
                </c:pt>
                <c:pt idx="2012">
                  <c:v>0.0571152</c:v>
                </c:pt>
                <c:pt idx="2013">
                  <c:v>0.0095364</c:v>
                </c:pt>
                <c:pt idx="2014">
                  <c:v>-0.320702</c:v>
                </c:pt>
                <c:pt idx="2015">
                  <c:v>-0.008286</c:v>
                </c:pt>
                <c:pt idx="2016">
                  <c:v>0.136464</c:v>
                </c:pt>
                <c:pt idx="2017">
                  <c:v>0.149285</c:v>
                </c:pt>
                <c:pt idx="2018">
                  <c:v>0.0840138</c:v>
                </c:pt>
                <c:pt idx="2019">
                  <c:v>0.0006066</c:v>
                </c:pt>
                <c:pt idx="2020">
                  <c:v>-0.0528822</c:v>
                </c:pt>
                <c:pt idx="2021">
                  <c:v>-0.076395</c:v>
                </c:pt>
                <c:pt idx="2022">
                  <c:v>-0.316388</c:v>
                </c:pt>
                <c:pt idx="2023">
                  <c:v>-0.069864</c:v>
                </c:pt>
                <c:pt idx="2024">
                  <c:v>0.0749868</c:v>
                </c:pt>
                <c:pt idx="2025">
                  <c:v>0.111952</c:v>
                </c:pt>
                <c:pt idx="2026">
                  <c:v>-0.313934</c:v>
                </c:pt>
                <c:pt idx="2027">
                  <c:v>0.0529476</c:v>
                </c:pt>
                <c:pt idx="2028">
                  <c:v>0.210194</c:v>
                </c:pt>
                <c:pt idx="2029">
                  <c:v>0.6925</c:v>
                </c:pt>
                <c:pt idx="2030">
                  <c:v>0.0816216</c:v>
                </c:pt>
                <c:pt idx="2031">
                  <c:v>-0.115634</c:v>
                </c:pt>
                <c:pt idx="2032">
                  <c:v>-0.307273</c:v>
                </c:pt>
                <c:pt idx="2033">
                  <c:v>-0.102484</c:v>
                </c:pt>
                <c:pt idx="2034">
                  <c:v>0.0306024</c:v>
                </c:pt>
                <c:pt idx="2035">
                  <c:v>0.0617856</c:v>
                </c:pt>
                <c:pt idx="2036">
                  <c:v>0.0509802</c:v>
                </c:pt>
                <c:pt idx="2037">
                  <c:v>0.0161346</c:v>
                </c:pt>
                <c:pt idx="2038">
                  <c:v>-0.301347</c:v>
                </c:pt>
                <c:pt idx="2039">
                  <c:v>-0.0001986</c:v>
                </c:pt>
                <c:pt idx="2040">
                  <c:v>0.133257</c:v>
                </c:pt>
                <c:pt idx="2041">
                  <c:v>0.146781</c:v>
                </c:pt>
                <c:pt idx="2042">
                  <c:v>0.0822108</c:v>
                </c:pt>
                <c:pt idx="2043">
                  <c:v>-0.295115</c:v>
                </c:pt>
                <c:pt idx="2044">
                  <c:v>0.042264</c:v>
                </c:pt>
                <c:pt idx="2045">
                  <c:v>0.175954</c:v>
                </c:pt>
                <c:pt idx="2046">
                  <c:v>0.159653</c:v>
                </c:pt>
                <c:pt idx="2047">
                  <c:v>0.0772212</c:v>
                </c:pt>
                <c:pt idx="2048">
                  <c:v>-0.0113634</c:v>
                </c:pt>
                <c:pt idx="2049">
                  <c:v>-0.2865</c:v>
                </c:pt>
                <c:pt idx="2050">
                  <c:v>-0.0331074</c:v>
                </c:pt>
                <c:pt idx="2051">
                  <c:v>0.0885624</c:v>
                </c:pt>
                <c:pt idx="2052">
                  <c:v>0.102295</c:v>
                </c:pt>
                <c:pt idx="2053">
                  <c:v>0.0559644</c:v>
                </c:pt>
                <c:pt idx="2054">
                  <c:v>-0.0024582</c:v>
                </c:pt>
                <c:pt idx="2055">
                  <c:v>-0.0429414</c:v>
                </c:pt>
                <c:pt idx="2056">
                  <c:v>-0.0654516</c:v>
                </c:pt>
                <c:pt idx="2057">
                  <c:v>-0.0699534</c:v>
                </c:pt>
                <c:pt idx="2058">
                  <c:v>-0.0624222</c:v>
                </c:pt>
                <c:pt idx="2059">
                  <c:v>-0.0428322</c:v>
                </c:pt>
                <c:pt idx="2060">
                  <c:v>-0.0231816</c:v>
                </c:pt>
                <c:pt idx="2061">
                  <c:v>-0.268023</c:v>
                </c:pt>
                <c:pt idx="2062">
                  <c:v>-0.0263604</c:v>
                </c:pt>
                <c:pt idx="2063">
                  <c:v>0.107603</c:v>
                </c:pt>
                <c:pt idx="2064">
                  <c:v>0.127642</c:v>
                </c:pt>
                <c:pt idx="2065">
                  <c:v>0.0816192</c:v>
                </c:pt>
                <c:pt idx="2066">
                  <c:v>0.0235044</c:v>
                </c:pt>
                <c:pt idx="2067">
                  <c:v>-0.257174</c:v>
                </c:pt>
                <c:pt idx="2068">
                  <c:v>-0.003324</c:v>
                </c:pt>
                <c:pt idx="2069">
                  <c:v>0.118804</c:v>
                </c:pt>
                <c:pt idx="2070">
                  <c:v>0.126981</c:v>
                </c:pt>
                <c:pt idx="2071">
                  <c:v>-0.249598</c:v>
                </c:pt>
                <c:pt idx="2072">
                  <c:v>0.310996</c:v>
                </c:pt>
                <c:pt idx="2073">
                  <c:v>-0.245527</c:v>
                </c:pt>
                <c:pt idx="2074">
                  <c:v>-0.177911</c:v>
                </c:pt>
                <c:pt idx="2075">
                  <c:v>-0.0921126</c:v>
                </c:pt>
                <c:pt idx="2076">
                  <c:v>-0.0301728</c:v>
                </c:pt>
                <c:pt idx="2077">
                  <c:v>0.0078636</c:v>
                </c:pt>
                <c:pt idx="2078">
                  <c:v>-0.236592</c:v>
                </c:pt>
                <c:pt idx="2079">
                  <c:v>0.0054564</c:v>
                </c:pt>
                <c:pt idx="2080">
                  <c:v>0.121768</c:v>
                </c:pt>
                <c:pt idx="2081">
                  <c:v>0.124115</c:v>
                </c:pt>
                <c:pt idx="2082">
                  <c:v>0.0783972</c:v>
                </c:pt>
                <c:pt idx="2083">
                  <c:v>0.0085584</c:v>
                </c:pt>
                <c:pt idx="2084">
                  <c:v>-0.223748</c:v>
                </c:pt>
                <c:pt idx="2085">
                  <c:v>-0.0116142</c:v>
                </c:pt>
                <c:pt idx="2086">
                  <c:v>0.0987678</c:v>
                </c:pt>
                <c:pt idx="2087">
                  <c:v>0.101182</c:v>
                </c:pt>
                <c:pt idx="2088">
                  <c:v>0.0495138</c:v>
                </c:pt>
                <c:pt idx="2089">
                  <c:v>-0.002241</c:v>
                </c:pt>
                <c:pt idx="2090">
                  <c:v>-0.210416</c:v>
                </c:pt>
                <c:pt idx="2091">
                  <c:v>-0.0161874</c:v>
                </c:pt>
                <c:pt idx="2092">
                  <c:v>0.0762492</c:v>
                </c:pt>
                <c:pt idx="2093">
                  <c:v>0.078714</c:v>
                </c:pt>
                <c:pt idx="2094">
                  <c:v>0.0391188</c:v>
                </c:pt>
                <c:pt idx="2095">
                  <c:v>-0.0005406</c:v>
                </c:pt>
                <c:pt idx="2096">
                  <c:v>-0.0402684</c:v>
                </c:pt>
                <c:pt idx="2097">
                  <c:v>-0.194308</c:v>
                </c:pt>
                <c:pt idx="2098">
                  <c:v>-0.0360204</c:v>
                </c:pt>
                <c:pt idx="2099">
                  <c:v>0.0444468</c:v>
                </c:pt>
                <c:pt idx="2100">
                  <c:v>0.0589626</c:v>
                </c:pt>
                <c:pt idx="2101">
                  <c:v>0.0374526</c:v>
                </c:pt>
                <c:pt idx="2102">
                  <c:v>0.0038892</c:v>
                </c:pt>
                <c:pt idx="2103">
                  <c:v>-0.180046</c:v>
                </c:pt>
                <c:pt idx="2104">
                  <c:v>-0.0096288</c:v>
                </c:pt>
                <c:pt idx="2105">
                  <c:v>0.0709692</c:v>
                </c:pt>
                <c:pt idx="2106">
                  <c:v>0.0735918</c:v>
                </c:pt>
                <c:pt idx="2107">
                  <c:v>0.046176</c:v>
                </c:pt>
                <c:pt idx="2108">
                  <c:v>-0.0053316</c:v>
                </c:pt>
                <c:pt idx="2109">
                  <c:v>-0.165163</c:v>
                </c:pt>
                <c:pt idx="2110">
                  <c:v>-0.0066672</c:v>
                </c:pt>
                <c:pt idx="2111">
                  <c:v>0.0559704</c:v>
                </c:pt>
                <c:pt idx="2112">
                  <c:v>0.0586296</c:v>
                </c:pt>
                <c:pt idx="2113">
                  <c:v>0.0312474</c:v>
                </c:pt>
                <c:pt idx="2114">
                  <c:v>-0.152507</c:v>
                </c:pt>
                <c:pt idx="2115">
                  <c:v>0.0120792</c:v>
                </c:pt>
                <c:pt idx="2116">
                  <c:v>0.0687948</c:v>
                </c:pt>
                <c:pt idx="2117">
                  <c:v>0.0655194</c:v>
                </c:pt>
                <c:pt idx="2118">
                  <c:v>0.0321894</c:v>
                </c:pt>
                <c:pt idx="2119">
                  <c:v>-0.0072114</c:v>
                </c:pt>
                <c:pt idx="2120">
                  <c:v>-0.0406746</c:v>
                </c:pt>
                <c:pt idx="2121">
                  <c:v>-0.13433</c:v>
                </c:pt>
                <c:pt idx="2122">
                  <c:v>-0.0357834</c:v>
                </c:pt>
                <c:pt idx="2123">
                  <c:v>0.0088608</c:v>
                </c:pt>
                <c:pt idx="2124">
                  <c:v>0.0175314</c:v>
                </c:pt>
                <c:pt idx="2125">
                  <c:v>0.0142038</c:v>
                </c:pt>
                <c:pt idx="2126">
                  <c:v>-0.0071604</c:v>
                </c:pt>
                <c:pt idx="2127">
                  <c:v>-0.0165384</c:v>
                </c:pt>
                <c:pt idx="2128">
                  <c:v>-0.11612</c:v>
                </c:pt>
                <c:pt idx="2129">
                  <c:v>-0.0235134</c:v>
                </c:pt>
                <c:pt idx="2130">
                  <c:v>0.0211908</c:v>
                </c:pt>
                <c:pt idx="2131">
                  <c:v>0.0299208</c:v>
                </c:pt>
                <c:pt idx="2132">
                  <c:v>0.0146268</c:v>
                </c:pt>
                <c:pt idx="2133">
                  <c:v>-0.000693</c:v>
                </c:pt>
                <c:pt idx="2134">
                  <c:v>-0.0160404</c:v>
                </c:pt>
                <c:pt idx="2135">
                  <c:v>-0.0314172</c:v>
                </c:pt>
                <c:pt idx="2136">
                  <c:v>-0.0287874</c:v>
                </c:pt>
                <c:pt idx="2137">
                  <c:v>-0.0321636</c:v>
                </c:pt>
                <c:pt idx="2138">
                  <c:v>-0.0295338</c:v>
                </c:pt>
                <c:pt idx="2139">
                  <c:v>-0.026898</c:v>
                </c:pt>
                <c:pt idx="2140">
                  <c:v>-0.0242562</c:v>
                </c:pt>
                <c:pt idx="2141">
                  <c:v>-0.0155958</c:v>
                </c:pt>
                <c:pt idx="2142">
                  <c:v>-0.0790674</c:v>
                </c:pt>
                <c:pt idx="2143">
                  <c:v>-0.0104004</c:v>
                </c:pt>
                <c:pt idx="2144">
                  <c:v>0.010311</c:v>
                </c:pt>
                <c:pt idx="2145">
                  <c:v>0.0190434</c:v>
                </c:pt>
                <c:pt idx="2146">
                  <c:v>0.0097596</c:v>
                </c:pt>
                <c:pt idx="2147">
                  <c:v>0.0004584</c:v>
                </c:pt>
                <c:pt idx="2148">
                  <c:v>0.0693024</c:v>
                </c:pt>
                <c:pt idx="2149">
                  <c:v>-0.0601176</c:v>
                </c:pt>
                <c:pt idx="2150">
                  <c:v>0.279168</c:v>
                </c:pt>
                <c:pt idx="2151">
                  <c:v>0.763495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-0.0128124</c:v>
                </c:pt>
                <c:pt idx="2157">
                  <c:v>1.0</c:v>
                </c:pt>
                <c:pt idx="2158">
                  <c:v>1.0</c:v>
                </c:pt>
                <c:pt idx="2159">
                  <c:v>-1.0</c:v>
                </c:pt>
                <c:pt idx="2160">
                  <c:v>-1.0</c:v>
                </c:pt>
                <c:pt idx="2161">
                  <c:v>-1.0</c:v>
                </c:pt>
                <c:pt idx="2162">
                  <c:v>-1.0</c:v>
                </c:pt>
                <c:pt idx="2163">
                  <c:v>-0.050142</c:v>
                </c:pt>
                <c:pt idx="2164">
                  <c:v>-1.0</c:v>
                </c:pt>
                <c:pt idx="2165">
                  <c:v>-1.0</c:v>
                </c:pt>
                <c:pt idx="2166">
                  <c:v>-1.0</c:v>
                </c:pt>
                <c:pt idx="2167">
                  <c:v>-0.0725694</c:v>
                </c:pt>
                <c:pt idx="2168">
                  <c:v>-1.0</c:v>
                </c:pt>
                <c:pt idx="2169">
                  <c:v>-1.0</c:v>
                </c:pt>
                <c:pt idx="2170">
                  <c:v>-1.0</c:v>
                </c:pt>
                <c:pt idx="2171">
                  <c:v>-1.0</c:v>
                </c:pt>
                <c:pt idx="2172">
                  <c:v>-1.0</c:v>
                </c:pt>
                <c:pt idx="2173">
                  <c:v>-1.0</c:v>
                </c:pt>
                <c:pt idx="2174">
                  <c:v>-0.109656</c:v>
                </c:pt>
                <c:pt idx="2175">
                  <c:v>-1.0</c:v>
                </c:pt>
                <c:pt idx="2176">
                  <c:v>-1.0</c:v>
                </c:pt>
                <c:pt idx="2177">
                  <c:v>-1.0</c:v>
                </c:pt>
                <c:pt idx="2178">
                  <c:v>-0.973951</c:v>
                </c:pt>
                <c:pt idx="2179">
                  <c:v>-0.574966</c:v>
                </c:pt>
                <c:pt idx="2180">
                  <c:v>-0.133092</c:v>
                </c:pt>
                <c:pt idx="2181">
                  <c:v>-0.147244</c:v>
                </c:pt>
                <c:pt idx="2182">
                  <c:v>0.103133</c:v>
                </c:pt>
                <c:pt idx="2183">
                  <c:v>0.360075</c:v>
                </c:pt>
                <c:pt idx="2184">
                  <c:v>0.485332</c:v>
                </c:pt>
                <c:pt idx="2185">
                  <c:v>0.544777</c:v>
                </c:pt>
                <c:pt idx="2186">
                  <c:v>-0.141146</c:v>
                </c:pt>
                <c:pt idx="2187">
                  <c:v>0.566417</c:v>
                </c:pt>
                <c:pt idx="2188">
                  <c:v>0.74643</c:v>
                </c:pt>
                <c:pt idx="2189">
                  <c:v>0.728494</c:v>
                </c:pt>
                <c:pt idx="2190">
                  <c:v>0.674531</c:v>
                </c:pt>
                <c:pt idx="2191">
                  <c:v>0.590473</c:v>
                </c:pt>
                <c:pt idx="2192">
                  <c:v>-0.143048</c:v>
                </c:pt>
                <c:pt idx="2193">
                  <c:v>0.847509</c:v>
                </c:pt>
                <c:pt idx="2194">
                  <c:v>0.313044</c:v>
                </c:pt>
                <c:pt idx="2195">
                  <c:v>0.114209</c:v>
                </c:pt>
                <c:pt idx="2196">
                  <c:v>-0.145142</c:v>
                </c:pt>
                <c:pt idx="2197">
                  <c:v>0.100023</c:v>
                </c:pt>
                <c:pt idx="2198">
                  <c:v>-0.147304</c:v>
                </c:pt>
                <c:pt idx="2199">
                  <c:v>-0.160655</c:v>
                </c:pt>
                <c:pt idx="2200">
                  <c:v>-0.137958</c:v>
                </c:pt>
                <c:pt idx="2201">
                  <c:v>-0.0971712</c:v>
                </c:pt>
                <c:pt idx="2202">
                  <c:v>-0.0562908</c:v>
                </c:pt>
                <c:pt idx="2203">
                  <c:v>-0.0333504</c:v>
                </c:pt>
                <c:pt idx="2204">
                  <c:v>-0.0223728</c:v>
                </c:pt>
                <c:pt idx="2205">
                  <c:v>-0.023382</c:v>
                </c:pt>
                <c:pt idx="2206">
                  <c:v>-0.0303906</c:v>
                </c:pt>
                <c:pt idx="2207">
                  <c:v>-0.157651</c:v>
                </c:pt>
                <c:pt idx="2208">
                  <c:v>-0.0266346</c:v>
                </c:pt>
                <c:pt idx="2209">
                  <c:v>0.0385338</c:v>
                </c:pt>
                <c:pt idx="2210">
                  <c:v>0.0437346</c:v>
                </c:pt>
                <c:pt idx="2211">
                  <c:v>0.0429558</c:v>
                </c:pt>
                <c:pt idx="2212">
                  <c:v>-0.162231</c:v>
                </c:pt>
                <c:pt idx="2213">
                  <c:v>0.0470232</c:v>
                </c:pt>
                <c:pt idx="2214">
                  <c:v>0.0402858</c:v>
                </c:pt>
                <c:pt idx="2215">
                  <c:v>0.0034932</c:v>
                </c:pt>
                <c:pt idx="2216">
                  <c:v>-0.021333</c:v>
                </c:pt>
                <c:pt idx="2217">
                  <c:v>-0.0461952</c:v>
                </c:pt>
                <c:pt idx="2218">
                  <c:v>-0.167297</c:v>
                </c:pt>
                <c:pt idx="2219">
                  <c:v>-0.0301098</c:v>
                </c:pt>
                <c:pt idx="2220">
                  <c:v>0.083331</c:v>
                </c:pt>
                <c:pt idx="2221">
                  <c:v>0.0948222</c:v>
                </c:pt>
                <c:pt idx="2222">
                  <c:v>0.046239</c:v>
                </c:pt>
                <c:pt idx="2223">
                  <c:v>-0.0144486</c:v>
                </c:pt>
                <c:pt idx="2224">
                  <c:v>-0.0511962</c:v>
                </c:pt>
                <c:pt idx="2225">
                  <c:v>-0.063957</c:v>
                </c:pt>
                <c:pt idx="2226">
                  <c:v>-0.172934</c:v>
                </c:pt>
                <c:pt idx="2227">
                  <c:v>-0.0596712</c:v>
                </c:pt>
                <c:pt idx="2228">
                  <c:v>-0.0002712</c:v>
                </c:pt>
                <c:pt idx="2229">
                  <c:v>0.017184</c:v>
                </c:pt>
                <c:pt idx="2230">
                  <c:v>0.0106458</c:v>
                </c:pt>
                <c:pt idx="2231">
                  <c:v>0.0041136</c:v>
                </c:pt>
                <c:pt idx="2232">
                  <c:v>-0.0024132</c:v>
                </c:pt>
                <c:pt idx="2233">
                  <c:v>-0.177288</c:v>
                </c:pt>
                <c:pt idx="2234">
                  <c:v>-0.099999</c:v>
                </c:pt>
                <c:pt idx="2235">
                  <c:v>-0.587723</c:v>
                </c:pt>
                <c:pt idx="2236">
                  <c:v>-1.0</c:v>
                </c:pt>
                <c:pt idx="2237">
                  <c:v>-0.227626</c:v>
                </c:pt>
                <c:pt idx="2238">
                  <c:v>0.366439</c:v>
                </c:pt>
                <c:pt idx="2239">
                  <c:v>-0.186599</c:v>
                </c:pt>
                <c:pt idx="2240">
                  <c:v>-1.0</c:v>
                </c:pt>
                <c:pt idx="2241">
                  <c:v>-1.0</c:v>
                </c:pt>
                <c:pt idx="2242">
                  <c:v>-1.0</c:v>
                </c:pt>
                <c:pt idx="2243">
                  <c:v>-1.0</c:v>
                </c:pt>
                <c:pt idx="2244">
                  <c:v>-1.0</c:v>
                </c:pt>
                <c:pt idx="2245">
                  <c:v>-0.857492</c:v>
                </c:pt>
                <c:pt idx="2246">
                  <c:v>-0.512078</c:v>
                </c:pt>
                <c:pt idx="2247">
                  <c:v>-0.123875</c:v>
                </c:pt>
                <c:pt idx="2248">
                  <c:v>0.295219</c:v>
                </c:pt>
                <c:pt idx="2249">
                  <c:v>0.540882</c:v>
                </c:pt>
                <c:pt idx="2250">
                  <c:v>0.636823</c:v>
                </c:pt>
                <c:pt idx="2251">
                  <c:v>0.678937</c:v>
                </c:pt>
                <c:pt idx="2252">
                  <c:v>0.691167</c:v>
                </c:pt>
                <c:pt idx="2253">
                  <c:v>-0.222427</c:v>
                </c:pt>
                <c:pt idx="2254">
                  <c:v>0.659831</c:v>
                </c:pt>
                <c:pt idx="2255">
                  <c:v>0.858593</c:v>
                </c:pt>
                <c:pt idx="2256">
                  <c:v>0.787312</c:v>
                </c:pt>
                <c:pt idx="2257">
                  <c:v>0.697942</c:v>
                </c:pt>
                <c:pt idx="2258">
                  <c:v>0.554362</c:v>
                </c:pt>
                <c:pt idx="2259">
                  <c:v>0.368469</c:v>
                </c:pt>
                <c:pt idx="2260">
                  <c:v>0.188257</c:v>
                </c:pt>
                <c:pt idx="2261">
                  <c:v>-0.220772</c:v>
                </c:pt>
                <c:pt idx="2262">
                  <c:v>-0.330027</c:v>
                </c:pt>
                <c:pt idx="2263">
                  <c:v>-0.319268</c:v>
                </c:pt>
                <c:pt idx="2264">
                  <c:v>-0.0499512</c:v>
                </c:pt>
                <c:pt idx="2265">
                  <c:v>0.0936852</c:v>
                </c:pt>
                <c:pt idx="2266">
                  <c:v>0.129429</c:v>
                </c:pt>
                <c:pt idx="2267">
                  <c:v>-0.225535</c:v>
                </c:pt>
                <c:pt idx="2268">
                  <c:v>0.068118</c:v>
                </c:pt>
                <c:pt idx="2269">
                  <c:v>0.18204</c:v>
                </c:pt>
                <c:pt idx="2270">
                  <c:v>0.163965</c:v>
                </c:pt>
                <c:pt idx="2271">
                  <c:v>0.0797526</c:v>
                </c:pt>
                <c:pt idx="2272">
                  <c:v>-0.0166308</c:v>
                </c:pt>
                <c:pt idx="2273">
                  <c:v>-0.0771192</c:v>
                </c:pt>
                <c:pt idx="2274">
                  <c:v>-0.137719</c:v>
                </c:pt>
                <c:pt idx="2275">
                  <c:v>-0.691468</c:v>
                </c:pt>
                <c:pt idx="2276">
                  <c:v>-1.0</c:v>
                </c:pt>
                <c:pt idx="2277">
                  <c:v>-0.233495</c:v>
                </c:pt>
                <c:pt idx="2278">
                  <c:v>-1.0</c:v>
                </c:pt>
                <c:pt idx="2279">
                  <c:v>-1.0</c:v>
                </c:pt>
                <c:pt idx="2280">
                  <c:v>-1.0</c:v>
                </c:pt>
                <c:pt idx="2281">
                  <c:v>-1.0</c:v>
                </c:pt>
                <c:pt idx="2282">
                  <c:v>-1.0</c:v>
                </c:pt>
                <c:pt idx="2283">
                  <c:v>-0.260165</c:v>
                </c:pt>
                <c:pt idx="2284">
                  <c:v>-1.0</c:v>
                </c:pt>
                <c:pt idx="2285">
                  <c:v>-1.0</c:v>
                </c:pt>
                <c:pt idx="2286">
                  <c:v>-0.439529</c:v>
                </c:pt>
                <c:pt idx="2287">
                  <c:v>-0.0090492</c:v>
                </c:pt>
                <c:pt idx="2288">
                  <c:v>0.404327</c:v>
                </c:pt>
                <c:pt idx="2289">
                  <c:v>0.626237</c:v>
                </c:pt>
                <c:pt idx="2290">
                  <c:v>-0.275653</c:v>
                </c:pt>
                <c:pt idx="2291">
                  <c:v>0.732574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-0.269666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0.931868</c:v>
                </c:pt>
                <c:pt idx="2301">
                  <c:v>0.729547</c:v>
                </c:pt>
                <c:pt idx="2302">
                  <c:v>0.484808</c:v>
                </c:pt>
                <c:pt idx="2303">
                  <c:v>-0.253406</c:v>
                </c:pt>
                <c:pt idx="2304">
                  <c:v>0.185299</c:v>
                </c:pt>
                <c:pt idx="2305">
                  <c:v>0.709144</c:v>
                </c:pt>
                <c:pt idx="2306">
                  <c:v>0.103812</c:v>
                </c:pt>
                <c:pt idx="2307">
                  <c:v>-0.190102</c:v>
                </c:pt>
                <c:pt idx="2308">
                  <c:v>-0.250135</c:v>
                </c:pt>
                <c:pt idx="2309">
                  <c:v>-0.196055</c:v>
                </c:pt>
                <c:pt idx="2310">
                  <c:v>-0.159895</c:v>
                </c:pt>
                <c:pt idx="2311">
                  <c:v>-0.117637</c:v>
                </c:pt>
                <c:pt idx="2312">
                  <c:v>-0.0812898</c:v>
                </c:pt>
                <c:pt idx="2313">
                  <c:v>-0.0628884</c:v>
                </c:pt>
                <c:pt idx="2314">
                  <c:v>-0.248859</c:v>
                </c:pt>
                <c:pt idx="2315">
                  <c:v>-0.0564264</c:v>
                </c:pt>
                <c:pt idx="2316">
                  <c:v>0.040227</c:v>
                </c:pt>
                <c:pt idx="2317">
                  <c:v>0.101035</c:v>
                </c:pt>
                <c:pt idx="2318">
                  <c:v>1.0</c:v>
                </c:pt>
                <c:pt idx="2319">
                  <c:v>-1.0</c:v>
                </c:pt>
                <c:pt idx="2320">
                  <c:v>-0.251757</c:v>
                </c:pt>
                <c:pt idx="2321">
                  <c:v>-1.0</c:v>
                </c:pt>
                <c:pt idx="2322">
                  <c:v>-1.0</c:v>
                </c:pt>
                <c:pt idx="2323">
                  <c:v>-1.0</c:v>
                </c:pt>
                <c:pt idx="2324">
                  <c:v>-1.0</c:v>
                </c:pt>
                <c:pt idx="2325">
                  <c:v>-1.0</c:v>
                </c:pt>
                <c:pt idx="2326">
                  <c:v>-0.280054</c:v>
                </c:pt>
                <c:pt idx="2327">
                  <c:v>-1.0</c:v>
                </c:pt>
                <c:pt idx="2328">
                  <c:v>-1.0</c:v>
                </c:pt>
                <c:pt idx="2329">
                  <c:v>-1.0</c:v>
                </c:pt>
                <c:pt idx="2330">
                  <c:v>-0.296849</c:v>
                </c:pt>
                <c:pt idx="2331">
                  <c:v>-0.611288</c:v>
                </c:pt>
                <c:pt idx="2332">
                  <c:v>-0.259015</c:v>
                </c:pt>
                <c:pt idx="2333">
                  <c:v>0.238309</c:v>
                </c:pt>
                <c:pt idx="2334">
                  <c:v>0.604454</c:v>
                </c:pt>
                <c:pt idx="2335">
                  <c:v>0.767031</c:v>
                </c:pt>
                <c:pt idx="2336">
                  <c:v>-0.302528</c:v>
                </c:pt>
                <c:pt idx="2337">
                  <c:v>0.898432</c:v>
                </c:pt>
                <c:pt idx="2338">
                  <c:v>1.0</c:v>
                </c:pt>
                <c:pt idx="2339">
                  <c:v>1.0</c:v>
                </c:pt>
                <c:pt idx="2340">
                  <c:v>-1.0</c:v>
                </c:pt>
                <c:pt idx="2341">
                  <c:v>-1.0</c:v>
                </c:pt>
                <c:pt idx="2342">
                  <c:v>-0.310539</c:v>
                </c:pt>
                <c:pt idx="2343">
                  <c:v>-1.0</c:v>
                </c:pt>
                <c:pt idx="2344">
                  <c:v>-1.0</c:v>
                </c:pt>
                <c:pt idx="2345">
                  <c:v>-1.0</c:v>
                </c:pt>
                <c:pt idx="2346">
                  <c:v>-1.0</c:v>
                </c:pt>
                <c:pt idx="2347">
                  <c:v>-1.0</c:v>
                </c:pt>
                <c:pt idx="2348">
                  <c:v>-1.0</c:v>
                </c:pt>
                <c:pt idx="2349">
                  <c:v>-0.361544</c:v>
                </c:pt>
                <c:pt idx="2350">
                  <c:v>-1.0</c:v>
                </c:pt>
                <c:pt idx="2351">
                  <c:v>-1.0</c:v>
                </c:pt>
                <c:pt idx="2352">
                  <c:v>-0.129458</c:v>
                </c:pt>
                <c:pt idx="2353">
                  <c:v>-0.378814</c:v>
                </c:pt>
                <c:pt idx="2354">
                  <c:v>0.225103</c:v>
                </c:pt>
                <c:pt idx="2355">
                  <c:v>0.686051</c:v>
                </c:pt>
                <c:pt idx="2356">
                  <c:v>0.883521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-0.383932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-0.378091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0.597973</c:v>
                </c:pt>
                <c:pt idx="2370">
                  <c:v>-1.0</c:v>
                </c:pt>
                <c:pt idx="2371">
                  <c:v>-0.383383</c:v>
                </c:pt>
                <c:pt idx="2372">
                  <c:v>-1.0</c:v>
                </c:pt>
                <c:pt idx="2373">
                  <c:v>-1.0</c:v>
                </c:pt>
                <c:pt idx="2374">
                  <c:v>-0.426016</c:v>
                </c:pt>
                <c:pt idx="2375">
                  <c:v>-1.0</c:v>
                </c:pt>
                <c:pt idx="2376">
                  <c:v>-1.0</c:v>
                </c:pt>
                <c:pt idx="2377">
                  <c:v>-1.0</c:v>
                </c:pt>
                <c:pt idx="2378">
                  <c:v>-1.0</c:v>
                </c:pt>
                <c:pt idx="2379">
                  <c:v>-1.0</c:v>
                </c:pt>
                <c:pt idx="2380">
                  <c:v>-1.0</c:v>
                </c:pt>
                <c:pt idx="2381">
                  <c:v>-0.494294</c:v>
                </c:pt>
                <c:pt idx="2382">
                  <c:v>-1.0</c:v>
                </c:pt>
                <c:pt idx="2383">
                  <c:v>-1.0</c:v>
                </c:pt>
                <c:pt idx="2384">
                  <c:v>-1.0</c:v>
                </c:pt>
                <c:pt idx="2385">
                  <c:v>-0.954912</c:v>
                </c:pt>
                <c:pt idx="2386">
                  <c:v>-1.0</c:v>
                </c:pt>
                <c:pt idx="2387">
                  <c:v>-0.303252</c:v>
                </c:pt>
                <c:pt idx="2388">
                  <c:v>-0.561665</c:v>
                </c:pt>
                <c:pt idx="2389">
                  <c:v>-1.0</c:v>
                </c:pt>
                <c:pt idx="2390">
                  <c:v>-1.0</c:v>
                </c:pt>
                <c:pt idx="2391">
                  <c:v>-1.0</c:v>
                </c:pt>
                <c:pt idx="2392">
                  <c:v>-1.0</c:v>
                </c:pt>
                <c:pt idx="2393">
                  <c:v>-0.652319</c:v>
                </c:pt>
                <c:pt idx="2394">
                  <c:v>-1.0</c:v>
                </c:pt>
                <c:pt idx="2395">
                  <c:v>-1.0</c:v>
                </c:pt>
                <c:pt idx="2396">
                  <c:v>-1.0</c:v>
                </c:pt>
                <c:pt idx="2397">
                  <c:v>-1.0</c:v>
                </c:pt>
                <c:pt idx="2398">
                  <c:v>-0.736058</c:v>
                </c:pt>
                <c:pt idx="2399">
                  <c:v>-1.0</c:v>
                </c:pt>
                <c:pt idx="2400">
                  <c:v>-1.0</c:v>
                </c:pt>
                <c:pt idx="2401">
                  <c:v>-1.0</c:v>
                </c:pt>
                <c:pt idx="2402">
                  <c:v>-1.0</c:v>
                </c:pt>
                <c:pt idx="2403">
                  <c:v>-0.254873</c:v>
                </c:pt>
                <c:pt idx="2404">
                  <c:v>0.534901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-0.832219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-0.830856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0.179446</c:v>
                </c:pt>
                <c:pt idx="2420">
                  <c:v>-0.82811</c:v>
                </c:pt>
                <c:pt idx="2421">
                  <c:v>-0.533036</c:v>
                </c:pt>
                <c:pt idx="2422">
                  <c:v>-0.225277</c:v>
                </c:pt>
                <c:pt idx="2423">
                  <c:v>0.0952236</c:v>
                </c:pt>
                <c:pt idx="2424">
                  <c:v>0.332322</c:v>
                </c:pt>
                <c:pt idx="2425">
                  <c:v>0.42574</c:v>
                </c:pt>
                <c:pt idx="2426">
                  <c:v>-0.851387</c:v>
                </c:pt>
                <c:pt idx="2427">
                  <c:v>0.382082</c:v>
                </c:pt>
                <c:pt idx="2428">
                  <c:v>0.650242</c:v>
                </c:pt>
                <c:pt idx="2429">
                  <c:v>0.594439</c:v>
                </c:pt>
                <c:pt idx="2430">
                  <c:v>0.502592</c:v>
                </c:pt>
                <c:pt idx="2431">
                  <c:v>-0.863978</c:v>
                </c:pt>
                <c:pt idx="2432">
                  <c:v>0.358021</c:v>
                </c:pt>
                <c:pt idx="2433">
                  <c:v>0.524496</c:v>
                </c:pt>
                <c:pt idx="2434">
                  <c:v>0.408871</c:v>
                </c:pt>
                <c:pt idx="2435">
                  <c:v>0.220982</c:v>
                </c:pt>
                <c:pt idx="2436">
                  <c:v>0.0268002</c:v>
                </c:pt>
                <c:pt idx="2437">
                  <c:v>-0.0835188</c:v>
                </c:pt>
                <c:pt idx="2438">
                  <c:v>-0.879422</c:v>
                </c:pt>
                <c:pt idx="2439">
                  <c:v>0.758115</c:v>
                </c:pt>
                <c:pt idx="2440">
                  <c:v>0.0543414</c:v>
                </c:pt>
                <c:pt idx="2441">
                  <c:v>-0.139742</c:v>
                </c:pt>
                <c:pt idx="2442">
                  <c:v>-0.887313</c:v>
                </c:pt>
                <c:pt idx="2443">
                  <c:v>-0.103234</c:v>
                </c:pt>
                <c:pt idx="2444">
                  <c:v>0.0151764</c:v>
                </c:pt>
                <c:pt idx="2445">
                  <c:v>-0.311003</c:v>
                </c:pt>
                <c:pt idx="2446">
                  <c:v>-1.0</c:v>
                </c:pt>
                <c:pt idx="2447">
                  <c:v>-1.0</c:v>
                </c:pt>
                <c:pt idx="2448">
                  <c:v>-1.0</c:v>
                </c:pt>
                <c:pt idx="2449">
                  <c:v>-1.0</c:v>
                </c:pt>
                <c:pt idx="2450">
                  <c:v>-0.929827</c:v>
                </c:pt>
                <c:pt idx="2451">
                  <c:v>-1.0</c:v>
                </c:pt>
                <c:pt idx="2452">
                  <c:v>-1.0</c:v>
                </c:pt>
                <c:pt idx="2453">
                  <c:v>-1.0</c:v>
                </c:pt>
                <c:pt idx="2454">
                  <c:v>-0.963449</c:v>
                </c:pt>
                <c:pt idx="2455">
                  <c:v>-1.0</c:v>
                </c:pt>
                <c:pt idx="2456">
                  <c:v>-1.0</c:v>
                </c:pt>
                <c:pt idx="2457">
                  <c:v>-1.0</c:v>
                </c:pt>
                <c:pt idx="2458">
                  <c:v>-1.0</c:v>
                </c:pt>
                <c:pt idx="2459">
                  <c:v>-1.0</c:v>
                </c:pt>
                <c:pt idx="2460">
                  <c:v>-1.0</c:v>
                </c:pt>
                <c:pt idx="2461">
                  <c:v>-0.958588</c:v>
                </c:pt>
                <c:pt idx="2462">
                  <c:v>-0.501011</c:v>
                </c:pt>
                <c:pt idx="2463">
                  <c:v>-0.018363</c:v>
                </c:pt>
                <c:pt idx="2464">
                  <c:v>0.375217</c:v>
                </c:pt>
                <c:pt idx="2465">
                  <c:v>0.553315</c:v>
                </c:pt>
                <c:pt idx="2466">
                  <c:v>0.689861</c:v>
                </c:pt>
                <c:pt idx="2467">
                  <c:v>-1.0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-1.0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-1.0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-1.0</c:v>
                </c:pt>
                <c:pt idx="2484">
                  <c:v>1.0</c:v>
                </c:pt>
                <c:pt idx="2485">
                  <c:v>0.419659</c:v>
                </c:pt>
                <c:pt idx="2486">
                  <c:v>-0.876865</c:v>
                </c:pt>
                <c:pt idx="2487">
                  <c:v>-1.0</c:v>
                </c:pt>
                <c:pt idx="2488">
                  <c:v>-1.0</c:v>
                </c:pt>
                <c:pt idx="2489">
                  <c:v>-1.0</c:v>
                </c:pt>
                <c:pt idx="2490">
                  <c:v>-1.0</c:v>
                </c:pt>
                <c:pt idx="2491">
                  <c:v>-1.0</c:v>
                </c:pt>
                <c:pt idx="2492">
                  <c:v>-1.0</c:v>
                </c:pt>
                <c:pt idx="2493">
                  <c:v>-1.0</c:v>
                </c:pt>
                <c:pt idx="2494">
                  <c:v>-1.0</c:v>
                </c:pt>
                <c:pt idx="2495">
                  <c:v>-1.0</c:v>
                </c:pt>
                <c:pt idx="2496">
                  <c:v>-1.0</c:v>
                </c:pt>
                <c:pt idx="2497">
                  <c:v>-0.97109</c:v>
                </c:pt>
                <c:pt idx="2498">
                  <c:v>0.0376632</c:v>
                </c:pt>
                <c:pt idx="2499">
                  <c:v>0.044535</c:v>
                </c:pt>
                <c:pt idx="2500">
                  <c:v>0.117665</c:v>
                </c:pt>
                <c:pt idx="2501">
                  <c:v>-1.0</c:v>
                </c:pt>
                <c:pt idx="2502">
                  <c:v>0.147821</c:v>
                </c:pt>
                <c:pt idx="2503">
                  <c:v>0.497976</c:v>
                </c:pt>
                <c:pt idx="2504">
                  <c:v>0.530345</c:v>
                </c:pt>
                <c:pt idx="2505">
                  <c:v>0.514832</c:v>
                </c:pt>
                <c:pt idx="2506">
                  <c:v>0.46937</c:v>
                </c:pt>
                <c:pt idx="2507">
                  <c:v>-1.0</c:v>
                </c:pt>
                <c:pt idx="2508">
                  <c:v>0.393468</c:v>
                </c:pt>
                <c:pt idx="2509">
                  <c:v>0.636635</c:v>
                </c:pt>
                <c:pt idx="2510">
                  <c:v>0.549778</c:v>
                </c:pt>
                <c:pt idx="2511">
                  <c:v>-1.0</c:v>
                </c:pt>
                <c:pt idx="2512">
                  <c:v>0.438872</c:v>
                </c:pt>
                <c:pt idx="2513">
                  <c:v>0.634478</c:v>
                </c:pt>
                <c:pt idx="2514">
                  <c:v>0.511982</c:v>
                </c:pt>
                <c:pt idx="2515">
                  <c:v>0.353297</c:v>
                </c:pt>
                <c:pt idx="2516">
                  <c:v>0.170356</c:v>
                </c:pt>
                <c:pt idx="2517">
                  <c:v>-0.0008346</c:v>
                </c:pt>
                <c:pt idx="2518">
                  <c:v>-0.0941286</c:v>
                </c:pt>
                <c:pt idx="2519">
                  <c:v>-0.115384</c:v>
                </c:pt>
                <c:pt idx="2520">
                  <c:v>-0.088503</c:v>
                </c:pt>
                <c:pt idx="2521">
                  <c:v>-0.0434448</c:v>
                </c:pt>
                <c:pt idx="2522">
                  <c:v>-0.972247</c:v>
                </c:pt>
                <c:pt idx="2523">
                  <c:v>-0.045108</c:v>
                </c:pt>
                <c:pt idx="2524">
                  <c:v>0.0603372</c:v>
                </c:pt>
                <c:pt idx="2525">
                  <c:v>-0.128518</c:v>
                </c:pt>
                <c:pt idx="2526">
                  <c:v>-0.377819</c:v>
                </c:pt>
                <c:pt idx="2527">
                  <c:v>-0.543415</c:v>
                </c:pt>
                <c:pt idx="2528">
                  <c:v>-0.955839</c:v>
                </c:pt>
                <c:pt idx="2529">
                  <c:v>-0.431167</c:v>
                </c:pt>
                <c:pt idx="2530">
                  <c:v>-0.236039</c:v>
                </c:pt>
                <c:pt idx="2531">
                  <c:v>-0.016386</c:v>
                </c:pt>
                <c:pt idx="2532">
                  <c:v>0.119637</c:v>
                </c:pt>
                <c:pt idx="2533">
                  <c:v>0.171867</c:v>
                </c:pt>
                <c:pt idx="2534">
                  <c:v>-0.936123</c:v>
                </c:pt>
                <c:pt idx="2535">
                  <c:v>0.124105</c:v>
                </c:pt>
                <c:pt idx="2536">
                  <c:v>0.368942</c:v>
                </c:pt>
                <c:pt idx="2537">
                  <c:v>0.349858</c:v>
                </c:pt>
                <c:pt idx="2538">
                  <c:v>0.23465</c:v>
                </c:pt>
                <c:pt idx="2539">
                  <c:v>0.107279</c:v>
                </c:pt>
                <c:pt idx="2540">
                  <c:v>0.0037842</c:v>
                </c:pt>
                <c:pt idx="2541">
                  <c:v>-0.905535</c:v>
                </c:pt>
                <c:pt idx="2542">
                  <c:v>-0.0009642</c:v>
                </c:pt>
                <c:pt idx="2543">
                  <c:v>0.160024</c:v>
                </c:pt>
                <c:pt idx="2544">
                  <c:v>0.171131</c:v>
                </c:pt>
                <c:pt idx="2545">
                  <c:v>0.104192</c:v>
                </c:pt>
                <c:pt idx="2546">
                  <c:v>-0.882726</c:v>
                </c:pt>
                <c:pt idx="2547">
                  <c:v>0.0583212</c:v>
                </c:pt>
                <c:pt idx="2548">
                  <c:v>0.21979</c:v>
                </c:pt>
                <c:pt idx="2549">
                  <c:v>0.201317</c:v>
                </c:pt>
                <c:pt idx="2550">
                  <c:v>0.104737</c:v>
                </c:pt>
                <c:pt idx="2551">
                  <c:v>0.0020262</c:v>
                </c:pt>
                <c:pt idx="2552">
                  <c:v>-0.0467118</c:v>
                </c:pt>
                <c:pt idx="2553">
                  <c:v>-0.847058</c:v>
                </c:pt>
                <c:pt idx="2554">
                  <c:v>-0.043728</c:v>
                </c:pt>
                <c:pt idx="2555">
                  <c:v>0.105984</c:v>
                </c:pt>
                <c:pt idx="2556">
                  <c:v>0.117803</c:v>
                </c:pt>
                <c:pt idx="2557">
                  <c:v>0.069603</c:v>
                </c:pt>
                <c:pt idx="2558">
                  <c:v>-0.820385</c:v>
                </c:pt>
                <c:pt idx="2559">
                  <c:v>0.0374166</c:v>
                </c:pt>
                <c:pt idx="2560">
                  <c:v>0.205643</c:v>
                </c:pt>
                <c:pt idx="2561">
                  <c:v>0.187921</c:v>
                </c:pt>
                <c:pt idx="2562">
                  <c:v>0.0980964</c:v>
                </c:pt>
                <c:pt idx="2563">
                  <c:v>0.0021468</c:v>
                </c:pt>
                <c:pt idx="2564">
                  <c:v>-0.0518496</c:v>
                </c:pt>
                <c:pt idx="2565">
                  <c:v>-0.087861</c:v>
                </c:pt>
                <c:pt idx="2566">
                  <c:v>-0.863441</c:v>
                </c:pt>
                <c:pt idx="2567">
                  <c:v>-1.0</c:v>
                </c:pt>
                <c:pt idx="2568">
                  <c:v>1.0</c:v>
                </c:pt>
                <c:pt idx="2569">
                  <c:v>-0.969067</c:v>
                </c:pt>
                <c:pt idx="2570">
                  <c:v>1.0</c:v>
                </c:pt>
                <c:pt idx="2571">
                  <c:v>-1.0</c:v>
                </c:pt>
                <c:pt idx="2572">
                  <c:v>-1.0</c:v>
                </c:pt>
                <c:pt idx="2573">
                  <c:v>-1.0</c:v>
                </c:pt>
                <c:pt idx="2574">
                  <c:v>-1.0</c:v>
                </c:pt>
                <c:pt idx="2575">
                  <c:v>-1.0</c:v>
                </c:pt>
                <c:pt idx="2576">
                  <c:v>-0.780735</c:v>
                </c:pt>
                <c:pt idx="2577">
                  <c:v>-1.0</c:v>
                </c:pt>
                <c:pt idx="2578">
                  <c:v>-1.0</c:v>
                </c:pt>
                <c:pt idx="2579">
                  <c:v>-1.0</c:v>
                </c:pt>
                <c:pt idx="2580">
                  <c:v>-1.0</c:v>
                </c:pt>
                <c:pt idx="2581">
                  <c:v>-0.975412</c:v>
                </c:pt>
                <c:pt idx="2582">
                  <c:v>-0.768205</c:v>
                </c:pt>
                <c:pt idx="2583">
                  <c:v>-0.410255</c:v>
                </c:pt>
                <c:pt idx="2584">
                  <c:v>-0.0575394</c:v>
                </c:pt>
                <c:pt idx="2585">
                  <c:v>0.181738</c:v>
                </c:pt>
                <c:pt idx="2586">
                  <c:v>0.271286</c:v>
                </c:pt>
                <c:pt idx="2587">
                  <c:v>-0.745207</c:v>
                </c:pt>
                <c:pt idx="2588">
                  <c:v>0.280443</c:v>
                </c:pt>
                <c:pt idx="2589">
                  <c:v>0.610875</c:v>
                </c:pt>
                <c:pt idx="2590">
                  <c:v>0.623454</c:v>
                </c:pt>
                <c:pt idx="2591">
                  <c:v>1.0</c:v>
                </c:pt>
                <c:pt idx="2592">
                  <c:v>0.507538</c:v>
                </c:pt>
                <c:pt idx="2593">
                  <c:v>-0.706199</c:v>
                </c:pt>
                <c:pt idx="2594">
                  <c:v>0.42242</c:v>
                </c:pt>
                <c:pt idx="2595">
                  <c:v>0.639593</c:v>
                </c:pt>
                <c:pt idx="2596">
                  <c:v>0.532659</c:v>
                </c:pt>
                <c:pt idx="2597">
                  <c:v>-0.680711</c:v>
                </c:pt>
                <c:pt idx="2598">
                  <c:v>0.406187</c:v>
                </c:pt>
                <c:pt idx="2599">
                  <c:v>0.593572</c:v>
                </c:pt>
                <c:pt idx="2600">
                  <c:v>0.450767</c:v>
                </c:pt>
                <c:pt idx="2601">
                  <c:v>0.283708</c:v>
                </c:pt>
                <c:pt idx="2602">
                  <c:v>0.104351</c:v>
                </c:pt>
                <c:pt idx="2603">
                  <c:v>-0.0272196</c:v>
                </c:pt>
                <c:pt idx="2604">
                  <c:v>-0.634015</c:v>
                </c:pt>
                <c:pt idx="2605">
                  <c:v>-0.0155244</c:v>
                </c:pt>
                <c:pt idx="2606">
                  <c:v>0.111279</c:v>
                </c:pt>
                <c:pt idx="2607">
                  <c:v>0.112143</c:v>
                </c:pt>
                <c:pt idx="2608">
                  <c:v>0.0649662</c:v>
                </c:pt>
                <c:pt idx="2609">
                  <c:v>0.558877</c:v>
                </c:pt>
                <c:pt idx="2610">
                  <c:v>-0.593528</c:v>
                </c:pt>
                <c:pt idx="2611">
                  <c:v>-0.25724</c:v>
                </c:pt>
                <c:pt idx="2612">
                  <c:v>-0.154717</c:v>
                </c:pt>
                <c:pt idx="2613">
                  <c:v>-0.0459378</c:v>
                </c:pt>
                <c:pt idx="2614">
                  <c:v>0.0089952</c:v>
                </c:pt>
                <c:pt idx="2615">
                  <c:v>-0.561224</c:v>
                </c:pt>
                <c:pt idx="2616">
                  <c:v>0.0097416</c:v>
                </c:pt>
                <c:pt idx="2617">
                  <c:v>0.179104</c:v>
                </c:pt>
                <c:pt idx="2618">
                  <c:v>0.174513</c:v>
                </c:pt>
                <c:pt idx="2619">
                  <c:v>0.614901</c:v>
                </c:pt>
                <c:pt idx="2620">
                  <c:v>-0.0860832</c:v>
                </c:pt>
                <c:pt idx="2621">
                  <c:v>-0.517943</c:v>
                </c:pt>
                <c:pt idx="2622">
                  <c:v>-0.054846</c:v>
                </c:pt>
                <c:pt idx="2623">
                  <c:v>0.108625</c:v>
                </c:pt>
                <c:pt idx="2624">
                  <c:v>0.134194</c:v>
                </c:pt>
                <c:pt idx="2625">
                  <c:v>-0.489496</c:v>
                </c:pt>
                <c:pt idx="2626">
                  <c:v>0.0759852</c:v>
                </c:pt>
                <c:pt idx="2627">
                  <c:v>0.251875</c:v>
                </c:pt>
                <c:pt idx="2628">
                  <c:v>0.229775</c:v>
                </c:pt>
                <c:pt idx="2629">
                  <c:v>0.105467</c:v>
                </c:pt>
                <c:pt idx="2630">
                  <c:v>0.0049884</c:v>
                </c:pt>
                <c:pt idx="2631">
                  <c:v>-0.053583</c:v>
                </c:pt>
                <c:pt idx="2632">
                  <c:v>-0.436934</c:v>
                </c:pt>
                <c:pt idx="2633">
                  <c:v>-0.021429</c:v>
                </c:pt>
                <c:pt idx="2634">
                  <c:v>0.136432</c:v>
                </c:pt>
                <c:pt idx="2635">
                  <c:v>0.144349</c:v>
                </c:pt>
                <c:pt idx="2636">
                  <c:v>0.0861834</c:v>
                </c:pt>
                <c:pt idx="2637">
                  <c:v>0.015903</c:v>
                </c:pt>
                <c:pt idx="2638">
                  <c:v>-0.391205</c:v>
                </c:pt>
                <c:pt idx="2639">
                  <c:v>0.0185304</c:v>
                </c:pt>
                <c:pt idx="2640">
                  <c:v>0.170609</c:v>
                </c:pt>
                <c:pt idx="2641">
                  <c:v>0.172729</c:v>
                </c:pt>
                <c:pt idx="2642">
                  <c:v>0.084702</c:v>
                </c:pt>
                <c:pt idx="2643">
                  <c:v>0.0085428</c:v>
                </c:pt>
                <c:pt idx="2644">
                  <c:v>-0.344336</c:v>
                </c:pt>
                <c:pt idx="2645">
                  <c:v>0.0115152</c:v>
                </c:pt>
                <c:pt idx="2646">
                  <c:v>0.151679</c:v>
                </c:pt>
                <c:pt idx="2647">
                  <c:v>0.153878</c:v>
                </c:pt>
                <c:pt idx="2648">
                  <c:v>0.0779478</c:v>
                </c:pt>
                <c:pt idx="2649">
                  <c:v>-0.304762</c:v>
                </c:pt>
                <c:pt idx="2650">
                  <c:v>0.0512586</c:v>
                </c:pt>
                <c:pt idx="2651">
                  <c:v>0.798864</c:v>
                </c:pt>
                <c:pt idx="2652">
                  <c:v>0.30352</c:v>
                </c:pt>
                <c:pt idx="2653">
                  <c:v>0.155906</c:v>
                </c:pt>
                <c:pt idx="2654">
                  <c:v>-0.26256</c:v>
                </c:pt>
                <c:pt idx="2655">
                  <c:v>0.0997176</c:v>
                </c:pt>
                <c:pt idx="2656">
                  <c:v>0.216257</c:v>
                </c:pt>
                <c:pt idx="2657">
                  <c:v>0.176743</c:v>
                </c:pt>
                <c:pt idx="2658">
                  <c:v>0.0770424</c:v>
                </c:pt>
                <c:pt idx="2659">
                  <c:v>-0.0048162</c:v>
                </c:pt>
                <c:pt idx="2660">
                  <c:v>-0.213107</c:v>
                </c:pt>
                <c:pt idx="2661">
                  <c:v>-0.0069816</c:v>
                </c:pt>
                <c:pt idx="2662">
                  <c:v>0.0913524</c:v>
                </c:pt>
                <c:pt idx="2663">
                  <c:v>0.08769</c:v>
                </c:pt>
                <c:pt idx="2664">
                  <c:v>0.0479544</c:v>
                </c:pt>
                <c:pt idx="2665">
                  <c:v>0.0021282</c:v>
                </c:pt>
                <c:pt idx="2666">
                  <c:v>-0.164046</c:v>
                </c:pt>
                <c:pt idx="2667">
                  <c:v>0.150422</c:v>
                </c:pt>
                <c:pt idx="2668">
                  <c:v>-0.147721</c:v>
                </c:pt>
                <c:pt idx="2669">
                  <c:v>-0.0737262</c:v>
                </c:pt>
                <c:pt idx="2670">
                  <c:v>-0.0176238</c:v>
                </c:pt>
                <c:pt idx="2671">
                  <c:v>0.0145404</c:v>
                </c:pt>
                <c:pt idx="2672">
                  <c:v>0.0106932</c:v>
                </c:pt>
                <c:pt idx="2673">
                  <c:v>0.0008208</c:v>
                </c:pt>
                <c:pt idx="2674">
                  <c:v>-0.003066</c:v>
                </c:pt>
                <c:pt idx="2675">
                  <c:v>-0.012981</c:v>
                </c:pt>
                <c:pt idx="2676">
                  <c:v>-0.0109008</c:v>
                </c:pt>
                <c:pt idx="2677">
                  <c:v>-0.0749646</c:v>
                </c:pt>
                <c:pt idx="2678">
                  <c:v>-0.0069024</c:v>
                </c:pt>
                <c:pt idx="2679">
                  <c:v>0.115405</c:v>
                </c:pt>
                <c:pt idx="2680">
                  <c:v>-0.0506352</c:v>
                </c:pt>
                <c:pt idx="2681">
                  <c:v>-0.0066</c:v>
                </c:pt>
                <c:pt idx="2682">
                  <c:v>0.013464</c:v>
                </c:pt>
                <c:pt idx="2683">
                  <c:v>-0.026568</c:v>
                </c:pt>
                <c:pt idx="2684">
                  <c:v>0.011463</c:v>
                </c:pt>
                <c:pt idx="2685">
                  <c:v>0.019497</c:v>
                </c:pt>
                <c:pt idx="2686">
                  <c:v>0.0034836</c:v>
                </c:pt>
                <c:pt idx="2687">
                  <c:v>-0.0125796</c:v>
                </c:pt>
                <c:pt idx="2688">
                  <c:v>0.0133932</c:v>
                </c:pt>
                <c:pt idx="2689">
                  <c:v>-0.008697</c:v>
                </c:pt>
                <c:pt idx="2690">
                  <c:v>-0.0128154</c:v>
                </c:pt>
                <c:pt idx="2691">
                  <c:v>-0.0169632</c:v>
                </c:pt>
                <c:pt idx="2692">
                  <c:v>-0.015129</c:v>
                </c:pt>
                <c:pt idx="2693">
                  <c:v>-0.0133134</c:v>
                </c:pt>
                <c:pt idx="2694">
                  <c:v>0.0606342</c:v>
                </c:pt>
                <c:pt idx="2695">
                  <c:v>-0.0817332</c:v>
                </c:pt>
                <c:pt idx="2696">
                  <c:v>0.0761994</c:v>
                </c:pt>
                <c:pt idx="2697">
                  <c:v>0.0360312</c:v>
                </c:pt>
                <c:pt idx="2698">
                  <c:v>-0.0042426</c:v>
                </c:pt>
                <c:pt idx="2699">
                  <c:v>-0.026589</c:v>
                </c:pt>
                <c:pt idx="2700">
                  <c:v>-0.0249606</c:v>
                </c:pt>
                <c:pt idx="2701">
                  <c:v>0.114932</c:v>
                </c:pt>
                <c:pt idx="2702">
                  <c:v>-0.0214782</c:v>
                </c:pt>
                <c:pt idx="2703">
                  <c:v>-0.0800412</c:v>
                </c:pt>
                <c:pt idx="2704">
                  <c:v>-0.0606</c:v>
                </c:pt>
                <c:pt idx="2705">
                  <c:v>-0.0110904</c:v>
                </c:pt>
                <c:pt idx="2706">
                  <c:v>0.0685548</c:v>
                </c:pt>
                <c:pt idx="2707">
                  <c:v>0.160368</c:v>
                </c:pt>
                <c:pt idx="2708">
                  <c:v>-0.300802</c:v>
                </c:pt>
                <c:pt idx="2709">
                  <c:v>-0.245917</c:v>
                </c:pt>
                <c:pt idx="2710">
                  <c:v>-0.100785</c:v>
                </c:pt>
                <c:pt idx="2711">
                  <c:v>0.0145458</c:v>
                </c:pt>
                <c:pt idx="2712">
                  <c:v>0.0338844</c:v>
                </c:pt>
                <c:pt idx="2713">
                  <c:v>0.0351942</c:v>
                </c:pt>
                <c:pt idx="2714">
                  <c:v>0.0184368</c:v>
                </c:pt>
                <c:pt idx="2715">
                  <c:v>0.0076224</c:v>
                </c:pt>
                <c:pt idx="2716">
                  <c:v>-0.0032508</c:v>
                </c:pt>
                <c:pt idx="2717">
                  <c:v>0.0038532</c:v>
                </c:pt>
                <c:pt idx="2718">
                  <c:v>0.239413</c:v>
                </c:pt>
                <c:pt idx="2719">
                  <c:v>0.0064692</c:v>
                </c:pt>
                <c:pt idx="2720">
                  <c:v>-0.106751</c:v>
                </c:pt>
                <c:pt idx="2721">
                  <c:v>-0.106019</c:v>
                </c:pt>
                <c:pt idx="2722">
                  <c:v>-0.0692616</c:v>
                </c:pt>
                <c:pt idx="2723">
                  <c:v>-0.278991</c:v>
                </c:pt>
                <c:pt idx="2724">
                  <c:v>0.280384</c:v>
                </c:pt>
                <c:pt idx="2725">
                  <c:v>0.149468</c:v>
                </c:pt>
                <c:pt idx="2726">
                  <c:v>0.0302748</c:v>
                </c:pt>
                <c:pt idx="2727">
                  <c:v>-0.395852</c:v>
                </c:pt>
                <c:pt idx="2728">
                  <c:v>0.307412</c:v>
                </c:pt>
                <c:pt idx="2729">
                  <c:v>0.116261</c:v>
                </c:pt>
                <c:pt idx="2730">
                  <c:v>-0.0212118</c:v>
                </c:pt>
                <c:pt idx="2731">
                  <c:v>-0.0688326</c:v>
                </c:pt>
                <c:pt idx="2732">
                  <c:v>-0.0685056</c:v>
                </c:pt>
                <c:pt idx="2733">
                  <c:v>0.340625</c:v>
                </c:pt>
                <c:pt idx="2734">
                  <c:v>-0.03705</c:v>
                </c:pt>
                <c:pt idx="2735">
                  <c:v>-0.187091</c:v>
                </c:pt>
                <c:pt idx="2736">
                  <c:v>-0.187199</c:v>
                </c:pt>
                <c:pt idx="2737">
                  <c:v>-0.50003</c:v>
                </c:pt>
                <c:pt idx="2738">
                  <c:v>0.0461874</c:v>
                </c:pt>
                <c:pt idx="2739">
                  <c:v>0.244775</c:v>
                </c:pt>
                <c:pt idx="2740">
                  <c:v>0.233312</c:v>
                </c:pt>
                <c:pt idx="2741">
                  <c:v>0.119582</c:v>
                </c:pt>
                <c:pt idx="2742">
                  <c:v>0.0175986</c:v>
                </c:pt>
                <c:pt idx="2743">
                  <c:v>0.402371</c:v>
                </c:pt>
                <c:pt idx="2744">
                  <c:v>0.0123114</c:v>
                </c:pt>
                <c:pt idx="2745">
                  <c:v>-0.168178</c:v>
                </c:pt>
                <c:pt idx="2746">
                  <c:v>-0.174751</c:v>
                </c:pt>
                <c:pt idx="2747">
                  <c:v>-0.109258</c:v>
                </c:pt>
                <c:pt idx="2748">
                  <c:v>-0.0376788</c:v>
                </c:pt>
                <c:pt idx="2749">
                  <c:v>0.436836</c:v>
                </c:pt>
                <c:pt idx="2750">
                  <c:v>-0.48259</c:v>
                </c:pt>
                <c:pt idx="2751">
                  <c:v>-0.189503</c:v>
                </c:pt>
                <c:pt idx="2752">
                  <c:v>-0.0401772</c:v>
                </c:pt>
                <c:pt idx="2753">
                  <c:v>0.043263</c:v>
                </c:pt>
                <c:pt idx="2754">
                  <c:v>0.0546744</c:v>
                </c:pt>
                <c:pt idx="2755">
                  <c:v>0.468902</c:v>
                </c:pt>
                <c:pt idx="2756">
                  <c:v>0.042222</c:v>
                </c:pt>
                <c:pt idx="2757">
                  <c:v>-0.132879</c:v>
                </c:pt>
                <c:pt idx="2758">
                  <c:v>-0.158104</c:v>
                </c:pt>
                <c:pt idx="2759">
                  <c:v>-0.111305</c:v>
                </c:pt>
                <c:pt idx="2760">
                  <c:v>0.494693</c:v>
                </c:pt>
                <c:pt idx="2761">
                  <c:v>-0.0584796</c:v>
                </c:pt>
                <c:pt idx="2762">
                  <c:v>-0.240099</c:v>
                </c:pt>
                <c:pt idx="2763">
                  <c:v>-0.223768</c:v>
                </c:pt>
                <c:pt idx="2764">
                  <c:v>-0.664442</c:v>
                </c:pt>
                <c:pt idx="2765">
                  <c:v>0.517236</c:v>
                </c:pt>
                <c:pt idx="2766">
                  <c:v>0.16817</c:v>
                </c:pt>
                <c:pt idx="2767">
                  <c:v>0.0347796</c:v>
                </c:pt>
                <c:pt idx="2768">
                  <c:v>-0.0508494</c:v>
                </c:pt>
                <c:pt idx="2769">
                  <c:v>-0.0645744</c:v>
                </c:pt>
                <c:pt idx="2770">
                  <c:v>-0.0483342</c:v>
                </c:pt>
                <c:pt idx="2771">
                  <c:v>0.545082</c:v>
                </c:pt>
                <c:pt idx="2772">
                  <c:v>-0.032724</c:v>
                </c:pt>
                <c:pt idx="2773">
                  <c:v>-0.208966</c:v>
                </c:pt>
                <c:pt idx="2774">
                  <c:v>-0.205285</c:v>
                </c:pt>
                <c:pt idx="2775">
                  <c:v>-0.117503</c:v>
                </c:pt>
                <c:pt idx="2776">
                  <c:v>-0.0296124</c:v>
                </c:pt>
                <c:pt idx="2777">
                  <c:v>0.0163068</c:v>
                </c:pt>
                <c:pt idx="2778">
                  <c:v>0.57333</c:v>
                </c:pt>
                <c:pt idx="2779">
                  <c:v>0.0071562</c:v>
                </c:pt>
                <c:pt idx="2780">
                  <c:v>-0.157427</c:v>
                </c:pt>
                <c:pt idx="2781">
                  <c:v>-0.16611</c:v>
                </c:pt>
                <c:pt idx="2782">
                  <c:v>-0.108754</c:v>
                </c:pt>
                <c:pt idx="2783">
                  <c:v>-0.0393294</c:v>
                </c:pt>
                <c:pt idx="2784">
                  <c:v>0.595355</c:v>
                </c:pt>
                <c:pt idx="2785">
                  <c:v>-0.0192576</c:v>
                </c:pt>
                <c:pt idx="2786">
                  <c:v>-0.19631</c:v>
                </c:pt>
                <c:pt idx="2787">
                  <c:v>-0.193443</c:v>
                </c:pt>
                <c:pt idx="2788">
                  <c:v>-0.112492</c:v>
                </c:pt>
                <c:pt idx="2789">
                  <c:v>0.6119</c:v>
                </c:pt>
                <c:pt idx="2790">
                  <c:v>-0.0691452</c:v>
                </c:pt>
                <c:pt idx="2791">
                  <c:v>-0.240624</c:v>
                </c:pt>
                <c:pt idx="2792">
                  <c:v>-0.226163</c:v>
                </c:pt>
                <c:pt idx="2793">
                  <c:v>-0.121573</c:v>
                </c:pt>
                <c:pt idx="2794">
                  <c:v>-0.0228558</c:v>
                </c:pt>
                <c:pt idx="2795">
                  <c:v>0.0158724</c:v>
                </c:pt>
                <c:pt idx="2796">
                  <c:v>0.631825</c:v>
                </c:pt>
                <c:pt idx="2797">
                  <c:v>0.016479</c:v>
                </c:pt>
                <c:pt idx="2798">
                  <c:v>-0.143269</c:v>
                </c:pt>
                <c:pt idx="2799">
                  <c:v>-0.159132</c:v>
                </c:pt>
                <c:pt idx="2800">
                  <c:v>-0.102962</c:v>
                </c:pt>
                <c:pt idx="2801">
                  <c:v>-0.04074</c:v>
                </c:pt>
                <c:pt idx="2802">
                  <c:v>0.64685</c:v>
                </c:pt>
                <c:pt idx="2803">
                  <c:v>-0.0229716</c:v>
                </c:pt>
                <c:pt idx="2804">
                  <c:v>-0.189213</c:v>
                </c:pt>
                <c:pt idx="2805">
                  <c:v>-0.193551</c:v>
                </c:pt>
                <c:pt idx="2806">
                  <c:v>-0.11381</c:v>
                </c:pt>
                <c:pt idx="2807">
                  <c:v>-0.027969</c:v>
                </c:pt>
                <c:pt idx="2808">
                  <c:v>0.009879</c:v>
                </c:pt>
                <c:pt idx="2809">
                  <c:v>0.661023</c:v>
                </c:pt>
                <c:pt idx="2810">
                  <c:v>0.0148062</c:v>
                </c:pt>
                <c:pt idx="2811">
                  <c:v>-0.0375888</c:v>
                </c:pt>
                <c:pt idx="2812">
                  <c:v>0.174387</c:v>
                </c:pt>
                <c:pt idx="2813">
                  <c:v>0.669347</c:v>
                </c:pt>
                <c:pt idx="2814">
                  <c:v>1.0</c:v>
                </c:pt>
                <c:pt idx="2815">
                  <c:v>0.676428</c:v>
                </c:pt>
                <c:pt idx="2816">
                  <c:v>0.336722</c:v>
                </c:pt>
                <c:pt idx="2817">
                  <c:v>0.681701</c:v>
                </c:pt>
                <c:pt idx="2818">
                  <c:v>-0.824483</c:v>
                </c:pt>
                <c:pt idx="2819">
                  <c:v>1.0</c:v>
                </c:pt>
                <c:pt idx="2820">
                  <c:v>1.0</c:v>
                </c:pt>
                <c:pt idx="2821">
                  <c:v>0.693179</c:v>
                </c:pt>
                <c:pt idx="2822">
                  <c:v>1.0</c:v>
                </c:pt>
                <c:pt idx="2823">
                  <c:v>0.994976</c:v>
                </c:pt>
                <c:pt idx="2824">
                  <c:v>0.716056</c:v>
                </c:pt>
                <c:pt idx="2825">
                  <c:v>0.707113</c:v>
                </c:pt>
                <c:pt idx="2826">
                  <c:v>-0.209759</c:v>
                </c:pt>
                <c:pt idx="2827">
                  <c:v>-0.256823</c:v>
                </c:pt>
                <c:pt idx="2828">
                  <c:v>-0.274021</c:v>
                </c:pt>
                <c:pt idx="2829">
                  <c:v>-0.267305</c:v>
                </c:pt>
                <c:pt idx="2830">
                  <c:v>0.713366</c:v>
                </c:pt>
                <c:pt idx="2831">
                  <c:v>-0.239965</c:v>
                </c:pt>
                <c:pt idx="2832">
                  <c:v>-0.527997</c:v>
                </c:pt>
                <c:pt idx="2833">
                  <c:v>0.716455</c:v>
                </c:pt>
                <c:pt idx="2834">
                  <c:v>-0.507663</c:v>
                </c:pt>
                <c:pt idx="2835">
                  <c:v>-0.784483</c:v>
                </c:pt>
                <c:pt idx="2836">
                  <c:v>0.717697</c:v>
                </c:pt>
                <c:pt idx="2837">
                  <c:v>-0.771248</c:v>
                </c:pt>
                <c:pt idx="2838">
                  <c:v>-1.0</c:v>
                </c:pt>
                <c:pt idx="2839">
                  <c:v>-0.99058</c:v>
                </c:pt>
                <c:pt idx="2840">
                  <c:v>0.715108</c:v>
                </c:pt>
                <c:pt idx="2841">
                  <c:v>-0.960721</c:v>
                </c:pt>
                <c:pt idx="2842">
                  <c:v>-1.0</c:v>
                </c:pt>
                <c:pt idx="2843">
                  <c:v>-1.0</c:v>
                </c:pt>
                <c:pt idx="2844">
                  <c:v>-1.0</c:v>
                </c:pt>
                <c:pt idx="2845">
                  <c:v>-0.920914</c:v>
                </c:pt>
                <c:pt idx="2846">
                  <c:v>-0.779388</c:v>
                </c:pt>
                <c:pt idx="2847">
                  <c:v>-0.625682</c:v>
                </c:pt>
                <c:pt idx="2848">
                  <c:v>-0.42368</c:v>
                </c:pt>
                <c:pt idx="2849">
                  <c:v>-0.197311</c:v>
                </c:pt>
                <c:pt idx="2850">
                  <c:v>0.690834</c:v>
                </c:pt>
                <c:pt idx="2851">
                  <c:v>-0.126734</c:v>
                </c:pt>
                <c:pt idx="2852">
                  <c:v>-0.230599</c:v>
                </c:pt>
                <c:pt idx="2853">
                  <c:v>-0.184454</c:v>
                </c:pt>
                <c:pt idx="2854">
                  <c:v>-0.0901944</c:v>
                </c:pt>
                <c:pt idx="2855">
                  <c:v>-0.0138486</c:v>
                </c:pt>
                <c:pt idx="2856">
                  <c:v>0.681889</c:v>
                </c:pt>
                <c:pt idx="2857">
                  <c:v>0.0683418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0.705172</c:v>
                </c:pt>
                <c:pt idx="2864">
                  <c:v>1.0</c:v>
                </c:pt>
                <c:pt idx="2865">
                  <c:v>1.0</c:v>
                </c:pt>
                <c:pt idx="2866">
                  <c:v>0.714723</c:v>
                </c:pt>
                <c:pt idx="2867">
                  <c:v>1.0</c:v>
                </c:pt>
                <c:pt idx="2868">
                  <c:v>0.721483</c:v>
                </c:pt>
                <c:pt idx="2869">
                  <c:v>1.0</c:v>
                </c:pt>
                <c:pt idx="2870">
                  <c:v>0.935818</c:v>
                </c:pt>
                <c:pt idx="2871">
                  <c:v>0.570906</c:v>
                </c:pt>
                <c:pt idx="2872">
                  <c:v>0.728306</c:v>
                </c:pt>
                <c:pt idx="2873">
                  <c:v>-0.526927</c:v>
                </c:pt>
                <c:pt idx="2874">
                  <c:v>0.728348</c:v>
                </c:pt>
                <c:pt idx="2875">
                  <c:v>-0.130178</c:v>
                </c:pt>
                <c:pt idx="2876">
                  <c:v>-0.49756</c:v>
                </c:pt>
                <c:pt idx="2877">
                  <c:v>-0.571214</c:v>
                </c:pt>
                <c:pt idx="2878">
                  <c:v>-0.603062</c:v>
                </c:pt>
                <c:pt idx="2879">
                  <c:v>0.723743</c:v>
                </c:pt>
                <c:pt idx="2880">
                  <c:v>-0.502023</c:v>
                </c:pt>
                <c:pt idx="2881">
                  <c:v>-0.804541</c:v>
                </c:pt>
                <c:pt idx="2882">
                  <c:v>-0.765124</c:v>
                </c:pt>
                <c:pt idx="2883">
                  <c:v>-0.767854</c:v>
                </c:pt>
                <c:pt idx="2884">
                  <c:v>-0.746683</c:v>
                </c:pt>
                <c:pt idx="2885">
                  <c:v>0.711405</c:v>
                </c:pt>
                <c:pt idx="2886">
                  <c:v>-0.695456</c:v>
                </c:pt>
                <c:pt idx="2887">
                  <c:v>-0.950986</c:v>
                </c:pt>
                <c:pt idx="2888">
                  <c:v>-0.882531</c:v>
                </c:pt>
                <c:pt idx="2889">
                  <c:v>-0.814083</c:v>
                </c:pt>
                <c:pt idx="2890">
                  <c:v>-0.709559</c:v>
                </c:pt>
                <c:pt idx="2891">
                  <c:v>0.693772</c:v>
                </c:pt>
                <c:pt idx="2892">
                  <c:v>-0.569542</c:v>
                </c:pt>
                <c:pt idx="2893">
                  <c:v>-0.753361</c:v>
                </c:pt>
                <c:pt idx="2894">
                  <c:v>-0.594983</c:v>
                </c:pt>
                <c:pt idx="2895">
                  <c:v>-0.424367</c:v>
                </c:pt>
                <c:pt idx="2896">
                  <c:v>0.678456</c:v>
                </c:pt>
                <c:pt idx="2897">
                  <c:v>-1.0</c:v>
                </c:pt>
                <c:pt idx="2898">
                  <c:v>-0.181382</c:v>
                </c:pt>
                <c:pt idx="2899">
                  <c:v>0.669188</c:v>
                </c:pt>
                <c:pt idx="2900">
                  <c:v>-0.11388</c:v>
                </c:pt>
                <c:pt idx="2901">
                  <c:v>-0.24329</c:v>
                </c:pt>
                <c:pt idx="2902">
                  <c:v>-0.204703</c:v>
                </c:pt>
                <c:pt idx="2903">
                  <c:v>0.657612</c:v>
                </c:pt>
                <c:pt idx="2904">
                  <c:v>-0.125711</c:v>
                </c:pt>
                <c:pt idx="2905">
                  <c:v>-0.267401</c:v>
                </c:pt>
                <c:pt idx="2906">
                  <c:v>-0.21707</c:v>
                </c:pt>
                <c:pt idx="2907">
                  <c:v>-0.106586</c:v>
                </c:pt>
                <c:pt idx="2908">
                  <c:v>0.641398</c:v>
                </c:pt>
                <c:pt idx="2909">
                  <c:v>0.122298</c:v>
                </c:pt>
                <c:pt idx="2910">
                  <c:v>1.0</c:v>
                </c:pt>
                <c:pt idx="2911">
                  <c:v>1.0</c:v>
                </c:pt>
                <c:pt idx="2912">
                  <c:v>0.654788</c:v>
                </c:pt>
                <c:pt idx="2913">
                  <c:v>1.0</c:v>
                </c:pt>
                <c:pt idx="2914">
                  <c:v>0.662363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0.711667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0.743105</c:v>
                </c:pt>
                <c:pt idx="2927">
                  <c:v>1.0</c:v>
                </c:pt>
                <c:pt idx="2928">
                  <c:v>0.857439</c:v>
                </c:pt>
                <c:pt idx="2929">
                  <c:v>0.643736</c:v>
                </c:pt>
                <c:pt idx="2930">
                  <c:v>0.140965</c:v>
                </c:pt>
                <c:pt idx="2931">
                  <c:v>-0.284763</c:v>
                </c:pt>
                <c:pt idx="2932">
                  <c:v>-0.489023</c:v>
                </c:pt>
                <c:pt idx="2933">
                  <c:v>0.755201</c:v>
                </c:pt>
                <c:pt idx="2934">
                  <c:v>-0.667561</c:v>
                </c:pt>
                <c:pt idx="2935">
                  <c:v>-1.0</c:v>
                </c:pt>
                <c:pt idx="2936">
                  <c:v>-1.0</c:v>
                </c:pt>
                <c:pt idx="2937">
                  <c:v>0.751999</c:v>
                </c:pt>
                <c:pt idx="2938">
                  <c:v>-1.0</c:v>
                </c:pt>
                <c:pt idx="2939">
                  <c:v>0.745952</c:v>
                </c:pt>
                <c:pt idx="2940">
                  <c:v>0.21811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0.761996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0.745177</c:v>
                </c:pt>
                <c:pt idx="2950">
                  <c:v>0.783322</c:v>
                </c:pt>
                <c:pt idx="2951">
                  <c:v>0.304459</c:v>
                </c:pt>
                <c:pt idx="2952">
                  <c:v>-0.17546</c:v>
                </c:pt>
                <c:pt idx="2953">
                  <c:v>-0.44003</c:v>
                </c:pt>
                <c:pt idx="2954">
                  <c:v>-0.597049</c:v>
                </c:pt>
                <c:pt idx="2955">
                  <c:v>-0.730484</c:v>
                </c:pt>
                <c:pt idx="2956">
                  <c:v>-0.846309</c:v>
                </c:pt>
                <c:pt idx="2957">
                  <c:v>0.781118</c:v>
                </c:pt>
                <c:pt idx="2958">
                  <c:v>-0.943072</c:v>
                </c:pt>
                <c:pt idx="2959">
                  <c:v>-1.0</c:v>
                </c:pt>
                <c:pt idx="2960">
                  <c:v>-1.0</c:v>
                </c:pt>
                <c:pt idx="2961">
                  <c:v>-1.0</c:v>
                </c:pt>
                <c:pt idx="2962">
                  <c:v>-1.0</c:v>
                </c:pt>
                <c:pt idx="2963">
                  <c:v>-1.0</c:v>
                </c:pt>
                <c:pt idx="2964">
                  <c:v>-1.0</c:v>
                </c:pt>
                <c:pt idx="2965">
                  <c:v>-1.0</c:v>
                </c:pt>
                <c:pt idx="2966">
                  <c:v>-1.0</c:v>
                </c:pt>
                <c:pt idx="2967">
                  <c:v>-1.0</c:v>
                </c:pt>
                <c:pt idx="2968">
                  <c:v>0.740077</c:v>
                </c:pt>
                <c:pt idx="2969">
                  <c:v>-1.0</c:v>
                </c:pt>
                <c:pt idx="2970">
                  <c:v>-1.0</c:v>
                </c:pt>
                <c:pt idx="2971">
                  <c:v>-1.0</c:v>
                </c:pt>
                <c:pt idx="2972">
                  <c:v>-1.0</c:v>
                </c:pt>
                <c:pt idx="2973">
                  <c:v>-0.364015</c:v>
                </c:pt>
                <c:pt idx="2974">
                  <c:v>0.714382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0.730809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0.768142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0.78386</c:v>
                </c:pt>
                <c:pt idx="2991">
                  <c:v>1.0</c:v>
                </c:pt>
                <c:pt idx="2992">
                  <c:v>0.790344</c:v>
                </c:pt>
                <c:pt idx="2993">
                  <c:v>0.9364</c:v>
                </c:pt>
                <c:pt idx="2994">
                  <c:v>0.517589</c:v>
                </c:pt>
                <c:pt idx="2995">
                  <c:v>0.0678048</c:v>
                </c:pt>
                <c:pt idx="2996">
                  <c:v>-0.262745</c:v>
                </c:pt>
                <c:pt idx="2997">
                  <c:v>-0.40169</c:v>
                </c:pt>
                <c:pt idx="2998">
                  <c:v>0.793753</c:v>
                </c:pt>
                <c:pt idx="2999">
                  <c:v>-0.497513</c:v>
                </c:pt>
                <c:pt idx="3000">
                  <c:v>-0.925802</c:v>
                </c:pt>
                <c:pt idx="3001">
                  <c:v>-1.0</c:v>
                </c:pt>
                <c:pt idx="3002">
                  <c:v>-1.0</c:v>
                </c:pt>
                <c:pt idx="3003">
                  <c:v>-1.0</c:v>
                </c:pt>
                <c:pt idx="3004">
                  <c:v>-1.0</c:v>
                </c:pt>
                <c:pt idx="3005">
                  <c:v>-1.0</c:v>
                </c:pt>
                <c:pt idx="3006">
                  <c:v>0.773627</c:v>
                </c:pt>
                <c:pt idx="3007">
                  <c:v>-1.0</c:v>
                </c:pt>
                <c:pt idx="3008">
                  <c:v>-1.0</c:v>
                </c:pt>
                <c:pt idx="3009">
                  <c:v>-1.0</c:v>
                </c:pt>
                <c:pt idx="3010">
                  <c:v>-1.0</c:v>
                </c:pt>
                <c:pt idx="3011">
                  <c:v>-1.0</c:v>
                </c:pt>
                <c:pt idx="3012">
                  <c:v>0.742618</c:v>
                </c:pt>
                <c:pt idx="3013">
                  <c:v>-1.0</c:v>
                </c:pt>
                <c:pt idx="3014">
                  <c:v>-1.0</c:v>
                </c:pt>
                <c:pt idx="3015">
                  <c:v>-1.0</c:v>
                </c:pt>
                <c:pt idx="3016">
                  <c:v>-0.665214</c:v>
                </c:pt>
                <c:pt idx="3017">
                  <c:v>0.340065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0.860527</c:v>
                </c:pt>
                <c:pt idx="3026">
                  <c:v>0.715113</c:v>
                </c:pt>
                <c:pt idx="3027">
                  <c:v>0.340918</c:v>
                </c:pt>
                <c:pt idx="3028">
                  <c:v>0.128245</c:v>
                </c:pt>
                <c:pt idx="3029">
                  <c:v>-0.0668892</c:v>
                </c:pt>
                <c:pt idx="3030">
                  <c:v>0.705524</c:v>
                </c:pt>
                <c:pt idx="3031">
                  <c:v>-0.0837126</c:v>
                </c:pt>
                <c:pt idx="3032">
                  <c:v>-0.381646</c:v>
                </c:pt>
                <c:pt idx="3033">
                  <c:v>-0.391699</c:v>
                </c:pt>
                <c:pt idx="3034">
                  <c:v>-0.335735</c:v>
                </c:pt>
                <c:pt idx="3035">
                  <c:v>-0.255698</c:v>
                </c:pt>
                <c:pt idx="3036">
                  <c:v>0.684224</c:v>
                </c:pt>
                <c:pt idx="3037">
                  <c:v>-0.183669</c:v>
                </c:pt>
                <c:pt idx="3038">
                  <c:v>-0.410114</c:v>
                </c:pt>
                <c:pt idx="3039">
                  <c:v>-0.366568</c:v>
                </c:pt>
                <c:pt idx="3040">
                  <c:v>-0.24486</c:v>
                </c:pt>
                <c:pt idx="3041">
                  <c:v>0.664672</c:v>
                </c:pt>
                <c:pt idx="3042">
                  <c:v>-0.901073</c:v>
                </c:pt>
                <c:pt idx="3043">
                  <c:v>-0.245587</c:v>
                </c:pt>
                <c:pt idx="3044">
                  <c:v>-0.111902</c:v>
                </c:pt>
                <c:pt idx="3045">
                  <c:v>-0.0140784</c:v>
                </c:pt>
                <c:pt idx="3046">
                  <c:v>0.643065</c:v>
                </c:pt>
                <c:pt idx="3047">
                  <c:v>-0.0332028</c:v>
                </c:pt>
                <c:pt idx="3048">
                  <c:v>-0.18184</c:v>
                </c:pt>
                <c:pt idx="3049">
                  <c:v>-0.162509</c:v>
                </c:pt>
                <c:pt idx="3050">
                  <c:v>0.385903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0.952888</c:v>
                </c:pt>
                <c:pt idx="3057">
                  <c:v>0.704374</c:v>
                </c:pt>
                <c:pt idx="3058">
                  <c:v>0.611679</c:v>
                </c:pt>
                <c:pt idx="3059">
                  <c:v>0.422594</c:v>
                </c:pt>
                <c:pt idx="3060">
                  <c:v>0.112847</c:v>
                </c:pt>
                <c:pt idx="3061">
                  <c:v>-0.12544</c:v>
                </c:pt>
                <c:pt idx="3062">
                  <c:v>-1.0</c:v>
                </c:pt>
                <c:pt idx="3063">
                  <c:v>0.591023</c:v>
                </c:pt>
                <c:pt idx="3064">
                  <c:v>-0.331916</c:v>
                </c:pt>
                <c:pt idx="3065">
                  <c:v>-0.583463</c:v>
                </c:pt>
                <c:pt idx="3066">
                  <c:v>-0.559063</c:v>
                </c:pt>
                <c:pt idx="3067">
                  <c:v>-0.504651</c:v>
                </c:pt>
                <c:pt idx="3068">
                  <c:v>-0.432182</c:v>
                </c:pt>
                <c:pt idx="3069">
                  <c:v>0.560278</c:v>
                </c:pt>
                <c:pt idx="3070">
                  <c:v>-0.321101</c:v>
                </c:pt>
                <c:pt idx="3071">
                  <c:v>-1.0</c:v>
                </c:pt>
                <c:pt idx="3072">
                  <c:v>-0.684218</c:v>
                </c:pt>
                <c:pt idx="3073">
                  <c:v>-0.594577</c:v>
                </c:pt>
                <c:pt idx="3074">
                  <c:v>-0.468772</c:v>
                </c:pt>
                <c:pt idx="3075">
                  <c:v>0.523026</c:v>
                </c:pt>
                <c:pt idx="3076">
                  <c:v>-0.310915</c:v>
                </c:pt>
                <c:pt idx="3077">
                  <c:v>-0.473267</c:v>
                </c:pt>
                <c:pt idx="3078">
                  <c:v>-1.0</c:v>
                </c:pt>
                <c:pt idx="3079">
                  <c:v>0.498428</c:v>
                </c:pt>
                <c:pt idx="3080">
                  <c:v>-0.0592752</c:v>
                </c:pt>
                <c:pt idx="3081">
                  <c:v>-0.167248</c:v>
                </c:pt>
                <c:pt idx="3082">
                  <c:v>-0.161261</c:v>
                </c:pt>
                <c:pt idx="3083">
                  <c:v>-0.1012</c:v>
                </c:pt>
                <c:pt idx="3084">
                  <c:v>-0.0290328</c:v>
                </c:pt>
                <c:pt idx="3085">
                  <c:v>0.265715</c:v>
                </c:pt>
                <c:pt idx="3086">
                  <c:v>0.356644</c:v>
                </c:pt>
                <c:pt idx="3087">
                  <c:v>0.76042</c:v>
                </c:pt>
                <c:pt idx="3088">
                  <c:v>0.551798</c:v>
                </c:pt>
                <c:pt idx="3089">
                  <c:v>0.402884</c:v>
                </c:pt>
                <c:pt idx="3090">
                  <c:v>0.217588</c:v>
                </c:pt>
                <c:pt idx="3091">
                  <c:v>0.434736</c:v>
                </c:pt>
                <c:pt idx="3092">
                  <c:v>0.0931782</c:v>
                </c:pt>
                <c:pt idx="3093">
                  <c:v>-0.122854</c:v>
                </c:pt>
                <c:pt idx="3094">
                  <c:v>-0.189067</c:v>
                </c:pt>
                <c:pt idx="3095">
                  <c:v>-0.153253</c:v>
                </c:pt>
                <c:pt idx="3096">
                  <c:v>-0.0873432</c:v>
                </c:pt>
                <c:pt idx="3097">
                  <c:v>-0.0453822</c:v>
                </c:pt>
                <c:pt idx="3098">
                  <c:v>-0.0334278</c:v>
                </c:pt>
                <c:pt idx="3099">
                  <c:v>-0.448373</c:v>
                </c:pt>
                <c:pt idx="3100">
                  <c:v>0.38035</c:v>
                </c:pt>
                <c:pt idx="3101">
                  <c:v>0.116531</c:v>
                </c:pt>
                <c:pt idx="3102">
                  <c:v>-0.0456408</c:v>
                </c:pt>
                <c:pt idx="3103">
                  <c:v>-0.117993</c:v>
                </c:pt>
                <c:pt idx="3104">
                  <c:v>-0.118381</c:v>
                </c:pt>
                <c:pt idx="3105">
                  <c:v>-0.08874</c:v>
                </c:pt>
                <c:pt idx="3106">
                  <c:v>-0.0590676</c:v>
                </c:pt>
                <c:pt idx="3107">
                  <c:v>-0.0353724</c:v>
                </c:pt>
                <c:pt idx="3108">
                  <c:v>-0.0296892</c:v>
                </c:pt>
                <c:pt idx="3109">
                  <c:v>-0.372748</c:v>
                </c:pt>
                <c:pt idx="3110">
                  <c:v>0.317586</c:v>
                </c:pt>
                <c:pt idx="3111">
                  <c:v>0.119516</c:v>
                </c:pt>
                <c:pt idx="3112">
                  <c:v>-0.0248622</c:v>
                </c:pt>
                <c:pt idx="3113">
                  <c:v>-0.0913998</c:v>
                </c:pt>
                <c:pt idx="3114">
                  <c:v>-0.0979764</c:v>
                </c:pt>
                <c:pt idx="3115">
                  <c:v>0.286227</c:v>
                </c:pt>
                <c:pt idx="3116">
                  <c:v>-0.0803256</c:v>
                </c:pt>
                <c:pt idx="3117">
                  <c:v>-0.856527</c:v>
                </c:pt>
                <c:pt idx="3118">
                  <c:v>-0.35377</c:v>
                </c:pt>
                <c:pt idx="3119">
                  <c:v>-0.216773</c:v>
                </c:pt>
                <c:pt idx="3120">
                  <c:v>0.251173</c:v>
                </c:pt>
                <c:pt idx="3121">
                  <c:v>-0.139688</c:v>
                </c:pt>
                <c:pt idx="3122">
                  <c:v>-0.284878</c:v>
                </c:pt>
                <c:pt idx="3123">
                  <c:v>-0.238006</c:v>
                </c:pt>
                <c:pt idx="3124">
                  <c:v>-0.118916</c:v>
                </c:pt>
                <c:pt idx="3125">
                  <c:v>-0.0356712</c:v>
                </c:pt>
                <c:pt idx="3126">
                  <c:v>0.210077</c:v>
                </c:pt>
                <c:pt idx="3127">
                  <c:v>-0.0306654</c:v>
                </c:pt>
                <c:pt idx="3128">
                  <c:v>-0.145658</c:v>
                </c:pt>
                <c:pt idx="3129">
                  <c:v>-0.14066</c:v>
                </c:pt>
                <c:pt idx="3130">
                  <c:v>-0.093582</c:v>
                </c:pt>
                <c:pt idx="3131">
                  <c:v>-0.0464178</c:v>
                </c:pt>
                <c:pt idx="3132">
                  <c:v>-0.0172002</c:v>
                </c:pt>
                <c:pt idx="3133">
                  <c:v>0.162389</c:v>
                </c:pt>
                <c:pt idx="3134">
                  <c:v>-0.024399</c:v>
                </c:pt>
                <c:pt idx="3135">
                  <c:v>-0.115382</c:v>
                </c:pt>
                <c:pt idx="3136">
                  <c:v>-0.110366</c:v>
                </c:pt>
                <c:pt idx="3137">
                  <c:v>-0.0752868</c:v>
                </c:pt>
                <c:pt idx="3138">
                  <c:v>-0.0461532</c:v>
                </c:pt>
                <c:pt idx="3139">
                  <c:v>-0.0169614</c:v>
                </c:pt>
                <c:pt idx="3140">
                  <c:v>-0.119985</c:v>
                </c:pt>
                <c:pt idx="3141">
                  <c:v>0.0052452</c:v>
                </c:pt>
                <c:pt idx="3142">
                  <c:v>0.0405534</c:v>
                </c:pt>
                <c:pt idx="3143">
                  <c:v>0.0939816</c:v>
                </c:pt>
                <c:pt idx="3144">
                  <c:v>0.0152586</c:v>
                </c:pt>
                <c:pt idx="3145">
                  <c:v>-0.0395724</c:v>
                </c:pt>
                <c:pt idx="3146">
                  <c:v>-0.0584406</c:v>
                </c:pt>
                <c:pt idx="3147">
                  <c:v>-0.0532968</c:v>
                </c:pt>
                <c:pt idx="3148">
                  <c:v>0.060087</c:v>
                </c:pt>
                <c:pt idx="3149">
                  <c:v>-0.0487434</c:v>
                </c:pt>
                <c:pt idx="3150">
                  <c:v>-0.0796344</c:v>
                </c:pt>
                <c:pt idx="3151">
                  <c:v>-0.0805254</c:v>
                </c:pt>
                <c:pt idx="3152">
                  <c:v>-0.0573654</c:v>
                </c:pt>
                <c:pt idx="3153">
                  <c:v>-0.0341514</c:v>
                </c:pt>
                <c:pt idx="3154">
                  <c:v>-0.0229056</c:v>
                </c:pt>
                <c:pt idx="3155">
                  <c:v>0.0124242</c:v>
                </c:pt>
                <c:pt idx="3156">
                  <c:v>-0.0303216</c:v>
                </c:pt>
                <c:pt idx="3157">
                  <c:v>-0.037071</c:v>
                </c:pt>
                <c:pt idx="3158">
                  <c:v>-0.0257862</c:v>
                </c:pt>
                <c:pt idx="3159">
                  <c:v>0.0035724</c:v>
                </c:pt>
                <c:pt idx="3160">
                  <c:v>-0.021105</c:v>
                </c:pt>
                <c:pt idx="3161">
                  <c:v>0.0082932</c:v>
                </c:pt>
                <c:pt idx="3162">
                  <c:v>0.0257454</c:v>
                </c:pt>
                <c:pt idx="3163">
                  <c:v>0.0312288</c:v>
                </c:pt>
                <c:pt idx="3164">
                  <c:v>0.030732</c:v>
                </c:pt>
                <c:pt idx="3165">
                  <c:v>0.0122178</c:v>
                </c:pt>
                <c:pt idx="3166">
                  <c:v>-0.0183402</c:v>
                </c:pt>
                <c:pt idx="3167">
                  <c:v>-0.0309066</c:v>
                </c:pt>
                <c:pt idx="3168">
                  <c:v>-0.073545</c:v>
                </c:pt>
                <c:pt idx="3169">
                  <c:v>-0.0020196</c:v>
                </c:pt>
                <c:pt idx="3170">
                  <c:v>-0.0205116</c:v>
                </c:pt>
                <c:pt idx="3171">
                  <c:v>-0.0330096</c:v>
                </c:pt>
                <c:pt idx="3172">
                  <c:v>-0.0395016</c:v>
                </c:pt>
                <c:pt idx="3173">
                  <c:v>-0.106114</c:v>
                </c:pt>
                <c:pt idx="3174">
                  <c:v>-0.046587</c:v>
                </c:pt>
                <c:pt idx="3175">
                  <c:v>-0.0109656</c:v>
                </c:pt>
                <c:pt idx="3176">
                  <c:v>-0.0053082</c:v>
                </c:pt>
                <c:pt idx="3177">
                  <c:v>-0.0116388</c:v>
                </c:pt>
                <c:pt idx="3178">
                  <c:v>-0.138209</c:v>
                </c:pt>
                <c:pt idx="3179">
                  <c:v>-0.024528</c:v>
                </c:pt>
                <c:pt idx="3180">
                  <c:v>0.0232788</c:v>
                </c:pt>
                <c:pt idx="3181">
                  <c:v>0.017103</c:v>
                </c:pt>
                <c:pt idx="3182">
                  <c:v>0.004932</c:v>
                </c:pt>
                <c:pt idx="3183">
                  <c:v>-0.01926</c:v>
                </c:pt>
                <c:pt idx="3184">
                  <c:v>-0.025437</c:v>
                </c:pt>
                <c:pt idx="3185">
                  <c:v>-0.031599</c:v>
                </c:pt>
                <c:pt idx="3186">
                  <c:v>-0.037746</c:v>
                </c:pt>
                <c:pt idx="3187">
                  <c:v>-0.0318528</c:v>
                </c:pt>
                <c:pt idx="3188">
                  <c:v>-0.0319308</c:v>
                </c:pt>
                <c:pt idx="3189">
                  <c:v>-0.206345</c:v>
                </c:pt>
                <c:pt idx="3190">
                  <c:v>-0.0323808</c:v>
                </c:pt>
                <c:pt idx="3191">
                  <c:v>0.0457776</c:v>
                </c:pt>
                <c:pt idx="3192">
                  <c:v>0.0519876</c:v>
                </c:pt>
                <c:pt idx="3193">
                  <c:v>0.0221748</c:v>
                </c:pt>
                <c:pt idx="3194">
                  <c:v>-0.0076632</c:v>
                </c:pt>
                <c:pt idx="3195">
                  <c:v>-0.0315162</c:v>
                </c:pt>
                <c:pt idx="3196">
                  <c:v>-0.0373482</c:v>
                </c:pt>
                <c:pt idx="3197">
                  <c:v>-0.0371466</c:v>
                </c:pt>
                <c:pt idx="3198">
                  <c:v>-0.0308982</c:v>
                </c:pt>
                <c:pt idx="3199">
                  <c:v>-0.0306144</c:v>
                </c:pt>
                <c:pt idx="3200">
                  <c:v>-0.270799</c:v>
                </c:pt>
                <c:pt idx="3201">
                  <c:v>-0.0304662</c:v>
                </c:pt>
                <c:pt idx="3202">
                  <c:v>0.0781302</c:v>
                </c:pt>
                <c:pt idx="3203">
                  <c:v>0.0847878</c:v>
                </c:pt>
                <c:pt idx="3204">
                  <c:v>0.043407</c:v>
                </c:pt>
                <c:pt idx="3205">
                  <c:v>-0.0040284</c:v>
                </c:pt>
                <c:pt idx="3206">
                  <c:v>-0.304052</c:v>
                </c:pt>
                <c:pt idx="3207">
                  <c:v>-0.0214704</c:v>
                </c:pt>
                <c:pt idx="3208">
                  <c:v>0.11143</c:v>
                </c:pt>
                <c:pt idx="3209">
                  <c:v>0.112385</c:v>
                </c:pt>
                <c:pt idx="3210">
                  <c:v>0.0532698</c:v>
                </c:pt>
                <c:pt idx="3211">
                  <c:v>0.258634</c:v>
                </c:pt>
                <c:pt idx="3212">
                  <c:v>-0.335179</c:v>
                </c:pt>
                <c:pt idx="3213">
                  <c:v>-0.202701</c:v>
                </c:pt>
                <c:pt idx="3214">
                  <c:v>-0.0699198</c:v>
                </c:pt>
                <c:pt idx="3215">
                  <c:v>0.015078</c:v>
                </c:pt>
                <c:pt idx="3216">
                  <c:v>0.0281502</c:v>
                </c:pt>
                <c:pt idx="3217">
                  <c:v>-0.361546</c:v>
                </c:pt>
                <c:pt idx="3218">
                  <c:v>-0.0004728</c:v>
                </c:pt>
                <c:pt idx="3219">
                  <c:v>0.156977</c:v>
                </c:pt>
                <c:pt idx="3220">
                  <c:v>0.146467</c:v>
                </c:pt>
                <c:pt idx="3221">
                  <c:v>-0.381088</c:v>
                </c:pt>
                <c:pt idx="3222">
                  <c:v>0.44911</c:v>
                </c:pt>
                <c:pt idx="3223">
                  <c:v>-0.390361</c:v>
                </c:pt>
                <c:pt idx="3224">
                  <c:v>-0.191404</c:v>
                </c:pt>
                <c:pt idx="3225">
                  <c:v>-0.0521232</c:v>
                </c:pt>
                <c:pt idx="3226">
                  <c:v>0.0273684</c:v>
                </c:pt>
                <c:pt idx="3227">
                  <c:v>0.040941</c:v>
                </c:pt>
                <c:pt idx="3228">
                  <c:v>-0.414386</c:v>
                </c:pt>
                <c:pt idx="3229">
                  <c:v>-0.0769956</c:v>
                </c:pt>
                <c:pt idx="3230">
                  <c:v>-0.201823</c:v>
                </c:pt>
                <c:pt idx="3231">
                  <c:v>-0.657572</c:v>
                </c:pt>
                <c:pt idx="3232">
                  <c:v>0.430948</c:v>
                </c:pt>
                <c:pt idx="3233">
                  <c:v>-0.438259</c:v>
                </c:pt>
                <c:pt idx="3234">
                  <c:v>-0.413404</c:v>
                </c:pt>
                <c:pt idx="3235">
                  <c:v>-0.358419</c:v>
                </c:pt>
                <c:pt idx="3236">
                  <c:v>-0.267224</c:v>
                </c:pt>
                <c:pt idx="3237">
                  <c:v>-0.163783</c:v>
                </c:pt>
                <c:pt idx="3238">
                  <c:v>-0.0480612</c:v>
                </c:pt>
                <c:pt idx="3239">
                  <c:v>0.025866</c:v>
                </c:pt>
                <c:pt idx="3240">
                  <c:v>-0.471191</c:v>
                </c:pt>
                <c:pt idx="3241">
                  <c:v>0.0167856</c:v>
                </c:pt>
                <c:pt idx="3242">
                  <c:v>0.229265</c:v>
                </c:pt>
                <c:pt idx="3243">
                  <c:v>0.23784</c:v>
                </c:pt>
                <c:pt idx="3244">
                  <c:v>0.144298</c:v>
                </c:pt>
                <c:pt idx="3245">
                  <c:v>0.0386052</c:v>
                </c:pt>
                <c:pt idx="3246">
                  <c:v>-0.494144</c:v>
                </c:pt>
                <c:pt idx="3247">
                  <c:v>0.0242034</c:v>
                </c:pt>
                <c:pt idx="3248">
                  <c:v>0.231044</c:v>
                </c:pt>
                <c:pt idx="3249">
                  <c:v>0.221945</c:v>
                </c:pt>
                <c:pt idx="3250">
                  <c:v>0.116704</c:v>
                </c:pt>
                <c:pt idx="3251">
                  <c:v>0.0173244</c:v>
                </c:pt>
                <c:pt idx="3252">
                  <c:v>-0.515111</c:v>
                </c:pt>
                <c:pt idx="3253">
                  <c:v>0.0095616</c:v>
                </c:pt>
                <c:pt idx="3254">
                  <c:v>0.180653</c:v>
                </c:pt>
                <c:pt idx="3255">
                  <c:v>0.177814</c:v>
                </c:pt>
                <c:pt idx="3256">
                  <c:v>0.096882</c:v>
                </c:pt>
                <c:pt idx="3257">
                  <c:v>-0.531298</c:v>
                </c:pt>
                <c:pt idx="3258">
                  <c:v>0.0417312</c:v>
                </c:pt>
                <c:pt idx="3259">
                  <c:v>0.219196</c:v>
                </c:pt>
                <c:pt idx="3260">
                  <c:v>0.198699</c:v>
                </c:pt>
                <c:pt idx="3261">
                  <c:v>0.0880488</c:v>
                </c:pt>
                <c:pt idx="3262">
                  <c:v>-0.0047274</c:v>
                </c:pt>
                <c:pt idx="3263">
                  <c:v>-0.548584</c:v>
                </c:pt>
                <c:pt idx="3264">
                  <c:v>-0.0173184</c:v>
                </c:pt>
                <c:pt idx="3265">
                  <c:v>0.148353</c:v>
                </c:pt>
                <c:pt idx="3266">
                  <c:v>0.146095</c:v>
                </c:pt>
                <c:pt idx="3267">
                  <c:v>0.0777678</c:v>
                </c:pt>
                <c:pt idx="3268">
                  <c:v>-0.0026592</c:v>
                </c:pt>
                <c:pt idx="3269">
                  <c:v>-0.564202</c:v>
                </c:pt>
                <c:pt idx="3270">
                  <c:v>-0.0085734</c:v>
                </c:pt>
                <c:pt idx="3271">
                  <c:v>0.151451</c:v>
                </c:pt>
                <c:pt idx="3272">
                  <c:v>0.155561</c:v>
                </c:pt>
                <c:pt idx="3273">
                  <c:v>0.075579</c:v>
                </c:pt>
                <c:pt idx="3274">
                  <c:v>-0.575699</c:v>
                </c:pt>
                <c:pt idx="3275">
                  <c:v>0.611518</c:v>
                </c:pt>
                <c:pt idx="3276">
                  <c:v>-0.579641</c:v>
                </c:pt>
                <c:pt idx="3277">
                  <c:v>-0.204006</c:v>
                </c:pt>
                <c:pt idx="3278">
                  <c:v>-0.062031</c:v>
                </c:pt>
                <c:pt idx="3279">
                  <c:v>0.0201726</c:v>
                </c:pt>
                <c:pt idx="3280">
                  <c:v>0.030462</c:v>
                </c:pt>
                <c:pt idx="3281">
                  <c:v>-0.590485</c:v>
                </c:pt>
                <c:pt idx="3282">
                  <c:v>0.0138414</c:v>
                </c:pt>
                <c:pt idx="3283">
                  <c:v>0.186593</c:v>
                </c:pt>
                <c:pt idx="3284">
                  <c:v>0.179411</c:v>
                </c:pt>
                <c:pt idx="3285">
                  <c:v>0.671339</c:v>
                </c:pt>
                <c:pt idx="3286">
                  <c:v>-0.0982194</c:v>
                </c:pt>
                <c:pt idx="3287">
                  <c:v>-0.598774</c:v>
                </c:pt>
                <c:pt idx="3288">
                  <c:v>-0.0662064</c:v>
                </c:pt>
                <c:pt idx="3289">
                  <c:v>0.0947544</c:v>
                </c:pt>
                <c:pt idx="3290">
                  <c:v>0.117835</c:v>
                </c:pt>
                <c:pt idx="3291">
                  <c:v>0.0688872</c:v>
                </c:pt>
                <c:pt idx="3292">
                  <c:v>-0.605405</c:v>
                </c:pt>
                <c:pt idx="3293">
                  <c:v>0.0236262</c:v>
                </c:pt>
                <c:pt idx="3294">
                  <c:v>0.209111</c:v>
                </c:pt>
                <c:pt idx="3295">
                  <c:v>0.190639</c:v>
                </c:pt>
                <c:pt idx="3296">
                  <c:v>0.0880332</c:v>
                </c:pt>
                <c:pt idx="3297">
                  <c:v>-0.609965</c:v>
                </c:pt>
                <c:pt idx="3298">
                  <c:v>0.656696</c:v>
                </c:pt>
                <c:pt idx="3299">
                  <c:v>0.170462</c:v>
                </c:pt>
                <c:pt idx="3300">
                  <c:v>0.0079668</c:v>
                </c:pt>
                <c:pt idx="3301">
                  <c:v>-0.0766434</c:v>
                </c:pt>
                <c:pt idx="3302">
                  <c:v>-0.0892254</c:v>
                </c:pt>
                <c:pt idx="3303">
                  <c:v>-0.0657048</c:v>
                </c:pt>
                <c:pt idx="3304">
                  <c:v>-0.613276</c:v>
                </c:pt>
                <c:pt idx="3305">
                  <c:v>-0.0436506</c:v>
                </c:pt>
                <c:pt idx="3306">
                  <c:v>0.124385</c:v>
                </c:pt>
                <c:pt idx="3307">
                  <c:v>0.912145</c:v>
                </c:pt>
                <c:pt idx="3308">
                  <c:v>0.0963432</c:v>
                </c:pt>
                <c:pt idx="3309">
                  <c:v>-0.612874</c:v>
                </c:pt>
                <c:pt idx="3310">
                  <c:v>0.0472944</c:v>
                </c:pt>
                <c:pt idx="3311">
                  <c:v>0.221894</c:v>
                </c:pt>
                <c:pt idx="3312">
                  <c:v>0.20454</c:v>
                </c:pt>
                <c:pt idx="3313">
                  <c:v>0.0970404</c:v>
                </c:pt>
                <c:pt idx="3314">
                  <c:v>-0.0046026</c:v>
                </c:pt>
                <c:pt idx="3315">
                  <c:v>-0.0582984</c:v>
                </c:pt>
                <c:pt idx="3316">
                  <c:v>-0.0639516</c:v>
                </c:pt>
                <c:pt idx="3317">
                  <c:v>-0.051525</c:v>
                </c:pt>
                <c:pt idx="3318">
                  <c:v>-0.0269922</c:v>
                </c:pt>
                <c:pt idx="3319">
                  <c:v>-0.609623</c:v>
                </c:pt>
                <c:pt idx="3320">
                  <c:v>-0.033045</c:v>
                </c:pt>
                <c:pt idx="3321">
                  <c:v>0.141956</c:v>
                </c:pt>
                <c:pt idx="3322">
                  <c:v>0.155058</c:v>
                </c:pt>
                <c:pt idx="3323">
                  <c:v>0.0840846</c:v>
                </c:pt>
                <c:pt idx="3324">
                  <c:v>0.0070164</c:v>
                </c:pt>
                <c:pt idx="3325">
                  <c:v>-0.0340788</c:v>
                </c:pt>
                <c:pt idx="3326">
                  <c:v>-0.604314</c:v>
                </c:pt>
                <c:pt idx="3327">
                  <c:v>-0.0333522</c:v>
                </c:pt>
                <c:pt idx="3328">
                  <c:v>0.136019</c:v>
                </c:pt>
                <c:pt idx="3329">
                  <c:v>0.14949</c:v>
                </c:pt>
                <c:pt idx="3330">
                  <c:v>0.0788844</c:v>
                </c:pt>
                <c:pt idx="3331">
                  <c:v>-0.599077</c:v>
                </c:pt>
                <c:pt idx="3332">
                  <c:v>0.0443094</c:v>
                </c:pt>
                <c:pt idx="3333">
                  <c:v>0.220126</c:v>
                </c:pt>
                <c:pt idx="3334">
                  <c:v>0.203986</c:v>
                </c:pt>
                <c:pt idx="3335">
                  <c:v>0.0976986</c:v>
                </c:pt>
                <c:pt idx="3336">
                  <c:v>-0.0087462</c:v>
                </c:pt>
                <c:pt idx="3337">
                  <c:v>-0.0612462</c:v>
                </c:pt>
                <c:pt idx="3338">
                  <c:v>-0.588802</c:v>
                </c:pt>
                <c:pt idx="3339">
                  <c:v>-0.0412116</c:v>
                </c:pt>
                <c:pt idx="3340">
                  <c:v>0.122774</c:v>
                </c:pt>
                <c:pt idx="3341">
                  <c:v>0.136855</c:v>
                </c:pt>
                <c:pt idx="3342">
                  <c:v>0.626029</c:v>
                </c:pt>
                <c:pt idx="3343">
                  <c:v>-0.579209</c:v>
                </c:pt>
                <c:pt idx="3344">
                  <c:v>-0.139527</c:v>
                </c:pt>
                <c:pt idx="3345">
                  <c:v>0.577698</c:v>
                </c:pt>
                <c:pt idx="3346">
                  <c:v>-1.0</c:v>
                </c:pt>
                <c:pt idx="3347">
                  <c:v>0.999323</c:v>
                </c:pt>
                <c:pt idx="3348">
                  <c:v>1.0</c:v>
                </c:pt>
                <c:pt idx="3349">
                  <c:v>-1.0</c:v>
                </c:pt>
                <c:pt idx="3350">
                  <c:v>-1.0</c:v>
                </c:pt>
                <c:pt idx="3351">
                  <c:v>-1.0</c:v>
                </c:pt>
                <c:pt idx="3352">
                  <c:v>-1.0</c:v>
                </c:pt>
                <c:pt idx="3353">
                  <c:v>-0.600656</c:v>
                </c:pt>
                <c:pt idx="3354">
                  <c:v>-1.0</c:v>
                </c:pt>
                <c:pt idx="3355">
                  <c:v>-1.0</c:v>
                </c:pt>
                <c:pt idx="3356">
                  <c:v>-1.0</c:v>
                </c:pt>
                <c:pt idx="3357">
                  <c:v>-1.0</c:v>
                </c:pt>
                <c:pt idx="3358">
                  <c:v>-1.0</c:v>
                </c:pt>
                <c:pt idx="3359">
                  <c:v>-1.0</c:v>
                </c:pt>
                <c:pt idx="3360">
                  <c:v>-1.0</c:v>
                </c:pt>
                <c:pt idx="3361">
                  <c:v>-1.0</c:v>
                </c:pt>
                <c:pt idx="3362">
                  <c:v>-0.990568</c:v>
                </c:pt>
                <c:pt idx="3363">
                  <c:v>-0.259355</c:v>
                </c:pt>
                <c:pt idx="3364">
                  <c:v>-0.638899</c:v>
                </c:pt>
                <c:pt idx="3365">
                  <c:v>-0.0932952</c:v>
                </c:pt>
                <c:pt idx="3366">
                  <c:v>0.255094</c:v>
                </c:pt>
                <c:pt idx="3367">
                  <c:v>0.357786</c:v>
                </c:pt>
                <c:pt idx="3368">
                  <c:v>0.394654</c:v>
                </c:pt>
                <c:pt idx="3369">
                  <c:v>0.40765</c:v>
                </c:pt>
                <c:pt idx="3370">
                  <c:v>0.3847</c:v>
                </c:pt>
                <c:pt idx="3371">
                  <c:v>0.343763</c:v>
                </c:pt>
                <c:pt idx="3372">
                  <c:v>0.272774</c:v>
                </c:pt>
                <c:pt idx="3373">
                  <c:v>-0.634028</c:v>
                </c:pt>
                <c:pt idx="3374">
                  <c:v>0.916421</c:v>
                </c:pt>
                <c:pt idx="3375">
                  <c:v>0.30574</c:v>
                </c:pt>
                <c:pt idx="3376">
                  <c:v>-0.630813</c:v>
                </c:pt>
                <c:pt idx="3377">
                  <c:v>0.19236</c:v>
                </c:pt>
                <c:pt idx="3378">
                  <c:v>0.404056</c:v>
                </c:pt>
                <c:pt idx="3379">
                  <c:v>0.339717</c:v>
                </c:pt>
                <c:pt idx="3380">
                  <c:v>0.191159</c:v>
                </c:pt>
                <c:pt idx="3381">
                  <c:v>-0.62503</c:v>
                </c:pt>
                <c:pt idx="3382">
                  <c:v>0.120343</c:v>
                </c:pt>
                <c:pt idx="3383">
                  <c:v>0.28413</c:v>
                </c:pt>
                <c:pt idx="3384">
                  <c:v>0.249932</c:v>
                </c:pt>
                <c:pt idx="3385">
                  <c:v>0.119545</c:v>
                </c:pt>
                <c:pt idx="3386">
                  <c:v>0.0009786</c:v>
                </c:pt>
                <c:pt idx="3387">
                  <c:v>-0.616823</c:v>
                </c:pt>
                <c:pt idx="3388">
                  <c:v>-0.0033402</c:v>
                </c:pt>
                <c:pt idx="3389">
                  <c:v>0.148519</c:v>
                </c:pt>
                <c:pt idx="3390">
                  <c:v>0.150455</c:v>
                </c:pt>
                <c:pt idx="3391">
                  <c:v>0.0743028</c:v>
                </c:pt>
                <c:pt idx="3392">
                  <c:v>-0.609217</c:v>
                </c:pt>
                <c:pt idx="3393">
                  <c:v>-0.0074772</c:v>
                </c:pt>
                <c:pt idx="3394">
                  <c:v>-0.606937</c:v>
                </c:pt>
                <c:pt idx="3395">
                  <c:v>-0.407981</c:v>
                </c:pt>
                <c:pt idx="3396">
                  <c:v>-1.0</c:v>
                </c:pt>
                <c:pt idx="3397">
                  <c:v>-0.610142</c:v>
                </c:pt>
                <c:pt idx="3398">
                  <c:v>-1.0</c:v>
                </c:pt>
                <c:pt idx="3399">
                  <c:v>-0.619468</c:v>
                </c:pt>
                <c:pt idx="3400">
                  <c:v>-1.0</c:v>
                </c:pt>
                <c:pt idx="3401">
                  <c:v>-1.0</c:v>
                </c:pt>
                <c:pt idx="3402">
                  <c:v>-1.0</c:v>
                </c:pt>
                <c:pt idx="3403">
                  <c:v>-1.0</c:v>
                </c:pt>
                <c:pt idx="3404">
                  <c:v>-0.637033</c:v>
                </c:pt>
                <c:pt idx="3405">
                  <c:v>-1.0</c:v>
                </c:pt>
                <c:pt idx="3406">
                  <c:v>-1.0</c:v>
                </c:pt>
                <c:pt idx="3407">
                  <c:v>-0.98629</c:v>
                </c:pt>
                <c:pt idx="3408">
                  <c:v>-0.597247</c:v>
                </c:pt>
                <c:pt idx="3409">
                  <c:v>-0.171305</c:v>
                </c:pt>
                <c:pt idx="3410">
                  <c:v>0.189441</c:v>
                </c:pt>
                <c:pt idx="3411">
                  <c:v>-0.645481</c:v>
                </c:pt>
                <c:pt idx="3412">
                  <c:v>0.303587</c:v>
                </c:pt>
                <c:pt idx="3413">
                  <c:v>0.689557</c:v>
                </c:pt>
                <c:pt idx="3414">
                  <c:v>0.787862</c:v>
                </c:pt>
                <c:pt idx="3415">
                  <c:v>0.880498</c:v>
                </c:pt>
                <c:pt idx="3416">
                  <c:v>-0.637901</c:v>
                </c:pt>
                <c:pt idx="3417">
                  <c:v>0.949025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-0.607269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-0.583411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0.970084</c:v>
                </c:pt>
                <c:pt idx="3435">
                  <c:v>-0.551252</c:v>
                </c:pt>
                <c:pt idx="3436">
                  <c:v>0.762159</c:v>
                </c:pt>
                <c:pt idx="3437">
                  <c:v>0.851877</c:v>
                </c:pt>
                <c:pt idx="3438">
                  <c:v>0.629255</c:v>
                </c:pt>
                <c:pt idx="3439">
                  <c:v>0.376208</c:v>
                </c:pt>
                <c:pt idx="3440">
                  <c:v>-0.526651</c:v>
                </c:pt>
                <c:pt idx="3441">
                  <c:v>0.179965</c:v>
                </c:pt>
                <c:pt idx="3442">
                  <c:v>0.238763</c:v>
                </c:pt>
                <c:pt idx="3443">
                  <c:v>0.129398</c:v>
                </c:pt>
                <c:pt idx="3444">
                  <c:v>-0.0102048</c:v>
                </c:pt>
                <c:pt idx="3445">
                  <c:v>-0.10196</c:v>
                </c:pt>
                <c:pt idx="3446">
                  <c:v>-0.500519</c:v>
                </c:pt>
                <c:pt idx="3447">
                  <c:v>0.332661</c:v>
                </c:pt>
                <c:pt idx="3448">
                  <c:v>-0.491815</c:v>
                </c:pt>
                <c:pt idx="3449">
                  <c:v>-0.259813</c:v>
                </c:pt>
                <c:pt idx="3450">
                  <c:v>-0.165598</c:v>
                </c:pt>
                <c:pt idx="3451">
                  <c:v>-0.0831882</c:v>
                </c:pt>
                <c:pt idx="3452">
                  <c:v>-0.0246252</c:v>
                </c:pt>
                <c:pt idx="3453">
                  <c:v>-0.470962</c:v>
                </c:pt>
                <c:pt idx="3454">
                  <c:v>-0.0404046</c:v>
                </c:pt>
                <c:pt idx="3455">
                  <c:v>0.126536</c:v>
                </c:pt>
                <c:pt idx="3456">
                  <c:v>0.125522</c:v>
                </c:pt>
                <c:pt idx="3457">
                  <c:v>-0.452655</c:v>
                </c:pt>
                <c:pt idx="3458">
                  <c:v>0.501158</c:v>
                </c:pt>
                <c:pt idx="3459">
                  <c:v>-0.442924</c:v>
                </c:pt>
                <c:pt idx="3460">
                  <c:v>-0.240591</c:v>
                </c:pt>
                <c:pt idx="3461">
                  <c:v>-1.0</c:v>
                </c:pt>
                <c:pt idx="3462">
                  <c:v>-1.0</c:v>
                </c:pt>
                <c:pt idx="3463">
                  <c:v>-1.0</c:v>
                </c:pt>
                <c:pt idx="3464">
                  <c:v>-1.0</c:v>
                </c:pt>
                <c:pt idx="3465">
                  <c:v>-0.45135</c:v>
                </c:pt>
                <c:pt idx="3466">
                  <c:v>-1.0</c:v>
                </c:pt>
                <c:pt idx="3467">
                  <c:v>-1.0</c:v>
                </c:pt>
                <c:pt idx="3468">
                  <c:v>-1.0</c:v>
                </c:pt>
                <c:pt idx="3469">
                  <c:v>-1.0</c:v>
                </c:pt>
                <c:pt idx="3470">
                  <c:v>-0.501425</c:v>
                </c:pt>
                <c:pt idx="3471">
                  <c:v>-1.0</c:v>
                </c:pt>
                <c:pt idx="3472">
                  <c:v>-1.0</c:v>
                </c:pt>
                <c:pt idx="3473">
                  <c:v>-1.0</c:v>
                </c:pt>
                <c:pt idx="3474">
                  <c:v>-1.0</c:v>
                </c:pt>
                <c:pt idx="3475">
                  <c:v>-1.0</c:v>
                </c:pt>
                <c:pt idx="3476">
                  <c:v>-0.568777</c:v>
                </c:pt>
                <c:pt idx="3477">
                  <c:v>-1.0</c:v>
                </c:pt>
                <c:pt idx="3478">
                  <c:v>-1.0</c:v>
                </c:pt>
                <c:pt idx="3479">
                  <c:v>-1.0</c:v>
                </c:pt>
                <c:pt idx="3480">
                  <c:v>-1.0</c:v>
                </c:pt>
                <c:pt idx="3481">
                  <c:v>-1.0</c:v>
                </c:pt>
                <c:pt idx="3482">
                  <c:v>-0.63763</c:v>
                </c:pt>
                <c:pt idx="3483">
                  <c:v>-1.0</c:v>
                </c:pt>
                <c:pt idx="3484">
                  <c:v>-1.0</c:v>
                </c:pt>
                <c:pt idx="3485">
                  <c:v>-1.0</c:v>
                </c:pt>
                <c:pt idx="3486">
                  <c:v>-1.0</c:v>
                </c:pt>
                <c:pt idx="3487">
                  <c:v>-0.638579</c:v>
                </c:pt>
                <c:pt idx="3488">
                  <c:v>-0.680083</c:v>
                </c:pt>
                <c:pt idx="3489">
                  <c:v>-0.25268</c:v>
                </c:pt>
                <c:pt idx="3490">
                  <c:v>0.157635</c:v>
                </c:pt>
                <c:pt idx="3491">
                  <c:v>1.0</c:v>
                </c:pt>
                <c:pt idx="3492">
                  <c:v>0.767171</c:v>
                </c:pt>
                <c:pt idx="3493">
                  <c:v>-0.695822</c:v>
                </c:pt>
                <c:pt idx="3494">
                  <c:v>0.910561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-0.701326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-0.692789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-0.67361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-0.653176</c:v>
                </c:pt>
                <c:pt idx="3517">
                  <c:v>1.0</c:v>
                </c:pt>
                <c:pt idx="3518">
                  <c:v>-0.642538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0.922873</c:v>
                </c:pt>
                <c:pt idx="3523">
                  <c:v>0.638893</c:v>
                </c:pt>
                <c:pt idx="3524">
                  <c:v>0.312344</c:v>
                </c:pt>
                <c:pt idx="3525">
                  <c:v>0.0032334</c:v>
                </c:pt>
                <c:pt idx="3526">
                  <c:v>-0.174194</c:v>
                </c:pt>
                <c:pt idx="3527">
                  <c:v>-0.604486</c:v>
                </c:pt>
                <c:pt idx="3528">
                  <c:v>-0.187909</c:v>
                </c:pt>
                <c:pt idx="3529">
                  <c:v>-0.18529</c:v>
                </c:pt>
                <c:pt idx="3530">
                  <c:v>-0.158579</c:v>
                </c:pt>
                <c:pt idx="3531">
                  <c:v>-0.113736</c:v>
                </c:pt>
                <c:pt idx="3532">
                  <c:v>-0.0627444</c:v>
                </c:pt>
                <c:pt idx="3533">
                  <c:v>-0.0476748</c:v>
                </c:pt>
                <c:pt idx="3534">
                  <c:v>-0.0445512</c:v>
                </c:pt>
                <c:pt idx="3535">
                  <c:v>-0.0594114</c:v>
                </c:pt>
                <c:pt idx="3536">
                  <c:v>-0.062232</c:v>
                </c:pt>
                <c:pt idx="3537">
                  <c:v>0.440045</c:v>
                </c:pt>
                <c:pt idx="3538">
                  <c:v>-0.571706</c:v>
                </c:pt>
                <c:pt idx="3539">
                  <c:v>-0.268828</c:v>
                </c:pt>
                <c:pt idx="3540">
                  <c:v>-0.145667</c:v>
                </c:pt>
                <c:pt idx="3541">
                  <c:v>-0.106388</c:v>
                </c:pt>
                <c:pt idx="3542">
                  <c:v>-0.950841</c:v>
                </c:pt>
                <c:pt idx="3543">
                  <c:v>-0.558514</c:v>
                </c:pt>
                <c:pt idx="3544">
                  <c:v>-1.0</c:v>
                </c:pt>
                <c:pt idx="3545">
                  <c:v>-1.0</c:v>
                </c:pt>
                <c:pt idx="3546">
                  <c:v>-1.0</c:v>
                </c:pt>
                <c:pt idx="3547">
                  <c:v>-1.0</c:v>
                </c:pt>
                <c:pt idx="3548">
                  <c:v>-1.0</c:v>
                </c:pt>
                <c:pt idx="3549">
                  <c:v>-1.0</c:v>
                </c:pt>
                <c:pt idx="3550">
                  <c:v>-1.0</c:v>
                </c:pt>
                <c:pt idx="3551">
                  <c:v>-1.0</c:v>
                </c:pt>
                <c:pt idx="3552">
                  <c:v>-1.0</c:v>
                </c:pt>
                <c:pt idx="3553">
                  <c:v>-1.0</c:v>
                </c:pt>
                <c:pt idx="3554">
                  <c:v>-0.656282</c:v>
                </c:pt>
                <c:pt idx="3555">
                  <c:v>-1.0</c:v>
                </c:pt>
                <c:pt idx="3556">
                  <c:v>-1.0</c:v>
                </c:pt>
                <c:pt idx="3557">
                  <c:v>-1.0</c:v>
                </c:pt>
                <c:pt idx="3558">
                  <c:v>-1.0</c:v>
                </c:pt>
                <c:pt idx="3559">
                  <c:v>-0.707903</c:v>
                </c:pt>
                <c:pt idx="3560">
                  <c:v>-1.0</c:v>
                </c:pt>
                <c:pt idx="3561">
                  <c:v>-1.0</c:v>
                </c:pt>
                <c:pt idx="3562">
                  <c:v>-1.0</c:v>
                </c:pt>
                <c:pt idx="3563">
                  <c:v>-0.743887</c:v>
                </c:pt>
                <c:pt idx="3564">
                  <c:v>-1.0</c:v>
                </c:pt>
                <c:pt idx="3565">
                  <c:v>-1.0</c:v>
                </c:pt>
                <c:pt idx="3566">
                  <c:v>-1.0</c:v>
                </c:pt>
                <c:pt idx="3567">
                  <c:v>-0.773482</c:v>
                </c:pt>
                <c:pt idx="3568">
                  <c:v>-1.0</c:v>
                </c:pt>
                <c:pt idx="3569">
                  <c:v>-0.74903</c:v>
                </c:pt>
                <c:pt idx="3570">
                  <c:v>-0.225265</c:v>
                </c:pt>
                <c:pt idx="3571">
                  <c:v>0.19144</c:v>
                </c:pt>
                <c:pt idx="3572">
                  <c:v>0.410708</c:v>
                </c:pt>
                <c:pt idx="3573">
                  <c:v>0.600501</c:v>
                </c:pt>
                <c:pt idx="3574">
                  <c:v>0.778811</c:v>
                </c:pt>
                <c:pt idx="3575">
                  <c:v>0.93962</c:v>
                </c:pt>
                <c:pt idx="3576">
                  <c:v>1.0</c:v>
                </c:pt>
                <c:pt idx="3577">
                  <c:v>1.0</c:v>
                </c:pt>
                <c:pt idx="3578">
                  <c:v>-0.805693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-0.802422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-0.791471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-0.757609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-0.735943</c:v>
                </c:pt>
                <c:pt idx="3603">
                  <c:v>1.0</c:v>
                </c:pt>
                <c:pt idx="3604">
                  <c:v>1.0</c:v>
                </c:pt>
                <c:pt idx="3605">
                  <c:v>0.976919</c:v>
                </c:pt>
                <c:pt idx="3606">
                  <c:v>0.723427</c:v>
                </c:pt>
                <c:pt idx="3607">
                  <c:v>0.451498</c:v>
                </c:pt>
                <c:pt idx="3608">
                  <c:v>-0.710758</c:v>
                </c:pt>
                <c:pt idx="3609">
                  <c:v>0.246989</c:v>
                </c:pt>
                <c:pt idx="3610">
                  <c:v>1.0</c:v>
                </c:pt>
                <c:pt idx="3611">
                  <c:v>0.172837</c:v>
                </c:pt>
                <c:pt idx="3612">
                  <c:v>-0.111818</c:v>
                </c:pt>
                <c:pt idx="3613">
                  <c:v>-0.210628</c:v>
                </c:pt>
                <c:pt idx="3614">
                  <c:v>-0.688399</c:v>
                </c:pt>
                <c:pt idx="3615">
                  <c:v>-0.15706</c:v>
                </c:pt>
                <c:pt idx="3616">
                  <c:v>-0.0995556</c:v>
                </c:pt>
                <c:pt idx="3617">
                  <c:v>-0.0539046</c:v>
                </c:pt>
                <c:pt idx="3618">
                  <c:v>0.635245</c:v>
                </c:pt>
                <c:pt idx="3619">
                  <c:v>-0.670221</c:v>
                </c:pt>
                <c:pt idx="3620">
                  <c:v>-0.222755</c:v>
                </c:pt>
                <c:pt idx="3621">
                  <c:v>-0.123043</c:v>
                </c:pt>
                <c:pt idx="3622">
                  <c:v>-0.0411126</c:v>
                </c:pt>
                <c:pt idx="3623">
                  <c:v>-0.0070578</c:v>
                </c:pt>
                <c:pt idx="3624">
                  <c:v>-0.0089508</c:v>
                </c:pt>
                <c:pt idx="3625">
                  <c:v>-0.0228174</c:v>
                </c:pt>
                <c:pt idx="3626">
                  <c:v>-0.0306468</c:v>
                </c:pt>
                <c:pt idx="3627">
                  <c:v>-0.0324276</c:v>
                </c:pt>
                <c:pt idx="3628">
                  <c:v>-0.0281478</c:v>
                </c:pt>
                <c:pt idx="3629">
                  <c:v>-0.63108</c:v>
                </c:pt>
                <c:pt idx="3630">
                  <c:v>-0.0327648</c:v>
                </c:pt>
                <c:pt idx="3631">
                  <c:v>0.151988</c:v>
                </c:pt>
                <c:pt idx="3632">
                  <c:v>1.0</c:v>
                </c:pt>
                <c:pt idx="3633">
                  <c:v>-0.394978</c:v>
                </c:pt>
                <c:pt idx="3634">
                  <c:v>-0.607562</c:v>
                </c:pt>
                <c:pt idx="3635">
                  <c:v>-0.285479</c:v>
                </c:pt>
                <c:pt idx="3636">
                  <c:v>-1.0</c:v>
                </c:pt>
                <c:pt idx="3637">
                  <c:v>-1.0</c:v>
                </c:pt>
                <c:pt idx="3638">
                  <c:v>-1.0</c:v>
                </c:pt>
                <c:pt idx="3639">
                  <c:v>-1.0</c:v>
                </c:pt>
                <c:pt idx="3640">
                  <c:v>-1.0</c:v>
                </c:pt>
                <c:pt idx="3641">
                  <c:v>-1.0</c:v>
                </c:pt>
                <c:pt idx="3642">
                  <c:v>-1.0</c:v>
                </c:pt>
                <c:pt idx="3643">
                  <c:v>-0.602342</c:v>
                </c:pt>
                <c:pt idx="3644">
                  <c:v>-1.0</c:v>
                </c:pt>
                <c:pt idx="3645">
                  <c:v>-0.599085</c:v>
                </c:pt>
                <c:pt idx="3646">
                  <c:v>-0.416371</c:v>
                </c:pt>
                <c:pt idx="3647">
                  <c:v>-0.149084</c:v>
                </c:pt>
                <c:pt idx="3648">
                  <c:v>0.0526632</c:v>
                </c:pt>
                <c:pt idx="3649">
                  <c:v>0.134638</c:v>
                </c:pt>
                <c:pt idx="3650">
                  <c:v>0.156723</c:v>
                </c:pt>
                <c:pt idx="3651">
                  <c:v>0.148856</c:v>
                </c:pt>
                <c:pt idx="3652">
                  <c:v>0.129012</c:v>
                </c:pt>
                <c:pt idx="3653">
                  <c:v>0.085137</c:v>
                </c:pt>
                <c:pt idx="3654">
                  <c:v>0.0592644</c:v>
                </c:pt>
                <c:pt idx="3655">
                  <c:v>0.0394038</c:v>
                </c:pt>
                <c:pt idx="3656">
                  <c:v>-0.557657</c:v>
                </c:pt>
                <c:pt idx="3657">
                  <c:v>0.0465426</c:v>
                </c:pt>
                <c:pt idx="3658">
                  <c:v>0.279281</c:v>
                </c:pt>
                <c:pt idx="3659">
                  <c:v>0.284102</c:v>
                </c:pt>
                <c:pt idx="3660">
                  <c:v>0.180779</c:v>
                </c:pt>
                <c:pt idx="3661">
                  <c:v>0.077301</c:v>
                </c:pt>
                <c:pt idx="3662">
                  <c:v>0.0097332</c:v>
                </c:pt>
                <c:pt idx="3663">
                  <c:v>-0.0038184</c:v>
                </c:pt>
                <c:pt idx="3664">
                  <c:v>0.0006822</c:v>
                </c:pt>
                <c:pt idx="3665">
                  <c:v>-0.517861</c:v>
                </c:pt>
                <c:pt idx="3666">
                  <c:v>0.555838</c:v>
                </c:pt>
                <c:pt idx="3667">
                  <c:v>0.200888</c:v>
                </c:pt>
                <c:pt idx="3668">
                  <c:v>0.0496818</c:v>
                </c:pt>
                <c:pt idx="3669">
                  <c:v>-0.0356586</c:v>
                </c:pt>
                <c:pt idx="3670">
                  <c:v>-0.0489906</c:v>
                </c:pt>
                <c:pt idx="3671">
                  <c:v>-0.489211</c:v>
                </c:pt>
                <c:pt idx="3672">
                  <c:v>-0.0164478</c:v>
                </c:pt>
                <c:pt idx="3673">
                  <c:v>0.144689</c:v>
                </c:pt>
                <c:pt idx="3674">
                  <c:v>0.155902</c:v>
                </c:pt>
                <c:pt idx="3675">
                  <c:v>0.0950382</c:v>
                </c:pt>
                <c:pt idx="3676">
                  <c:v>0.0220674</c:v>
                </c:pt>
                <c:pt idx="3677">
                  <c:v>-0.459875</c:v>
                </c:pt>
                <c:pt idx="3678">
                  <c:v>0.0251898</c:v>
                </c:pt>
                <c:pt idx="3679">
                  <c:v>0.192643</c:v>
                </c:pt>
                <c:pt idx="3680">
                  <c:v>0.180123</c:v>
                </c:pt>
                <c:pt idx="3681">
                  <c:v>0.0954762</c:v>
                </c:pt>
                <c:pt idx="3682">
                  <c:v>0.0167064</c:v>
                </c:pt>
                <c:pt idx="3683">
                  <c:v>-0.428963</c:v>
                </c:pt>
                <c:pt idx="3684">
                  <c:v>0.008274</c:v>
                </c:pt>
                <c:pt idx="3685">
                  <c:v>0.175895</c:v>
                </c:pt>
                <c:pt idx="3686">
                  <c:v>0.16955</c:v>
                </c:pt>
                <c:pt idx="3687">
                  <c:v>0.0910866</c:v>
                </c:pt>
                <c:pt idx="3688">
                  <c:v>0.0185094</c:v>
                </c:pt>
                <c:pt idx="3689">
                  <c:v>-0.438996</c:v>
                </c:pt>
                <c:pt idx="3690">
                  <c:v>-1.0</c:v>
                </c:pt>
                <c:pt idx="3691">
                  <c:v>-1.0</c:v>
                </c:pt>
                <c:pt idx="3692">
                  <c:v>-1.0</c:v>
                </c:pt>
                <c:pt idx="3693">
                  <c:v>-0.393865</c:v>
                </c:pt>
                <c:pt idx="3694">
                  <c:v>-1.0</c:v>
                </c:pt>
                <c:pt idx="3695">
                  <c:v>-1.0</c:v>
                </c:pt>
                <c:pt idx="3696">
                  <c:v>-1.0</c:v>
                </c:pt>
                <c:pt idx="3697">
                  <c:v>-1.0</c:v>
                </c:pt>
                <c:pt idx="3698">
                  <c:v>-1.0</c:v>
                </c:pt>
                <c:pt idx="3699">
                  <c:v>-0.393934</c:v>
                </c:pt>
                <c:pt idx="3700">
                  <c:v>-1.0</c:v>
                </c:pt>
                <c:pt idx="3701">
                  <c:v>-1.0</c:v>
                </c:pt>
                <c:pt idx="3702">
                  <c:v>-1.0</c:v>
                </c:pt>
                <c:pt idx="3703">
                  <c:v>-0.96652</c:v>
                </c:pt>
                <c:pt idx="3704">
                  <c:v>-0.153451</c:v>
                </c:pt>
                <c:pt idx="3705">
                  <c:v>-0.38485</c:v>
                </c:pt>
                <c:pt idx="3706">
                  <c:v>-0.0816186</c:v>
                </c:pt>
                <c:pt idx="3707">
                  <c:v>0.0899952</c:v>
                </c:pt>
                <c:pt idx="3708">
                  <c:v>0.135744</c:v>
                </c:pt>
                <c:pt idx="3709">
                  <c:v>0.121506</c:v>
                </c:pt>
                <c:pt idx="3710">
                  <c:v>0.0952542</c:v>
                </c:pt>
                <c:pt idx="3711">
                  <c:v>0.062973</c:v>
                </c:pt>
                <c:pt idx="3712">
                  <c:v>0.0306588</c:v>
                </c:pt>
                <c:pt idx="3713">
                  <c:v>0.0223584</c:v>
                </c:pt>
                <c:pt idx="3714">
                  <c:v>0.398877</c:v>
                </c:pt>
                <c:pt idx="3715">
                  <c:v>-0.348104</c:v>
                </c:pt>
                <c:pt idx="3716">
                  <c:v>-0.0985692</c:v>
                </c:pt>
                <c:pt idx="3717">
                  <c:v>0.0673308</c:v>
                </c:pt>
                <c:pt idx="3718">
                  <c:v>0.119372</c:v>
                </c:pt>
                <c:pt idx="3719">
                  <c:v>0.105422</c:v>
                </c:pt>
                <c:pt idx="3720">
                  <c:v>-0.329405</c:v>
                </c:pt>
                <c:pt idx="3721">
                  <c:v>0.0706002</c:v>
                </c:pt>
                <c:pt idx="3722">
                  <c:v>0.230972</c:v>
                </c:pt>
                <c:pt idx="3723">
                  <c:v>0.211349</c:v>
                </c:pt>
                <c:pt idx="3724">
                  <c:v>0.107552</c:v>
                </c:pt>
                <c:pt idx="3725">
                  <c:v>0.027621</c:v>
                </c:pt>
                <c:pt idx="3726">
                  <c:v>-0.304982</c:v>
                </c:pt>
                <c:pt idx="3727">
                  <c:v>0.0291072</c:v>
                </c:pt>
                <c:pt idx="3728">
                  <c:v>0.165507</c:v>
                </c:pt>
                <c:pt idx="3729">
                  <c:v>0.157928</c:v>
                </c:pt>
                <c:pt idx="3730">
                  <c:v>0.096255</c:v>
                </c:pt>
                <c:pt idx="3731">
                  <c:v>0.0224568</c:v>
                </c:pt>
                <c:pt idx="3732">
                  <c:v>-0.0093864</c:v>
                </c:pt>
                <c:pt idx="3733">
                  <c:v>-0.27577</c:v>
                </c:pt>
                <c:pt idx="3734">
                  <c:v>-0.0015858</c:v>
                </c:pt>
                <c:pt idx="3735">
                  <c:v>0.12889</c:v>
                </c:pt>
                <c:pt idx="3736">
                  <c:v>0.127392</c:v>
                </c:pt>
                <c:pt idx="3737">
                  <c:v>0.0718074</c:v>
                </c:pt>
                <c:pt idx="3738">
                  <c:v>0.0161298</c:v>
                </c:pt>
                <c:pt idx="3739">
                  <c:v>-0.250088</c:v>
                </c:pt>
                <c:pt idx="3740">
                  <c:v>0.0122364</c:v>
                </c:pt>
                <c:pt idx="3741">
                  <c:v>0.124813</c:v>
                </c:pt>
                <c:pt idx="3742">
                  <c:v>0.117401</c:v>
                </c:pt>
                <c:pt idx="3743">
                  <c:v>-0.232718</c:v>
                </c:pt>
                <c:pt idx="3744">
                  <c:v>0.312296</c:v>
                </c:pt>
                <c:pt idx="3745">
                  <c:v>0.118948</c:v>
                </c:pt>
                <c:pt idx="3746">
                  <c:v>-0.219083</c:v>
                </c:pt>
                <c:pt idx="3747">
                  <c:v>0.0674772</c:v>
                </c:pt>
                <c:pt idx="3748">
                  <c:v>0.162255</c:v>
                </c:pt>
                <c:pt idx="3749">
                  <c:v>0.137007</c:v>
                </c:pt>
                <c:pt idx="3750">
                  <c:v>-0.200925</c:v>
                </c:pt>
                <c:pt idx="3751">
                  <c:v>0.07371</c:v>
                </c:pt>
                <c:pt idx="3752">
                  <c:v>0.156536</c:v>
                </c:pt>
                <c:pt idx="3753">
                  <c:v>0.131333</c:v>
                </c:pt>
                <c:pt idx="3754">
                  <c:v>0.0519864</c:v>
                </c:pt>
                <c:pt idx="3755">
                  <c:v>-0.0034632</c:v>
                </c:pt>
                <c:pt idx="3756">
                  <c:v>-0.0229458</c:v>
                </c:pt>
                <c:pt idx="3757">
                  <c:v>-0.168728</c:v>
                </c:pt>
                <c:pt idx="3758">
                  <c:v>-0.0202086</c:v>
                </c:pt>
                <c:pt idx="3759">
                  <c:v>0.0564768</c:v>
                </c:pt>
                <c:pt idx="3760">
                  <c:v>0.0611838</c:v>
                </c:pt>
                <c:pt idx="3761">
                  <c:v>0.0298368</c:v>
                </c:pt>
                <c:pt idx="3762">
                  <c:v>-0.14587</c:v>
                </c:pt>
                <c:pt idx="3763">
                  <c:v>0.020763</c:v>
                </c:pt>
                <c:pt idx="3764">
                  <c:v>0.0795258</c:v>
                </c:pt>
                <c:pt idx="3765">
                  <c:v>0.072285</c:v>
                </c:pt>
                <c:pt idx="3766">
                  <c:v>0.0349764</c:v>
                </c:pt>
                <c:pt idx="3767">
                  <c:v>-0.0024042</c:v>
                </c:pt>
                <c:pt idx="3768">
                  <c:v>-0.0218232</c:v>
                </c:pt>
                <c:pt idx="3769">
                  <c:v>-0.113434</c:v>
                </c:pt>
                <c:pt idx="3770">
                  <c:v>-0.006831</c:v>
                </c:pt>
                <c:pt idx="3771">
                  <c:v>0.033858</c:v>
                </c:pt>
                <c:pt idx="3772">
                  <c:v>0.0325482</c:v>
                </c:pt>
                <c:pt idx="3773">
                  <c:v>0.0132012</c:v>
                </c:pt>
                <c:pt idx="3774">
                  <c:v>-0.0061854</c:v>
                </c:pt>
                <c:pt idx="3775">
                  <c:v>-0.0075762</c:v>
                </c:pt>
                <c:pt idx="3776">
                  <c:v>-0.0149844</c:v>
                </c:pt>
                <c:pt idx="3777">
                  <c:v>0.0377148</c:v>
                </c:pt>
                <c:pt idx="3778">
                  <c:v>-0.27023</c:v>
                </c:pt>
                <c:pt idx="3779">
                  <c:v>-0.0677784</c:v>
                </c:pt>
                <c:pt idx="3780">
                  <c:v>-0.616486</c:v>
                </c:pt>
                <c:pt idx="3781">
                  <c:v>-1.0</c:v>
                </c:pt>
                <c:pt idx="3782">
                  <c:v>-1.0</c:v>
                </c:pt>
                <c:pt idx="3783">
                  <c:v>-1.0</c:v>
                </c:pt>
                <c:pt idx="3784">
                  <c:v>-1.0</c:v>
                </c:pt>
                <c:pt idx="3785">
                  <c:v>-0.0602466</c:v>
                </c:pt>
                <c:pt idx="3786">
                  <c:v>-1.0</c:v>
                </c:pt>
                <c:pt idx="3787">
                  <c:v>-1.0</c:v>
                </c:pt>
                <c:pt idx="3788">
                  <c:v>-1.0</c:v>
                </c:pt>
                <c:pt idx="3789">
                  <c:v>-1.0</c:v>
                </c:pt>
                <c:pt idx="3790">
                  <c:v>-0.0601134</c:v>
                </c:pt>
                <c:pt idx="3791">
                  <c:v>-1.0</c:v>
                </c:pt>
                <c:pt idx="3792">
                  <c:v>-1.0</c:v>
                </c:pt>
                <c:pt idx="3793">
                  <c:v>-1.0</c:v>
                </c:pt>
                <c:pt idx="3794">
                  <c:v>-1.0</c:v>
                </c:pt>
                <c:pt idx="3795">
                  <c:v>-0.0563418</c:v>
                </c:pt>
                <c:pt idx="3796">
                  <c:v>0.0001866</c:v>
                </c:pt>
                <c:pt idx="3797">
                  <c:v>0.0327834</c:v>
                </c:pt>
                <c:pt idx="3798">
                  <c:v>0.0534264</c:v>
                </c:pt>
                <c:pt idx="3799">
                  <c:v>0.0560796</c:v>
                </c:pt>
                <c:pt idx="3800">
                  <c:v>0.0407052</c:v>
                </c:pt>
                <c:pt idx="3801">
                  <c:v>-0.0408372</c:v>
                </c:pt>
                <c:pt idx="3802">
                  <c:v>0.027759</c:v>
                </c:pt>
                <c:pt idx="3803">
                  <c:v>0.0664374</c:v>
                </c:pt>
                <c:pt idx="3804">
                  <c:v>0.0631134</c:v>
                </c:pt>
                <c:pt idx="3805">
                  <c:v>0.0417486</c:v>
                </c:pt>
                <c:pt idx="3806">
                  <c:v>0.0323658</c:v>
                </c:pt>
                <c:pt idx="3807">
                  <c:v>0.0229638</c:v>
                </c:pt>
                <c:pt idx="3808">
                  <c:v>0.0255666</c:v>
                </c:pt>
                <c:pt idx="3809">
                  <c:v>0.0341868</c:v>
                </c:pt>
                <c:pt idx="3810">
                  <c:v>0.0307998</c:v>
                </c:pt>
                <c:pt idx="3811">
                  <c:v>0.0334176</c:v>
                </c:pt>
                <c:pt idx="3812">
                  <c:v>-0.0120606</c:v>
                </c:pt>
                <c:pt idx="3813">
                  <c:v>0.0325494</c:v>
                </c:pt>
                <c:pt idx="3814">
                  <c:v>0.0411762</c:v>
                </c:pt>
                <c:pt idx="3815">
                  <c:v>0.0438078</c:v>
                </c:pt>
                <c:pt idx="3816">
                  <c:v>0.0284064</c:v>
                </c:pt>
                <c:pt idx="3817">
                  <c:v>0.0189828</c:v>
                </c:pt>
                <c:pt idx="3818">
                  <c:v>0.0035232</c:v>
                </c:pt>
                <c:pt idx="3819">
                  <c:v>0.0060636</c:v>
                </c:pt>
                <c:pt idx="3820">
                  <c:v>0.0025914</c:v>
                </c:pt>
                <c:pt idx="3821">
                  <c:v>0.0051186</c:v>
                </c:pt>
                <c:pt idx="3822">
                  <c:v>0.0016326</c:v>
                </c:pt>
                <c:pt idx="3823">
                  <c:v>-0.0018672</c:v>
                </c:pt>
                <c:pt idx="3824">
                  <c:v>-0.0053814</c:v>
                </c:pt>
                <c:pt idx="3825">
                  <c:v>-0.002898</c:v>
                </c:pt>
                <c:pt idx="3826">
                  <c:v>-0.000417</c:v>
                </c:pt>
                <c:pt idx="3827">
                  <c:v>-0.003951</c:v>
                </c:pt>
                <c:pt idx="3828">
                  <c:v>-0.0075006</c:v>
                </c:pt>
                <c:pt idx="3829">
                  <c:v>0.0310218</c:v>
                </c:pt>
                <c:pt idx="3830">
                  <c:v>-0.0025314</c:v>
                </c:pt>
                <c:pt idx="3831">
                  <c:v>-0.0241386</c:v>
                </c:pt>
                <c:pt idx="3832">
                  <c:v>-0.0217518</c:v>
                </c:pt>
                <c:pt idx="3833">
                  <c:v>-0.019371</c:v>
                </c:pt>
                <c:pt idx="3834">
                  <c:v>-0.0169962</c:v>
                </c:pt>
                <c:pt idx="3835">
                  <c:v>-0.0086148</c:v>
                </c:pt>
                <c:pt idx="3836">
                  <c:v>-0.0122514</c:v>
                </c:pt>
                <c:pt idx="3837">
                  <c:v>-0.009894</c:v>
                </c:pt>
                <c:pt idx="3838">
                  <c:v>-0.0135552</c:v>
                </c:pt>
                <c:pt idx="3839">
                  <c:v>0.0549156</c:v>
                </c:pt>
                <c:pt idx="3840">
                  <c:v>-0.0087522</c:v>
                </c:pt>
                <c:pt idx="3841">
                  <c:v>-0.0425022</c:v>
                </c:pt>
                <c:pt idx="3842">
                  <c:v>-0.0342498</c:v>
                </c:pt>
                <c:pt idx="3843">
                  <c:v>-0.116183</c:v>
                </c:pt>
                <c:pt idx="3844">
                  <c:v>0.066243</c:v>
                </c:pt>
                <c:pt idx="3845">
                  <c:v>0.0265812</c:v>
                </c:pt>
                <c:pt idx="3846">
                  <c:v>-0.0071604</c:v>
                </c:pt>
                <c:pt idx="3847">
                  <c:v>-0.0229476</c:v>
                </c:pt>
                <c:pt idx="3848">
                  <c:v>-0.026757</c:v>
                </c:pt>
                <c:pt idx="3849">
                  <c:v>-0.0245766</c:v>
                </c:pt>
                <c:pt idx="3850">
                  <c:v>0.0798078</c:v>
                </c:pt>
                <c:pt idx="3851">
                  <c:v>-0.0140094</c:v>
                </c:pt>
                <c:pt idx="3852">
                  <c:v>-0.0539244</c:v>
                </c:pt>
                <c:pt idx="3853">
                  <c:v>-0.0578658</c:v>
                </c:pt>
                <c:pt idx="3854">
                  <c:v>-0.0437964</c:v>
                </c:pt>
                <c:pt idx="3855">
                  <c:v>-0.0237024</c:v>
                </c:pt>
                <c:pt idx="3856">
                  <c:v>-0.0095946</c:v>
                </c:pt>
                <c:pt idx="3857">
                  <c:v>0.0947172</c:v>
                </c:pt>
                <c:pt idx="3858">
                  <c:v>-0.0111978</c:v>
                </c:pt>
                <c:pt idx="3859">
                  <c:v>-0.063237</c:v>
                </c:pt>
                <c:pt idx="3860">
                  <c:v>-0.0552798</c:v>
                </c:pt>
                <c:pt idx="3861">
                  <c:v>-0.041313</c:v>
                </c:pt>
                <c:pt idx="3862">
                  <c:v>0.104942</c:v>
                </c:pt>
                <c:pt idx="3863">
                  <c:v>-0.0310932</c:v>
                </c:pt>
                <c:pt idx="3864">
                  <c:v>-0.0832554</c:v>
                </c:pt>
                <c:pt idx="3865">
                  <c:v>-0.0754242</c:v>
                </c:pt>
                <c:pt idx="3866">
                  <c:v>-0.0435486</c:v>
                </c:pt>
                <c:pt idx="3867">
                  <c:v>-0.0236508</c:v>
                </c:pt>
                <c:pt idx="3868">
                  <c:v>0.116523</c:v>
                </c:pt>
                <c:pt idx="3869">
                  <c:v>-0.019593</c:v>
                </c:pt>
                <c:pt idx="3870">
                  <c:v>-0.0778488</c:v>
                </c:pt>
                <c:pt idx="3871">
                  <c:v>-0.0701118</c:v>
                </c:pt>
                <c:pt idx="3872">
                  <c:v>-0.0503562</c:v>
                </c:pt>
                <c:pt idx="3873">
                  <c:v>-0.0305802</c:v>
                </c:pt>
                <c:pt idx="3874">
                  <c:v>0.127508</c:v>
                </c:pt>
                <c:pt idx="3875">
                  <c:v>-0.0147066</c:v>
                </c:pt>
                <c:pt idx="3876">
                  <c:v>-0.0910992</c:v>
                </c:pt>
                <c:pt idx="3877">
                  <c:v>-0.0835014</c:v>
                </c:pt>
                <c:pt idx="3878">
                  <c:v>-0.111988</c:v>
                </c:pt>
                <c:pt idx="3879">
                  <c:v>-0.381067</c:v>
                </c:pt>
                <c:pt idx="3880">
                  <c:v>-0.662789</c:v>
                </c:pt>
                <c:pt idx="3881">
                  <c:v>0.137085</c:v>
                </c:pt>
                <c:pt idx="3882">
                  <c:v>-0.805019</c:v>
                </c:pt>
                <c:pt idx="3883">
                  <c:v>-1.0</c:v>
                </c:pt>
                <c:pt idx="3884">
                  <c:v>-1.0</c:v>
                </c:pt>
                <c:pt idx="3885">
                  <c:v>-1.0</c:v>
                </c:pt>
                <c:pt idx="3886">
                  <c:v>0.127364</c:v>
                </c:pt>
                <c:pt idx="3887">
                  <c:v>-1.0</c:v>
                </c:pt>
                <c:pt idx="3888">
                  <c:v>-1.0</c:v>
                </c:pt>
                <c:pt idx="3889">
                  <c:v>-1.0</c:v>
                </c:pt>
                <c:pt idx="3890">
                  <c:v>-1.0</c:v>
                </c:pt>
                <c:pt idx="3891">
                  <c:v>-1.0</c:v>
                </c:pt>
                <c:pt idx="3892">
                  <c:v>-1.0</c:v>
                </c:pt>
                <c:pt idx="3893">
                  <c:v>-0.789241</c:v>
                </c:pt>
                <c:pt idx="3894">
                  <c:v>-0.430538</c:v>
                </c:pt>
                <c:pt idx="3895">
                  <c:v>-0.0711324</c:v>
                </c:pt>
                <c:pt idx="3896">
                  <c:v>0.144709</c:v>
                </c:pt>
                <c:pt idx="3897">
                  <c:v>0.102467</c:v>
                </c:pt>
                <c:pt idx="3898">
                  <c:v>0.192413</c:v>
                </c:pt>
                <c:pt idx="3899">
                  <c:v>0.210407</c:v>
                </c:pt>
                <c:pt idx="3900">
                  <c:v>0.216424</c:v>
                </c:pt>
                <c:pt idx="3901">
                  <c:v>0.186389</c:v>
                </c:pt>
                <c:pt idx="3902">
                  <c:v>0.102186</c:v>
                </c:pt>
                <c:pt idx="3903">
                  <c:v>0.144071</c:v>
                </c:pt>
                <c:pt idx="3904">
                  <c:v>0.119911</c:v>
                </c:pt>
                <c:pt idx="3905">
                  <c:v>0.0776634</c:v>
                </c:pt>
                <c:pt idx="3906">
                  <c:v>0.0413382</c:v>
                </c:pt>
                <c:pt idx="3907">
                  <c:v>0.0289818</c:v>
                </c:pt>
                <c:pt idx="3908">
                  <c:v>0.100769</c:v>
                </c:pt>
                <c:pt idx="3909">
                  <c:v>0.040431</c:v>
                </c:pt>
                <c:pt idx="3910">
                  <c:v>0.004011</c:v>
                </c:pt>
                <c:pt idx="3911">
                  <c:v>0.009594</c:v>
                </c:pt>
                <c:pt idx="3912">
                  <c:v>0.0151806</c:v>
                </c:pt>
                <c:pt idx="3913">
                  <c:v>0.026784</c:v>
                </c:pt>
                <c:pt idx="3914">
                  <c:v>0.0263802</c:v>
                </c:pt>
                <c:pt idx="3915">
                  <c:v>0.0981204</c:v>
                </c:pt>
                <c:pt idx="3916">
                  <c:v>0.0196968</c:v>
                </c:pt>
                <c:pt idx="3917">
                  <c:v>-0.0168102</c:v>
                </c:pt>
                <c:pt idx="3918">
                  <c:v>-0.0233412</c:v>
                </c:pt>
                <c:pt idx="3919">
                  <c:v>-0.0178716</c:v>
                </c:pt>
                <c:pt idx="3920">
                  <c:v>-0.0063882</c:v>
                </c:pt>
                <c:pt idx="3921">
                  <c:v>0.0952992</c:v>
                </c:pt>
                <c:pt idx="3922">
                  <c:v>-0.0072276</c:v>
                </c:pt>
                <c:pt idx="3923">
                  <c:v>-0.0498528</c:v>
                </c:pt>
                <c:pt idx="3924">
                  <c:v>-0.056505</c:v>
                </c:pt>
                <c:pt idx="3925">
                  <c:v>0.0931428</c:v>
                </c:pt>
                <c:pt idx="3926">
                  <c:v>-0.0394866</c:v>
                </c:pt>
                <c:pt idx="3927">
                  <c:v>-0.0822174</c:v>
                </c:pt>
                <c:pt idx="3928">
                  <c:v>-0.0709404</c:v>
                </c:pt>
                <c:pt idx="3929">
                  <c:v>-0.0476292</c:v>
                </c:pt>
                <c:pt idx="3930">
                  <c:v>-0.0242814</c:v>
                </c:pt>
                <c:pt idx="3931">
                  <c:v>-0.0129198</c:v>
                </c:pt>
                <c:pt idx="3932">
                  <c:v>-0.0075558</c:v>
                </c:pt>
                <c:pt idx="3933">
                  <c:v>-0.0082014</c:v>
                </c:pt>
                <c:pt idx="3934">
                  <c:v>-0.0148692</c:v>
                </c:pt>
                <c:pt idx="3935">
                  <c:v>-0.0155472</c:v>
                </c:pt>
                <c:pt idx="3936">
                  <c:v>-0.124462</c:v>
                </c:pt>
                <c:pt idx="3937">
                  <c:v>0.0850428</c:v>
                </c:pt>
                <c:pt idx="3938">
                  <c:v>0.0304344</c:v>
                </c:pt>
                <c:pt idx="3939">
                  <c:v>-0.0182802</c:v>
                </c:pt>
                <c:pt idx="3940">
                  <c:v>-0.0310302</c:v>
                </c:pt>
                <c:pt idx="3941">
                  <c:v>-0.0438168</c:v>
                </c:pt>
                <c:pt idx="3942">
                  <c:v>0.0816486</c:v>
                </c:pt>
                <c:pt idx="3943">
                  <c:v>-0.0271128</c:v>
                </c:pt>
                <c:pt idx="3944">
                  <c:v>-0.0759858</c:v>
                </c:pt>
                <c:pt idx="3945">
                  <c:v>-0.0768744</c:v>
                </c:pt>
                <c:pt idx="3946">
                  <c:v>-0.155942</c:v>
                </c:pt>
                <c:pt idx="3947">
                  <c:v>-0.0067188</c:v>
                </c:pt>
                <c:pt idx="3948">
                  <c:v>0.0766728</c:v>
                </c:pt>
                <c:pt idx="3949">
                  <c:v>-0.008112</c:v>
                </c:pt>
                <c:pt idx="3950">
                  <c:v>-0.0509934</c:v>
                </c:pt>
                <c:pt idx="3951">
                  <c:v>-0.0579</c:v>
                </c:pt>
                <c:pt idx="3952">
                  <c:v>-0.0467946</c:v>
                </c:pt>
                <c:pt idx="3953">
                  <c:v>0.0725508</c:v>
                </c:pt>
                <c:pt idx="3954">
                  <c:v>-0.0363306</c:v>
                </c:pt>
                <c:pt idx="3955">
                  <c:v>-0.265702</c:v>
                </c:pt>
                <c:pt idx="3956">
                  <c:v>-0.116791</c:v>
                </c:pt>
                <c:pt idx="3957">
                  <c:v>0.0023526</c:v>
                </c:pt>
                <c:pt idx="3958">
                  <c:v>0.0676284</c:v>
                </c:pt>
                <c:pt idx="3959">
                  <c:v>-0.005247</c:v>
                </c:pt>
                <c:pt idx="3960">
                  <c:v>-0.0482178</c:v>
                </c:pt>
                <c:pt idx="3961">
                  <c:v>-0.115339</c:v>
                </c:pt>
                <c:pt idx="3962">
                  <c:v>-1.0</c:v>
                </c:pt>
                <c:pt idx="3963">
                  <c:v>-1.0</c:v>
                </c:pt>
                <c:pt idx="3964">
                  <c:v>0.0551256</c:v>
                </c:pt>
                <c:pt idx="3965">
                  <c:v>-0.499115</c:v>
                </c:pt>
                <c:pt idx="3966">
                  <c:v>-1.0</c:v>
                </c:pt>
                <c:pt idx="3967">
                  <c:v>-1.0</c:v>
                </c:pt>
                <c:pt idx="3968">
                  <c:v>-1.0</c:v>
                </c:pt>
                <c:pt idx="3969">
                  <c:v>-1.0</c:v>
                </c:pt>
                <c:pt idx="3970">
                  <c:v>-1.0</c:v>
                </c:pt>
                <c:pt idx="3971">
                  <c:v>-1.0</c:v>
                </c:pt>
                <c:pt idx="3972">
                  <c:v>-0.805524</c:v>
                </c:pt>
                <c:pt idx="3973">
                  <c:v>-0.448787</c:v>
                </c:pt>
                <c:pt idx="3974">
                  <c:v>-0.0672906</c:v>
                </c:pt>
                <c:pt idx="3975">
                  <c:v>0.218803</c:v>
                </c:pt>
                <c:pt idx="3976">
                  <c:v>0.33717</c:v>
                </c:pt>
                <c:pt idx="3977">
                  <c:v>0.371645</c:v>
                </c:pt>
                <c:pt idx="3978">
                  <c:v>0.388195</c:v>
                </c:pt>
                <c:pt idx="3979">
                  <c:v>0.001977</c:v>
                </c:pt>
                <c:pt idx="3980">
                  <c:v>0.360515</c:v>
                </c:pt>
                <c:pt idx="3981">
                  <c:v>0.425227</c:v>
                </c:pt>
                <c:pt idx="3982">
                  <c:v>0.351831</c:v>
                </c:pt>
                <c:pt idx="3983">
                  <c:v>0.404584</c:v>
                </c:pt>
                <c:pt idx="3984">
                  <c:v>-0.0054798</c:v>
                </c:pt>
                <c:pt idx="3985">
                  <c:v>-0.0135558</c:v>
                </c:pt>
                <c:pt idx="3986">
                  <c:v>-0.0036072</c:v>
                </c:pt>
                <c:pt idx="3987">
                  <c:v>0.0123798</c:v>
                </c:pt>
                <c:pt idx="3988">
                  <c:v>0.0464448</c:v>
                </c:pt>
                <c:pt idx="3989">
                  <c:v>-0.0156102</c:v>
                </c:pt>
                <c:pt idx="3990">
                  <c:v>0.0003726</c:v>
                </c:pt>
                <c:pt idx="3991">
                  <c:v>0.0043698</c:v>
                </c:pt>
                <c:pt idx="3992">
                  <c:v>-0.0036432</c:v>
                </c:pt>
                <c:pt idx="3993">
                  <c:v>-0.0056544</c:v>
                </c:pt>
                <c:pt idx="3994">
                  <c:v>-0.0136764</c:v>
                </c:pt>
                <c:pt idx="3995">
                  <c:v>-0.0277224</c:v>
                </c:pt>
                <c:pt idx="3996">
                  <c:v>-0.0177432</c:v>
                </c:pt>
                <c:pt idx="3997">
                  <c:v>-0.0137502</c:v>
                </c:pt>
                <c:pt idx="3998">
                  <c:v>-0.0157554</c:v>
                </c:pt>
                <c:pt idx="3999">
                  <c:v>-0.0117462</c:v>
                </c:pt>
                <c:pt idx="4000">
                  <c:v>-0.0197472</c:v>
                </c:pt>
                <c:pt idx="4001">
                  <c:v>-0.087885</c:v>
                </c:pt>
                <c:pt idx="4002">
                  <c:v>-0.0419268</c:v>
                </c:pt>
                <c:pt idx="4003">
                  <c:v>-0.543014</c:v>
                </c:pt>
                <c:pt idx="4004">
                  <c:v>-1.0</c:v>
                </c:pt>
                <c:pt idx="4005">
                  <c:v>-1.0</c:v>
                </c:pt>
                <c:pt idx="4006">
                  <c:v>-1.0</c:v>
                </c:pt>
                <c:pt idx="4007">
                  <c:v>-1.0</c:v>
                </c:pt>
                <c:pt idx="4008">
                  <c:v>-0.0694026</c:v>
                </c:pt>
                <c:pt idx="4009">
                  <c:v>-1.0</c:v>
                </c:pt>
                <c:pt idx="4010">
                  <c:v>-1.0</c:v>
                </c:pt>
                <c:pt idx="4011">
                  <c:v>-1.0</c:v>
                </c:pt>
                <c:pt idx="4012">
                  <c:v>-0.779667</c:v>
                </c:pt>
                <c:pt idx="4013">
                  <c:v>-0.0927726</c:v>
                </c:pt>
                <c:pt idx="4014">
                  <c:v>-0.462647</c:v>
                </c:pt>
                <c:pt idx="4015">
                  <c:v>-0.358331</c:v>
                </c:pt>
                <c:pt idx="4016">
                  <c:v>-0.085461</c:v>
                </c:pt>
                <c:pt idx="4017">
                  <c:v>0.632923</c:v>
                </c:pt>
                <c:pt idx="4018">
                  <c:v>-0.10817</c:v>
                </c:pt>
                <c:pt idx="4019">
                  <c:v>0.405821</c:v>
                </c:pt>
                <c:pt idx="4020">
                  <c:v>1.0</c:v>
                </c:pt>
                <c:pt idx="4021">
                  <c:v>0.608314</c:v>
                </c:pt>
                <c:pt idx="4022">
                  <c:v>0.570921</c:v>
                </c:pt>
                <c:pt idx="4023">
                  <c:v>-0.11584</c:v>
                </c:pt>
                <c:pt idx="4024">
                  <c:v>0.488671</c:v>
                </c:pt>
                <c:pt idx="4025">
                  <c:v>0.583445</c:v>
                </c:pt>
                <c:pt idx="4026">
                  <c:v>0.456024</c:v>
                </c:pt>
                <c:pt idx="4027">
                  <c:v>0.310358</c:v>
                </c:pt>
                <c:pt idx="4028">
                  <c:v>0.128358</c:v>
                </c:pt>
                <c:pt idx="4029">
                  <c:v>-0.126146</c:v>
                </c:pt>
                <c:pt idx="4030">
                  <c:v>0.069765</c:v>
                </c:pt>
                <c:pt idx="4031">
                  <c:v>0.440477</c:v>
                </c:pt>
                <c:pt idx="4032">
                  <c:v>0.144629</c:v>
                </c:pt>
                <c:pt idx="4033">
                  <c:v>-0.0435816</c:v>
                </c:pt>
                <c:pt idx="4034">
                  <c:v>-0.12996</c:v>
                </c:pt>
                <c:pt idx="4035">
                  <c:v>-0.13835</c:v>
                </c:pt>
                <c:pt idx="4036">
                  <c:v>-0.0866274</c:v>
                </c:pt>
                <c:pt idx="4037">
                  <c:v>-0.0768738</c:v>
                </c:pt>
                <c:pt idx="4038">
                  <c:v>-0.337655</c:v>
                </c:pt>
                <c:pt idx="4039">
                  <c:v>-1.0</c:v>
                </c:pt>
                <c:pt idx="4040">
                  <c:v>-0.153632</c:v>
                </c:pt>
                <c:pt idx="4041">
                  <c:v>-1.0</c:v>
                </c:pt>
                <c:pt idx="4042">
                  <c:v>-0.95428</c:v>
                </c:pt>
                <c:pt idx="4043">
                  <c:v>-0.760235</c:v>
                </c:pt>
                <c:pt idx="4044">
                  <c:v>-0.577859</c:v>
                </c:pt>
                <c:pt idx="4045">
                  <c:v>-0.328995</c:v>
                </c:pt>
                <c:pt idx="4046">
                  <c:v>-0.0675918</c:v>
                </c:pt>
                <c:pt idx="4047">
                  <c:v>0.116213</c:v>
                </c:pt>
                <c:pt idx="4048">
                  <c:v>0.192211</c:v>
                </c:pt>
                <c:pt idx="4049">
                  <c:v>0.166195</c:v>
                </c:pt>
                <c:pt idx="4050">
                  <c:v>0.116114</c:v>
                </c:pt>
                <c:pt idx="4051">
                  <c:v>-0.186568</c:v>
                </c:pt>
                <c:pt idx="4052">
                  <c:v>0.0873306</c:v>
                </c:pt>
                <c:pt idx="4053">
                  <c:v>0.187471</c:v>
                </c:pt>
                <c:pt idx="4054">
                  <c:v>0.173623</c:v>
                </c:pt>
                <c:pt idx="4055">
                  <c:v>0.0996612</c:v>
                </c:pt>
                <c:pt idx="4056">
                  <c:v>0.03159</c:v>
                </c:pt>
                <c:pt idx="4057">
                  <c:v>-0.198937</c:v>
                </c:pt>
                <c:pt idx="4058">
                  <c:v>0.0270144</c:v>
                </c:pt>
                <c:pt idx="4059">
                  <c:v>0.12119</c:v>
                </c:pt>
                <c:pt idx="4060">
                  <c:v>0.119399</c:v>
                </c:pt>
                <c:pt idx="4061">
                  <c:v>0.0755514</c:v>
                </c:pt>
                <c:pt idx="4062">
                  <c:v>0.0196188</c:v>
                </c:pt>
                <c:pt idx="4063">
                  <c:v>-0.21077</c:v>
                </c:pt>
                <c:pt idx="4064">
                  <c:v>0.0032952</c:v>
                </c:pt>
                <c:pt idx="4065">
                  <c:v>0.103596</c:v>
                </c:pt>
                <c:pt idx="4066">
                  <c:v>0.101929</c:v>
                </c:pt>
                <c:pt idx="4067">
                  <c:v>0.0582048</c:v>
                </c:pt>
                <c:pt idx="4068">
                  <c:v>-0.220071</c:v>
                </c:pt>
                <c:pt idx="4069">
                  <c:v>0.0241698</c:v>
                </c:pt>
                <c:pt idx="4070">
                  <c:v>0.124649</c:v>
                </c:pt>
                <c:pt idx="4071">
                  <c:v>0.0209496</c:v>
                </c:pt>
                <c:pt idx="4072">
                  <c:v>-1.0</c:v>
                </c:pt>
                <c:pt idx="4073">
                  <c:v>-0.435948</c:v>
                </c:pt>
                <c:pt idx="4074">
                  <c:v>-1.0</c:v>
                </c:pt>
                <c:pt idx="4075">
                  <c:v>-0.23845</c:v>
                </c:pt>
                <c:pt idx="4076">
                  <c:v>-1.0</c:v>
                </c:pt>
                <c:pt idx="4077">
                  <c:v>-1.0</c:v>
                </c:pt>
                <c:pt idx="4078">
                  <c:v>-0.947332</c:v>
                </c:pt>
                <c:pt idx="4079">
                  <c:v>-0.728978</c:v>
                </c:pt>
                <c:pt idx="4080">
                  <c:v>-0.480142</c:v>
                </c:pt>
                <c:pt idx="4081">
                  <c:v>-0.260863</c:v>
                </c:pt>
                <c:pt idx="4082">
                  <c:v>-0.239533</c:v>
                </c:pt>
                <c:pt idx="4083">
                  <c:v>-0.07986</c:v>
                </c:pt>
                <c:pt idx="4084">
                  <c:v>0.0621336</c:v>
                </c:pt>
                <c:pt idx="4085">
                  <c:v>0.144337</c:v>
                </c:pt>
                <c:pt idx="4086">
                  <c:v>0.154606</c:v>
                </c:pt>
                <c:pt idx="4087">
                  <c:v>-0.273976</c:v>
                </c:pt>
                <c:pt idx="4088">
                  <c:v>0.120273</c:v>
                </c:pt>
                <c:pt idx="4089">
                  <c:v>0.274889</c:v>
                </c:pt>
                <c:pt idx="4090">
                  <c:v>0.255523</c:v>
                </c:pt>
                <c:pt idx="4091">
                  <c:v>0.164021</c:v>
                </c:pt>
                <c:pt idx="4092">
                  <c:v>-0.282368</c:v>
                </c:pt>
                <c:pt idx="4093">
                  <c:v>0.100048</c:v>
                </c:pt>
                <c:pt idx="4094">
                  <c:v>0.254831</c:v>
                </c:pt>
                <c:pt idx="4095">
                  <c:v>0.229617</c:v>
                </c:pt>
                <c:pt idx="4096">
                  <c:v>0.126241</c:v>
                </c:pt>
                <c:pt idx="4097">
                  <c:v>0.028704</c:v>
                </c:pt>
                <c:pt idx="4098">
                  <c:v>-0.0269142</c:v>
                </c:pt>
                <c:pt idx="4099">
                  <c:v>-0.29306</c:v>
                </c:pt>
                <c:pt idx="4100">
                  <c:v>-0.018627</c:v>
                </c:pt>
                <c:pt idx="4101">
                  <c:v>0.112111</c:v>
                </c:pt>
                <c:pt idx="4102">
                  <c:v>0.122915</c:v>
                </c:pt>
                <c:pt idx="4103">
                  <c:v>0.398341</c:v>
                </c:pt>
                <c:pt idx="4104">
                  <c:v>-0.299625</c:v>
                </c:pt>
                <c:pt idx="4105">
                  <c:v>-0.157289</c:v>
                </c:pt>
                <c:pt idx="4106">
                  <c:v>-0.0386862</c:v>
                </c:pt>
                <c:pt idx="4107">
                  <c:v>0.032094</c:v>
                </c:pt>
                <c:pt idx="4108">
                  <c:v>0.042933</c:v>
                </c:pt>
                <c:pt idx="4109">
                  <c:v>-0.306924</c:v>
                </c:pt>
                <c:pt idx="4110">
                  <c:v>0.021912</c:v>
                </c:pt>
                <c:pt idx="4111">
                  <c:v>0.159071</c:v>
                </c:pt>
                <c:pt idx="4112">
                  <c:v>0.146251</c:v>
                </c:pt>
                <c:pt idx="4113">
                  <c:v>0.379969</c:v>
                </c:pt>
                <c:pt idx="4114">
                  <c:v>-0.0892278</c:v>
                </c:pt>
                <c:pt idx="4115">
                  <c:v>-0.312868</c:v>
                </c:pt>
                <c:pt idx="4116">
                  <c:v>-0.0619794</c:v>
                </c:pt>
                <c:pt idx="4117">
                  <c:v>0.0752244</c:v>
                </c:pt>
                <c:pt idx="4118">
                  <c:v>0.0985176</c:v>
                </c:pt>
                <c:pt idx="4119">
                  <c:v>0.0617766</c:v>
                </c:pt>
                <c:pt idx="4120">
                  <c:v>0.00696</c:v>
                </c:pt>
                <c:pt idx="4121">
                  <c:v>-0.0298998</c:v>
                </c:pt>
                <c:pt idx="4122">
                  <c:v>-0.042756</c:v>
                </c:pt>
                <c:pt idx="4123">
                  <c:v>-0.0435846</c:v>
                </c:pt>
                <c:pt idx="4124">
                  <c:v>-0.320965</c:v>
                </c:pt>
                <c:pt idx="4125">
                  <c:v>0.254864</c:v>
                </c:pt>
                <c:pt idx="4126">
                  <c:v>0.116461</c:v>
                </c:pt>
                <c:pt idx="4127">
                  <c:v>-0.016176</c:v>
                </c:pt>
                <c:pt idx="4128">
                  <c:v>-0.323425</c:v>
                </c:pt>
                <c:pt idx="4129">
                  <c:v>-0.204421</c:v>
                </c:pt>
                <c:pt idx="4130">
                  <c:v>-0.692426</c:v>
                </c:pt>
                <c:pt idx="4131">
                  <c:v>-0.3277</c:v>
                </c:pt>
                <c:pt idx="4132">
                  <c:v>0.019758</c:v>
                </c:pt>
                <c:pt idx="4133">
                  <c:v>-0.642136</c:v>
                </c:pt>
                <c:pt idx="4134">
                  <c:v>-0.860514</c:v>
                </c:pt>
                <c:pt idx="4135">
                  <c:v>-0.622441</c:v>
                </c:pt>
                <c:pt idx="4136">
                  <c:v>-0.359843</c:v>
                </c:pt>
                <c:pt idx="4137">
                  <c:v>-0.0606168</c:v>
                </c:pt>
                <c:pt idx="4138">
                  <c:v>-0.337943</c:v>
                </c:pt>
                <c:pt idx="4139">
                  <c:v>0.0154746</c:v>
                </c:pt>
                <c:pt idx="4140">
                  <c:v>0.219356</c:v>
                </c:pt>
                <c:pt idx="4141">
                  <c:v>0.273406</c:v>
                </c:pt>
                <c:pt idx="4142">
                  <c:v>0.225417</c:v>
                </c:pt>
                <c:pt idx="4143">
                  <c:v>0.153333</c:v>
                </c:pt>
                <c:pt idx="4144">
                  <c:v>0.081147</c:v>
                </c:pt>
                <c:pt idx="4145">
                  <c:v>0.0268896</c:v>
                </c:pt>
                <c:pt idx="4146">
                  <c:v>0.008631</c:v>
                </c:pt>
                <c:pt idx="4147">
                  <c:v>0.0144198</c:v>
                </c:pt>
                <c:pt idx="4148">
                  <c:v>0.0202566</c:v>
                </c:pt>
                <c:pt idx="4149">
                  <c:v>-0.340627</c:v>
                </c:pt>
                <c:pt idx="4150">
                  <c:v>0.0252588</c:v>
                </c:pt>
                <c:pt idx="4151">
                  <c:v>0.187521</c:v>
                </c:pt>
                <c:pt idx="4152">
                  <c:v>0.199861</c:v>
                </c:pt>
                <c:pt idx="4153">
                  <c:v>0.116079</c:v>
                </c:pt>
                <c:pt idx="4154">
                  <c:v>0.0261534</c:v>
                </c:pt>
                <c:pt idx="4155">
                  <c:v>-0.027849</c:v>
                </c:pt>
                <c:pt idx="4156">
                  <c:v>-0.0518706</c:v>
                </c:pt>
                <c:pt idx="4157">
                  <c:v>-0.0458508</c:v>
                </c:pt>
                <c:pt idx="4158">
                  <c:v>-0.0337764</c:v>
                </c:pt>
                <c:pt idx="4159">
                  <c:v>-0.340314</c:v>
                </c:pt>
                <c:pt idx="4160">
                  <c:v>-0.0281964</c:v>
                </c:pt>
                <c:pt idx="4161">
                  <c:v>0.122267</c:v>
                </c:pt>
                <c:pt idx="4162">
                  <c:v>0.140815</c:v>
                </c:pt>
                <c:pt idx="4163">
                  <c:v>-0.964907</c:v>
                </c:pt>
                <c:pt idx="4164">
                  <c:v>-1.0</c:v>
                </c:pt>
                <c:pt idx="4165">
                  <c:v>-0.0071178</c:v>
                </c:pt>
                <c:pt idx="4166">
                  <c:v>-0.343648</c:v>
                </c:pt>
                <c:pt idx="4167">
                  <c:v>-1.0</c:v>
                </c:pt>
                <c:pt idx="4168">
                  <c:v>-1.0</c:v>
                </c:pt>
                <c:pt idx="4169">
                  <c:v>-0.968331</c:v>
                </c:pt>
                <c:pt idx="4170">
                  <c:v>-0.886213</c:v>
                </c:pt>
                <c:pt idx="4171">
                  <c:v>-0.353027</c:v>
                </c:pt>
                <c:pt idx="4172">
                  <c:v>-0.191501</c:v>
                </c:pt>
                <c:pt idx="4173">
                  <c:v>0.0365196</c:v>
                </c:pt>
                <c:pt idx="4174">
                  <c:v>0.204932</c:v>
                </c:pt>
                <c:pt idx="4175">
                  <c:v>0.259514</c:v>
                </c:pt>
                <c:pt idx="4176">
                  <c:v>0.236107</c:v>
                </c:pt>
                <c:pt idx="4177">
                  <c:v>0.182645</c:v>
                </c:pt>
                <c:pt idx="4178">
                  <c:v>-0.351884</c:v>
                </c:pt>
                <c:pt idx="4179">
                  <c:v>0.134606</c:v>
                </c:pt>
                <c:pt idx="4180">
                  <c:v>0.339574</c:v>
                </c:pt>
                <c:pt idx="4181">
                  <c:v>0.328586</c:v>
                </c:pt>
                <c:pt idx="4182">
                  <c:v>-0.349759</c:v>
                </c:pt>
                <c:pt idx="4183">
                  <c:v>0.209069</c:v>
                </c:pt>
                <c:pt idx="4184">
                  <c:v>1.0</c:v>
                </c:pt>
                <c:pt idx="4185">
                  <c:v>0.550118</c:v>
                </c:pt>
                <c:pt idx="4186">
                  <c:v>0.431714</c:v>
                </c:pt>
                <c:pt idx="4187">
                  <c:v>0.277061</c:v>
                </c:pt>
                <c:pt idx="4188">
                  <c:v>-0.340829</c:v>
                </c:pt>
                <c:pt idx="4189">
                  <c:v>0.146302</c:v>
                </c:pt>
                <c:pt idx="4190">
                  <c:v>0.291784</c:v>
                </c:pt>
                <c:pt idx="4191">
                  <c:v>0.227191</c:v>
                </c:pt>
                <c:pt idx="4192">
                  <c:v>0.0723258</c:v>
                </c:pt>
                <c:pt idx="4193">
                  <c:v>-0.0467502</c:v>
                </c:pt>
                <c:pt idx="4194">
                  <c:v>-0.334402</c:v>
                </c:pt>
                <c:pt idx="4195">
                  <c:v>-0.0574746</c:v>
                </c:pt>
                <c:pt idx="4196">
                  <c:v>0.0757578</c:v>
                </c:pt>
                <c:pt idx="4197">
                  <c:v>0.0830436</c:v>
                </c:pt>
                <c:pt idx="4198">
                  <c:v>0.0422826</c:v>
                </c:pt>
                <c:pt idx="4199">
                  <c:v>-0.0105546</c:v>
                </c:pt>
                <c:pt idx="4200">
                  <c:v>-0.0514482</c:v>
                </c:pt>
                <c:pt idx="4201">
                  <c:v>-0.326894</c:v>
                </c:pt>
                <c:pt idx="4202">
                  <c:v>-0.0437472</c:v>
                </c:pt>
                <c:pt idx="4203">
                  <c:v>0.0897048</c:v>
                </c:pt>
                <c:pt idx="4204">
                  <c:v>0.109236</c:v>
                </c:pt>
                <c:pt idx="4205">
                  <c:v>-0.322097</c:v>
                </c:pt>
                <c:pt idx="4206">
                  <c:v>0.0513516</c:v>
                </c:pt>
                <c:pt idx="4207">
                  <c:v>0.19714</c:v>
                </c:pt>
                <c:pt idx="4208">
                  <c:v>0.180941</c:v>
                </c:pt>
                <c:pt idx="4209">
                  <c:v>0.0805788</c:v>
                </c:pt>
                <c:pt idx="4210">
                  <c:v>-0.0199584</c:v>
                </c:pt>
                <c:pt idx="4211">
                  <c:v>-0.0725796</c:v>
                </c:pt>
                <c:pt idx="4212">
                  <c:v>-0.083202</c:v>
                </c:pt>
                <c:pt idx="4213">
                  <c:v>-0.31028</c:v>
                </c:pt>
                <c:pt idx="4214">
                  <c:v>0.1957</c:v>
                </c:pt>
                <c:pt idx="4215">
                  <c:v>-0.307328</c:v>
                </c:pt>
                <c:pt idx="4216">
                  <c:v>-0.156041</c:v>
                </c:pt>
                <c:pt idx="4217">
                  <c:v>-0.0405</c:v>
                </c:pt>
                <c:pt idx="4218">
                  <c:v>-0.303487</c:v>
                </c:pt>
                <c:pt idx="4219">
                  <c:v>-0.019881</c:v>
                </c:pt>
                <c:pt idx="4220">
                  <c:v>0.41466</c:v>
                </c:pt>
                <c:pt idx="4221">
                  <c:v>-1.0</c:v>
                </c:pt>
                <c:pt idx="4222">
                  <c:v>-1.0</c:v>
                </c:pt>
                <c:pt idx="4223">
                  <c:v>-1.0</c:v>
                </c:pt>
                <c:pt idx="4224">
                  <c:v>-0.305155</c:v>
                </c:pt>
                <c:pt idx="4225">
                  <c:v>-1.0</c:v>
                </c:pt>
                <c:pt idx="4226">
                  <c:v>-1.0</c:v>
                </c:pt>
                <c:pt idx="4227">
                  <c:v>-0.884258</c:v>
                </c:pt>
                <c:pt idx="4228">
                  <c:v>-0.307822</c:v>
                </c:pt>
                <c:pt idx="4229">
                  <c:v>-0.650103</c:v>
                </c:pt>
                <c:pt idx="4230">
                  <c:v>-0.464028</c:v>
                </c:pt>
                <c:pt idx="4231">
                  <c:v>-0.157326</c:v>
                </c:pt>
                <c:pt idx="4232">
                  <c:v>0.138008</c:v>
                </c:pt>
                <c:pt idx="4233">
                  <c:v>0.30774</c:v>
                </c:pt>
                <c:pt idx="4234">
                  <c:v>-0.303752</c:v>
                </c:pt>
                <c:pt idx="4235">
                  <c:v>0.857187</c:v>
                </c:pt>
                <c:pt idx="4236">
                  <c:v>-0.30019</c:v>
                </c:pt>
                <c:pt idx="4237">
                  <c:v>0.193467</c:v>
                </c:pt>
                <c:pt idx="4238">
                  <c:v>0.381563</c:v>
                </c:pt>
                <c:pt idx="4239">
                  <c:v>0.341639</c:v>
                </c:pt>
                <c:pt idx="4240">
                  <c:v>0.217514</c:v>
                </c:pt>
                <c:pt idx="4241">
                  <c:v>0.0871632</c:v>
                </c:pt>
                <c:pt idx="4242">
                  <c:v>-0.0133644</c:v>
                </c:pt>
                <c:pt idx="4243">
                  <c:v>-0.0599652</c:v>
                </c:pt>
                <c:pt idx="4244">
                  <c:v>-0.0705684</c:v>
                </c:pt>
                <c:pt idx="4245">
                  <c:v>-0.285604</c:v>
                </c:pt>
                <c:pt idx="4246">
                  <c:v>-0.0441348</c:v>
                </c:pt>
                <c:pt idx="4247">
                  <c:v>0.0836226</c:v>
                </c:pt>
                <c:pt idx="4248">
                  <c:v>0.109467</c:v>
                </c:pt>
                <c:pt idx="4249">
                  <c:v>0.0632496</c:v>
                </c:pt>
                <c:pt idx="4250">
                  <c:v>1.0</c:v>
                </c:pt>
                <c:pt idx="4251">
                  <c:v>-1.0</c:v>
                </c:pt>
                <c:pt idx="4252">
                  <c:v>-1.0</c:v>
                </c:pt>
                <c:pt idx="4253">
                  <c:v>-0.278131</c:v>
                </c:pt>
                <c:pt idx="4254">
                  <c:v>-1.0</c:v>
                </c:pt>
                <c:pt idx="4255">
                  <c:v>-1.0</c:v>
                </c:pt>
                <c:pt idx="4256">
                  <c:v>-1.0</c:v>
                </c:pt>
                <c:pt idx="4257">
                  <c:v>-0.281648</c:v>
                </c:pt>
                <c:pt idx="4258">
                  <c:v>-1.0</c:v>
                </c:pt>
                <c:pt idx="4259">
                  <c:v>-0.282967</c:v>
                </c:pt>
                <c:pt idx="4260">
                  <c:v>-0.498928</c:v>
                </c:pt>
                <c:pt idx="4261">
                  <c:v>-0.306507</c:v>
                </c:pt>
                <c:pt idx="4262">
                  <c:v>0.0065664</c:v>
                </c:pt>
                <c:pt idx="4263">
                  <c:v>0.236147</c:v>
                </c:pt>
                <c:pt idx="4264">
                  <c:v>0.327969</c:v>
                </c:pt>
                <c:pt idx="4265">
                  <c:v>0.317826</c:v>
                </c:pt>
                <c:pt idx="4266">
                  <c:v>0.259616</c:v>
                </c:pt>
                <c:pt idx="4267">
                  <c:v>0.171271</c:v>
                </c:pt>
                <c:pt idx="4268">
                  <c:v>-0.271962</c:v>
                </c:pt>
                <c:pt idx="4269">
                  <c:v>0.125636</c:v>
                </c:pt>
                <c:pt idx="4270">
                  <c:v>0.289615</c:v>
                </c:pt>
                <c:pt idx="4271">
                  <c:v>0.267598</c:v>
                </c:pt>
                <c:pt idx="4272">
                  <c:v>0.431975</c:v>
                </c:pt>
                <c:pt idx="4273">
                  <c:v>-0.118737</c:v>
                </c:pt>
                <c:pt idx="4274">
                  <c:v>-0.261737</c:v>
                </c:pt>
                <c:pt idx="4275">
                  <c:v>-0.0863724</c:v>
                </c:pt>
                <c:pt idx="4276">
                  <c:v>0.035262</c:v>
                </c:pt>
                <c:pt idx="4277">
                  <c:v>0.0669888</c:v>
                </c:pt>
                <c:pt idx="4278">
                  <c:v>0.0567228</c:v>
                </c:pt>
                <c:pt idx="4279">
                  <c:v>-0.254167</c:v>
                </c:pt>
                <c:pt idx="4280">
                  <c:v>0.029535</c:v>
                </c:pt>
                <c:pt idx="4281">
                  <c:v>0.151517</c:v>
                </c:pt>
                <c:pt idx="4282">
                  <c:v>-0.249304</c:v>
                </c:pt>
                <c:pt idx="4283">
                  <c:v>0.0825672</c:v>
                </c:pt>
                <c:pt idx="4284">
                  <c:v>0.210736</c:v>
                </c:pt>
                <c:pt idx="4285">
                  <c:v>0.170863</c:v>
                </c:pt>
                <c:pt idx="4286">
                  <c:v>0.0768288</c:v>
                </c:pt>
                <c:pt idx="4287">
                  <c:v>-0.239841</c:v>
                </c:pt>
                <c:pt idx="4288">
                  <c:v>0.0260436</c:v>
                </c:pt>
                <c:pt idx="4289">
                  <c:v>0.142194</c:v>
                </c:pt>
                <c:pt idx="4290">
                  <c:v>0.120332</c:v>
                </c:pt>
                <c:pt idx="4291">
                  <c:v>0.0503538</c:v>
                </c:pt>
                <c:pt idx="4292">
                  <c:v>-0.0197472</c:v>
                </c:pt>
                <c:pt idx="4293">
                  <c:v>-0.228268</c:v>
                </c:pt>
                <c:pt idx="4294">
                  <c:v>-0.0283734</c:v>
                </c:pt>
                <c:pt idx="4295">
                  <c:v>0.0637302</c:v>
                </c:pt>
                <c:pt idx="4296">
                  <c:v>0.0718752</c:v>
                </c:pt>
                <c:pt idx="4297">
                  <c:v>0.037974</c:v>
                </c:pt>
                <c:pt idx="4298">
                  <c:v>-0.0019896</c:v>
                </c:pt>
                <c:pt idx="4299">
                  <c:v>-0.0420198</c:v>
                </c:pt>
                <c:pt idx="4300">
                  <c:v>-0.214398</c:v>
                </c:pt>
                <c:pt idx="4301">
                  <c:v>-0.0323982</c:v>
                </c:pt>
                <c:pt idx="4302">
                  <c:v>0.053796</c:v>
                </c:pt>
                <c:pt idx="4303">
                  <c:v>0.0680418</c:v>
                </c:pt>
                <c:pt idx="4304">
                  <c:v>0.0402522</c:v>
                </c:pt>
                <c:pt idx="4305">
                  <c:v>0.0064116</c:v>
                </c:pt>
                <c:pt idx="4306">
                  <c:v>-0.201849</c:v>
                </c:pt>
                <c:pt idx="4307">
                  <c:v>-0.013719</c:v>
                </c:pt>
                <c:pt idx="4308">
                  <c:v>0.0786186</c:v>
                </c:pt>
                <c:pt idx="4309">
                  <c:v>0.0869964</c:v>
                </c:pt>
                <c:pt idx="4310">
                  <c:v>0.0413016</c:v>
                </c:pt>
                <c:pt idx="4311">
                  <c:v>-0.190861</c:v>
                </c:pt>
                <c:pt idx="4312">
                  <c:v>0.0274296</c:v>
                </c:pt>
                <c:pt idx="4313">
                  <c:v>0.101893</c:v>
                </c:pt>
                <c:pt idx="4314">
                  <c:v>0.098373</c:v>
                </c:pt>
                <c:pt idx="4315">
                  <c:v>0.040755</c:v>
                </c:pt>
                <c:pt idx="4316">
                  <c:v>-0.179307</c:v>
                </c:pt>
                <c:pt idx="4317">
                  <c:v>-0.0150288</c:v>
                </c:pt>
                <c:pt idx="4318">
                  <c:v>0.474286</c:v>
                </c:pt>
                <c:pt idx="4319">
                  <c:v>-1.0</c:v>
                </c:pt>
                <c:pt idx="4320">
                  <c:v>-1.0</c:v>
                </c:pt>
                <c:pt idx="4321">
                  <c:v>-1.0</c:v>
                </c:pt>
                <c:pt idx="4322">
                  <c:v>-1.0</c:v>
                </c:pt>
                <c:pt idx="4323">
                  <c:v>-0.973209</c:v>
                </c:pt>
                <c:pt idx="4324">
                  <c:v>-0.173692</c:v>
                </c:pt>
                <c:pt idx="4325">
                  <c:v>-0.749385</c:v>
                </c:pt>
                <c:pt idx="4326">
                  <c:v>-0.616858</c:v>
                </c:pt>
                <c:pt idx="4327">
                  <c:v>-0.321758</c:v>
                </c:pt>
                <c:pt idx="4328">
                  <c:v>0.551153</c:v>
                </c:pt>
                <c:pt idx="4329">
                  <c:v>-0.167375</c:v>
                </c:pt>
                <c:pt idx="4330">
                  <c:v>0.411307</c:v>
                </c:pt>
                <c:pt idx="4331">
                  <c:v>0.600436</c:v>
                </c:pt>
                <c:pt idx="4332">
                  <c:v>0.603642</c:v>
                </c:pt>
                <c:pt idx="4333">
                  <c:v>0.552811</c:v>
                </c:pt>
                <c:pt idx="4334">
                  <c:v>0.477886</c:v>
                </c:pt>
                <c:pt idx="4335">
                  <c:v>0.35476</c:v>
                </c:pt>
                <c:pt idx="4336">
                  <c:v>0.195344</c:v>
                </c:pt>
                <c:pt idx="4337">
                  <c:v>0.0175848</c:v>
                </c:pt>
                <c:pt idx="4338">
                  <c:v>-0.100411</c:v>
                </c:pt>
                <c:pt idx="4339">
                  <c:v>-0.14049</c:v>
                </c:pt>
                <c:pt idx="4340">
                  <c:v>-0.084456</c:v>
                </c:pt>
                <c:pt idx="4341">
                  <c:v>-0.0403284</c:v>
                </c:pt>
                <c:pt idx="4342">
                  <c:v>-0.0201534</c:v>
                </c:pt>
                <c:pt idx="4343">
                  <c:v>-0.017967</c:v>
                </c:pt>
                <c:pt idx="4344">
                  <c:v>-0.0277944</c:v>
                </c:pt>
                <c:pt idx="4345">
                  <c:v>-0.0316242</c:v>
                </c:pt>
                <c:pt idx="4346">
                  <c:v>-0.125646</c:v>
                </c:pt>
                <c:pt idx="4347">
                  <c:v>-0.0334788</c:v>
                </c:pt>
                <c:pt idx="4348">
                  <c:v>0.0107856</c:v>
                </c:pt>
                <c:pt idx="4349">
                  <c:v>-0.029025</c:v>
                </c:pt>
                <c:pt idx="4350">
                  <c:v>0.141526</c:v>
                </c:pt>
                <c:pt idx="4351">
                  <c:v>-1.0</c:v>
                </c:pt>
                <c:pt idx="4352">
                  <c:v>-0.115057</c:v>
                </c:pt>
                <c:pt idx="4353">
                  <c:v>-0.89478</c:v>
                </c:pt>
                <c:pt idx="4354">
                  <c:v>-0.888569</c:v>
                </c:pt>
                <c:pt idx="4355">
                  <c:v>-0.671981</c:v>
                </c:pt>
                <c:pt idx="4356">
                  <c:v>-0.424933</c:v>
                </c:pt>
                <c:pt idx="4357">
                  <c:v>-0.129299</c:v>
                </c:pt>
                <c:pt idx="4358">
                  <c:v>0.172964</c:v>
                </c:pt>
                <c:pt idx="4359">
                  <c:v>-0.107338</c:v>
                </c:pt>
                <c:pt idx="4360">
                  <c:v>0.194991</c:v>
                </c:pt>
                <c:pt idx="4361">
                  <c:v>0.341652</c:v>
                </c:pt>
                <c:pt idx="4362">
                  <c:v>-0.100575</c:v>
                </c:pt>
                <c:pt idx="4363">
                  <c:v>0.29803</c:v>
                </c:pt>
                <c:pt idx="4364">
                  <c:v>0.420926</c:v>
                </c:pt>
                <c:pt idx="4365">
                  <c:v>0.34571</c:v>
                </c:pt>
                <c:pt idx="4366">
                  <c:v>0.234298</c:v>
                </c:pt>
                <c:pt idx="4367">
                  <c:v>0.086604</c:v>
                </c:pt>
                <c:pt idx="4368">
                  <c:v>-0.0854382</c:v>
                </c:pt>
                <c:pt idx="4369">
                  <c:v>0.126961</c:v>
                </c:pt>
                <c:pt idx="4370">
                  <c:v>-0.0810606</c:v>
                </c:pt>
                <c:pt idx="4371">
                  <c:v>-0.0730692</c:v>
                </c:pt>
                <c:pt idx="4372">
                  <c:v>-0.059052</c:v>
                </c:pt>
                <c:pt idx="4373">
                  <c:v>-0.0389952</c:v>
                </c:pt>
                <c:pt idx="4374">
                  <c:v>-0.0249096</c:v>
                </c:pt>
                <c:pt idx="4375">
                  <c:v>-0.0228192</c:v>
                </c:pt>
                <c:pt idx="4376">
                  <c:v>-0.0688248</c:v>
                </c:pt>
                <c:pt idx="4377">
                  <c:v>-0.0247422</c:v>
                </c:pt>
                <c:pt idx="4378">
                  <c:v>0.001395</c:v>
                </c:pt>
                <c:pt idx="4379">
                  <c:v>0.0035388</c:v>
                </c:pt>
                <c:pt idx="4380">
                  <c:v>-0.0003234</c:v>
                </c:pt>
                <c:pt idx="4381">
                  <c:v>-0.0583056</c:v>
                </c:pt>
                <c:pt idx="4382">
                  <c:v>-0.008187</c:v>
                </c:pt>
                <c:pt idx="4383">
                  <c:v>0.0059616</c:v>
                </c:pt>
                <c:pt idx="4384">
                  <c:v>0.0622296</c:v>
                </c:pt>
                <c:pt idx="4385">
                  <c:v>-0.0076422</c:v>
                </c:pt>
                <c:pt idx="4386">
                  <c:v>-0.047598</c:v>
                </c:pt>
                <c:pt idx="4387">
                  <c:v>-0.0455538</c:v>
                </c:pt>
                <c:pt idx="4388">
                  <c:v>-0.037497</c:v>
                </c:pt>
                <c:pt idx="4389">
                  <c:v>-0.0234144</c:v>
                </c:pt>
                <c:pt idx="4390">
                  <c:v>-0.02133</c:v>
                </c:pt>
                <c:pt idx="4391">
                  <c:v>-0.001206</c:v>
                </c:pt>
                <c:pt idx="4392">
                  <c:v>-0.035154</c:v>
                </c:pt>
                <c:pt idx="4393">
                  <c:v>-0.0210768</c:v>
                </c:pt>
                <c:pt idx="4394">
                  <c:v>-0.0189984</c:v>
                </c:pt>
                <c:pt idx="4395">
                  <c:v>-0.0109062</c:v>
                </c:pt>
                <c:pt idx="4396">
                  <c:v>-0.0148248</c:v>
                </c:pt>
                <c:pt idx="4397">
                  <c:v>-0.0247674</c:v>
                </c:pt>
                <c:pt idx="4398">
                  <c:v>-0.0166974</c:v>
                </c:pt>
                <c:pt idx="4399">
                  <c:v>-0.158929</c:v>
                </c:pt>
                <c:pt idx="4400">
                  <c:v>-0.397679</c:v>
                </c:pt>
                <c:pt idx="4401">
                  <c:v>-0.576844</c:v>
                </c:pt>
                <c:pt idx="4402">
                  <c:v>-0.618154</c:v>
                </c:pt>
                <c:pt idx="4403">
                  <c:v>-0.437145</c:v>
                </c:pt>
                <c:pt idx="4404">
                  <c:v>-0.0152964</c:v>
                </c:pt>
                <c:pt idx="4405">
                  <c:v>-0.169775</c:v>
                </c:pt>
                <c:pt idx="4406">
                  <c:v>-0.0840936</c:v>
                </c:pt>
                <c:pt idx="4407">
                  <c:v>-0.0102678</c:v>
                </c:pt>
                <c:pt idx="4408">
                  <c:v>0.201999</c:v>
                </c:pt>
                <c:pt idx="4409">
                  <c:v>0.240362</c:v>
                </c:pt>
                <c:pt idx="4410">
                  <c:v>0.206675</c:v>
                </c:pt>
                <c:pt idx="4411">
                  <c:v>0.136857</c:v>
                </c:pt>
                <c:pt idx="4412">
                  <c:v>0.0669018</c:v>
                </c:pt>
                <c:pt idx="4413">
                  <c:v>0.0028146</c:v>
                </c:pt>
                <c:pt idx="4414">
                  <c:v>0.0468156</c:v>
                </c:pt>
                <c:pt idx="4415">
                  <c:v>0.0548334</c:v>
                </c:pt>
                <c:pt idx="4416">
                  <c:v>0.0388182</c:v>
                </c:pt>
                <c:pt idx="4417">
                  <c:v>0.0167556</c:v>
                </c:pt>
                <c:pt idx="4418">
                  <c:v>-0.0053568</c:v>
                </c:pt>
                <c:pt idx="4419">
                  <c:v>-0.0275214</c:v>
                </c:pt>
                <c:pt idx="4420">
                  <c:v>-0.0317028</c:v>
                </c:pt>
                <c:pt idx="4421">
                  <c:v>0.0182118</c:v>
                </c:pt>
                <c:pt idx="4422">
                  <c:v>-0.0279744</c:v>
                </c:pt>
                <c:pt idx="4423">
                  <c:v>-0.0502158</c:v>
                </c:pt>
                <c:pt idx="4424">
                  <c:v>-0.054477</c:v>
                </c:pt>
                <c:pt idx="4425">
                  <c:v>-0.0407208</c:v>
                </c:pt>
                <c:pt idx="4426">
                  <c:v>-0.026946</c:v>
                </c:pt>
                <c:pt idx="4427">
                  <c:v>0.0289368</c:v>
                </c:pt>
                <c:pt idx="4428">
                  <c:v>-0.0172812</c:v>
                </c:pt>
                <c:pt idx="4429">
                  <c:v>-0.045567</c:v>
                </c:pt>
                <c:pt idx="4430">
                  <c:v>-0.0438606</c:v>
                </c:pt>
                <c:pt idx="4431">
                  <c:v>-0.0301368</c:v>
                </c:pt>
                <c:pt idx="4432">
                  <c:v>0.037719</c:v>
                </c:pt>
                <c:pt idx="4433">
                  <c:v>-0.0265638</c:v>
                </c:pt>
                <c:pt idx="4434">
                  <c:v>-0.0549162</c:v>
                </c:pt>
                <c:pt idx="4435">
                  <c:v>-0.0472656</c:v>
                </c:pt>
                <c:pt idx="4436">
                  <c:v>-0.0396114</c:v>
                </c:pt>
                <c:pt idx="4437">
                  <c:v>-0.0259404</c:v>
                </c:pt>
                <c:pt idx="4438">
                  <c:v>0.0478746</c:v>
                </c:pt>
                <c:pt idx="4439">
                  <c:v>-0.016449</c:v>
                </c:pt>
                <c:pt idx="4440">
                  <c:v>-0.0448422</c:v>
                </c:pt>
                <c:pt idx="4441">
                  <c:v>-0.043245</c:v>
                </c:pt>
                <c:pt idx="4442">
                  <c:v>-0.143872</c:v>
                </c:pt>
                <c:pt idx="4443">
                  <c:v>-0.461186</c:v>
                </c:pt>
                <c:pt idx="4444">
                  <c:v>0.056532</c:v>
                </c:pt>
                <c:pt idx="4445">
                  <c:v>-1.0</c:v>
                </c:pt>
                <c:pt idx="4446">
                  <c:v>-1.0</c:v>
                </c:pt>
                <c:pt idx="4447">
                  <c:v>-1.0</c:v>
                </c:pt>
                <c:pt idx="4448">
                  <c:v>-1.0</c:v>
                </c:pt>
                <c:pt idx="4449">
                  <c:v>-1.0</c:v>
                </c:pt>
                <c:pt idx="4450">
                  <c:v>0.04227</c:v>
                </c:pt>
                <c:pt idx="4451">
                  <c:v>-0.76273</c:v>
                </c:pt>
                <c:pt idx="4452">
                  <c:v>-0.637545</c:v>
                </c:pt>
                <c:pt idx="4453">
                  <c:v>-0.247609</c:v>
                </c:pt>
                <c:pt idx="4454">
                  <c:v>0.179192</c:v>
                </c:pt>
                <c:pt idx="4455">
                  <c:v>0.492663</c:v>
                </c:pt>
                <c:pt idx="4456">
                  <c:v>0.614431</c:v>
                </c:pt>
                <c:pt idx="4457">
                  <c:v>0.664356</c:v>
                </c:pt>
                <c:pt idx="4458">
                  <c:v>0.684381</c:v>
                </c:pt>
                <c:pt idx="4459">
                  <c:v>0.656407</c:v>
                </c:pt>
                <c:pt idx="4460">
                  <c:v>0.580329</c:v>
                </c:pt>
                <c:pt idx="4461">
                  <c:v>0.45604</c:v>
                </c:pt>
                <c:pt idx="4462">
                  <c:v>0.0549462</c:v>
                </c:pt>
                <c:pt idx="4463">
                  <c:v>0.290344</c:v>
                </c:pt>
                <c:pt idx="4464">
                  <c:v>0.25569</c:v>
                </c:pt>
                <c:pt idx="4465">
                  <c:v>0.0887028</c:v>
                </c:pt>
                <c:pt idx="4466">
                  <c:v>-0.0726216</c:v>
                </c:pt>
                <c:pt idx="4467">
                  <c:v>0.162532</c:v>
                </c:pt>
                <c:pt idx="4468">
                  <c:v>0.109583</c:v>
                </c:pt>
                <c:pt idx="4469">
                  <c:v>0.327092</c:v>
                </c:pt>
                <c:pt idx="4470">
                  <c:v>0.0640728</c:v>
                </c:pt>
                <c:pt idx="4471">
                  <c:v>0.0229656</c:v>
                </c:pt>
                <c:pt idx="4472">
                  <c:v>-0.2407</c:v>
                </c:pt>
                <c:pt idx="4473">
                  <c:v>-0.366661</c:v>
                </c:pt>
                <c:pt idx="4474">
                  <c:v>-0.360653</c:v>
                </c:pt>
                <c:pt idx="4475">
                  <c:v>-0.282523</c:v>
                </c:pt>
                <c:pt idx="4476">
                  <c:v>0.0663024</c:v>
                </c:pt>
                <c:pt idx="4477">
                  <c:v>-0.209452</c:v>
                </c:pt>
                <c:pt idx="4478">
                  <c:v>-0.275372</c:v>
                </c:pt>
                <c:pt idx="4479">
                  <c:v>-0.221213</c:v>
                </c:pt>
                <c:pt idx="4480">
                  <c:v>-0.100831</c:v>
                </c:pt>
                <c:pt idx="4481">
                  <c:v>0.001749</c:v>
                </c:pt>
                <c:pt idx="4482">
                  <c:v>0.0684606</c:v>
                </c:pt>
                <c:pt idx="4483">
                  <c:v>0.0150588</c:v>
                </c:pt>
                <c:pt idx="4484">
                  <c:v>-0.0083988</c:v>
                </c:pt>
                <c:pt idx="4485">
                  <c:v>-0.0198894</c:v>
                </c:pt>
                <c:pt idx="4486">
                  <c:v>-0.0133764</c:v>
                </c:pt>
                <c:pt idx="4487">
                  <c:v>-0.0068592</c:v>
                </c:pt>
                <c:pt idx="4488">
                  <c:v>-0.0003372</c:v>
                </c:pt>
                <c:pt idx="4489">
                  <c:v>0.0723288</c:v>
                </c:pt>
                <c:pt idx="4490">
                  <c:v>0.0008436</c:v>
                </c:pt>
                <c:pt idx="4491">
                  <c:v>-0.040737</c:v>
                </c:pt>
                <c:pt idx="4492">
                  <c:v>-0.0583668</c:v>
                </c:pt>
                <c:pt idx="4493">
                  <c:v>-0.160224</c:v>
                </c:pt>
                <c:pt idx="4494">
                  <c:v>0.0743868</c:v>
                </c:pt>
                <c:pt idx="4495">
                  <c:v>0.0329094</c:v>
                </c:pt>
                <c:pt idx="4496">
                  <c:v>-0.0026478</c:v>
                </c:pt>
                <c:pt idx="4497">
                  <c:v>-0.0202506</c:v>
                </c:pt>
                <c:pt idx="4498">
                  <c:v>-0.0258756</c:v>
                </c:pt>
                <c:pt idx="4499">
                  <c:v>-0.0736116</c:v>
                </c:pt>
                <c:pt idx="4500">
                  <c:v>1.0</c:v>
                </c:pt>
                <c:pt idx="4501">
                  <c:v>0.0807372</c:v>
                </c:pt>
                <c:pt idx="4502">
                  <c:v>-1.0</c:v>
                </c:pt>
                <c:pt idx="4503">
                  <c:v>-1.0</c:v>
                </c:pt>
                <c:pt idx="4504">
                  <c:v>-1.0</c:v>
                </c:pt>
                <c:pt idx="4505">
                  <c:v>-1.0</c:v>
                </c:pt>
                <c:pt idx="4506">
                  <c:v>0.0602028</c:v>
                </c:pt>
                <c:pt idx="4507">
                  <c:v>-1.0</c:v>
                </c:pt>
                <c:pt idx="4508">
                  <c:v>-1.0</c:v>
                </c:pt>
                <c:pt idx="4509">
                  <c:v>-0.920446</c:v>
                </c:pt>
                <c:pt idx="4510">
                  <c:v>-0.622522</c:v>
                </c:pt>
                <c:pt idx="4511">
                  <c:v>0.0487464</c:v>
                </c:pt>
                <c:pt idx="4512">
                  <c:v>-0.270653</c:v>
                </c:pt>
                <c:pt idx="4513">
                  <c:v>-0.151833</c:v>
                </c:pt>
                <c:pt idx="4514">
                  <c:v>0.111522</c:v>
                </c:pt>
                <c:pt idx="4515">
                  <c:v>0.33335</c:v>
                </c:pt>
                <c:pt idx="4516">
                  <c:v>0.0446016</c:v>
                </c:pt>
                <c:pt idx="4517">
                  <c:v>0.350496</c:v>
                </c:pt>
                <c:pt idx="4518">
                  <c:v>0.44061</c:v>
                </c:pt>
                <c:pt idx="4519">
                  <c:v>0.404688</c:v>
                </c:pt>
                <c:pt idx="4520">
                  <c:v>0.044046</c:v>
                </c:pt>
                <c:pt idx="4521">
                  <c:v>0.301946</c:v>
                </c:pt>
                <c:pt idx="4522">
                  <c:v>0.325922</c:v>
                </c:pt>
                <c:pt idx="4523">
                  <c:v>0.211687</c:v>
                </c:pt>
                <c:pt idx="4524">
                  <c:v>0.0431154</c:v>
                </c:pt>
                <c:pt idx="4525">
                  <c:v>0.108683</c:v>
                </c:pt>
                <c:pt idx="4526">
                  <c:v>0.0721812</c:v>
                </c:pt>
                <c:pt idx="4527">
                  <c:v>0.005544</c:v>
                </c:pt>
                <c:pt idx="4528">
                  <c:v>-0.0612354</c:v>
                </c:pt>
                <c:pt idx="4529">
                  <c:v>0.0401892</c:v>
                </c:pt>
                <c:pt idx="4530">
                  <c:v>-0.0626004</c:v>
                </c:pt>
                <c:pt idx="4531">
                  <c:v>-0.111501</c:v>
                </c:pt>
                <c:pt idx="4532">
                  <c:v>-0.112417</c:v>
                </c:pt>
                <c:pt idx="4533">
                  <c:v>-0.179486</c:v>
                </c:pt>
                <c:pt idx="4534">
                  <c:v>-0.0122238</c:v>
                </c:pt>
                <c:pt idx="4535">
                  <c:v>0.0351342</c:v>
                </c:pt>
                <c:pt idx="4536">
                  <c:v>-0.007596</c:v>
                </c:pt>
                <c:pt idx="4537">
                  <c:v>-0.0263682</c:v>
                </c:pt>
                <c:pt idx="4538">
                  <c:v>-0.0391716</c:v>
                </c:pt>
                <c:pt idx="4539">
                  <c:v>-0.0339696</c:v>
                </c:pt>
                <c:pt idx="4540">
                  <c:v>0.0313644</c:v>
                </c:pt>
                <c:pt idx="4541">
                  <c:v>-0.0775284</c:v>
                </c:pt>
                <c:pt idx="4542">
                  <c:v>0.0297948</c:v>
                </c:pt>
                <c:pt idx="4543">
                  <c:v>0.0050676</c:v>
                </c:pt>
                <c:pt idx="4544">
                  <c:v>-0.0076872</c:v>
                </c:pt>
                <c:pt idx="4545">
                  <c:v>-0.0144582</c:v>
                </c:pt>
                <c:pt idx="4546">
                  <c:v>-0.021246</c:v>
                </c:pt>
                <c:pt idx="4547">
                  <c:v>0.0260622</c:v>
                </c:pt>
                <c:pt idx="4548">
                  <c:v>-0.0227304</c:v>
                </c:pt>
                <c:pt idx="4549">
                  <c:v>-0.0415656</c:v>
                </c:pt>
                <c:pt idx="4550">
                  <c:v>-0.0424074</c:v>
                </c:pt>
                <c:pt idx="4551">
                  <c:v>0.0228828</c:v>
                </c:pt>
                <c:pt idx="4552">
                  <c:v>-0.0860538</c:v>
                </c:pt>
                <c:pt idx="4553">
                  <c:v>-0.044913</c:v>
                </c:pt>
                <c:pt idx="4554">
                  <c:v>-0.196094</c:v>
                </c:pt>
                <c:pt idx="4555">
                  <c:v>-0.503939</c:v>
                </c:pt>
                <c:pt idx="4556">
                  <c:v>-0.698239</c:v>
                </c:pt>
                <c:pt idx="4557">
                  <c:v>0.0148884</c:v>
                </c:pt>
                <c:pt idx="4558">
                  <c:v>-0.797685</c:v>
                </c:pt>
                <c:pt idx="4559">
                  <c:v>-1.0</c:v>
                </c:pt>
                <c:pt idx="4560">
                  <c:v>-0.833653</c:v>
                </c:pt>
                <c:pt idx="4561">
                  <c:v>-0.547954</c:v>
                </c:pt>
                <c:pt idx="4562">
                  <c:v>-0.213604</c:v>
                </c:pt>
                <c:pt idx="4563">
                  <c:v>0.16953</c:v>
                </c:pt>
                <c:pt idx="4564">
                  <c:v>0.439248</c:v>
                </c:pt>
                <c:pt idx="4565">
                  <c:v>0.535211</c:v>
                </c:pt>
                <c:pt idx="4566">
                  <c:v>0.553266</c:v>
                </c:pt>
                <c:pt idx="4567">
                  <c:v>0.5173</c:v>
                </c:pt>
                <c:pt idx="4568">
                  <c:v>0.0003024</c:v>
                </c:pt>
                <c:pt idx="4569">
                  <c:v>0.432212</c:v>
                </c:pt>
                <c:pt idx="4570">
                  <c:v>0.49229</c:v>
                </c:pt>
                <c:pt idx="4571">
                  <c:v>0.354128</c:v>
                </c:pt>
                <c:pt idx="4572">
                  <c:v>0.173624</c:v>
                </c:pt>
                <c:pt idx="4573">
                  <c:v>-0.0312918</c:v>
                </c:pt>
                <c:pt idx="4574">
                  <c:v>-0.176513</c:v>
                </c:pt>
                <c:pt idx="4575">
                  <c:v>-0.0033858</c:v>
                </c:pt>
                <c:pt idx="4576">
                  <c:v>-0.148561</c:v>
                </c:pt>
                <c:pt idx="4577">
                  <c:v>-0.203864</c:v>
                </c:pt>
                <c:pt idx="4578">
                  <c:v>-0.181137</c:v>
                </c:pt>
                <c:pt idx="4579">
                  <c:v>-0.110276</c:v>
                </c:pt>
                <c:pt idx="4580">
                  <c:v>-0.033261</c:v>
                </c:pt>
                <c:pt idx="4581">
                  <c:v>-0.0101982</c:v>
                </c:pt>
                <c:pt idx="4582">
                  <c:v>-0.0291732</c:v>
                </c:pt>
                <c:pt idx="4583">
                  <c:v>-0.0241374</c:v>
                </c:pt>
                <c:pt idx="4584">
                  <c:v>-0.0190902</c:v>
                </c:pt>
                <c:pt idx="4585">
                  <c:v>-0.0080184</c:v>
                </c:pt>
                <c:pt idx="4586">
                  <c:v>-0.008946</c:v>
                </c:pt>
                <c:pt idx="4587">
                  <c:v>-0.0158856</c:v>
                </c:pt>
                <c:pt idx="4588">
                  <c:v>-0.0048</c:v>
                </c:pt>
                <c:pt idx="4589">
                  <c:v>-0.0057132</c:v>
                </c:pt>
                <c:pt idx="4590">
                  <c:v>-0.0066252</c:v>
                </c:pt>
                <c:pt idx="4591">
                  <c:v>-0.007536</c:v>
                </c:pt>
                <c:pt idx="4592">
                  <c:v>-0.0204708</c:v>
                </c:pt>
                <c:pt idx="4593">
                  <c:v>-0.015393</c:v>
                </c:pt>
                <c:pt idx="4594">
                  <c:v>-0.0163146</c:v>
                </c:pt>
                <c:pt idx="4595">
                  <c:v>-0.0172356</c:v>
                </c:pt>
                <c:pt idx="4596">
                  <c:v>-0.018156</c:v>
                </c:pt>
                <c:pt idx="4597">
                  <c:v>-0.0130632</c:v>
                </c:pt>
                <c:pt idx="4598">
                  <c:v>-0.0199818</c:v>
                </c:pt>
                <c:pt idx="4599">
                  <c:v>-0.0208998</c:v>
                </c:pt>
                <c:pt idx="4600">
                  <c:v>-0.0278298</c:v>
                </c:pt>
                <c:pt idx="4601">
                  <c:v>-0.0227472</c:v>
                </c:pt>
                <c:pt idx="4602">
                  <c:v>-0.0176514</c:v>
                </c:pt>
                <c:pt idx="4603">
                  <c:v>-0.0185544</c:v>
                </c:pt>
                <c:pt idx="4604">
                  <c:v>-0.0314814</c:v>
                </c:pt>
                <c:pt idx="4605">
                  <c:v>-0.0143706</c:v>
                </c:pt>
                <c:pt idx="4606">
                  <c:v>-0.0092454</c:v>
                </c:pt>
                <c:pt idx="4607">
                  <c:v>-0.0101178</c:v>
                </c:pt>
                <c:pt idx="4608">
                  <c:v>-0.0891516</c:v>
                </c:pt>
                <c:pt idx="4609">
                  <c:v>-0.408859</c:v>
                </c:pt>
                <c:pt idx="4610">
                  <c:v>-0.699208</c:v>
                </c:pt>
                <c:pt idx="4611">
                  <c:v>-0.725673</c:v>
                </c:pt>
                <c:pt idx="4612">
                  <c:v>-0.89656</c:v>
                </c:pt>
                <c:pt idx="4613">
                  <c:v>-0.677065</c:v>
                </c:pt>
                <c:pt idx="4614">
                  <c:v>-0.342928</c:v>
                </c:pt>
                <c:pt idx="4615">
                  <c:v>-0.0502032</c:v>
                </c:pt>
                <c:pt idx="4616">
                  <c:v>0.321303</c:v>
                </c:pt>
                <c:pt idx="4617">
                  <c:v>-0.0519348</c:v>
                </c:pt>
                <c:pt idx="4618">
                  <c:v>0.355684</c:v>
                </c:pt>
                <c:pt idx="4619">
                  <c:v>0.541735</c:v>
                </c:pt>
                <c:pt idx="4620">
                  <c:v>0.541844</c:v>
                </c:pt>
                <c:pt idx="4621">
                  <c:v>0.4879</c:v>
                </c:pt>
                <c:pt idx="4622">
                  <c:v>0.391808</c:v>
                </c:pt>
                <c:pt idx="4623">
                  <c:v>0.241446</c:v>
                </c:pt>
                <c:pt idx="4624">
                  <c:v>0.0547224</c:v>
                </c:pt>
                <c:pt idx="4625">
                  <c:v>-0.108331</c:v>
                </c:pt>
                <c:pt idx="4626">
                  <c:v>-0.0552756</c:v>
                </c:pt>
                <c:pt idx="4627">
                  <c:v>-0.116347</c:v>
                </c:pt>
                <c:pt idx="4628">
                  <c:v>-0.135461</c:v>
                </c:pt>
                <c:pt idx="4629">
                  <c:v>-0.118546</c:v>
                </c:pt>
                <c:pt idx="4630">
                  <c:v>-0.0534984</c:v>
                </c:pt>
                <c:pt idx="4631">
                  <c:v>0.0177012</c:v>
                </c:pt>
                <c:pt idx="4632">
                  <c:v>0.0469716</c:v>
                </c:pt>
                <c:pt idx="4633">
                  <c:v>0.0402402</c:v>
                </c:pt>
                <c:pt idx="4634">
                  <c:v>-0.0626952</c:v>
                </c:pt>
                <c:pt idx="4635">
                  <c:v>0.0145332</c:v>
                </c:pt>
                <c:pt idx="4636">
                  <c:v>0.0438324</c:v>
                </c:pt>
                <c:pt idx="4637">
                  <c:v>0.121306</c:v>
                </c:pt>
                <c:pt idx="4638">
                  <c:v>-0.065592</c:v>
                </c:pt>
                <c:pt idx="4639">
                  <c:v>-0.0484524</c:v>
                </c:pt>
                <c:pt idx="4640">
                  <c:v>-0.0372858</c:v>
                </c:pt>
                <c:pt idx="4641">
                  <c:v>-0.0321036</c:v>
                </c:pt>
                <c:pt idx="4642">
                  <c:v>-0.0329178</c:v>
                </c:pt>
                <c:pt idx="4643">
                  <c:v>-0.069804</c:v>
                </c:pt>
                <c:pt idx="4644">
                  <c:v>-0.0225894</c:v>
                </c:pt>
                <c:pt idx="4645">
                  <c:v>-0.0053322</c:v>
                </c:pt>
                <c:pt idx="4646" formatCode="0.00E+00">
                  <c:v>-5.58E-5</c:v>
                </c:pt>
                <c:pt idx="4647">
                  <c:v>-0.0067848</c:v>
                </c:pt>
                <c:pt idx="4648">
                  <c:v>-0.0075072</c:v>
                </c:pt>
                <c:pt idx="4649">
                  <c:v>-0.0142356</c:v>
                </c:pt>
                <c:pt idx="4650">
                  <c:v>-0.075084</c:v>
                </c:pt>
                <c:pt idx="4651">
                  <c:v>-0.0158064</c:v>
                </c:pt>
                <c:pt idx="4652">
                  <c:v>0.0075276</c:v>
                </c:pt>
                <c:pt idx="4653">
                  <c:v>-0.251672</c:v>
                </c:pt>
                <c:pt idx="4654">
                  <c:v>-0.631682</c:v>
                </c:pt>
                <c:pt idx="4655">
                  <c:v>-0.080589</c:v>
                </c:pt>
                <c:pt idx="4656">
                  <c:v>-0.796995</c:v>
                </c:pt>
                <c:pt idx="4657">
                  <c:v>-1.0</c:v>
                </c:pt>
                <c:pt idx="4658">
                  <c:v>-1.0</c:v>
                </c:pt>
                <c:pt idx="4659">
                  <c:v>-0.39227</c:v>
                </c:pt>
                <c:pt idx="4660">
                  <c:v>-0.0273948</c:v>
                </c:pt>
                <c:pt idx="4661">
                  <c:v>-0.0946512</c:v>
                </c:pt>
                <c:pt idx="4662">
                  <c:v>0.162634</c:v>
                </c:pt>
                <c:pt idx="4663">
                  <c:v>0.372386</c:v>
                </c:pt>
                <c:pt idx="4664">
                  <c:v>0.450349</c:v>
                </c:pt>
                <c:pt idx="4665">
                  <c:v>-0.09678</c:v>
                </c:pt>
                <c:pt idx="4666">
                  <c:v>0.912208</c:v>
                </c:pt>
                <c:pt idx="4667">
                  <c:v>0.492414</c:v>
                </c:pt>
                <c:pt idx="4668">
                  <c:v>0.390465</c:v>
                </c:pt>
                <c:pt idx="4669">
                  <c:v>0.228224</c:v>
                </c:pt>
                <c:pt idx="4670">
                  <c:v>0.0296004</c:v>
                </c:pt>
                <c:pt idx="4671">
                  <c:v>-0.127339</c:v>
                </c:pt>
                <c:pt idx="4672">
                  <c:v>-0.0982176</c:v>
                </c:pt>
                <c:pt idx="4673">
                  <c:v>-0.135172</c:v>
                </c:pt>
                <c:pt idx="4674">
                  <c:v>-0.13613</c:v>
                </c:pt>
                <c:pt idx="4675">
                  <c:v>-0.107029</c:v>
                </c:pt>
                <c:pt idx="4676">
                  <c:v>-0.071853</c:v>
                </c:pt>
                <c:pt idx="4677">
                  <c:v>-0.102737</c:v>
                </c:pt>
                <c:pt idx="4678">
                  <c:v>-0.0495072</c:v>
                </c:pt>
                <c:pt idx="4679">
                  <c:v>-0.0141966</c:v>
                </c:pt>
                <c:pt idx="4680">
                  <c:v>0.0031608</c:v>
                </c:pt>
                <c:pt idx="4681">
                  <c:v>0.122781</c:v>
                </c:pt>
                <c:pt idx="4682">
                  <c:v>0.0081846</c:v>
                </c:pt>
                <c:pt idx="4683">
                  <c:v>-0.10664</c:v>
                </c:pt>
                <c:pt idx="4684">
                  <c:v>0.0007626</c:v>
                </c:pt>
                <c:pt idx="4685">
                  <c:v>0.042264</c:v>
                </c:pt>
                <c:pt idx="4686">
                  <c:v>0.047793</c:v>
                </c:pt>
                <c:pt idx="4687">
                  <c:v>0.0232872</c:v>
                </c:pt>
                <c:pt idx="4688">
                  <c:v>-0.0072684</c:v>
                </c:pt>
                <c:pt idx="4689">
                  <c:v>-0.110028</c:v>
                </c:pt>
                <c:pt idx="4690">
                  <c:v>-0.014586</c:v>
                </c:pt>
                <c:pt idx="4691">
                  <c:v>0.0209412</c:v>
                </c:pt>
                <c:pt idx="4692">
                  <c:v>0.0264942</c:v>
                </c:pt>
                <c:pt idx="4693">
                  <c:v>0.0140358</c:v>
                </c:pt>
                <c:pt idx="4694">
                  <c:v>-0.0104604</c:v>
                </c:pt>
                <c:pt idx="4695">
                  <c:v>-0.113161</c:v>
                </c:pt>
                <c:pt idx="4696">
                  <c:v>-0.0176592</c:v>
                </c:pt>
                <c:pt idx="4697">
                  <c:v>0.02394</c:v>
                </c:pt>
                <c:pt idx="4698">
                  <c:v>0.0355782</c:v>
                </c:pt>
                <c:pt idx="4699">
                  <c:v>-0.17521</c:v>
                </c:pt>
                <c:pt idx="4700">
                  <c:v>-0.115877</c:v>
                </c:pt>
                <c:pt idx="4701">
                  <c:v>-0.651667</c:v>
                </c:pt>
                <c:pt idx="4702">
                  <c:v>-0.515219</c:v>
                </c:pt>
                <c:pt idx="4703">
                  <c:v>-0.787379</c:v>
                </c:pt>
                <c:pt idx="4704">
                  <c:v>-0.765554</c:v>
                </c:pt>
                <c:pt idx="4705">
                  <c:v>-0.461152</c:v>
                </c:pt>
                <c:pt idx="4706">
                  <c:v>-0.126077</c:v>
                </c:pt>
                <c:pt idx="4707">
                  <c:v>-0.102952</c:v>
                </c:pt>
                <c:pt idx="4708">
                  <c:v>0.124655</c:v>
                </c:pt>
                <c:pt idx="4709">
                  <c:v>0.352765</c:v>
                </c:pt>
                <c:pt idx="4710">
                  <c:v>0.455138</c:v>
                </c:pt>
                <c:pt idx="4711">
                  <c:v>0.449556</c:v>
                </c:pt>
                <c:pt idx="4712">
                  <c:v>0.401931</c:v>
                </c:pt>
                <c:pt idx="4713">
                  <c:v>0.288119</c:v>
                </c:pt>
                <c:pt idx="4714">
                  <c:v>-0.12652</c:v>
                </c:pt>
                <c:pt idx="4715">
                  <c:v>0.167458</c:v>
                </c:pt>
                <c:pt idx="4716">
                  <c:v>0.233603</c:v>
                </c:pt>
                <c:pt idx="4717">
                  <c:v>0.155621</c:v>
                </c:pt>
                <c:pt idx="4718">
                  <c:v>-0.126925</c:v>
                </c:pt>
                <c:pt idx="4719">
                  <c:v>0.0649326</c:v>
                </c:pt>
                <c:pt idx="4720">
                  <c:v>0.106897</c:v>
                </c:pt>
                <c:pt idx="4721">
                  <c:v>0.0587844</c:v>
                </c:pt>
                <c:pt idx="4722">
                  <c:v>-0.0194736</c:v>
                </c:pt>
                <c:pt idx="4723">
                  <c:v>-0.0798468</c:v>
                </c:pt>
                <c:pt idx="4724">
                  <c:v>-0.128316</c:v>
                </c:pt>
                <c:pt idx="4725">
                  <c:v>-0.086697</c:v>
                </c:pt>
                <c:pt idx="4726">
                  <c:v>-0.0509982</c:v>
                </c:pt>
                <c:pt idx="4727">
                  <c:v>-0.0272412</c:v>
                </c:pt>
                <c:pt idx="4728">
                  <c:v>-0.0154488</c:v>
                </c:pt>
                <c:pt idx="4729">
                  <c:v>-0.015645</c:v>
                </c:pt>
                <c:pt idx="4730">
                  <c:v>-0.0218424</c:v>
                </c:pt>
                <c:pt idx="4731">
                  <c:v>-0.130256</c:v>
                </c:pt>
                <c:pt idx="4732">
                  <c:v>-0.0164298</c:v>
                </c:pt>
                <c:pt idx="4733">
                  <c:v>0.0315084</c:v>
                </c:pt>
                <c:pt idx="4734">
                  <c:v>0.0495006</c:v>
                </c:pt>
                <c:pt idx="4735">
                  <c:v>0.181788</c:v>
                </c:pt>
                <c:pt idx="4736">
                  <c:v>-0.130549</c:v>
                </c:pt>
                <c:pt idx="4737">
                  <c:v>-0.088797</c:v>
                </c:pt>
                <c:pt idx="4738">
                  <c:v>0.0793116</c:v>
                </c:pt>
                <c:pt idx="4739">
                  <c:v>0.037353</c:v>
                </c:pt>
                <c:pt idx="4740">
                  <c:v>-0.004677</c:v>
                </c:pt>
                <c:pt idx="4741">
                  <c:v>-0.130959</c:v>
                </c:pt>
                <c:pt idx="4742">
                  <c:v>-0.0049764</c:v>
                </c:pt>
                <c:pt idx="4743">
                  <c:v>0.0491322</c:v>
                </c:pt>
                <c:pt idx="4744">
                  <c:v>0.0552714</c:v>
                </c:pt>
                <c:pt idx="4745">
                  <c:v>0.0313788</c:v>
                </c:pt>
                <c:pt idx="4746">
                  <c:v>0.0014394</c:v>
                </c:pt>
                <c:pt idx="4747">
                  <c:v>-0.0285498</c:v>
                </c:pt>
                <c:pt idx="4748">
                  <c:v>-0.040554</c:v>
                </c:pt>
                <c:pt idx="4749">
                  <c:v>-0.0766248</c:v>
                </c:pt>
                <c:pt idx="4750">
                  <c:v>-0.702001</c:v>
                </c:pt>
                <c:pt idx="4751">
                  <c:v>-0.132236</c:v>
                </c:pt>
                <c:pt idx="4752">
                  <c:v>-1.0</c:v>
                </c:pt>
                <c:pt idx="4753">
                  <c:v>-0.0583458</c:v>
                </c:pt>
                <c:pt idx="4754">
                  <c:v>-1.0</c:v>
                </c:pt>
                <c:pt idx="4755">
                  <c:v>-1.0</c:v>
                </c:pt>
                <c:pt idx="4756">
                  <c:v>-1.0</c:v>
                </c:pt>
                <c:pt idx="4757">
                  <c:v>-0.149307</c:v>
                </c:pt>
                <c:pt idx="4758">
                  <c:v>-1.0</c:v>
                </c:pt>
                <c:pt idx="4759">
                  <c:v>-1.0</c:v>
                </c:pt>
                <c:pt idx="4760">
                  <c:v>-0.734042</c:v>
                </c:pt>
                <c:pt idx="4761">
                  <c:v>-0.321549</c:v>
                </c:pt>
                <c:pt idx="4762">
                  <c:v>0.163949</c:v>
                </c:pt>
                <c:pt idx="4763">
                  <c:v>0.590374</c:v>
                </c:pt>
                <c:pt idx="4764">
                  <c:v>-0.160702</c:v>
                </c:pt>
                <c:pt idx="4765">
                  <c:v>0.758151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-0.151808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-0.136088</c:v>
                </c:pt>
                <c:pt idx="4777">
                  <c:v>1.0</c:v>
                </c:pt>
                <c:pt idx="4778">
                  <c:v>1.0</c:v>
                </c:pt>
                <c:pt idx="4779">
                  <c:v>0.814159</c:v>
                </c:pt>
                <c:pt idx="4780">
                  <c:v>0.540217</c:v>
                </c:pt>
                <c:pt idx="4781">
                  <c:v>-0.125057</c:v>
                </c:pt>
                <c:pt idx="4782">
                  <c:v>0.194337</c:v>
                </c:pt>
                <c:pt idx="4783">
                  <c:v>0.105574</c:v>
                </c:pt>
                <c:pt idx="4784">
                  <c:v>-0.133671</c:v>
                </c:pt>
                <c:pt idx="4785">
                  <c:v>-0.758227</c:v>
                </c:pt>
                <c:pt idx="4786">
                  <c:v>-0.121511</c:v>
                </c:pt>
                <c:pt idx="4787">
                  <c:v>-0.559715</c:v>
                </c:pt>
                <c:pt idx="4788">
                  <c:v>-0.632114</c:v>
                </c:pt>
                <c:pt idx="4789">
                  <c:v>-0.566426</c:v>
                </c:pt>
                <c:pt idx="4790">
                  <c:v>-0.452542</c:v>
                </c:pt>
                <c:pt idx="4791">
                  <c:v>-0.290351</c:v>
                </c:pt>
                <c:pt idx="4792">
                  <c:v>-0.121825</c:v>
                </c:pt>
                <c:pt idx="4793">
                  <c:v>-0.181424</c:v>
                </c:pt>
                <c:pt idx="4794">
                  <c:v>-0.247168</c:v>
                </c:pt>
                <c:pt idx="4795">
                  <c:v>-1.0</c:v>
                </c:pt>
                <c:pt idx="4796">
                  <c:v>-0.615521</c:v>
                </c:pt>
                <c:pt idx="4797">
                  <c:v>-0.309559</c:v>
                </c:pt>
                <c:pt idx="4798">
                  <c:v>-0.123224</c:v>
                </c:pt>
                <c:pt idx="4799">
                  <c:v>-0.0266886</c:v>
                </c:pt>
                <c:pt idx="4800">
                  <c:v>0.19031</c:v>
                </c:pt>
                <c:pt idx="4801">
                  <c:v>0.353681</c:v>
                </c:pt>
                <c:pt idx="4802">
                  <c:v>0.932308</c:v>
                </c:pt>
                <c:pt idx="4803">
                  <c:v>-0.117164</c:v>
                </c:pt>
                <c:pt idx="4804">
                  <c:v>0.352346</c:v>
                </c:pt>
                <c:pt idx="4805">
                  <c:v>0.46213</c:v>
                </c:pt>
                <c:pt idx="4806">
                  <c:v>0.349732</c:v>
                </c:pt>
                <c:pt idx="4807">
                  <c:v>0.177014</c:v>
                </c:pt>
                <c:pt idx="4808">
                  <c:v>-0.0200898</c:v>
                </c:pt>
                <c:pt idx="4809">
                  <c:v>-0.163487</c:v>
                </c:pt>
                <c:pt idx="4810">
                  <c:v>-0.235042</c:v>
                </c:pt>
                <c:pt idx="4811">
                  <c:v>-0.216571</c:v>
                </c:pt>
                <c:pt idx="4812">
                  <c:v>-0.149972</c:v>
                </c:pt>
                <c:pt idx="4813">
                  <c:v>-0.107289</c:v>
                </c:pt>
                <c:pt idx="4814">
                  <c:v>-0.094581</c:v>
                </c:pt>
                <c:pt idx="4815">
                  <c:v>-0.0517836</c:v>
                </c:pt>
                <c:pt idx="4816">
                  <c:v>-0.0088926</c:v>
                </c:pt>
                <c:pt idx="4817">
                  <c:v>0.0160584</c:v>
                </c:pt>
                <c:pt idx="4818">
                  <c:v>0.0350592</c:v>
                </c:pt>
                <c:pt idx="4819">
                  <c:v>0.0240486</c:v>
                </c:pt>
                <c:pt idx="4820">
                  <c:v>-0.101214</c:v>
                </c:pt>
                <c:pt idx="4821">
                  <c:v>0.0197754</c:v>
                </c:pt>
                <c:pt idx="4822">
                  <c:v>0.0688776</c:v>
                </c:pt>
                <c:pt idx="4823">
                  <c:v>0.0579714</c:v>
                </c:pt>
                <c:pt idx="4824">
                  <c:v>0.0350304</c:v>
                </c:pt>
                <c:pt idx="4825">
                  <c:v>-0.0059856</c:v>
                </c:pt>
                <c:pt idx="4826">
                  <c:v>-0.0951816</c:v>
                </c:pt>
                <c:pt idx="4827">
                  <c:v>-0.0162138</c:v>
                </c:pt>
                <c:pt idx="4828">
                  <c:v>0.0148248</c:v>
                </c:pt>
                <c:pt idx="4829">
                  <c:v>-0.0202014</c:v>
                </c:pt>
                <c:pt idx="4830">
                  <c:v>-0.0613086</c:v>
                </c:pt>
                <c:pt idx="4831">
                  <c:v>-1.0</c:v>
                </c:pt>
                <c:pt idx="4832">
                  <c:v>-0.092085</c:v>
                </c:pt>
                <c:pt idx="4833">
                  <c:v>-1.0</c:v>
                </c:pt>
                <c:pt idx="4834">
                  <c:v>-1.0</c:v>
                </c:pt>
                <c:pt idx="4835">
                  <c:v>-1.0</c:v>
                </c:pt>
                <c:pt idx="4836">
                  <c:v>-1.0</c:v>
                </c:pt>
                <c:pt idx="4837">
                  <c:v>-1.0</c:v>
                </c:pt>
                <c:pt idx="4838">
                  <c:v>-0.111092</c:v>
                </c:pt>
                <c:pt idx="4839">
                  <c:v>-1.0</c:v>
                </c:pt>
                <c:pt idx="4840">
                  <c:v>-0.877361</c:v>
                </c:pt>
                <c:pt idx="4841">
                  <c:v>-0.470519</c:v>
                </c:pt>
                <c:pt idx="4842">
                  <c:v>-0.0147552</c:v>
                </c:pt>
                <c:pt idx="4843">
                  <c:v>0.47204</c:v>
                </c:pt>
                <c:pt idx="4844">
                  <c:v>0.767511</c:v>
                </c:pt>
                <c:pt idx="4845">
                  <c:v>0.913373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-0.102478</c:v>
                </c:pt>
                <c:pt idx="4851">
                  <c:v>1.0</c:v>
                </c:pt>
                <c:pt idx="4852">
                  <c:v>1.0</c:v>
                </c:pt>
                <c:pt idx="4853">
                  <c:v>0.985858</c:v>
                </c:pt>
                <c:pt idx="4854">
                  <c:v>0.814383</c:v>
                </c:pt>
                <c:pt idx="4855">
                  <c:v>-0.0909036</c:v>
                </c:pt>
                <c:pt idx="4856">
                  <c:v>0.589234</c:v>
                </c:pt>
                <c:pt idx="4857">
                  <c:v>0.567388</c:v>
                </c:pt>
                <c:pt idx="4858">
                  <c:v>0.281003</c:v>
                </c:pt>
                <c:pt idx="4859">
                  <c:v>-0.0480378</c:v>
                </c:pt>
                <c:pt idx="4860">
                  <c:v>-0.341693</c:v>
                </c:pt>
                <c:pt idx="4861">
                  <c:v>-0.0828318</c:v>
                </c:pt>
                <c:pt idx="4862">
                  <c:v>-0.370576</c:v>
                </c:pt>
                <c:pt idx="4863">
                  <c:v>-0.46655</c:v>
                </c:pt>
                <c:pt idx="4864">
                  <c:v>-0.424474</c:v>
                </c:pt>
                <c:pt idx="4865">
                  <c:v>-0.334244</c:v>
                </c:pt>
                <c:pt idx="4866">
                  <c:v>-0.195749</c:v>
                </c:pt>
                <c:pt idx="4867">
                  <c:v>-0.0810258</c:v>
                </c:pt>
                <c:pt idx="4868">
                  <c:v>-0.104353</c:v>
                </c:pt>
                <c:pt idx="4869">
                  <c:v>-0.0615948</c:v>
                </c:pt>
                <c:pt idx="4870">
                  <c:v>0.005304</c:v>
                </c:pt>
                <c:pt idx="4871">
                  <c:v>0.0482994</c:v>
                </c:pt>
                <c:pt idx="4872">
                  <c:v>0.0733578</c:v>
                </c:pt>
                <c:pt idx="4873">
                  <c:v>-0.0758838</c:v>
                </c:pt>
                <c:pt idx="4874">
                  <c:v>0.0511392</c:v>
                </c:pt>
                <c:pt idx="4875">
                  <c:v>0.100276</c:v>
                </c:pt>
                <c:pt idx="4876">
                  <c:v>0.0894042</c:v>
                </c:pt>
                <c:pt idx="4877">
                  <c:v>0.0424482</c:v>
                </c:pt>
                <c:pt idx="4878">
                  <c:v>-0.0106098</c:v>
                </c:pt>
                <c:pt idx="4879">
                  <c:v>-0.0697878</c:v>
                </c:pt>
                <c:pt idx="4880">
                  <c:v>-0.020865</c:v>
                </c:pt>
                <c:pt idx="4881">
                  <c:v>-0.0018996</c:v>
                </c:pt>
                <c:pt idx="4882">
                  <c:v>-0.0069402</c:v>
                </c:pt>
                <c:pt idx="4883">
                  <c:v>-0.018</c:v>
                </c:pt>
                <c:pt idx="4884">
                  <c:v>-0.0290802</c:v>
                </c:pt>
                <c:pt idx="4885">
                  <c:v>-0.0642324</c:v>
                </c:pt>
                <c:pt idx="4886">
                  <c:v>-0.0513594</c:v>
                </c:pt>
                <c:pt idx="4887">
                  <c:v>0.111855</c:v>
                </c:pt>
                <c:pt idx="4888">
                  <c:v>-1.0</c:v>
                </c:pt>
                <c:pt idx="4889">
                  <c:v>1.0</c:v>
                </c:pt>
                <c:pt idx="4890">
                  <c:v>-1.0</c:v>
                </c:pt>
                <c:pt idx="4891">
                  <c:v>-1.0</c:v>
                </c:pt>
                <c:pt idx="4892">
                  <c:v>-0.0827532</c:v>
                </c:pt>
                <c:pt idx="4893">
                  <c:v>-1.0</c:v>
                </c:pt>
                <c:pt idx="4894">
                  <c:v>-1.0</c:v>
                </c:pt>
                <c:pt idx="4895">
                  <c:v>-1.0</c:v>
                </c:pt>
                <c:pt idx="4896">
                  <c:v>-1.0</c:v>
                </c:pt>
                <c:pt idx="4897">
                  <c:v>-1.0</c:v>
                </c:pt>
                <c:pt idx="4898">
                  <c:v>-1.0</c:v>
                </c:pt>
                <c:pt idx="4899">
                  <c:v>-1.0</c:v>
                </c:pt>
                <c:pt idx="4900">
                  <c:v>-1.0</c:v>
                </c:pt>
                <c:pt idx="4901">
                  <c:v>-0.138904</c:v>
                </c:pt>
                <c:pt idx="4902">
                  <c:v>-1.0</c:v>
                </c:pt>
                <c:pt idx="4903">
                  <c:v>-1.0</c:v>
                </c:pt>
                <c:pt idx="4904">
                  <c:v>-0.746236</c:v>
                </c:pt>
                <c:pt idx="4905">
                  <c:v>0.115784</c:v>
                </c:pt>
                <c:pt idx="4906">
                  <c:v>0.811294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-0.150239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-0.135414</c:v>
                </c:pt>
                <c:pt idx="4919">
                  <c:v>1.0</c:v>
                </c:pt>
                <c:pt idx="4920">
                  <c:v>0.605786</c:v>
                </c:pt>
                <c:pt idx="4921">
                  <c:v>-0.126599</c:v>
                </c:pt>
                <c:pt idx="4922">
                  <c:v>-0.439638</c:v>
                </c:pt>
                <c:pt idx="4923">
                  <c:v>-0.440708</c:v>
                </c:pt>
                <c:pt idx="4924">
                  <c:v>-0.339594</c:v>
                </c:pt>
                <c:pt idx="4925">
                  <c:v>-0.196198</c:v>
                </c:pt>
                <c:pt idx="4926">
                  <c:v>-0.0164304</c:v>
                </c:pt>
                <c:pt idx="4927">
                  <c:v>0.115627</c:v>
                </c:pt>
                <c:pt idx="4928">
                  <c:v>-0.13682</c:v>
                </c:pt>
                <c:pt idx="4929">
                  <c:v>0.313678</c:v>
                </c:pt>
                <c:pt idx="4930">
                  <c:v>-0.136724</c:v>
                </c:pt>
                <c:pt idx="4931">
                  <c:v>-0.0709878</c:v>
                </c:pt>
                <c:pt idx="4932">
                  <c:v>-0.0111186</c:v>
                </c:pt>
                <c:pt idx="4933">
                  <c:v>0.0188262</c:v>
                </c:pt>
                <c:pt idx="4934">
                  <c:v>0.0247992</c:v>
                </c:pt>
                <c:pt idx="4935">
                  <c:v>-0.137552</c:v>
                </c:pt>
                <c:pt idx="4936">
                  <c:v>0.0184248</c:v>
                </c:pt>
                <c:pt idx="4937">
                  <c:v>0.0845556</c:v>
                </c:pt>
                <c:pt idx="4938">
                  <c:v>0.078696</c:v>
                </c:pt>
                <c:pt idx="4939">
                  <c:v>0.048795</c:v>
                </c:pt>
                <c:pt idx="4940">
                  <c:v>0.0008118</c:v>
                </c:pt>
                <c:pt idx="4941">
                  <c:v>-0.0412458</c:v>
                </c:pt>
                <c:pt idx="4942">
                  <c:v>-0.053319</c:v>
                </c:pt>
                <c:pt idx="4943">
                  <c:v>-0.0593964</c:v>
                </c:pt>
                <c:pt idx="4944">
                  <c:v>-0.13763</c:v>
                </c:pt>
                <c:pt idx="4945">
                  <c:v>-0.0536868</c:v>
                </c:pt>
                <c:pt idx="4946">
                  <c:v>0.0063906</c:v>
                </c:pt>
                <c:pt idx="4947">
                  <c:v>0.0245202</c:v>
                </c:pt>
                <c:pt idx="4948">
                  <c:v>0.024666</c:v>
                </c:pt>
                <c:pt idx="4949">
                  <c:v>1.0</c:v>
                </c:pt>
                <c:pt idx="4950">
                  <c:v>1.0</c:v>
                </c:pt>
                <c:pt idx="4951">
                  <c:v>-1.0</c:v>
                </c:pt>
                <c:pt idx="4952">
                  <c:v>-0.14798</c:v>
                </c:pt>
                <c:pt idx="4953">
                  <c:v>-1.0</c:v>
                </c:pt>
                <c:pt idx="4954">
                  <c:v>-1.0</c:v>
                </c:pt>
                <c:pt idx="4955">
                  <c:v>-1.0</c:v>
                </c:pt>
                <c:pt idx="4956">
                  <c:v>-1.0</c:v>
                </c:pt>
                <c:pt idx="4957">
                  <c:v>-1.0</c:v>
                </c:pt>
                <c:pt idx="4958">
                  <c:v>-1.0</c:v>
                </c:pt>
                <c:pt idx="4959">
                  <c:v>-1.0</c:v>
                </c:pt>
                <c:pt idx="4960">
                  <c:v>-1.0</c:v>
                </c:pt>
                <c:pt idx="4961">
                  <c:v>-1.0</c:v>
                </c:pt>
                <c:pt idx="4962">
                  <c:v>-1.0</c:v>
                </c:pt>
                <c:pt idx="4963">
                  <c:v>-0.231638</c:v>
                </c:pt>
                <c:pt idx="4964">
                  <c:v>-1.0</c:v>
                </c:pt>
                <c:pt idx="4965">
                  <c:v>-1.0</c:v>
                </c:pt>
                <c:pt idx="4966">
                  <c:v>-0.734151</c:v>
                </c:pt>
                <c:pt idx="4967">
                  <c:v>-0.257936</c:v>
                </c:pt>
                <c:pt idx="4968">
                  <c:v>0.279413</c:v>
                </c:pt>
                <c:pt idx="4969">
                  <c:v>-0.258307</c:v>
                </c:pt>
                <c:pt idx="4970">
                  <c:v>0.477524</c:v>
                </c:pt>
                <c:pt idx="4971">
                  <c:v>0.860234</c:v>
                </c:pt>
                <c:pt idx="4972">
                  <c:v>1.0</c:v>
                </c:pt>
                <c:pt idx="4973">
                  <c:v>1.0</c:v>
                </c:pt>
                <c:pt idx="4974">
                  <c:v>-0.266324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-0.261046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0.856022</c:v>
                </c:pt>
                <c:pt idx="4988">
                  <c:v>0.562468</c:v>
                </c:pt>
                <c:pt idx="4989">
                  <c:v>0.214264</c:v>
                </c:pt>
                <c:pt idx="4990">
                  <c:v>-0.188738</c:v>
                </c:pt>
                <c:pt idx="4991">
                  <c:v>-0.255871</c:v>
                </c:pt>
                <c:pt idx="4992">
                  <c:v>-0.275042</c:v>
                </c:pt>
                <c:pt idx="4993">
                  <c:v>-0.306278</c:v>
                </c:pt>
                <c:pt idx="4994">
                  <c:v>-0.307519</c:v>
                </c:pt>
                <c:pt idx="4995">
                  <c:v>-0.206551</c:v>
                </c:pt>
                <c:pt idx="4996">
                  <c:v>-0.0933372</c:v>
                </c:pt>
                <c:pt idx="4997">
                  <c:v>-0.26246</c:v>
                </c:pt>
                <c:pt idx="4998">
                  <c:v>-0.0832044</c:v>
                </c:pt>
                <c:pt idx="4999">
                  <c:v>0.0303084</c:v>
                </c:pt>
                <c:pt idx="5000">
                  <c:v>0.0719388</c:v>
                </c:pt>
                <c:pt idx="5001">
                  <c:v>0.0595776</c:v>
                </c:pt>
                <c:pt idx="5002">
                  <c:v>-0.265432</c:v>
                </c:pt>
                <c:pt idx="5003">
                  <c:v>0.0281766</c:v>
                </c:pt>
                <c:pt idx="5004">
                  <c:v>0.154079</c:v>
                </c:pt>
                <c:pt idx="5005">
                  <c:v>0.160036</c:v>
                </c:pt>
                <c:pt idx="5006">
                  <c:v>0.0878838</c:v>
                </c:pt>
                <c:pt idx="5007">
                  <c:v>-0.0024216</c:v>
                </c:pt>
                <c:pt idx="5008">
                  <c:v>-0.489721</c:v>
                </c:pt>
                <c:pt idx="5009">
                  <c:v>-1.0</c:v>
                </c:pt>
                <c:pt idx="5010">
                  <c:v>0.368345</c:v>
                </c:pt>
                <c:pt idx="5011">
                  <c:v>-1.0</c:v>
                </c:pt>
                <c:pt idx="5012">
                  <c:v>-1.0</c:v>
                </c:pt>
                <c:pt idx="5013">
                  <c:v>-1.0</c:v>
                </c:pt>
                <c:pt idx="5014">
                  <c:v>-0.292574</c:v>
                </c:pt>
                <c:pt idx="5015">
                  <c:v>-1.0</c:v>
                </c:pt>
                <c:pt idx="5016">
                  <c:v>-1.0</c:v>
                </c:pt>
                <c:pt idx="5017">
                  <c:v>-1.0</c:v>
                </c:pt>
                <c:pt idx="5018">
                  <c:v>-1.0</c:v>
                </c:pt>
                <c:pt idx="5019">
                  <c:v>-0.994866</c:v>
                </c:pt>
                <c:pt idx="5020">
                  <c:v>-0.325488</c:v>
                </c:pt>
                <c:pt idx="5021">
                  <c:v>-0.562601</c:v>
                </c:pt>
                <c:pt idx="5022">
                  <c:v>-0.186944</c:v>
                </c:pt>
                <c:pt idx="5023">
                  <c:v>0.297748</c:v>
                </c:pt>
                <c:pt idx="5024">
                  <c:v>-0.33482</c:v>
                </c:pt>
                <c:pt idx="5025">
                  <c:v>1.0</c:v>
                </c:pt>
                <c:pt idx="5026">
                  <c:v>-0.336155</c:v>
                </c:pt>
                <c:pt idx="5027">
                  <c:v>0.683592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-0.335945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0.918308</c:v>
                </c:pt>
                <c:pt idx="5036">
                  <c:v>-0.679687</c:v>
                </c:pt>
                <c:pt idx="5037">
                  <c:v>-1.0</c:v>
                </c:pt>
                <c:pt idx="5038">
                  <c:v>-0.338165</c:v>
                </c:pt>
                <c:pt idx="5039">
                  <c:v>-1.0</c:v>
                </c:pt>
                <c:pt idx="5040">
                  <c:v>-1.0</c:v>
                </c:pt>
                <c:pt idx="5041">
                  <c:v>-1.0</c:v>
                </c:pt>
                <c:pt idx="5042">
                  <c:v>-1.0</c:v>
                </c:pt>
                <c:pt idx="5043">
                  <c:v>-1.0</c:v>
                </c:pt>
                <c:pt idx="5044">
                  <c:v>-1.0</c:v>
                </c:pt>
                <c:pt idx="5045">
                  <c:v>-1.0</c:v>
                </c:pt>
                <c:pt idx="5046">
                  <c:v>-0.915788</c:v>
                </c:pt>
                <c:pt idx="5047">
                  <c:v>-0.534832</c:v>
                </c:pt>
                <c:pt idx="5048">
                  <c:v>-0.110996</c:v>
                </c:pt>
                <c:pt idx="5049">
                  <c:v>-0.389713</c:v>
                </c:pt>
                <c:pt idx="5050">
                  <c:v>0.154718</c:v>
                </c:pt>
                <c:pt idx="5051">
                  <c:v>0.550034</c:v>
                </c:pt>
                <c:pt idx="5052">
                  <c:v>0.693748</c:v>
                </c:pt>
                <c:pt idx="5053">
                  <c:v>-0.394711</c:v>
                </c:pt>
                <c:pt idx="5054">
                  <c:v>0.7813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-0.385703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0.94807</c:v>
                </c:pt>
                <c:pt idx="5065">
                  <c:v>0.739623</c:v>
                </c:pt>
                <c:pt idx="5066">
                  <c:v>0.494771</c:v>
                </c:pt>
                <c:pt idx="5067">
                  <c:v>-0.375821</c:v>
                </c:pt>
                <c:pt idx="5068">
                  <c:v>0.188771</c:v>
                </c:pt>
                <c:pt idx="5069">
                  <c:v>0.21347</c:v>
                </c:pt>
                <c:pt idx="5070">
                  <c:v>0.0398622</c:v>
                </c:pt>
                <c:pt idx="5071">
                  <c:v>-0.903682</c:v>
                </c:pt>
                <c:pt idx="5072">
                  <c:v>-1.0</c:v>
                </c:pt>
                <c:pt idx="5073">
                  <c:v>-1.0</c:v>
                </c:pt>
                <c:pt idx="5074">
                  <c:v>-1.0</c:v>
                </c:pt>
                <c:pt idx="5075">
                  <c:v>-1.0</c:v>
                </c:pt>
                <c:pt idx="5076">
                  <c:v>-0.411236</c:v>
                </c:pt>
                <c:pt idx="5077">
                  <c:v>-1.0</c:v>
                </c:pt>
                <c:pt idx="5078">
                  <c:v>-1.0</c:v>
                </c:pt>
                <c:pt idx="5079">
                  <c:v>-1.0</c:v>
                </c:pt>
                <c:pt idx="5080">
                  <c:v>-1.0</c:v>
                </c:pt>
                <c:pt idx="5081">
                  <c:v>-1.0</c:v>
                </c:pt>
                <c:pt idx="5082">
                  <c:v>-0.468593</c:v>
                </c:pt>
                <c:pt idx="5083">
                  <c:v>-1.0</c:v>
                </c:pt>
                <c:pt idx="5084">
                  <c:v>-1.0</c:v>
                </c:pt>
                <c:pt idx="5085">
                  <c:v>-1.0</c:v>
                </c:pt>
                <c:pt idx="5086">
                  <c:v>-1.0</c:v>
                </c:pt>
                <c:pt idx="5087">
                  <c:v>-1.0</c:v>
                </c:pt>
                <c:pt idx="5088">
                  <c:v>-1.0</c:v>
                </c:pt>
                <c:pt idx="5089">
                  <c:v>-0.527356</c:v>
                </c:pt>
                <c:pt idx="5090">
                  <c:v>-1.0</c:v>
                </c:pt>
                <c:pt idx="5091">
                  <c:v>-0.641083</c:v>
                </c:pt>
                <c:pt idx="5092">
                  <c:v>0.946876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0.841741</c:v>
                </c:pt>
                <c:pt idx="5099">
                  <c:v>-0.0130104</c:v>
                </c:pt>
                <c:pt idx="5100">
                  <c:v>-0.38849</c:v>
                </c:pt>
                <c:pt idx="5101">
                  <c:v>-0.259676</c:v>
                </c:pt>
                <c:pt idx="5102">
                  <c:v>0.0858984</c:v>
                </c:pt>
                <c:pt idx="5103">
                  <c:v>1.0</c:v>
                </c:pt>
                <c:pt idx="5104">
                  <c:v>0.806091</c:v>
                </c:pt>
                <c:pt idx="5105">
                  <c:v>0.841669</c:v>
                </c:pt>
                <c:pt idx="5106">
                  <c:v>-0.559549</c:v>
                </c:pt>
                <c:pt idx="5107">
                  <c:v>1.0</c:v>
                </c:pt>
                <c:pt idx="5108">
                  <c:v>-0.559873</c:v>
                </c:pt>
                <c:pt idx="5109">
                  <c:v>0.741922</c:v>
                </c:pt>
                <c:pt idx="5110">
                  <c:v>0.9583</c:v>
                </c:pt>
                <c:pt idx="5111">
                  <c:v>0.856615</c:v>
                </c:pt>
                <c:pt idx="5112">
                  <c:v>0.730808</c:v>
                </c:pt>
                <c:pt idx="5113">
                  <c:v>-0.56158</c:v>
                </c:pt>
                <c:pt idx="5114">
                  <c:v>0.554377</c:v>
                </c:pt>
                <c:pt idx="5115">
                  <c:v>0.686722</c:v>
                </c:pt>
                <c:pt idx="5116">
                  <c:v>0.488776</c:v>
                </c:pt>
                <c:pt idx="5117">
                  <c:v>0.254443</c:v>
                </c:pt>
                <c:pt idx="5118">
                  <c:v>-0.010362</c:v>
                </c:pt>
                <c:pt idx="5119">
                  <c:v>-0.564271</c:v>
                </c:pt>
                <c:pt idx="5120">
                  <c:v>-0.0791598</c:v>
                </c:pt>
                <c:pt idx="5121">
                  <c:v>-0.0078486</c:v>
                </c:pt>
                <c:pt idx="5122">
                  <c:v>-0.0144942</c:v>
                </c:pt>
                <c:pt idx="5123">
                  <c:v>-0.0571728</c:v>
                </c:pt>
                <c:pt idx="5124">
                  <c:v>-0.093876</c:v>
                </c:pt>
                <c:pt idx="5125">
                  <c:v>-0.106557</c:v>
                </c:pt>
                <c:pt idx="5126">
                  <c:v>-0.570162</c:v>
                </c:pt>
                <c:pt idx="5127">
                  <c:v>-0.090759</c:v>
                </c:pt>
                <c:pt idx="5128">
                  <c:v>0.0469818</c:v>
                </c:pt>
                <c:pt idx="5129">
                  <c:v>0.08286</c:v>
                </c:pt>
                <c:pt idx="5130">
                  <c:v>-0.57257</c:v>
                </c:pt>
                <c:pt idx="5131">
                  <c:v>0.598457</c:v>
                </c:pt>
                <c:pt idx="5132">
                  <c:v>-0.572855</c:v>
                </c:pt>
                <c:pt idx="5133">
                  <c:v>-0.219425</c:v>
                </c:pt>
                <c:pt idx="5134">
                  <c:v>-0.0876816</c:v>
                </c:pt>
                <c:pt idx="5135">
                  <c:v>0.0083118</c:v>
                </c:pt>
                <c:pt idx="5136">
                  <c:v>0.0324138</c:v>
                </c:pt>
                <c:pt idx="5137">
                  <c:v>-0.574696</c:v>
                </c:pt>
                <c:pt idx="5138">
                  <c:v>0.0254538</c:v>
                </c:pt>
                <c:pt idx="5139">
                  <c:v>0.212054</c:v>
                </c:pt>
                <c:pt idx="5140">
                  <c:v>0.188683</c:v>
                </c:pt>
                <c:pt idx="5141">
                  <c:v>-1.0</c:v>
                </c:pt>
                <c:pt idx="5142">
                  <c:v>-0.580229</c:v>
                </c:pt>
                <c:pt idx="5143">
                  <c:v>-1.0</c:v>
                </c:pt>
                <c:pt idx="5144">
                  <c:v>-1.0</c:v>
                </c:pt>
                <c:pt idx="5145">
                  <c:v>-1.0</c:v>
                </c:pt>
                <c:pt idx="5146">
                  <c:v>-1.0</c:v>
                </c:pt>
                <c:pt idx="5147">
                  <c:v>-1.0</c:v>
                </c:pt>
                <c:pt idx="5148">
                  <c:v>-1.0</c:v>
                </c:pt>
                <c:pt idx="5149">
                  <c:v>-0.649511</c:v>
                </c:pt>
                <c:pt idx="5150">
                  <c:v>-1.0</c:v>
                </c:pt>
                <c:pt idx="5151">
                  <c:v>-1.0</c:v>
                </c:pt>
                <c:pt idx="5152">
                  <c:v>-1.0</c:v>
                </c:pt>
                <c:pt idx="5153">
                  <c:v>-1.0</c:v>
                </c:pt>
                <c:pt idx="5154">
                  <c:v>-1.0</c:v>
                </c:pt>
                <c:pt idx="5155">
                  <c:v>-0.705466</c:v>
                </c:pt>
                <c:pt idx="5156">
                  <c:v>-1.0</c:v>
                </c:pt>
                <c:pt idx="5157">
                  <c:v>-1.0</c:v>
                </c:pt>
                <c:pt idx="5158">
                  <c:v>-0.972119</c:v>
                </c:pt>
                <c:pt idx="5159">
                  <c:v>-0.370656</c:v>
                </c:pt>
                <c:pt idx="5160">
                  <c:v>0.256166</c:v>
                </c:pt>
                <c:pt idx="5161">
                  <c:v>0.746121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-0.741866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-0.722564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-0.700319</c:v>
                </c:pt>
                <c:pt idx="5177">
                  <c:v>0.753724</c:v>
                </c:pt>
                <c:pt idx="5178">
                  <c:v>0.972366</c:v>
                </c:pt>
                <c:pt idx="5179">
                  <c:v>0.860935</c:v>
                </c:pt>
                <c:pt idx="5180">
                  <c:v>0.72537</c:v>
                </c:pt>
                <c:pt idx="5181">
                  <c:v>0.553581</c:v>
                </c:pt>
                <c:pt idx="5182">
                  <c:v>0.315412</c:v>
                </c:pt>
                <c:pt idx="5183">
                  <c:v>0.0527892</c:v>
                </c:pt>
                <c:pt idx="5184">
                  <c:v>-0.150188</c:v>
                </c:pt>
                <c:pt idx="5185">
                  <c:v>-0.245314</c:v>
                </c:pt>
                <c:pt idx="5186">
                  <c:v>-0.683316</c:v>
                </c:pt>
                <c:pt idx="5187">
                  <c:v>-0.20231</c:v>
                </c:pt>
                <c:pt idx="5188">
                  <c:v>-0.123092</c:v>
                </c:pt>
                <c:pt idx="5189">
                  <c:v>-0.0677046</c:v>
                </c:pt>
                <c:pt idx="5190">
                  <c:v>-0.0361932</c:v>
                </c:pt>
                <c:pt idx="5191">
                  <c:v>-0.0225924</c:v>
                </c:pt>
                <c:pt idx="5192">
                  <c:v>-0.0269388</c:v>
                </c:pt>
                <c:pt idx="5193">
                  <c:v>-0.674581</c:v>
                </c:pt>
                <c:pt idx="5194">
                  <c:v>-0.036888</c:v>
                </c:pt>
                <c:pt idx="5195">
                  <c:v>0.121196</c:v>
                </c:pt>
                <c:pt idx="5196">
                  <c:v>0.14741</c:v>
                </c:pt>
                <c:pt idx="5197">
                  <c:v>0.775016</c:v>
                </c:pt>
                <c:pt idx="5198">
                  <c:v>-0.664258</c:v>
                </c:pt>
                <c:pt idx="5199">
                  <c:v>-0.459103</c:v>
                </c:pt>
                <c:pt idx="5200">
                  <c:v>-0.944949</c:v>
                </c:pt>
                <c:pt idx="5201">
                  <c:v>-1.0</c:v>
                </c:pt>
                <c:pt idx="5202">
                  <c:v>-1.0</c:v>
                </c:pt>
                <c:pt idx="5203">
                  <c:v>-1.0</c:v>
                </c:pt>
                <c:pt idx="5204">
                  <c:v>-1.0</c:v>
                </c:pt>
                <c:pt idx="5205">
                  <c:v>-1.0</c:v>
                </c:pt>
                <c:pt idx="5206">
                  <c:v>-1.0</c:v>
                </c:pt>
                <c:pt idx="5207">
                  <c:v>-1.0</c:v>
                </c:pt>
                <c:pt idx="5208">
                  <c:v>-0.718466</c:v>
                </c:pt>
                <c:pt idx="5209">
                  <c:v>-1.0</c:v>
                </c:pt>
                <c:pt idx="5210">
                  <c:v>-1.0</c:v>
                </c:pt>
                <c:pt idx="5211">
                  <c:v>-1.0</c:v>
                </c:pt>
                <c:pt idx="5212">
                  <c:v>-1.0</c:v>
                </c:pt>
                <c:pt idx="5213">
                  <c:v>-1.0</c:v>
                </c:pt>
                <c:pt idx="5214">
                  <c:v>-0.744634</c:v>
                </c:pt>
                <c:pt idx="5215">
                  <c:v>-0.530527</c:v>
                </c:pt>
                <c:pt idx="5216">
                  <c:v>0.0327864</c:v>
                </c:pt>
                <c:pt idx="5217">
                  <c:v>0.543248</c:v>
                </c:pt>
                <c:pt idx="5218">
                  <c:v>0.796369</c:v>
                </c:pt>
                <c:pt idx="5219">
                  <c:v>1.0</c:v>
                </c:pt>
                <c:pt idx="5220">
                  <c:v>-0.741335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-0.719394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-0.682073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-0.644191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-0.583484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0.319195</c:v>
                </c:pt>
                <c:pt idx="5249">
                  <c:v>-1.0</c:v>
                </c:pt>
                <c:pt idx="5250">
                  <c:v>-1.0</c:v>
                </c:pt>
                <c:pt idx="5251">
                  <c:v>-1.0</c:v>
                </c:pt>
                <c:pt idx="5252">
                  <c:v>-1.0</c:v>
                </c:pt>
                <c:pt idx="5253">
                  <c:v>-1.0</c:v>
                </c:pt>
                <c:pt idx="5254">
                  <c:v>-1.0</c:v>
                </c:pt>
                <c:pt idx="5255">
                  <c:v>-1.0</c:v>
                </c:pt>
                <c:pt idx="5256">
                  <c:v>-1.0</c:v>
                </c:pt>
                <c:pt idx="5257">
                  <c:v>-1.0</c:v>
                </c:pt>
                <c:pt idx="5258">
                  <c:v>-1.0</c:v>
                </c:pt>
                <c:pt idx="5259">
                  <c:v>-0.576442</c:v>
                </c:pt>
                <c:pt idx="5260">
                  <c:v>-1.0</c:v>
                </c:pt>
                <c:pt idx="5261">
                  <c:v>-1.0</c:v>
                </c:pt>
                <c:pt idx="5262">
                  <c:v>-1.0</c:v>
                </c:pt>
                <c:pt idx="5263">
                  <c:v>-1.0</c:v>
                </c:pt>
                <c:pt idx="5264">
                  <c:v>-1.0</c:v>
                </c:pt>
                <c:pt idx="5265">
                  <c:v>-1.0</c:v>
                </c:pt>
                <c:pt idx="5266">
                  <c:v>-0.603125</c:v>
                </c:pt>
                <c:pt idx="5267">
                  <c:v>-1.0</c:v>
                </c:pt>
                <c:pt idx="5268">
                  <c:v>-1.0</c:v>
                </c:pt>
                <c:pt idx="5269">
                  <c:v>-1.0</c:v>
                </c:pt>
                <c:pt idx="5270">
                  <c:v>-1.0</c:v>
                </c:pt>
                <c:pt idx="5271">
                  <c:v>-0.612314</c:v>
                </c:pt>
                <c:pt idx="5272">
                  <c:v>-0.636513</c:v>
                </c:pt>
                <c:pt idx="5273">
                  <c:v>-0.185769</c:v>
                </c:pt>
                <c:pt idx="5274">
                  <c:v>0.296026</c:v>
                </c:pt>
                <c:pt idx="5275">
                  <c:v>-0.609992</c:v>
                </c:pt>
                <c:pt idx="5276">
                  <c:v>0.478271</c:v>
                </c:pt>
                <c:pt idx="5277">
                  <c:v>0.949626</c:v>
                </c:pt>
                <c:pt idx="5278">
                  <c:v>1.0</c:v>
                </c:pt>
                <c:pt idx="5279">
                  <c:v>1.0</c:v>
                </c:pt>
                <c:pt idx="5280">
                  <c:v>-0.595528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-0.569945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-0.524506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-0.472379</c:v>
                </c:pt>
                <c:pt idx="5298">
                  <c:v>0.734606</c:v>
                </c:pt>
                <c:pt idx="5299">
                  <c:v>0.892027</c:v>
                </c:pt>
                <c:pt idx="5300">
                  <c:v>0.731229</c:v>
                </c:pt>
                <c:pt idx="5301">
                  <c:v>0.558172</c:v>
                </c:pt>
                <c:pt idx="5302">
                  <c:v>0.330723</c:v>
                </c:pt>
                <c:pt idx="5303">
                  <c:v>0.0788094</c:v>
                </c:pt>
                <c:pt idx="5304">
                  <c:v>-0.119482</c:v>
                </c:pt>
                <c:pt idx="5305">
                  <c:v>-0.209944</c:v>
                </c:pt>
                <c:pt idx="5306">
                  <c:v>-0.204385</c:v>
                </c:pt>
                <c:pt idx="5307">
                  <c:v>-0.150704</c:v>
                </c:pt>
                <c:pt idx="5308">
                  <c:v>-0.403539</c:v>
                </c:pt>
                <c:pt idx="5309">
                  <c:v>-0.109769</c:v>
                </c:pt>
                <c:pt idx="5310">
                  <c:v>0.0102684</c:v>
                </c:pt>
                <c:pt idx="5311">
                  <c:v>0.0464094</c:v>
                </c:pt>
                <c:pt idx="5312">
                  <c:v>0.0225306</c:v>
                </c:pt>
                <c:pt idx="5313">
                  <c:v>-0.0073836</c:v>
                </c:pt>
                <c:pt idx="5314">
                  <c:v>-0.36803</c:v>
                </c:pt>
                <c:pt idx="5315">
                  <c:v>-0.0199578</c:v>
                </c:pt>
                <c:pt idx="5316">
                  <c:v>0.130451</c:v>
                </c:pt>
                <c:pt idx="5317">
                  <c:v>0.130895</c:v>
                </c:pt>
                <c:pt idx="5318">
                  <c:v>0.0712494</c:v>
                </c:pt>
                <c:pt idx="5319">
                  <c:v>-0.337225</c:v>
                </c:pt>
                <c:pt idx="5320">
                  <c:v>0.35975</c:v>
                </c:pt>
                <c:pt idx="5321">
                  <c:v>0.132303</c:v>
                </c:pt>
                <c:pt idx="5322">
                  <c:v>-0.023439</c:v>
                </c:pt>
                <c:pt idx="5323">
                  <c:v>-0.101328</c:v>
                </c:pt>
                <c:pt idx="5324">
                  <c:v>-0.684431</c:v>
                </c:pt>
                <c:pt idx="5325">
                  <c:v>-1.0</c:v>
                </c:pt>
                <c:pt idx="5326">
                  <c:v>-1.0</c:v>
                </c:pt>
                <c:pt idx="5327">
                  <c:v>-1.0</c:v>
                </c:pt>
                <c:pt idx="5328">
                  <c:v>-1.0</c:v>
                </c:pt>
                <c:pt idx="5329">
                  <c:v>-1.0</c:v>
                </c:pt>
                <c:pt idx="5330">
                  <c:v>-1.0</c:v>
                </c:pt>
                <c:pt idx="5331">
                  <c:v>-1.0</c:v>
                </c:pt>
                <c:pt idx="5332">
                  <c:v>-0.290404</c:v>
                </c:pt>
                <c:pt idx="5333">
                  <c:v>-1.0</c:v>
                </c:pt>
                <c:pt idx="5334">
                  <c:v>-1.0</c:v>
                </c:pt>
                <c:pt idx="5335">
                  <c:v>-0.659406</c:v>
                </c:pt>
                <c:pt idx="5336">
                  <c:v>-0.277116</c:v>
                </c:pt>
                <c:pt idx="5337">
                  <c:v>-0.290864</c:v>
                </c:pt>
                <c:pt idx="5338">
                  <c:v>-0.0641472</c:v>
                </c:pt>
                <c:pt idx="5339">
                  <c:v>0.169069</c:v>
                </c:pt>
                <c:pt idx="5340">
                  <c:v>0.300592</c:v>
                </c:pt>
                <c:pt idx="5341">
                  <c:v>0.336235</c:v>
                </c:pt>
                <c:pt idx="5342">
                  <c:v>0.323898</c:v>
                </c:pt>
                <c:pt idx="5343">
                  <c:v>-0.241579</c:v>
                </c:pt>
                <c:pt idx="5344">
                  <c:v>0.292054</c:v>
                </c:pt>
                <c:pt idx="5345">
                  <c:v>0.466091</c:v>
                </c:pt>
                <c:pt idx="5346">
                  <c:v>0.412073</c:v>
                </c:pt>
                <c:pt idx="5347">
                  <c:v>0.315904</c:v>
                </c:pt>
                <c:pt idx="5348">
                  <c:v>0.189511</c:v>
                </c:pt>
                <c:pt idx="5349">
                  <c:v>-0.207686</c:v>
                </c:pt>
                <c:pt idx="5350">
                  <c:v>0.133822</c:v>
                </c:pt>
                <c:pt idx="5351">
                  <c:v>0.247591</c:v>
                </c:pt>
                <c:pt idx="5352">
                  <c:v>0.211316</c:v>
                </c:pt>
                <c:pt idx="5353">
                  <c:v>0.108855</c:v>
                </c:pt>
                <c:pt idx="5354">
                  <c:v>0.0182214</c:v>
                </c:pt>
                <c:pt idx="5355">
                  <c:v>-0.0305058</c:v>
                </c:pt>
                <c:pt idx="5356">
                  <c:v>-0.049269</c:v>
                </c:pt>
                <c:pt idx="5357">
                  <c:v>-0.0440202</c:v>
                </c:pt>
                <c:pt idx="5358">
                  <c:v>-0.0327468</c:v>
                </c:pt>
                <c:pt idx="5359">
                  <c:v>0.122854</c:v>
                </c:pt>
                <c:pt idx="5360">
                  <c:v>-0.148097</c:v>
                </c:pt>
                <c:pt idx="5361">
                  <c:v>-0.064884</c:v>
                </c:pt>
                <c:pt idx="5362">
                  <c:v>-0.0837138</c:v>
                </c:pt>
                <c:pt idx="5363">
                  <c:v>-0.132652</c:v>
                </c:pt>
                <c:pt idx="5364">
                  <c:v>-0.0494256</c:v>
                </c:pt>
                <c:pt idx="5365">
                  <c:v>0.003909</c:v>
                </c:pt>
                <c:pt idx="5366">
                  <c:v>0.0212814</c:v>
                </c:pt>
                <c:pt idx="5367">
                  <c:v>0.0146424</c:v>
                </c:pt>
                <c:pt idx="5368">
                  <c:v>0.0981798</c:v>
                </c:pt>
                <c:pt idx="5369">
                  <c:v>-0.100691</c:v>
                </c:pt>
                <c:pt idx="5370">
                  <c:v>-0.0534732</c:v>
                </c:pt>
                <c:pt idx="5371">
                  <c:v>-0.024201</c:v>
                </c:pt>
                <c:pt idx="5372">
                  <c:v>-0.006897</c:v>
                </c:pt>
                <c:pt idx="5373">
                  <c:v>0.0044274</c:v>
                </c:pt>
                <c:pt idx="5374">
                  <c:v>-0.0744162</c:v>
                </c:pt>
                <c:pt idx="5375">
                  <c:v>-0.0031212</c:v>
                </c:pt>
                <c:pt idx="5376">
                  <c:v>0.0262308</c:v>
                </c:pt>
                <c:pt idx="5377">
                  <c:v>0.0255792</c:v>
                </c:pt>
                <c:pt idx="5378">
                  <c:v>0.0128982</c:v>
                </c:pt>
                <c:pt idx="5379">
                  <c:v>-0.0058266</c:v>
                </c:pt>
                <c:pt idx="5380">
                  <c:v>-0.0426354</c:v>
                </c:pt>
                <c:pt idx="5381">
                  <c:v>-0.0013686</c:v>
                </c:pt>
                <c:pt idx="5382">
                  <c:v>0.0099144</c:v>
                </c:pt>
                <c:pt idx="5383">
                  <c:v>0.0031764</c:v>
                </c:pt>
                <c:pt idx="5384">
                  <c:v>-0.0035838</c:v>
                </c:pt>
                <c:pt idx="5385">
                  <c:v>-0.0284052</c:v>
                </c:pt>
                <c:pt idx="5386">
                  <c:v>-0.203606</c:v>
                </c:pt>
                <c:pt idx="5387">
                  <c:v>-0.0064224</c:v>
                </c:pt>
                <c:pt idx="5388">
                  <c:v>-0.295856</c:v>
                </c:pt>
                <c:pt idx="5389">
                  <c:v>-0.922643</c:v>
                </c:pt>
                <c:pt idx="5390">
                  <c:v>-1.0</c:v>
                </c:pt>
                <c:pt idx="5391">
                  <c:v>-1.0</c:v>
                </c:pt>
                <c:pt idx="5392">
                  <c:v>-1.0</c:v>
                </c:pt>
                <c:pt idx="5393">
                  <c:v>-0.996914</c:v>
                </c:pt>
                <c:pt idx="5394">
                  <c:v>-0.735895</c:v>
                </c:pt>
                <c:pt idx="5395">
                  <c:v>-0.444345</c:v>
                </c:pt>
                <c:pt idx="5396">
                  <c:v>-0.122174</c:v>
                </c:pt>
                <c:pt idx="5397">
                  <c:v>0.146537</c:v>
                </c:pt>
                <c:pt idx="5398">
                  <c:v>0.28955</c:v>
                </c:pt>
                <c:pt idx="5399">
                  <c:v>0.300602</c:v>
                </c:pt>
                <c:pt idx="5400">
                  <c:v>0.275617</c:v>
                </c:pt>
                <c:pt idx="5401">
                  <c:v>0.0461634</c:v>
                </c:pt>
                <c:pt idx="5402">
                  <c:v>0.225076</c:v>
                </c:pt>
                <c:pt idx="5403">
                  <c:v>0.254056</c:v>
                </c:pt>
                <c:pt idx="5404">
                  <c:v>0.192917</c:v>
                </c:pt>
                <c:pt idx="5405">
                  <c:v>0.107602</c:v>
                </c:pt>
                <c:pt idx="5406">
                  <c:v>0.0461532</c:v>
                </c:pt>
                <c:pt idx="5407">
                  <c:v>0.0086136</c:v>
                </c:pt>
                <c:pt idx="5408">
                  <c:v>0.079206</c:v>
                </c:pt>
                <c:pt idx="5409">
                  <c:v>0.0236724</c:v>
                </c:pt>
                <c:pt idx="5410">
                  <c:v>-0.0019302</c:v>
                </c:pt>
                <c:pt idx="5411">
                  <c:v>-0.0035544</c:v>
                </c:pt>
                <c:pt idx="5412">
                  <c:v>0.0008118</c:v>
                </c:pt>
                <c:pt idx="5413">
                  <c:v>-0.0008442</c:v>
                </c:pt>
                <c:pt idx="5414">
                  <c:v>0.105704</c:v>
                </c:pt>
                <c:pt idx="5415">
                  <c:v>0.0080376</c:v>
                </c:pt>
                <c:pt idx="5416">
                  <c:v>-0.0357396</c:v>
                </c:pt>
                <c:pt idx="5417">
                  <c:v>-0.0495696</c:v>
                </c:pt>
                <c:pt idx="5418">
                  <c:v>-0.0394038</c:v>
                </c:pt>
                <c:pt idx="5419">
                  <c:v>0.127086</c:v>
                </c:pt>
                <c:pt idx="5420">
                  <c:v>-0.0187392</c:v>
                </c:pt>
                <c:pt idx="5421">
                  <c:v>-0.080718</c:v>
                </c:pt>
                <c:pt idx="5422">
                  <c:v>-0.0887436</c:v>
                </c:pt>
                <c:pt idx="5423">
                  <c:v>-0.229094</c:v>
                </c:pt>
                <c:pt idx="5424">
                  <c:v>-0.0030162</c:v>
                </c:pt>
                <c:pt idx="5425">
                  <c:v>0.151362</c:v>
                </c:pt>
                <c:pt idx="5426">
                  <c:v>0.0054252</c:v>
                </c:pt>
                <c:pt idx="5427">
                  <c:v>-0.0686904</c:v>
                </c:pt>
                <c:pt idx="5428">
                  <c:v>-0.0828666</c:v>
                </c:pt>
                <c:pt idx="5429">
                  <c:v>-0.0610296</c:v>
                </c:pt>
                <c:pt idx="5430">
                  <c:v>0.171263</c:v>
                </c:pt>
                <c:pt idx="5431">
                  <c:v>-0.0408972</c:v>
                </c:pt>
                <c:pt idx="5432">
                  <c:v>-0.127268</c:v>
                </c:pt>
                <c:pt idx="5433">
                  <c:v>-0.117658</c:v>
                </c:pt>
                <c:pt idx="5434">
                  <c:v>-0.0780012</c:v>
                </c:pt>
                <c:pt idx="5435">
                  <c:v>0.190183</c:v>
                </c:pt>
                <c:pt idx="5436">
                  <c:v>-0.485056</c:v>
                </c:pt>
                <c:pt idx="5437">
                  <c:v>0.19706</c:v>
                </c:pt>
                <c:pt idx="5438">
                  <c:v>-0.400083</c:v>
                </c:pt>
                <c:pt idx="5439">
                  <c:v>-0.733992</c:v>
                </c:pt>
                <c:pt idx="5440">
                  <c:v>-1.0</c:v>
                </c:pt>
                <c:pt idx="5441">
                  <c:v>-0.953441</c:v>
                </c:pt>
                <c:pt idx="5442">
                  <c:v>0.208272</c:v>
                </c:pt>
                <c:pt idx="5443">
                  <c:v>-0.84022</c:v>
                </c:pt>
                <c:pt idx="5444">
                  <c:v>-0.922993</c:v>
                </c:pt>
                <c:pt idx="5445">
                  <c:v>-0.675362</c:v>
                </c:pt>
                <c:pt idx="5446">
                  <c:v>-0.427304</c:v>
                </c:pt>
                <c:pt idx="5447">
                  <c:v>-0.124681</c:v>
                </c:pt>
                <c:pt idx="5448">
                  <c:v>0.220627</c:v>
                </c:pt>
                <c:pt idx="5449">
                  <c:v>-0.016569</c:v>
                </c:pt>
                <c:pt idx="5450">
                  <c:v>-0.0498648</c:v>
                </c:pt>
                <c:pt idx="5451">
                  <c:v>0.0009126</c:v>
                </c:pt>
                <c:pt idx="5452">
                  <c:v>0.0637932</c:v>
                </c:pt>
                <c:pt idx="5453">
                  <c:v>0.108745</c:v>
                </c:pt>
                <c:pt idx="5454">
                  <c:v>0.237949</c:v>
                </c:pt>
                <c:pt idx="5455">
                  <c:v>0.0908382</c:v>
                </c:pt>
                <c:pt idx="5456">
                  <c:v>0.0155484</c:v>
                </c:pt>
                <c:pt idx="5457">
                  <c:v>-0.0058146</c:v>
                </c:pt>
                <c:pt idx="5458">
                  <c:v>0.0088224</c:v>
                </c:pt>
                <c:pt idx="5459">
                  <c:v>0.0294732</c:v>
                </c:pt>
                <c:pt idx="5460">
                  <c:v>0.0381144</c:v>
                </c:pt>
                <c:pt idx="5461">
                  <c:v>0.257188</c:v>
                </c:pt>
                <c:pt idx="5462">
                  <c:v>0.0438072</c:v>
                </c:pt>
                <c:pt idx="5463">
                  <c:v>-0.0678342</c:v>
                </c:pt>
                <c:pt idx="5464">
                  <c:v>-0.0835464</c:v>
                </c:pt>
                <c:pt idx="5465">
                  <c:v>0.267437</c:v>
                </c:pt>
                <c:pt idx="5466">
                  <c:v>-0.0482466</c:v>
                </c:pt>
                <c:pt idx="5467">
                  <c:v>-0.172227</c:v>
                </c:pt>
                <c:pt idx="5468">
                  <c:v>-0.158227</c:v>
                </c:pt>
                <c:pt idx="5469">
                  <c:v>-0.0841182</c:v>
                </c:pt>
                <c:pt idx="5470">
                  <c:v>-0.0159072</c:v>
                </c:pt>
                <c:pt idx="5471">
                  <c:v>0.02235</c:v>
                </c:pt>
                <c:pt idx="5472">
                  <c:v>0.283123</c:v>
                </c:pt>
                <c:pt idx="5473">
                  <c:v>0.0153294</c:v>
                </c:pt>
                <c:pt idx="5474">
                  <c:v>-0.114769</c:v>
                </c:pt>
                <c:pt idx="5475">
                  <c:v>-0.130945</c:v>
                </c:pt>
                <c:pt idx="5476">
                  <c:v>-0.0870744</c:v>
                </c:pt>
                <c:pt idx="5477">
                  <c:v>-0.0371412</c:v>
                </c:pt>
                <c:pt idx="5478">
                  <c:v>0.295452</c:v>
                </c:pt>
                <c:pt idx="5479">
                  <c:v>-0.0266352</c:v>
                </c:pt>
                <c:pt idx="5480">
                  <c:v>-0.163045</c:v>
                </c:pt>
                <c:pt idx="5481">
                  <c:v>-0.167513</c:v>
                </c:pt>
                <c:pt idx="5482">
                  <c:v>-0.105902</c:v>
                </c:pt>
                <c:pt idx="5483">
                  <c:v>-0.0321804</c:v>
                </c:pt>
                <c:pt idx="5484">
                  <c:v>0.005583</c:v>
                </c:pt>
                <c:pt idx="5485">
                  <c:v>0.0193416</c:v>
                </c:pt>
                <c:pt idx="5486">
                  <c:v>0.0210714</c:v>
                </c:pt>
                <c:pt idx="5487">
                  <c:v>0.0047346</c:v>
                </c:pt>
                <c:pt idx="5488">
                  <c:v>-0.005658</c:v>
                </c:pt>
                <c:pt idx="5489">
                  <c:v>-0.0161076</c:v>
                </c:pt>
                <c:pt idx="5490">
                  <c:v>-0.0145902</c:v>
                </c:pt>
                <c:pt idx="5491">
                  <c:v>-0.0131058</c:v>
                </c:pt>
                <c:pt idx="5492">
                  <c:v>-0.0116544</c:v>
                </c:pt>
                <c:pt idx="5493">
                  <c:v>-0.010236</c:v>
                </c:pt>
                <c:pt idx="5494">
                  <c:v>0.321842</c:v>
                </c:pt>
                <c:pt idx="5495">
                  <c:v>-0.0127848</c:v>
                </c:pt>
                <c:pt idx="5496">
                  <c:v>-0.173786</c:v>
                </c:pt>
                <c:pt idx="5497">
                  <c:v>-0.184862</c:v>
                </c:pt>
                <c:pt idx="5498">
                  <c:v>-0.11785</c:v>
                </c:pt>
                <c:pt idx="5499">
                  <c:v>-0.333337</c:v>
                </c:pt>
                <c:pt idx="5500">
                  <c:v>0.328497</c:v>
                </c:pt>
                <c:pt idx="5501">
                  <c:v>0.198053</c:v>
                </c:pt>
                <c:pt idx="5502">
                  <c:v>0.0552942</c:v>
                </c:pt>
                <c:pt idx="5503">
                  <c:v>-0.0457068</c:v>
                </c:pt>
                <c:pt idx="5504">
                  <c:v>-0.0748086</c:v>
                </c:pt>
                <c:pt idx="5505">
                  <c:v>0.334906</c:v>
                </c:pt>
                <c:pt idx="5506">
                  <c:v>-0.0602118</c:v>
                </c:pt>
                <c:pt idx="5507">
                  <c:v>-0.221709</c:v>
                </c:pt>
                <c:pt idx="5508">
                  <c:v>-0.215249</c:v>
                </c:pt>
                <c:pt idx="5509">
                  <c:v>-0.124656</c:v>
                </c:pt>
                <c:pt idx="5510">
                  <c:v>-0.0399324</c:v>
                </c:pt>
                <c:pt idx="5511">
                  <c:v>0.0148668</c:v>
                </c:pt>
                <c:pt idx="5512">
                  <c:v>0.340314</c:v>
                </c:pt>
                <c:pt idx="5513">
                  <c:v>0.0110682</c:v>
                </c:pt>
                <c:pt idx="5514">
                  <c:v>-0.156563</c:v>
                </c:pt>
                <c:pt idx="5515">
                  <c:v>-0.174283</c:v>
                </c:pt>
                <c:pt idx="5516">
                  <c:v>-0.180066</c:v>
                </c:pt>
                <c:pt idx="5517">
                  <c:v>-0.258065</c:v>
                </c:pt>
                <c:pt idx="5518">
                  <c:v>0.343135</c:v>
                </c:pt>
                <c:pt idx="5519">
                  <c:v>0.278197</c:v>
                </c:pt>
                <c:pt idx="5520">
                  <c:v>0.465643</c:v>
                </c:pt>
                <c:pt idx="5521">
                  <c:v>-1.0</c:v>
                </c:pt>
                <c:pt idx="5522">
                  <c:v>-1.0</c:v>
                </c:pt>
                <c:pt idx="5523">
                  <c:v>0.338021</c:v>
                </c:pt>
                <c:pt idx="5524">
                  <c:v>-1.0</c:v>
                </c:pt>
                <c:pt idx="5525">
                  <c:v>-1.0</c:v>
                </c:pt>
                <c:pt idx="5526">
                  <c:v>-1.0</c:v>
                </c:pt>
                <c:pt idx="5527">
                  <c:v>-1.0</c:v>
                </c:pt>
                <c:pt idx="5528">
                  <c:v>0.318238</c:v>
                </c:pt>
                <c:pt idx="5529">
                  <c:v>-1.0</c:v>
                </c:pt>
                <c:pt idx="5530">
                  <c:v>-1.0</c:v>
                </c:pt>
                <c:pt idx="5531">
                  <c:v>-1.0</c:v>
                </c:pt>
                <c:pt idx="5532">
                  <c:v>-1.0</c:v>
                </c:pt>
                <c:pt idx="5533">
                  <c:v>-0.780084</c:v>
                </c:pt>
                <c:pt idx="5534">
                  <c:v>-0.512807</c:v>
                </c:pt>
                <c:pt idx="5535">
                  <c:v>0.29609</c:v>
                </c:pt>
                <c:pt idx="5536">
                  <c:v>-0.234121</c:v>
                </c:pt>
                <c:pt idx="5537">
                  <c:v>-0.260436</c:v>
                </c:pt>
                <c:pt idx="5538">
                  <c:v>-0.112491</c:v>
                </c:pt>
                <c:pt idx="5539">
                  <c:v>0.0657918</c:v>
                </c:pt>
                <c:pt idx="5540">
                  <c:v>0.172279</c:v>
                </c:pt>
                <c:pt idx="5541">
                  <c:v>0.194806</c:v>
                </c:pt>
                <c:pt idx="5542">
                  <c:v>0.283512</c:v>
                </c:pt>
                <c:pt idx="5543">
                  <c:v>0.149941</c:v>
                </c:pt>
                <c:pt idx="5544">
                  <c:v>0.0641808</c:v>
                </c:pt>
                <c:pt idx="5545">
                  <c:v>0.0203106</c:v>
                </c:pt>
                <c:pt idx="5546">
                  <c:v>0.276956</c:v>
                </c:pt>
                <c:pt idx="5547">
                  <c:v>0.0290856</c:v>
                </c:pt>
                <c:pt idx="5548">
                  <c:v>-0.0810366</c:v>
                </c:pt>
                <c:pt idx="5549">
                  <c:v>-0.0892068</c:v>
                </c:pt>
                <c:pt idx="5550">
                  <c:v>-0.0493248</c:v>
                </c:pt>
                <c:pt idx="5551">
                  <c:v>-0.0093864</c:v>
                </c:pt>
                <c:pt idx="5552">
                  <c:v>0.0246</c:v>
                </c:pt>
                <c:pt idx="5553">
                  <c:v>0.263066</c:v>
                </c:pt>
                <c:pt idx="5554">
                  <c:v>0.0150162</c:v>
                </c:pt>
                <c:pt idx="5555">
                  <c:v>-0.107311</c:v>
                </c:pt>
                <c:pt idx="5556">
                  <c:v>-0.127712</c:v>
                </c:pt>
                <c:pt idx="5557">
                  <c:v>-0.0820506</c:v>
                </c:pt>
                <c:pt idx="5558">
                  <c:v>-0.258788</c:v>
                </c:pt>
                <c:pt idx="5559">
                  <c:v>0.249494</c:v>
                </c:pt>
                <c:pt idx="5560">
                  <c:v>0.145562</c:v>
                </c:pt>
                <c:pt idx="5561">
                  <c:v>0.0414054</c:v>
                </c:pt>
                <c:pt idx="5562">
                  <c:v>-0.0389352</c:v>
                </c:pt>
                <c:pt idx="5563">
                  <c:v>-0.0653544</c:v>
                </c:pt>
                <c:pt idx="5564">
                  <c:v>-0.055779</c:v>
                </c:pt>
                <c:pt idx="5565">
                  <c:v>-0.0401952</c:v>
                </c:pt>
                <c:pt idx="5566">
                  <c:v>-0.0306138</c:v>
                </c:pt>
                <c:pt idx="5567">
                  <c:v>-0.015021</c:v>
                </c:pt>
                <c:pt idx="5568">
                  <c:v>0.229064</c:v>
                </c:pt>
                <c:pt idx="5569">
                  <c:v>-0.0253806</c:v>
                </c:pt>
                <c:pt idx="5570">
                  <c:v>-0.14209</c:v>
                </c:pt>
                <c:pt idx="5571">
                  <c:v>-0.15686</c:v>
                </c:pt>
                <c:pt idx="5572">
                  <c:v>-0.099543</c:v>
                </c:pt>
                <c:pt idx="5573">
                  <c:v>-0.0421314</c:v>
                </c:pt>
                <c:pt idx="5574">
                  <c:v>0.213796</c:v>
                </c:pt>
                <c:pt idx="5575">
                  <c:v>-0.0347928</c:v>
                </c:pt>
                <c:pt idx="5576">
                  <c:v>-0.145633</c:v>
                </c:pt>
                <c:pt idx="5577">
                  <c:v>-0.148509</c:v>
                </c:pt>
                <c:pt idx="5578">
                  <c:v>-0.0973068</c:v>
                </c:pt>
                <c:pt idx="5579">
                  <c:v>-0.033996</c:v>
                </c:pt>
                <c:pt idx="5580">
                  <c:v>0.197783</c:v>
                </c:pt>
                <c:pt idx="5581">
                  <c:v>-0.0269046</c:v>
                </c:pt>
                <c:pt idx="5582">
                  <c:v>-0.131828</c:v>
                </c:pt>
                <c:pt idx="5583">
                  <c:v>-0.134785</c:v>
                </c:pt>
                <c:pt idx="5584">
                  <c:v>-0.0836598</c:v>
                </c:pt>
                <c:pt idx="5585">
                  <c:v>-0.0324486</c:v>
                </c:pt>
                <c:pt idx="5586">
                  <c:v>0.0008166</c:v>
                </c:pt>
                <c:pt idx="5587">
                  <c:v>0.178442</c:v>
                </c:pt>
                <c:pt idx="5588">
                  <c:v>-0.004311</c:v>
                </c:pt>
                <c:pt idx="5589">
                  <c:v>-0.0972708</c:v>
                </c:pt>
                <c:pt idx="5590">
                  <c:v>-0.100258</c:v>
                </c:pt>
                <c:pt idx="5591">
                  <c:v>-0.0732084</c:v>
                </c:pt>
                <c:pt idx="5592">
                  <c:v>-0.0401076</c:v>
                </c:pt>
                <c:pt idx="5593">
                  <c:v>0.161401</c:v>
                </c:pt>
                <c:pt idx="5594">
                  <c:v>-0.0274806</c:v>
                </c:pt>
                <c:pt idx="5595">
                  <c:v>-0.108545</c:v>
                </c:pt>
                <c:pt idx="5596">
                  <c:v>-0.117648</c:v>
                </c:pt>
                <c:pt idx="5597">
                  <c:v>-0.07869</c:v>
                </c:pt>
                <c:pt idx="5598">
                  <c:v>-0.033654</c:v>
                </c:pt>
                <c:pt idx="5599">
                  <c:v>0.143742</c:v>
                </c:pt>
                <c:pt idx="5600">
                  <c:v>-0.0272148</c:v>
                </c:pt>
                <c:pt idx="5601">
                  <c:v>-0.10234</c:v>
                </c:pt>
                <c:pt idx="5602">
                  <c:v>-0.0994758</c:v>
                </c:pt>
                <c:pt idx="5603">
                  <c:v>-0.0725724</c:v>
                </c:pt>
                <c:pt idx="5604">
                  <c:v>0.128739</c:v>
                </c:pt>
                <c:pt idx="5605">
                  <c:v>-0.192617</c:v>
                </c:pt>
                <c:pt idx="5606">
                  <c:v>0.122662</c:v>
                </c:pt>
                <c:pt idx="5607">
                  <c:v>0.0598158</c:v>
                </c:pt>
                <c:pt idx="5608">
                  <c:v>0.00285</c:v>
                </c:pt>
                <c:pt idx="5609">
                  <c:v>-0.0241776</c:v>
                </c:pt>
                <c:pt idx="5610">
                  <c:v>-0.0332316</c:v>
                </c:pt>
                <c:pt idx="5611">
                  <c:v>0.108002</c:v>
                </c:pt>
                <c:pt idx="5612">
                  <c:v>-0.0330534</c:v>
                </c:pt>
                <c:pt idx="5613">
                  <c:v>-0.0902364</c:v>
                </c:pt>
                <c:pt idx="5614">
                  <c:v>-0.087426</c:v>
                </c:pt>
                <c:pt idx="5615">
                  <c:v>-0.0605712</c:v>
                </c:pt>
                <c:pt idx="5616">
                  <c:v>-0.033669</c:v>
                </c:pt>
                <c:pt idx="5617">
                  <c:v>0.0894852</c:v>
                </c:pt>
                <c:pt idx="5618">
                  <c:v>-0.0336126</c:v>
                </c:pt>
                <c:pt idx="5619">
                  <c:v>-0.0788106</c:v>
                </c:pt>
                <c:pt idx="5620">
                  <c:v>-0.0760122</c:v>
                </c:pt>
                <c:pt idx="5621">
                  <c:v>-0.0491664</c:v>
                </c:pt>
                <c:pt idx="5622">
                  <c:v>-0.0282828</c:v>
                </c:pt>
                <c:pt idx="5623">
                  <c:v>-0.0133716</c:v>
                </c:pt>
                <c:pt idx="5624">
                  <c:v>-0.190834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KP_only!$B$2:$B$1881</c:f>
              <c:numCache>
                <c:formatCode>General</c:formatCode>
                <c:ptCount val="1880"/>
                <c:pt idx="0">
                  <c:v>-0.091176</c:v>
                </c:pt>
                <c:pt idx="1">
                  <c:v>-0.091176</c:v>
                </c:pt>
                <c:pt idx="2">
                  <c:v>-0.091176</c:v>
                </c:pt>
                <c:pt idx="3">
                  <c:v>-0.091176</c:v>
                </c:pt>
                <c:pt idx="4">
                  <c:v>-0.091176</c:v>
                </c:pt>
                <c:pt idx="5">
                  <c:v>-0.091176</c:v>
                </c:pt>
                <c:pt idx="6">
                  <c:v>-0.091176</c:v>
                </c:pt>
                <c:pt idx="7">
                  <c:v>-0.091176</c:v>
                </c:pt>
                <c:pt idx="8">
                  <c:v>-0.091176</c:v>
                </c:pt>
                <c:pt idx="9">
                  <c:v>-0.091176</c:v>
                </c:pt>
                <c:pt idx="10">
                  <c:v>-0.091176</c:v>
                </c:pt>
                <c:pt idx="11">
                  <c:v>-0.091176</c:v>
                </c:pt>
                <c:pt idx="12">
                  <c:v>-0.091176</c:v>
                </c:pt>
                <c:pt idx="13">
                  <c:v>-0.091176</c:v>
                </c:pt>
                <c:pt idx="14">
                  <c:v>-0.091176</c:v>
                </c:pt>
                <c:pt idx="15">
                  <c:v>-0.091176</c:v>
                </c:pt>
                <c:pt idx="16">
                  <c:v>-0.091188</c:v>
                </c:pt>
                <c:pt idx="17">
                  <c:v>-0.091176</c:v>
                </c:pt>
                <c:pt idx="18">
                  <c:v>-0.091176</c:v>
                </c:pt>
                <c:pt idx="19">
                  <c:v>-0.091152</c:v>
                </c:pt>
                <c:pt idx="20">
                  <c:v>-0.091152</c:v>
                </c:pt>
                <c:pt idx="21">
                  <c:v>-0.091152</c:v>
                </c:pt>
                <c:pt idx="22">
                  <c:v>-0.09114</c:v>
                </c:pt>
                <c:pt idx="23">
                  <c:v>-0.091128</c:v>
                </c:pt>
                <c:pt idx="24">
                  <c:v>-0.091116</c:v>
                </c:pt>
                <c:pt idx="25">
                  <c:v>-0.091092</c:v>
                </c:pt>
                <c:pt idx="26">
                  <c:v>-0.09108</c:v>
                </c:pt>
                <c:pt idx="27">
                  <c:v>-0.091068</c:v>
                </c:pt>
                <c:pt idx="28">
                  <c:v>-0.091032</c:v>
                </c:pt>
                <c:pt idx="29">
                  <c:v>-0.09102</c:v>
                </c:pt>
                <c:pt idx="30">
                  <c:v>-0.091008</c:v>
                </c:pt>
                <c:pt idx="31">
                  <c:v>-0.090996</c:v>
                </c:pt>
                <c:pt idx="32">
                  <c:v>-0.090996</c:v>
                </c:pt>
                <c:pt idx="33">
                  <c:v>-0.090948</c:v>
                </c:pt>
                <c:pt idx="34">
                  <c:v>-0.090936</c:v>
                </c:pt>
                <c:pt idx="35">
                  <c:v>-0.090936</c:v>
                </c:pt>
                <c:pt idx="36">
                  <c:v>-0.090912</c:v>
                </c:pt>
                <c:pt idx="37">
                  <c:v>-0.090888</c:v>
                </c:pt>
                <c:pt idx="38">
                  <c:v>-0.090816</c:v>
                </c:pt>
                <c:pt idx="39">
                  <c:v>-0.090792</c:v>
                </c:pt>
                <c:pt idx="40">
                  <c:v>-0.090768</c:v>
                </c:pt>
                <c:pt idx="41">
                  <c:v>-0.090744</c:v>
                </c:pt>
                <c:pt idx="42">
                  <c:v>-0.090708</c:v>
                </c:pt>
                <c:pt idx="43">
                  <c:v>-0.090684</c:v>
                </c:pt>
                <c:pt idx="44">
                  <c:v>-0.090648</c:v>
                </c:pt>
                <c:pt idx="45">
                  <c:v>-0.090624</c:v>
                </c:pt>
                <c:pt idx="46">
                  <c:v>-0.090588</c:v>
                </c:pt>
                <c:pt idx="47">
                  <c:v>-0.090552</c:v>
                </c:pt>
                <c:pt idx="48">
                  <c:v>-0.090528</c:v>
                </c:pt>
                <c:pt idx="49">
                  <c:v>-0.090492</c:v>
                </c:pt>
                <c:pt idx="50">
                  <c:v>-0.090444</c:v>
                </c:pt>
                <c:pt idx="51">
                  <c:v>-0.090372</c:v>
                </c:pt>
                <c:pt idx="52">
                  <c:v>-0.090336</c:v>
                </c:pt>
                <c:pt idx="53">
                  <c:v>-0.090288</c:v>
                </c:pt>
                <c:pt idx="54">
                  <c:v>-0.090252</c:v>
                </c:pt>
                <c:pt idx="55">
                  <c:v>-0.090204</c:v>
                </c:pt>
                <c:pt idx="56">
                  <c:v>-0.090168</c:v>
                </c:pt>
                <c:pt idx="57">
                  <c:v>-0.09012</c:v>
                </c:pt>
                <c:pt idx="58">
                  <c:v>-0.090072</c:v>
                </c:pt>
                <c:pt idx="59">
                  <c:v>-0.090012</c:v>
                </c:pt>
                <c:pt idx="60">
                  <c:v>-0.089964</c:v>
                </c:pt>
                <c:pt idx="61">
                  <c:v>-0.089916</c:v>
                </c:pt>
                <c:pt idx="62">
                  <c:v>-0.089916</c:v>
                </c:pt>
                <c:pt idx="63">
                  <c:v>-0.089856</c:v>
                </c:pt>
                <c:pt idx="64">
                  <c:v>-0.089796</c:v>
                </c:pt>
                <c:pt idx="65">
                  <c:v>-0.089736</c:v>
                </c:pt>
                <c:pt idx="66">
                  <c:v>-0.089676</c:v>
                </c:pt>
                <c:pt idx="67">
                  <c:v>-0.089616</c:v>
                </c:pt>
                <c:pt idx="68">
                  <c:v>-0.089484</c:v>
                </c:pt>
                <c:pt idx="69">
                  <c:v>-0.089412</c:v>
                </c:pt>
                <c:pt idx="70">
                  <c:v>-0.08934</c:v>
                </c:pt>
                <c:pt idx="71">
                  <c:v>-0.089268</c:v>
                </c:pt>
                <c:pt idx="72">
                  <c:v>-0.089184</c:v>
                </c:pt>
                <c:pt idx="73">
                  <c:v>-0.089112</c:v>
                </c:pt>
                <c:pt idx="74">
                  <c:v>-0.089028</c:v>
                </c:pt>
                <c:pt idx="75">
                  <c:v>-0.088944</c:v>
                </c:pt>
                <c:pt idx="76">
                  <c:v>-0.088848</c:v>
                </c:pt>
                <c:pt idx="77">
                  <c:v>-0.088764</c:v>
                </c:pt>
                <c:pt idx="78">
                  <c:v>-0.088764</c:v>
                </c:pt>
                <c:pt idx="79">
                  <c:v>-0.088668</c:v>
                </c:pt>
                <c:pt idx="80">
                  <c:v>-0.088572</c:v>
                </c:pt>
                <c:pt idx="81">
                  <c:v>-0.088476</c:v>
                </c:pt>
                <c:pt idx="82">
                  <c:v>-0.08838</c:v>
                </c:pt>
                <c:pt idx="83">
                  <c:v>-0.088272</c:v>
                </c:pt>
                <c:pt idx="84">
                  <c:v>-0.088164</c:v>
                </c:pt>
                <c:pt idx="85">
                  <c:v>-0.088044</c:v>
                </c:pt>
                <c:pt idx="86">
                  <c:v>-0.087936</c:v>
                </c:pt>
                <c:pt idx="87">
                  <c:v>-0.087816</c:v>
                </c:pt>
                <c:pt idx="88">
                  <c:v>-0.087816</c:v>
                </c:pt>
                <c:pt idx="89">
                  <c:v>-0.087696</c:v>
                </c:pt>
                <c:pt idx="90">
                  <c:v>-0.087564</c:v>
                </c:pt>
                <c:pt idx="91">
                  <c:v>-0.087432</c:v>
                </c:pt>
                <c:pt idx="92">
                  <c:v>-0.0873</c:v>
                </c:pt>
                <c:pt idx="93">
                  <c:v>-0.087156</c:v>
                </c:pt>
                <c:pt idx="94">
                  <c:v>-0.087012</c:v>
                </c:pt>
                <c:pt idx="95">
                  <c:v>-0.086868</c:v>
                </c:pt>
                <c:pt idx="96">
                  <c:v>-0.086868</c:v>
                </c:pt>
                <c:pt idx="97">
                  <c:v>-0.086724</c:v>
                </c:pt>
                <c:pt idx="98">
                  <c:v>-0.086568</c:v>
                </c:pt>
                <c:pt idx="99">
                  <c:v>-0.0864</c:v>
                </c:pt>
                <c:pt idx="100">
                  <c:v>-0.0864</c:v>
                </c:pt>
                <c:pt idx="101">
                  <c:v>-0.086244</c:v>
                </c:pt>
                <c:pt idx="102">
                  <c:v>-0.085908</c:v>
                </c:pt>
                <c:pt idx="103">
                  <c:v>-0.085728</c:v>
                </c:pt>
                <c:pt idx="104">
                  <c:v>-0.085548</c:v>
                </c:pt>
                <c:pt idx="105">
                  <c:v>-0.085368</c:v>
                </c:pt>
                <c:pt idx="106">
                  <c:v>-0.085176</c:v>
                </c:pt>
                <c:pt idx="107">
                  <c:v>-0.084984</c:v>
                </c:pt>
                <c:pt idx="108">
                  <c:v>-0.08478</c:v>
                </c:pt>
                <c:pt idx="109">
                  <c:v>-0.084576</c:v>
                </c:pt>
                <c:pt idx="110">
                  <c:v>-0.084372</c:v>
                </c:pt>
                <c:pt idx="111">
                  <c:v>-0.084372</c:v>
                </c:pt>
                <c:pt idx="112">
                  <c:v>-0.084168</c:v>
                </c:pt>
                <c:pt idx="113">
                  <c:v>-0.083952</c:v>
                </c:pt>
                <c:pt idx="114">
                  <c:v>-0.083724</c:v>
                </c:pt>
                <c:pt idx="115">
                  <c:v>-0.083496</c:v>
                </c:pt>
                <c:pt idx="116">
                  <c:v>-0.083268</c:v>
                </c:pt>
                <c:pt idx="117">
                  <c:v>-0.083268</c:v>
                </c:pt>
                <c:pt idx="118">
                  <c:v>-0.083028</c:v>
                </c:pt>
                <c:pt idx="119">
                  <c:v>-0.082788</c:v>
                </c:pt>
                <c:pt idx="120">
                  <c:v>-0.082548</c:v>
                </c:pt>
                <c:pt idx="121">
                  <c:v>-0.082296</c:v>
                </c:pt>
                <c:pt idx="122">
                  <c:v>-0.082032</c:v>
                </c:pt>
                <c:pt idx="123">
                  <c:v>-0.082032</c:v>
                </c:pt>
                <c:pt idx="124">
                  <c:v>-0.08178</c:v>
                </c:pt>
                <c:pt idx="125">
                  <c:v>-0.081504</c:v>
                </c:pt>
                <c:pt idx="126">
                  <c:v>-0.080952</c:v>
                </c:pt>
                <c:pt idx="127">
                  <c:v>-0.080676</c:v>
                </c:pt>
                <c:pt idx="128">
                  <c:v>-0.080676</c:v>
                </c:pt>
                <c:pt idx="129">
                  <c:v>-0.080388</c:v>
                </c:pt>
                <c:pt idx="130">
                  <c:v>-0.080088</c:v>
                </c:pt>
                <c:pt idx="131">
                  <c:v>-0.079476</c:v>
                </c:pt>
                <c:pt idx="132">
                  <c:v>-0.079164</c:v>
                </c:pt>
                <c:pt idx="133">
                  <c:v>-0.079164</c:v>
                </c:pt>
                <c:pt idx="134">
                  <c:v>-0.078852</c:v>
                </c:pt>
                <c:pt idx="135">
                  <c:v>-0.078528</c:v>
                </c:pt>
                <c:pt idx="136">
                  <c:v>-0.078192</c:v>
                </c:pt>
                <c:pt idx="137">
                  <c:v>-0.077856</c:v>
                </c:pt>
                <c:pt idx="138">
                  <c:v>-0.07752</c:v>
                </c:pt>
                <c:pt idx="139">
                  <c:v>-0.07752</c:v>
                </c:pt>
                <c:pt idx="140">
                  <c:v>-0.077172</c:v>
                </c:pt>
                <c:pt idx="141">
                  <c:v>-0.076452</c:v>
                </c:pt>
                <c:pt idx="142">
                  <c:v>-0.076092</c:v>
                </c:pt>
                <c:pt idx="143">
                  <c:v>-0.07572</c:v>
                </c:pt>
                <c:pt idx="144">
                  <c:v>-0.07572</c:v>
                </c:pt>
                <c:pt idx="145">
                  <c:v>-0.075336</c:v>
                </c:pt>
                <c:pt idx="146">
                  <c:v>-0.074952</c:v>
                </c:pt>
                <c:pt idx="147">
                  <c:v>-0.074556</c:v>
                </c:pt>
                <c:pt idx="148">
                  <c:v>-0.07416</c:v>
                </c:pt>
                <c:pt idx="149">
                  <c:v>-0.073752</c:v>
                </c:pt>
                <c:pt idx="150">
                  <c:v>-0.073752</c:v>
                </c:pt>
                <c:pt idx="151">
                  <c:v>-0.073332</c:v>
                </c:pt>
                <c:pt idx="152">
                  <c:v>-0.072924</c:v>
                </c:pt>
                <c:pt idx="153">
                  <c:v>-0.072528</c:v>
                </c:pt>
                <c:pt idx="154">
                  <c:v>-0.072168</c:v>
                </c:pt>
                <c:pt idx="155">
                  <c:v>-0.07182</c:v>
                </c:pt>
                <c:pt idx="156">
                  <c:v>-0.07182</c:v>
                </c:pt>
                <c:pt idx="157">
                  <c:v>-0.07152</c:v>
                </c:pt>
                <c:pt idx="158">
                  <c:v>-0.071268</c:v>
                </c:pt>
                <c:pt idx="159">
                  <c:v>-0.071052</c:v>
                </c:pt>
                <c:pt idx="160">
                  <c:v>-0.07092</c:v>
                </c:pt>
                <c:pt idx="161">
                  <c:v>-0.07086</c:v>
                </c:pt>
                <c:pt idx="162">
                  <c:v>-0.070896</c:v>
                </c:pt>
                <c:pt idx="163">
                  <c:v>-0.071052</c:v>
                </c:pt>
                <c:pt idx="164">
                  <c:v>-0.070284</c:v>
                </c:pt>
                <c:pt idx="165">
                  <c:v>-0.069864</c:v>
                </c:pt>
                <c:pt idx="166">
                  <c:v>-0.069864</c:v>
                </c:pt>
                <c:pt idx="167">
                  <c:v>-0.06948</c:v>
                </c:pt>
                <c:pt idx="168">
                  <c:v>-0.069132</c:v>
                </c:pt>
                <c:pt idx="169">
                  <c:v>-0.06882</c:v>
                </c:pt>
                <c:pt idx="170">
                  <c:v>-0.068544</c:v>
                </c:pt>
                <c:pt idx="171">
                  <c:v>-0.068292</c:v>
                </c:pt>
                <c:pt idx="172">
                  <c:v>-0.068292</c:v>
                </c:pt>
                <c:pt idx="173">
                  <c:v>-0.068064</c:v>
                </c:pt>
                <c:pt idx="174">
                  <c:v>-0.0669</c:v>
                </c:pt>
                <c:pt idx="175">
                  <c:v>-0.066648</c:v>
                </c:pt>
                <c:pt idx="176">
                  <c:v>-0.066528</c:v>
                </c:pt>
                <c:pt idx="177">
                  <c:v>-0.066528</c:v>
                </c:pt>
                <c:pt idx="178">
                  <c:v>-0.066396</c:v>
                </c:pt>
                <c:pt idx="179">
                  <c:v>-0.066252</c:v>
                </c:pt>
                <c:pt idx="180">
                  <c:v>-0.066108</c:v>
                </c:pt>
                <c:pt idx="181">
                  <c:v>-0.065964</c:v>
                </c:pt>
                <c:pt idx="182">
                  <c:v>-0.065808</c:v>
                </c:pt>
                <c:pt idx="183">
                  <c:v>-0.065484</c:v>
                </c:pt>
                <c:pt idx="184">
                  <c:v>-0.065316</c:v>
                </c:pt>
                <c:pt idx="185">
                  <c:v>-0.065136</c:v>
                </c:pt>
                <c:pt idx="186">
                  <c:v>-0.065136</c:v>
                </c:pt>
                <c:pt idx="187">
                  <c:v>-0.064764</c:v>
                </c:pt>
                <c:pt idx="188">
                  <c:v>-0.064572</c:v>
                </c:pt>
                <c:pt idx="189">
                  <c:v>-0.064368</c:v>
                </c:pt>
                <c:pt idx="190">
                  <c:v>-0.064164</c:v>
                </c:pt>
                <c:pt idx="191">
                  <c:v>-0.063948</c:v>
                </c:pt>
                <c:pt idx="192">
                  <c:v>-0.063948</c:v>
                </c:pt>
                <c:pt idx="193">
                  <c:v>-0.063732</c:v>
                </c:pt>
                <c:pt idx="194">
                  <c:v>-0.063504</c:v>
                </c:pt>
                <c:pt idx="195">
                  <c:v>-0.063024</c:v>
                </c:pt>
                <c:pt idx="196">
                  <c:v>-0.062784</c:v>
                </c:pt>
                <c:pt idx="197">
                  <c:v>-0.062784</c:v>
                </c:pt>
                <c:pt idx="198">
                  <c:v>-0.06252</c:v>
                </c:pt>
                <c:pt idx="199">
                  <c:v>-0.062268</c:v>
                </c:pt>
                <c:pt idx="200">
                  <c:v>-0.061992</c:v>
                </c:pt>
                <c:pt idx="201">
                  <c:v>-0.061716</c:v>
                </c:pt>
                <c:pt idx="202">
                  <c:v>-0.06144</c:v>
                </c:pt>
                <c:pt idx="203">
                  <c:v>-0.061152</c:v>
                </c:pt>
                <c:pt idx="204">
                  <c:v>-0.060852</c:v>
                </c:pt>
                <c:pt idx="205">
                  <c:v>-0.060552</c:v>
                </c:pt>
                <c:pt idx="206">
                  <c:v>-0.06024</c:v>
                </c:pt>
                <c:pt idx="207">
                  <c:v>-0.059928</c:v>
                </c:pt>
                <c:pt idx="208">
                  <c:v>-0.059928</c:v>
                </c:pt>
                <c:pt idx="209">
                  <c:v>-0.059604</c:v>
                </c:pt>
                <c:pt idx="210">
                  <c:v>-0.059268</c:v>
                </c:pt>
                <c:pt idx="211">
                  <c:v>-0.058932</c:v>
                </c:pt>
                <c:pt idx="212">
                  <c:v>-0.058584</c:v>
                </c:pt>
                <c:pt idx="213">
                  <c:v>-0.058236</c:v>
                </c:pt>
                <c:pt idx="214">
                  <c:v>-0.058236</c:v>
                </c:pt>
                <c:pt idx="215">
                  <c:v>-0.057876</c:v>
                </c:pt>
                <c:pt idx="216">
                  <c:v>-0.057504</c:v>
                </c:pt>
                <c:pt idx="217">
                  <c:v>-0.057132</c:v>
                </c:pt>
                <c:pt idx="218">
                  <c:v>-0.056748</c:v>
                </c:pt>
                <c:pt idx="219">
                  <c:v>-0.056352</c:v>
                </c:pt>
                <c:pt idx="220">
                  <c:v>-0.055956</c:v>
                </c:pt>
                <c:pt idx="221">
                  <c:v>-0.05514</c:v>
                </c:pt>
                <c:pt idx="222">
                  <c:v>-0.05472</c:v>
                </c:pt>
                <c:pt idx="223">
                  <c:v>-0.054288</c:v>
                </c:pt>
                <c:pt idx="224">
                  <c:v>-0.053856</c:v>
                </c:pt>
                <c:pt idx="225">
                  <c:v>-0.053412</c:v>
                </c:pt>
                <c:pt idx="226">
                  <c:v>-0.052512</c:v>
                </c:pt>
                <c:pt idx="227">
                  <c:v>-0.052044</c:v>
                </c:pt>
                <c:pt idx="228">
                  <c:v>-0.051576</c:v>
                </c:pt>
                <c:pt idx="229">
                  <c:v>-0.051576</c:v>
                </c:pt>
                <c:pt idx="230">
                  <c:v>-0.051096</c:v>
                </c:pt>
                <c:pt idx="231">
                  <c:v>-0.050112</c:v>
                </c:pt>
                <c:pt idx="232">
                  <c:v>-0.049608</c:v>
                </c:pt>
                <c:pt idx="233">
                  <c:v>-0.049608</c:v>
                </c:pt>
                <c:pt idx="234">
                  <c:v>-0.04806</c:v>
                </c:pt>
                <c:pt idx="235">
                  <c:v>-0.047532</c:v>
                </c:pt>
                <c:pt idx="236">
                  <c:v>-0.046992</c:v>
                </c:pt>
                <c:pt idx="237">
                  <c:v>-0.046464</c:v>
                </c:pt>
                <c:pt idx="238">
                  <c:v>-0.045912</c:v>
                </c:pt>
                <c:pt idx="239">
                  <c:v>-0.045348</c:v>
                </c:pt>
                <c:pt idx="240">
                  <c:v>-0.044796</c:v>
                </c:pt>
                <c:pt idx="241">
                  <c:v>-0.04422</c:v>
                </c:pt>
                <c:pt idx="242">
                  <c:v>-0.04422</c:v>
                </c:pt>
                <c:pt idx="243">
                  <c:v>-0.043656</c:v>
                </c:pt>
                <c:pt idx="244">
                  <c:v>-0.043068</c:v>
                </c:pt>
                <c:pt idx="245">
                  <c:v>-0.042492</c:v>
                </c:pt>
                <c:pt idx="246">
                  <c:v>-0.041892</c:v>
                </c:pt>
                <c:pt idx="247">
                  <c:v>-0.041316</c:v>
                </c:pt>
                <c:pt idx="248">
                  <c:v>-0.040704</c:v>
                </c:pt>
                <c:pt idx="249">
                  <c:v>-0.040704</c:v>
                </c:pt>
                <c:pt idx="250">
                  <c:v>-0.040068</c:v>
                </c:pt>
                <c:pt idx="251">
                  <c:v>-0.039444</c:v>
                </c:pt>
                <c:pt idx="252">
                  <c:v>-0.038808</c:v>
                </c:pt>
                <c:pt idx="253">
                  <c:v>-0.038136</c:v>
                </c:pt>
                <c:pt idx="254">
                  <c:v>-0.037488</c:v>
                </c:pt>
                <c:pt idx="255">
                  <c:v>-0.037488</c:v>
                </c:pt>
                <c:pt idx="256">
                  <c:v>-0.036804</c:v>
                </c:pt>
                <c:pt idx="257">
                  <c:v>-0.036108</c:v>
                </c:pt>
                <c:pt idx="258">
                  <c:v>-0.035424</c:v>
                </c:pt>
                <c:pt idx="259">
                  <c:v>-0.034716</c:v>
                </c:pt>
                <c:pt idx="260">
                  <c:v>-0.034716</c:v>
                </c:pt>
                <c:pt idx="261">
                  <c:v>-0.033984</c:v>
                </c:pt>
                <c:pt idx="262">
                  <c:v>-0.033264</c:v>
                </c:pt>
                <c:pt idx="263">
                  <c:v>-0.03252</c:v>
                </c:pt>
                <c:pt idx="264">
                  <c:v>-0.031764</c:v>
                </c:pt>
                <c:pt idx="265">
                  <c:v>-0.031008</c:v>
                </c:pt>
                <c:pt idx="266">
                  <c:v>-0.031008</c:v>
                </c:pt>
                <c:pt idx="267">
                  <c:v>-0.030228</c:v>
                </c:pt>
                <c:pt idx="268">
                  <c:v>-0.029436</c:v>
                </c:pt>
                <c:pt idx="269">
                  <c:v>-0.028644</c:v>
                </c:pt>
                <c:pt idx="270">
                  <c:v>-0.02784</c:v>
                </c:pt>
                <c:pt idx="271">
                  <c:v>-0.027024</c:v>
                </c:pt>
                <c:pt idx="272">
                  <c:v>-0.026196</c:v>
                </c:pt>
                <c:pt idx="273">
                  <c:v>-0.024516</c:v>
                </c:pt>
                <c:pt idx="274">
                  <c:v>-0.023664</c:v>
                </c:pt>
                <c:pt idx="275">
                  <c:v>-0.0228</c:v>
                </c:pt>
                <c:pt idx="276">
                  <c:v>-0.021936</c:v>
                </c:pt>
                <c:pt idx="277">
                  <c:v>-0.02106</c:v>
                </c:pt>
                <c:pt idx="278">
                  <c:v>-0.020172</c:v>
                </c:pt>
                <c:pt idx="279">
                  <c:v>-0.019284</c:v>
                </c:pt>
                <c:pt idx="280">
                  <c:v>-0.018384</c:v>
                </c:pt>
                <c:pt idx="281">
                  <c:v>-0.018384</c:v>
                </c:pt>
                <c:pt idx="282">
                  <c:v>-0.017484</c:v>
                </c:pt>
                <c:pt idx="283">
                  <c:v>-0.015648</c:v>
                </c:pt>
                <c:pt idx="284">
                  <c:v>-0.014724</c:v>
                </c:pt>
                <c:pt idx="285">
                  <c:v>-0.0138</c:v>
                </c:pt>
                <c:pt idx="286">
                  <c:v>-0.012852</c:v>
                </c:pt>
                <c:pt idx="287">
                  <c:v>-0.012852</c:v>
                </c:pt>
                <c:pt idx="288">
                  <c:v>-0.011916</c:v>
                </c:pt>
                <c:pt idx="289">
                  <c:v>-0.010968</c:v>
                </c:pt>
                <c:pt idx="290">
                  <c:v>-0.01002</c:v>
                </c:pt>
                <c:pt idx="291">
                  <c:v>-0.00906</c:v>
                </c:pt>
                <c:pt idx="292">
                  <c:v>-0.008112</c:v>
                </c:pt>
                <c:pt idx="293">
                  <c:v>-0.007152</c:v>
                </c:pt>
                <c:pt idx="294">
                  <c:v>-0.006192</c:v>
                </c:pt>
                <c:pt idx="295">
                  <c:v>-0.005232</c:v>
                </c:pt>
                <c:pt idx="296">
                  <c:v>-0.004272</c:v>
                </c:pt>
                <c:pt idx="297">
                  <c:v>-0.0033</c:v>
                </c:pt>
                <c:pt idx="298">
                  <c:v>-0.002352</c:v>
                </c:pt>
                <c:pt idx="299">
                  <c:v>-0.00138</c:v>
                </c:pt>
                <c:pt idx="300">
                  <c:v>-0.000432</c:v>
                </c:pt>
                <c:pt idx="301">
                  <c:v>0.00054</c:v>
                </c:pt>
                <c:pt idx="302">
                  <c:v>0.001488</c:v>
                </c:pt>
                <c:pt idx="303">
                  <c:v>0.002436</c:v>
                </c:pt>
                <c:pt idx="304">
                  <c:v>0.003384</c:v>
                </c:pt>
                <c:pt idx="305">
                  <c:v>0.005256</c:v>
                </c:pt>
                <c:pt idx="306">
                  <c:v>0.005256</c:v>
                </c:pt>
                <c:pt idx="307">
                  <c:v>0.006192</c:v>
                </c:pt>
                <c:pt idx="308">
                  <c:v>0.007116</c:v>
                </c:pt>
                <c:pt idx="309">
                  <c:v>0.00804</c:v>
                </c:pt>
                <c:pt idx="310">
                  <c:v>0.00894</c:v>
                </c:pt>
                <c:pt idx="311">
                  <c:v>0.00984</c:v>
                </c:pt>
                <c:pt idx="312">
                  <c:v>0.010728</c:v>
                </c:pt>
                <c:pt idx="313">
                  <c:v>0.011604</c:v>
                </c:pt>
                <c:pt idx="314">
                  <c:v>0.012468</c:v>
                </c:pt>
                <c:pt idx="315">
                  <c:v>0.014172</c:v>
                </c:pt>
                <c:pt idx="316">
                  <c:v>0.015</c:v>
                </c:pt>
                <c:pt idx="317">
                  <c:v>0.015804</c:v>
                </c:pt>
                <c:pt idx="318">
                  <c:v>0.016608</c:v>
                </c:pt>
                <c:pt idx="319">
                  <c:v>0.017388</c:v>
                </c:pt>
                <c:pt idx="320">
                  <c:v>0.018156</c:v>
                </c:pt>
                <c:pt idx="321">
                  <c:v>0.018156</c:v>
                </c:pt>
                <c:pt idx="322">
                  <c:v>0.018888</c:v>
                </c:pt>
                <c:pt idx="323">
                  <c:v>0.01962</c:v>
                </c:pt>
                <c:pt idx="324">
                  <c:v>0.020328</c:v>
                </c:pt>
                <c:pt idx="325">
                  <c:v>0.021012</c:v>
                </c:pt>
                <c:pt idx="326">
                  <c:v>0.021672</c:v>
                </c:pt>
                <c:pt idx="327">
                  <c:v>0.022308</c:v>
                </c:pt>
                <c:pt idx="328">
                  <c:v>0.022932</c:v>
                </c:pt>
                <c:pt idx="329">
                  <c:v>0.02352</c:v>
                </c:pt>
                <c:pt idx="330">
                  <c:v>0.024084</c:v>
                </c:pt>
                <c:pt idx="331">
                  <c:v>0.024624</c:v>
                </c:pt>
                <c:pt idx="332">
                  <c:v>0.02514</c:v>
                </c:pt>
                <c:pt idx="333">
                  <c:v>0.02562</c:v>
                </c:pt>
                <c:pt idx="334">
                  <c:v>0.026076</c:v>
                </c:pt>
                <c:pt idx="335">
                  <c:v>0.026508</c:v>
                </c:pt>
                <c:pt idx="336">
                  <c:v>0.026892</c:v>
                </c:pt>
                <c:pt idx="337">
                  <c:v>0.027144</c:v>
                </c:pt>
                <c:pt idx="338">
                  <c:v>0.027252</c:v>
                </c:pt>
                <c:pt idx="339">
                  <c:v>0.027192</c:v>
                </c:pt>
                <c:pt idx="340">
                  <c:v>0.026976</c:v>
                </c:pt>
                <c:pt idx="341">
                  <c:v>0.026628</c:v>
                </c:pt>
                <c:pt idx="342">
                  <c:v>0.026076</c:v>
                </c:pt>
                <c:pt idx="343">
                  <c:v>0.025368</c:v>
                </c:pt>
                <c:pt idx="344">
                  <c:v>0.024504</c:v>
                </c:pt>
                <c:pt idx="345">
                  <c:v>0.023472</c:v>
                </c:pt>
                <c:pt idx="346">
                  <c:v>0.022272</c:v>
                </c:pt>
                <c:pt idx="347">
                  <c:v>0.022272</c:v>
                </c:pt>
                <c:pt idx="348">
                  <c:v>0.020976</c:v>
                </c:pt>
                <c:pt idx="349">
                  <c:v>0.019632</c:v>
                </c:pt>
                <c:pt idx="350">
                  <c:v>0.018252</c:v>
                </c:pt>
                <c:pt idx="351">
                  <c:v>0.016836</c:v>
                </c:pt>
                <c:pt idx="352">
                  <c:v>0.015384</c:v>
                </c:pt>
                <c:pt idx="353">
                  <c:v>0.013884</c:v>
                </c:pt>
                <c:pt idx="354">
                  <c:v>0.01236</c:v>
                </c:pt>
                <c:pt idx="355">
                  <c:v>0.010788</c:v>
                </c:pt>
                <c:pt idx="356">
                  <c:v>0.00918</c:v>
                </c:pt>
                <c:pt idx="357">
                  <c:v>0.007536</c:v>
                </c:pt>
                <c:pt idx="358">
                  <c:v>0.007536</c:v>
                </c:pt>
                <c:pt idx="359">
                  <c:v>0.005856</c:v>
                </c:pt>
                <c:pt idx="360">
                  <c:v>0.00414</c:v>
                </c:pt>
                <c:pt idx="361">
                  <c:v>0.0024</c:v>
                </c:pt>
                <c:pt idx="362">
                  <c:v>0.000624</c:v>
                </c:pt>
                <c:pt idx="363">
                  <c:v>-0.001188</c:v>
                </c:pt>
                <c:pt idx="364">
                  <c:v>-0.003024</c:v>
                </c:pt>
                <c:pt idx="365">
                  <c:v>-0.004896</c:v>
                </c:pt>
                <c:pt idx="366">
                  <c:v>-0.006792</c:v>
                </c:pt>
                <c:pt idx="367">
                  <c:v>-0.008712</c:v>
                </c:pt>
                <c:pt idx="368">
                  <c:v>-0.010656</c:v>
                </c:pt>
                <c:pt idx="369">
                  <c:v>-0.012624</c:v>
                </c:pt>
                <c:pt idx="370">
                  <c:v>-0.014616</c:v>
                </c:pt>
                <c:pt idx="371">
                  <c:v>-0.01662</c:v>
                </c:pt>
                <c:pt idx="372">
                  <c:v>-0.018648</c:v>
                </c:pt>
                <c:pt idx="373">
                  <c:v>-0.020688</c:v>
                </c:pt>
                <c:pt idx="374">
                  <c:v>-0.02274</c:v>
                </c:pt>
                <c:pt idx="375">
                  <c:v>-0.024816</c:v>
                </c:pt>
                <c:pt idx="376">
                  <c:v>-0.026892</c:v>
                </c:pt>
                <c:pt idx="377">
                  <c:v>-0.02898</c:v>
                </c:pt>
                <c:pt idx="378">
                  <c:v>-0.031068</c:v>
                </c:pt>
                <c:pt idx="379">
                  <c:v>-0.033168</c:v>
                </c:pt>
                <c:pt idx="380">
                  <c:v>-0.035268</c:v>
                </c:pt>
                <c:pt idx="381">
                  <c:v>-0.035268</c:v>
                </c:pt>
                <c:pt idx="382">
                  <c:v>-0.037368</c:v>
                </c:pt>
                <c:pt idx="383">
                  <c:v>-0.039456</c:v>
                </c:pt>
                <c:pt idx="384">
                  <c:v>-0.041556</c:v>
                </c:pt>
                <c:pt idx="385">
                  <c:v>-0.041556</c:v>
                </c:pt>
                <c:pt idx="386">
                  <c:v>-0.043632</c:v>
                </c:pt>
                <c:pt idx="387">
                  <c:v>-0.045696</c:v>
                </c:pt>
                <c:pt idx="388">
                  <c:v>-0.04776</c:v>
                </c:pt>
                <c:pt idx="389">
                  <c:v>-0.049788</c:v>
                </c:pt>
                <c:pt idx="390">
                  <c:v>-0.051804</c:v>
                </c:pt>
                <c:pt idx="391">
                  <c:v>-0.053784</c:v>
                </c:pt>
                <c:pt idx="392">
                  <c:v>-0.053784</c:v>
                </c:pt>
                <c:pt idx="393">
                  <c:v>-0.05574</c:v>
                </c:pt>
                <c:pt idx="394">
                  <c:v>-0.05766</c:v>
                </c:pt>
                <c:pt idx="395">
                  <c:v>-0.059556</c:v>
                </c:pt>
                <c:pt idx="396">
                  <c:v>-0.061404</c:v>
                </c:pt>
                <c:pt idx="397">
                  <c:v>-0.063228</c:v>
                </c:pt>
                <c:pt idx="398">
                  <c:v>-0.063228</c:v>
                </c:pt>
                <c:pt idx="399">
                  <c:v>-0.064992</c:v>
                </c:pt>
                <c:pt idx="400">
                  <c:v>-0.066732</c:v>
                </c:pt>
                <c:pt idx="401">
                  <c:v>-0.068412</c:v>
                </c:pt>
                <c:pt idx="402">
                  <c:v>-0.070056</c:v>
                </c:pt>
                <c:pt idx="403">
                  <c:v>-0.07164</c:v>
                </c:pt>
                <c:pt idx="404">
                  <c:v>-0.073176</c:v>
                </c:pt>
                <c:pt idx="405">
                  <c:v>-0.077472</c:v>
                </c:pt>
                <c:pt idx="406">
                  <c:v>-0.07878</c:v>
                </c:pt>
                <c:pt idx="407">
                  <c:v>-0.07878</c:v>
                </c:pt>
                <c:pt idx="408">
                  <c:v>-0.08004</c:v>
                </c:pt>
                <c:pt idx="409">
                  <c:v>-0.081228</c:v>
                </c:pt>
                <c:pt idx="410">
                  <c:v>-0.082356</c:v>
                </c:pt>
                <c:pt idx="411">
                  <c:v>-0.083412</c:v>
                </c:pt>
                <c:pt idx="412">
                  <c:v>-0.084408</c:v>
                </c:pt>
                <c:pt idx="413">
                  <c:v>-0.084408</c:v>
                </c:pt>
                <c:pt idx="414">
                  <c:v>-0.08532</c:v>
                </c:pt>
                <c:pt idx="415">
                  <c:v>-0.086172</c:v>
                </c:pt>
                <c:pt idx="416">
                  <c:v>-0.08694</c:v>
                </c:pt>
                <c:pt idx="417">
                  <c:v>-0.08826</c:v>
                </c:pt>
                <c:pt idx="418">
                  <c:v>-0.0888</c:v>
                </c:pt>
                <c:pt idx="419">
                  <c:v>-0.089268</c:v>
                </c:pt>
                <c:pt idx="420">
                  <c:v>-0.089652</c:v>
                </c:pt>
                <c:pt idx="421">
                  <c:v>-0.089952</c:v>
                </c:pt>
                <c:pt idx="422">
                  <c:v>-0.090168</c:v>
                </c:pt>
                <c:pt idx="423">
                  <c:v>-0.090312</c:v>
                </c:pt>
                <c:pt idx="424">
                  <c:v>-0.09036</c:v>
                </c:pt>
                <c:pt idx="425">
                  <c:v>-0.090336</c:v>
                </c:pt>
                <c:pt idx="426">
                  <c:v>-0.090216</c:v>
                </c:pt>
                <c:pt idx="427">
                  <c:v>-0.090216</c:v>
                </c:pt>
                <c:pt idx="428">
                  <c:v>-0.090012</c:v>
                </c:pt>
                <c:pt idx="429">
                  <c:v>-0.089724</c:v>
                </c:pt>
                <c:pt idx="430">
                  <c:v>-0.089352</c:v>
                </c:pt>
                <c:pt idx="431">
                  <c:v>-0.088896</c:v>
                </c:pt>
                <c:pt idx="432">
                  <c:v>-0.088344</c:v>
                </c:pt>
                <c:pt idx="433">
                  <c:v>-0.087732</c:v>
                </c:pt>
                <c:pt idx="434">
                  <c:v>-0.087732</c:v>
                </c:pt>
                <c:pt idx="435">
                  <c:v>-0.086712</c:v>
                </c:pt>
                <c:pt idx="436">
                  <c:v>-0.086712</c:v>
                </c:pt>
                <c:pt idx="437">
                  <c:v>-0.086184</c:v>
                </c:pt>
                <c:pt idx="438">
                  <c:v>-0.085896</c:v>
                </c:pt>
                <c:pt idx="439">
                  <c:v>-0.085764</c:v>
                </c:pt>
                <c:pt idx="440">
                  <c:v>-0.085788</c:v>
                </c:pt>
                <c:pt idx="441">
                  <c:v>-0.085944</c:v>
                </c:pt>
                <c:pt idx="442">
                  <c:v>-0.086052</c:v>
                </c:pt>
                <c:pt idx="443">
                  <c:v>-0.086076</c:v>
                </c:pt>
                <c:pt idx="444">
                  <c:v>-0.086016</c:v>
                </c:pt>
                <c:pt idx="445">
                  <c:v>-0.08586</c:v>
                </c:pt>
                <c:pt idx="446">
                  <c:v>-0.085632</c:v>
                </c:pt>
                <c:pt idx="447">
                  <c:v>-0.085308</c:v>
                </c:pt>
                <c:pt idx="448">
                  <c:v>-0.0849</c:v>
                </c:pt>
                <c:pt idx="449">
                  <c:v>-0.0849</c:v>
                </c:pt>
                <c:pt idx="450">
                  <c:v>-0.084408</c:v>
                </c:pt>
                <c:pt idx="451">
                  <c:v>-0.08382</c:v>
                </c:pt>
                <c:pt idx="452">
                  <c:v>-0.083148</c:v>
                </c:pt>
                <c:pt idx="453">
                  <c:v>-0.082404</c:v>
                </c:pt>
                <c:pt idx="454">
                  <c:v>-0.081564</c:v>
                </c:pt>
                <c:pt idx="455">
                  <c:v>-0.08064</c:v>
                </c:pt>
                <c:pt idx="456">
                  <c:v>-0.08064</c:v>
                </c:pt>
                <c:pt idx="457">
                  <c:v>-0.079632</c:v>
                </c:pt>
                <c:pt idx="458">
                  <c:v>-0.07854</c:v>
                </c:pt>
                <c:pt idx="459">
                  <c:v>-0.077364</c:v>
                </c:pt>
                <c:pt idx="460">
                  <c:v>-0.076116</c:v>
                </c:pt>
                <c:pt idx="461">
                  <c:v>-0.074772</c:v>
                </c:pt>
                <c:pt idx="462">
                  <c:v>-0.073356</c:v>
                </c:pt>
                <c:pt idx="463">
                  <c:v>-0.071868</c:v>
                </c:pt>
                <c:pt idx="464">
                  <c:v>-0.070296</c:v>
                </c:pt>
                <c:pt idx="465">
                  <c:v>-0.070296</c:v>
                </c:pt>
                <c:pt idx="466">
                  <c:v>-0.068652</c:v>
                </c:pt>
                <c:pt idx="467">
                  <c:v>-0.066936</c:v>
                </c:pt>
                <c:pt idx="468">
                  <c:v>-0.063276</c:v>
                </c:pt>
                <c:pt idx="469">
                  <c:v>-0.061344</c:v>
                </c:pt>
                <c:pt idx="470">
                  <c:v>-0.05934</c:v>
                </c:pt>
                <c:pt idx="471">
                  <c:v>-0.057264</c:v>
                </c:pt>
                <c:pt idx="472">
                  <c:v>-0.055128</c:v>
                </c:pt>
                <c:pt idx="473">
                  <c:v>-0.052944</c:v>
                </c:pt>
                <c:pt idx="474">
                  <c:v>-0.050688</c:v>
                </c:pt>
                <c:pt idx="475">
                  <c:v>-0.048372</c:v>
                </c:pt>
                <c:pt idx="476">
                  <c:v>-0.046008</c:v>
                </c:pt>
                <c:pt idx="477">
                  <c:v>-0.046008</c:v>
                </c:pt>
                <c:pt idx="478">
                  <c:v>-0.043584</c:v>
                </c:pt>
                <c:pt idx="479">
                  <c:v>-0.038604</c:v>
                </c:pt>
                <c:pt idx="480">
                  <c:v>-0.036036</c:v>
                </c:pt>
                <c:pt idx="481">
                  <c:v>-0.036036</c:v>
                </c:pt>
                <c:pt idx="482">
                  <c:v>-0.033432</c:v>
                </c:pt>
                <c:pt idx="483">
                  <c:v>-0.030768</c:v>
                </c:pt>
                <c:pt idx="484">
                  <c:v>-0.028068</c:v>
                </c:pt>
                <c:pt idx="485">
                  <c:v>-0.025332</c:v>
                </c:pt>
                <c:pt idx="486">
                  <c:v>-0.022548</c:v>
                </c:pt>
                <c:pt idx="487">
                  <c:v>-0.019716</c:v>
                </c:pt>
                <c:pt idx="488">
                  <c:v>-0.01686</c:v>
                </c:pt>
                <c:pt idx="489">
                  <c:v>-0.01398</c:v>
                </c:pt>
                <c:pt idx="490">
                  <c:v>-0.008124</c:v>
                </c:pt>
                <c:pt idx="491">
                  <c:v>-0.00516</c:v>
                </c:pt>
                <c:pt idx="492">
                  <c:v>-0.002184</c:v>
                </c:pt>
                <c:pt idx="493">
                  <c:v>0.000816</c:v>
                </c:pt>
                <c:pt idx="494">
                  <c:v>0.003816</c:v>
                </c:pt>
                <c:pt idx="495">
                  <c:v>0.009852</c:v>
                </c:pt>
                <c:pt idx="496">
                  <c:v>0.012864</c:v>
                </c:pt>
                <c:pt idx="497">
                  <c:v>0.015876</c:v>
                </c:pt>
                <c:pt idx="498">
                  <c:v>0.018888</c:v>
                </c:pt>
                <c:pt idx="499">
                  <c:v>0.024852</c:v>
                </c:pt>
                <c:pt idx="500">
                  <c:v>0.030732</c:v>
                </c:pt>
                <c:pt idx="501">
                  <c:v>0.033636</c:v>
                </c:pt>
                <c:pt idx="502">
                  <c:v>0.036504</c:v>
                </c:pt>
                <c:pt idx="503">
                  <c:v>0.039336</c:v>
                </c:pt>
                <c:pt idx="504">
                  <c:v>0.039336</c:v>
                </c:pt>
                <c:pt idx="505">
                  <c:v>0.04212</c:v>
                </c:pt>
                <c:pt idx="506">
                  <c:v>0.044844</c:v>
                </c:pt>
                <c:pt idx="507">
                  <c:v>0.04752</c:v>
                </c:pt>
                <c:pt idx="508">
                  <c:v>0.05208</c:v>
                </c:pt>
                <c:pt idx="509">
                  <c:v>0.05208</c:v>
                </c:pt>
                <c:pt idx="510">
                  <c:v>0.053856</c:v>
                </c:pt>
                <c:pt idx="511">
                  <c:v>0.055332</c:v>
                </c:pt>
                <c:pt idx="512">
                  <c:v>0.056412</c:v>
                </c:pt>
                <c:pt idx="513">
                  <c:v>0.05718</c:v>
                </c:pt>
                <c:pt idx="514">
                  <c:v>0.057624</c:v>
                </c:pt>
                <c:pt idx="515">
                  <c:v>0.0579</c:v>
                </c:pt>
                <c:pt idx="516">
                  <c:v>0.058092</c:v>
                </c:pt>
                <c:pt idx="517">
                  <c:v>0.058188</c:v>
                </c:pt>
                <c:pt idx="518">
                  <c:v>0.058176</c:v>
                </c:pt>
                <c:pt idx="519">
                  <c:v>0.05808</c:v>
                </c:pt>
                <c:pt idx="520">
                  <c:v>0.057876</c:v>
                </c:pt>
                <c:pt idx="521">
                  <c:v>0.057564</c:v>
                </c:pt>
                <c:pt idx="522">
                  <c:v>0.057156</c:v>
                </c:pt>
                <c:pt idx="523">
                  <c:v>0.056028</c:v>
                </c:pt>
                <c:pt idx="524">
                  <c:v>0.055308</c:v>
                </c:pt>
                <c:pt idx="525">
                  <c:v>0.055308</c:v>
                </c:pt>
                <c:pt idx="526">
                  <c:v>0.05448</c:v>
                </c:pt>
                <c:pt idx="527">
                  <c:v>0.053544</c:v>
                </c:pt>
                <c:pt idx="528">
                  <c:v>0.051348</c:v>
                </c:pt>
                <c:pt idx="529">
                  <c:v>0.051348</c:v>
                </c:pt>
                <c:pt idx="530">
                  <c:v>0.0501</c:v>
                </c:pt>
                <c:pt idx="531">
                  <c:v>0.048732</c:v>
                </c:pt>
                <c:pt idx="532">
                  <c:v>0.047268</c:v>
                </c:pt>
                <c:pt idx="533">
                  <c:v>0.044028</c:v>
                </c:pt>
                <c:pt idx="534">
                  <c:v>0.044028</c:v>
                </c:pt>
                <c:pt idx="535">
                  <c:v>0.042264</c:v>
                </c:pt>
                <c:pt idx="536">
                  <c:v>0.040392</c:v>
                </c:pt>
                <c:pt idx="537">
                  <c:v>0.038412</c:v>
                </c:pt>
                <c:pt idx="538">
                  <c:v>0.034164</c:v>
                </c:pt>
                <c:pt idx="539">
                  <c:v>0.034164</c:v>
                </c:pt>
                <c:pt idx="540">
                  <c:v>0.031896</c:v>
                </c:pt>
                <c:pt idx="541">
                  <c:v>0.02952</c:v>
                </c:pt>
                <c:pt idx="542">
                  <c:v>0.027048</c:v>
                </c:pt>
                <c:pt idx="543">
                  <c:v>0.021804</c:v>
                </c:pt>
                <c:pt idx="544">
                  <c:v>0.019044</c:v>
                </c:pt>
                <c:pt idx="545">
                  <c:v>0.0162</c:v>
                </c:pt>
                <c:pt idx="546">
                  <c:v>0.01326</c:v>
                </c:pt>
                <c:pt idx="547">
                  <c:v>0.010236</c:v>
                </c:pt>
                <c:pt idx="548">
                  <c:v>0.007128</c:v>
                </c:pt>
                <c:pt idx="549">
                  <c:v>0.003948</c:v>
                </c:pt>
                <c:pt idx="550">
                  <c:v>0.000684</c:v>
                </c:pt>
                <c:pt idx="551">
                  <c:v>-0.002652</c:v>
                </c:pt>
                <c:pt idx="552">
                  <c:v>-0.006048</c:v>
                </c:pt>
                <c:pt idx="553">
                  <c:v>-0.009516</c:v>
                </c:pt>
                <c:pt idx="554">
                  <c:v>-0.013032</c:v>
                </c:pt>
                <c:pt idx="555">
                  <c:v>-0.01662</c:v>
                </c:pt>
                <c:pt idx="556">
                  <c:v>-0.020244</c:v>
                </c:pt>
                <c:pt idx="557">
                  <c:v>-0.027648</c:v>
                </c:pt>
                <c:pt idx="558">
                  <c:v>-0.027648</c:v>
                </c:pt>
                <c:pt idx="559">
                  <c:v>-0.031404</c:v>
                </c:pt>
                <c:pt idx="560">
                  <c:v>-0.039012</c:v>
                </c:pt>
                <c:pt idx="561">
                  <c:v>-0.042852</c:v>
                </c:pt>
                <c:pt idx="562">
                  <c:v>-0.046716</c:v>
                </c:pt>
                <c:pt idx="563">
                  <c:v>-0.05058</c:v>
                </c:pt>
                <c:pt idx="564">
                  <c:v>-0.062112</c:v>
                </c:pt>
                <c:pt idx="565">
                  <c:v>-0.062112</c:v>
                </c:pt>
                <c:pt idx="566">
                  <c:v>-0.065928</c:v>
                </c:pt>
                <c:pt idx="567">
                  <c:v>-0.069696</c:v>
                </c:pt>
                <c:pt idx="568">
                  <c:v>-0.077136</c:v>
                </c:pt>
                <c:pt idx="569">
                  <c:v>-0.080784</c:v>
                </c:pt>
                <c:pt idx="570">
                  <c:v>-0.084384</c:v>
                </c:pt>
                <c:pt idx="571">
                  <c:v>-0.084384</c:v>
                </c:pt>
                <c:pt idx="572">
                  <c:v>-0.087912</c:v>
                </c:pt>
                <c:pt idx="573">
                  <c:v>-0.091368</c:v>
                </c:pt>
                <c:pt idx="574">
                  <c:v>-0.09882</c:v>
                </c:pt>
                <c:pt idx="575">
                  <c:v>-0.103404</c:v>
                </c:pt>
                <c:pt idx="576">
                  <c:v>-0.106848</c:v>
                </c:pt>
                <c:pt idx="577">
                  <c:v>-0.111108</c:v>
                </c:pt>
                <c:pt idx="578">
                  <c:v>-0.115476</c:v>
                </c:pt>
                <c:pt idx="579">
                  <c:v>-0.119952</c:v>
                </c:pt>
                <c:pt idx="580">
                  <c:v>-0.124368</c:v>
                </c:pt>
                <c:pt idx="581">
                  <c:v>-0.12864</c:v>
                </c:pt>
                <c:pt idx="582">
                  <c:v>-0.13278</c:v>
                </c:pt>
                <c:pt idx="583">
                  <c:v>-0.136752</c:v>
                </c:pt>
                <c:pt idx="584">
                  <c:v>-0.14058</c:v>
                </c:pt>
                <c:pt idx="585">
                  <c:v>-0.14424</c:v>
                </c:pt>
                <c:pt idx="586">
                  <c:v>-0.14772</c:v>
                </c:pt>
                <c:pt idx="587">
                  <c:v>-0.15102</c:v>
                </c:pt>
                <c:pt idx="588">
                  <c:v>-0.157068</c:v>
                </c:pt>
                <c:pt idx="589">
                  <c:v>-0.159792</c:v>
                </c:pt>
                <c:pt idx="590">
                  <c:v>-0.162312</c:v>
                </c:pt>
                <c:pt idx="591">
                  <c:v>-0.164628</c:v>
                </c:pt>
                <c:pt idx="592">
                  <c:v>-0.166716</c:v>
                </c:pt>
                <c:pt idx="593">
                  <c:v>-0.168588</c:v>
                </c:pt>
                <c:pt idx="594">
                  <c:v>-0.170232</c:v>
                </c:pt>
                <c:pt idx="595">
                  <c:v>-0.171648</c:v>
                </c:pt>
                <c:pt idx="596">
                  <c:v>-0.173748</c:v>
                </c:pt>
                <c:pt idx="597">
                  <c:v>-0.174432</c:v>
                </c:pt>
                <c:pt idx="598">
                  <c:v>-0.174864</c:v>
                </c:pt>
                <c:pt idx="599">
                  <c:v>-0.175044</c:v>
                </c:pt>
                <c:pt idx="600">
                  <c:v>-0.174972</c:v>
                </c:pt>
                <c:pt idx="601">
                  <c:v>-0.174636</c:v>
                </c:pt>
                <c:pt idx="602">
                  <c:v>-0.174048</c:v>
                </c:pt>
                <c:pt idx="603">
                  <c:v>-0.173184</c:v>
                </c:pt>
                <c:pt idx="604">
                  <c:v>-0.172068</c:v>
                </c:pt>
                <c:pt idx="605">
                  <c:v>-0.170676</c:v>
                </c:pt>
                <c:pt idx="606">
                  <c:v>-0.167112</c:v>
                </c:pt>
                <c:pt idx="607">
                  <c:v>-0.164916</c:v>
                </c:pt>
                <c:pt idx="608">
                  <c:v>-0.162468</c:v>
                </c:pt>
                <c:pt idx="609">
                  <c:v>-0.159744</c:v>
                </c:pt>
                <c:pt idx="610">
                  <c:v>-0.156768</c:v>
                </c:pt>
                <c:pt idx="611">
                  <c:v>-0.153528</c:v>
                </c:pt>
                <c:pt idx="612">
                  <c:v>-0.153528</c:v>
                </c:pt>
                <c:pt idx="613">
                  <c:v>-0.150024</c:v>
                </c:pt>
                <c:pt idx="614">
                  <c:v>-0.142272</c:v>
                </c:pt>
                <c:pt idx="615">
                  <c:v>-0.138012</c:v>
                </c:pt>
                <c:pt idx="616">
                  <c:v>-0.1335</c:v>
                </c:pt>
                <c:pt idx="617">
                  <c:v>-0.12876</c:v>
                </c:pt>
                <c:pt idx="618">
                  <c:v>-0.12378</c:v>
                </c:pt>
                <c:pt idx="619">
                  <c:v>-0.118572</c:v>
                </c:pt>
                <c:pt idx="620">
                  <c:v>-0.107484</c:v>
                </c:pt>
                <c:pt idx="621">
                  <c:v>-0.101616</c:v>
                </c:pt>
                <c:pt idx="622">
                  <c:v>-0.101616</c:v>
                </c:pt>
                <c:pt idx="623">
                  <c:v>-0.095544</c:v>
                </c:pt>
                <c:pt idx="624">
                  <c:v>-0.089292</c:v>
                </c:pt>
                <c:pt idx="625">
                  <c:v>-0.076212</c:v>
                </c:pt>
                <c:pt idx="626">
                  <c:v>-0.076212</c:v>
                </c:pt>
                <c:pt idx="627">
                  <c:v>-0.06942</c:v>
                </c:pt>
                <c:pt idx="628">
                  <c:v>-0.06246</c:v>
                </c:pt>
                <c:pt idx="629">
                  <c:v>-0.055368</c:v>
                </c:pt>
                <c:pt idx="630">
                  <c:v>-0.040764</c:v>
                </c:pt>
                <c:pt idx="631">
                  <c:v>-0.033264</c:v>
                </c:pt>
                <c:pt idx="632">
                  <c:v>-0.025644</c:v>
                </c:pt>
                <c:pt idx="633">
                  <c:v>-0.017904</c:v>
                </c:pt>
                <c:pt idx="634">
                  <c:v>-0.010104</c:v>
                </c:pt>
                <c:pt idx="635">
                  <c:v>-0.002184</c:v>
                </c:pt>
                <c:pt idx="636">
                  <c:v>0.00582</c:v>
                </c:pt>
                <c:pt idx="637">
                  <c:v>0.013908</c:v>
                </c:pt>
                <c:pt idx="638">
                  <c:v>0.030264</c:v>
                </c:pt>
                <c:pt idx="639">
                  <c:v>0.03852</c:v>
                </c:pt>
                <c:pt idx="640">
                  <c:v>0.046812</c:v>
                </c:pt>
                <c:pt idx="641">
                  <c:v>0.055008</c:v>
                </c:pt>
                <c:pt idx="642">
                  <c:v>0.062856</c:v>
                </c:pt>
                <c:pt idx="643">
                  <c:v>0.070416</c:v>
                </c:pt>
                <c:pt idx="644">
                  <c:v>0.077112</c:v>
                </c:pt>
                <c:pt idx="645">
                  <c:v>0.083436</c:v>
                </c:pt>
                <c:pt idx="646">
                  <c:v>0.083436</c:v>
                </c:pt>
                <c:pt idx="647">
                  <c:v>0.089196</c:v>
                </c:pt>
                <c:pt idx="648">
                  <c:v>0.094296</c:v>
                </c:pt>
                <c:pt idx="649">
                  <c:v>0.099168</c:v>
                </c:pt>
                <c:pt idx="650">
                  <c:v>0.103932</c:v>
                </c:pt>
                <c:pt idx="651">
                  <c:v>0.108576</c:v>
                </c:pt>
                <c:pt idx="652">
                  <c:v>0.113088</c:v>
                </c:pt>
                <c:pt idx="653">
                  <c:v>0.121692</c:v>
                </c:pt>
                <c:pt idx="654">
                  <c:v>0.125748</c:v>
                </c:pt>
                <c:pt idx="655">
                  <c:v>0.129636</c:v>
                </c:pt>
                <c:pt idx="656">
                  <c:v>0.129636</c:v>
                </c:pt>
                <c:pt idx="657">
                  <c:v>0.133344</c:v>
                </c:pt>
                <c:pt idx="658">
                  <c:v>0.136848</c:v>
                </c:pt>
                <c:pt idx="659">
                  <c:v>0.143232</c:v>
                </c:pt>
                <c:pt idx="660">
                  <c:v>0.1461</c:v>
                </c:pt>
                <c:pt idx="661">
                  <c:v>0.1461</c:v>
                </c:pt>
                <c:pt idx="662">
                  <c:v>0.14874</c:v>
                </c:pt>
                <c:pt idx="663">
                  <c:v>0.15114</c:v>
                </c:pt>
                <c:pt idx="664">
                  <c:v>0.155196</c:v>
                </c:pt>
                <c:pt idx="665">
                  <c:v>0.156828</c:v>
                </c:pt>
                <c:pt idx="666">
                  <c:v>0.158208</c:v>
                </c:pt>
                <c:pt idx="667">
                  <c:v>0.1593</c:v>
                </c:pt>
                <c:pt idx="668">
                  <c:v>0.160116</c:v>
                </c:pt>
                <c:pt idx="669">
                  <c:v>0.160656</c:v>
                </c:pt>
                <c:pt idx="670">
                  <c:v>0.16086</c:v>
                </c:pt>
                <c:pt idx="671">
                  <c:v>0.160524</c:v>
                </c:pt>
                <c:pt idx="672">
                  <c:v>0.159888</c:v>
                </c:pt>
                <c:pt idx="673">
                  <c:v>0.158952</c:v>
                </c:pt>
                <c:pt idx="674">
                  <c:v>0.156168</c:v>
                </c:pt>
                <c:pt idx="675">
                  <c:v>0.154308</c:v>
                </c:pt>
                <c:pt idx="676">
                  <c:v>0.152148</c:v>
                </c:pt>
                <c:pt idx="677">
                  <c:v>0.149688</c:v>
                </c:pt>
                <c:pt idx="678">
                  <c:v>0.146904</c:v>
                </c:pt>
                <c:pt idx="679">
                  <c:v>0.140448</c:v>
                </c:pt>
                <c:pt idx="680">
                  <c:v>0.136764</c:v>
                </c:pt>
                <c:pt idx="681">
                  <c:v>0.132768</c:v>
                </c:pt>
                <c:pt idx="682">
                  <c:v>0.128496</c:v>
                </c:pt>
                <c:pt idx="683">
                  <c:v>0.123924</c:v>
                </c:pt>
                <c:pt idx="684">
                  <c:v>0.119064</c:v>
                </c:pt>
                <c:pt idx="685">
                  <c:v>0.108504</c:v>
                </c:pt>
                <c:pt idx="686">
                  <c:v>0.102816</c:v>
                </c:pt>
                <c:pt idx="687">
                  <c:v>0.096852</c:v>
                </c:pt>
                <c:pt idx="688">
                  <c:v>0.090648</c:v>
                </c:pt>
                <c:pt idx="689">
                  <c:v>0.08418</c:v>
                </c:pt>
                <c:pt idx="690">
                  <c:v>0.077484</c:v>
                </c:pt>
                <c:pt idx="691">
                  <c:v>0.070548</c:v>
                </c:pt>
                <c:pt idx="692">
                  <c:v>0.063396</c:v>
                </c:pt>
                <c:pt idx="693">
                  <c:v>0.056016</c:v>
                </c:pt>
                <c:pt idx="694">
                  <c:v>0.048432</c:v>
                </c:pt>
                <c:pt idx="695">
                  <c:v>0.040656</c:v>
                </c:pt>
                <c:pt idx="696">
                  <c:v>0.032688</c:v>
                </c:pt>
                <c:pt idx="697">
                  <c:v>0.02442</c:v>
                </c:pt>
                <c:pt idx="698">
                  <c:v>0.015816</c:v>
                </c:pt>
                <c:pt idx="699">
                  <c:v>0.006972</c:v>
                </c:pt>
                <c:pt idx="700">
                  <c:v>-0.002868</c:v>
                </c:pt>
                <c:pt idx="701">
                  <c:v>-0.012588</c:v>
                </c:pt>
                <c:pt idx="702">
                  <c:v>-0.022788</c:v>
                </c:pt>
                <c:pt idx="703">
                  <c:v>-0.033156</c:v>
                </c:pt>
                <c:pt idx="704">
                  <c:v>-0.043644</c:v>
                </c:pt>
                <c:pt idx="705">
                  <c:v>-0.05424</c:v>
                </c:pt>
                <c:pt idx="706">
                  <c:v>-0.06492</c:v>
                </c:pt>
                <c:pt idx="707">
                  <c:v>-0.075636</c:v>
                </c:pt>
                <c:pt idx="708">
                  <c:v>-0.097152</c:v>
                </c:pt>
                <c:pt idx="709">
                  <c:v>-0.107916</c:v>
                </c:pt>
                <c:pt idx="710">
                  <c:v>-0.118656</c:v>
                </c:pt>
                <c:pt idx="711">
                  <c:v>-0.12936</c:v>
                </c:pt>
                <c:pt idx="712">
                  <c:v>-0.139956</c:v>
                </c:pt>
                <c:pt idx="713">
                  <c:v>-0.150492</c:v>
                </c:pt>
                <c:pt idx="714">
                  <c:v>-0.16092</c:v>
                </c:pt>
                <c:pt idx="715">
                  <c:v>-0.181416</c:v>
                </c:pt>
                <c:pt idx="716">
                  <c:v>-0.19146</c:v>
                </c:pt>
                <c:pt idx="717">
                  <c:v>-0.19146</c:v>
                </c:pt>
                <c:pt idx="718">
                  <c:v>-0.201324</c:v>
                </c:pt>
                <c:pt idx="719">
                  <c:v>-0.210972</c:v>
                </c:pt>
                <c:pt idx="720">
                  <c:v>-0.229632</c:v>
                </c:pt>
                <c:pt idx="721">
                  <c:v>-0.23862</c:v>
                </c:pt>
                <c:pt idx="722">
                  <c:v>-0.247344</c:v>
                </c:pt>
                <c:pt idx="723">
                  <c:v>-0.25578</c:v>
                </c:pt>
                <c:pt idx="724">
                  <c:v>-0.263904</c:v>
                </c:pt>
                <c:pt idx="725">
                  <c:v>-0.271716</c:v>
                </c:pt>
                <c:pt idx="726">
                  <c:v>-0.279192</c:v>
                </c:pt>
                <c:pt idx="727">
                  <c:v>-0.286308</c:v>
                </c:pt>
                <c:pt idx="728">
                  <c:v>-0.293064</c:v>
                </c:pt>
                <c:pt idx="729">
                  <c:v>-0.299436</c:v>
                </c:pt>
                <c:pt idx="730">
                  <c:v>-0.305388</c:v>
                </c:pt>
                <c:pt idx="731">
                  <c:v>-0.305388</c:v>
                </c:pt>
                <c:pt idx="732">
                  <c:v>-0.31092</c:v>
                </c:pt>
                <c:pt idx="733">
                  <c:v>-0.320664</c:v>
                </c:pt>
                <c:pt idx="734">
                  <c:v>-0.32484</c:v>
                </c:pt>
                <c:pt idx="735">
                  <c:v>-0.32484</c:v>
                </c:pt>
                <c:pt idx="736">
                  <c:v>-0.328536</c:v>
                </c:pt>
                <c:pt idx="737">
                  <c:v>-0.334464</c:v>
                </c:pt>
                <c:pt idx="738">
                  <c:v>-0.33666</c:v>
                </c:pt>
                <c:pt idx="739">
                  <c:v>-0.33834</c:v>
                </c:pt>
                <c:pt idx="740">
                  <c:v>-0.339492</c:v>
                </c:pt>
                <c:pt idx="741">
                  <c:v>-0.340104</c:v>
                </c:pt>
                <c:pt idx="742">
                  <c:v>-0.340164</c:v>
                </c:pt>
                <c:pt idx="743">
                  <c:v>-0.339672</c:v>
                </c:pt>
                <c:pt idx="744">
                  <c:v>-0.338628</c:v>
                </c:pt>
                <c:pt idx="745">
                  <c:v>-0.33702</c:v>
                </c:pt>
                <c:pt idx="746">
                  <c:v>-0.334848</c:v>
                </c:pt>
                <c:pt idx="747">
                  <c:v>-0.332112</c:v>
                </c:pt>
                <c:pt idx="748">
                  <c:v>-0.328812</c:v>
                </c:pt>
                <c:pt idx="749">
                  <c:v>-0.325128</c:v>
                </c:pt>
                <c:pt idx="750">
                  <c:v>-0.321672</c:v>
                </c:pt>
                <c:pt idx="751">
                  <c:v>-0.313812</c:v>
                </c:pt>
                <c:pt idx="752">
                  <c:v>-0.309792</c:v>
                </c:pt>
                <c:pt idx="753">
                  <c:v>-0.305568</c:v>
                </c:pt>
                <c:pt idx="754">
                  <c:v>-0.271908</c:v>
                </c:pt>
                <c:pt idx="755">
                  <c:v>-0.247908</c:v>
                </c:pt>
                <c:pt idx="756">
                  <c:v>-0.23886</c:v>
                </c:pt>
                <c:pt idx="757">
                  <c:v>-0.229332</c:v>
                </c:pt>
                <c:pt idx="758">
                  <c:v>-0.209196</c:v>
                </c:pt>
                <c:pt idx="759">
                  <c:v>-0.198696</c:v>
                </c:pt>
                <c:pt idx="760">
                  <c:v>-0.176664</c:v>
                </c:pt>
                <c:pt idx="761">
                  <c:v>-0.165072</c:v>
                </c:pt>
                <c:pt idx="762">
                  <c:v>-0.153168</c:v>
                </c:pt>
                <c:pt idx="763">
                  <c:v>-0.140916</c:v>
                </c:pt>
                <c:pt idx="764">
                  <c:v>-0.128388</c:v>
                </c:pt>
                <c:pt idx="765">
                  <c:v>-0.115548</c:v>
                </c:pt>
                <c:pt idx="766">
                  <c:v>-0.102432</c:v>
                </c:pt>
                <c:pt idx="767">
                  <c:v>-0.075516</c:v>
                </c:pt>
                <c:pt idx="768">
                  <c:v>-0.075516</c:v>
                </c:pt>
                <c:pt idx="769">
                  <c:v>-0.061764</c:v>
                </c:pt>
                <c:pt idx="770">
                  <c:v>-0.047832</c:v>
                </c:pt>
                <c:pt idx="771">
                  <c:v>-0.033876</c:v>
                </c:pt>
                <c:pt idx="772">
                  <c:v>-0.01992</c:v>
                </c:pt>
                <c:pt idx="773">
                  <c:v>-0.006096</c:v>
                </c:pt>
                <c:pt idx="774">
                  <c:v>0.007824</c:v>
                </c:pt>
                <c:pt idx="775">
                  <c:v>0.021804</c:v>
                </c:pt>
                <c:pt idx="776">
                  <c:v>0.035832</c:v>
                </c:pt>
                <c:pt idx="777">
                  <c:v>0.063948</c:v>
                </c:pt>
                <c:pt idx="778">
                  <c:v>0.078</c:v>
                </c:pt>
                <c:pt idx="779">
                  <c:v>0.078</c:v>
                </c:pt>
                <c:pt idx="780">
                  <c:v>0.092016</c:v>
                </c:pt>
                <c:pt idx="781">
                  <c:v>0.105828</c:v>
                </c:pt>
                <c:pt idx="782">
                  <c:v>0.132744</c:v>
                </c:pt>
                <c:pt idx="783">
                  <c:v>0.146016</c:v>
                </c:pt>
                <c:pt idx="784">
                  <c:v>0.146016</c:v>
                </c:pt>
                <c:pt idx="785">
                  <c:v>0.159108</c:v>
                </c:pt>
                <c:pt idx="786">
                  <c:v>0.171948</c:v>
                </c:pt>
                <c:pt idx="787">
                  <c:v>0.184512</c:v>
                </c:pt>
                <c:pt idx="788">
                  <c:v>0.208704</c:v>
                </c:pt>
                <c:pt idx="789">
                  <c:v>0.208704</c:v>
                </c:pt>
                <c:pt idx="790">
                  <c:v>0.232116</c:v>
                </c:pt>
                <c:pt idx="791">
                  <c:v>0.232116</c:v>
                </c:pt>
                <c:pt idx="792">
                  <c:v>0.25464</c:v>
                </c:pt>
                <c:pt idx="793">
                  <c:v>0.265572</c:v>
                </c:pt>
                <c:pt idx="794">
                  <c:v>0.265572</c:v>
                </c:pt>
                <c:pt idx="795">
                  <c:v>0.276192</c:v>
                </c:pt>
                <c:pt idx="796">
                  <c:v>0.286524</c:v>
                </c:pt>
                <c:pt idx="797">
                  <c:v>0.29658</c:v>
                </c:pt>
                <c:pt idx="798">
                  <c:v>0.306324</c:v>
                </c:pt>
                <c:pt idx="799">
                  <c:v>0.315768</c:v>
                </c:pt>
                <c:pt idx="800">
                  <c:v>0.315768</c:v>
                </c:pt>
                <c:pt idx="801">
                  <c:v>0.324876</c:v>
                </c:pt>
                <c:pt idx="802">
                  <c:v>0.333648</c:v>
                </c:pt>
                <c:pt idx="803">
                  <c:v>0.342072</c:v>
                </c:pt>
                <c:pt idx="804">
                  <c:v>0.350124</c:v>
                </c:pt>
                <c:pt idx="805">
                  <c:v>0.357804</c:v>
                </c:pt>
                <c:pt idx="806">
                  <c:v>0.3651</c:v>
                </c:pt>
                <c:pt idx="807">
                  <c:v>0.3651</c:v>
                </c:pt>
                <c:pt idx="808">
                  <c:v>0.371976</c:v>
                </c:pt>
                <c:pt idx="809">
                  <c:v>0.378432</c:v>
                </c:pt>
                <c:pt idx="810">
                  <c:v>0.384468</c:v>
                </c:pt>
                <c:pt idx="811">
                  <c:v>0.395232</c:v>
                </c:pt>
                <c:pt idx="812">
                  <c:v>0.395232</c:v>
                </c:pt>
                <c:pt idx="813">
                  <c:v>0.399924</c:v>
                </c:pt>
                <c:pt idx="814">
                  <c:v>0.40416</c:v>
                </c:pt>
                <c:pt idx="815">
                  <c:v>0.407928</c:v>
                </c:pt>
                <c:pt idx="816">
                  <c:v>0.411204</c:v>
                </c:pt>
                <c:pt idx="817">
                  <c:v>0.416304</c:v>
                </c:pt>
                <c:pt idx="818">
                  <c:v>0.418116</c:v>
                </c:pt>
                <c:pt idx="819">
                  <c:v>0.419424</c:v>
                </c:pt>
                <c:pt idx="820">
                  <c:v>0.420216</c:v>
                </c:pt>
                <c:pt idx="821">
                  <c:v>0.420492</c:v>
                </c:pt>
                <c:pt idx="822">
                  <c:v>0.420492</c:v>
                </c:pt>
                <c:pt idx="823">
                  <c:v>0.419508</c:v>
                </c:pt>
                <c:pt idx="824">
                  <c:v>0.418224</c:v>
                </c:pt>
                <c:pt idx="825">
                  <c:v>0.416424</c:v>
                </c:pt>
                <c:pt idx="826">
                  <c:v>0.414108</c:v>
                </c:pt>
                <c:pt idx="827">
                  <c:v>0.411264</c:v>
                </c:pt>
                <c:pt idx="828">
                  <c:v>0.407904</c:v>
                </c:pt>
                <c:pt idx="829">
                  <c:v>0.404016</c:v>
                </c:pt>
                <c:pt idx="830">
                  <c:v>0.399612</c:v>
                </c:pt>
                <c:pt idx="831">
                  <c:v>0.399612</c:v>
                </c:pt>
                <c:pt idx="832">
                  <c:v>0.38928</c:v>
                </c:pt>
                <c:pt idx="833">
                  <c:v>0.383208</c:v>
                </c:pt>
                <c:pt idx="834">
                  <c:v>0.376464</c:v>
                </c:pt>
                <c:pt idx="835">
                  <c:v>0.369084</c:v>
                </c:pt>
                <c:pt idx="836">
                  <c:v>0.361128</c:v>
                </c:pt>
                <c:pt idx="837">
                  <c:v>0.353508</c:v>
                </c:pt>
                <c:pt idx="838">
                  <c:v>0.3489</c:v>
                </c:pt>
                <c:pt idx="839">
                  <c:v>0.346644</c:v>
                </c:pt>
                <c:pt idx="840">
                  <c:v>0.315492</c:v>
                </c:pt>
                <c:pt idx="841">
                  <c:v>0.30258</c:v>
                </c:pt>
                <c:pt idx="842">
                  <c:v>0.275556</c:v>
                </c:pt>
                <c:pt idx="843">
                  <c:v>0.261444</c:v>
                </c:pt>
                <c:pt idx="844">
                  <c:v>0.24696</c:v>
                </c:pt>
                <c:pt idx="845">
                  <c:v>0.232164</c:v>
                </c:pt>
                <c:pt idx="846">
                  <c:v>0.201588</c:v>
                </c:pt>
                <c:pt idx="847">
                  <c:v>0.185868</c:v>
                </c:pt>
                <c:pt idx="848">
                  <c:v>0.153708</c:v>
                </c:pt>
                <c:pt idx="849">
                  <c:v>0.153708</c:v>
                </c:pt>
                <c:pt idx="850">
                  <c:v>0.137292</c:v>
                </c:pt>
                <c:pt idx="851">
                  <c:v>0.120684</c:v>
                </c:pt>
                <c:pt idx="852">
                  <c:v>0.103836</c:v>
                </c:pt>
                <c:pt idx="853">
                  <c:v>0.086784</c:v>
                </c:pt>
                <c:pt idx="854">
                  <c:v>0.086784</c:v>
                </c:pt>
                <c:pt idx="855">
                  <c:v>0.069612</c:v>
                </c:pt>
                <c:pt idx="856">
                  <c:v>0.052308</c:v>
                </c:pt>
                <c:pt idx="857">
                  <c:v>0.034884</c:v>
                </c:pt>
                <c:pt idx="858">
                  <c:v>0.017304</c:v>
                </c:pt>
                <c:pt idx="859">
                  <c:v>-0.000336</c:v>
                </c:pt>
                <c:pt idx="860">
                  <c:v>-0.018048</c:v>
                </c:pt>
                <c:pt idx="861">
                  <c:v>-0.035796</c:v>
                </c:pt>
                <c:pt idx="862">
                  <c:v>-0.053568</c:v>
                </c:pt>
                <c:pt idx="863">
                  <c:v>-0.071352</c:v>
                </c:pt>
                <c:pt idx="864">
                  <c:v>-0.089112</c:v>
                </c:pt>
                <c:pt idx="865">
                  <c:v>-0.124548</c:v>
                </c:pt>
                <c:pt idx="866">
                  <c:v>-0.142188</c:v>
                </c:pt>
                <c:pt idx="867">
                  <c:v>-0.142188</c:v>
                </c:pt>
                <c:pt idx="868">
                  <c:v>-0.159732</c:v>
                </c:pt>
                <c:pt idx="869">
                  <c:v>-0.194616</c:v>
                </c:pt>
                <c:pt idx="870">
                  <c:v>-0.194616</c:v>
                </c:pt>
                <c:pt idx="871">
                  <c:v>-0.211872</c:v>
                </c:pt>
                <c:pt idx="872">
                  <c:v>-0.228972</c:v>
                </c:pt>
                <c:pt idx="873">
                  <c:v>-0.245964</c:v>
                </c:pt>
                <c:pt idx="874">
                  <c:v>-0.262812</c:v>
                </c:pt>
                <c:pt idx="875">
                  <c:v>-0.279444</c:v>
                </c:pt>
                <c:pt idx="876">
                  <c:v>-0.29586</c:v>
                </c:pt>
                <c:pt idx="877">
                  <c:v>-0.312012</c:v>
                </c:pt>
                <c:pt idx="878">
                  <c:v>-0.3279</c:v>
                </c:pt>
                <c:pt idx="879">
                  <c:v>-0.3435</c:v>
                </c:pt>
                <c:pt idx="880">
                  <c:v>-0.358824</c:v>
                </c:pt>
                <c:pt idx="881">
                  <c:v>-0.358824</c:v>
                </c:pt>
                <c:pt idx="882">
                  <c:v>-0.373824</c:v>
                </c:pt>
                <c:pt idx="883">
                  <c:v>-0.3885</c:v>
                </c:pt>
                <c:pt idx="884">
                  <c:v>-0.40278</c:v>
                </c:pt>
                <c:pt idx="885">
                  <c:v>-0.416628</c:v>
                </c:pt>
                <c:pt idx="886">
                  <c:v>-0.42984</c:v>
                </c:pt>
                <c:pt idx="887">
                  <c:v>-0.45492</c:v>
                </c:pt>
                <c:pt idx="888">
                  <c:v>-0.466704</c:v>
                </c:pt>
                <c:pt idx="889">
                  <c:v>-0.47802</c:v>
                </c:pt>
                <c:pt idx="890">
                  <c:v>-0.47802</c:v>
                </c:pt>
                <c:pt idx="891">
                  <c:v>-0.474192</c:v>
                </c:pt>
                <c:pt idx="892">
                  <c:v>-0.486024</c:v>
                </c:pt>
                <c:pt idx="893">
                  <c:v>-0.497652</c:v>
                </c:pt>
                <c:pt idx="894">
                  <c:v>-0.508788</c:v>
                </c:pt>
                <c:pt idx="895">
                  <c:v>-0.519684</c:v>
                </c:pt>
                <c:pt idx="896">
                  <c:v>-0.530532</c:v>
                </c:pt>
                <c:pt idx="897">
                  <c:v>-0.541356</c:v>
                </c:pt>
                <c:pt idx="898">
                  <c:v>-0.569784</c:v>
                </c:pt>
                <c:pt idx="899">
                  <c:v>-0.569988</c:v>
                </c:pt>
                <c:pt idx="900">
                  <c:v>-0.575448</c:v>
                </c:pt>
                <c:pt idx="901">
                  <c:v>-0.58524</c:v>
                </c:pt>
                <c:pt idx="902">
                  <c:v>-0.58524</c:v>
                </c:pt>
                <c:pt idx="903">
                  <c:v>-0.594936</c:v>
                </c:pt>
                <c:pt idx="904">
                  <c:v>-0.604344</c:v>
                </c:pt>
                <c:pt idx="905">
                  <c:v>-0.613512</c:v>
                </c:pt>
                <c:pt idx="906">
                  <c:v>-0.622224</c:v>
                </c:pt>
                <c:pt idx="907">
                  <c:v>-0.630612</c:v>
                </c:pt>
                <c:pt idx="908">
                  <c:v>-0.65352</c:v>
                </c:pt>
                <c:pt idx="909">
                  <c:v>-0.66036</c:v>
                </c:pt>
                <c:pt idx="910">
                  <c:v>-0.66036</c:v>
                </c:pt>
                <c:pt idx="911">
                  <c:v>-0.666888</c:v>
                </c:pt>
                <c:pt idx="912">
                  <c:v>-0.673092</c:v>
                </c:pt>
                <c:pt idx="913">
                  <c:v>-0.679044</c:v>
                </c:pt>
                <c:pt idx="914">
                  <c:v>-0.689376</c:v>
                </c:pt>
                <c:pt idx="915">
                  <c:v>-0.689376</c:v>
                </c:pt>
                <c:pt idx="916">
                  <c:v>-0.693252</c:v>
                </c:pt>
                <c:pt idx="917">
                  <c:v>-0.69582</c:v>
                </c:pt>
                <c:pt idx="918">
                  <c:v>-0.697164</c:v>
                </c:pt>
                <c:pt idx="919">
                  <c:v>-0.69654</c:v>
                </c:pt>
                <c:pt idx="920" formatCode="0.00E+00">
                  <c:v>-0.69438</c:v>
                </c:pt>
                <c:pt idx="921">
                  <c:v>-0.691164</c:v>
                </c:pt>
                <c:pt idx="922">
                  <c:v>-0.68682</c:v>
                </c:pt>
                <c:pt idx="923">
                  <c:v>-0.681732</c:v>
                </c:pt>
                <c:pt idx="924">
                  <c:v>-0.675792</c:v>
                </c:pt>
                <c:pt idx="925">
                  <c:v>-0.66924</c:v>
                </c:pt>
                <c:pt idx="926">
                  <c:v>-0.662664</c:v>
                </c:pt>
                <c:pt idx="927">
                  <c:v>-0.655044</c:v>
                </c:pt>
                <c:pt idx="928">
                  <c:v>-0.646848</c:v>
                </c:pt>
                <c:pt idx="929">
                  <c:v>-0.632172</c:v>
                </c:pt>
                <c:pt idx="930">
                  <c:v>-0.625248</c:v>
                </c:pt>
                <c:pt idx="931">
                  <c:v>-0.617928</c:v>
                </c:pt>
                <c:pt idx="932">
                  <c:v>-0.610416</c:v>
                </c:pt>
                <c:pt idx="933">
                  <c:v>-0.602928</c:v>
                </c:pt>
                <c:pt idx="934">
                  <c:v>-0.595452</c:v>
                </c:pt>
                <c:pt idx="935">
                  <c:v>-0.587892</c:v>
                </c:pt>
                <c:pt idx="936">
                  <c:v>-0.580368</c:v>
                </c:pt>
                <c:pt idx="937">
                  <c:v>-0.565344</c:v>
                </c:pt>
                <c:pt idx="938">
                  <c:v>-0.557856</c:v>
                </c:pt>
                <c:pt idx="939">
                  <c:v>-0.55038</c:v>
                </c:pt>
                <c:pt idx="940">
                  <c:v>-0.54288</c:v>
                </c:pt>
                <c:pt idx="941">
                  <c:v>-0.535452</c:v>
                </c:pt>
                <c:pt idx="942">
                  <c:v>-0.528012</c:v>
                </c:pt>
                <c:pt idx="943">
                  <c:v>-0.52056</c:v>
                </c:pt>
                <c:pt idx="944">
                  <c:v>-0.513108</c:v>
                </c:pt>
                <c:pt idx="945">
                  <c:v>-0.505212</c:v>
                </c:pt>
                <c:pt idx="946">
                  <c:v>-0.496896</c:v>
                </c:pt>
                <c:pt idx="947">
                  <c:v>-0.488424</c:v>
                </c:pt>
                <c:pt idx="948">
                  <c:v>-0.47958</c:v>
                </c:pt>
                <c:pt idx="949">
                  <c:v>-0.47064</c:v>
                </c:pt>
                <c:pt idx="950">
                  <c:v>-0.461532</c:v>
                </c:pt>
                <c:pt idx="951">
                  <c:v>-0.452052</c:v>
                </c:pt>
                <c:pt idx="952">
                  <c:v>-0.442476</c:v>
                </c:pt>
                <c:pt idx="953">
                  <c:v>-0.432012</c:v>
                </c:pt>
                <c:pt idx="954">
                  <c:v>-0.406512</c:v>
                </c:pt>
                <c:pt idx="955">
                  <c:v>-0.393408</c:v>
                </c:pt>
                <c:pt idx="956">
                  <c:v>-0.380184</c:v>
                </c:pt>
                <c:pt idx="957">
                  <c:v>-0.366708</c:v>
                </c:pt>
                <c:pt idx="958">
                  <c:v>-0.35304</c:v>
                </c:pt>
                <c:pt idx="959">
                  <c:v>-0.339396</c:v>
                </c:pt>
                <c:pt idx="960">
                  <c:v>-0.3255</c:v>
                </c:pt>
                <c:pt idx="961">
                  <c:v>-0.311604</c:v>
                </c:pt>
                <c:pt idx="962">
                  <c:v>-0.29766</c:v>
                </c:pt>
                <c:pt idx="963">
                  <c:v>-0.28428</c:v>
                </c:pt>
                <c:pt idx="964">
                  <c:v>-0.271332</c:v>
                </c:pt>
                <c:pt idx="965">
                  <c:v>-0.259104</c:v>
                </c:pt>
                <c:pt idx="966">
                  <c:v>-0.244392</c:v>
                </c:pt>
                <c:pt idx="967">
                  <c:v>-0.230748</c:v>
                </c:pt>
                <c:pt idx="968">
                  <c:v>-0.218904</c:v>
                </c:pt>
                <c:pt idx="969">
                  <c:v>-0.209292</c:v>
                </c:pt>
                <c:pt idx="970">
                  <c:v>-0.20208</c:v>
                </c:pt>
                <c:pt idx="971">
                  <c:v>-0.179136</c:v>
                </c:pt>
                <c:pt idx="972">
                  <c:v>-0.16626</c:v>
                </c:pt>
                <c:pt idx="973">
                  <c:v>-0.153492</c:v>
                </c:pt>
                <c:pt idx="974">
                  <c:v>-0.153492</c:v>
                </c:pt>
                <c:pt idx="975">
                  <c:v>-0.127836</c:v>
                </c:pt>
                <c:pt idx="976">
                  <c:v>-0.114864</c:v>
                </c:pt>
                <c:pt idx="977">
                  <c:v>-0.101964</c:v>
                </c:pt>
                <c:pt idx="978">
                  <c:v>-0.08886</c:v>
                </c:pt>
                <c:pt idx="979">
                  <c:v>-0.08886</c:v>
                </c:pt>
                <c:pt idx="980">
                  <c:v>-0.075792</c:v>
                </c:pt>
                <c:pt idx="981">
                  <c:v>-0.062628</c:v>
                </c:pt>
                <c:pt idx="982">
                  <c:v>-0.049524</c:v>
                </c:pt>
                <c:pt idx="983">
                  <c:v>-0.023136</c:v>
                </c:pt>
                <c:pt idx="984">
                  <c:v>-0.023136</c:v>
                </c:pt>
                <c:pt idx="985">
                  <c:v>-0.009912</c:v>
                </c:pt>
                <c:pt idx="986">
                  <c:v>0.003192</c:v>
                </c:pt>
                <c:pt idx="987">
                  <c:v>0.0165</c:v>
                </c:pt>
                <c:pt idx="988">
                  <c:v>0.029796</c:v>
                </c:pt>
                <c:pt idx="989">
                  <c:v>0.029796</c:v>
                </c:pt>
                <c:pt idx="990">
                  <c:v>0.04302</c:v>
                </c:pt>
                <c:pt idx="991">
                  <c:v>0.069312</c:v>
                </c:pt>
                <c:pt idx="992">
                  <c:v>0.082368</c:v>
                </c:pt>
                <c:pt idx="993">
                  <c:v>0.095412</c:v>
                </c:pt>
                <c:pt idx="994">
                  <c:v>0.1083</c:v>
                </c:pt>
                <c:pt idx="995">
                  <c:v>0.1083</c:v>
                </c:pt>
                <c:pt idx="996">
                  <c:v>0.121212</c:v>
                </c:pt>
                <c:pt idx="997">
                  <c:v>0.133896</c:v>
                </c:pt>
                <c:pt idx="998">
                  <c:v>0.14658</c:v>
                </c:pt>
                <c:pt idx="999">
                  <c:v>0.171588</c:v>
                </c:pt>
                <c:pt idx="1000">
                  <c:v>0.171588</c:v>
                </c:pt>
                <c:pt idx="1001">
                  <c:v>0.18384</c:v>
                </c:pt>
                <c:pt idx="1002">
                  <c:v>0.196032</c:v>
                </c:pt>
                <c:pt idx="1003">
                  <c:v>0.208056</c:v>
                </c:pt>
                <c:pt idx="1004">
                  <c:v>0.220008</c:v>
                </c:pt>
                <c:pt idx="1005">
                  <c:v>0.220008</c:v>
                </c:pt>
                <c:pt idx="1006">
                  <c:v>0.231672</c:v>
                </c:pt>
                <c:pt idx="1007">
                  <c:v>0.254592</c:v>
                </c:pt>
                <c:pt idx="1008">
                  <c:v>0.26586</c:v>
                </c:pt>
                <c:pt idx="1009">
                  <c:v>0.276888</c:v>
                </c:pt>
                <c:pt idx="1010">
                  <c:v>0.287808</c:v>
                </c:pt>
                <c:pt idx="1011">
                  <c:v>0.298404</c:v>
                </c:pt>
                <c:pt idx="1012">
                  <c:v>0.308916</c:v>
                </c:pt>
                <c:pt idx="1013">
                  <c:v>0.319152</c:v>
                </c:pt>
                <c:pt idx="1014">
                  <c:v>0.329244</c:v>
                </c:pt>
                <c:pt idx="1015">
                  <c:v>0.339048</c:v>
                </c:pt>
                <c:pt idx="1016">
                  <c:v>0.348648</c:v>
                </c:pt>
                <c:pt idx="1017">
                  <c:v>0.357804</c:v>
                </c:pt>
                <c:pt idx="1018">
                  <c:v>0.366696</c:v>
                </c:pt>
                <c:pt idx="1019">
                  <c:v>0.37512</c:v>
                </c:pt>
                <c:pt idx="1020">
                  <c:v>0.37512</c:v>
                </c:pt>
                <c:pt idx="1021">
                  <c:v>0.383316</c:v>
                </c:pt>
                <c:pt idx="1022">
                  <c:v>0.390972</c:v>
                </c:pt>
                <c:pt idx="1023">
                  <c:v>0.398376</c:v>
                </c:pt>
                <c:pt idx="1024">
                  <c:v>0.405504</c:v>
                </c:pt>
                <c:pt idx="1025">
                  <c:v>0.41262</c:v>
                </c:pt>
                <c:pt idx="1026">
                  <c:v>0.41262</c:v>
                </c:pt>
                <c:pt idx="1027">
                  <c:v>0.426168</c:v>
                </c:pt>
                <c:pt idx="1028">
                  <c:v>0.4326</c:v>
                </c:pt>
                <c:pt idx="1029">
                  <c:v>0.438936</c:v>
                </c:pt>
                <c:pt idx="1030">
                  <c:v>0.45054</c:v>
                </c:pt>
                <c:pt idx="1031">
                  <c:v>0.45054</c:v>
                </c:pt>
                <c:pt idx="1032">
                  <c:v>0.455832</c:v>
                </c:pt>
                <c:pt idx="1033">
                  <c:v>0.460956</c:v>
                </c:pt>
                <c:pt idx="1034">
                  <c:v>0.465792</c:v>
                </c:pt>
                <c:pt idx="1035">
                  <c:v>0.470448</c:v>
                </c:pt>
                <c:pt idx="1036">
                  <c:v>0.474828</c:v>
                </c:pt>
                <c:pt idx="1037">
                  <c:v>0.474828</c:v>
                </c:pt>
                <c:pt idx="1038">
                  <c:v>0.478968</c:v>
                </c:pt>
                <c:pt idx="1039">
                  <c:v>0.482808</c:v>
                </c:pt>
                <c:pt idx="1040">
                  <c:v>0.48618</c:v>
                </c:pt>
                <c:pt idx="1041">
                  <c:v>0.489072</c:v>
                </c:pt>
                <c:pt idx="1042">
                  <c:v>0.493536</c:v>
                </c:pt>
                <c:pt idx="1043">
                  <c:v>0.49512</c:v>
                </c:pt>
                <c:pt idx="1044">
                  <c:v>0.496284</c:v>
                </c:pt>
                <c:pt idx="1045">
                  <c:v>0.496992</c:v>
                </c:pt>
                <c:pt idx="1046">
                  <c:v>0.497184</c:v>
                </c:pt>
                <c:pt idx="1047">
                  <c:v>0.497184</c:v>
                </c:pt>
                <c:pt idx="1048">
                  <c:v>0.496824</c:v>
                </c:pt>
                <c:pt idx="1049">
                  <c:v>0.49596</c:v>
                </c:pt>
                <c:pt idx="1050">
                  <c:v>0.494712</c:v>
                </c:pt>
                <c:pt idx="1051">
                  <c:v>0.493092</c:v>
                </c:pt>
                <c:pt idx="1052">
                  <c:v>0.491076</c:v>
                </c:pt>
                <c:pt idx="1053">
                  <c:v>0.488724</c:v>
                </c:pt>
                <c:pt idx="1054">
                  <c:v>0.488724</c:v>
                </c:pt>
                <c:pt idx="1055">
                  <c:v>0.486048</c:v>
                </c:pt>
                <c:pt idx="1056">
                  <c:v>0.483072</c:v>
                </c:pt>
                <c:pt idx="1057">
                  <c:v>0.479748</c:v>
                </c:pt>
                <c:pt idx="1058">
                  <c:v>0.47616</c:v>
                </c:pt>
                <c:pt idx="1059">
                  <c:v>0.472176</c:v>
                </c:pt>
                <c:pt idx="1060">
                  <c:v>0.467952</c:v>
                </c:pt>
                <c:pt idx="1061">
                  <c:v>0.463296</c:v>
                </c:pt>
                <c:pt idx="1062">
                  <c:v>0.453132</c:v>
                </c:pt>
                <c:pt idx="1063">
                  <c:v>0.453132</c:v>
                </c:pt>
                <c:pt idx="1064">
                  <c:v>0.447588</c:v>
                </c:pt>
                <c:pt idx="1065">
                  <c:v>0.44154</c:v>
                </c:pt>
                <c:pt idx="1066">
                  <c:v>0.435336</c:v>
                </c:pt>
                <c:pt idx="1067">
                  <c:v>0.4287</c:v>
                </c:pt>
                <c:pt idx="1068">
                  <c:v>0.42186</c:v>
                </c:pt>
                <c:pt idx="1069">
                  <c:v>0.42186</c:v>
                </c:pt>
                <c:pt idx="1070">
                  <c:v>0.406968</c:v>
                </c:pt>
                <c:pt idx="1071">
                  <c:v>0.398952</c:v>
                </c:pt>
                <c:pt idx="1072">
                  <c:v>0.390852</c:v>
                </c:pt>
                <c:pt idx="1073">
                  <c:v>0.38232</c:v>
                </c:pt>
                <c:pt idx="1074">
                  <c:v>0.373692</c:v>
                </c:pt>
                <c:pt idx="1075">
                  <c:v>0.364716</c:v>
                </c:pt>
                <c:pt idx="1076">
                  <c:v>0.355572</c:v>
                </c:pt>
                <c:pt idx="1077">
                  <c:v>0.34608</c:v>
                </c:pt>
                <c:pt idx="1078">
                  <c:v>0.336396</c:v>
                </c:pt>
                <c:pt idx="1079">
                  <c:v>0.326556</c:v>
                </c:pt>
                <c:pt idx="1080">
                  <c:v>0.316452</c:v>
                </c:pt>
                <c:pt idx="1081">
                  <c:v>0.295656</c:v>
                </c:pt>
                <c:pt idx="1082">
                  <c:v>0.284952</c:v>
                </c:pt>
                <c:pt idx="1083">
                  <c:v>0.274032</c:v>
                </c:pt>
                <c:pt idx="1084">
                  <c:v>0.262908</c:v>
                </c:pt>
                <c:pt idx="1085">
                  <c:v>0.251664</c:v>
                </c:pt>
                <c:pt idx="1086">
                  <c:v>0.240168</c:v>
                </c:pt>
                <c:pt idx="1087">
                  <c:v>0.228564</c:v>
                </c:pt>
                <c:pt idx="1088">
                  <c:v>0.216708</c:v>
                </c:pt>
                <c:pt idx="1089">
                  <c:v>0.192528</c:v>
                </c:pt>
                <c:pt idx="1090">
                  <c:v>0.180216</c:v>
                </c:pt>
                <c:pt idx="1091">
                  <c:v>0.167676</c:v>
                </c:pt>
                <c:pt idx="1092">
                  <c:v>0.102732</c:v>
                </c:pt>
                <c:pt idx="1093">
                  <c:v>0.08916</c:v>
                </c:pt>
                <c:pt idx="1094">
                  <c:v>0.07578</c:v>
                </c:pt>
                <c:pt idx="1095">
                  <c:v>0.062676</c:v>
                </c:pt>
                <c:pt idx="1096">
                  <c:v>0.050628</c:v>
                </c:pt>
                <c:pt idx="1097">
                  <c:v>-0.045468</c:v>
                </c:pt>
                <c:pt idx="1098">
                  <c:v>0.017604</c:v>
                </c:pt>
                <c:pt idx="1099">
                  <c:v>0.017604</c:v>
                </c:pt>
                <c:pt idx="1100">
                  <c:v>0.001848</c:v>
                </c:pt>
                <c:pt idx="1101">
                  <c:v>-0.030564</c:v>
                </c:pt>
                <c:pt idx="1102">
                  <c:v>-0.046944</c:v>
                </c:pt>
                <c:pt idx="1103">
                  <c:v>-0.063396</c:v>
                </c:pt>
                <c:pt idx="1104">
                  <c:v>-0.079704</c:v>
                </c:pt>
                <c:pt idx="1105">
                  <c:v>-0.096144</c:v>
                </c:pt>
                <c:pt idx="1106">
                  <c:v>-0.112332</c:v>
                </c:pt>
                <c:pt idx="1107">
                  <c:v>-0.128604</c:v>
                </c:pt>
                <c:pt idx="1108">
                  <c:v>-0.144648</c:v>
                </c:pt>
                <c:pt idx="1109">
                  <c:v>-0.160716</c:v>
                </c:pt>
                <c:pt idx="1110">
                  <c:v>-0.176568</c:v>
                </c:pt>
                <c:pt idx="1111">
                  <c:v>-0.19242</c:v>
                </c:pt>
                <c:pt idx="1112">
                  <c:v>-0.208032</c:v>
                </c:pt>
                <c:pt idx="1113">
                  <c:v>-0.223608</c:v>
                </c:pt>
                <c:pt idx="1114">
                  <c:v>-0.238944</c:v>
                </c:pt>
                <c:pt idx="1115">
                  <c:v>-0.25422</c:v>
                </c:pt>
                <c:pt idx="1116">
                  <c:v>-0.269232</c:v>
                </c:pt>
                <c:pt idx="1117">
                  <c:v>-0.284136</c:v>
                </c:pt>
                <c:pt idx="1118">
                  <c:v>-0.29874</c:v>
                </c:pt>
                <c:pt idx="1119">
                  <c:v>-0.327408</c:v>
                </c:pt>
                <c:pt idx="1120">
                  <c:v>-0.341484</c:v>
                </c:pt>
                <c:pt idx="1121">
                  <c:v>-0.355224</c:v>
                </c:pt>
                <c:pt idx="1122">
                  <c:v>-0.368808</c:v>
                </c:pt>
                <c:pt idx="1123">
                  <c:v>-0.368808</c:v>
                </c:pt>
                <c:pt idx="1124">
                  <c:v>-0.382116</c:v>
                </c:pt>
                <c:pt idx="1125">
                  <c:v>-0.40782</c:v>
                </c:pt>
                <c:pt idx="1126">
                  <c:v>-0.420204</c:v>
                </c:pt>
                <c:pt idx="1127">
                  <c:v>-0.43206</c:v>
                </c:pt>
                <c:pt idx="1128">
                  <c:v>-0.43206</c:v>
                </c:pt>
                <c:pt idx="1129">
                  <c:v>-0.443532</c:v>
                </c:pt>
                <c:pt idx="1130">
                  <c:v>-0.454572</c:v>
                </c:pt>
                <c:pt idx="1131">
                  <c:v>-0.465264</c:v>
                </c:pt>
                <c:pt idx="1132">
                  <c:v>-0.475752</c:v>
                </c:pt>
                <c:pt idx="1133">
                  <c:v>-0.485844</c:v>
                </c:pt>
                <c:pt idx="1134">
                  <c:v>-0.485844</c:v>
                </c:pt>
                <c:pt idx="1135">
                  <c:v>-0.49548</c:v>
                </c:pt>
                <c:pt idx="1136">
                  <c:v>-0.513768</c:v>
                </c:pt>
                <c:pt idx="1137">
                  <c:v>-0.5226</c:v>
                </c:pt>
                <c:pt idx="1138">
                  <c:v>-0.53112</c:v>
                </c:pt>
                <c:pt idx="1139">
                  <c:v>-0.539676</c:v>
                </c:pt>
                <c:pt idx="1140">
                  <c:v>-0.54816</c:v>
                </c:pt>
                <c:pt idx="1141">
                  <c:v>-0.556656</c:v>
                </c:pt>
                <c:pt idx="1142">
                  <c:v>-0.573504</c:v>
                </c:pt>
                <c:pt idx="1143">
                  <c:v>-0.573504</c:v>
                </c:pt>
                <c:pt idx="1144">
                  <c:v>-0.58182</c:v>
                </c:pt>
                <c:pt idx="1145">
                  <c:v>-0.58992</c:v>
                </c:pt>
                <c:pt idx="1146">
                  <c:v>-0.560436</c:v>
                </c:pt>
                <c:pt idx="1147">
                  <c:v>-0.571056</c:v>
                </c:pt>
                <c:pt idx="1148">
                  <c:v>-0.581136</c:v>
                </c:pt>
                <c:pt idx="1149">
                  <c:v>-0.590784</c:v>
                </c:pt>
                <c:pt idx="1150">
                  <c:v>-0.590784</c:v>
                </c:pt>
                <c:pt idx="1151">
                  <c:v>-0.608592</c:v>
                </c:pt>
                <c:pt idx="1152">
                  <c:v>-0.616968</c:v>
                </c:pt>
                <c:pt idx="1153">
                  <c:v>-0.616968</c:v>
                </c:pt>
                <c:pt idx="1154">
                  <c:v>-0.624996</c:v>
                </c:pt>
                <c:pt idx="1155">
                  <c:v>-0.632652</c:v>
                </c:pt>
                <c:pt idx="1156">
                  <c:v>-0.64002</c:v>
                </c:pt>
                <c:pt idx="1157">
                  <c:v>-0.665688</c:v>
                </c:pt>
                <c:pt idx="1158">
                  <c:v>-0.664152</c:v>
                </c:pt>
                <c:pt idx="1159">
                  <c:v>-0.665628</c:v>
                </c:pt>
                <c:pt idx="1160">
                  <c:v>-0.665628</c:v>
                </c:pt>
                <c:pt idx="1161">
                  <c:v>-0.669876</c:v>
                </c:pt>
                <c:pt idx="1162">
                  <c:v>-0.675108</c:v>
                </c:pt>
                <c:pt idx="1163">
                  <c:v>-0.67914</c:v>
                </c:pt>
                <c:pt idx="1164">
                  <c:v>-0.682728</c:v>
                </c:pt>
                <c:pt idx="1165">
                  <c:v>-0.685848</c:v>
                </c:pt>
                <c:pt idx="1166">
                  <c:v>-0.688224</c:v>
                </c:pt>
                <c:pt idx="1167">
                  <c:v>-0.689664</c:v>
                </c:pt>
                <c:pt idx="1168">
                  <c:v>-0.69024</c:v>
                </c:pt>
                <c:pt idx="1169">
                  <c:v>-0.689952</c:v>
                </c:pt>
                <c:pt idx="1170">
                  <c:v>-0.689952</c:v>
                </c:pt>
                <c:pt idx="1171">
                  <c:v>-0.688404</c:v>
                </c:pt>
                <c:pt idx="1172">
                  <c:v>-0.685992</c:v>
                </c:pt>
                <c:pt idx="1173">
                  <c:v>-0.683016</c:v>
                </c:pt>
                <c:pt idx="1174">
                  <c:v>-0.679668</c:v>
                </c:pt>
                <c:pt idx="1175">
                  <c:v>-0.675132</c:v>
                </c:pt>
                <c:pt idx="1176">
                  <c:v>-0.675132</c:v>
                </c:pt>
                <c:pt idx="1177">
                  <c:v>-0.670404</c:v>
                </c:pt>
                <c:pt idx="1178">
                  <c:v>-0.665292</c:v>
                </c:pt>
                <c:pt idx="1179">
                  <c:v>-0.659784</c:v>
                </c:pt>
                <c:pt idx="1180">
                  <c:v>-0.65382</c:v>
                </c:pt>
                <c:pt idx="1181">
                  <c:v>-0.647556</c:v>
                </c:pt>
                <c:pt idx="1182">
                  <c:v>-0.647556</c:v>
                </c:pt>
                <c:pt idx="1183">
                  <c:v>-0.641976</c:v>
                </c:pt>
                <c:pt idx="1184">
                  <c:v>-0.63528</c:v>
                </c:pt>
                <c:pt idx="1185">
                  <c:v>-0.62826</c:v>
                </c:pt>
                <c:pt idx="1186">
                  <c:v>-0.620892</c:v>
                </c:pt>
                <c:pt idx="1187">
                  <c:v>-0.613284</c:v>
                </c:pt>
                <c:pt idx="1188">
                  <c:v>-0.613284</c:v>
                </c:pt>
                <c:pt idx="1189">
                  <c:v>-0.59076</c:v>
                </c:pt>
                <c:pt idx="1190">
                  <c:v>-0.582648</c:v>
                </c:pt>
                <c:pt idx="1191">
                  <c:v>-0.582648</c:v>
                </c:pt>
                <c:pt idx="1192">
                  <c:v>-0.5745</c:v>
                </c:pt>
                <c:pt idx="1193">
                  <c:v>-0.56622</c:v>
                </c:pt>
                <c:pt idx="1194">
                  <c:v>-0.557916</c:v>
                </c:pt>
                <c:pt idx="1195">
                  <c:v>-0.549636</c:v>
                </c:pt>
                <c:pt idx="1196">
                  <c:v>-0.533076</c:v>
                </c:pt>
                <c:pt idx="1197">
                  <c:v>-0.533076</c:v>
                </c:pt>
                <c:pt idx="1198">
                  <c:v>-0.524808</c:v>
                </c:pt>
                <c:pt idx="1199">
                  <c:v>-0.516492</c:v>
                </c:pt>
                <c:pt idx="1200">
                  <c:v>-0.508068</c:v>
                </c:pt>
                <c:pt idx="1201">
                  <c:v>-0.499632</c:v>
                </c:pt>
                <c:pt idx="1202">
                  <c:v>-0.491184</c:v>
                </c:pt>
                <c:pt idx="1203">
                  <c:v>-0.48234</c:v>
                </c:pt>
                <c:pt idx="1204">
                  <c:v>-0.473232</c:v>
                </c:pt>
                <c:pt idx="1205">
                  <c:v>-0.463872</c:v>
                </c:pt>
                <c:pt idx="1206">
                  <c:v>-0.45444</c:v>
                </c:pt>
                <c:pt idx="1207">
                  <c:v>-0.44472</c:v>
                </c:pt>
                <c:pt idx="1208">
                  <c:v>-0.435012</c:v>
                </c:pt>
                <c:pt idx="1209">
                  <c:v>-0.435012</c:v>
                </c:pt>
                <c:pt idx="1210">
                  <c:v>-0.42516</c:v>
                </c:pt>
                <c:pt idx="1211">
                  <c:v>-0.415104</c:v>
                </c:pt>
                <c:pt idx="1212">
                  <c:v>-0.404748</c:v>
                </c:pt>
                <c:pt idx="1213">
                  <c:v>-0.393744</c:v>
                </c:pt>
                <c:pt idx="1214">
                  <c:v>-0.381996</c:v>
                </c:pt>
                <c:pt idx="1215">
                  <c:v>-0.36972</c:v>
                </c:pt>
                <c:pt idx="1216">
                  <c:v>-0.357012</c:v>
                </c:pt>
                <c:pt idx="1217">
                  <c:v>-0.343668</c:v>
                </c:pt>
                <c:pt idx="1218">
                  <c:v>-0.316608</c:v>
                </c:pt>
                <c:pt idx="1219">
                  <c:v>-0.30282</c:v>
                </c:pt>
                <c:pt idx="1220">
                  <c:v>-0.28884</c:v>
                </c:pt>
                <c:pt idx="1221">
                  <c:v>-0.274692</c:v>
                </c:pt>
                <c:pt idx="1222">
                  <c:v>-0.260436</c:v>
                </c:pt>
                <c:pt idx="1223">
                  <c:v>-0.260436</c:v>
                </c:pt>
                <c:pt idx="1224">
                  <c:v>-0.246024</c:v>
                </c:pt>
                <c:pt idx="1225">
                  <c:v>-0.231588</c:v>
                </c:pt>
                <c:pt idx="1226">
                  <c:v>-0.216972</c:v>
                </c:pt>
                <c:pt idx="1227">
                  <c:v>-0.202284</c:v>
                </c:pt>
                <c:pt idx="1228">
                  <c:v>-0.187488</c:v>
                </c:pt>
                <c:pt idx="1229">
                  <c:v>-0.17268</c:v>
                </c:pt>
                <c:pt idx="1230">
                  <c:v>-0.15774</c:v>
                </c:pt>
                <c:pt idx="1231">
                  <c:v>-0.14286</c:v>
                </c:pt>
                <c:pt idx="1232">
                  <c:v>-0.127824</c:v>
                </c:pt>
                <c:pt idx="1233">
                  <c:v>-0.112884</c:v>
                </c:pt>
                <c:pt idx="1234">
                  <c:v>-0.097812</c:v>
                </c:pt>
                <c:pt idx="1235">
                  <c:v>-0.082824</c:v>
                </c:pt>
                <c:pt idx="1236">
                  <c:v>-0.06774</c:v>
                </c:pt>
                <c:pt idx="1237">
                  <c:v>-0.052752</c:v>
                </c:pt>
                <c:pt idx="1238">
                  <c:v>-0.022704</c:v>
                </c:pt>
                <c:pt idx="1239">
                  <c:v>-0.007644</c:v>
                </c:pt>
                <c:pt idx="1240">
                  <c:v>0.007284</c:v>
                </c:pt>
                <c:pt idx="1241">
                  <c:v>0.02226</c:v>
                </c:pt>
                <c:pt idx="1242">
                  <c:v>0.037332</c:v>
                </c:pt>
                <c:pt idx="1243">
                  <c:v>0.052236</c:v>
                </c:pt>
                <c:pt idx="1244">
                  <c:v>0.067176</c:v>
                </c:pt>
                <c:pt idx="1245">
                  <c:v>0.144564</c:v>
                </c:pt>
                <c:pt idx="1246">
                  <c:v>0.126852</c:v>
                </c:pt>
                <c:pt idx="1247">
                  <c:v>0.119124</c:v>
                </c:pt>
                <c:pt idx="1248">
                  <c:v>0.1242</c:v>
                </c:pt>
                <c:pt idx="1249">
                  <c:v>0.1242</c:v>
                </c:pt>
                <c:pt idx="1250">
                  <c:v>0.137328</c:v>
                </c:pt>
                <c:pt idx="1251">
                  <c:v>0.149712</c:v>
                </c:pt>
                <c:pt idx="1252">
                  <c:v>0.161304</c:v>
                </c:pt>
                <c:pt idx="1253">
                  <c:v>0.172356</c:v>
                </c:pt>
                <c:pt idx="1254">
                  <c:v>0.183276</c:v>
                </c:pt>
                <c:pt idx="1255">
                  <c:v>0.194076</c:v>
                </c:pt>
                <c:pt idx="1256">
                  <c:v>0.204792</c:v>
                </c:pt>
                <c:pt idx="1257">
                  <c:v>0.2154</c:v>
                </c:pt>
                <c:pt idx="1258">
                  <c:v>0.225912</c:v>
                </c:pt>
                <c:pt idx="1259">
                  <c:v>0.236292</c:v>
                </c:pt>
                <c:pt idx="1260">
                  <c:v>0.246552</c:v>
                </c:pt>
                <c:pt idx="1261">
                  <c:v>0.256668</c:v>
                </c:pt>
                <c:pt idx="1262">
                  <c:v>0.266664</c:v>
                </c:pt>
                <c:pt idx="1263">
                  <c:v>0.276504</c:v>
                </c:pt>
                <c:pt idx="1264">
                  <c:v>0.2862</c:v>
                </c:pt>
                <c:pt idx="1265">
                  <c:v>0.295716</c:v>
                </c:pt>
                <c:pt idx="1266">
                  <c:v>0.305076</c:v>
                </c:pt>
                <c:pt idx="1267">
                  <c:v>0.314232</c:v>
                </c:pt>
                <c:pt idx="1268">
                  <c:v>0.32322</c:v>
                </c:pt>
                <c:pt idx="1269">
                  <c:v>0.331992</c:v>
                </c:pt>
                <c:pt idx="1270">
                  <c:v>0.340596</c:v>
                </c:pt>
                <c:pt idx="1271">
                  <c:v>0.348972</c:v>
                </c:pt>
                <c:pt idx="1272">
                  <c:v>0.357156</c:v>
                </c:pt>
                <c:pt idx="1273">
                  <c:v>0.365112</c:v>
                </c:pt>
                <c:pt idx="1274">
                  <c:v>0.372864</c:v>
                </c:pt>
                <c:pt idx="1275">
                  <c:v>0.372864</c:v>
                </c:pt>
                <c:pt idx="1276">
                  <c:v>0.380364</c:v>
                </c:pt>
                <c:pt idx="1277">
                  <c:v>0.387648</c:v>
                </c:pt>
                <c:pt idx="1278">
                  <c:v>0.39468</c:v>
                </c:pt>
                <c:pt idx="1279">
                  <c:v>0.401484</c:v>
                </c:pt>
                <c:pt idx="1280">
                  <c:v>0.408024</c:v>
                </c:pt>
                <c:pt idx="1281">
                  <c:v>0.414264</c:v>
                </c:pt>
                <c:pt idx="1282">
                  <c:v>0.420132</c:v>
                </c:pt>
                <c:pt idx="1283">
                  <c:v>0.425616</c:v>
                </c:pt>
                <c:pt idx="1284">
                  <c:v>0.430776</c:v>
                </c:pt>
                <c:pt idx="1285">
                  <c:v>0.43554</c:v>
                </c:pt>
                <c:pt idx="1286">
                  <c:v>0.43554</c:v>
                </c:pt>
                <c:pt idx="1287">
                  <c:v>0.439968</c:v>
                </c:pt>
                <c:pt idx="1288">
                  <c:v>0.444036</c:v>
                </c:pt>
                <c:pt idx="1289">
                  <c:v>0.44784</c:v>
                </c:pt>
                <c:pt idx="1290">
                  <c:v>0.451476</c:v>
                </c:pt>
                <c:pt idx="1291">
                  <c:v>0.455028</c:v>
                </c:pt>
                <c:pt idx="1292">
                  <c:v>0.455028</c:v>
                </c:pt>
                <c:pt idx="1293">
                  <c:v>0.4584</c:v>
                </c:pt>
                <c:pt idx="1294">
                  <c:v>0.461628</c:v>
                </c:pt>
                <c:pt idx="1295">
                  <c:v>0.464616</c:v>
                </c:pt>
                <c:pt idx="1296">
                  <c:v>0.467364</c:v>
                </c:pt>
                <c:pt idx="1297">
                  <c:v>0.468372</c:v>
                </c:pt>
                <c:pt idx="1298">
                  <c:v>0.469128</c:v>
                </c:pt>
                <c:pt idx="1299">
                  <c:v>0.469584</c:v>
                </c:pt>
                <c:pt idx="1300">
                  <c:v>0.469752</c:v>
                </c:pt>
                <c:pt idx="1301">
                  <c:v>0.469608</c:v>
                </c:pt>
                <c:pt idx="1302">
                  <c:v>0.469608</c:v>
                </c:pt>
                <c:pt idx="1303">
                  <c:v>0.46908</c:v>
                </c:pt>
                <c:pt idx="1304">
                  <c:v>0.468252</c:v>
                </c:pt>
                <c:pt idx="1305">
                  <c:v>0.4671</c:v>
                </c:pt>
                <c:pt idx="1306">
                  <c:v>0.465636</c:v>
                </c:pt>
                <c:pt idx="1307">
                  <c:v>0.460392</c:v>
                </c:pt>
                <c:pt idx="1308">
                  <c:v>0.460392</c:v>
                </c:pt>
                <c:pt idx="1309">
                  <c:v>0.45498</c:v>
                </c:pt>
                <c:pt idx="1310">
                  <c:v>0.449712</c:v>
                </c:pt>
                <c:pt idx="1311">
                  <c:v>0.443892</c:v>
                </c:pt>
                <c:pt idx="1312">
                  <c:v>0.431472</c:v>
                </c:pt>
                <c:pt idx="1313">
                  <c:v>0.431472</c:v>
                </c:pt>
                <c:pt idx="1314">
                  <c:v>0.424884</c:v>
                </c:pt>
                <c:pt idx="1315">
                  <c:v>0.41796</c:v>
                </c:pt>
                <c:pt idx="1316">
                  <c:v>0.410928</c:v>
                </c:pt>
                <c:pt idx="1317">
                  <c:v>0.403512</c:v>
                </c:pt>
                <c:pt idx="1318">
                  <c:v>0.395952</c:v>
                </c:pt>
                <c:pt idx="1319">
                  <c:v>0.395952</c:v>
                </c:pt>
                <c:pt idx="1320">
                  <c:v>0.388056</c:v>
                </c:pt>
                <c:pt idx="1321">
                  <c:v>0.379992</c:v>
                </c:pt>
                <c:pt idx="1322">
                  <c:v>0.371604</c:v>
                </c:pt>
                <c:pt idx="1323">
                  <c:v>0.363048</c:v>
                </c:pt>
                <c:pt idx="1324">
                  <c:v>0.35418</c:v>
                </c:pt>
                <c:pt idx="1325">
                  <c:v>0.345156</c:v>
                </c:pt>
                <c:pt idx="1326">
                  <c:v>0.335808</c:v>
                </c:pt>
                <c:pt idx="1327">
                  <c:v>0.326316</c:v>
                </c:pt>
                <c:pt idx="1328">
                  <c:v>0.316512</c:v>
                </c:pt>
                <c:pt idx="1329">
                  <c:v>0.306576</c:v>
                </c:pt>
                <c:pt idx="1330">
                  <c:v>0.306576</c:v>
                </c:pt>
                <c:pt idx="1331">
                  <c:v>0.296328</c:v>
                </c:pt>
                <c:pt idx="1332">
                  <c:v>0.28596</c:v>
                </c:pt>
                <c:pt idx="1333">
                  <c:v>0.275292</c:v>
                </c:pt>
                <c:pt idx="1334">
                  <c:v>0.264504</c:v>
                </c:pt>
                <c:pt idx="1335">
                  <c:v>0.25344</c:v>
                </c:pt>
                <c:pt idx="1336">
                  <c:v>0.25344</c:v>
                </c:pt>
                <c:pt idx="1337">
                  <c:v>0.242268</c:v>
                </c:pt>
                <c:pt idx="1338">
                  <c:v>0.230832</c:v>
                </c:pt>
                <c:pt idx="1339">
                  <c:v>0.2193</c:v>
                </c:pt>
                <c:pt idx="1340">
                  <c:v>0.207504</c:v>
                </c:pt>
                <c:pt idx="1341">
                  <c:v>0.195636</c:v>
                </c:pt>
                <c:pt idx="1342">
                  <c:v>0.195636</c:v>
                </c:pt>
                <c:pt idx="1343">
                  <c:v>0.18354</c:v>
                </c:pt>
                <c:pt idx="1344">
                  <c:v>0.17136</c:v>
                </c:pt>
                <c:pt idx="1345">
                  <c:v>0.158964</c:v>
                </c:pt>
                <c:pt idx="1346">
                  <c:v>0.14652</c:v>
                </c:pt>
                <c:pt idx="1347">
                  <c:v>0.13392</c:v>
                </c:pt>
                <c:pt idx="1348">
                  <c:v>0.13392</c:v>
                </c:pt>
                <c:pt idx="1349">
                  <c:v>0.121344</c:v>
                </c:pt>
                <c:pt idx="1350">
                  <c:v>0.108588</c:v>
                </c:pt>
                <c:pt idx="1351">
                  <c:v>0.095892</c:v>
                </c:pt>
                <c:pt idx="1352">
                  <c:v>0.082956</c:v>
                </c:pt>
                <c:pt idx="1353">
                  <c:v>0.070128</c:v>
                </c:pt>
                <c:pt idx="1354">
                  <c:v>0.05712</c:v>
                </c:pt>
                <c:pt idx="1355">
                  <c:v>0.044208</c:v>
                </c:pt>
                <c:pt idx="1356">
                  <c:v>0.031164</c:v>
                </c:pt>
                <c:pt idx="1357">
                  <c:v>0.018204</c:v>
                </c:pt>
                <c:pt idx="1358">
                  <c:v>0.005136</c:v>
                </c:pt>
                <c:pt idx="1359">
                  <c:v>0.005136</c:v>
                </c:pt>
                <c:pt idx="1360">
                  <c:v>-0.007812</c:v>
                </c:pt>
                <c:pt idx="1361">
                  <c:v>-0.033792</c:v>
                </c:pt>
                <c:pt idx="1362">
                  <c:v>-0.059904</c:v>
                </c:pt>
                <c:pt idx="1363">
                  <c:v>-0.059904</c:v>
                </c:pt>
                <c:pt idx="1364">
                  <c:v>-0.073068</c:v>
                </c:pt>
                <c:pt idx="1365">
                  <c:v>-0.086124</c:v>
                </c:pt>
                <c:pt idx="1366">
                  <c:v>-0.099252</c:v>
                </c:pt>
                <c:pt idx="1367">
                  <c:v>-0.11226</c:v>
                </c:pt>
                <c:pt idx="1368">
                  <c:v>-0.125256</c:v>
                </c:pt>
                <c:pt idx="1369">
                  <c:v>-0.125256</c:v>
                </c:pt>
                <c:pt idx="1370">
                  <c:v>-0.138072</c:v>
                </c:pt>
                <c:pt idx="1371">
                  <c:v>-0.150888</c:v>
                </c:pt>
                <c:pt idx="1372">
                  <c:v>-0.163512</c:v>
                </c:pt>
                <c:pt idx="1373">
                  <c:v>-0.176172</c:v>
                </c:pt>
                <c:pt idx="1374">
                  <c:v>-0.188604</c:v>
                </c:pt>
                <c:pt idx="1375">
                  <c:v>-0.188604</c:v>
                </c:pt>
                <c:pt idx="1376">
                  <c:v>-0.201024</c:v>
                </c:pt>
                <c:pt idx="1377">
                  <c:v>-0.213192</c:v>
                </c:pt>
                <c:pt idx="1378">
                  <c:v>-0.225336</c:v>
                </c:pt>
                <c:pt idx="1379">
                  <c:v>-0.237312</c:v>
                </c:pt>
                <c:pt idx="1380">
                  <c:v>-0.24918</c:v>
                </c:pt>
                <c:pt idx="1381">
                  <c:v>-0.24918</c:v>
                </c:pt>
                <c:pt idx="1382">
                  <c:v>-0.26082</c:v>
                </c:pt>
                <c:pt idx="1383">
                  <c:v>-0.272424</c:v>
                </c:pt>
                <c:pt idx="1384">
                  <c:v>-0.2838</c:v>
                </c:pt>
                <c:pt idx="1385">
                  <c:v>-0.295116</c:v>
                </c:pt>
                <c:pt idx="1386">
                  <c:v>-0.295116</c:v>
                </c:pt>
                <c:pt idx="1387">
                  <c:v>-0.306144</c:v>
                </c:pt>
                <c:pt idx="1388">
                  <c:v>-0.3171</c:v>
                </c:pt>
                <c:pt idx="1389">
                  <c:v>-0.327792</c:v>
                </c:pt>
                <c:pt idx="1390">
                  <c:v>-0.338388</c:v>
                </c:pt>
                <c:pt idx="1391">
                  <c:v>-0.34872</c:v>
                </c:pt>
                <c:pt idx="1392">
                  <c:v>-0.35892</c:v>
                </c:pt>
                <c:pt idx="1393">
                  <c:v>-0.35892</c:v>
                </c:pt>
                <c:pt idx="1394">
                  <c:v>-0.368832</c:v>
                </c:pt>
                <c:pt idx="1395">
                  <c:v>-0.378612</c:v>
                </c:pt>
                <c:pt idx="1396">
                  <c:v>-0.327048</c:v>
                </c:pt>
                <c:pt idx="1397">
                  <c:v>-0.341592</c:v>
                </c:pt>
                <c:pt idx="1398">
                  <c:v>-0.355644</c:v>
                </c:pt>
                <c:pt idx="1399">
                  <c:v>-0.36966</c:v>
                </c:pt>
                <c:pt idx="1400">
                  <c:v>-0.383112</c:v>
                </c:pt>
                <c:pt idx="1401">
                  <c:v>-0.396468</c:v>
                </c:pt>
                <c:pt idx="1402">
                  <c:v>-0.40932</c:v>
                </c:pt>
                <c:pt idx="1403">
                  <c:v>-0.422076</c:v>
                </c:pt>
                <c:pt idx="1404">
                  <c:v>-0.422076</c:v>
                </c:pt>
                <c:pt idx="1405">
                  <c:v>-0.43422</c:v>
                </c:pt>
                <c:pt idx="1406">
                  <c:v>-0.4464</c:v>
                </c:pt>
                <c:pt idx="1407">
                  <c:v>-0.458112</c:v>
                </c:pt>
                <c:pt idx="1408">
                  <c:v>-0.469596</c:v>
                </c:pt>
                <c:pt idx="1409">
                  <c:v>-0.491424</c:v>
                </c:pt>
                <c:pt idx="1410">
                  <c:v>-0.49662</c:v>
                </c:pt>
                <c:pt idx="1411">
                  <c:v>-0.506388</c:v>
                </c:pt>
                <c:pt idx="1412">
                  <c:v>-0.516384</c:v>
                </c:pt>
                <c:pt idx="1413">
                  <c:v>-0.523968</c:v>
                </c:pt>
                <c:pt idx="1414">
                  <c:v>-0.541908</c:v>
                </c:pt>
                <c:pt idx="1415">
                  <c:v>-0.541908</c:v>
                </c:pt>
                <c:pt idx="1416">
                  <c:v>-0.551724</c:v>
                </c:pt>
                <c:pt idx="1417">
                  <c:v>-0.561516</c:v>
                </c:pt>
                <c:pt idx="1418">
                  <c:v>-0.571176</c:v>
                </c:pt>
                <c:pt idx="1419">
                  <c:v>-0.580608</c:v>
                </c:pt>
                <c:pt idx="1420">
                  <c:v>-0.580608</c:v>
                </c:pt>
                <c:pt idx="1421">
                  <c:v>-0.589908</c:v>
                </c:pt>
                <c:pt idx="1422">
                  <c:v>-0.6075</c:v>
                </c:pt>
                <c:pt idx="1423">
                  <c:v>-0.615648</c:v>
                </c:pt>
                <c:pt idx="1424">
                  <c:v>-0.615648</c:v>
                </c:pt>
                <c:pt idx="1425">
                  <c:v>-0.623304</c:v>
                </c:pt>
                <c:pt idx="1426">
                  <c:v>-0.630504</c:v>
                </c:pt>
                <c:pt idx="1427">
                  <c:v>-0.637128</c:v>
                </c:pt>
                <c:pt idx="1428">
                  <c:v>-0.643668</c:v>
                </c:pt>
                <c:pt idx="1429">
                  <c:v>-0.649788</c:v>
                </c:pt>
                <c:pt idx="1430">
                  <c:v>-0.655572</c:v>
                </c:pt>
                <c:pt idx="1431">
                  <c:v>-0.655572</c:v>
                </c:pt>
                <c:pt idx="1432">
                  <c:v>-0.660948</c:v>
                </c:pt>
                <c:pt idx="1433">
                  <c:v>-0.666144</c:v>
                </c:pt>
                <c:pt idx="1434">
                  <c:v>-0.67602</c:v>
                </c:pt>
                <c:pt idx="1435">
                  <c:v>-0.680784</c:v>
                </c:pt>
                <c:pt idx="1436">
                  <c:v>-0.685452</c:v>
                </c:pt>
                <c:pt idx="1437">
                  <c:v>-0.689832</c:v>
                </c:pt>
                <c:pt idx="1438">
                  <c:v>-0.693864</c:v>
                </c:pt>
                <c:pt idx="1439">
                  <c:v>-0.697224</c:v>
                </c:pt>
                <c:pt idx="1440">
                  <c:v>-0.699816</c:v>
                </c:pt>
                <c:pt idx="1441">
                  <c:v>-0.702828</c:v>
                </c:pt>
                <c:pt idx="1442">
                  <c:v>-0.702828</c:v>
                </c:pt>
                <c:pt idx="1443">
                  <c:v>-0.703032</c:v>
                </c:pt>
                <c:pt idx="1444">
                  <c:v>-0.702096</c:v>
                </c:pt>
                <c:pt idx="1445">
                  <c:v>-0.702096</c:v>
                </c:pt>
                <c:pt idx="1446">
                  <c:v>-0.700548</c:v>
                </c:pt>
                <c:pt idx="1447">
                  <c:v>-0.698736</c:v>
                </c:pt>
                <c:pt idx="1448">
                  <c:v>-0.69708</c:v>
                </c:pt>
                <c:pt idx="1449">
                  <c:v>-0.695628</c:v>
                </c:pt>
                <c:pt idx="1450">
                  <c:v>-0.694404</c:v>
                </c:pt>
                <c:pt idx="1451">
                  <c:v>-0.693408</c:v>
                </c:pt>
                <c:pt idx="1452">
                  <c:v>-0.69246</c:v>
                </c:pt>
                <c:pt idx="1453">
                  <c:v>-0.691452</c:v>
                </c:pt>
                <c:pt idx="1454">
                  <c:v>-0.690396</c:v>
                </c:pt>
                <c:pt idx="1455">
                  <c:v>-0.689244</c:v>
                </c:pt>
                <c:pt idx="1456">
                  <c:v>-0.687996</c:v>
                </c:pt>
                <c:pt idx="1457">
                  <c:v>-0.686628</c:v>
                </c:pt>
                <c:pt idx="1458">
                  <c:v>-0.6852</c:v>
                </c:pt>
                <c:pt idx="1459">
                  <c:v>-0.683736</c:v>
                </c:pt>
                <c:pt idx="1460">
                  <c:v>-0.681036</c:v>
                </c:pt>
                <c:pt idx="1461">
                  <c:v>-0.679848</c:v>
                </c:pt>
                <c:pt idx="1462">
                  <c:v>-0.67878</c:v>
                </c:pt>
                <c:pt idx="1463">
                  <c:v>-0.677844</c:v>
                </c:pt>
                <c:pt idx="1464">
                  <c:v>-0.67704</c:v>
                </c:pt>
                <c:pt idx="1465">
                  <c:v>-0.67704</c:v>
                </c:pt>
                <c:pt idx="1466">
                  <c:v>-0.67572</c:v>
                </c:pt>
                <c:pt idx="1467">
                  <c:v>-0.674616</c:v>
                </c:pt>
                <c:pt idx="1468">
                  <c:v>-0.674172</c:v>
                </c:pt>
                <c:pt idx="1469">
                  <c:v>-0.673836</c:v>
                </c:pt>
                <c:pt idx="1470">
                  <c:v>-0.673836</c:v>
                </c:pt>
                <c:pt idx="1471">
                  <c:v>-0.673668</c:v>
                </c:pt>
                <c:pt idx="1472">
                  <c:v>-0.673548</c:v>
                </c:pt>
                <c:pt idx="1473">
                  <c:v>-0.673452</c:v>
                </c:pt>
                <c:pt idx="1474">
                  <c:v>-0.67338</c:v>
                </c:pt>
                <c:pt idx="1475">
                  <c:v>-0.673296</c:v>
                </c:pt>
                <c:pt idx="1476">
                  <c:v>-0.673128</c:v>
                </c:pt>
                <c:pt idx="1477">
                  <c:v>-0.6729</c:v>
                </c:pt>
                <c:pt idx="1478">
                  <c:v>-0.672672</c:v>
                </c:pt>
                <c:pt idx="1479">
                  <c:v>-0.67248</c:v>
                </c:pt>
                <c:pt idx="1480">
                  <c:v>-0.672312</c:v>
                </c:pt>
                <c:pt idx="1481">
                  <c:v>-0.672192</c:v>
                </c:pt>
                <c:pt idx="1482">
                  <c:v>-0.672096</c:v>
                </c:pt>
                <c:pt idx="1483">
                  <c:v>-0.672036</c:v>
                </c:pt>
                <c:pt idx="1484">
                  <c:v>-0.672012</c:v>
                </c:pt>
                <c:pt idx="1485">
                  <c:v>-0.672012</c:v>
                </c:pt>
                <c:pt idx="1486">
                  <c:v>-0.672036</c:v>
                </c:pt>
                <c:pt idx="1487">
                  <c:v>-0.672084</c:v>
                </c:pt>
                <c:pt idx="1488">
                  <c:v>-0.672132</c:v>
                </c:pt>
                <c:pt idx="1489">
                  <c:v>-0.672192</c:v>
                </c:pt>
                <c:pt idx="1490">
                  <c:v>-0.67224</c:v>
                </c:pt>
                <c:pt idx="1491">
                  <c:v>-0.672288</c:v>
                </c:pt>
                <c:pt idx="1492">
                  <c:v>-0.67236</c:v>
                </c:pt>
                <c:pt idx="1493">
                  <c:v>-0.672384</c:v>
                </c:pt>
                <c:pt idx="1494">
                  <c:v>-0.672396</c:v>
                </c:pt>
                <c:pt idx="1495">
                  <c:v>-0.672396</c:v>
                </c:pt>
                <c:pt idx="1496">
                  <c:v>-0.672396</c:v>
                </c:pt>
                <c:pt idx="1497">
                  <c:v>-0.672396</c:v>
                </c:pt>
                <c:pt idx="1498">
                  <c:v>-0.672396</c:v>
                </c:pt>
                <c:pt idx="1499">
                  <c:v>-0.672396</c:v>
                </c:pt>
                <c:pt idx="1500">
                  <c:v>-0.672384</c:v>
                </c:pt>
                <c:pt idx="1501">
                  <c:v>-0.672372</c:v>
                </c:pt>
                <c:pt idx="1502">
                  <c:v>-0.67236</c:v>
                </c:pt>
                <c:pt idx="1503">
                  <c:v>-0.672348</c:v>
                </c:pt>
                <c:pt idx="1504">
                  <c:v>-0.672336</c:v>
                </c:pt>
                <c:pt idx="1505">
                  <c:v>-0.672324</c:v>
                </c:pt>
                <c:pt idx="1506">
                  <c:v>-0.672312</c:v>
                </c:pt>
                <c:pt idx="1507">
                  <c:v>-0.672312</c:v>
                </c:pt>
                <c:pt idx="1508">
                  <c:v>-0.672288</c:v>
                </c:pt>
                <c:pt idx="1509">
                  <c:v>-0.672276</c:v>
                </c:pt>
                <c:pt idx="1510">
                  <c:v>-0.672276</c:v>
                </c:pt>
                <c:pt idx="1511">
                  <c:v>-0.672276</c:v>
                </c:pt>
                <c:pt idx="1512">
                  <c:v>-0.672276</c:v>
                </c:pt>
                <c:pt idx="1513">
                  <c:v>-0.672276</c:v>
                </c:pt>
                <c:pt idx="1514">
                  <c:v>-0.672276</c:v>
                </c:pt>
                <c:pt idx="1515">
                  <c:v>-0.672276</c:v>
                </c:pt>
                <c:pt idx="1516">
                  <c:v>-0.672288</c:v>
                </c:pt>
                <c:pt idx="1517">
                  <c:v>-0.672288</c:v>
                </c:pt>
                <c:pt idx="1518">
                  <c:v>-0.6723</c:v>
                </c:pt>
                <c:pt idx="1519">
                  <c:v>-0.6723</c:v>
                </c:pt>
                <c:pt idx="1520">
                  <c:v>-0.6723</c:v>
                </c:pt>
                <c:pt idx="1521">
                  <c:v>-0.672312</c:v>
                </c:pt>
                <c:pt idx="1522">
                  <c:v>-0.672312</c:v>
                </c:pt>
                <c:pt idx="1523">
                  <c:v>-0.672312</c:v>
                </c:pt>
                <c:pt idx="1524">
                  <c:v>-0.672324</c:v>
                </c:pt>
                <c:pt idx="1525">
                  <c:v>-0.672324</c:v>
                </c:pt>
                <c:pt idx="1526">
                  <c:v>-0.672324</c:v>
                </c:pt>
                <c:pt idx="1527">
                  <c:v>-0.672324</c:v>
                </c:pt>
                <c:pt idx="1528">
                  <c:v>-0.672324</c:v>
                </c:pt>
                <c:pt idx="1529">
                  <c:v>-0.672324</c:v>
                </c:pt>
                <c:pt idx="1530">
                  <c:v>-0.672324</c:v>
                </c:pt>
                <c:pt idx="1531">
                  <c:v>-0.672324</c:v>
                </c:pt>
                <c:pt idx="1532">
                  <c:v>-0.672324</c:v>
                </c:pt>
                <c:pt idx="1533">
                  <c:v>-0.672324</c:v>
                </c:pt>
                <c:pt idx="1534">
                  <c:v>-0.672312</c:v>
                </c:pt>
                <c:pt idx="1535">
                  <c:v>-0.672312</c:v>
                </c:pt>
                <c:pt idx="1536">
                  <c:v>-0.672312</c:v>
                </c:pt>
                <c:pt idx="1537">
                  <c:v>-0.672312</c:v>
                </c:pt>
                <c:pt idx="1538">
                  <c:v>-0.672312</c:v>
                </c:pt>
                <c:pt idx="1539">
                  <c:v>-0.6723</c:v>
                </c:pt>
                <c:pt idx="1540">
                  <c:v>-0.6723</c:v>
                </c:pt>
                <c:pt idx="1541">
                  <c:v>-0.6723</c:v>
                </c:pt>
                <c:pt idx="1542">
                  <c:v>-0.6723</c:v>
                </c:pt>
                <c:pt idx="1543">
                  <c:v>-0.6723</c:v>
                </c:pt>
                <c:pt idx="1544">
                  <c:v>-0.6723</c:v>
                </c:pt>
                <c:pt idx="1545">
                  <c:v>-0.6723</c:v>
                </c:pt>
                <c:pt idx="1546">
                  <c:v>-0.6723</c:v>
                </c:pt>
                <c:pt idx="1547">
                  <c:v>-0.6723</c:v>
                </c:pt>
                <c:pt idx="1548">
                  <c:v>-0.6723</c:v>
                </c:pt>
                <c:pt idx="1549">
                  <c:v>-0.672312</c:v>
                </c:pt>
                <c:pt idx="1550">
                  <c:v>-0.672312</c:v>
                </c:pt>
                <c:pt idx="1551">
                  <c:v>-0.672312</c:v>
                </c:pt>
                <c:pt idx="1552">
                  <c:v>-0.672312</c:v>
                </c:pt>
                <c:pt idx="1553">
                  <c:v>-0.672312</c:v>
                </c:pt>
                <c:pt idx="1554">
                  <c:v>-0.672324</c:v>
                </c:pt>
                <c:pt idx="1555">
                  <c:v>-0.672312</c:v>
                </c:pt>
                <c:pt idx="1556">
                  <c:v>-0.672312</c:v>
                </c:pt>
                <c:pt idx="1557">
                  <c:v>-0.672312</c:v>
                </c:pt>
                <c:pt idx="1558">
                  <c:v>-0.672312</c:v>
                </c:pt>
                <c:pt idx="1559">
                  <c:v>-0.672312</c:v>
                </c:pt>
                <c:pt idx="1560">
                  <c:v>-0.672312</c:v>
                </c:pt>
                <c:pt idx="1561">
                  <c:v>-0.672312</c:v>
                </c:pt>
                <c:pt idx="1562">
                  <c:v>-0.672312</c:v>
                </c:pt>
                <c:pt idx="1563">
                  <c:v>-0.672312</c:v>
                </c:pt>
                <c:pt idx="1564">
                  <c:v>-0.672312</c:v>
                </c:pt>
                <c:pt idx="1565">
                  <c:v>-0.672312</c:v>
                </c:pt>
                <c:pt idx="1566">
                  <c:v>-0.672312</c:v>
                </c:pt>
                <c:pt idx="1567">
                  <c:v>-0.672312</c:v>
                </c:pt>
                <c:pt idx="1568">
                  <c:v>-0.672312</c:v>
                </c:pt>
                <c:pt idx="1569">
                  <c:v>-0.672312</c:v>
                </c:pt>
                <c:pt idx="1570">
                  <c:v>-0.672312</c:v>
                </c:pt>
                <c:pt idx="1571">
                  <c:v>-0.672312</c:v>
                </c:pt>
                <c:pt idx="1572">
                  <c:v>-0.672312</c:v>
                </c:pt>
                <c:pt idx="1573">
                  <c:v>-0.672312</c:v>
                </c:pt>
                <c:pt idx="1574">
                  <c:v>-0.672312</c:v>
                </c:pt>
                <c:pt idx="1575">
                  <c:v>-0.672312</c:v>
                </c:pt>
                <c:pt idx="1576">
                  <c:v>-0.672312</c:v>
                </c:pt>
                <c:pt idx="1577">
                  <c:v>-0.672312</c:v>
                </c:pt>
                <c:pt idx="1578">
                  <c:v>-0.672312</c:v>
                </c:pt>
                <c:pt idx="1579">
                  <c:v>-0.672312</c:v>
                </c:pt>
                <c:pt idx="1580">
                  <c:v>-0.672312</c:v>
                </c:pt>
                <c:pt idx="1581">
                  <c:v>-0.672312</c:v>
                </c:pt>
                <c:pt idx="1582">
                  <c:v>-0.672312</c:v>
                </c:pt>
                <c:pt idx="1583">
                  <c:v>-0.672312</c:v>
                </c:pt>
                <c:pt idx="1584">
                  <c:v>-0.672312</c:v>
                </c:pt>
                <c:pt idx="1585">
                  <c:v>-0.672312</c:v>
                </c:pt>
                <c:pt idx="1586">
                  <c:v>-0.672312</c:v>
                </c:pt>
                <c:pt idx="1587">
                  <c:v>-0.672312</c:v>
                </c:pt>
                <c:pt idx="1588">
                  <c:v>-0.672312</c:v>
                </c:pt>
                <c:pt idx="1589">
                  <c:v>-0.672312</c:v>
                </c:pt>
                <c:pt idx="1590">
                  <c:v>-0.672312</c:v>
                </c:pt>
                <c:pt idx="1591">
                  <c:v>-0.672312</c:v>
                </c:pt>
                <c:pt idx="1592">
                  <c:v>-0.672312</c:v>
                </c:pt>
                <c:pt idx="1593">
                  <c:v>-0.672312</c:v>
                </c:pt>
                <c:pt idx="1594">
                  <c:v>-0.672312</c:v>
                </c:pt>
                <c:pt idx="1595">
                  <c:v>-0.672312</c:v>
                </c:pt>
                <c:pt idx="1596">
                  <c:v>-0.672312</c:v>
                </c:pt>
                <c:pt idx="1597">
                  <c:v>-0.672312</c:v>
                </c:pt>
                <c:pt idx="1598">
                  <c:v>-0.672312</c:v>
                </c:pt>
                <c:pt idx="1599">
                  <c:v>-0.672312</c:v>
                </c:pt>
                <c:pt idx="1600">
                  <c:v>-0.672312</c:v>
                </c:pt>
                <c:pt idx="1601">
                  <c:v>-0.672312</c:v>
                </c:pt>
                <c:pt idx="1602">
                  <c:v>-0.672312</c:v>
                </c:pt>
                <c:pt idx="1603">
                  <c:v>-0.672312</c:v>
                </c:pt>
                <c:pt idx="1604">
                  <c:v>-0.672312</c:v>
                </c:pt>
                <c:pt idx="1605">
                  <c:v>-0.672312</c:v>
                </c:pt>
                <c:pt idx="1606">
                  <c:v>-0.672312</c:v>
                </c:pt>
                <c:pt idx="1607">
                  <c:v>-0.672312</c:v>
                </c:pt>
                <c:pt idx="1608">
                  <c:v>-0.672312</c:v>
                </c:pt>
                <c:pt idx="1609">
                  <c:v>-0.672312</c:v>
                </c:pt>
                <c:pt idx="1610">
                  <c:v>-0.672312</c:v>
                </c:pt>
                <c:pt idx="1611">
                  <c:v>-0.672312</c:v>
                </c:pt>
                <c:pt idx="1612">
                  <c:v>-0.672312</c:v>
                </c:pt>
                <c:pt idx="1613">
                  <c:v>-0.672312</c:v>
                </c:pt>
                <c:pt idx="1614">
                  <c:v>-0.672312</c:v>
                </c:pt>
                <c:pt idx="1615">
                  <c:v>-0.672312</c:v>
                </c:pt>
                <c:pt idx="1616">
                  <c:v>-0.672312</c:v>
                </c:pt>
                <c:pt idx="1617">
                  <c:v>-0.672312</c:v>
                </c:pt>
                <c:pt idx="1618">
                  <c:v>-0.672312</c:v>
                </c:pt>
                <c:pt idx="1619">
                  <c:v>-0.672312</c:v>
                </c:pt>
                <c:pt idx="1620">
                  <c:v>-0.672312</c:v>
                </c:pt>
                <c:pt idx="1621">
                  <c:v>-0.672312</c:v>
                </c:pt>
                <c:pt idx="1622">
                  <c:v>-0.672312</c:v>
                </c:pt>
                <c:pt idx="1623">
                  <c:v>-0.672312</c:v>
                </c:pt>
                <c:pt idx="1624">
                  <c:v>-0.672312</c:v>
                </c:pt>
                <c:pt idx="1625">
                  <c:v>-0.672312</c:v>
                </c:pt>
                <c:pt idx="1626">
                  <c:v>-0.672312</c:v>
                </c:pt>
                <c:pt idx="1627">
                  <c:v>-0.672312</c:v>
                </c:pt>
                <c:pt idx="1628">
                  <c:v>-0.672312</c:v>
                </c:pt>
                <c:pt idx="1629">
                  <c:v>-0.672312</c:v>
                </c:pt>
                <c:pt idx="1630">
                  <c:v>-0.672312</c:v>
                </c:pt>
                <c:pt idx="1631">
                  <c:v>-0.672312</c:v>
                </c:pt>
                <c:pt idx="1632">
                  <c:v>-0.672312</c:v>
                </c:pt>
                <c:pt idx="1633">
                  <c:v>-0.672312</c:v>
                </c:pt>
                <c:pt idx="1634">
                  <c:v>-0.672312</c:v>
                </c:pt>
                <c:pt idx="1635">
                  <c:v>-0.672312</c:v>
                </c:pt>
                <c:pt idx="1636">
                  <c:v>-0.672312</c:v>
                </c:pt>
                <c:pt idx="1637">
                  <c:v>-0.672312</c:v>
                </c:pt>
                <c:pt idx="1638">
                  <c:v>-0.672312</c:v>
                </c:pt>
                <c:pt idx="1639">
                  <c:v>-0.672312</c:v>
                </c:pt>
                <c:pt idx="1640">
                  <c:v>-0.672312</c:v>
                </c:pt>
                <c:pt idx="1641">
                  <c:v>-0.672312</c:v>
                </c:pt>
                <c:pt idx="1642">
                  <c:v>-0.672312</c:v>
                </c:pt>
                <c:pt idx="1643">
                  <c:v>-0.672312</c:v>
                </c:pt>
                <c:pt idx="1644">
                  <c:v>-0.672312</c:v>
                </c:pt>
                <c:pt idx="1645">
                  <c:v>-0.672312</c:v>
                </c:pt>
                <c:pt idx="1646">
                  <c:v>-0.672312</c:v>
                </c:pt>
                <c:pt idx="1647">
                  <c:v>-0.672312</c:v>
                </c:pt>
                <c:pt idx="1648">
                  <c:v>-0.672312</c:v>
                </c:pt>
                <c:pt idx="1649">
                  <c:v>-0.672312</c:v>
                </c:pt>
                <c:pt idx="1650">
                  <c:v>-0.672312</c:v>
                </c:pt>
                <c:pt idx="1651">
                  <c:v>-0.672312</c:v>
                </c:pt>
                <c:pt idx="1652">
                  <c:v>-0.672312</c:v>
                </c:pt>
                <c:pt idx="1653">
                  <c:v>-0.672312</c:v>
                </c:pt>
                <c:pt idx="1654">
                  <c:v>-0.672312</c:v>
                </c:pt>
                <c:pt idx="1655">
                  <c:v>-0.672312</c:v>
                </c:pt>
                <c:pt idx="1656">
                  <c:v>-0.672312</c:v>
                </c:pt>
                <c:pt idx="1657">
                  <c:v>-0.672312</c:v>
                </c:pt>
                <c:pt idx="1658">
                  <c:v>-0.672312</c:v>
                </c:pt>
                <c:pt idx="1659">
                  <c:v>-0.672312</c:v>
                </c:pt>
                <c:pt idx="1660">
                  <c:v>-0.672312</c:v>
                </c:pt>
                <c:pt idx="1661">
                  <c:v>-0.672312</c:v>
                </c:pt>
                <c:pt idx="1662">
                  <c:v>-0.672312</c:v>
                </c:pt>
                <c:pt idx="1663">
                  <c:v>-0.672312</c:v>
                </c:pt>
                <c:pt idx="1664">
                  <c:v>-0.672312</c:v>
                </c:pt>
                <c:pt idx="1665">
                  <c:v>-0.672312</c:v>
                </c:pt>
                <c:pt idx="1666">
                  <c:v>-0.672312</c:v>
                </c:pt>
                <c:pt idx="1667">
                  <c:v>-0.672312</c:v>
                </c:pt>
                <c:pt idx="1668">
                  <c:v>-0.672312</c:v>
                </c:pt>
                <c:pt idx="1669">
                  <c:v>-0.672312</c:v>
                </c:pt>
                <c:pt idx="1670">
                  <c:v>-0.672312</c:v>
                </c:pt>
                <c:pt idx="1671">
                  <c:v>-0.672312</c:v>
                </c:pt>
                <c:pt idx="1672">
                  <c:v>-0.672312</c:v>
                </c:pt>
                <c:pt idx="1673">
                  <c:v>-0.672312</c:v>
                </c:pt>
                <c:pt idx="1674">
                  <c:v>-0.672312</c:v>
                </c:pt>
                <c:pt idx="1675">
                  <c:v>-0.672312</c:v>
                </c:pt>
                <c:pt idx="1676">
                  <c:v>-0.672312</c:v>
                </c:pt>
                <c:pt idx="1677">
                  <c:v>-0.672312</c:v>
                </c:pt>
                <c:pt idx="1678">
                  <c:v>-0.672312</c:v>
                </c:pt>
                <c:pt idx="1679">
                  <c:v>-0.672312</c:v>
                </c:pt>
                <c:pt idx="1680">
                  <c:v>-0.672312</c:v>
                </c:pt>
                <c:pt idx="1681">
                  <c:v>-0.672312</c:v>
                </c:pt>
                <c:pt idx="1682">
                  <c:v>-0.672312</c:v>
                </c:pt>
                <c:pt idx="1683">
                  <c:v>-0.672312</c:v>
                </c:pt>
                <c:pt idx="1684">
                  <c:v>-0.672312</c:v>
                </c:pt>
                <c:pt idx="1685">
                  <c:v>-0.672312</c:v>
                </c:pt>
                <c:pt idx="1686">
                  <c:v>-0.672312</c:v>
                </c:pt>
                <c:pt idx="1687">
                  <c:v>-0.672312</c:v>
                </c:pt>
                <c:pt idx="1688">
                  <c:v>-0.672312</c:v>
                </c:pt>
                <c:pt idx="1689">
                  <c:v>-0.672312</c:v>
                </c:pt>
                <c:pt idx="1690">
                  <c:v>-0.672312</c:v>
                </c:pt>
                <c:pt idx="1691">
                  <c:v>-0.672312</c:v>
                </c:pt>
                <c:pt idx="1692">
                  <c:v>-0.672312</c:v>
                </c:pt>
                <c:pt idx="1693">
                  <c:v>-0.672312</c:v>
                </c:pt>
                <c:pt idx="1694">
                  <c:v>-0.672312</c:v>
                </c:pt>
                <c:pt idx="1695">
                  <c:v>-0.672312</c:v>
                </c:pt>
                <c:pt idx="1696">
                  <c:v>-0.672312</c:v>
                </c:pt>
                <c:pt idx="1697">
                  <c:v>-0.672312</c:v>
                </c:pt>
                <c:pt idx="1698">
                  <c:v>-0.672312</c:v>
                </c:pt>
                <c:pt idx="1699">
                  <c:v>-0.672312</c:v>
                </c:pt>
                <c:pt idx="1700">
                  <c:v>-0.672312</c:v>
                </c:pt>
                <c:pt idx="1701">
                  <c:v>-0.672312</c:v>
                </c:pt>
                <c:pt idx="1702">
                  <c:v>-0.672312</c:v>
                </c:pt>
                <c:pt idx="1703">
                  <c:v>-0.672312</c:v>
                </c:pt>
                <c:pt idx="1704">
                  <c:v>-0.672312</c:v>
                </c:pt>
                <c:pt idx="1705">
                  <c:v>-0.672312</c:v>
                </c:pt>
                <c:pt idx="1706">
                  <c:v>-0.672312</c:v>
                </c:pt>
                <c:pt idx="1707">
                  <c:v>-0.672312</c:v>
                </c:pt>
                <c:pt idx="1708">
                  <c:v>-0.672312</c:v>
                </c:pt>
                <c:pt idx="1709" formatCode="0.00E+00">
                  <c:v>-0.672312</c:v>
                </c:pt>
                <c:pt idx="1710">
                  <c:v>-0.672312</c:v>
                </c:pt>
                <c:pt idx="1711">
                  <c:v>-0.672312</c:v>
                </c:pt>
                <c:pt idx="1712">
                  <c:v>-0.672312</c:v>
                </c:pt>
                <c:pt idx="1713">
                  <c:v>-0.672312</c:v>
                </c:pt>
                <c:pt idx="1714">
                  <c:v>-0.672312</c:v>
                </c:pt>
                <c:pt idx="1715">
                  <c:v>-0.672312</c:v>
                </c:pt>
                <c:pt idx="1716">
                  <c:v>-0.672312</c:v>
                </c:pt>
                <c:pt idx="1717">
                  <c:v>-0.672312</c:v>
                </c:pt>
                <c:pt idx="1718">
                  <c:v>-0.672312</c:v>
                </c:pt>
                <c:pt idx="1719">
                  <c:v>-0.672312</c:v>
                </c:pt>
                <c:pt idx="1720">
                  <c:v>-0.672312</c:v>
                </c:pt>
                <c:pt idx="1721">
                  <c:v>-0.672312</c:v>
                </c:pt>
                <c:pt idx="1722">
                  <c:v>-0.672312</c:v>
                </c:pt>
                <c:pt idx="1723">
                  <c:v>-0.672312</c:v>
                </c:pt>
                <c:pt idx="1724">
                  <c:v>-0.672312</c:v>
                </c:pt>
                <c:pt idx="1725">
                  <c:v>-0.672312</c:v>
                </c:pt>
                <c:pt idx="1726">
                  <c:v>-0.672312</c:v>
                </c:pt>
                <c:pt idx="1727">
                  <c:v>-0.672312</c:v>
                </c:pt>
                <c:pt idx="1728">
                  <c:v>-0.672312</c:v>
                </c:pt>
                <c:pt idx="1729">
                  <c:v>-0.672312</c:v>
                </c:pt>
                <c:pt idx="1730">
                  <c:v>-0.672312</c:v>
                </c:pt>
                <c:pt idx="1731">
                  <c:v>-0.672312</c:v>
                </c:pt>
                <c:pt idx="1732">
                  <c:v>-0.672312</c:v>
                </c:pt>
                <c:pt idx="1733">
                  <c:v>-0.672312</c:v>
                </c:pt>
                <c:pt idx="1734">
                  <c:v>-0.672312</c:v>
                </c:pt>
                <c:pt idx="1735">
                  <c:v>-0.672312</c:v>
                </c:pt>
                <c:pt idx="1736">
                  <c:v>-0.672312</c:v>
                </c:pt>
                <c:pt idx="1737">
                  <c:v>-0.672312</c:v>
                </c:pt>
                <c:pt idx="1738">
                  <c:v>-0.672312</c:v>
                </c:pt>
                <c:pt idx="1739">
                  <c:v>-0.672312</c:v>
                </c:pt>
                <c:pt idx="1740">
                  <c:v>-0.672312</c:v>
                </c:pt>
                <c:pt idx="1741">
                  <c:v>-0.672312</c:v>
                </c:pt>
                <c:pt idx="1742">
                  <c:v>-0.672312</c:v>
                </c:pt>
                <c:pt idx="1743">
                  <c:v>-0.672312</c:v>
                </c:pt>
                <c:pt idx="1744">
                  <c:v>-0.672312</c:v>
                </c:pt>
                <c:pt idx="1745">
                  <c:v>-0.672312</c:v>
                </c:pt>
                <c:pt idx="1746">
                  <c:v>-0.672312</c:v>
                </c:pt>
                <c:pt idx="1747">
                  <c:v>-0.672312</c:v>
                </c:pt>
                <c:pt idx="1748">
                  <c:v>-0.672312</c:v>
                </c:pt>
                <c:pt idx="1749">
                  <c:v>-0.672312</c:v>
                </c:pt>
                <c:pt idx="1750">
                  <c:v>-0.672312</c:v>
                </c:pt>
                <c:pt idx="1751">
                  <c:v>-0.672312</c:v>
                </c:pt>
                <c:pt idx="1752">
                  <c:v>-0.672312</c:v>
                </c:pt>
                <c:pt idx="1753">
                  <c:v>-0.672312</c:v>
                </c:pt>
                <c:pt idx="1754">
                  <c:v>-0.672312</c:v>
                </c:pt>
                <c:pt idx="1755">
                  <c:v>-0.672312</c:v>
                </c:pt>
                <c:pt idx="1756">
                  <c:v>-0.672312</c:v>
                </c:pt>
                <c:pt idx="1757">
                  <c:v>-0.672312</c:v>
                </c:pt>
                <c:pt idx="1758">
                  <c:v>-0.672312</c:v>
                </c:pt>
                <c:pt idx="1759">
                  <c:v>-0.672312</c:v>
                </c:pt>
                <c:pt idx="1760">
                  <c:v>-0.672312</c:v>
                </c:pt>
                <c:pt idx="1761">
                  <c:v>-0.672312</c:v>
                </c:pt>
                <c:pt idx="1762">
                  <c:v>-0.672312</c:v>
                </c:pt>
                <c:pt idx="1763">
                  <c:v>-0.672312</c:v>
                </c:pt>
                <c:pt idx="1764">
                  <c:v>-0.672312</c:v>
                </c:pt>
                <c:pt idx="1765">
                  <c:v>-0.672312</c:v>
                </c:pt>
                <c:pt idx="1766">
                  <c:v>-0.672312</c:v>
                </c:pt>
                <c:pt idx="1767">
                  <c:v>-0.672312</c:v>
                </c:pt>
                <c:pt idx="1768">
                  <c:v>-0.672312</c:v>
                </c:pt>
                <c:pt idx="1769">
                  <c:v>-0.672312</c:v>
                </c:pt>
                <c:pt idx="1770">
                  <c:v>-0.672312</c:v>
                </c:pt>
                <c:pt idx="1771">
                  <c:v>-0.672312</c:v>
                </c:pt>
                <c:pt idx="1772">
                  <c:v>-0.672312</c:v>
                </c:pt>
                <c:pt idx="1773">
                  <c:v>-0.672312</c:v>
                </c:pt>
                <c:pt idx="1774">
                  <c:v>-0.672312</c:v>
                </c:pt>
                <c:pt idx="1775">
                  <c:v>-0.672312</c:v>
                </c:pt>
                <c:pt idx="1776">
                  <c:v>-0.672312</c:v>
                </c:pt>
                <c:pt idx="1777">
                  <c:v>-0.672312</c:v>
                </c:pt>
                <c:pt idx="1778">
                  <c:v>-0.672312</c:v>
                </c:pt>
                <c:pt idx="1779">
                  <c:v>-0.672312</c:v>
                </c:pt>
                <c:pt idx="1780">
                  <c:v>-0.672312</c:v>
                </c:pt>
                <c:pt idx="1781">
                  <c:v>-0.672312</c:v>
                </c:pt>
                <c:pt idx="1782">
                  <c:v>-0.672312</c:v>
                </c:pt>
                <c:pt idx="1783">
                  <c:v>-0.672312</c:v>
                </c:pt>
                <c:pt idx="1784">
                  <c:v>-0.672312</c:v>
                </c:pt>
                <c:pt idx="1785">
                  <c:v>-0.672312</c:v>
                </c:pt>
                <c:pt idx="1786">
                  <c:v>-0.672312</c:v>
                </c:pt>
                <c:pt idx="1787">
                  <c:v>-0.672312</c:v>
                </c:pt>
                <c:pt idx="1788">
                  <c:v>-0.672312</c:v>
                </c:pt>
                <c:pt idx="1789">
                  <c:v>-0.672312</c:v>
                </c:pt>
                <c:pt idx="1790">
                  <c:v>-0.672312</c:v>
                </c:pt>
                <c:pt idx="1791">
                  <c:v>-0.672312</c:v>
                </c:pt>
                <c:pt idx="1792">
                  <c:v>-0.672312</c:v>
                </c:pt>
                <c:pt idx="1793">
                  <c:v>-0.672312</c:v>
                </c:pt>
                <c:pt idx="1794">
                  <c:v>-0.672312</c:v>
                </c:pt>
                <c:pt idx="1795">
                  <c:v>-0.672312</c:v>
                </c:pt>
                <c:pt idx="1796">
                  <c:v>-0.672312</c:v>
                </c:pt>
                <c:pt idx="1797">
                  <c:v>-0.672312</c:v>
                </c:pt>
                <c:pt idx="1798">
                  <c:v>-0.672312</c:v>
                </c:pt>
                <c:pt idx="1799">
                  <c:v>-0.672312</c:v>
                </c:pt>
                <c:pt idx="1800">
                  <c:v>-0.672312</c:v>
                </c:pt>
                <c:pt idx="1801">
                  <c:v>-0.672312</c:v>
                </c:pt>
                <c:pt idx="1802">
                  <c:v>-0.672312</c:v>
                </c:pt>
                <c:pt idx="1803">
                  <c:v>-0.672312</c:v>
                </c:pt>
                <c:pt idx="1804">
                  <c:v>-0.672312</c:v>
                </c:pt>
                <c:pt idx="1805">
                  <c:v>-0.672312</c:v>
                </c:pt>
                <c:pt idx="1806">
                  <c:v>-0.672312</c:v>
                </c:pt>
                <c:pt idx="1807">
                  <c:v>-0.672312</c:v>
                </c:pt>
                <c:pt idx="1808">
                  <c:v>-0.672312</c:v>
                </c:pt>
                <c:pt idx="1809">
                  <c:v>-0.672312</c:v>
                </c:pt>
                <c:pt idx="1810">
                  <c:v>-0.672312</c:v>
                </c:pt>
                <c:pt idx="1811">
                  <c:v>-0.672312</c:v>
                </c:pt>
                <c:pt idx="1812">
                  <c:v>-0.672312</c:v>
                </c:pt>
                <c:pt idx="1813">
                  <c:v>-0.672312</c:v>
                </c:pt>
                <c:pt idx="1814">
                  <c:v>-0.672312</c:v>
                </c:pt>
                <c:pt idx="1815">
                  <c:v>-0.672312</c:v>
                </c:pt>
                <c:pt idx="1816">
                  <c:v>-0.672312</c:v>
                </c:pt>
                <c:pt idx="1817">
                  <c:v>-0.672312</c:v>
                </c:pt>
                <c:pt idx="1818">
                  <c:v>-0.672312</c:v>
                </c:pt>
                <c:pt idx="1819">
                  <c:v>-0.672312</c:v>
                </c:pt>
                <c:pt idx="1820">
                  <c:v>-0.672312</c:v>
                </c:pt>
                <c:pt idx="1821">
                  <c:v>-0.672312</c:v>
                </c:pt>
                <c:pt idx="1822">
                  <c:v>-0.672312</c:v>
                </c:pt>
                <c:pt idx="1823">
                  <c:v>-0.672312</c:v>
                </c:pt>
                <c:pt idx="1824">
                  <c:v>-0.672312</c:v>
                </c:pt>
                <c:pt idx="1825">
                  <c:v>-0.672312</c:v>
                </c:pt>
                <c:pt idx="1826">
                  <c:v>-0.672312</c:v>
                </c:pt>
                <c:pt idx="1827">
                  <c:v>-0.672312</c:v>
                </c:pt>
                <c:pt idx="1828">
                  <c:v>-0.672312</c:v>
                </c:pt>
                <c:pt idx="1829">
                  <c:v>-0.672312</c:v>
                </c:pt>
                <c:pt idx="1830">
                  <c:v>-0.672312</c:v>
                </c:pt>
                <c:pt idx="1831">
                  <c:v>-0.672312</c:v>
                </c:pt>
                <c:pt idx="1832">
                  <c:v>-0.672312</c:v>
                </c:pt>
                <c:pt idx="1833">
                  <c:v>-0.672312</c:v>
                </c:pt>
                <c:pt idx="1834">
                  <c:v>-0.672312</c:v>
                </c:pt>
                <c:pt idx="1835">
                  <c:v>-0.672312</c:v>
                </c:pt>
                <c:pt idx="1836">
                  <c:v>-0.672312</c:v>
                </c:pt>
                <c:pt idx="1837">
                  <c:v>-0.672312</c:v>
                </c:pt>
                <c:pt idx="1838">
                  <c:v>-0.672312</c:v>
                </c:pt>
                <c:pt idx="1839">
                  <c:v>-0.672312</c:v>
                </c:pt>
                <c:pt idx="1840">
                  <c:v>-0.672312</c:v>
                </c:pt>
                <c:pt idx="1841">
                  <c:v>-0.672312</c:v>
                </c:pt>
                <c:pt idx="1842">
                  <c:v>-0.672312</c:v>
                </c:pt>
                <c:pt idx="1843">
                  <c:v>-0.672312</c:v>
                </c:pt>
                <c:pt idx="1844">
                  <c:v>-0.672312</c:v>
                </c:pt>
                <c:pt idx="1845">
                  <c:v>-0.672312</c:v>
                </c:pt>
                <c:pt idx="1846">
                  <c:v>-0.672312</c:v>
                </c:pt>
                <c:pt idx="1847">
                  <c:v>-0.672312</c:v>
                </c:pt>
                <c:pt idx="1848">
                  <c:v>-0.672312</c:v>
                </c:pt>
                <c:pt idx="1849">
                  <c:v>-0.672312</c:v>
                </c:pt>
                <c:pt idx="1850">
                  <c:v>-0.672312</c:v>
                </c:pt>
                <c:pt idx="1851">
                  <c:v>-0.672312</c:v>
                </c:pt>
                <c:pt idx="1852">
                  <c:v>-0.672312</c:v>
                </c:pt>
                <c:pt idx="1853">
                  <c:v>-0.672312</c:v>
                </c:pt>
                <c:pt idx="1854">
                  <c:v>-0.672312</c:v>
                </c:pt>
                <c:pt idx="1855">
                  <c:v>-0.672312</c:v>
                </c:pt>
                <c:pt idx="1856">
                  <c:v>-0.672312</c:v>
                </c:pt>
                <c:pt idx="1857">
                  <c:v>-0.672312</c:v>
                </c:pt>
                <c:pt idx="1858">
                  <c:v>-0.672312</c:v>
                </c:pt>
                <c:pt idx="1859">
                  <c:v>-0.672312</c:v>
                </c:pt>
                <c:pt idx="1860">
                  <c:v>-0.672312</c:v>
                </c:pt>
                <c:pt idx="1861">
                  <c:v>-0.672312</c:v>
                </c:pt>
                <c:pt idx="1862">
                  <c:v>-0.672312</c:v>
                </c:pt>
                <c:pt idx="1863">
                  <c:v>-0.672312</c:v>
                </c:pt>
                <c:pt idx="1864">
                  <c:v>-0.672312</c:v>
                </c:pt>
                <c:pt idx="1865">
                  <c:v>-0.672312</c:v>
                </c:pt>
                <c:pt idx="1866">
                  <c:v>-0.672312</c:v>
                </c:pt>
                <c:pt idx="1867">
                  <c:v>-0.672312</c:v>
                </c:pt>
                <c:pt idx="1868">
                  <c:v>-0.672312</c:v>
                </c:pt>
                <c:pt idx="1869">
                  <c:v>-0.672312</c:v>
                </c:pt>
                <c:pt idx="1870">
                  <c:v>-0.672312</c:v>
                </c:pt>
                <c:pt idx="1871">
                  <c:v>-0.672312</c:v>
                </c:pt>
                <c:pt idx="1872">
                  <c:v>-0.672312</c:v>
                </c:pt>
                <c:pt idx="1873">
                  <c:v>-0.672312</c:v>
                </c:pt>
                <c:pt idx="1874">
                  <c:v>-0.672312</c:v>
                </c:pt>
                <c:pt idx="1875">
                  <c:v>-0.672312</c:v>
                </c:pt>
                <c:pt idx="1876">
                  <c:v>-0.672312</c:v>
                </c:pt>
                <c:pt idx="1877">
                  <c:v>-0.672312</c:v>
                </c:pt>
                <c:pt idx="1878">
                  <c:v>-0.672312</c:v>
                </c:pt>
                <c:pt idx="1879">
                  <c:v>-0.672312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KP_KI!$B$2:$B$1804</c:f>
              <c:numCache>
                <c:formatCode>General</c:formatCode>
                <c:ptCount val="1803"/>
                <c:pt idx="0">
                  <c:v>-0.0957348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-0.168676</c:v>
                </c:pt>
                <c:pt idx="17">
                  <c:v>-0.173234</c:v>
                </c:pt>
                <c:pt idx="18">
                  <c:v>-0.177793</c:v>
                </c:pt>
                <c:pt idx="19">
                  <c:v>-0.182352</c:v>
                </c:pt>
                <c:pt idx="20">
                  <c:v>-0.186911</c:v>
                </c:pt>
                <c:pt idx="21">
                  <c:v>-0.191482</c:v>
                </c:pt>
                <c:pt idx="22">
                  <c:v>-0.196029</c:v>
                </c:pt>
                <c:pt idx="23">
                  <c:v>-0.200588</c:v>
                </c:pt>
                <c:pt idx="24">
                  <c:v>-0.205134</c:v>
                </c:pt>
                <c:pt idx="25">
                  <c:v>-0.209692</c:v>
                </c:pt>
                <c:pt idx="26">
                  <c:v>-0.214238</c:v>
                </c:pt>
                <c:pt idx="27">
                  <c:v>-0.21877</c:v>
                </c:pt>
                <c:pt idx="28">
                  <c:v>-0.223314</c:v>
                </c:pt>
                <c:pt idx="29">
                  <c:v>-0.227857</c:v>
                </c:pt>
                <c:pt idx="30">
                  <c:v>-0.232412</c:v>
                </c:pt>
                <c:pt idx="31">
                  <c:v>-0.236942</c:v>
                </c:pt>
                <c:pt idx="32">
                  <c:v>-0.241459</c:v>
                </c:pt>
                <c:pt idx="33">
                  <c:v>-0.246011</c:v>
                </c:pt>
                <c:pt idx="34">
                  <c:v>-0.250538</c:v>
                </c:pt>
                <c:pt idx="35">
                  <c:v>-0.255051</c:v>
                </c:pt>
                <c:pt idx="36">
                  <c:v>-0.259575</c:v>
                </c:pt>
                <c:pt idx="37">
                  <c:v>-0.264085</c:v>
                </c:pt>
                <c:pt idx="38">
                  <c:v>-0.268594</c:v>
                </c:pt>
                <c:pt idx="39">
                  <c:v>-0.2731</c:v>
                </c:pt>
                <c:pt idx="40">
                  <c:v>-0.277605</c:v>
                </c:pt>
                <c:pt idx="41">
                  <c:v>-0.282095</c:v>
                </c:pt>
                <c:pt idx="42">
                  <c:v>-0.286583</c:v>
                </c:pt>
                <c:pt idx="43">
                  <c:v>-0.291069</c:v>
                </c:pt>
                <c:pt idx="44">
                  <c:v>-0.295603</c:v>
                </c:pt>
                <c:pt idx="45">
                  <c:v>-0.300073</c:v>
                </c:pt>
                <c:pt idx="46">
                  <c:v>-0.304541</c:v>
                </c:pt>
                <c:pt idx="47">
                  <c:v>-0.309005</c:v>
                </c:pt>
                <c:pt idx="48">
                  <c:v>-0.313454</c:v>
                </c:pt>
                <c:pt idx="49">
                  <c:v>-0.317975</c:v>
                </c:pt>
                <c:pt idx="50">
                  <c:v>-0.322421</c:v>
                </c:pt>
                <c:pt idx="51">
                  <c:v>-0.326863</c:v>
                </c:pt>
                <c:pt idx="52">
                  <c:v>-0.331288</c:v>
                </c:pt>
                <c:pt idx="53">
                  <c:v>-0.335798</c:v>
                </c:pt>
                <c:pt idx="54">
                  <c:v>-0.340131</c:v>
                </c:pt>
                <c:pt idx="55">
                  <c:v>-0.344632</c:v>
                </c:pt>
                <c:pt idx="56">
                  <c:v>-0.349033</c:v>
                </c:pt>
                <c:pt idx="57">
                  <c:v>-0.353428</c:v>
                </c:pt>
                <c:pt idx="58">
                  <c:v>-0.357693</c:v>
                </c:pt>
                <c:pt idx="59">
                  <c:v>-0.362174</c:v>
                </c:pt>
                <c:pt idx="60">
                  <c:v>-0.366541</c:v>
                </c:pt>
                <c:pt idx="61">
                  <c:v>-0.370891</c:v>
                </c:pt>
                <c:pt idx="62">
                  <c:v>-0.37536</c:v>
                </c:pt>
                <c:pt idx="63">
                  <c:v>-0.379691</c:v>
                </c:pt>
                <c:pt idx="64">
                  <c:v>-0.384015</c:v>
                </c:pt>
                <c:pt idx="65">
                  <c:v>-0.388333</c:v>
                </c:pt>
                <c:pt idx="66">
                  <c:v>-0.392631</c:v>
                </c:pt>
                <c:pt idx="67">
                  <c:v>-0.397073</c:v>
                </c:pt>
                <c:pt idx="68">
                  <c:v>-0.401352</c:v>
                </c:pt>
                <c:pt idx="69">
                  <c:v>-0.405623</c:v>
                </c:pt>
                <c:pt idx="70">
                  <c:v>-0.409886</c:v>
                </c:pt>
                <c:pt idx="71">
                  <c:v>-0.414128</c:v>
                </c:pt>
                <c:pt idx="72">
                  <c:v>-0.418539</c:v>
                </c:pt>
                <c:pt idx="73">
                  <c:v>-0.422761</c:v>
                </c:pt>
                <c:pt idx="74">
                  <c:v>-0.426961</c:v>
                </c:pt>
                <c:pt idx="75">
                  <c:v>-0.431353</c:v>
                </c:pt>
                <c:pt idx="76">
                  <c:v>-0.43553</c:v>
                </c:pt>
                <c:pt idx="77">
                  <c:v>-0.439698</c:v>
                </c:pt>
                <c:pt idx="78">
                  <c:v>-0.44383</c:v>
                </c:pt>
                <c:pt idx="79">
                  <c:v>-0.44819</c:v>
                </c:pt>
                <c:pt idx="80">
                  <c:v>-0.452311</c:v>
                </c:pt>
                <c:pt idx="81">
                  <c:v>-0.456408</c:v>
                </c:pt>
                <c:pt idx="82">
                  <c:v>-0.46048</c:v>
                </c:pt>
                <c:pt idx="83">
                  <c:v>-0.46454</c:v>
                </c:pt>
                <c:pt idx="84">
                  <c:v>-0.468574</c:v>
                </c:pt>
                <c:pt idx="85">
                  <c:v>-0.472583</c:v>
                </c:pt>
                <c:pt idx="86">
                  <c:v>-0.476565</c:v>
                </c:pt>
                <c:pt idx="87">
                  <c:v>-0.480835</c:v>
                </c:pt>
                <c:pt idx="88">
                  <c:v>-0.484778</c:v>
                </c:pt>
                <c:pt idx="89">
                  <c:v>-0.488692</c:v>
                </c:pt>
                <c:pt idx="90">
                  <c:v>-0.492578</c:v>
                </c:pt>
                <c:pt idx="91">
                  <c:v>-0.496421</c:v>
                </c:pt>
                <c:pt idx="92">
                  <c:v>-0.500625</c:v>
                </c:pt>
                <c:pt idx="93">
                  <c:v>-0.504451</c:v>
                </c:pt>
                <c:pt idx="94">
                  <c:v>-0.508233</c:v>
                </c:pt>
                <c:pt idx="95">
                  <c:v>-0.511971</c:v>
                </c:pt>
                <c:pt idx="96">
                  <c:v>-0.515689</c:v>
                </c:pt>
                <c:pt idx="97">
                  <c:v>-0.519361</c:v>
                </c:pt>
                <c:pt idx="98">
                  <c:v>-0.523011</c:v>
                </c:pt>
                <c:pt idx="99">
                  <c:v>-0.527093</c:v>
                </c:pt>
                <c:pt idx="100">
                  <c:v>-0.530697</c:v>
                </c:pt>
                <c:pt idx="101">
                  <c:v>-0.534253</c:v>
                </c:pt>
                <c:pt idx="102">
                  <c:v>-0.537772</c:v>
                </c:pt>
                <c:pt idx="103">
                  <c:v>-0.541783</c:v>
                </c:pt>
                <c:pt idx="104">
                  <c:v>-0.544685</c:v>
                </c:pt>
                <c:pt idx="105">
                  <c:v>-0.548643</c:v>
                </c:pt>
                <c:pt idx="106">
                  <c:v>-0.552009</c:v>
                </c:pt>
                <c:pt idx="107">
                  <c:v>-0.555334</c:v>
                </c:pt>
                <c:pt idx="108">
                  <c:v>-0.558593</c:v>
                </c:pt>
                <c:pt idx="109">
                  <c:v>-0.561796</c:v>
                </c:pt>
                <c:pt idx="110">
                  <c:v>-0.564954</c:v>
                </c:pt>
                <c:pt idx="111">
                  <c:v>-0.568042</c:v>
                </c:pt>
                <c:pt idx="112">
                  <c:v>-0.571084</c:v>
                </c:pt>
                <c:pt idx="113">
                  <c:v>-0.57404</c:v>
                </c:pt>
                <c:pt idx="114">
                  <c:v>-0.576946</c:v>
                </c:pt>
                <c:pt idx="115">
                  <c:v>-0.578945</c:v>
                </c:pt>
                <c:pt idx="116">
                  <c:v>-0.582529</c:v>
                </c:pt>
                <c:pt idx="117">
                  <c:v>-0.585217</c:v>
                </c:pt>
                <c:pt idx="118">
                  <c:v>-0.587851</c:v>
                </c:pt>
                <c:pt idx="119">
                  <c:v>-0.590403</c:v>
                </c:pt>
                <c:pt idx="120">
                  <c:v>-0.592898</c:v>
                </c:pt>
                <c:pt idx="121">
                  <c:v>-0.596305</c:v>
                </c:pt>
                <c:pt idx="122">
                  <c:v>-0.598703</c:v>
                </c:pt>
                <c:pt idx="123">
                  <c:v>-0.601029</c:v>
                </c:pt>
                <c:pt idx="124">
                  <c:v>-0.603268</c:v>
                </c:pt>
                <c:pt idx="125">
                  <c:v>-0.605417</c:v>
                </c:pt>
                <c:pt idx="126">
                  <c:v>-0.607489</c:v>
                </c:pt>
                <c:pt idx="127">
                  <c:v>-0.610641</c:v>
                </c:pt>
                <c:pt idx="128">
                  <c:v>-0.612621</c:v>
                </c:pt>
                <c:pt idx="129">
                  <c:v>-0.614507</c:v>
                </c:pt>
                <c:pt idx="130">
                  <c:v>-0.616298</c:v>
                </c:pt>
                <c:pt idx="131">
                  <c:v>-0.617992</c:v>
                </c:pt>
                <c:pt idx="132">
                  <c:v>-0.62091</c:v>
                </c:pt>
                <c:pt idx="133">
                  <c:v>-0.622505</c:v>
                </c:pt>
                <c:pt idx="134">
                  <c:v>-0.623999</c:v>
                </c:pt>
                <c:pt idx="135">
                  <c:v>-0.626789</c:v>
                </c:pt>
                <c:pt idx="136">
                  <c:v>-0.62818</c:v>
                </c:pt>
                <c:pt idx="137">
                  <c:v>-0.629467</c:v>
                </c:pt>
                <c:pt idx="138">
                  <c:v>-0.630635</c:v>
                </c:pt>
                <c:pt idx="139">
                  <c:v>-0.631695</c:v>
                </c:pt>
                <c:pt idx="140">
                  <c:v>-0.632644</c:v>
                </c:pt>
                <c:pt idx="141">
                  <c:v>-0.633469</c:v>
                </c:pt>
                <c:pt idx="142">
                  <c:v>-0.634178</c:v>
                </c:pt>
                <c:pt idx="143">
                  <c:v>-0.634772</c:v>
                </c:pt>
                <c:pt idx="144">
                  <c:v>-0.635234</c:v>
                </c:pt>
                <c:pt idx="145">
                  <c:v>-0.635576</c:v>
                </c:pt>
                <c:pt idx="146">
                  <c:v>-0.63761</c:v>
                </c:pt>
                <c:pt idx="147">
                  <c:v>-0.63778</c:v>
                </c:pt>
                <c:pt idx="148">
                  <c:v>-0.637797</c:v>
                </c:pt>
                <c:pt idx="149">
                  <c:v>-0.637622</c:v>
                </c:pt>
                <c:pt idx="150">
                  <c:v>-0.637274</c:v>
                </c:pt>
                <c:pt idx="151">
                  <c:v>-0.638931</c:v>
                </c:pt>
                <c:pt idx="152">
                  <c:v>-0.638395</c:v>
                </c:pt>
                <c:pt idx="153">
                  <c:v>-0.637667</c:v>
                </c:pt>
                <c:pt idx="154">
                  <c:v>-0.636729</c:v>
                </c:pt>
                <c:pt idx="155">
                  <c:v>-0.635602</c:v>
                </c:pt>
                <c:pt idx="156">
                  <c:v>-0.634245</c:v>
                </c:pt>
                <c:pt idx="157">
                  <c:v>-0.635336</c:v>
                </c:pt>
                <c:pt idx="158">
                  <c:v>-0.633768</c:v>
                </c:pt>
                <c:pt idx="159">
                  <c:v>-0.631973</c:v>
                </c:pt>
                <c:pt idx="160">
                  <c:v>-0.629945</c:v>
                </c:pt>
                <c:pt idx="161">
                  <c:v>-0.627681</c:v>
                </c:pt>
                <c:pt idx="162">
                  <c:v>-0.625162</c:v>
                </c:pt>
                <c:pt idx="163">
                  <c:v>-0.622396</c:v>
                </c:pt>
                <c:pt idx="164">
                  <c:v>-0.619366</c:v>
                </c:pt>
                <c:pt idx="165">
                  <c:v>-0.616065</c:v>
                </c:pt>
                <c:pt idx="166">
                  <c:v>-0.612502</c:v>
                </c:pt>
                <c:pt idx="167">
                  <c:v>-0.608645</c:v>
                </c:pt>
                <c:pt idx="168">
                  <c:v>-0.608245</c:v>
                </c:pt>
                <c:pt idx="169">
                  <c:v>-0.604103</c:v>
                </c:pt>
                <c:pt idx="170">
                  <c:v>-0.599669</c:v>
                </c:pt>
                <c:pt idx="171">
                  <c:v>-0.590818</c:v>
                </c:pt>
                <c:pt idx="172">
                  <c:v>-0.585487</c:v>
                </c:pt>
                <c:pt idx="173">
                  <c:v>-0.579869</c:v>
                </c:pt>
                <c:pt idx="174">
                  <c:v>-0.57832</c:v>
                </c:pt>
                <c:pt idx="175">
                  <c:v>-0.572398</c:v>
                </c:pt>
                <c:pt idx="176">
                  <c:v>-0.566141</c:v>
                </c:pt>
                <c:pt idx="177">
                  <c:v>-0.559558</c:v>
                </c:pt>
                <c:pt idx="178">
                  <c:v>-0.557366</c:v>
                </c:pt>
                <c:pt idx="179">
                  <c:v>-0.550449</c:v>
                </c:pt>
                <c:pt idx="180">
                  <c:v>-0.531942</c:v>
                </c:pt>
                <c:pt idx="181">
                  <c:v>-0.532476</c:v>
                </c:pt>
                <c:pt idx="182">
                  <c:v>-0.526622</c:v>
                </c:pt>
                <c:pt idx="183">
                  <c:v>-0.519096</c:v>
                </c:pt>
                <c:pt idx="184">
                  <c:v>-0.515746</c:v>
                </c:pt>
                <c:pt idx="185">
                  <c:v>-0.507884</c:v>
                </c:pt>
                <c:pt idx="186">
                  <c:v>-0.499657</c:v>
                </c:pt>
                <c:pt idx="187">
                  <c:v>-0.491095</c:v>
                </c:pt>
                <c:pt idx="188">
                  <c:v>-0.48708</c:v>
                </c:pt>
                <c:pt idx="189">
                  <c:v>-0.478202</c:v>
                </c:pt>
                <c:pt idx="190">
                  <c:v>-0.468991</c:v>
                </c:pt>
                <c:pt idx="191">
                  <c:v>-0.459469</c:v>
                </c:pt>
                <c:pt idx="192">
                  <c:v>-0.454746</c:v>
                </c:pt>
                <c:pt idx="193">
                  <c:v>-0.444933</c:v>
                </c:pt>
                <c:pt idx="194">
                  <c:v>-0.434802</c:v>
                </c:pt>
                <c:pt idx="195">
                  <c:v>-0.429591</c:v>
                </c:pt>
                <c:pt idx="196">
                  <c:v>-0.419164</c:v>
                </c:pt>
                <c:pt idx="197">
                  <c:v>-0.408437</c:v>
                </c:pt>
                <c:pt idx="198">
                  <c:v>-0.402727</c:v>
                </c:pt>
                <c:pt idx="199">
                  <c:v>-0.3917</c:v>
                </c:pt>
                <c:pt idx="200">
                  <c:v>-0.380369</c:v>
                </c:pt>
                <c:pt idx="201">
                  <c:v>-0.368744</c:v>
                </c:pt>
                <c:pt idx="202">
                  <c:v>-0.3568</c:v>
                </c:pt>
                <c:pt idx="203">
                  <c:v>-0.350063</c:v>
                </c:pt>
                <c:pt idx="204">
                  <c:v>-0.337807</c:v>
                </c:pt>
                <c:pt idx="205">
                  <c:v>-0.325238</c:v>
                </c:pt>
                <c:pt idx="206">
                  <c:v>-0.317974</c:v>
                </c:pt>
                <c:pt idx="207">
                  <c:v>-0.305089</c:v>
                </c:pt>
                <c:pt idx="208">
                  <c:v>-0.291887</c:v>
                </c:pt>
                <c:pt idx="209">
                  <c:v>-0.284084</c:v>
                </c:pt>
                <c:pt idx="210">
                  <c:v>-0.270587</c:v>
                </c:pt>
                <c:pt idx="211">
                  <c:v>-0.256768</c:v>
                </c:pt>
                <c:pt idx="212">
                  <c:v>-0.24842</c:v>
                </c:pt>
                <c:pt idx="213">
                  <c:v>-0.234302</c:v>
                </c:pt>
                <c:pt idx="214">
                  <c:v>-0.219859</c:v>
                </c:pt>
                <c:pt idx="215">
                  <c:v>-0.205126</c:v>
                </c:pt>
                <c:pt idx="216">
                  <c:v>-0.195949</c:v>
                </c:pt>
                <c:pt idx="217">
                  <c:v>-0.180901</c:v>
                </c:pt>
                <c:pt idx="218">
                  <c:v>-0.159625</c:v>
                </c:pt>
                <c:pt idx="219">
                  <c:v>-0.143659</c:v>
                </c:pt>
                <c:pt idx="220">
                  <c:v>-0.127384</c:v>
                </c:pt>
                <c:pt idx="221">
                  <c:v>-0.116797</c:v>
                </c:pt>
                <c:pt idx="222">
                  <c:v>-0.100225</c:v>
                </c:pt>
                <c:pt idx="223">
                  <c:v>-0.083355</c:v>
                </c:pt>
                <c:pt idx="224">
                  <c:v>-0.0661872</c:v>
                </c:pt>
                <c:pt idx="225">
                  <c:v>-0.0487332</c:v>
                </c:pt>
                <c:pt idx="226">
                  <c:v>-0.030993</c:v>
                </c:pt>
                <c:pt idx="227">
                  <c:v>-0.0130044</c:v>
                </c:pt>
                <c:pt idx="228">
                  <c:v>-0.0007038</c:v>
                </c:pt>
                <c:pt idx="229">
                  <c:v>0.0234408</c:v>
                </c:pt>
                <c:pt idx="230">
                  <c:v>0.0422526</c:v>
                </c:pt>
                <c:pt idx="231">
                  <c:v>0.0554004</c:v>
                </c:pt>
                <c:pt idx="232">
                  <c:v>0.0745332</c:v>
                </c:pt>
                <c:pt idx="233">
                  <c:v>0.0937494</c:v>
                </c:pt>
                <c:pt idx="234">
                  <c:v>0.107458</c:v>
                </c:pt>
                <c:pt idx="235">
                  <c:v>0.127088</c:v>
                </c:pt>
                <c:pt idx="236">
                  <c:v>0.146735</c:v>
                </c:pt>
                <c:pt idx="237">
                  <c:v>0.166816</c:v>
                </c:pt>
                <c:pt idx="238">
                  <c:v>0.18691</c:v>
                </c:pt>
                <c:pt idx="239">
                  <c:v>0.207406</c:v>
                </c:pt>
                <c:pt idx="240">
                  <c:v>0.227922</c:v>
                </c:pt>
                <c:pt idx="241">
                  <c:v>0.243254</c:v>
                </c:pt>
                <c:pt idx="242">
                  <c:v>0.264079</c:v>
                </c:pt>
                <c:pt idx="243">
                  <c:v>0.28504</c:v>
                </c:pt>
                <c:pt idx="244">
                  <c:v>0.306232</c:v>
                </c:pt>
                <c:pt idx="245">
                  <c:v>0.327463</c:v>
                </c:pt>
                <c:pt idx="246">
                  <c:v>0.343811</c:v>
                </c:pt>
                <c:pt idx="247">
                  <c:v>0.365337</c:v>
                </c:pt>
                <c:pt idx="248">
                  <c:v>0.38687</c:v>
                </c:pt>
                <c:pt idx="249">
                  <c:v>0.4037</c:v>
                </c:pt>
                <c:pt idx="250">
                  <c:v>0.425481</c:v>
                </c:pt>
                <c:pt idx="251">
                  <c:v>0.447196</c:v>
                </c:pt>
                <c:pt idx="252">
                  <c:v>0.469119</c:v>
                </c:pt>
                <c:pt idx="253">
                  <c:v>0.491087</c:v>
                </c:pt>
                <c:pt idx="254">
                  <c:v>0.513179</c:v>
                </c:pt>
                <c:pt idx="255">
                  <c:v>0.531107</c:v>
                </c:pt>
                <c:pt idx="256">
                  <c:v>0.553155</c:v>
                </c:pt>
                <c:pt idx="257">
                  <c:v>0.575336</c:v>
                </c:pt>
                <c:pt idx="258">
                  <c:v>0.597421</c:v>
                </c:pt>
                <c:pt idx="259">
                  <c:v>0.623075</c:v>
                </c:pt>
                <c:pt idx="260">
                  <c:v>0.641912</c:v>
                </c:pt>
                <c:pt idx="261">
                  <c:v>0.664076</c:v>
                </c:pt>
                <c:pt idx="262">
                  <c:v>0.686147</c:v>
                </c:pt>
                <c:pt idx="263">
                  <c:v>0.708238</c:v>
                </c:pt>
                <c:pt idx="264">
                  <c:v>0.730179</c:v>
                </c:pt>
                <c:pt idx="265">
                  <c:v>0.752108</c:v>
                </c:pt>
                <c:pt idx="266">
                  <c:v>0.773843</c:v>
                </c:pt>
                <c:pt idx="267">
                  <c:v>0.795531</c:v>
                </c:pt>
                <c:pt idx="268">
                  <c:v>0.817002</c:v>
                </c:pt>
                <c:pt idx="269">
                  <c:v>0.838392</c:v>
                </c:pt>
                <c:pt idx="270">
                  <c:v>0.858282</c:v>
                </c:pt>
                <c:pt idx="271">
                  <c:v>0.879407</c:v>
                </c:pt>
                <c:pt idx="272">
                  <c:v>0.900376</c:v>
                </c:pt>
                <c:pt idx="273">
                  <c:v>0.921092</c:v>
                </c:pt>
                <c:pt idx="274">
                  <c:v>0.941615</c:v>
                </c:pt>
                <c:pt idx="275">
                  <c:v>0.961834</c:v>
                </c:pt>
                <c:pt idx="276">
                  <c:v>0.981783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0.982016</c:v>
                </c:pt>
                <c:pt idx="351">
                  <c:v>0.956303</c:v>
                </c:pt>
                <c:pt idx="352">
                  <c:v>0.92947</c:v>
                </c:pt>
                <c:pt idx="353">
                  <c:v>0.90208</c:v>
                </c:pt>
                <c:pt idx="354">
                  <c:v>0.858176</c:v>
                </c:pt>
                <c:pt idx="355">
                  <c:v>0.844056</c:v>
                </c:pt>
                <c:pt idx="356">
                  <c:v>0.814098</c:v>
                </c:pt>
                <c:pt idx="357">
                  <c:v>0.783839</c:v>
                </c:pt>
                <c:pt idx="358">
                  <c:v>0.752243</c:v>
                </c:pt>
                <c:pt idx="359">
                  <c:v>0.77176</c:v>
                </c:pt>
                <c:pt idx="360">
                  <c:v>0.74096</c:v>
                </c:pt>
                <c:pt idx="361">
                  <c:v>0.725533</c:v>
                </c:pt>
                <c:pt idx="362">
                  <c:v>0.694569</c:v>
                </c:pt>
                <c:pt idx="363">
                  <c:v>0.662223</c:v>
                </c:pt>
                <c:pt idx="364">
                  <c:v>0.6299</c:v>
                </c:pt>
                <c:pt idx="365">
                  <c:v>0.61223</c:v>
                </c:pt>
                <c:pt idx="366">
                  <c:v>0.56374</c:v>
                </c:pt>
                <c:pt idx="367">
                  <c:v>0.529444</c:v>
                </c:pt>
                <c:pt idx="368">
                  <c:v>0.495005</c:v>
                </c:pt>
                <c:pt idx="369">
                  <c:v>0.474451</c:v>
                </c:pt>
                <c:pt idx="370">
                  <c:v>0.439445</c:v>
                </c:pt>
                <c:pt idx="371">
                  <c:v>0.403801</c:v>
                </c:pt>
                <c:pt idx="372">
                  <c:v>0.367458</c:v>
                </c:pt>
                <c:pt idx="373">
                  <c:v>0.344843</c:v>
                </c:pt>
                <c:pt idx="374">
                  <c:v>0.308142</c:v>
                </c:pt>
                <c:pt idx="375">
                  <c:v>0.270908</c:v>
                </c:pt>
                <c:pt idx="376">
                  <c:v>0.232922</c:v>
                </c:pt>
                <c:pt idx="377">
                  <c:v>0.194545</c:v>
                </c:pt>
                <c:pt idx="378">
                  <c:v>0.169272</c:v>
                </c:pt>
                <c:pt idx="379">
                  <c:v>0.130063</c:v>
                </c:pt>
                <c:pt idx="380">
                  <c:v>0.0901152</c:v>
                </c:pt>
                <c:pt idx="381">
                  <c:v>0.049752</c:v>
                </c:pt>
                <c:pt idx="382">
                  <c:v>0.0085194</c:v>
                </c:pt>
                <c:pt idx="383">
                  <c:v>-0.0194052</c:v>
                </c:pt>
                <c:pt idx="384">
                  <c:v>-0.0610386</c:v>
                </c:pt>
                <c:pt idx="385">
                  <c:v>-0.11716</c:v>
                </c:pt>
                <c:pt idx="386">
                  <c:v>-0.147049</c:v>
                </c:pt>
                <c:pt idx="387">
                  <c:v>-0.190798</c:v>
                </c:pt>
                <c:pt idx="388">
                  <c:v>-0.221347</c:v>
                </c:pt>
                <c:pt idx="389">
                  <c:v>-0.265579</c:v>
                </c:pt>
                <c:pt idx="390">
                  <c:v>-0.310627</c:v>
                </c:pt>
                <c:pt idx="391">
                  <c:v>-0.356095</c:v>
                </c:pt>
                <c:pt idx="392">
                  <c:v>-0.402413</c:v>
                </c:pt>
                <c:pt idx="393">
                  <c:v>-0.435578</c:v>
                </c:pt>
                <c:pt idx="394">
                  <c:v>-0.482314</c:v>
                </c:pt>
                <c:pt idx="395">
                  <c:v>-0.529898</c:v>
                </c:pt>
                <c:pt idx="396">
                  <c:v>-0.564365</c:v>
                </c:pt>
                <c:pt idx="397">
                  <c:v>-0.612189</c:v>
                </c:pt>
                <c:pt idx="398">
                  <c:v>-0.660976</c:v>
                </c:pt>
                <c:pt idx="399">
                  <c:v>-0.696731</c:v>
                </c:pt>
                <c:pt idx="400">
                  <c:v>-0.74554</c:v>
                </c:pt>
                <c:pt idx="401">
                  <c:v>-0.794341</c:v>
                </c:pt>
                <c:pt idx="402">
                  <c:v>-0.843796</c:v>
                </c:pt>
                <c:pt idx="403">
                  <c:v>-0.881359</c:v>
                </c:pt>
                <c:pt idx="404">
                  <c:v>-0.931471</c:v>
                </c:pt>
                <c:pt idx="405">
                  <c:v>-0.969632</c:v>
                </c:pt>
                <c:pt idx="406">
                  <c:v>-1.0</c:v>
                </c:pt>
                <c:pt idx="407">
                  <c:v>-1.0</c:v>
                </c:pt>
                <c:pt idx="408">
                  <c:v>-1.0</c:v>
                </c:pt>
                <c:pt idx="409">
                  <c:v>-1.0</c:v>
                </c:pt>
                <c:pt idx="410">
                  <c:v>-1.0</c:v>
                </c:pt>
                <c:pt idx="411">
                  <c:v>-1.0</c:v>
                </c:pt>
                <c:pt idx="412">
                  <c:v>-1.0</c:v>
                </c:pt>
                <c:pt idx="413">
                  <c:v>-1.0</c:v>
                </c:pt>
                <c:pt idx="414">
                  <c:v>-1.0</c:v>
                </c:pt>
                <c:pt idx="415">
                  <c:v>-1.0</c:v>
                </c:pt>
                <c:pt idx="416">
                  <c:v>-1.0</c:v>
                </c:pt>
                <c:pt idx="417">
                  <c:v>-1.0</c:v>
                </c:pt>
                <c:pt idx="418">
                  <c:v>-1.0</c:v>
                </c:pt>
                <c:pt idx="419">
                  <c:v>-1.0</c:v>
                </c:pt>
                <c:pt idx="420">
                  <c:v>-1.0</c:v>
                </c:pt>
                <c:pt idx="421">
                  <c:v>-1.0</c:v>
                </c:pt>
                <c:pt idx="422">
                  <c:v>-1.0</c:v>
                </c:pt>
                <c:pt idx="423">
                  <c:v>-1.0</c:v>
                </c:pt>
                <c:pt idx="424">
                  <c:v>-1.0</c:v>
                </c:pt>
                <c:pt idx="425">
                  <c:v>-1.0</c:v>
                </c:pt>
                <c:pt idx="426">
                  <c:v>-1.0</c:v>
                </c:pt>
                <c:pt idx="427">
                  <c:v>-1.0</c:v>
                </c:pt>
                <c:pt idx="428">
                  <c:v>-1.0</c:v>
                </c:pt>
                <c:pt idx="429">
                  <c:v>-1.0</c:v>
                </c:pt>
                <c:pt idx="430">
                  <c:v>-1.0</c:v>
                </c:pt>
                <c:pt idx="431">
                  <c:v>-1.0</c:v>
                </c:pt>
                <c:pt idx="432">
                  <c:v>-1.0</c:v>
                </c:pt>
                <c:pt idx="433">
                  <c:v>-1.0</c:v>
                </c:pt>
                <c:pt idx="434">
                  <c:v>-1.0</c:v>
                </c:pt>
                <c:pt idx="435">
                  <c:v>-1.0</c:v>
                </c:pt>
                <c:pt idx="436">
                  <c:v>-1.0</c:v>
                </c:pt>
                <c:pt idx="437">
                  <c:v>-1.0</c:v>
                </c:pt>
                <c:pt idx="438">
                  <c:v>-1.0</c:v>
                </c:pt>
                <c:pt idx="439">
                  <c:v>-1.0</c:v>
                </c:pt>
                <c:pt idx="440">
                  <c:v>-1.0</c:v>
                </c:pt>
                <c:pt idx="441">
                  <c:v>-1.0</c:v>
                </c:pt>
                <c:pt idx="442">
                  <c:v>-1.0</c:v>
                </c:pt>
                <c:pt idx="443">
                  <c:v>-1.0</c:v>
                </c:pt>
                <c:pt idx="444">
                  <c:v>-1.0</c:v>
                </c:pt>
                <c:pt idx="445">
                  <c:v>-1.0</c:v>
                </c:pt>
                <c:pt idx="446">
                  <c:v>-1.0</c:v>
                </c:pt>
                <c:pt idx="447">
                  <c:v>-1.0</c:v>
                </c:pt>
                <c:pt idx="448">
                  <c:v>-1.0</c:v>
                </c:pt>
                <c:pt idx="449">
                  <c:v>-1.0</c:v>
                </c:pt>
                <c:pt idx="450">
                  <c:v>-1.0</c:v>
                </c:pt>
                <c:pt idx="451">
                  <c:v>-1.0</c:v>
                </c:pt>
                <c:pt idx="452">
                  <c:v>-1.0</c:v>
                </c:pt>
                <c:pt idx="453">
                  <c:v>-1.0</c:v>
                </c:pt>
                <c:pt idx="454">
                  <c:v>-1.0</c:v>
                </c:pt>
                <c:pt idx="455">
                  <c:v>-1.0</c:v>
                </c:pt>
                <c:pt idx="456">
                  <c:v>-1.0</c:v>
                </c:pt>
                <c:pt idx="457">
                  <c:v>-1.0</c:v>
                </c:pt>
                <c:pt idx="458">
                  <c:v>-1.0</c:v>
                </c:pt>
                <c:pt idx="459">
                  <c:v>-1.0</c:v>
                </c:pt>
                <c:pt idx="460">
                  <c:v>-1.0</c:v>
                </c:pt>
                <c:pt idx="461">
                  <c:v>-1.0</c:v>
                </c:pt>
                <c:pt idx="462">
                  <c:v>-1.0</c:v>
                </c:pt>
                <c:pt idx="463">
                  <c:v>-1.0</c:v>
                </c:pt>
                <c:pt idx="464">
                  <c:v>-1.0</c:v>
                </c:pt>
                <c:pt idx="465">
                  <c:v>-1.0</c:v>
                </c:pt>
                <c:pt idx="466">
                  <c:v>-1.0</c:v>
                </c:pt>
                <c:pt idx="467">
                  <c:v>-1.0</c:v>
                </c:pt>
                <c:pt idx="468">
                  <c:v>-1.0</c:v>
                </c:pt>
                <c:pt idx="469">
                  <c:v>-1.0</c:v>
                </c:pt>
                <c:pt idx="470">
                  <c:v>-1.0</c:v>
                </c:pt>
                <c:pt idx="471">
                  <c:v>-1.0</c:v>
                </c:pt>
                <c:pt idx="472">
                  <c:v>-1.0</c:v>
                </c:pt>
                <c:pt idx="473">
                  <c:v>-1.0</c:v>
                </c:pt>
                <c:pt idx="474">
                  <c:v>-1.0</c:v>
                </c:pt>
                <c:pt idx="475">
                  <c:v>-1.0</c:v>
                </c:pt>
                <c:pt idx="476">
                  <c:v>-1.0</c:v>
                </c:pt>
                <c:pt idx="477">
                  <c:v>-1.0</c:v>
                </c:pt>
                <c:pt idx="478">
                  <c:v>-1.0</c:v>
                </c:pt>
                <c:pt idx="479">
                  <c:v>-1.0</c:v>
                </c:pt>
                <c:pt idx="480">
                  <c:v>-1.0</c:v>
                </c:pt>
                <c:pt idx="481">
                  <c:v>-1.0</c:v>
                </c:pt>
                <c:pt idx="482">
                  <c:v>-1.0</c:v>
                </c:pt>
                <c:pt idx="483">
                  <c:v>-1.0</c:v>
                </c:pt>
                <c:pt idx="484">
                  <c:v>-1.0</c:v>
                </c:pt>
                <c:pt idx="485">
                  <c:v>-1.0</c:v>
                </c:pt>
                <c:pt idx="486">
                  <c:v>-1.0</c:v>
                </c:pt>
                <c:pt idx="487">
                  <c:v>-1.0</c:v>
                </c:pt>
                <c:pt idx="488">
                  <c:v>-1.0</c:v>
                </c:pt>
                <c:pt idx="489">
                  <c:v>-1.0</c:v>
                </c:pt>
                <c:pt idx="490">
                  <c:v>-1.0</c:v>
                </c:pt>
                <c:pt idx="491">
                  <c:v>-1.0</c:v>
                </c:pt>
                <c:pt idx="492">
                  <c:v>-1.0</c:v>
                </c:pt>
                <c:pt idx="493">
                  <c:v>-1.0</c:v>
                </c:pt>
                <c:pt idx="494">
                  <c:v>-1.0</c:v>
                </c:pt>
                <c:pt idx="495">
                  <c:v>-1.0</c:v>
                </c:pt>
                <c:pt idx="496">
                  <c:v>-1.0</c:v>
                </c:pt>
                <c:pt idx="497">
                  <c:v>-1.0</c:v>
                </c:pt>
                <c:pt idx="498">
                  <c:v>-1.0</c:v>
                </c:pt>
                <c:pt idx="499">
                  <c:v>-1.0</c:v>
                </c:pt>
                <c:pt idx="500">
                  <c:v>-1.0</c:v>
                </c:pt>
                <c:pt idx="501">
                  <c:v>-1.0</c:v>
                </c:pt>
                <c:pt idx="502">
                  <c:v>-1.0</c:v>
                </c:pt>
                <c:pt idx="503">
                  <c:v>-1.0</c:v>
                </c:pt>
                <c:pt idx="504">
                  <c:v>-1.0</c:v>
                </c:pt>
                <c:pt idx="505">
                  <c:v>-1.0</c:v>
                </c:pt>
                <c:pt idx="506">
                  <c:v>-1.0</c:v>
                </c:pt>
                <c:pt idx="507">
                  <c:v>-1.0</c:v>
                </c:pt>
                <c:pt idx="508">
                  <c:v>-1.0</c:v>
                </c:pt>
                <c:pt idx="509">
                  <c:v>-1.0</c:v>
                </c:pt>
                <c:pt idx="510">
                  <c:v>-1.0</c:v>
                </c:pt>
                <c:pt idx="511">
                  <c:v>-1.0</c:v>
                </c:pt>
                <c:pt idx="512">
                  <c:v>-1.0</c:v>
                </c:pt>
                <c:pt idx="513">
                  <c:v>-1.0</c:v>
                </c:pt>
                <c:pt idx="514">
                  <c:v>-1.0</c:v>
                </c:pt>
                <c:pt idx="515">
                  <c:v>-1.0</c:v>
                </c:pt>
                <c:pt idx="516">
                  <c:v>-1.0</c:v>
                </c:pt>
                <c:pt idx="517">
                  <c:v>-1.0</c:v>
                </c:pt>
                <c:pt idx="518">
                  <c:v>-1.0</c:v>
                </c:pt>
                <c:pt idx="519">
                  <c:v>-1.0</c:v>
                </c:pt>
                <c:pt idx="520">
                  <c:v>-1.0</c:v>
                </c:pt>
                <c:pt idx="521">
                  <c:v>-1.0</c:v>
                </c:pt>
                <c:pt idx="522">
                  <c:v>-1.0</c:v>
                </c:pt>
                <c:pt idx="523">
                  <c:v>-1.0</c:v>
                </c:pt>
                <c:pt idx="524">
                  <c:v>-1.0</c:v>
                </c:pt>
                <c:pt idx="525">
                  <c:v>-1.0</c:v>
                </c:pt>
                <c:pt idx="526">
                  <c:v>-1.0</c:v>
                </c:pt>
                <c:pt idx="527">
                  <c:v>-1.0</c:v>
                </c:pt>
                <c:pt idx="528">
                  <c:v>-1.0</c:v>
                </c:pt>
                <c:pt idx="529">
                  <c:v>-1.0</c:v>
                </c:pt>
                <c:pt idx="530">
                  <c:v>-1.0</c:v>
                </c:pt>
                <c:pt idx="531">
                  <c:v>-1.0</c:v>
                </c:pt>
                <c:pt idx="532">
                  <c:v>-1.0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-1.0</c:v>
                </c:pt>
                <c:pt idx="537">
                  <c:v>-1.0</c:v>
                </c:pt>
                <c:pt idx="538">
                  <c:v>-1.0</c:v>
                </c:pt>
                <c:pt idx="539">
                  <c:v>-1.0</c:v>
                </c:pt>
                <c:pt idx="540">
                  <c:v>-1.0</c:v>
                </c:pt>
                <c:pt idx="541">
                  <c:v>-1.0</c:v>
                </c:pt>
                <c:pt idx="542">
                  <c:v>-1.0</c:v>
                </c:pt>
                <c:pt idx="543">
                  <c:v>-1.0</c:v>
                </c:pt>
                <c:pt idx="544">
                  <c:v>-1.0</c:v>
                </c:pt>
                <c:pt idx="545">
                  <c:v>-1.0</c:v>
                </c:pt>
                <c:pt idx="546">
                  <c:v>-1.0</c:v>
                </c:pt>
                <c:pt idx="547">
                  <c:v>-1.0</c:v>
                </c:pt>
                <c:pt idx="548">
                  <c:v>-1.0</c:v>
                </c:pt>
                <c:pt idx="549">
                  <c:v>-1.0</c:v>
                </c:pt>
                <c:pt idx="550">
                  <c:v>-1.0</c:v>
                </c:pt>
                <c:pt idx="551">
                  <c:v>-1.0</c:v>
                </c:pt>
                <c:pt idx="552">
                  <c:v>-1.0</c:v>
                </c:pt>
                <c:pt idx="553">
                  <c:v>-1.0</c:v>
                </c:pt>
                <c:pt idx="554">
                  <c:v>-1.0</c:v>
                </c:pt>
                <c:pt idx="555">
                  <c:v>-1.0</c:v>
                </c:pt>
                <c:pt idx="556">
                  <c:v>-1.0</c:v>
                </c:pt>
                <c:pt idx="557">
                  <c:v>-1.0</c:v>
                </c:pt>
                <c:pt idx="558">
                  <c:v>-1.0</c:v>
                </c:pt>
                <c:pt idx="559">
                  <c:v>-1.0</c:v>
                </c:pt>
                <c:pt idx="560">
                  <c:v>-1.0</c:v>
                </c:pt>
                <c:pt idx="561">
                  <c:v>-1.0</c:v>
                </c:pt>
                <c:pt idx="562">
                  <c:v>-1.0</c:v>
                </c:pt>
                <c:pt idx="563">
                  <c:v>-1.0</c:v>
                </c:pt>
                <c:pt idx="564">
                  <c:v>-1.0</c:v>
                </c:pt>
                <c:pt idx="565">
                  <c:v>-1.0</c:v>
                </c:pt>
                <c:pt idx="566">
                  <c:v>-1.0</c:v>
                </c:pt>
                <c:pt idx="567">
                  <c:v>-1.0</c:v>
                </c:pt>
                <c:pt idx="568">
                  <c:v>-1.0</c:v>
                </c:pt>
                <c:pt idx="569">
                  <c:v>-1.0</c:v>
                </c:pt>
                <c:pt idx="570">
                  <c:v>-1.0</c:v>
                </c:pt>
                <c:pt idx="571">
                  <c:v>-1.0</c:v>
                </c:pt>
                <c:pt idx="572">
                  <c:v>-1.0</c:v>
                </c:pt>
                <c:pt idx="573">
                  <c:v>-1.0</c:v>
                </c:pt>
                <c:pt idx="574">
                  <c:v>-1.0</c:v>
                </c:pt>
                <c:pt idx="575">
                  <c:v>-1.0</c:v>
                </c:pt>
                <c:pt idx="576">
                  <c:v>-1.0</c:v>
                </c:pt>
                <c:pt idx="577">
                  <c:v>-1.0</c:v>
                </c:pt>
                <c:pt idx="578">
                  <c:v>-1.0</c:v>
                </c:pt>
                <c:pt idx="579">
                  <c:v>-1.0</c:v>
                </c:pt>
                <c:pt idx="580">
                  <c:v>-1.0</c:v>
                </c:pt>
                <c:pt idx="581">
                  <c:v>-1.0</c:v>
                </c:pt>
                <c:pt idx="582">
                  <c:v>-1.0</c:v>
                </c:pt>
                <c:pt idx="583">
                  <c:v>-1.0</c:v>
                </c:pt>
                <c:pt idx="584">
                  <c:v>-1.0</c:v>
                </c:pt>
                <c:pt idx="585">
                  <c:v>-1.0</c:v>
                </c:pt>
                <c:pt idx="586">
                  <c:v>-1.0</c:v>
                </c:pt>
                <c:pt idx="587">
                  <c:v>-1.0</c:v>
                </c:pt>
                <c:pt idx="588">
                  <c:v>-1.0</c:v>
                </c:pt>
                <c:pt idx="589">
                  <c:v>-1.0</c:v>
                </c:pt>
                <c:pt idx="590">
                  <c:v>-1.0</c:v>
                </c:pt>
                <c:pt idx="591">
                  <c:v>-1.0</c:v>
                </c:pt>
                <c:pt idx="592">
                  <c:v>-1.0</c:v>
                </c:pt>
                <c:pt idx="593">
                  <c:v>-1.0</c:v>
                </c:pt>
                <c:pt idx="594">
                  <c:v>-1.0</c:v>
                </c:pt>
                <c:pt idx="595">
                  <c:v>-1.0</c:v>
                </c:pt>
                <c:pt idx="596">
                  <c:v>-1.0</c:v>
                </c:pt>
                <c:pt idx="597">
                  <c:v>-1.0</c:v>
                </c:pt>
                <c:pt idx="598">
                  <c:v>-1.0</c:v>
                </c:pt>
                <c:pt idx="599">
                  <c:v>-1.0</c:v>
                </c:pt>
                <c:pt idx="600">
                  <c:v>-1.0</c:v>
                </c:pt>
                <c:pt idx="601">
                  <c:v>-1.0</c:v>
                </c:pt>
                <c:pt idx="602">
                  <c:v>-1.0</c:v>
                </c:pt>
                <c:pt idx="603">
                  <c:v>-1.0</c:v>
                </c:pt>
                <c:pt idx="604">
                  <c:v>-1.0</c:v>
                </c:pt>
                <c:pt idx="605">
                  <c:v>-1.0</c:v>
                </c:pt>
                <c:pt idx="606">
                  <c:v>-1.0</c:v>
                </c:pt>
                <c:pt idx="607">
                  <c:v>-1.0</c:v>
                </c:pt>
                <c:pt idx="608">
                  <c:v>-1.0</c:v>
                </c:pt>
                <c:pt idx="609">
                  <c:v>-1.0</c:v>
                </c:pt>
                <c:pt idx="610">
                  <c:v>-1.0</c:v>
                </c:pt>
                <c:pt idx="611">
                  <c:v>-1.0</c:v>
                </c:pt>
                <c:pt idx="612">
                  <c:v>-1.0</c:v>
                </c:pt>
                <c:pt idx="613">
                  <c:v>-1.0</c:v>
                </c:pt>
                <c:pt idx="614">
                  <c:v>-1.0</c:v>
                </c:pt>
                <c:pt idx="615">
                  <c:v>-1.0</c:v>
                </c:pt>
                <c:pt idx="616">
                  <c:v>-1.0</c:v>
                </c:pt>
                <c:pt idx="617">
                  <c:v>-1.0</c:v>
                </c:pt>
                <c:pt idx="618">
                  <c:v>-1.0</c:v>
                </c:pt>
                <c:pt idx="619">
                  <c:v>-1.0</c:v>
                </c:pt>
                <c:pt idx="620">
                  <c:v>-1.0</c:v>
                </c:pt>
                <c:pt idx="621">
                  <c:v>-1.0</c:v>
                </c:pt>
                <c:pt idx="622">
                  <c:v>-1.0</c:v>
                </c:pt>
                <c:pt idx="623">
                  <c:v>-1.0</c:v>
                </c:pt>
                <c:pt idx="624">
                  <c:v>-1.0</c:v>
                </c:pt>
                <c:pt idx="625">
                  <c:v>-1.0</c:v>
                </c:pt>
                <c:pt idx="626">
                  <c:v>-1.0</c:v>
                </c:pt>
                <c:pt idx="627">
                  <c:v>-1.0</c:v>
                </c:pt>
                <c:pt idx="628">
                  <c:v>-1.0</c:v>
                </c:pt>
                <c:pt idx="629">
                  <c:v>-1.0</c:v>
                </c:pt>
                <c:pt idx="630">
                  <c:v>-1.0</c:v>
                </c:pt>
                <c:pt idx="631">
                  <c:v>-1.0</c:v>
                </c:pt>
                <c:pt idx="632">
                  <c:v>-1.0</c:v>
                </c:pt>
                <c:pt idx="633">
                  <c:v>-1.0</c:v>
                </c:pt>
                <c:pt idx="634">
                  <c:v>-1.0</c:v>
                </c:pt>
                <c:pt idx="635">
                  <c:v>-1.0</c:v>
                </c:pt>
                <c:pt idx="636">
                  <c:v>-1.0</c:v>
                </c:pt>
                <c:pt idx="637">
                  <c:v>-1.0</c:v>
                </c:pt>
                <c:pt idx="638">
                  <c:v>-1.0</c:v>
                </c:pt>
                <c:pt idx="639">
                  <c:v>-1.0</c:v>
                </c:pt>
                <c:pt idx="640">
                  <c:v>-1.0</c:v>
                </c:pt>
                <c:pt idx="641">
                  <c:v>-1.0</c:v>
                </c:pt>
                <c:pt idx="642">
                  <c:v>-1.0</c:v>
                </c:pt>
                <c:pt idx="643">
                  <c:v>-1.0</c:v>
                </c:pt>
                <c:pt idx="644">
                  <c:v>-1.0</c:v>
                </c:pt>
                <c:pt idx="645">
                  <c:v>-1.0</c:v>
                </c:pt>
                <c:pt idx="646">
                  <c:v>-1.0</c:v>
                </c:pt>
                <c:pt idx="647">
                  <c:v>-1.0</c:v>
                </c:pt>
                <c:pt idx="648">
                  <c:v>-1.0</c:v>
                </c:pt>
                <c:pt idx="649">
                  <c:v>-1.0</c:v>
                </c:pt>
                <c:pt idx="650">
                  <c:v>-1.0</c:v>
                </c:pt>
                <c:pt idx="651">
                  <c:v>-1.0</c:v>
                </c:pt>
                <c:pt idx="652">
                  <c:v>-1.0</c:v>
                </c:pt>
                <c:pt idx="653">
                  <c:v>-1.0</c:v>
                </c:pt>
                <c:pt idx="654">
                  <c:v>-1.0</c:v>
                </c:pt>
                <c:pt idx="655">
                  <c:v>-1.0</c:v>
                </c:pt>
                <c:pt idx="656">
                  <c:v>-1.0</c:v>
                </c:pt>
                <c:pt idx="657">
                  <c:v>-1.0</c:v>
                </c:pt>
                <c:pt idx="658">
                  <c:v>-1.0</c:v>
                </c:pt>
                <c:pt idx="659">
                  <c:v>-1.0</c:v>
                </c:pt>
                <c:pt idx="660">
                  <c:v>-1.0</c:v>
                </c:pt>
                <c:pt idx="661">
                  <c:v>-1.0</c:v>
                </c:pt>
                <c:pt idx="662">
                  <c:v>-1.0</c:v>
                </c:pt>
                <c:pt idx="663">
                  <c:v>-1.0</c:v>
                </c:pt>
                <c:pt idx="664">
                  <c:v>-1.0</c:v>
                </c:pt>
                <c:pt idx="665">
                  <c:v>-1.0</c:v>
                </c:pt>
                <c:pt idx="666">
                  <c:v>-1.0</c:v>
                </c:pt>
                <c:pt idx="667">
                  <c:v>-1.0</c:v>
                </c:pt>
                <c:pt idx="668">
                  <c:v>-1.0</c:v>
                </c:pt>
                <c:pt idx="669">
                  <c:v>-1.0</c:v>
                </c:pt>
                <c:pt idx="670">
                  <c:v>-1.0</c:v>
                </c:pt>
                <c:pt idx="671">
                  <c:v>-1.0</c:v>
                </c:pt>
                <c:pt idx="672">
                  <c:v>-1.0</c:v>
                </c:pt>
                <c:pt idx="673">
                  <c:v>-1.0</c:v>
                </c:pt>
                <c:pt idx="674">
                  <c:v>-1.0</c:v>
                </c:pt>
                <c:pt idx="675">
                  <c:v>-1.0</c:v>
                </c:pt>
                <c:pt idx="676">
                  <c:v>-1.0</c:v>
                </c:pt>
                <c:pt idx="677">
                  <c:v>-1.0</c:v>
                </c:pt>
                <c:pt idx="678">
                  <c:v>-1.0</c:v>
                </c:pt>
                <c:pt idx="679">
                  <c:v>-1.0</c:v>
                </c:pt>
                <c:pt idx="680">
                  <c:v>-1.0</c:v>
                </c:pt>
                <c:pt idx="681">
                  <c:v>-1.0</c:v>
                </c:pt>
                <c:pt idx="682">
                  <c:v>-1.0</c:v>
                </c:pt>
                <c:pt idx="683">
                  <c:v>-1.0</c:v>
                </c:pt>
                <c:pt idx="684">
                  <c:v>-1.0</c:v>
                </c:pt>
                <c:pt idx="685">
                  <c:v>-1.0</c:v>
                </c:pt>
                <c:pt idx="686">
                  <c:v>-1.0</c:v>
                </c:pt>
                <c:pt idx="687">
                  <c:v>-1.0</c:v>
                </c:pt>
                <c:pt idx="688">
                  <c:v>-1.0</c:v>
                </c:pt>
                <c:pt idx="689">
                  <c:v>-1.0</c:v>
                </c:pt>
                <c:pt idx="690">
                  <c:v>-1.0</c:v>
                </c:pt>
                <c:pt idx="691">
                  <c:v>-1.0</c:v>
                </c:pt>
                <c:pt idx="692">
                  <c:v>-1.0</c:v>
                </c:pt>
                <c:pt idx="693">
                  <c:v>-1.0</c:v>
                </c:pt>
                <c:pt idx="694">
                  <c:v>-1.0</c:v>
                </c:pt>
                <c:pt idx="695">
                  <c:v>-1.0</c:v>
                </c:pt>
                <c:pt idx="696">
                  <c:v>-1.0</c:v>
                </c:pt>
                <c:pt idx="697">
                  <c:v>-1.0</c:v>
                </c:pt>
                <c:pt idx="698">
                  <c:v>-1.0</c:v>
                </c:pt>
                <c:pt idx="699">
                  <c:v>-1.0</c:v>
                </c:pt>
                <c:pt idx="700">
                  <c:v>-1.0</c:v>
                </c:pt>
                <c:pt idx="701">
                  <c:v>-1.0</c:v>
                </c:pt>
                <c:pt idx="702">
                  <c:v>-1.0</c:v>
                </c:pt>
                <c:pt idx="703">
                  <c:v>-1.0</c:v>
                </c:pt>
                <c:pt idx="704">
                  <c:v>-1.0</c:v>
                </c:pt>
                <c:pt idx="705">
                  <c:v>-1.0</c:v>
                </c:pt>
                <c:pt idx="706">
                  <c:v>-1.0</c:v>
                </c:pt>
                <c:pt idx="707">
                  <c:v>-1.0</c:v>
                </c:pt>
                <c:pt idx="708">
                  <c:v>-1.0</c:v>
                </c:pt>
                <c:pt idx="709">
                  <c:v>-1.0</c:v>
                </c:pt>
                <c:pt idx="710">
                  <c:v>-1.0</c:v>
                </c:pt>
                <c:pt idx="711">
                  <c:v>-1.0</c:v>
                </c:pt>
                <c:pt idx="712">
                  <c:v>-1.0</c:v>
                </c:pt>
                <c:pt idx="713">
                  <c:v>-1.0</c:v>
                </c:pt>
                <c:pt idx="714">
                  <c:v>-1.0</c:v>
                </c:pt>
                <c:pt idx="715">
                  <c:v>-1.0</c:v>
                </c:pt>
                <c:pt idx="716">
                  <c:v>-1.0</c:v>
                </c:pt>
                <c:pt idx="717">
                  <c:v>-1.0</c:v>
                </c:pt>
                <c:pt idx="718">
                  <c:v>-1.0</c:v>
                </c:pt>
                <c:pt idx="719">
                  <c:v>-1.0</c:v>
                </c:pt>
                <c:pt idx="720">
                  <c:v>-1.0</c:v>
                </c:pt>
                <c:pt idx="721">
                  <c:v>-1.0</c:v>
                </c:pt>
                <c:pt idx="722">
                  <c:v>-1.0</c:v>
                </c:pt>
                <c:pt idx="723">
                  <c:v>-1.0</c:v>
                </c:pt>
                <c:pt idx="724">
                  <c:v>-1.0</c:v>
                </c:pt>
                <c:pt idx="725">
                  <c:v>-1.0</c:v>
                </c:pt>
                <c:pt idx="726">
                  <c:v>-1.0</c:v>
                </c:pt>
                <c:pt idx="727">
                  <c:v>-1.0</c:v>
                </c:pt>
                <c:pt idx="728">
                  <c:v>-1.0</c:v>
                </c:pt>
                <c:pt idx="729">
                  <c:v>-1.0</c:v>
                </c:pt>
                <c:pt idx="730">
                  <c:v>-1.0</c:v>
                </c:pt>
                <c:pt idx="731">
                  <c:v>-1.0</c:v>
                </c:pt>
                <c:pt idx="732">
                  <c:v>-1.0</c:v>
                </c:pt>
                <c:pt idx="733">
                  <c:v>-1.0</c:v>
                </c:pt>
                <c:pt idx="734">
                  <c:v>-1.0</c:v>
                </c:pt>
                <c:pt idx="735">
                  <c:v>-1.0</c:v>
                </c:pt>
                <c:pt idx="736">
                  <c:v>-1.0</c:v>
                </c:pt>
                <c:pt idx="737">
                  <c:v>-1.0</c:v>
                </c:pt>
                <c:pt idx="738">
                  <c:v>-1.0</c:v>
                </c:pt>
                <c:pt idx="739">
                  <c:v>-1.0</c:v>
                </c:pt>
                <c:pt idx="740">
                  <c:v>-1.0</c:v>
                </c:pt>
                <c:pt idx="741">
                  <c:v>-1.0</c:v>
                </c:pt>
                <c:pt idx="742">
                  <c:v>-1.0</c:v>
                </c:pt>
                <c:pt idx="743">
                  <c:v>-1.0</c:v>
                </c:pt>
                <c:pt idx="744">
                  <c:v>-1.0</c:v>
                </c:pt>
                <c:pt idx="745">
                  <c:v>-1.0</c:v>
                </c:pt>
                <c:pt idx="746">
                  <c:v>-1.0</c:v>
                </c:pt>
                <c:pt idx="747">
                  <c:v>-1.0</c:v>
                </c:pt>
                <c:pt idx="748">
                  <c:v>-1.0</c:v>
                </c:pt>
                <c:pt idx="749">
                  <c:v>-1.0</c:v>
                </c:pt>
                <c:pt idx="750">
                  <c:v>-1.0</c:v>
                </c:pt>
                <c:pt idx="751">
                  <c:v>-1.0</c:v>
                </c:pt>
                <c:pt idx="752">
                  <c:v>-1.0</c:v>
                </c:pt>
                <c:pt idx="753">
                  <c:v>-1.0</c:v>
                </c:pt>
                <c:pt idx="754">
                  <c:v>-1.0</c:v>
                </c:pt>
                <c:pt idx="755">
                  <c:v>-1.0</c:v>
                </c:pt>
                <c:pt idx="756">
                  <c:v>-1.0</c:v>
                </c:pt>
                <c:pt idx="757">
                  <c:v>-1.0</c:v>
                </c:pt>
                <c:pt idx="758">
                  <c:v>-1.0</c:v>
                </c:pt>
                <c:pt idx="759">
                  <c:v>-1.0</c:v>
                </c:pt>
                <c:pt idx="760">
                  <c:v>-1.0</c:v>
                </c:pt>
                <c:pt idx="761">
                  <c:v>-1.0</c:v>
                </c:pt>
                <c:pt idx="762">
                  <c:v>-1.0</c:v>
                </c:pt>
                <c:pt idx="763">
                  <c:v>-1.0</c:v>
                </c:pt>
                <c:pt idx="764">
                  <c:v>-1.0</c:v>
                </c:pt>
                <c:pt idx="765">
                  <c:v>-1.0</c:v>
                </c:pt>
                <c:pt idx="766">
                  <c:v>-1.0</c:v>
                </c:pt>
                <c:pt idx="767">
                  <c:v>-1.0</c:v>
                </c:pt>
                <c:pt idx="768">
                  <c:v>-1.0</c:v>
                </c:pt>
                <c:pt idx="769">
                  <c:v>-1.0</c:v>
                </c:pt>
                <c:pt idx="770">
                  <c:v>-1.0</c:v>
                </c:pt>
                <c:pt idx="771">
                  <c:v>-1.0</c:v>
                </c:pt>
                <c:pt idx="772">
                  <c:v>-1.0</c:v>
                </c:pt>
                <c:pt idx="773">
                  <c:v>-1.0</c:v>
                </c:pt>
                <c:pt idx="774">
                  <c:v>-1.0</c:v>
                </c:pt>
                <c:pt idx="775">
                  <c:v>-1.0</c:v>
                </c:pt>
                <c:pt idx="776">
                  <c:v>-1.0</c:v>
                </c:pt>
                <c:pt idx="777">
                  <c:v>-1.0</c:v>
                </c:pt>
                <c:pt idx="778">
                  <c:v>-1.0</c:v>
                </c:pt>
                <c:pt idx="779">
                  <c:v>-1.0</c:v>
                </c:pt>
                <c:pt idx="780">
                  <c:v>-1.0</c:v>
                </c:pt>
                <c:pt idx="781">
                  <c:v>-1.0</c:v>
                </c:pt>
                <c:pt idx="782">
                  <c:v>-1.0</c:v>
                </c:pt>
                <c:pt idx="783">
                  <c:v>-1.0</c:v>
                </c:pt>
                <c:pt idx="784">
                  <c:v>-1.0</c:v>
                </c:pt>
                <c:pt idx="785">
                  <c:v>-1.0</c:v>
                </c:pt>
                <c:pt idx="786">
                  <c:v>-1.0</c:v>
                </c:pt>
                <c:pt idx="787">
                  <c:v>-1.0</c:v>
                </c:pt>
                <c:pt idx="788">
                  <c:v>-1.0</c:v>
                </c:pt>
                <c:pt idx="789">
                  <c:v>-1.0</c:v>
                </c:pt>
                <c:pt idx="790">
                  <c:v>-1.0</c:v>
                </c:pt>
                <c:pt idx="791">
                  <c:v>-1.0</c:v>
                </c:pt>
                <c:pt idx="792">
                  <c:v>-1.0</c:v>
                </c:pt>
                <c:pt idx="793">
                  <c:v>-1.0</c:v>
                </c:pt>
                <c:pt idx="794">
                  <c:v>-1.0</c:v>
                </c:pt>
                <c:pt idx="795">
                  <c:v>-1.0</c:v>
                </c:pt>
                <c:pt idx="796">
                  <c:v>-1.0</c:v>
                </c:pt>
                <c:pt idx="797">
                  <c:v>-1.0</c:v>
                </c:pt>
                <c:pt idx="798">
                  <c:v>-1.0</c:v>
                </c:pt>
                <c:pt idx="799">
                  <c:v>-1.0</c:v>
                </c:pt>
                <c:pt idx="800">
                  <c:v>-1.0</c:v>
                </c:pt>
                <c:pt idx="801">
                  <c:v>-1.0</c:v>
                </c:pt>
                <c:pt idx="802">
                  <c:v>-1.0</c:v>
                </c:pt>
                <c:pt idx="803">
                  <c:v>-1.0</c:v>
                </c:pt>
                <c:pt idx="804">
                  <c:v>-1.0</c:v>
                </c:pt>
                <c:pt idx="805">
                  <c:v>-1.0</c:v>
                </c:pt>
                <c:pt idx="806">
                  <c:v>-1.0</c:v>
                </c:pt>
                <c:pt idx="807">
                  <c:v>-1.0</c:v>
                </c:pt>
                <c:pt idx="808">
                  <c:v>-1.0</c:v>
                </c:pt>
                <c:pt idx="809">
                  <c:v>-1.0</c:v>
                </c:pt>
                <c:pt idx="810">
                  <c:v>-1.0</c:v>
                </c:pt>
                <c:pt idx="811">
                  <c:v>-1.0</c:v>
                </c:pt>
                <c:pt idx="812">
                  <c:v>-1.0</c:v>
                </c:pt>
                <c:pt idx="813">
                  <c:v>-1.0</c:v>
                </c:pt>
                <c:pt idx="814">
                  <c:v>-1.0</c:v>
                </c:pt>
                <c:pt idx="815">
                  <c:v>-1.0</c:v>
                </c:pt>
                <c:pt idx="816">
                  <c:v>-1.0</c:v>
                </c:pt>
                <c:pt idx="817">
                  <c:v>-1.0</c:v>
                </c:pt>
                <c:pt idx="818">
                  <c:v>-1.0</c:v>
                </c:pt>
                <c:pt idx="819">
                  <c:v>-1.0</c:v>
                </c:pt>
                <c:pt idx="820">
                  <c:v>-1.0</c:v>
                </c:pt>
                <c:pt idx="821">
                  <c:v>-1.0</c:v>
                </c:pt>
                <c:pt idx="822">
                  <c:v>-1.0</c:v>
                </c:pt>
                <c:pt idx="823">
                  <c:v>-1.0</c:v>
                </c:pt>
                <c:pt idx="824">
                  <c:v>-1.0</c:v>
                </c:pt>
                <c:pt idx="825">
                  <c:v>-1.0</c:v>
                </c:pt>
                <c:pt idx="826">
                  <c:v>-1.0</c:v>
                </c:pt>
                <c:pt idx="827">
                  <c:v>-1.0</c:v>
                </c:pt>
                <c:pt idx="828">
                  <c:v>-1.0</c:v>
                </c:pt>
                <c:pt idx="829">
                  <c:v>-1.0</c:v>
                </c:pt>
                <c:pt idx="830">
                  <c:v>-1.0</c:v>
                </c:pt>
                <c:pt idx="831">
                  <c:v>-1.0</c:v>
                </c:pt>
                <c:pt idx="832">
                  <c:v>-1.0</c:v>
                </c:pt>
                <c:pt idx="833">
                  <c:v>-1.0</c:v>
                </c:pt>
                <c:pt idx="834">
                  <c:v>-1.0</c:v>
                </c:pt>
                <c:pt idx="835">
                  <c:v>-1.0</c:v>
                </c:pt>
                <c:pt idx="836">
                  <c:v>-1.0</c:v>
                </c:pt>
                <c:pt idx="837">
                  <c:v>-1.0</c:v>
                </c:pt>
                <c:pt idx="838">
                  <c:v>-1.0</c:v>
                </c:pt>
                <c:pt idx="839">
                  <c:v>-1.0</c:v>
                </c:pt>
                <c:pt idx="840">
                  <c:v>-1.0</c:v>
                </c:pt>
                <c:pt idx="841">
                  <c:v>-1.0</c:v>
                </c:pt>
                <c:pt idx="842">
                  <c:v>-1.0</c:v>
                </c:pt>
                <c:pt idx="843">
                  <c:v>-1.0</c:v>
                </c:pt>
                <c:pt idx="844">
                  <c:v>-1.0</c:v>
                </c:pt>
                <c:pt idx="845">
                  <c:v>-1.0</c:v>
                </c:pt>
                <c:pt idx="846">
                  <c:v>-1.0</c:v>
                </c:pt>
                <c:pt idx="847">
                  <c:v>-1.0</c:v>
                </c:pt>
                <c:pt idx="848">
                  <c:v>-1.0</c:v>
                </c:pt>
                <c:pt idx="849">
                  <c:v>-1.0</c:v>
                </c:pt>
                <c:pt idx="850">
                  <c:v>-1.0</c:v>
                </c:pt>
                <c:pt idx="851">
                  <c:v>-1.0</c:v>
                </c:pt>
                <c:pt idx="852">
                  <c:v>-1.0</c:v>
                </c:pt>
                <c:pt idx="853">
                  <c:v>-1.0</c:v>
                </c:pt>
                <c:pt idx="854">
                  <c:v>-1.0</c:v>
                </c:pt>
                <c:pt idx="855">
                  <c:v>-1.0</c:v>
                </c:pt>
                <c:pt idx="856">
                  <c:v>-1.0</c:v>
                </c:pt>
                <c:pt idx="857">
                  <c:v>-1.0</c:v>
                </c:pt>
                <c:pt idx="858">
                  <c:v>-1.0</c:v>
                </c:pt>
                <c:pt idx="859">
                  <c:v>-1.0</c:v>
                </c:pt>
                <c:pt idx="860">
                  <c:v>-1.0</c:v>
                </c:pt>
                <c:pt idx="861">
                  <c:v>-1.0</c:v>
                </c:pt>
                <c:pt idx="862">
                  <c:v>-1.0</c:v>
                </c:pt>
                <c:pt idx="863">
                  <c:v>-1.0</c:v>
                </c:pt>
                <c:pt idx="864">
                  <c:v>-1.0</c:v>
                </c:pt>
                <c:pt idx="865">
                  <c:v>-1.0</c:v>
                </c:pt>
                <c:pt idx="866">
                  <c:v>-1.0</c:v>
                </c:pt>
                <c:pt idx="867">
                  <c:v>-1.0</c:v>
                </c:pt>
                <c:pt idx="868">
                  <c:v>-1.0</c:v>
                </c:pt>
                <c:pt idx="869">
                  <c:v>-1.0</c:v>
                </c:pt>
                <c:pt idx="870">
                  <c:v>-1.0</c:v>
                </c:pt>
                <c:pt idx="871">
                  <c:v>-1.0</c:v>
                </c:pt>
                <c:pt idx="872">
                  <c:v>-1.0</c:v>
                </c:pt>
                <c:pt idx="873">
                  <c:v>-1.0</c:v>
                </c:pt>
                <c:pt idx="874">
                  <c:v>-1.0</c:v>
                </c:pt>
                <c:pt idx="875">
                  <c:v>-1.0</c:v>
                </c:pt>
                <c:pt idx="876">
                  <c:v>-1.0</c:v>
                </c:pt>
                <c:pt idx="877">
                  <c:v>-1.0</c:v>
                </c:pt>
                <c:pt idx="878">
                  <c:v>-1.0</c:v>
                </c:pt>
                <c:pt idx="879">
                  <c:v>-1.0</c:v>
                </c:pt>
                <c:pt idx="880">
                  <c:v>-1.0</c:v>
                </c:pt>
                <c:pt idx="881">
                  <c:v>-1.0</c:v>
                </c:pt>
                <c:pt idx="882">
                  <c:v>-1.0</c:v>
                </c:pt>
                <c:pt idx="883">
                  <c:v>-1.0</c:v>
                </c:pt>
                <c:pt idx="884">
                  <c:v>-1.0</c:v>
                </c:pt>
                <c:pt idx="885">
                  <c:v>-1.0</c:v>
                </c:pt>
                <c:pt idx="886">
                  <c:v>-1.0</c:v>
                </c:pt>
                <c:pt idx="887">
                  <c:v>-1.0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-1.0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-1.0</c:v>
                </c:pt>
                <c:pt idx="898">
                  <c:v>-1.0</c:v>
                </c:pt>
                <c:pt idx="899">
                  <c:v>-1.0</c:v>
                </c:pt>
                <c:pt idx="900">
                  <c:v>-1.0</c:v>
                </c:pt>
                <c:pt idx="901">
                  <c:v>-1.0</c:v>
                </c:pt>
                <c:pt idx="902">
                  <c:v>-1.0</c:v>
                </c:pt>
                <c:pt idx="903">
                  <c:v>-1.0</c:v>
                </c:pt>
                <c:pt idx="904">
                  <c:v>-1.0</c:v>
                </c:pt>
                <c:pt idx="905">
                  <c:v>-1.0</c:v>
                </c:pt>
                <c:pt idx="906">
                  <c:v>-1.0</c:v>
                </c:pt>
                <c:pt idx="907">
                  <c:v>-1.0</c:v>
                </c:pt>
                <c:pt idx="908">
                  <c:v>-1.0</c:v>
                </c:pt>
                <c:pt idx="909">
                  <c:v>-1.0</c:v>
                </c:pt>
                <c:pt idx="910">
                  <c:v>-1.0</c:v>
                </c:pt>
                <c:pt idx="911">
                  <c:v>-1.0</c:v>
                </c:pt>
                <c:pt idx="912">
                  <c:v>-1.0</c:v>
                </c:pt>
                <c:pt idx="913">
                  <c:v>-1.0</c:v>
                </c:pt>
                <c:pt idx="914">
                  <c:v>-1.0</c:v>
                </c:pt>
                <c:pt idx="915">
                  <c:v>-1.0</c:v>
                </c:pt>
                <c:pt idx="916">
                  <c:v>-1.0</c:v>
                </c:pt>
                <c:pt idx="917">
                  <c:v>-1.0</c:v>
                </c:pt>
                <c:pt idx="918">
                  <c:v>-1.0</c:v>
                </c:pt>
                <c:pt idx="919">
                  <c:v>-1.0</c:v>
                </c:pt>
                <c:pt idx="920" formatCode="0.00E+00">
                  <c:v>-1.0</c:v>
                </c:pt>
                <c:pt idx="921">
                  <c:v>-1.0</c:v>
                </c:pt>
                <c:pt idx="922">
                  <c:v>-1.0</c:v>
                </c:pt>
                <c:pt idx="923">
                  <c:v>-1.0</c:v>
                </c:pt>
                <c:pt idx="924">
                  <c:v>-1.0</c:v>
                </c:pt>
                <c:pt idx="925">
                  <c:v>-1.0</c:v>
                </c:pt>
                <c:pt idx="926">
                  <c:v>-1.0</c:v>
                </c:pt>
                <c:pt idx="927">
                  <c:v>-1.0</c:v>
                </c:pt>
                <c:pt idx="928">
                  <c:v>-1.0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-1.0</c:v>
                </c:pt>
                <c:pt idx="933">
                  <c:v>-1.0</c:v>
                </c:pt>
                <c:pt idx="934">
                  <c:v>-1.0</c:v>
                </c:pt>
                <c:pt idx="935">
                  <c:v>-1.0</c:v>
                </c:pt>
                <c:pt idx="936">
                  <c:v>-1.0</c:v>
                </c:pt>
                <c:pt idx="937">
                  <c:v>-1.0</c:v>
                </c:pt>
                <c:pt idx="938">
                  <c:v>-1.0</c:v>
                </c:pt>
                <c:pt idx="939">
                  <c:v>-1.0</c:v>
                </c:pt>
                <c:pt idx="940">
                  <c:v>-1.0</c:v>
                </c:pt>
                <c:pt idx="941">
                  <c:v>-1.0</c:v>
                </c:pt>
                <c:pt idx="942">
                  <c:v>-1.0</c:v>
                </c:pt>
                <c:pt idx="943">
                  <c:v>-1.0</c:v>
                </c:pt>
                <c:pt idx="944">
                  <c:v>-1.0</c:v>
                </c:pt>
                <c:pt idx="945">
                  <c:v>-1.0</c:v>
                </c:pt>
                <c:pt idx="946">
                  <c:v>-1.0</c:v>
                </c:pt>
                <c:pt idx="947">
                  <c:v>-1.0</c:v>
                </c:pt>
                <c:pt idx="948">
                  <c:v>-1.0</c:v>
                </c:pt>
                <c:pt idx="949">
                  <c:v>-1.0</c:v>
                </c:pt>
                <c:pt idx="950">
                  <c:v>-1.0</c:v>
                </c:pt>
                <c:pt idx="951">
                  <c:v>-1.0</c:v>
                </c:pt>
                <c:pt idx="952">
                  <c:v>-1.0</c:v>
                </c:pt>
                <c:pt idx="953">
                  <c:v>-1.0</c:v>
                </c:pt>
                <c:pt idx="954">
                  <c:v>-1.0</c:v>
                </c:pt>
                <c:pt idx="955">
                  <c:v>-1.0</c:v>
                </c:pt>
                <c:pt idx="956">
                  <c:v>-1.0</c:v>
                </c:pt>
                <c:pt idx="957">
                  <c:v>-1.0</c:v>
                </c:pt>
                <c:pt idx="958">
                  <c:v>-1.0</c:v>
                </c:pt>
                <c:pt idx="959">
                  <c:v>-1.0</c:v>
                </c:pt>
                <c:pt idx="960">
                  <c:v>-1.0</c:v>
                </c:pt>
                <c:pt idx="961">
                  <c:v>-1.0</c:v>
                </c:pt>
                <c:pt idx="962">
                  <c:v>-1.0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-1.0</c:v>
                </c:pt>
                <c:pt idx="967">
                  <c:v>-1.0</c:v>
                </c:pt>
                <c:pt idx="968">
                  <c:v>-1.0</c:v>
                </c:pt>
                <c:pt idx="969">
                  <c:v>-1.0</c:v>
                </c:pt>
                <c:pt idx="970">
                  <c:v>-1.0</c:v>
                </c:pt>
                <c:pt idx="971">
                  <c:v>-1.0</c:v>
                </c:pt>
                <c:pt idx="972">
                  <c:v>-1.0</c:v>
                </c:pt>
                <c:pt idx="973">
                  <c:v>-1.0</c:v>
                </c:pt>
                <c:pt idx="974">
                  <c:v>-1.0</c:v>
                </c:pt>
                <c:pt idx="975">
                  <c:v>-1.0</c:v>
                </c:pt>
                <c:pt idx="976">
                  <c:v>-1.0</c:v>
                </c:pt>
                <c:pt idx="977">
                  <c:v>-1.0</c:v>
                </c:pt>
                <c:pt idx="978">
                  <c:v>-1.0</c:v>
                </c:pt>
                <c:pt idx="979">
                  <c:v>-1.0</c:v>
                </c:pt>
                <c:pt idx="980">
                  <c:v>-1.0</c:v>
                </c:pt>
                <c:pt idx="981">
                  <c:v>-1.0</c:v>
                </c:pt>
                <c:pt idx="982">
                  <c:v>-1.0</c:v>
                </c:pt>
                <c:pt idx="983">
                  <c:v>-1.0</c:v>
                </c:pt>
                <c:pt idx="984">
                  <c:v>-1.0</c:v>
                </c:pt>
                <c:pt idx="985">
                  <c:v>-1.0</c:v>
                </c:pt>
                <c:pt idx="986">
                  <c:v>-1.0</c:v>
                </c:pt>
                <c:pt idx="987">
                  <c:v>-1.0</c:v>
                </c:pt>
                <c:pt idx="988">
                  <c:v>-1.0</c:v>
                </c:pt>
                <c:pt idx="989">
                  <c:v>-1.0</c:v>
                </c:pt>
                <c:pt idx="990">
                  <c:v>-1.0</c:v>
                </c:pt>
                <c:pt idx="991">
                  <c:v>-1.0</c:v>
                </c:pt>
                <c:pt idx="992">
                  <c:v>-1.0</c:v>
                </c:pt>
                <c:pt idx="993">
                  <c:v>-1.0</c:v>
                </c:pt>
                <c:pt idx="994">
                  <c:v>-1.0</c:v>
                </c:pt>
                <c:pt idx="995">
                  <c:v>-1.0</c:v>
                </c:pt>
                <c:pt idx="996">
                  <c:v>-1.0</c:v>
                </c:pt>
                <c:pt idx="997">
                  <c:v>-1.0</c:v>
                </c:pt>
                <c:pt idx="998">
                  <c:v>-1.0</c:v>
                </c:pt>
                <c:pt idx="999">
                  <c:v>-1.0</c:v>
                </c:pt>
                <c:pt idx="1000">
                  <c:v>-1.0</c:v>
                </c:pt>
                <c:pt idx="1001">
                  <c:v>-1.0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-1.0</c:v>
                </c:pt>
                <c:pt idx="1010">
                  <c:v>-1.0</c:v>
                </c:pt>
                <c:pt idx="1011">
                  <c:v>-1.0</c:v>
                </c:pt>
                <c:pt idx="1012">
                  <c:v>-1.0</c:v>
                </c:pt>
                <c:pt idx="1013">
                  <c:v>-1.0</c:v>
                </c:pt>
                <c:pt idx="1014">
                  <c:v>-1.0</c:v>
                </c:pt>
                <c:pt idx="1015">
                  <c:v>-1.0</c:v>
                </c:pt>
                <c:pt idx="1016">
                  <c:v>-1.0</c:v>
                </c:pt>
                <c:pt idx="1017">
                  <c:v>-1.0</c:v>
                </c:pt>
                <c:pt idx="1018">
                  <c:v>-1.0</c:v>
                </c:pt>
                <c:pt idx="1019">
                  <c:v>-1.0</c:v>
                </c:pt>
                <c:pt idx="1020">
                  <c:v>-1.0</c:v>
                </c:pt>
                <c:pt idx="1021">
                  <c:v>-1.0</c:v>
                </c:pt>
                <c:pt idx="1022">
                  <c:v>-1.0</c:v>
                </c:pt>
                <c:pt idx="1023">
                  <c:v>-1.0</c:v>
                </c:pt>
                <c:pt idx="1024">
                  <c:v>-1.0</c:v>
                </c:pt>
                <c:pt idx="1025">
                  <c:v>-1.0</c:v>
                </c:pt>
                <c:pt idx="1026">
                  <c:v>-1.0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-1.0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-1.0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-1.0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-1.0</c:v>
                </c:pt>
                <c:pt idx="1046">
                  <c:v>-1.0</c:v>
                </c:pt>
                <c:pt idx="1047">
                  <c:v>-1.0</c:v>
                </c:pt>
                <c:pt idx="1048">
                  <c:v>-1.0</c:v>
                </c:pt>
                <c:pt idx="1049">
                  <c:v>-1.0</c:v>
                </c:pt>
                <c:pt idx="1050">
                  <c:v>-1.0</c:v>
                </c:pt>
                <c:pt idx="1051">
                  <c:v>-1.0</c:v>
                </c:pt>
                <c:pt idx="1052">
                  <c:v>-1.0</c:v>
                </c:pt>
                <c:pt idx="1053">
                  <c:v>-1.0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-1.0</c:v>
                </c:pt>
                <c:pt idx="1060">
                  <c:v>-1.0</c:v>
                </c:pt>
                <c:pt idx="1061">
                  <c:v>-1.0</c:v>
                </c:pt>
                <c:pt idx="1062">
                  <c:v>-1.0</c:v>
                </c:pt>
                <c:pt idx="1063">
                  <c:v>-1.0</c:v>
                </c:pt>
                <c:pt idx="1064">
                  <c:v>-1.0</c:v>
                </c:pt>
                <c:pt idx="1065">
                  <c:v>-1.0</c:v>
                </c:pt>
                <c:pt idx="1066">
                  <c:v>-1.0</c:v>
                </c:pt>
                <c:pt idx="1067">
                  <c:v>-1.0</c:v>
                </c:pt>
                <c:pt idx="1068">
                  <c:v>-1.0</c:v>
                </c:pt>
                <c:pt idx="1069">
                  <c:v>-1.0</c:v>
                </c:pt>
                <c:pt idx="1070">
                  <c:v>-1.0</c:v>
                </c:pt>
                <c:pt idx="1071">
                  <c:v>-1.0</c:v>
                </c:pt>
                <c:pt idx="1072">
                  <c:v>-1.0</c:v>
                </c:pt>
                <c:pt idx="1073">
                  <c:v>-1.0</c:v>
                </c:pt>
                <c:pt idx="1074">
                  <c:v>-1.0</c:v>
                </c:pt>
                <c:pt idx="1075">
                  <c:v>-1.0</c:v>
                </c:pt>
                <c:pt idx="1076">
                  <c:v>-1.0</c:v>
                </c:pt>
                <c:pt idx="1077">
                  <c:v>-1.0</c:v>
                </c:pt>
                <c:pt idx="1078">
                  <c:v>-1.0</c:v>
                </c:pt>
                <c:pt idx="1079">
                  <c:v>-1.0</c:v>
                </c:pt>
                <c:pt idx="1080">
                  <c:v>-1.0</c:v>
                </c:pt>
                <c:pt idx="1081">
                  <c:v>-1.0</c:v>
                </c:pt>
                <c:pt idx="1082">
                  <c:v>-1.0</c:v>
                </c:pt>
                <c:pt idx="1083">
                  <c:v>-1.0</c:v>
                </c:pt>
                <c:pt idx="1084">
                  <c:v>-1.0</c:v>
                </c:pt>
                <c:pt idx="1085">
                  <c:v>-1.0</c:v>
                </c:pt>
                <c:pt idx="1086">
                  <c:v>-1.0</c:v>
                </c:pt>
                <c:pt idx="1087">
                  <c:v>-1.0</c:v>
                </c:pt>
                <c:pt idx="1088">
                  <c:v>-1.0</c:v>
                </c:pt>
                <c:pt idx="1089">
                  <c:v>-1.0</c:v>
                </c:pt>
                <c:pt idx="1090">
                  <c:v>-1.0</c:v>
                </c:pt>
                <c:pt idx="1091">
                  <c:v>-1.0</c:v>
                </c:pt>
                <c:pt idx="1092">
                  <c:v>-1.0</c:v>
                </c:pt>
                <c:pt idx="1093">
                  <c:v>-1.0</c:v>
                </c:pt>
                <c:pt idx="1094">
                  <c:v>-1.0</c:v>
                </c:pt>
                <c:pt idx="1095">
                  <c:v>-1.0</c:v>
                </c:pt>
                <c:pt idx="1096">
                  <c:v>-1.0</c:v>
                </c:pt>
                <c:pt idx="1097">
                  <c:v>-1.0</c:v>
                </c:pt>
                <c:pt idx="1098">
                  <c:v>-1.0</c:v>
                </c:pt>
                <c:pt idx="1099">
                  <c:v>-1.0</c:v>
                </c:pt>
                <c:pt idx="1100">
                  <c:v>-1.0</c:v>
                </c:pt>
                <c:pt idx="1101">
                  <c:v>-1.0</c:v>
                </c:pt>
                <c:pt idx="1102">
                  <c:v>-1.0</c:v>
                </c:pt>
                <c:pt idx="1103">
                  <c:v>-1.0</c:v>
                </c:pt>
                <c:pt idx="1104">
                  <c:v>-1.0</c:v>
                </c:pt>
                <c:pt idx="1105">
                  <c:v>-1.0</c:v>
                </c:pt>
                <c:pt idx="1106">
                  <c:v>-1.0</c:v>
                </c:pt>
                <c:pt idx="1107">
                  <c:v>-1.0</c:v>
                </c:pt>
                <c:pt idx="1108">
                  <c:v>-1.0</c:v>
                </c:pt>
                <c:pt idx="1109">
                  <c:v>-1.0</c:v>
                </c:pt>
                <c:pt idx="1110">
                  <c:v>-1.0</c:v>
                </c:pt>
                <c:pt idx="1111">
                  <c:v>-1.0</c:v>
                </c:pt>
                <c:pt idx="1112">
                  <c:v>-1.0</c:v>
                </c:pt>
                <c:pt idx="1113">
                  <c:v>-1.0</c:v>
                </c:pt>
                <c:pt idx="1114">
                  <c:v>-1.0</c:v>
                </c:pt>
                <c:pt idx="1115">
                  <c:v>-1.0</c:v>
                </c:pt>
                <c:pt idx="1116">
                  <c:v>-1.0</c:v>
                </c:pt>
                <c:pt idx="1117">
                  <c:v>-1.0</c:v>
                </c:pt>
                <c:pt idx="1118">
                  <c:v>-1.0</c:v>
                </c:pt>
                <c:pt idx="1119">
                  <c:v>-1.0</c:v>
                </c:pt>
                <c:pt idx="1120">
                  <c:v>-1.0</c:v>
                </c:pt>
                <c:pt idx="1121">
                  <c:v>-1.0</c:v>
                </c:pt>
                <c:pt idx="1122">
                  <c:v>-1.0</c:v>
                </c:pt>
                <c:pt idx="1123">
                  <c:v>-1.0</c:v>
                </c:pt>
                <c:pt idx="1124">
                  <c:v>-1.0</c:v>
                </c:pt>
                <c:pt idx="1125">
                  <c:v>-1.0</c:v>
                </c:pt>
                <c:pt idx="1126">
                  <c:v>-1.0</c:v>
                </c:pt>
                <c:pt idx="1127">
                  <c:v>-1.0</c:v>
                </c:pt>
                <c:pt idx="1128">
                  <c:v>-1.0</c:v>
                </c:pt>
                <c:pt idx="1129">
                  <c:v>-1.0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-1.0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-1.0</c:v>
                </c:pt>
                <c:pt idx="1138">
                  <c:v>-1.0</c:v>
                </c:pt>
                <c:pt idx="1139">
                  <c:v>-1.0</c:v>
                </c:pt>
                <c:pt idx="1140">
                  <c:v>-1.0</c:v>
                </c:pt>
                <c:pt idx="1141">
                  <c:v>-1.0</c:v>
                </c:pt>
                <c:pt idx="1142">
                  <c:v>-1.0</c:v>
                </c:pt>
                <c:pt idx="1143">
                  <c:v>-1.0</c:v>
                </c:pt>
                <c:pt idx="1144">
                  <c:v>-1.0</c:v>
                </c:pt>
                <c:pt idx="1145">
                  <c:v>-1.0</c:v>
                </c:pt>
                <c:pt idx="1146">
                  <c:v>-1.0</c:v>
                </c:pt>
                <c:pt idx="1147">
                  <c:v>-1.0</c:v>
                </c:pt>
                <c:pt idx="1148">
                  <c:v>-1.0</c:v>
                </c:pt>
                <c:pt idx="1149">
                  <c:v>-1.0</c:v>
                </c:pt>
                <c:pt idx="1150">
                  <c:v>-1.0</c:v>
                </c:pt>
                <c:pt idx="1151">
                  <c:v>-1.0</c:v>
                </c:pt>
                <c:pt idx="1152">
                  <c:v>-1.0</c:v>
                </c:pt>
                <c:pt idx="1153">
                  <c:v>-1.0</c:v>
                </c:pt>
                <c:pt idx="1154">
                  <c:v>-1.0</c:v>
                </c:pt>
                <c:pt idx="1155">
                  <c:v>-1.0</c:v>
                </c:pt>
                <c:pt idx="1156">
                  <c:v>-1.0</c:v>
                </c:pt>
                <c:pt idx="1157">
                  <c:v>-1.0</c:v>
                </c:pt>
                <c:pt idx="1158">
                  <c:v>-1.0</c:v>
                </c:pt>
                <c:pt idx="1159">
                  <c:v>-1.0</c:v>
                </c:pt>
                <c:pt idx="1160">
                  <c:v>-1.0</c:v>
                </c:pt>
                <c:pt idx="1161">
                  <c:v>-1.0</c:v>
                </c:pt>
                <c:pt idx="1162">
                  <c:v>-1.0</c:v>
                </c:pt>
                <c:pt idx="1163">
                  <c:v>-1.0</c:v>
                </c:pt>
                <c:pt idx="1164">
                  <c:v>-1.0</c:v>
                </c:pt>
                <c:pt idx="1165">
                  <c:v>-1.0</c:v>
                </c:pt>
                <c:pt idx="1166">
                  <c:v>-1.0</c:v>
                </c:pt>
                <c:pt idx="1167">
                  <c:v>-1.0</c:v>
                </c:pt>
                <c:pt idx="1168">
                  <c:v>-1.0</c:v>
                </c:pt>
                <c:pt idx="1169">
                  <c:v>-1.0</c:v>
                </c:pt>
                <c:pt idx="1170">
                  <c:v>-1.0</c:v>
                </c:pt>
                <c:pt idx="1171">
                  <c:v>-1.0</c:v>
                </c:pt>
                <c:pt idx="1172">
                  <c:v>-1.0</c:v>
                </c:pt>
                <c:pt idx="1173">
                  <c:v>-1.0</c:v>
                </c:pt>
                <c:pt idx="1174">
                  <c:v>-1.0</c:v>
                </c:pt>
                <c:pt idx="1175">
                  <c:v>-1.0</c:v>
                </c:pt>
                <c:pt idx="1176">
                  <c:v>-1.0</c:v>
                </c:pt>
                <c:pt idx="1177">
                  <c:v>-1.0</c:v>
                </c:pt>
                <c:pt idx="1178">
                  <c:v>-1.0</c:v>
                </c:pt>
                <c:pt idx="1179">
                  <c:v>-1.0</c:v>
                </c:pt>
                <c:pt idx="1180">
                  <c:v>-1.0</c:v>
                </c:pt>
                <c:pt idx="1181">
                  <c:v>-1.0</c:v>
                </c:pt>
                <c:pt idx="1182">
                  <c:v>-1.0</c:v>
                </c:pt>
                <c:pt idx="1183">
                  <c:v>-1.0</c:v>
                </c:pt>
                <c:pt idx="1184">
                  <c:v>-1.0</c:v>
                </c:pt>
                <c:pt idx="1185">
                  <c:v>-1.0</c:v>
                </c:pt>
                <c:pt idx="1186">
                  <c:v>-1.0</c:v>
                </c:pt>
                <c:pt idx="1187">
                  <c:v>-1.0</c:v>
                </c:pt>
                <c:pt idx="1188">
                  <c:v>-1.0</c:v>
                </c:pt>
                <c:pt idx="1189">
                  <c:v>-1.0</c:v>
                </c:pt>
                <c:pt idx="1190">
                  <c:v>-1.0</c:v>
                </c:pt>
                <c:pt idx="1191">
                  <c:v>-1.0</c:v>
                </c:pt>
                <c:pt idx="1192">
                  <c:v>-1.0</c:v>
                </c:pt>
                <c:pt idx="1193">
                  <c:v>-1.0</c:v>
                </c:pt>
                <c:pt idx="1194">
                  <c:v>-1.0</c:v>
                </c:pt>
                <c:pt idx="1195">
                  <c:v>-1.0</c:v>
                </c:pt>
                <c:pt idx="1196">
                  <c:v>-1.0</c:v>
                </c:pt>
                <c:pt idx="1197">
                  <c:v>-1.0</c:v>
                </c:pt>
                <c:pt idx="1198">
                  <c:v>-1.0</c:v>
                </c:pt>
                <c:pt idx="1199">
                  <c:v>-1.0</c:v>
                </c:pt>
                <c:pt idx="1200">
                  <c:v>-1.0</c:v>
                </c:pt>
                <c:pt idx="1201">
                  <c:v>-1.0</c:v>
                </c:pt>
                <c:pt idx="1202">
                  <c:v>-1.0</c:v>
                </c:pt>
                <c:pt idx="1203">
                  <c:v>-1.0</c:v>
                </c:pt>
                <c:pt idx="1204">
                  <c:v>-1.0</c:v>
                </c:pt>
                <c:pt idx="1205">
                  <c:v>-1.0</c:v>
                </c:pt>
                <c:pt idx="1206">
                  <c:v>-1.0</c:v>
                </c:pt>
                <c:pt idx="1207">
                  <c:v>-1.0</c:v>
                </c:pt>
                <c:pt idx="1208">
                  <c:v>-1.0</c:v>
                </c:pt>
                <c:pt idx="1209">
                  <c:v>-1.0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-1.0</c:v>
                </c:pt>
                <c:pt idx="1215">
                  <c:v>-1.0</c:v>
                </c:pt>
                <c:pt idx="1216">
                  <c:v>-1.0</c:v>
                </c:pt>
                <c:pt idx="1217">
                  <c:v>-1.0</c:v>
                </c:pt>
                <c:pt idx="1218">
                  <c:v>-1.0</c:v>
                </c:pt>
                <c:pt idx="1219">
                  <c:v>-1.0</c:v>
                </c:pt>
                <c:pt idx="1220">
                  <c:v>-1.0</c:v>
                </c:pt>
                <c:pt idx="1221">
                  <c:v>-1.0</c:v>
                </c:pt>
                <c:pt idx="1222">
                  <c:v>-1.0</c:v>
                </c:pt>
                <c:pt idx="1223">
                  <c:v>-1.0</c:v>
                </c:pt>
                <c:pt idx="1224">
                  <c:v>-1.0</c:v>
                </c:pt>
                <c:pt idx="1225">
                  <c:v>-1.0</c:v>
                </c:pt>
                <c:pt idx="1226">
                  <c:v>-1.0</c:v>
                </c:pt>
                <c:pt idx="1227">
                  <c:v>-1.0</c:v>
                </c:pt>
                <c:pt idx="1228">
                  <c:v>-1.0</c:v>
                </c:pt>
                <c:pt idx="1229">
                  <c:v>-1.0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-1.0</c:v>
                </c:pt>
                <c:pt idx="1242">
                  <c:v>-1.0</c:v>
                </c:pt>
                <c:pt idx="1243">
                  <c:v>-1.0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-1.0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-1.0</c:v>
                </c:pt>
                <c:pt idx="1254">
                  <c:v>-1.0</c:v>
                </c:pt>
                <c:pt idx="1255">
                  <c:v>-1.0</c:v>
                </c:pt>
                <c:pt idx="1256">
                  <c:v>-1.0</c:v>
                </c:pt>
                <c:pt idx="1257">
                  <c:v>-1.0</c:v>
                </c:pt>
                <c:pt idx="1258">
                  <c:v>-1.0</c:v>
                </c:pt>
                <c:pt idx="1259">
                  <c:v>-1.0</c:v>
                </c:pt>
                <c:pt idx="1260">
                  <c:v>-1.0</c:v>
                </c:pt>
                <c:pt idx="1261">
                  <c:v>-1.0</c:v>
                </c:pt>
                <c:pt idx="1262">
                  <c:v>-1.0</c:v>
                </c:pt>
                <c:pt idx="1263">
                  <c:v>-1.0</c:v>
                </c:pt>
                <c:pt idx="1264">
                  <c:v>-1.0</c:v>
                </c:pt>
                <c:pt idx="1265">
                  <c:v>-1.0</c:v>
                </c:pt>
                <c:pt idx="1266">
                  <c:v>-1.0</c:v>
                </c:pt>
                <c:pt idx="1267">
                  <c:v>-1.0</c:v>
                </c:pt>
                <c:pt idx="1268">
                  <c:v>-1.0</c:v>
                </c:pt>
                <c:pt idx="1269">
                  <c:v>-1.0</c:v>
                </c:pt>
                <c:pt idx="1270">
                  <c:v>-1.0</c:v>
                </c:pt>
                <c:pt idx="1271">
                  <c:v>-1.0</c:v>
                </c:pt>
                <c:pt idx="1272">
                  <c:v>-1.0</c:v>
                </c:pt>
                <c:pt idx="1273">
                  <c:v>-1.0</c:v>
                </c:pt>
                <c:pt idx="1274">
                  <c:v>-1.0</c:v>
                </c:pt>
                <c:pt idx="1275">
                  <c:v>-1.0</c:v>
                </c:pt>
                <c:pt idx="1276">
                  <c:v>-1.0</c:v>
                </c:pt>
                <c:pt idx="1277">
                  <c:v>-1.0</c:v>
                </c:pt>
                <c:pt idx="1278">
                  <c:v>-1.0</c:v>
                </c:pt>
                <c:pt idx="1279">
                  <c:v>-1.0</c:v>
                </c:pt>
                <c:pt idx="1280">
                  <c:v>-1.0</c:v>
                </c:pt>
                <c:pt idx="1281">
                  <c:v>-1.0</c:v>
                </c:pt>
                <c:pt idx="1282">
                  <c:v>-1.0</c:v>
                </c:pt>
                <c:pt idx="1283">
                  <c:v>-1.0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-1.0</c:v>
                </c:pt>
                <c:pt idx="1289">
                  <c:v>-1.0</c:v>
                </c:pt>
                <c:pt idx="1290">
                  <c:v>-1.0</c:v>
                </c:pt>
                <c:pt idx="1291">
                  <c:v>-1.0</c:v>
                </c:pt>
                <c:pt idx="1292">
                  <c:v>-1.0</c:v>
                </c:pt>
                <c:pt idx="1293">
                  <c:v>-1.0</c:v>
                </c:pt>
                <c:pt idx="1294">
                  <c:v>-1.0</c:v>
                </c:pt>
                <c:pt idx="1295">
                  <c:v>-1.0</c:v>
                </c:pt>
                <c:pt idx="1296">
                  <c:v>-1.0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-1.0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-1.0</c:v>
                </c:pt>
                <c:pt idx="1307">
                  <c:v>-1.0</c:v>
                </c:pt>
                <c:pt idx="1308">
                  <c:v>-1.0</c:v>
                </c:pt>
                <c:pt idx="1309">
                  <c:v>-1.0</c:v>
                </c:pt>
                <c:pt idx="1310">
                  <c:v>-1.0</c:v>
                </c:pt>
                <c:pt idx="1311">
                  <c:v>-1.0</c:v>
                </c:pt>
                <c:pt idx="1312">
                  <c:v>-1.0</c:v>
                </c:pt>
                <c:pt idx="1313">
                  <c:v>-1.0</c:v>
                </c:pt>
                <c:pt idx="1314">
                  <c:v>-1.0</c:v>
                </c:pt>
                <c:pt idx="1315">
                  <c:v>-1.0</c:v>
                </c:pt>
                <c:pt idx="1316">
                  <c:v>-1.0</c:v>
                </c:pt>
                <c:pt idx="1317">
                  <c:v>-1.0</c:v>
                </c:pt>
                <c:pt idx="1318">
                  <c:v>-1.0</c:v>
                </c:pt>
                <c:pt idx="1319">
                  <c:v>-1.0</c:v>
                </c:pt>
                <c:pt idx="1320">
                  <c:v>-1.0</c:v>
                </c:pt>
                <c:pt idx="1321">
                  <c:v>-1.0</c:v>
                </c:pt>
                <c:pt idx="1322">
                  <c:v>-1.0</c:v>
                </c:pt>
                <c:pt idx="1323">
                  <c:v>-1.0</c:v>
                </c:pt>
                <c:pt idx="1324">
                  <c:v>-1.0</c:v>
                </c:pt>
                <c:pt idx="1325">
                  <c:v>-1.0</c:v>
                </c:pt>
                <c:pt idx="1326">
                  <c:v>-1.0</c:v>
                </c:pt>
                <c:pt idx="1327">
                  <c:v>-1.0</c:v>
                </c:pt>
                <c:pt idx="1328">
                  <c:v>-1.0</c:v>
                </c:pt>
                <c:pt idx="1329">
                  <c:v>-1.0</c:v>
                </c:pt>
                <c:pt idx="1330">
                  <c:v>-1.0</c:v>
                </c:pt>
                <c:pt idx="1331">
                  <c:v>-1.0</c:v>
                </c:pt>
                <c:pt idx="1332">
                  <c:v>-1.0</c:v>
                </c:pt>
                <c:pt idx="1333">
                  <c:v>-1.0</c:v>
                </c:pt>
                <c:pt idx="1334">
                  <c:v>-1.0</c:v>
                </c:pt>
                <c:pt idx="1335">
                  <c:v>-1.0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-1.0</c:v>
                </c:pt>
                <c:pt idx="1345">
                  <c:v>-1.0</c:v>
                </c:pt>
                <c:pt idx="1346">
                  <c:v>-1.0</c:v>
                </c:pt>
                <c:pt idx="1347">
                  <c:v>-1.0</c:v>
                </c:pt>
                <c:pt idx="1348">
                  <c:v>-1.0</c:v>
                </c:pt>
                <c:pt idx="1349">
                  <c:v>-1.0</c:v>
                </c:pt>
                <c:pt idx="1350">
                  <c:v>-1.0</c:v>
                </c:pt>
                <c:pt idx="1351">
                  <c:v>-1.0</c:v>
                </c:pt>
                <c:pt idx="1352">
                  <c:v>-1.0</c:v>
                </c:pt>
                <c:pt idx="1353">
                  <c:v>-1.0</c:v>
                </c:pt>
                <c:pt idx="1354">
                  <c:v>-1.0</c:v>
                </c:pt>
                <c:pt idx="1355">
                  <c:v>-1.0</c:v>
                </c:pt>
                <c:pt idx="1356">
                  <c:v>-1.0</c:v>
                </c:pt>
                <c:pt idx="1357">
                  <c:v>-1.0</c:v>
                </c:pt>
                <c:pt idx="1358">
                  <c:v>-1.0</c:v>
                </c:pt>
                <c:pt idx="1359">
                  <c:v>-1.0</c:v>
                </c:pt>
                <c:pt idx="1360">
                  <c:v>-1.0</c:v>
                </c:pt>
                <c:pt idx="1361">
                  <c:v>-1.0</c:v>
                </c:pt>
                <c:pt idx="1362">
                  <c:v>-1.0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-1.0</c:v>
                </c:pt>
                <c:pt idx="1367">
                  <c:v>-1.0</c:v>
                </c:pt>
                <c:pt idx="1368">
                  <c:v>-1.0</c:v>
                </c:pt>
                <c:pt idx="1369">
                  <c:v>-1.0</c:v>
                </c:pt>
                <c:pt idx="1370">
                  <c:v>-1.0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-1.0</c:v>
                </c:pt>
                <c:pt idx="1375">
                  <c:v>-1.0</c:v>
                </c:pt>
                <c:pt idx="1376">
                  <c:v>-1.0</c:v>
                </c:pt>
                <c:pt idx="1377">
                  <c:v>-1.0</c:v>
                </c:pt>
                <c:pt idx="1378">
                  <c:v>-1.0</c:v>
                </c:pt>
                <c:pt idx="1379">
                  <c:v>-1.0</c:v>
                </c:pt>
                <c:pt idx="1380">
                  <c:v>-1.0</c:v>
                </c:pt>
                <c:pt idx="1381">
                  <c:v>-1.0</c:v>
                </c:pt>
                <c:pt idx="1382">
                  <c:v>-1.0</c:v>
                </c:pt>
                <c:pt idx="1383">
                  <c:v>-1.0</c:v>
                </c:pt>
                <c:pt idx="1384">
                  <c:v>-1.0</c:v>
                </c:pt>
                <c:pt idx="1385">
                  <c:v>-1.0</c:v>
                </c:pt>
                <c:pt idx="1386">
                  <c:v>-1.0</c:v>
                </c:pt>
                <c:pt idx="1387">
                  <c:v>-1.0</c:v>
                </c:pt>
                <c:pt idx="1388">
                  <c:v>-1.0</c:v>
                </c:pt>
                <c:pt idx="1389">
                  <c:v>-1.0</c:v>
                </c:pt>
                <c:pt idx="1390">
                  <c:v>-1.0</c:v>
                </c:pt>
                <c:pt idx="1391">
                  <c:v>-1.0</c:v>
                </c:pt>
                <c:pt idx="1392">
                  <c:v>-1.0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-1.0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-1.0</c:v>
                </c:pt>
                <c:pt idx="1404">
                  <c:v>-1.0</c:v>
                </c:pt>
                <c:pt idx="1405">
                  <c:v>-1.0</c:v>
                </c:pt>
                <c:pt idx="1406">
                  <c:v>-1.0</c:v>
                </c:pt>
                <c:pt idx="1407">
                  <c:v>-1.0</c:v>
                </c:pt>
                <c:pt idx="1408">
                  <c:v>-1.0</c:v>
                </c:pt>
                <c:pt idx="1409">
                  <c:v>-1.0</c:v>
                </c:pt>
                <c:pt idx="1410">
                  <c:v>-1.0</c:v>
                </c:pt>
                <c:pt idx="1411">
                  <c:v>-1.0</c:v>
                </c:pt>
                <c:pt idx="1412">
                  <c:v>-1.0</c:v>
                </c:pt>
                <c:pt idx="1413">
                  <c:v>-1.0</c:v>
                </c:pt>
                <c:pt idx="1414">
                  <c:v>-1.0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-1.0</c:v>
                </c:pt>
                <c:pt idx="1419">
                  <c:v>-1.0</c:v>
                </c:pt>
                <c:pt idx="1420">
                  <c:v>-1.0</c:v>
                </c:pt>
                <c:pt idx="1421">
                  <c:v>-1.0</c:v>
                </c:pt>
                <c:pt idx="1422">
                  <c:v>-1.0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-1.0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-1.0</c:v>
                </c:pt>
                <c:pt idx="1434">
                  <c:v>-1.0</c:v>
                </c:pt>
                <c:pt idx="1435">
                  <c:v>-1.0</c:v>
                </c:pt>
                <c:pt idx="1436">
                  <c:v>-1.0</c:v>
                </c:pt>
                <c:pt idx="1437">
                  <c:v>-1.0</c:v>
                </c:pt>
                <c:pt idx="1438">
                  <c:v>-1.0</c:v>
                </c:pt>
                <c:pt idx="1439">
                  <c:v>-1.0</c:v>
                </c:pt>
                <c:pt idx="1440">
                  <c:v>-1.0</c:v>
                </c:pt>
                <c:pt idx="1441">
                  <c:v>-1.0</c:v>
                </c:pt>
                <c:pt idx="1442">
                  <c:v>-1.0</c:v>
                </c:pt>
                <c:pt idx="1443">
                  <c:v>-1.0</c:v>
                </c:pt>
                <c:pt idx="1444">
                  <c:v>-1.0</c:v>
                </c:pt>
                <c:pt idx="1445">
                  <c:v>-1.0</c:v>
                </c:pt>
                <c:pt idx="1446">
                  <c:v>-1.0</c:v>
                </c:pt>
                <c:pt idx="1447">
                  <c:v>-1.0</c:v>
                </c:pt>
                <c:pt idx="1448">
                  <c:v>-1.0</c:v>
                </c:pt>
                <c:pt idx="1449">
                  <c:v>-1.0</c:v>
                </c:pt>
                <c:pt idx="1450">
                  <c:v>-1.0</c:v>
                </c:pt>
                <c:pt idx="1451">
                  <c:v>-1.0</c:v>
                </c:pt>
                <c:pt idx="1452">
                  <c:v>-1.0</c:v>
                </c:pt>
                <c:pt idx="1453">
                  <c:v>-1.0</c:v>
                </c:pt>
                <c:pt idx="1454">
                  <c:v>-1.0</c:v>
                </c:pt>
                <c:pt idx="1455">
                  <c:v>-1.0</c:v>
                </c:pt>
                <c:pt idx="1456">
                  <c:v>-1.0</c:v>
                </c:pt>
                <c:pt idx="1457">
                  <c:v>-1.0</c:v>
                </c:pt>
                <c:pt idx="1458">
                  <c:v>-1.0</c:v>
                </c:pt>
                <c:pt idx="1459">
                  <c:v>-1.0</c:v>
                </c:pt>
                <c:pt idx="1460">
                  <c:v>-1.0</c:v>
                </c:pt>
                <c:pt idx="1461">
                  <c:v>-1.0</c:v>
                </c:pt>
                <c:pt idx="1462">
                  <c:v>-1.0</c:v>
                </c:pt>
                <c:pt idx="1463">
                  <c:v>-1.0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-1.0</c:v>
                </c:pt>
                <c:pt idx="1471">
                  <c:v>-1.0</c:v>
                </c:pt>
                <c:pt idx="1472">
                  <c:v>-1.0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-1.0</c:v>
                </c:pt>
                <c:pt idx="1477">
                  <c:v>-1.0</c:v>
                </c:pt>
                <c:pt idx="1478">
                  <c:v>-1.0</c:v>
                </c:pt>
                <c:pt idx="1479">
                  <c:v>-1.0</c:v>
                </c:pt>
                <c:pt idx="1480">
                  <c:v>-1.0</c:v>
                </c:pt>
                <c:pt idx="1481">
                  <c:v>-1.0</c:v>
                </c:pt>
                <c:pt idx="1482">
                  <c:v>-1.0</c:v>
                </c:pt>
                <c:pt idx="1483">
                  <c:v>-1.0</c:v>
                </c:pt>
                <c:pt idx="1484">
                  <c:v>-1.0</c:v>
                </c:pt>
                <c:pt idx="1485">
                  <c:v>-1.0</c:v>
                </c:pt>
                <c:pt idx="1486">
                  <c:v>-1.0</c:v>
                </c:pt>
                <c:pt idx="1487">
                  <c:v>-1.0</c:v>
                </c:pt>
                <c:pt idx="1488">
                  <c:v>-1.0</c:v>
                </c:pt>
                <c:pt idx="1489">
                  <c:v>-1.0</c:v>
                </c:pt>
                <c:pt idx="1490">
                  <c:v>-1.0</c:v>
                </c:pt>
                <c:pt idx="1491">
                  <c:v>-1.0</c:v>
                </c:pt>
                <c:pt idx="1492">
                  <c:v>-1.0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-1.0</c:v>
                </c:pt>
                <c:pt idx="1505">
                  <c:v>-1.0</c:v>
                </c:pt>
                <c:pt idx="1506">
                  <c:v>-1.0</c:v>
                </c:pt>
                <c:pt idx="1507">
                  <c:v>-1.0</c:v>
                </c:pt>
                <c:pt idx="1508">
                  <c:v>-1.0</c:v>
                </c:pt>
                <c:pt idx="1509">
                  <c:v>-1.0</c:v>
                </c:pt>
                <c:pt idx="1510">
                  <c:v>-1.0</c:v>
                </c:pt>
                <c:pt idx="1511">
                  <c:v>-1.0</c:v>
                </c:pt>
                <c:pt idx="1512">
                  <c:v>-1.0</c:v>
                </c:pt>
                <c:pt idx="1513">
                  <c:v>-1.0</c:v>
                </c:pt>
                <c:pt idx="1514">
                  <c:v>-1.0</c:v>
                </c:pt>
                <c:pt idx="1515">
                  <c:v>-1.0</c:v>
                </c:pt>
                <c:pt idx="1516">
                  <c:v>-1.0</c:v>
                </c:pt>
                <c:pt idx="1517">
                  <c:v>-1.0</c:v>
                </c:pt>
                <c:pt idx="1518">
                  <c:v>-1.0</c:v>
                </c:pt>
                <c:pt idx="1519">
                  <c:v>-1.0</c:v>
                </c:pt>
                <c:pt idx="1520">
                  <c:v>-1.0</c:v>
                </c:pt>
                <c:pt idx="1521">
                  <c:v>-1.0</c:v>
                </c:pt>
                <c:pt idx="1522">
                  <c:v>-1.0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-1.0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-1.0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-1.0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-1.0</c:v>
                </c:pt>
                <c:pt idx="1551">
                  <c:v>-1.0</c:v>
                </c:pt>
                <c:pt idx="1552">
                  <c:v>-1.0</c:v>
                </c:pt>
                <c:pt idx="1553">
                  <c:v>-1.0</c:v>
                </c:pt>
                <c:pt idx="1554">
                  <c:v>-1.0</c:v>
                </c:pt>
                <c:pt idx="1555">
                  <c:v>-1.0</c:v>
                </c:pt>
                <c:pt idx="1556">
                  <c:v>-1.0</c:v>
                </c:pt>
                <c:pt idx="1557">
                  <c:v>-1.0</c:v>
                </c:pt>
                <c:pt idx="1558">
                  <c:v>-1.0</c:v>
                </c:pt>
                <c:pt idx="1559">
                  <c:v>-1.0</c:v>
                </c:pt>
                <c:pt idx="1560">
                  <c:v>-1.0</c:v>
                </c:pt>
                <c:pt idx="1561">
                  <c:v>-1.0</c:v>
                </c:pt>
                <c:pt idx="1562">
                  <c:v>-1.0</c:v>
                </c:pt>
                <c:pt idx="1563">
                  <c:v>-1.0</c:v>
                </c:pt>
                <c:pt idx="1564">
                  <c:v>-1.0</c:v>
                </c:pt>
                <c:pt idx="1565">
                  <c:v>-1.0</c:v>
                </c:pt>
                <c:pt idx="1566">
                  <c:v>-1.0</c:v>
                </c:pt>
                <c:pt idx="1567">
                  <c:v>-1.0</c:v>
                </c:pt>
                <c:pt idx="1568">
                  <c:v>-1.0</c:v>
                </c:pt>
                <c:pt idx="1569">
                  <c:v>-1.0</c:v>
                </c:pt>
                <c:pt idx="1570">
                  <c:v>-1.0</c:v>
                </c:pt>
                <c:pt idx="1571">
                  <c:v>-1.0</c:v>
                </c:pt>
                <c:pt idx="1572">
                  <c:v>-1.0</c:v>
                </c:pt>
                <c:pt idx="1573">
                  <c:v>-1.0</c:v>
                </c:pt>
                <c:pt idx="1574">
                  <c:v>-1.0</c:v>
                </c:pt>
                <c:pt idx="1575">
                  <c:v>-1.0</c:v>
                </c:pt>
                <c:pt idx="1576">
                  <c:v>-1.0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-1.0</c:v>
                </c:pt>
                <c:pt idx="1581">
                  <c:v>-1.0</c:v>
                </c:pt>
                <c:pt idx="1582">
                  <c:v>-1.0</c:v>
                </c:pt>
                <c:pt idx="1583">
                  <c:v>-1.0</c:v>
                </c:pt>
                <c:pt idx="1584">
                  <c:v>-1.0</c:v>
                </c:pt>
                <c:pt idx="1585">
                  <c:v>-1.0</c:v>
                </c:pt>
                <c:pt idx="1586">
                  <c:v>-1.0</c:v>
                </c:pt>
                <c:pt idx="1587">
                  <c:v>-1.0</c:v>
                </c:pt>
                <c:pt idx="1588">
                  <c:v>-1.0</c:v>
                </c:pt>
                <c:pt idx="1589">
                  <c:v>-1.0</c:v>
                </c:pt>
                <c:pt idx="1590">
                  <c:v>-1.0</c:v>
                </c:pt>
                <c:pt idx="1591">
                  <c:v>-1.0</c:v>
                </c:pt>
                <c:pt idx="1592">
                  <c:v>-1.0</c:v>
                </c:pt>
                <c:pt idx="1593">
                  <c:v>-1.0</c:v>
                </c:pt>
                <c:pt idx="1594">
                  <c:v>-1.0</c:v>
                </c:pt>
                <c:pt idx="1595">
                  <c:v>-1.0</c:v>
                </c:pt>
                <c:pt idx="1596">
                  <c:v>-1.0</c:v>
                </c:pt>
                <c:pt idx="1597">
                  <c:v>-1.0</c:v>
                </c:pt>
                <c:pt idx="1598">
                  <c:v>-1.0</c:v>
                </c:pt>
                <c:pt idx="1599">
                  <c:v>-1.0</c:v>
                </c:pt>
                <c:pt idx="1600">
                  <c:v>-1.0</c:v>
                </c:pt>
                <c:pt idx="1601">
                  <c:v>-1.0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-1.0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-1.0</c:v>
                </c:pt>
                <c:pt idx="1619">
                  <c:v>-1.0</c:v>
                </c:pt>
                <c:pt idx="1620">
                  <c:v>-1.0</c:v>
                </c:pt>
                <c:pt idx="1621">
                  <c:v>-1.0</c:v>
                </c:pt>
                <c:pt idx="1622">
                  <c:v>-1.0</c:v>
                </c:pt>
                <c:pt idx="1623">
                  <c:v>-1.0</c:v>
                </c:pt>
                <c:pt idx="1624">
                  <c:v>-1.0</c:v>
                </c:pt>
                <c:pt idx="1625">
                  <c:v>-1.0</c:v>
                </c:pt>
                <c:pt idx="1626">
                  <c:v>-1.0</c:v>
                </c:pt>
                <c:pt idx="1627">
                  <c:v>-1.0</c:v>
                </c:pt>
                <c:pt idx="1628">
                  <c:v>-1.0</c:v>
                </c:pt>
                <c:pt idx="1629">
                  <c:v>-1.0</c:v>
                </c:pt>
                <c:pt idx="1630">
                  <c:v>-1.0</c:v>
                </c:pt>
                <c:pt idx="1631">
                  <c:v>-1.0</c:v>
                </c:pt>
                <c:pt idx="1632">
                  <c:v>-1.0</c:v>
                </c:pt>
                <c:pt idx="1633">
                  <c:v>-1.0</c:v>
                </c:pt>
                <c:pt idx="1634">
                  <c:v>-1.0</c:v>
                </c:pt>
                <c:pt idx="1635">
                  <c:v>-1.0</c:v>
                </c:pt>
                <c:pt idx="1636">
                  <c:v>-1.0</c:v>
                </c:pt>
                <c:pt idx="1637">
                  <c:v>-1.0</c:v>
                </c:pt>
                <c:pt idx="1638">
                  <c:v>-1.0</c:v>
                </c:pt>
                <c:pt idx="1639">
                  <c:v>-1.0</c:v>
                </c:pt>
                <c:pt idx="1640">
                  <c:v>-1.0</c:v>
                </c:pt>
                <c:pt idx="1641">
                  <c:v>-1.0</c:v>
                </c:pt>
                <c:pt idx="1642">
                  <c:v>-1.0</c:v>
                </c:pt>
                <c:pt idx="1643">
                  <c:v>-1.0</c:v>
                </c:pt>
                <c:pt idx="1644">
                  <c:v>-1.0</c:v>
                </c:pt>
                <c:pt idx="1645">
                  <c:v>-1.0</c:v>
                </c:pt>
                <c:pt idx="1646">
                  <c:v>-1.0</c:v>
                </c:pt>
                <c:pt idx="1647">
                  <c:v>-1.0</c:v>
                </c:pt>
                <c:pt idx="1648">
                  <c:v>-1.0</c:v>
                </c:pt>
                <c:pt idx="1649">
                  <c:v>-1.0</c:v>
                </c:pt>
                <c:pt idx="1650">
                  <c:v>-1.0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-1.0</c:v>
                </c:pt>
                <c:pt idx="1655">
                  <c:v>-1.0</c:v>
                </c:pt>
                <c:pt idx="1656">
                  <c:v>-1.0</c:v>
                </c:pt>
                <c:pt idx="1657">
                  <c:v>-1.0</c:v>
                </c:pt>
                <c:pt idx="1658">
                  <c:v>-1.0</c:v>
                </c:pt>
                <c:pt idx="1659">
                  <c:v>-1.0</c:v>
                </c:pt>
                <c:pt idx="1660">
                  <c:v>-1.0</c:v>
                </c:pt>
                <c:pt idx="1661">
                  <c:v>-1.0</c:v>
                </c:pt>
                <c:pt idx="1662">
                  <c:v>-1.0</c:v>
                </c:pt>
                <c:pt idx="1663">
                  <c:v>-1.0</c:v>
                </c:pt>
                <c:pt idx="1664">
                  <c:v>-1.0</c:v>
                </c:pt>
                <c:pt idx="1665">
                  <c:v>-1.0</c:v>
                </c:pt>
                <c:pt idx="1666">
                  <c:v>-1.0</c:v>
                </c:pt>
                <c:pt idx="1667">
                  <c:v>-1.0</c:v>
                </c:pt>
                <c:pt idx="1668">
                  <c:v>-1.0</c:v>
                </c:pt>
                <c:pt idx="1669">
                  <c:v>-1.0</c:v>
                </c:pt>
                <c:pt idx="1670">
                  <c:v>-1.0</c:v>
                </c:pt>
                <c:pt idx="1671">
                  <c:v>-1.0</c:v>
                </c:pt>
                <c:pt idx="1672">
                  <c:v>-1.0</c:v>
                </c:pt>
                <c:pt idx="1673">
                  <c:v>-1.0</c:v>
                </c:pt>
                <c:pt idx="1674">
                  <c:v>-1.0</c:v>
                </c:pt>
                <c:pt idx="1675">
                  <c:v>-1.0</c:v>
                </c:pt>
                <c:pt idx="1676">
                  <c:v>-1.0</c:v>
                </c:pt>
                <c:pt idx="1677">
                  <c:v>-1.0</c:v>
                </c:pt>
                <c:pt idx="1678">
                  <c:v>-1.0</c:v>
                </c:pt>
                <c:pt idx="1679">
                  <c:v>-1.0</c:v>
                </c:pt>
                <c:pt idx="1680">
                  <c:v>-1.0</c:v>
                </c:pt>
                <c:pt idx="1681">
                  <c:v>-1.0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-1.0</c:v>
                </c:pt>
                <c:pt idx="1695">
                  <c:v>-1.0</c:v>
                </c:pt>
                <c:pt idx="1696">
                  <c:v>-1.0</c:v>
                </c:pt>
                <c:pt idx="1697">
                  <c:v>-1.0</c:v>
                </c:pt>
                <c:pt idx="1698">
                  <c:v>-1.0</c:v>
                </c:pt>
                <c:pt idx="1699">
                  <c:v>-1.0</c:v>
                </c:pt>
                <c:pt idx="1700">
                  <c:v>-1.0</c:v>
                </c:pt>
                <c:pt idx="1701">
                  <c:v>-1.0</c:v>
                </c:pt>
                <c:pt idx="1702">
                  <c:v>-1.0</c:v>
                </c:pt>
                <c:pt idx="1703">
                  <c:v>-1.0</c:v>
                </c:pt>
                <c:pt idx="1704">
                  <c:v>-1.0</c:v>
                </c:pt>
                <c:pt idx="1705">
                  <c:v>-1.0</c:v>
                </c:pt>
                <c:pt idx="1706">
                  <c:v>-1.0</c:v>
                </c:pt>
                <c:pt idx="1707">
                  <c:v>-1.0</c:v>
                </c:pt>
                <c:pt idx="1708">
                  <c:v>-1.0</c:v>
                </c:pt>
                <c:pt idx="1709" formatCode="0.00E+00">
                  <c:v>-1.0</c:v>
                </c:pt>
                <c:pt idx="1710">
                  <c:v>-1.0</c:v>
                </c:pt>
                <c:pt idx="1711">
                  <c:v>-1.0</c:v>
                </c:pt>
                <c:pt idx="1712">
                  <c:v>-1.0</c:v>
                </c:pt>
                <c:pt idx="1713">
                  <c:v>-1.0</c:v>
                </c:pt>
                <c:pt idx="1714">
                  <c:v>-1.0</c:v>
                </c:pt>
                <c:pt idx="1715">
                  <c:v>-1.0</c:v>
                </c:pt>
                <c:pt idx="1716">
                  <c:v>-1.0</c:v>
                </c:pt>
                <c:pt idx="1717">
                  <c:v>-1.0</c:v>
                </c:pt>
                <c:pt idx="1718">
                  <c:v>-1.0</c:v>
                </c:pt>
                <c:pt idx="1719">
                  <c:v>-1.0</c:v>
                </c:pt>
                <c:pt idx="1720">
                  <c:v>-1.0</c:v>
                </c:pt>
                <c:pt idx="1721">
                  <c:v>-1.0</c:v>
                </c:pt>
                <c:pt idx="1722">
                  <c:v>-1.0</c:v>
                </c:pt>
                <c:pt idx="1723">
                  <c:v>-1.0</c:v>
                </c:pt>
                <c:pt idx="1724">
                  <c:v>-1.0</c:v>
                </c:pt>
                <c:pt idx="1725">
                  <c:v>-1.0</c:v>
                </c:pt>
                <c:pt idx="1726">
                  <c:v>-1.0</c:v>
                </c:pt>
                <c:pt idx="1727">
                  <c:v>-1.0</c:v>
                </c:pt>
                <c:pt idx="1728">
                  <c:v>-1.0</c:v>
                </c:pt>
                <c:pt idx="1729">
                  <c:v>-1.0</c:v>
                </c:pt>
                <c:pt idx="1730">
                  <c:v>-1.0</c:v>
                </c:pt>
                <c:pt idx="1731">
                  <c:v>-1.0</c:v>
                </c:pt>
                <c:pt idx="1732">
                  <c:v>-1.0</c:v>
                </c:pt>
                <c:pt idx="1733">
                  <c:v>-1.0</c:v>
                </c:pt>
                <c:pt idx="1734">
                  <c:v>-1.0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-1.0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-1.0</c:v>
                </c:pt>
                <c:pt idx="1744">
                  <c:v>-1.0</c:v>
                </c:pt>
                <c:pt idx="1745">
                  <c:v>-1.0</c:v>
                </c:pt>
                <c:pt idx="1746">
                  <c:v>-1.0</c:v>
                </c:pt>
                <c:pt idx="1747">
                  <c:v>-1.0</c:v>
                </c:pt>
                <c:pt idx="1748">
                  <c:v>-1.0</c:v>
                </c:pt>
                <c:pt idx="1749">
                  <c:v>-1.0</c:v>
                </c:pt>
                <c:pt idx="1750">
                  <c:v>-1.0</c:v>
                </c:pt>
                <c:pt idx="1751">
                  <c:v>-1.0</c:v>
                </c:pt>
                <c:pt idx="1752">
                  <c:v>-1.0</c:v>
                </c:pt>
                <c:pt idx="1753">
                  <c:v>-1.0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-1.0</c:v>
                </c:pt>
                <c:pt idx="1761">
                  <c:v>-1.0</c:v>
                </c:pt>
                <c:pt idx="1762">
                  <c:v>-1.0</c:v>
                </c:pt>
                <c:pt idx="1763">
                  <c:v>-1.0</c:v>
                </c:pt>
                <c:pt idx="1764">
                  <c:v>-1.0</c:v>
                </c:pt>
                <c:pt idx="1765">
                  <c:v>-1.0</c:v>
                </c:pt>
                <c:pt idx="1766">
                  <c:v>-1.0</c:v>
                </c:pt>
                <c:pt idx="1767">
                  <c:v>-1.0</c:v>
                </c:pt>
                <c:pt idx="1768">
                  <c:v>-1.0</c:v>
                </c:pt>
                <c:pt idx="1769">
                  <c:v>-1.0</c:v>
                </c:pt>
                <c:pt idx="1770">
                  <c:v>-1.0</c:v>
                </c:pt>
                <c:pt idx="1771">
                  <c:v>-1.0</c:v>
                </c:pt>
                <c:pt idx="1772">
                  <c:v>-1.0</c:v>
                </c:pt>
                <c:pt idx="1773">
                  <c:v>-1.0</c:v>
                </c:pt>
                <c:pt idx="1774">
                  <c:v>-1.0</c:v>
                </c:pt>
                <c:pt idx="1775">
                  <c:v>-1.0</c:v>
                </c:pt>
                <c:pt idx="1776">
                  <c:v>-1.0</c:v>
                </c:pt>
                <c:pt idx="1777">
                  <c:v>-1.0</c:v>
                </c:pt>
                <c:pt idx="1778">
                  <c:v>-1.0</c:v>
                </c:pt>
                <c:pt idx="1779">
                  <c:v>-1.0</c:v>
                </c:pt>
                <c:pt idx="1780">
                  <c:v>-1.0</c:v>
                </c:pt>
                <c:pt idx="1781">
                  <c:v>-1.0</c:v>
                </c:pt>
                <c:pt idx="1782">
                  <c:v>-1.0</c:v>
                </c:pt>
                <c:pt idx="1783">
                  <c:v>-1.0</c:v>
                </c:pt>
                <c:pt idx="1784">
                  <c:v>-1.0</c:v>
                </c:pt>
                <c:pt idx="1785">
                  <c:v>-1.0</c:v>
                </c:pt>
                <c:pt idx="1786">
                  <c:v>-1.0</c:v>
                </c:pt>
                <c:pt idx="1787">
                  <c:v>-1.0</c:v>
                </c:pt>
                <c:pt idx="1788">
                  <c:v>-1.0</c:v>
                </c:pt>
                <c:pt idx="1789">
                  <c:v>-1.0</c:v>
                </c:pt>
                <c:pt idx="1790">
                  <c:v>-1.0</c:v>
                </c:pt>
                <c:pt idx="1791">
                  <c:v>-1.0</c:v>
                </c:pt>
                <c:pt idx="1792">
                  <c:v>-1.0</c:v>
                </c:pt>
                <c:pt idx="1793">
                  <c:v>-1.0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-1.0</c:v>
                </c:pt>
                <c:pt idx="1802">
                  <c:v>-1.0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KD_low!$B$2:$B$3036</c:f>
              <c:numCache>
                <c:formatCode>General</c:formatCode>
                <c:ptCount val="303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-0.151953</c:v>
                </c:pt>
                <c:pt idx="13">
                  <c:v>-0.155012</c:v>
                </c:pt>
                <c:pt idx="14">
                  <c:v>-0.158059</c:v>
                </c:pt>
                <c:pt idx="15">
                  <c:v>-0.164118</c:v>
                </c:pt>
                <c:pt idx="16">
                  <c:v>-0.167164</c:v>
                </c:pt>
                <c:pt idx="17">
                  <c:v>-0.17171</c:v>
                </c:pt>
                <c:pt idx="18">
                  <c:v>-0.174742</c:v>
                </c:pt>
                <c:pt idx="19">
                  <c:v>-0.180786</c:v>
                </c:pt>
                <c:pt idx="20">
                  <c:v>-0.185329</c:v>
                </c:pt>
                <c:pt idx="21">
                  <c:v>-0.188359</c:v>
                </c:pt>
                <c:pt idx="22">
                  <c:v>-0.194401</c:v>
                </c:pt>
                <c:pt idx="23">
                  <c:v>-0.197429</c:v>
                </c:pt>
                <c:pt idx="24">
                  <c:v>-0.198931</c:v>
                </c:pt>
                <c:pt idx="25">
                  <c:v>-0.206455</c:v>
                </c:pt>
                <c:pt idx="26">
                  <c:v>-0.209466</c:v>
                </c:pt>
                <c:pt idx="27">
                  <c:v>-0.218513</c:v>
                </c:pt>
                <c:pt idx="28">
                  <c:v>-0.215497</c:v>
                </c:pt>
                <c:pt idx="29">
                  <c:v>-0.223003</c:v>
                </c:pt>
                <c:pt idx="30">
                  <c:v>-0.225994</c:v>
                </c:pt>
                <c:pt idx="31">
                  <c:v>-0.231996</c:v>
                </c:pt>
                <c:pt idx="32">
                  <c:v>-0.234983</c:v>
                </c:pt>
                <c:pt idx="33">
                  <c:v>-0.245519</c:v>
                </c:pt>
                <c:pt idx="34">
                  <c:v>-0.244004</c:v>
                </c:pt>
                <c:pt idx="35">
                  <c:v>-0.246974</c:v>
                </c:pt>
                <c:pt idx="36">
                  <c:v>-0.251441</c:v>
                </c:pt>
                <c:pt idx="37">
                  <c:v>-0.255905</c:v>
                </c:pt>
                <c:pt idx="38">
                  <c:v>-0.258853</c:v>
                </c:pt>
                <c:pt idx="39">
                  <c:v>-0.264811</c:v>
                </c:pt>
                <c:pt idx="40">
                  <c:v>-0.276828</c:v>
                </c:pt>
                <c:pt idx="41">
                  <c:v>-0.270757</c:v>
                </c:pt>
                <c:pt idx="42">
                  <c:v>-0.276695</c:v>
                </c:pt>
                <c:pt idx="43">
                  <c:v>-0.279616</c:v>
                </c:pt>
                <c:pt idx="44">
                  <c:v>-0.284033</c:v>
                </c:pt>
                <c:pt idx="45">
                  <c:v>-0.286934</c:v>
                </c:pt>
                <c:pt idx="46">
                  <c:v>-0.30343</c:v>
                </c:pt>
                <c:pt idx="47">
                  <c:v>-0.295826</c:v>
                </c:pt>
                <c:pt idx="48">
                  <c:v>-0.285091</c:v>
                </c:pt>
                <c:pt idx="49">
                  <c:v>-0.316571</c:v>
                </c:pt>
                <c:pt idx="50">
                  <c:v>-0.305926</c:v>
                </c:pt>
                <c:pt idx="51">
                  <c:v>-0.310275</c:v>
                </c:pt>
                <c:pt idx="52">
                  <c:v>-0.279828</c:v>
                </c:pt>
                <c:pt idx="53">
                  <c:v>-0.315626</c:v>
                </c:pt>
                <c:pt idx="54">
                  <c:v>-0.321429</c:v>
                </c:pt>
                <c:pt idx="55">
                  <c:v>-0.342364</c:v>
                </c:pt>
                <c:pt idx="56">
                  <c:v>-0.325623</c:v>
                </c:pt>
                <c:pt idx="57">
                  <c:v>-0.329873</c:v>
                </c:pt>
                <c:pt idx="58">
                  <c:v>-0.332603</c:v>
                </c:pt>
                <c:pt idx="59">
                  <c:v>-0.336823</c:v>
                </c:pt>
                <c:pt idx="60">
                  <c:v>-0.339522</c:v>
                </c:pt>
                <c:pt idx="61">
                  <c:v>-0.367913</c:v>
                </c:pt>
                <c:pt idx="62">
                  <c:v>-0.346589</c:v>
                </c:pt>
                <c:pt idx="63">
                  <c:v>-0.347731</c:v>
                </c:pt>
                <c:pt idx="64">
                  <c:v>-0.35186</c:v>
                </c:pt>
                <c:pt idx="65">
                  <c:v>-0.355979</c:v>
                </c:pt>
                <c:pt idx="66">
                  <c:v>-0.388825</c:v>
                </c:pt>
                <c:pt idx="67">
                  <c:v>-0.361407</c:v>
                </c:pt>
                <c:pt idx="68">
                  <c:v>-0.363964</c:v>
                </c:pt>
                <c:pt idx="69">
                  <c:v>-0.368007</c:v>
                </c:pt>
                <c:pt idx="70">
                  <c:v>-0.370525</c:v>
                </c:pt>
                <c:pt idx="71">
                  <c:v>-0.371503</c:v>
                </c:pt>
                <c:pt idx="72">
                  <c:v>-0.413282</c:v>
                </c:pt>
                <c:pt idx="73">
                  <c:v>-0.379745</c:v>
                </c:pt>
                <c:pt idx="74">
                  <c:v>-0.336803</c:v>
                </c:pt>
                <c:pt idx="75">
                  <c:v>-0.379655</c:v>
                </c:pt>
                <c:pt idx="76">
                  <c:v>-0.385002</c:v>
                </c:pt>
                <c:pt idx="77">
                  <c:v>-0.387319</c:v>
                </c:pt>
                <c:pt idx="78">
                  <c:v>-0.436495</c:v>
                </c:pt>
                <c:pt idx="79">
                  <c:v>-0.392269</c:v>
                </c:pt>
                <c:pt idx="80">
                  <c:v>-0.392998</c:v>
                </c:pt>
                <c:pt idx="81">
                  <c:v>-0.393681</c:v>
                </c:pt>
                <c:pt idx="82">
                  <c:v>-0.27936</c:v>
                </c:pt>
                <c:pt idx="83">
                  <c:v>-0.393903</c:v>
                </c:pt>
                <c:pt idx="84">
                  <c:v>-0.400447</c:v>
                </c:pt>
                <c:pt idx="85">
                  <c:v>-0.399431</c:v>
                </c:pt>
                <c:pt idx="86">
                  <c:v>-0.398352</c:v>
                </c:pt>
                <c:pt idx="87">
                  <c:v>-0.400234</c:v>
                </c:pt>
                <c:pt idx="88">
                  <c:v>-0.400564</c:v>
                </c:pt>
                <c:pt idx="89">
                  <c:v>-0.400841</c:v>
                </c:pt>
                <c:pt idx="90">
                  <c:v>-0.402575</c:v>
                </c:pt>
                <c:pt idx="91">
                  <c:v>-0.402755</c:v>
                </c:pt>
                <c:pt idx="92">
                  <c:v>-0.402878</c:v>
                </c:pt>
                <c:pt idx="93">
                  <c:v>-0.402943</c:v>
                </c:pt>
                <c:pt idx="94">
                  <c:v>-0.404462</c:v>
                </c:pt>
                <c:pt idx="95">
                  <c:v>-0.493666</c:v>
                </c:pt>
                <c:pt idx="96">
                  <c:v>-0.317369</c:v>
                </c:pt>
                <c:pt idx="97">
                  <c:v>-0.401182</c:v>
                </c:pt>
                <c:pt idx="98">
                  <c:v>-0.406981</c:v>
                </c:pt>
                <c:pt idx="99">
                  <c:v>-0.406717</c:v>
                </c:pt>
                <c:pt idx="100">
                  <c:v>-0.404876</c:v>
                </c:pt>
                <c:pt idx="101">
                  <c:v>-0.405982</c:v>
                </c:pt>
                <c:pt idx="102">
                  <c:v>-0.293589</c:v>
                </c:pt>
                <c:pt idx="103">
                  <c:v>-0.400991</c:v>
                </c:pt>
                <c:pt idx="104">
                  <c:v>-0.406373</c:v>
                </c:pt>
                <c:pt idx="105">
                  <c:v>-0.402661</c:v>
                </c:pt>
                <c:pt idx="106">
                  <c:v>-0.401877</c:v>
                </c:pt>
                <c:pt idx="107">
                  <c:v>-0.399508</c:v>
                </c:pt>
                <c:pt idx="108">
                  <c:v>-0.397052</c:v>
                </c:pt>
                <c:pt idx="109">
                  <c:v>-0.527617</c:v>
                </c:pt>
                <c:pt idx="110">
                  <c:v>-0.264463</c:v>
                </c:pt>
                <c:pt idx="111">
                  <c:v>-0.386212</c:v>
                </c:pt>
                <c:pt idx="112">
                  <c:v>-0.393954</c:v>
                </c:pt>
                <c:pt idx="113">
                  <c:v>-0.392615</c:v>
                </c:pt>
                <c:pt idx="114">
                  <c:v>-0.389683</c:v>
                </c:pt>
                <c:pt idx="115">
                  <c:v>-0.388166</c:v>
                </c:pt>
                <c:pt idx="116">
                  <c:v>-0.385053</c:v>
                </c:pt>
                <c:pt idx="117">
                  <c:v>-0.381841</c:v>
                </c:pt>
                <c:pt idx="118">
                  <c:v>-0.38004</c:v>
                </c:pt>
                <c:pt idx="119">
                  <c:v>-0.37815</c:v>
                </c:pt>
                <c:pt idx="120">
                  <c:v>-0.376169</c:v>
                </c:pt>
                <c:pt idx="121">
                  <c:v>-0.372584</c:v>
                </c:pt>
                <c:pt idx="122">
                  <c:v>-0.370406</c:v>
                </c:pt>
                <c:pt idx="123">
                  <c:v>-0.36662</c:v>
                </c:pt>
                <c:pt idx="124">
                  <c:v>-0.364237</c:v>
                </c:pt>
                <c:pt idx="125">
                  <c:v>-0.547807</c:v>
                </c:pt>
                <c:pt idx="126">
                  <c:v>-0.165676</c:v>
                </c:pt>
                <c:pt idx="127">
                  <c:v>-0.548593</c:v>
                </c:pt>
                <c:pt idx="128">
                  <c:v>-0.361435</c:v>
                </c:pt>
                <c:pt idx="129">
                  <c:v>-0.339013</c:v>
                </c:pt>
                <c:pt idx="130">
                  <c:v>-0.331444</c:v>
                </c:pt>
                <c:pt idx="131">
                  <c:v>-0.325237</c:v>
                </c:pt>
                <c:pt idx="132">
                  <c:v>-0.320404</c:v>
                </c:pt>
                <c:pt idx="133">
                  <c:v>-0.313928</c:v>
                </c:pt>
                <c:pt idx="134">
                  <c:v>-0.307309</c:v>
                </c:pt>
                <c:pt idx="135">
                  <c:v>-0.299031</c:v>
                </c:pt>
                <c:pt idx="136">
                  <c:v>-0.292103</c:v>
                </c:pt>
                <c:pt idx="137">
                  <c:v>-0.283511</c:v>
                </c:pt>
                <c:pt idx="138">
                  <c:v>-0.27929</c:v>
                </c:pt>
                <c:pt idx="139">
                  <c:v>-0.27645</c:v>
                </c:pt>
                <c:pt idx="140">
                  <c:v>-0.276517</c:v>
                </c:pt>
                <c:pt idx="141">
                  <c:v>-0.287078</c:v>
                </c:pt>
                <c:pt idx="142">
                  <c:v>-0.312766</c:v>
                </c:pt>
                <c:pt idx="143">
                  <c:v>-0.380944</c:v>
                </c:pt>
                <c:pt idx="144">
                  <c:v>-0.502579</c:v>
                </c:pt>
                <c:pt idx="145">
                  <c:v>-0.667574</c:v>
                </c:pt>
                <c:pt idx="146">
                  <c:v>1.0</c:v>
                </c:pt>
                <c:pt idx="147">
                  <c:v>-0.506063</c:v>
                </c:pt>
                <c:pt idx="148">
                  <c:v>-0.443379</c:v>
                </c:pt>
                <c:pt idx="149">
                  <c:v>-0.514771</c:v>
                </c:pt>
                <c:pt idx="150">
                  <c:v>-0.33265</c:v>
                </c:pt>
                <c:pt idx="151">
                  <c:v>-0.242727</c:v>
                </c:pt>
                <c:pt idx="152">
                  <c:v>-0.50894</c:v>
                </c:pt>
                <c:pt idx="153">
                  <c:v>-0.199582</c:v>
                </c:pt>
                <c:pt idx="154">
                  <c:v>-0.149212</c:v>
                </c:pt>
                <c:pt idx="155">
                  <c:v>-0.137637</c:v>
                </c:pt>
                <c:pt idx="156">
                  <c:v>-0.131906</c:v>
                </c:pt>
                <c:pt idx="157">
                  <c:v>-0.492067</c:v>
                </c:pt>
                <c:pt idx="158">
                  <c:v>0.235321</c:v>
                </c:pt>
                <c:pt idx="159">
                  <c:v>-0.0897762</c:v>
                </c:pt>
                <c:pt idx="160">
                  <c:v>-0.117994</c:v>
                </c:pt>
                <c:pt idx="161">
                  <c:v>-0.113069</c:v>
                </c:pt>
                <c:pt idx="162">
                  <c:v>-0.103464</c:v>
                </c:pt>
                <c:pt idx="163">
                  <c:v>-0.0921636</c:v>
                </c:pt>
                <c:pt idx="164">
                  <c:v>-0.0852036</c:v>
                </c:pt>
                <c:pt idx="165">
                  <c:v>-0.0765708</c:v>
                </c:pt>
                <c:pt idx="166">
                  <c:v>-0.0738144</c:v>
                </c:pt>
                <c:pt idx="167">
                  <c:v>-0.0603474</c:v>
                </c:pt>
                <c:pt idx="168">
                  <c:v>-0.0678432</c:v>
                </c:pt>
                <c:pt idx="169">
                  <c:v>-0.049593</c:v>
                </c:pt>
                <c:pt idx="170">
                  <c:v>-0.0401676</c:v>
                </c:pt>
                <c:pt idx="171">
                  <c:v>-0.0426666</c:v>
                </c:pt>
                <c:pt idx="172">
                  <c:v>-0.0239172</c:v>
                </c:pt>
                <c:pt idx="173">
                  <c:v>-0.401216</c:v>
                </c:pt>
                <c:pt idx="174">
                  <c:v>0.352735</c:v>
                </c:pt>
                <c:pt idx="175">
                  <c:v>0.018111</c:v>
                </c:pt>
                <c:pt idx="176">
                  <c:v>-0.0015792</c:v>
                </c:pt>
                <c:pt idx="177">
                  <c:v>-0.0001698</c:v>
                </c:pt>
                <c:pt idx="178">
                  <c:v>0.0104124</c:v>
                </c:pt>
                <c:pt idx="179">
                  <c:v>0.0151182</c:v>
                </c:pt>
                <c:pt idx="180">
                  <c:v>0.0244842</c:v>
                </c:pt>
                <c:pt idx="181">
                  <c:v>0.0279606</c:v>
                </c:pt>
                <c:pt idx="182">
                  <c:v>0.409696</c:v>
                </c:pt>
                <c:pt idx="183">
                  <c:v>0.0506382</c:v>
                </c:pt>
                <c:pt idx="184">
                  <c:v>0.0168756</c:v>
                </c:pt>
                <c:pt idx="185">
                  <c:v>0.0328068</c:v>
                </c:pt>
                <c:pt idx="186">
                  <c:v>0.0413718</c:v>
                </c:pt>
                <c:pt idx="187">
                  <c:v>0.0621714</c:v>
                </c:pt>
                <c:pt idx="188">
                  <c:v>0.0605214</c:v>
                </c:pt>
                <c:pt idx="189">
                  <c:v>0.0740436</c:v>
                </c:pt>
                <c:pt idx="190">
                  <c:v>-0.260158</c:v>
                </c:pt>
                <c:pt idx="191">
                  <c:v>0.428323</c:v>
                </c:pt>
                <c:pt idx="192">
                  <c:v>0.125953</c:v>
                </c:pt>
                <c:pt idx="193">
                  <c:v>0.10094</c:v>
                </c:pt>
                <c:pt idx="194">
                  <c:v>0.0999702</c:v>
                </c:pt>
                <c:pt idx="195">
                  <c:v>-0.212555</c:v>
                </c:pt>
                <c:pt idx="196">
                  <c:v>0.119628</c:v>
                </c:pt>
                <c:pt idx="197">
                  <c:v>0.141541</c:v>
                </c:pt>
                <c:pt idx="198">
                  <c:v>0.154613</c:v>
                </c:pt>
                <c:pt idx="199">
                  <c:v>0.145157</c:v>
                </c:pt>
                <c:pt idx="200">
                  <c:v>0.15684</c:v>
                </c:pt>
                <c:pt idx="201">
                  <c:v>0.460595</c:v>
                </c:pt>
                <c:pt idx="202">
                  <c:v>0.151411</c:v>
                </c:pt>
                <c:pt idx="203">
                  <c:v>0.137642</c:v>
                </c:pt>
                <c:pt idx="204">
                  <c:v>0.137391</c:v>
                </c:pt>
                <c:pt idx="205">
                  <c:v>0.156818</c:v>
                </c:pt>
                <c:pt idx="206">
                  <c:v>0.156764</c:v>
                </c:pt>
                <c:pt idx="207">
                  <c:v>0.171849</c:v>
                </c:pt>
                <c:pt idx="208">
                  <c:v>-0.0791418</c:v>
                </c:pt>
                <c:pt idx="209">
                  <c:v>0.174409</c:v>
                </c:pt>
                <c:pt idx="210">
                  <c:v>0.215308</c:v>
                </c:pt>
                <c:pt idx="211">
                  <c:v>0.209678</c:v>
                </c:pt>
                <c:pt idx="212">
                  <c:v>0.216113</c:v>
                </c:pt>
                <c:pt idx="213">
                  <c:v>0.208998</c:v>
                </c:pt>
                <c:pt idx="214">
                  <c:v>-0.0159894</c:v>
                </c:pt>
                <c:pt idx="215">
                  <c:v>0.224451</c:v>
                </c:pt>
                <c:pt idx="216">
                  <c:v>0.241534</c:v>
                </c:pt>
                <c:pt idx="217">
                  <c:v>0.0152322</c:v>
                </c:pt>
                <c:pt idx="218">
                  <c:v>0.252833</c:v>
                </c:pt>
                <c:pt idx="219">
                  <c:v>0.26705</c:v>
                </c:pt>
                <c:pt idx="220">
                  <c:v>0.266258</c:v>
                </c:pt>
                <c:pt idx="221">
                  <c:v>0.25789</c:v>
                </c:pt>
                <c:pt idx="222">
                  <c:v>0.260024</c:v>
                </c:pt>
                <c:pt idx="223">
                  <c:v>0.0806472</c:v>
                </c:pt>
                <c:pt idx="224">
                  <c:v>0.262706</c:v>
                </c:pt>
                <c:pt idx="225">
                  <c:v>0.28291</c:v>
                </c:pt>
                <c:pt idx="226">
                  <c:v>0.277546</c:v>
                </c:pt>
                <c:pt idx="227">
                  <c:v>0.27816</c:v>
                </c:pt>
                <c:pt idx="228">
                  <c:v>0.13505</c:v>
                </c:pt>
                <c:pt idx="229">
                  <c:v>0.281074</c:v>
                </c:pt>
                <c:pt idx="230">
                  <c:v>0.296689</c:v>
                </c:pt>
                <c:pt idx="231">
                  <c:v>0.291222</c:v>
                </c:pt>
                <c:pt idx="232">
                  <c:v>0.290203</c:v>
                </c:pt>
                <c:pt idx="233">
                  <c:v>0.28459</c:v>
                </c:pt>
                <c:pt idx="234">
                  <c:v>0.286439</c:v>
                </c:pt>
                <c:pt idx="235">
                  <c:v>0.283709</c:v>
                </c:pt>
                <c:pt idx="236">
                  <c:v>0.285433</c:v>
                </c:pt>
                <c:pt idx="237">
                  <c:v>0.279542</c:v>
                </c:pt>
                <c:pt idx="238">
                  <c:v>0.28412</c:v>
                </c:pt>
                <c:pt idx="239">
                  <c:v>0.281101</c:v>
                </c:pt>
                <c:pt idx="240">
                  <c:v>0.282517</c:v>
                </c:pt>
                <c:pt idx="241">
                  <c:v>0.277814</c:v>
                </c:pt>
                <c:pt idx="242">
                  <c:v>0.282062</c:v>
                </c:pt>
                <c:pt idx="243">
                  <c:v>0.277183</c:v>
                </c:pt>
                <c:pt idx="244">
                  <c:v>0.278221</c:v>
                </c:pt>
                <c:pt idx="245">
                  <c:v>0.315475</c:v>
                </c:pt>
                <c:pt idx="246">
                  <c:v>0.286402</c:v>
                </c:pt>
                <c:pt idx="247">
                  <c:v>0.282699</c:v>
                </c:pt>
                <c:pt idx="248">
                  <c:v>0.278862</c:v>
                </c:pt>
                <c:pt idx="249">
                  <c:v>0.279423</c:v>
                </c:pt>
                <c:pt idx="250">
                  <c:v>0.275341</c:v>
                </c:pt>
                <c:pt idx="251">
                  <c:v>0.275647</c:v>
                </c:pt>
                <c:pt idx="252">
                  <c:v>0.150293</c:v>
                </c:pt>
                <c:pt idx="253">
                  <c:v>0.256666</c:v>
                </c:pt>
                <c:pt idx="254">
                  <c:v>0.265486</c:v>
                </c:pt>
                <c:pt idx="255">
                  <c:v>0.408873</c:v>
                </c:pt>
                <c:pt idx="256">
                  <c:v>0.273551</c:v>
                </c:pt>
                <c:pt idx="257">
                  <c:v>0.254944</c:v>
                </c:pt>
                <c:pt idx="258">
                  <c:v>0.249656</c:v>
                </c:pt>
                <c:pt idx="259">
                  <c:v>0.248718</c:v>
                </c:pt>
                <c:pt idx="260">
                  <c:v>0.247627</c:v>
                </c:pt>
                <c:pt idx="261">
                  <c:v>0.243355</c:v>
                </c:pt>
                <c:pt idx="262">
                  <c:v>0.241921</c:v>
                </c:pt>
                <c:pt idx="263">
                  <c:v>0.240322</c:v>
                </c:pt>
                <c:pt idx="264">
                  <c:v>0.237041</c:v>
                </c:pt>
                <c:pt idx="265">
                  <c:v>0.230551</c:v>
                </c:pt>
                <c:pt idx="266">
                  <c:v>0.228382</c:v>
                </c:pt>
                <c:pt idx="267">
                  <c:v>0.226031</c:v>
                </c:pt>
                <c:pt idx="268">
                  <c:v>0.221982</c:v>
                </c:pt>
                <c:pt idx="269">
                  <c:v>0.216218</c:v>
                </c:pt>
                <c:pt idx="270">
                  <c:v>0.21326</c:v>
                </c:pt>
                <c:pt idx="271">
                  <c:v>0.210104</c:v>
                </c:pt>
                <c:pt idx="272">
                  <c:v>-0.136613</c:v>
                </c:pt>
                <c:pt idx="273">
                  <c:v>0.535985</c:v>
                </c:pt>
                <c:pt idx="274">
                  <c:v>0.223412</c:v>
                </c:pt>
                <c:pt idx="275">
                  <c:v>-1.0</c:v>
                </c:pt>
                <c:pt idx="276">
                  <c:v>-0.067746</c:v>
                </c:pt>
                <c:pt idx="277">
                  <c:v>-0.60344</c:v>
                </c:pt>
                <c:pt idx="278">
                  <c:v>-0.006579</c:v>
                </c:pt>
                <c:pt idx="279">
                  <c:v>0.52247</c:v>
                </c:pt>
                <c:pt idx="280">
                  <c:v>-0.002904</c:v>
                </c:pt>
                <c:pt idx="281">
                  <c:v>-0.626692</c:v>
                </c:pt>
                <c:pt idx="282">
                  <c:v>0.524188</c:v>
                </c:pt>
                <c:pt idx="283">
                  <c:v>-0.0426954</c:v>
                </c:pt>
                <c:pt idx="284">
                  <c:v>-0.737089</c:v>
                </c:pt>
                <c:pt idx="285">
                  <c:v>-0.117268</c:v>
                </c:pt>
                <c:pt idx="286">
                  <c:v>-0.0854232</c:v>
                </c:pt>
                <c:pt idx="287">
                  <c:v>-0.0716934</c:v>
                </c:pt>
                <c:pt idx="288">
                  <c:v>-0.0580722</c:v>
                </c:pt>
                <c:pt idx="289">
                  <c:v>0.516621</c:v>
                </c:pt>
                <c:pt idx="290">
                  <c:v>-0.050436</c:v>
                </c:pt>
                <c:pt idx="291">
                  <c:v>-0.746503</c:v>
                </c:pt>
                <c:pt idx="292">
                  <c:v>-0.123817</c:v>
                </c:pt>
                <c:pt idx="293">
                  <c:v>-0.110243</c:v>
                </c:pt>
                <c:pt idx="294">
                  <c:v>-0.0937512</c:v>
                </c:pt>
                <c:pt idx="295">
                  <c:v>-0.0909456</c:v>
                </c:pt>
                <c:pt idx="296">
                  <c:v>-0.085299</c:v>
                </c:pt>
                <c:pt idx="297">
                  <c:v>-0.097959</c:v>
                </c:pt>
                <c:pt idx="298">
                  <c:v>-0.092778</c:v>
                </c:pt>
                <c:pt idx="299">
                  <c:v>0.485523</c:v>
                </c:pt>
                <c:pt idx="300">
                  <c:v>-0.10359</c:v>
                </c:pt>
                <c:pt idx="301">
                  <c:v>-0.138189</c:v>
                </c:pt>
                <c:pt idx="302">
                  <c:v>-0.146059</c:v>
                </c:pt>
                <c:pt idx="303">
                  <c:v>-0.131513</c:v>
                </c:pt>
                <c:pt idx="304">
                  <c:v>-0.734183</c:v>
                </c:pt>
                <c:pt idx="305">
                  <c:v>-0.141302</c:v>
                </c:pt>
                <c:pt idx="306">
                  <c:v>-0.103292</c:v>
                </c:pt>
                <c:pt idx="307">
                  <c:v>-0.115053</c:v>
                </c:pt>
                <c:pt idx="308">
                  <c:v>-0.113473</c:v>
                </c:pt>
                <c:pt idx="309">
                  <c:v>-0.128687</c:v>
                </c:pt>
                <c:pt idx="310">
                  <c:v>-0.127561</c:v>
                </c:pt>
                <c:pt idx="311">
                  <c:v>-0.141717</c:v>
                </c:pt>
                <c:pt idx="312">
                  <c:v>-0.138008</c:v>
                </c:pt>
                <c:pt idx="313">
                  <c:v>-0.149555</c:v>
                </c:pt>
                <c:pt idx="314">
                  <c:v>-0.140183</c:v>
                </c:pt>
                <c:pt idx="315">
                  <c:v>-0.152063</c:v>
                </c:pt>
                <c:pt idx="316">
                  <c:v>-0.14302</c:v>
                </c:pt>
                <c:pt idx="317">
                  <c:v>-0.164299</c:v>
                </c:pt>
                <c:pt idx="318">
                  <c:v>-0.161704</c:v>
                </c:pt>
                <c:pt idx="319">
                  <c:v>-0.18192</c:v>
                </c:pt>
                <c:pt idx="320">
                  <c:v>0.35116</c:v>
                </c:pt>
                <c:pt idx="321">
                  <c:v>-0.722168</c:v>
                </c:pt>
                <c:pt idx="322">
                  <c:v>0.333988</c:v>
                </c:pt>
                <c:pt idx="323">
                  <c:v>-0.641445</c:v>
                </c:pt>
                <c:pt idx="324">
                  <c:v>-0.18082</c:v>
                </c:pt>
                <c:pt idx="325">
                  <c:v>-0.153589</c:v>
                </c:pt>
                <c:pt idx="326">
                  <c:v>-0.159517</c:v>
                </c:pt>
                <c:pt idx="327">
                  <c:v>-0.182239</c:v>
                </c:pt>
                <c:pt idx="328">
                  <c:v>-0.184086</c:v>
                </c:pt>
                <c:pt idx="329">
                  <c:v>-0.668573</c:v>
                </c:pt>
                <c:pt idx="330">
                  <c:v>-0.20899</c:v>
                </c:pt>
                <c:pt idx="331">
                  <c:v>-0.1722</c:v>
                </c:pt>
                <c:pt idx="332">
                  <c:v>-0.179051</c:v>
                </c:pt>
                <c:pt idx="333">
                  <c:v>-0.175454</c:v>
                </c:pt>
                <c:pt idx="334">
                  <c:v>-0.185517</c:v>
                </c:pt>
                <c:pt idx="335">
                  <c:v>0.206612</c:v>
                </c:pt>
                <c:pt idx="336">
                  <c:v>-0.185971</c:v>
                </c:pt>
                <c:pt idx="337">
                  <c:v>-0.224947</c:v>
                </c:pt>
                <c:pt idx="338">
                  <c:v>-0.220462</c:v>
                </c:pt>
                <c:pt idx="339">
                  <c:v>-0.591133</c:v>
                </c:pt>
                <c:pt idx="340">
                  <c:v>0.154219</c:v>
                </c:pt>
                <c:pt idx="341">
                  <c:v>-0.178637</c:v>
                </c:pt>
                <c:pt idx="342">
                  <c:v>-0.586937</c:v>
                </c:pt>
                <c:pt idx="343">
                  <c:v>-0.237999</c:v>
                </c:pt>
                <c:pt idx="344">
                  <c:v>-0.208364</c:v>
                </c:pt>
                <c:pt idx="345">
                  <c:v>-0.202717</c:v>
                </c:pt>
                <c:pt idx="346">
                  <c:v>-0.206126</c:v>
                </c:pt>
                <c:pt idx="347">
                  <c:v>0.0778038</c:v>
                </c:pt>
                <c:pt idx="348">
                  <c:v>-0.209084</c:v>
                </c:pt>
                <c:pt idx="349">
                  <c:v>-0.244285</c:v>
                </c:pt>
                <c:pt idx="350">
                  <c:v>-0.512747</c:v>
                </c:pt>
                <c:pt idx="351">
                  <c:v>0.033231</c:v>
                </c:pt>
                <c:pt idx="352">
                  <c:v>-0.208732</c:v>
                </c:pt>
                <c:pt idx="353">
                  <c:v>-0.23945</c:v>
                </c:pt>
                <c:pt idx="354">
                  <c:v>-0.234131</c:v>
                </c:pt>
                <c:pt idx="355">
                  <c:v>-0.231791</c:v>
                </c:pt>
                <c:pt idx="356">
                  <c:v>-0.224889</c:v>
                </c:pt>
                <c:pt idx="357">
                  <c:v>-0.222454</c:v>
                </c:pt>
                <c:pt idx="358">
                  <c:v>-0.218469</c:v>
                </c:pt>
                <c:pt idx="359">
                  <c:v>-0.217453</c:v>
                </c:pt>
                <c:pt idx="360">
                  <c:v>-0.214888</c:v>
                </c:pt>
                <c:pt idx="361">
                  <c:v>-0.212269</c:v>
                </c:pt>
                <c:pt idx="362">
                  <c:v>-0.0870696</c:v>
                </c:pt>
                <c:pt idx="363">
                  <c:v>-0.220904</c:v>
                </c:pt>
                <c:pt idx="364">
                  <c:v>-0.2333</c:v>
                </c:pt>
                <c:pt idx="365">
                  <c:v>-0.22912</c:v>
                </c:pt>
                <c:pt idx="366">
                  <c:v>-0.305025</c:v>
                </c:pt>
                <c:pt idx="367">
                  <c:v>-0.141038</c:v>
                </c:pt>
                <c:pt idx="368">
                  <c:v>-0.207018</c:v>
                </c:pt>
                <c:pt idx="369">
                  <c:v>-0.209957</c:v>
                </c:pt>
                <c:pt idx="370">
                  <c:v>-0.208314</c:v>
                </c:pt>
                <c:pt idx="371">
                  <c:v>-0.205072</c:v>
                </c:pt>
                <c:pt idx="372">
                  <c:v>-0.201726</c:v>
                </c:pt>
                <c:pt idx="373">
                  <c:v>-0.202808</c:v>
                </c:pt>
                <c:pt idx="374">
                  <c:v>-0.211377</c:v>
                </c:pt>
                <c:pt idx="375">
                  <c:v>-0.207832</c:v>
                </c:pt>
                <c:pt idx="376">
                  <c:v>-0.204168</c:v>
                </c:pt>
                <c:pt idx="377">
                  <c:v>-0.200379</c:v>
                </c:pt>
                <c:pt idx="378">
                  <c:v>-0.197972</c:v>
                </c:pt>
                <c:pt idx="379">
                  <c:v>-0.193931</c:v>
                </c:pt>
                <c:pt idx="380">
                  <c:v>-0.192774</c:v>
                </c:pt>
                <c:pt idx="381">
                  <c:v>-0.185447</c:v>
                </c:pt>
                <c:pt idx="382">
                  <c:v>-0.18702</c:v>
                </c:pt>
                <c:pt idx="383">
                  <c:v>-0.298909</c:v>
                </c:pt>
                <c:pt idx="384">
                  <c:v>-0.189302</c:v>
                </c:pt>
                <c:pt idx="385">
                  <c:v>-0.181509</c:v>
                </c:pt>
                <c:pt idx="386">
                  <c:v>-0.173524</c:v>
                </c:pt>
                <c:pt idx="387">
                  <c:v>-0.172902</c:v>
                </c:pt>
                <c:pt idx="388">
                  <c:v>-0.167603</c:v>
                </c:pt>
                <c:pt idx="389">
                  <c:v>-0.169684</c:v>
                </c:pt>
                <c:pt idx="390">
                  <c:v>-0.161054</c:v>
                </c:pt>
                <c:pt idx="391">
                  <c:v>-0.366996</c:v>
                </c:pt>
                <c:pt idx="392">
                  <c:v>-0.17375</c:v>
                </c:pt>
                <c:pt idx="393">
                  <c:v>-0.142096</c:v>
                </c:pt>
                <c:pt idx="394">
                  <c:v>-0.141782</c:v>
                </c:pt>
                <c:pt idx="395">
                  <c:v>-0.138282</c:v>
                </c:pt>
                <c:pt idx="396">
                  <c:v>-0.405346</c:v>
                </c:pt>
                <c:pt idx="397">
                  <c:v>-0.149704</c:v>
                </c:pt>
                <c:pt idx="398">
                  <c:v>-0.114105</c:v>
                </c:pt>
                <c:pt idx="399">
                  <c:v>-0.115846</c:v>
                </c:pt>
                <c:pt idx="400">
                  <c:v>-0.114401</c:v>
                </c:pt>
                <c:pt idx="401">
                  <c:v>-0.117304</c:v>
                </c:pt>
                <c:pt idx="402">
                  <c:v>-0.114003</c:v>
                </c:pt>
                <c:pt idx="403">
                  <c:v>-0.115033</c:v>
                </c:pt>
                <c:pt idx="404">
                  <c:v>-0.109842</c:v>
                </c:pt>
                <c:pt idx="405">
                  <c:v>-0.461399</c:v>
                </c:pt>
                <c:pt idx="406">
                  <c:v>-0.121558</c:v>
                </c:pt>
                <c:pt idx="407">
                  <c:v>-0.0781752</c:v>
                </c:pt>
                <c:pt idx="408">
                  <c:v>-0.081123</c:v>
                </c:pt>
                <c:pt idx="409">
                  <c:v>-0.07785</c:v>
                </c:pt>
                <c:pt idx="410">
                  <c:v>-0.0834288</c:v>
                </c:pt>
                <c:pt idx="411">
                  <c:v>-0.0782718</c:v>
                </c:pt>
                <c:pt idx="412">
                  <c:v>-0.0834636</c:v>
                </c:pt>
                <c:pt idx="413">
                  <c:v>-0.076404</c:v>
                </c:pt>
                <c:pt idx="414">
                  <c:v>-0.079677</c:v>
                </c:pt>
                <c:pt idx="415">
                  <c:v>-0.0721944</c:v>
                </c:pt>
                <c:pt idx="416">
                  <c:v>-0.0750402</c:v>
                </c:pt>
                <c:pt idx="417">
                  <c:v>0.37304</c:v>
                </c:pt>
                <c:pt idx="418">
                  <c:v>-0.508887</c:v>
                </c:pt>
                <c:pt idx="419">
                  <c:v>0.27325</c:v>
                </c:pt>
                <c:pt idx="420">
                  <c:v>-0.0978996</c:v>
                </c:pt>
                <c:pt idx="421">
                  <c:v>-0.131649</c:v>
                </c:pt>
                <c:pt idx="422">
                  <c:v>-0.120133</c:v>
                </c:pt>
                <c:pt idx="423">
                  <c:v>-0.112883</c:v>
                </c:pt>
                <c:pt idx="424">
                  <c:v>-0.0993456</c:v>
                </c:pt>
                <c:pt idx="425">
                  <c:v>-0.0961032</c:v>
                </c:pt>
                <c:pt idx="426">
                  <c:v>-0.0835782</c:v>
                </c:pt>
                <c:pt idx="427">
                  <c:v>-0.0843786</c:v>
                </c:pt>
                <c:pt idx="428">
                  <c:v>-0.0729036</c:v>
                </c:pt>
                <c:pt idx="429">
                  <c:v>-0.0732492</c:v>
                </c:pt>
                <c:pt idx="430">
                  <c:v>-0.0643398</c:v>
                </c:pt>
                <c:pt idx="431">
                  <c:v>0.407684</c:v>
                </c:pt>
                <c:pt idx="432">
                  <c:v>-0.521197</c:v>
                </c:pt>
                <c:pt idx="433">
                  <c:v>-0.0889482</c:v>
                </c:pt>
                <c:pt idx="434">
                  <c:v>-0.0446616</c:v>
                </c:pt>
                <c:pt idx="435">
                  <c:v>-0.0421722</c:v>
                </c:pt>
                <c:pt idx="436">
                  <c:v>-0.033429</c:v>
                </c:pt>
                <c:pt idx="437">
                  <c:v>-0.0365298</c:v>
                </c:pt>
                <c:pt idx="438">
                  <c:v>-0.0273756</c:v>
                </c:pt>
                <c:pt idx="439">
                  <c:v>-0.0300642</c:v>
                </c:pt>
                <c:pt idx="440">
                  <c:v>-0.0220092</c:v>
                </c:pt>
                <c:pt idx="441">
                  <c:v>-0.0227838</c:v>
                </c:pt>
                <c:pt idx="442">
                  <c:v>-0.0112884</c:v>
                </c:pt>
                <c:pt idx="443">
                  <c:v>-0.008595</c:v>
                </c:pt>
                <c:pt idx="444">
                  <c:v>-0.0011658</c:v>
                </c:pt>
                <c:pt idx="445">
                  <c:v>0.0004506</c:v>
                </c:pt>
                <c:pt idx="446">
                  <c:v>0.0098166</c:v>
                </c:pt>
                <c:pt idx="447">
                  <c:v>-0.494849</c:v>
                </c:pt>
                <c:pt idx="448">
                  <c:v>0.0081804</c:v>
                </c:pt>
                <c:pt idx="449">
                  <c:v>0.0588006</c:v>
                </c:pt>
                <c:pt idx="450">
                  <c:v>0.0570888</c:v>
                </c:pt>
                <c:pt idx="451">
                  <c:v>0.0479796</c:v>
                </c:pt>
                <c:pt idx="452">
                  <c:v>0.0359424</c:v>
                </c:pt>
                <c:pt idx="453">
                  <c:v>-0.473675</c:v>
                </c:pt>
                <c:pt idx="454">
                  <c:v>0.0319164</c:v>
                </c:pt>
                <c:pt idx="455">
                  <c:v>0.074523</c:v>
                </c:pt>
                <c:pt idx="456">
                  <c:v>0.0405174</c:v>
                </c:pt>
                <c:pt idx="457">
                  <c:v>0.0124344</c:v>
                </c:pt>
                <c:pt idx="458">
                  <c:v>0.0114876</c:v>
                </c:pt>
                <c:pt idx="459">
                  <c:v>0.0061368</c:v>
                </c:pt>
                <c:pt idx="460">
                  <c:v>-0.0051726</c:v>
                </c:pt>
                <c:pt idx="461">
                  <c:v>-0.0149346</c:v>
                </c:pt>
                <c:pt idx="462">
                  <c:v>-0.0125544</c:v>
                </c:pt>
                <c:pt idx="463">
                  <c:v>-0.0039828</c:v>
                </c:pt>
                <c:pt idx="464">
                  <c:v>0.0032688</c:v>
                </c:pt>
                <c:pt idx="465">
                  <c:v>0.0091884</c:v>
                </c:pt>
                <c:pt idx="466">
                  <c:v>0.0137634</c:v>
                </c:pt>
                <c:pt idx="467">
                  <c:v>0.0184932</c:v>
                </c:pt>
                <c:pt idx="468">
                  <c:v>0.0233772</c:v>
                </c:pt>
                <c:pt idx="469">
                  <c:v>-0.389063</c:v>
                </c:pt>
                <c:pt idx="470">
                  <c:v>0.0284496</c:v>
                </c:pt>
                <c:pt idx="471">
                  <c:v>0.074454</c:v>
                </c:pt>
                <c:pt idx="472">
                  <c:v>0.0771006</c:v>
                </c:pt>
                <c:pt idx="473">
                  <c:v>0.0753498</c:v>
                </c:pt>
                <c:pt idx="474">
                  <c:v>0.0721854</c:v>
                </c:pt>
                <c:pt idx="475">
                  <c:v>0.0706158</c:v>
                </c:pt>
                <c:pt idx="476">
                  <c:v>0.07065</c:v>
                </c:pt>
                <c:pt idx="477">
                  <c:v>0.467086</c:v>
                </c:pt>
                <c:pt idx="478">
                  <c:v>0.0669132</c:v>
                </c:pt>
                <c:pt idx="479">
                  <c:v>0.0264918</c:v>
                </c:pt>
                <c:pt idx="480">
                  <c:v>-0.307642</c:v>
                </c:pt>
                <c:pt idx="481">
                  <c:v>0.0345348</c:v>
                </c:pt>
                <c:pt idx="482">
                  <c:v>0.0771348</c:v>
                </c:pt>
                <c:pt idx="483">
                  <c:v>0.079332</c:v>
                </c:pt>
                <c:pt idx="484">
                  <c:v>0.0785988</c:v>
                </c:pt>
                <c:pt idx="485">
                  <c:v>0.0779316</c:v>
                </c:pt>
                <c:pt idx="486">
                  <c:v>0.0758142</c:v>
                </c:pt>
                <c:pt idx="487">
                  <c:v>0.075255</c:v>
                </c:pt>
                <c:pt idx="488">
                  <c:v>0.076263</c:v>
                </c:pt>
                <c:pt idx="489">
                  <c:v>0.07431</c:v>
                </c:pt>
                <c:pt idx="490">
                  <c:v>0.0739044</c:v>
                </c:pt>
                <c:pt idx="491">
                  <c:v>0.0735426</c:v>
                </c:pt>
                <c:pt idx="492">
                  <c:v>0.073221</c:v>
                </c:pt>
                <c:pt idx="493">
                  <c:v>0.337641</c:v>
                </c:pt>
                <c:pt idx="494">
                  <c:v>-0.189711</c:v>
                </c:pt>
                <c:pt idx="495">
                  <c:v>0.0423144</c:v>
                </c:pt>
                <c:pt idx="496">
                  <c:v>0.335298</c:v>
                </c:pt>
                <c:pt idx="497">
                  <c:v>0.0953922</c:v>
                </c:pt>
                <c:pt idx="498">
                  <c:v>0.0637488</c:v>
                </c:pt>
                <c:pt idx="499">
                  <c:v>0.257229</c:v>
                </c:pt>
                <c:pt idx="500">
                  <c:v>0.051567</c:v>
                </c:pt>
                <c:pt idx="501">
                  <c:v>0.0302268</c:v>
                </c:pt>
                <c:pt idx="502">
                  <c:v>0.0313854</c:v>
                </c:pt>
                <c:pt idx="503">
                  <c:v>0.0340524</c:v>
                </c:pt>
                <c:pt idx="504">
                  <c:v>0.038238</c:v>
                </c:pt>
                <c:pt idx="505">
                  <c:v>0.0409278</c:v>
                </c:pt>
                <c:pt idx="506">
                  <c:v>0.0421068</c:v>
                </c:pt>
                <c:pt idx="507">
                  <c:v>0.0447846</c:v>
                </c:pt>
                <c:pt idx="508">
                  <c:v>0.0459462</c:v>
                </c:pt>
                <c:pt idx="509">
                  <c:v>0.0470886</c:v>
                </c:pt>
                <c:pt idx="510">
                  <c:v>0.0497214</c:v>
                </c:pt>
                <c:pt idx="511">
                  <c:v>0.129485</c:v>
                </c:pt>
                <c:pt idx="512">
                  <c:v>-0.0290838</c:v>
                </c:pt>
                <c:pt idx="513">
                  <c:v>0.0438894</c:v>
                </c:pt>
                <c:pt idx="514">
                  <c:v>0.0523884</c:v>
                </c:pt>
                <c:pt idx="515">
                  <c:v>0.0548628</c:v>
                </c:pt>
                <c:pt idx="516">
                  <c:v>0.054285</c:v>
                </c:pt>
                <c:pt idx="517">
                  <c:v>0.0536514</c:v>
                </c:pt>
                <c:pt idx="518">
                  <c:v>0.0559836</c:v>
                </c:pt>
                <c:pt idx="519">
                  <c:v>0.055254</c:v>
                </c:pt>
                <c:pt idx="520">
                  <c:v>0.054459</c:v>
                </c:pt>
                <c:pt idx="521">
                  <c:v>0.0551076</c:v>
                </c:pt>
                <c:pt idx="522">
                  <c:v>0.0541842</c:v>
                </c:pt>
                <c:pt idx="523">
                  <c:v>0.0622608</c:v>
                </c:pt>
                <c:pt idx="524">
                  <c:v>0.0627744</c:v>
                </c:pt>
                <c:pt idx="525">
                  <c:v>0.063222</c:v>
                </c:pt>
                <c:pt idx="526">
                  <c:v>0.0257856</c:v>
                </c:pt>
                <c:pt idx="527">
                  <c:v>0.0514764</c:v>
                </c:pt>
                <c:pt idx="528">
                  <c:v>0.0515874</c:v>
                </c:pt>
                <c:pt idx="529">
                  <c:v>0.109094</c:v>
                </c:pt>
                <c:pt idx="530">
                  <c:v>0.0596226</c:v>
                </c:pt>
                <c:pt idx="531">
                  <c:v>0.0550272</c:v>
                </c:pt>
                <c:pt idx="532">
                  <c:v>0.051816</c:v>
                </c:pt>
                <c:pt idx="533">
                  <c:v>0.05151</c:v>
                </c:pt>
                <c:pt idx="534">
                  <c:v>0.0495936</c:v>
                </c:pt>
                <c:pt idx="535">
                  <c:v>0.0490758</c:v>
                </c:pt>
                <c:pt idx="536">
                  <c:v>0.0484536</c:v>
                </c:pt>
                <c:pt idx="537">
                  <c:v>0.0462114</c:v>
                </c:pt>
                <c:pt idx="538">
                  <c:v>0.0453582</c:v>
                </c:pt>
                <c:pt idx="539">
                  <c:v>0.044391</c:v>
                </c:pt>
                <c:pt idx="540">
                  <c:v>0.0433068</c:v>
                </c:pt>
                <c:pt idx="541">
                  <c:v>0.0421026</c:v>
                </c:pt>
                <c:pt idx="542">
                  <c:v>0.042288</c:v>
                </c:pt>
                <c:pt idx="543">
                  <c:v>0.0393354</c:v>
                </c:pt>
                <c:pt idx="544">
                  <c:v>0.0362412</c:v>
                </c:pt>
                <c:pt idx="545">
                  <c:v>0.0178758</c:v>
                </c:pt>
                <c:pt idx="546">
                  <c:v>-0.0037956</c:v>
                </c:pt>
                <c:pt idx="547">
                  <c:v>-0.0227586</c:v>
                </c:pt>
                <c:pt idx="548">
                  <c:v>-0.0344598</c:v>
                </c:pt>
                <c:pt idx="549">
                  <c:v>0.237963</c:v>
                </c:pt>
                <c:pt idx="550">
                  <c:v>-0.0515838</c:v>
                </c:pt>
                <c:pt idx="551">
                  <c:v>-0.0941388</c:v>
                </c:pt>
                <c:pt idx="552">
                  <c:v>-0.103943</c:v>
                </c:pt>
                <c:pt idx="553">
                  <c:v>-0.110978</c:v>
                </c:pt>
                <c:pt idx="554">
                  <c:v>-0.113708</c:v>
                </c:pt>
                <c:pt idx="555">
                  <c:v>-0.101512</c:v>
                </c:pt>
                <c:pt idx="556">
                  <c:v>-0.0893838</c:v>
                </c:pt>
                <c:pt idx="557">
                  <c:v>-0.078834</c:v>
                </c:pt>
                <c:pt idx="558">
                  <c:v>-0.405669</c:v>
                </c:pt>
                <c:pt idx="559">
                  <c:v>-0.0578748</c:v>
                </c:pt>
                <c:pt idx="560">
                  <c:v>-0.0143712</c:v>
                </c:pt>
                <c:pt idx="561">
                  <c:v>0.277424</c:v>
                </c:pt>
                <c:pt idx="562">
                  <c:v>-0.296606</c:v>
                </c:pt>
                <c:pt idx="563">
                  <c:v>0.28296</c:v>
                </c:pt>
                <c:pt idx="564">
                  <c:v>0.0293712</c:v>
                </c:pt>
                <c:pt idx="565">
                  <c:v>-0.0010974</c:v>
                </c:pt>
                <c:pt idx="566">
                  <c:v>-0.0032196</c:v>
                </c:pt>
                <c:pt idx="567">
                  <c:v>-0.300454</c:v>
                </c:pt>
                <c:pt idx="568">
                  <c:v>-0.0059682</c:v>
                </c:pt>
                <c:pt idx="569">
                  <c:v>0.0306882</c:v>
                </c:pt>
                <c:pt idx="570">
                  <c:v>0.0297138</c:v>
                </c:pt>
                <c:pt idx="571">
                  <c:v>0.0270948</c:v>
                </c:pt>
                <c:pt idx="572">
                  <c:v>0.025842</c:v>
                </c:pt>
                <c:pt idx="573">
                  <c:v>0.304285</c:v>
                </c:pt>
                <c:pt idx="574">
                  <c:v>0.0268848</c:v>
                </c:pt>
                <c:pt idx="575">
                  <c:v>-0.0079296</c:v>
                </c:pt>
                <c:pt idx="576">
                  <c:v>-0.0098952</c:v>
                </c:pt>
                <c:pt idx="577">
                  <c:v>-0.008988</c:v>
                </c:pt>
                <c:pt idx="578">
                  <c:v>-0.0097206</c:v>
                </c:pt>
                <c:pt idx="579">
                  <c:v>-0.0105936</c:v>
                </c:pt>
                <c:pt idx="580">
                  <c:v>-0.010095</c:v>
                </c:pt>
                <c:pt idx="581">
                  <c:v>-0.0112374</c:v>
                </c:pt>
                <c:pt idx="582">
                  <c:v>-0.0125214</c:v>
                </c:pt>
                <c:pt idx="583">
                  <c:v>-0.012435</c:v>
                </c:pt>
                <c:pt idx="584">
                  <c:v>0.314243</c:v>
                </c:pt>
                <c:pt idx="585">
                  <c:v>-0.0113124</c:v>
                </c:pt>
                <c:pt idx="586">
                  <c:v>-0.0478008</c:v>
                </c:pt>
                <c:pt idx="587">
                  <c:v>-0.0499464</c:v>
                </c:pt>
                <c:pt idx="588">
                  <c:v>-0.0492246</c:v>
                </c:pt>
                <c:pt idx="589">
                  <c:v>-0.0456096</c:v>
                </c:pt>
                <c:pt idx="590">
                  <c:v>-0.0451248</c:v>
                </c:pt>
                <c:pt idx="591">
                  <c:v>0.312204</c:v>
                </c:pt>
                <c:pt idx="592">
                  <c:v>-0.0414282</c:v>
                </c:pt>
                <c:pt idx="593">
                  <c:v>-0.0850542</c:v>
                </c:pt>
                <c:pt idx="594">
                  <c:v>-0.0853254</c:v>
                </c:pt>
                <c:pt idx="595">
                  <c:v>-0.082716</c:v>
                </c:pt>
                <c:pt idx="596">
                  <c:v>-0.077199</c:v>
                </c:pt>
                <c:pt idx="597">
                  <c:v>-0.0763092</c:v>
                </c:pt>
                <c:pt idx="598">
                  <c:v>0.302605</c:v>
                </c:pt>
                <c:pt idx="599">
                  <c:v>-0.0746316</c:v>
                </c:pt>
                <c:pt idx="600">
                  <c:v>-0.114833</c:v>
                </c:pt>
                <c:pt idx="601">
                  <c:v>0.298266</c:v>
                </c:pt>
                <c:pt idx="602">
                  <c:v>-0.108025</c:v>
                </c:pt>
                <c:pt idx="603">
                  <c:v>-0.150304</c:v>
                </c:pt>
                <c:pt idx="604">
                  <c:v>-0.146198</c:v>
                </c:pt>
                <c:pt idx="605">
                  <c:v>-0.136152</c:v>
                </c:pt>
                <c:pt idx="606">
                  <c:v>-0.127674</c:v>
                </c:pt>
                <c:pt idx="607">
                  <c:v>-0.119259</c:v>
                </c:pt>
                <c:pt idx="608">
                  <c:v>-0.11544</c:v>
                </c:pt>
                <c:pt idx="609">
                  <c:v>0.273999</c:v>
                </c:pt>
                <c:pt idx="610">
                  <c:v>-0.485887</c:v>
                </c:pt>
                <c:pt idx="611">
                  <c:v>-0.145177</c:v>
                </c:pt>
                <c:pt idx="612">
                  <c:v>-0.105764</c:v>
                </c:pt>
                <c:pt idx="613">
                  <c:v>0.257565</c:v>
                </c:pt>
                <c:pt idx="614">
                  <c:v>-0.453016</c:v>
                </c:pt>
                <c:pt idx="615">
                  <c:v>-0.135169</c:v>
                </c:pt>
                <c:pt idx="616">
                  <c:v>0.244226</c:v>
                </c:pt>
                <c:pt idx="617">
                  <c:v>-0.487964</c:v>
                </c:pt>
                <c:pt idx="618">
                  <c:v>-0.15561</c:v>
                </c:pt>
                <c:pt idx="619">
                  <c:v>-0.117045</c:v>
                </c:pt>
                <c:pt idx="620">
                  <c:v>-0.106991</c:v>
                </c:pt>
                <c:pt idx="621">
                  <c:v>-0.102994</c:v>
                </c:pt>
                <c:pt idx="622">
                  <c:v>-0.0960228</c:v>
                </c:pt>
                <c:pt idx="623">
                  <c:v>-0.0905868</c:v>
                </c:pt>
                <c:pt idx="624">
                  <c:v>-0.086694</c:v>
                </c:pt>
                <c:pt idx="625">
                  <c:v>-0.0813282</c:v>
                </c:pt>
                <c:pt idx="626">
                  <c:v>-0.0774978</c:v>
                </c:pt>
                <c:pt idx="627">
                  <c:v>-0.0736992</c:v>
                </c:pt>
                <c:pt idx="628">
                  <c:v>-0.0699288</c:v>
                </c:pt>
                <c:pt idx="629">
                  <c:v>-0.0676956</c:v>
                </c:pt>
                <c:pt idx="630">
                  <c:v>-0.0654966</c:v>
                </c:pt>
                <c:pt idx="631">
                  <c:v>-0.0618162</c:v>
                </c:pt>
                <c:pt idx="632">
                  <c:v>-0.0596634</c:v>
                </c:pt>
                <c:pt idx="633">
                  <c:v>-0.0575352</c:v>
                </c:pt>
                <c:pt idx="634">
                  <c:v>0.150285</c:v>
                </c:pt>
                <c:pt idx="635">
                  <c:v>-0.060621</c:v>
                </c:pt>
                <c:pt idx="636">
                  <c:v>-0.0827478</c:v>
                </c:pt>
                <c:pt idx="637">
                  <c:v>-0.082413</c:v>
                </c:pt>
                <c:pt idx="638">
                  <c:v>-0.322618</c:v>
                </c:pt>
                <c:pt idx="639">
                  <c:v>-0.132351</c:v>
                </c:pt>
                <c:pt idx="640">
                  <c:v>-0.128097</c:v>
                </c:pt>
                <c:pt idx="641">
                  <c:v>-0.110238</c:v>
                </c:pt>
                <c:pt idx="642">
                  <c:v>-0.140668</c:v>
                </c:pt>
                <c:pt idx="643">
                  <c:v>-0.156269</c:v>
                </c:pt>
                <c:pt idx="644">
                  <c:v>-0.164484</c:v>
                </c:pt>
                <c:pt idx="645">
                  <c:v>-0.171299</c:v>
                </c:pt>
                <c:pt idx="646">
                  <c:v>-0.164602</c:v>
                </c:pt>
                <c:pt idx="647">
                  <c:v>-0.153349</c:v>
                </c:pt>
                <c:pt idx="648">
                  <c:v>-0.139008</c:v>
                </c:pt>
                <c:pt idx="649">
                  <c:v>-0.127595</c:v>
                </c:pt>
                <c:pt idx="650">
                  <c:v>-0.116104</c:v>
                </c:pt>
                <c:pt idx="651">
                  <c:v>-0.107552</c:v>
                </c:pt>
                <c:pt idx="652">
                  <c:v>-0.0974214</c:v>
                </c:pt>
                <c:pt idx="653">
                  <c:v>-0.0902298</c:v>
                </c:pt>
                <c:pt idx="654">
                  <c:v>-0.0814596</c:v>
                </c:pt>
                <c:pt idx="655">
                  <c:v>-0.0771426</c:v>
                </c:pt>
                <c:pt idx="656">
                  <c:v>-0.0697494</c:v>
                </c:pt>
                <c:pt idx="657">
                  <c:v>-0.0652998</c:v>
                </c:pt>
                <c:pt idx="658">
                  <c:v>-0.059277</c:v>
                </c:pt>
                <c:pt idx="659">
                  <c:v>-0.057714</c:v>
                </c:pt>
                <c:pt idx="660">
                  <c:v>-0.0530826</c:v>
                </c:pt>
                <c:pt idx="661">
                  <c:v>-0.0498912</c:v>
                </c:pt>
                <c:pt idx="662">
                  <c:v>-0.0602496</c:v>
                </c:pt>
                <c:pt idx="663">
                  <c:v>-0.0373824</c:v>
                </c:pt>
                <c:pt idx="664">
                  <c:v>-0.033942</c:v>
                </c:pt>
                <c:pt idx="665">
                  <c:v>-0.03345</c:v>
                </c:pt>
                <c:pt idx="666">
                  <c:v>-0.0344166</c:v>
                </c:pt>
                <c:pt idx="667">
                  <c:v>-0.0323148</c:v>
                </c:pt>
                <c:pt idx="668">
                  <c:v>-0.0331668</c:v>
                </c:pt>
                <c:pt idx="669">
                  <c:v>0.0023316</c:v>
                </c:pt>
                <c:pt idx="670">
                  <c:v>-0.069198</c:v>
                </c:pt>
                <c:pt idx="671">
                  <c:v>-0.0384252</c:v>
                </c:pt>
                <c:pt idx="672">
                  <c:v>-0.0345624</c:v>
                </c:pt>
                <c:pt idx="673">
                  <c:v>-0.0351438</c:v>
                </c:pt>
                <c:pt idx="674">
                  <c:v>-0.0356676</c:v>
                </c:pt>
                <c:pt idx="675">
                  <c:v>-0.036132</c:v>
                </c:pt>
                <c:pt idx="676">
                  <c:v>-0.0365352</c:v>
                </c:pt>
                <c:pt idx="677">
                  <c:v>0.0342168</c:v>
                </c:pt>
                <c:pt idx="678">
                  <c:v>-0.0335052</c:v>
                </c:pt>
                <c:pt idx="679">
                  <c:v>-0.0412224</c:v>
                </c:pt>
                <c:pt idx="680">
                  <c:v>-0.041373</c:v>
                </c:pt>
                <c:pt idx="681">
                  <c:v>-0.0429678</c:v>
                </c:pt>
                <c:pt idx="682">
                  <c:v>-0.042993</c:v>
                </c:pt>
                <c:pt idx="683">
                  <c:v>-0.0444594</c:v>
                </c:pt>
                <c:pt idx="684">
                  <c:v>-0.0428406</c:v>
                </c:pt>
                <c:pt idx="685">
                  <c:v>-0.0441594</c:v>
                </c:pt>
                <c:pt idx="686">
                  <c:v>0.0604674</c:v>
                </c:pt>
                <c:pt idx="687">
                  <c:v>-0.038118</c:v>
                </c:pt>
                <c:pt idx="688">
                  <c:v>-0.152579</c:v>
                </c:pt>
                <c:pt idx="689">
                  <c:v>-0.0456084</c:v>
                </c:pt>
                <c:pt idx="690">
                  <c:v>-0.0314418</c:v>
                </c:pt>
                <c:pt idx="691">
                  <c:v>-0.0306858</c:v>
                </c:pt>
                <c:pt idx="692">
                  <c:v>-0.0313512</c:v>
                </c:pt>
                <c:pt idx="693">
                  <c:v>0.11176</c:v>
                </c:pt>
                <c:pt idx="694">
                  <c:v>-0.0266496</c:v>
                </c:pt>
                <c:pt idx="695">
                  <c:v>-0.043614</c:v>
                </c:pt>
                <c:pt idx="696">
                  <c:v>-0.0455124</c:v>
                </c:pt>
                <c:pt idx="697">
                  <c:v>-0.044319</c:v>
                </c:pt>
                <c:pt idx="698">
                  <c:v>-0.0445446</c:v>
                </c:pt>
                <c:pt idx="699">
                  <c:v>-0.0431754</c:v>
                </c:pt>
                <c:pt idx="700">
                  <c:v>-0.0417096</c:v>
                </c:pt>
                <c:pt idx="701">
                  <c:v>-0.041658</c:v>
                </c:pt>
                <c:pt idx="702">
                  <c:v>-0.0415194</c:v>
                </c:pt>
                <c:pt idx="703">
                  <c:v>-0.03978</c:v>
                </c:pt>
                <c:pt idx="704">
                  <c:v>-0.0394506</c:v>
                </c:pt>
                <c:pt idx="705">
                  <c:v>-0.03903</c:v>
                </c:pt>
                <c:pt idx="706">
                  <c:v>0.13997</c:v>
                </c:pt>
                <c:pt idx="707">
                  <c:v>-0.031815</c:v>
                </c:pt>
                <c:pt idx="708">
                  <c:v>-0.050667</c:v>
                </c:pt>
                <c:pt idx="709">
                  <c:v>0.116457</c:v>
                </c:pt>
                <c:pt idx="710">
                  <c:v>1.0</c:v>
                </c:pt>
                <c:pt idx="711">
                  <c:v>0.140056</c:v>
                </c:pt>
                <c:pt idx="712">
                  <c:v>-0.0852786</c:v>
                </c:pt>
                <c:pt idx="713">
                  <c:v>-0.105215</c:v>
                </c:pt>
                <c:pt idx="714">
                  <c:v>-0.120722</c:v>
                </c:pt>
                <c:pt idx="715">
                  <c:v>-0.148408</c:v>
                </c:pt>
                <c:pt idx="716">
                  <c:v>-0.176281</c:v>
                </c:pt>
                <c:pt idx="717">
                  <c:v>-0.211915</c:v>
                </c:pt>
                <c:pt idx="718">
                  <c:v>-0.237235</c:v>
                </c:pt>
                <c:pt idx="719">
                  <c:v>-0.212834</c:v>
                </c:pt>
                <c:pt idx="720">
                  <c:v>-0.256268</c:v>
                </c:pt>
                <c:pt idx="721">
                  <c:v>-0.348458</c:v>
                </c:pt>
                <c:pt idx="722">
                  <c:v>-0.234211</c:v>
                </c:pt>
                <c:pt idx="723">
                  <c:v>-0.227889</c:v>
                </c:pt>
                <c:pt idx="724">
                  <c:v>-0.186698</c:v>
                </c:pt>
                <c:pt idx="725">
                  <c:v>-0.161759</c:v>
                </c:pt>
                <c:pt idx="726">
                  <c:v>-0.139586</c:v>
                </c:pt>
                <c:pt idx="727">
                  <c:v>-0.245742</c:v>
                </c:pt>
                <c:pt idx="728">
                  <c:v>-0.124364</c:v>
                </c:pt>
                <c:pt idx="729">
                  <c:v>-0.0956856</c:v>
                </c:pt>
                <c:pt idx="730">
                  <c:v>-0.0787944</c:v>
                </c:pt>
                <c:pt idx="731">
                  <c:v>-0.0631962</c:v>
                </c:pt>
                <c:pt idx="732">
                  <c:v>-0.253098</c:v>
                </c:pt>
                <c:pt idx="733">
                  <c:v>-0.0558366</c:v>
                </c:pt>
                <c:pt idx="734">
                  <c:v>-0.0217062</c:v>
                </c:pt>
                <c:pt idx="735">
                  <c:v>0.244235</c:v>
                </c:pt>
                <c:pt idx="736">
                  <c:v>0.0088962</c:v>
                </c:pt>
                <c:pt idx="737">
                  <c:v>-0.013527</c:v>
                </c:pt>
                <c:pt idx="738">
                  <c:v>-0.008817</c:v>
                </c:pt>
                <c:pt idx="739">
                  <c:v>-0.003972</c:v>
                </c:pt>
                <c:pt idx="740">
                  <c:v>0.261177</c:v>
                </c:pt>
                <c:pt idx="741">
                  <c:v>0.0129384</c:v>
                </c:pt>
                <c:pt idx="742">
                  <c:v>-0.0149352</c:v>
                </c:pt>
                <c:pt idx="743">
                  <c:v>-0.0127032</c:v>
                </c:pt>
                <c:pt idx="744">
                  <c:v>0.230138</c:v>
                </c:pt>
                <c:pt idx="745">
                  <c:v>-0.002796</c:v>
                </c:pt>
                <c:pt idx="746">
                  <c:v>-0.0288612</c:v>
                </c:pt>
                <c:pt idx="747">
                  <c:v>-0.0293538</c:v>
                </c:pt>
                <c:pt idx="748">
                  <c:v>-0.0252366</c:v>
                </c:pt>
                <c:pt idx="749">
                  <c:v>-0.022521</c:v>
                </c:pt>
                <c:pt idx="750">
                  <c:v>-0.0197064</c:v>
                </c:pt>
                <c:pt idx="751">
                  <c:v>-0.0167922</c:v>
                </c:pt>
                <c:pt idx="752">
                  <c:v>-0.0152904</c:v>
                </c:pt>
                <c:pt idx="753">
                  <c:v>-0.013701</c:v>
                </c:pt>
                <c:pt idx="754">
                  <c:v>-0.012024</c:v>
                </c:pt>
                <c:pt idx="755">
                  <c:v>-0.0087468</c:v>
                </c:pt>
                <c:pt idx="756">
                  <c:v>-0.229234</c:v>
                </c:pt>
                <c:pt idx="757">
                  <c:v>-0.0083808</c:v>
                </c:pt>
                <c:pt idx="758">
                  <c:v>0.0192738</c:v>
                </c:pt>
                <c:pt idx="759">
                  <c:v>0.0230388</c:v>
                </c:pt>
                <c:pt idx="760">
                  <c:v>0.022377</c:v>
                </c:pt>
                <c:pt idx="761">
                  <c:v>0.0217872</c:v>
                </c:pt>
                <c:pt idx="762">
                  <c:v>-0.217723</c:v>
                </c:pt>
                <c:pt idx="763">
                  <c:v>0.0217584</c:v>
                </c:pt>
                <c:pt idx="764">
                  <c:v>0.0485358</c:v>
                </c:pt>
                <c:pt idx="765">
                  <c:v>0.049905</c:v>
                </c:pt>
                <c:pt idx="766">
                  <c:v>-0.208802</c:v>
                </c:pt>
                <c:pt idx="767">
                  <c:v>0.298712</c:v>
                </c:pt>
                <c:pt idx="768">
                  <c:v>-0.202793</c:v>
                </c:pt>
                <c:pt idx="769">
                  <c:v>0.0099648</c:v>
                </c:pt>
                <c:pt idx="770">
                  <c:v>0.0370086</c:v>
                </c:pt>
                <c:pt idx="771">
                  <c:v>0.0356082</c:v>
                </c:pt>
                <c:pt idx="772">
                  <c:v>0.0327492</c:v>
                </c:pt>
                <c:pt idx="773">
                  <c:v>0.0314418</c:v>
                </c:pt>
                <c:pt idx="774">
                  <c:v>-0.186118</c:v>
                </c:pt>
                <c:pt idx="775">
                  <c:v>0.0301122</c:v>
                </c:pt>
                <c:pt idx="776">
                  <c:v>0.053091</c:v>
                </c:pt>
                <c:pt idx="777">
                  <c:v>0.0506124</c:v>
                </c:pt>
                <c:pt idx="778">
                  <c:v>0.048174</c:v>
                </c:pt>
                <c:pt idx="779">
                  <c:v>0.0442608</c:v>
                </c:pt>
                <c:pt idx="780">
                  <c:v>0.0388572</c:v>
                </c:pt>
                <c:pt idx="781">
                  <c:v>0.0349722</c:v>
                </c:pt>
                <c:pt idx="782">
                  <c:v>0.0326154</c:v>
                </c:pt>
                <c:pt idx="783">
                  <c:v>0.0272592</c:v>
                </c:pt>
                <c:pt idx="784">
                  <c:v>-0.152049</c:v>
                </c:pt>
                <c:pt idx="785">
                  <c:v>0.0240918</c:v>
                </c:pt>
                <c:pt idx="786">
                  <c:v>0.0202386</c:v>
                </c:pt>
                <c:pt idx="787">
                  <c:v>-0.0032754</c:v>
                </c:pt>
                <c:pt idx="788">
                  <c:v>-0.0405744</c:v>
                </c:pt>
                <c:pt idx="789">
                  <c:v>-0.0645612</c:v>
                </c:pt>
                <c:pt idx="790">
                  <c:v>-0.0887466</c:v>
                </c:pt>
                <c:pt idx="791">
                  <c:v>-0.12978</c:v>
                </c:pt>
                <c:pt idx="792">
                  <c:v>-0.100087</c:v>
                </c:pt>
                <c:pt idx="793">
                  <c:v>-0.0867942</c:v>
                </c:pt>
                <c:pt idx="794">
                  <c:v>-0.0749112</c:v>
                </c:pt>
                <c:pt idx="795">
                  <c:v>-0.0659592</c:v>
                </c:pt>
                <c:pt idx="796">
                  <c:v>-0.115927</c:v>
                </c:pt>
                <c:pt idx="797">
                  <c:v>-0.0544038</c:v>
                </c:pt>
                <c:pt idx="798">
                  <c:v>-0.0392562</c:v>
                </c:pt>
                <c:pt idx="799">
                  <c:v>-0.03003</c:v>
                </c:pt>
                <c:pt idx="800">
                  <c:v>-0.0222354</c:v>
                </c:pt>
                <c:pt idx="801">
                  <c:v>-0.0158832</c:v>
                </c:pt>
                <c:pt idx="802">
                  <c:v>-0.0109848</c:v>
                </c:pt>
                <c:pt idx="803">
                  <c:v>-0.004527</c:v>
                </c:pt>
                <c:pt idx="804">
                  <c:v>-0.0902772</c:v>
                </c:pt>
                <c:pt idx="805">
                  <c:v>0.0032286</c:v>
                </c:pt>
                <c:pt idx="806">
                  <c:v>0.0143334</c:v>
                </c:pt>
                <c:pt idx="807">
                  <c:v>0.0194898</c:v>
                </c:pt>
                <c:pt idx="808">
                  <c:v>0.0201606</c:v>
                </c:pt>
                <c:pt idx="809">
                  <c:v>-0.0729366</c:v>
                </c:pt>
                <c:pt idx="810">
                  <c:v>0.0267726</c:v>
                </c:pt>
                <c:pt idx="811">
                  <c:v>0.035058</c:v>
                </c:pt>
                <c:pt idx="812">
                  <c:v>0.037371</c:v>
                </c:pt>
                <c:pt idx="813">
                  <c:v>0.0366858</c:v>
                </c:pt>
                <c:pt idx="814">
                  <c:v>0.034488</c:v>
                </c:pt>
                <c:pt idx="815">
                  <c:v>-0.0509178</c:v>
                </c:pt>
                <c:pt idx="816">
                  <c:v>0.036882</c:v>
                </c:pt>
                <c:pt idx="817">
                  <c:v>0.0452532</c:v>
                </c:pt>
                <c:pt idx="818">
                  <c:v>0.0415968</c:v>
                </c:pt>
                <c:pt idx="819">
                  <c:v>0.0394224</c:v>
                </c:pt>
                <c:pt idx="820">
                  <c:v>0.0372276</c:v>
                </c:pt>
                <c:pt idx="821">
                  <c:v>0.0334974</c:v>
                </c:pt>
                <c:pt idx="822">
                  <c:v>0.0312414</c:v>
                </c:pt>
                <c:pt idx="823">
                  <c:v>0.025932</c:v>
                </c:pt>
                <c:pt idx="824">
                  <c:v>0.0251034</c:v>
                </c:pt>
                <c:pt idx="825">
                  <c:v>0.019716</c:v>
                </c:pt>
                <c:pt idx="826">
                  <c:v>0.018804</c:v>
                </c:pt>
                <c:pt idx="827">
                  <c:v>0.0148404</c:v>
                </c:pt>
                <c:pt idx="828">
                  <c:v>0.0198978</c:v>
                </c:pt>
                <c:pt idx="829">
                  <c:v>0.0038004</c:v>
                </c:pt>
                <c:pt idx="830">
                  <c:v>-0.0003588</c:v>
                </c:pt>
                <c:pt idx="831">
                  <c:v>-0.0030702</c:v>
                </c:pt>
                <c:pt idx="832">
                  <c:v>0.0108024</c:v>
                </c:pt>
                <c:pt idx="833">
                  <c:v>-0.000951</c:v>
                </c:pt>
                <c:pt idx="834">
                  <c:v>-0.029475</c:v>
                </c:pt>
                <c:pt idx="835">
                  <c:v>-0.0113916</c:v>
                </c:pt>
                <c:pt idx="836">
                  <c:v>-0.0098334</c:v>
                </c:pt>
                <c:pt idx="837">
                  <c:v>-0.0098136</c:v>
                </c:pt>
                <c:pt idx="838">
                  <c:v>-0.011346</c:v>
                </c:pt>
                <c:pt idx="839">
                  <c:v>-0.0114198</c:v>
                </c:pt>
                <c:pt idx="840">
                  <c:v>-0.0115362</c:v>
                </c:pt>
                <c:pt idx="841">
                  <c:v>-0.0116964</c:v>
                </c:pt>
                <c:pt idx="842">
                  <c:v>-0.0119016</c:v>
                </c:pt>
                <c:pt idx="843">
                  <c:v>-0.012153</c:v>
                </c:pt>
                <c:pt idx="844">
                  <c:v>-0.0124518</c:v>
                </c:pt>
                <c:pt idx="845">
                  <c:v>-0.0127992</c:v>
                </c:pt>
                <c:pt idx="846">
                  <c:v>0.0518454</c:v>
                </c:pt>
                <c:pt idx="847">
                  <c:v>-0.0342534</c:v>
                </c:pt>
                <c:pt idx="848">
                  <c:v>-0.113568</c:v>
                </c:pt>
                <c:pt idx="849">
                  <c:v>-0.11195</c:v>
                </c:pt>
                <c:pt idx="850">
                  <c:v>-0.241997</c:v>
                </c:pt>
                <c:pt idx="851">
                  <c:v>-0.648553</c:v>
                </c:pt>
                <c:pt idx="852">
                  <c:v>-0.275252</c:v>
                </c:pt>
                <c:pt idx="853">
                  <c:v>-0.236257</c:v>
                </c:pt>
                <c:pt idx="854">
                  <c:v>0.0570672</c:v>
                </c:pt>
                <c:pt idx="855">
                  <c:v>-0.203801</c:v>
                </c:pt>
                <c:pt idx="856">
                  <c:v>-0.205287</c:v>
                </c:pt>
                <c:pt idx="857">
                  <c:v>-0.178151</c:v>
                </c:pt>
                <c:pt idx="858">
                  <c:v>-0.149369</c:v>
                </c:pt>
                <c:pt idx="859">
                  <c:v>-0.280767</c:v>
                </c:pt>
                <c:pt idx="860">
                  <c:v>-0.0745734</c:v>
                </c:pt>
                <c:pt idx="861">
                  <c:v>0.0591762</c:v>
                </c:pt>
                <c:pt idx="862">
                  <c:v>-0.0555444</c:v>
                </c:pt>
                <c:pt idx="863">
                  <c:v>-0.0548112</c:v>
                </c:pt>
                <c:pt idx="864">
                  <c:v>-0.0405108</c:v>
                </c:pt>
                <c:pt idx="865">
                  <c:v>0.0631056</c:v>
                </c:pt>
                <c:pt idx="866">
                  <c:v>-0.0275466</c:v>
                </c:pt>
                <c:pt idx="867">
                  <c:v>-0.0267354</c:v>
                </c:pt>
                <c:pt idx="868">
                  <c:v>-0.0168852</c:v>
                </c:pt>
                <c:pt idx="869">
                  <c:v>-0.008505</c:v>
                </c:pt>
                <c:pt idx="870" formatCode="0.00E+00">
                  <c:v>-9.18E-5</c:v>
                </c:pt>
                <c:pt idx="871">
                  <c:v>0.0053322</c:v>
                </c:pt>
                <c:pt idx="872">
                  <c:v>0.0122814</c:v>
                </c:pt>
                <c:pt idx="873">
                  <c:v>0.016233</c:v>
                </c:pt>
                <c:pt idx="874">
                  <c:v>0.0186756</c:v>
                </c:pt>
                <c:pt idx="875">
                  <c:v>0.0211098</c:v>
                </c:pt>
                <c:pt idx="876">
                  <c:v>0.0235362</c:v>
                </c:pt>
                <c:pt idx="877">
                  <c:v>0.0743586</c:v>
                </c:pt>
                <c:pt idx="878">
                  <c:v>0.02274</c:v>
                </c:pt>
                <c:pt idx="879">
                  <c:v>0.01755</c:v>
                </c:pt>
                <c:pt idx="880">
                  <c:v>0.016824</c:v>
                </c:pt>
                <c:pt idx="881">
                  <c:v>0.0145488</c:v>
                </c:pt>
                <c:pt idx="882">
                  <c:v>0.0122232</c:v>
                </c:pt>
                <c:pt idx="883">
                  <c:v>0.0794256</c:v>
                </c:pt>
                <c:pt idx="884">
                  <c:v>0.012561</c:v>
                </c:pt>
                <c:pt idx="885">
                  <c:v>0.0025812</c:v>
                </c:pt>
                <c:pt idx="886">
                  <c:v>-0.0014676</c:v>
                </c:pt>
                <c:pt idx="887">
                  <c:v>-0.002562</c:v>
                </c:pt>
                <c:pt idx="888">
                  <c:v>-0.0067278</c:v>
                </c:pt>
                <c:pt idx="889">
                  <c:v>0.0828144</c:v>
                </c:pt>
                <c:pt idx="890">
                  <c:v>-0.0068994</c:v>
                </c:pt>
                <c:pt idx="891">
                  <c:v>-0.01875</c:v>
                </c:pt>
                <c:pt idx="892">
                  <c:v>-0.0231792</c:v>
                </c:pt>
                <c:pt idx="893">
                  <c:v>-0.0246636</c:v>
                </c:pt>
                <c:pt idx="894">
                  <c:v>-0.0277164</c:v>
                </c:pt>
                <c:pt idx="895">
                  <c:v>-0.0278136</c:v>
                </c:pt>
                <c:pt idx="896">
                  <c:v>-0.0294678</c:v>
                </c:pt>
                <c:pt idx="897">
                  <c:v>-0.0311796</c:v>
                </c:pt>
                <c:pt idx="898">
                  <c:v>-0.031437</c:v>
                </c:pt>
                <c:pt idx="899">
                  <c:v>-0.03174</c:v>
                </c:pt>
                <c:pt idx="900">
                  <c:v>0.082869</c:v>
                </c:pt>
                <c:pt idx="901">
                  <c:v>-0.0314796</c:v>
                </c:pt>
                <c:pt idx="902">
                  <c:v>-0.0439746</c:v>
                </c:pt>
                <c:pt idx="903">
                  <c:v>-0.0460326</c:v>
                </c:pt>
                <c:pt idx="904">
                  <c:v>-0.172187</c:v>
                </c:pt>
                <c:pt idx="905">
                  <c:v>0.0801738</c:v>
                </c:pt>
                <c:pt idx="906">
                  <c:v>-0.0283722</c:v>
                </c:pt>
                <c:pt idx="907">
                  <c:v>-0.0395496</c:v>
                </c:pt>
                <c:pt idx="908">
                  <c:v>-0.0402744</c:v>
                </c:pt>
                <c:pt idx="909">
                  <c:v>-0.039534</c:v>
                </c:pt>
                <c:pt idx="910">
                  <c:v>-0.0373152</c:v>
                </c:pt>
                <c:pt idx="911">
                  <c:v>-0.0366294</c:v>
                </c:pt>
                <c:pt idx="912">
                  <c:v>-0.035976</c:v>
                </c:pt>
                <c:pt idx="913">
                  <c:v>-0.0338418</c:v>
                </c:pt>
                <c:pt idx="914">
                  <c:v>-0.0317256</c:v>
                </c:pt>
                <c:pt idx="915">
                  <c:v>-0.0296262</c:v>
                </c:pt>
                <c:pt idx="916">
                  <c:v>-0.029055</c:v>
                </c:pt>
                <c:pt idx="917">
                  <c:v>-0.0285114</c:v>
                </c:pt>
                <c:pt idx="918">
                  <c:v>-0.0264822</c:v>
                </c:pt>
                <c:pt idx="919">
                  <c:v>-0.0259788</c:v>
                </c:pt>
                <c:pt idx="920" formatCode="0.00E+00">
                  <c:v>0.0682806</c:v>
                </c:pt>
                <c:pt idx="921">
                  <c:v>-0.0242286</c:v>
                </c:pt>
                <c:pt idx="922">
                  <c:v>-0.03435</c:v>
                </c:pt>
                <c:pt idx="923">
                  <c:v>-0.135343</c:v>
                </c:pt>
                <c:pt idx="924">
                  <c:v>-0.0345594</c:v>
                </c:pt>
                <c:pt idx="925">
                  <c:v>-0.0206886</c:v>
                </c:pt>
                <c:pt idx="926">
                  <c:v>-0.0188256</c:v>
                </c:pt>
                <c:pt idx="927">
                  <c:v>0.0601734</c:v>
                </c:pt>
                <c:pt idx="928">
                  <c:v>-0.103688</c:v>
                </c:pt>
                <c:pt idx="929">
                  <c:v>0.0577458</c:v>
                </c:pt>
                <c:pt idx="930">
                  <c:v>-0.116769</c:v>
                </c:pt>
                <c:pt idx="931">
                  <c:v>-0.407759</c:v>
                </c:pt>
                <c:pt idx="932">
                  <c:v>-0.866213</c:v>
                </c:pt>
                <c:pt idx="933">
                  <c:v>0.623956</c:v>
                </c:pt>
                <c:pt idx="934">
                  <c:v>-0.325082</c:v>
                </c:pt>
                <c:pt idx="935">
                  <c:v>-0.521368</c:v>
                </c:pt>
                <c:pt idx="936">
                  <c:v>-0.481998</c:v>
                </c:pt>
                <c:pt idx="937">
                  <c:v>-0.80548</c:v>
                </c:pt>
                <c:pt idx="938">
                  <c:v>0.0206628</c:v>
                </c:pt>
                <c:pt idx="939">
                  <c:v>-0.28069</c:v>
                </c:pt>
                <c:pt idx="940">
                  <c:v>-0.265497</c:v>
                </c:pt>
                <c:pt idx="941">
                  <c:v>-0.384873</c:v>
                </c:pt>
                <c:pt idx="942">
                  <c:v>-0.107549</c:v>
                </c:pt>
                <c:pt idx="943">
                  <c:v>-0.0381654</c:v>
                </c:pt>
                <c:pt idx="944">
                  <c:v>0.0484464</c:v>
                </c:pt>
                <c:pt idx="945">
                  <c:v>0.07683</c:v>
                </c:pt>
                <c:pt idx="946">
                  <c:v>0.0949092</c:v>
                </c:pt>
                <c:pt idx="947">
                  <c:v>0.108654</c:v>
                </c:pt>
                <c:pt idx="948">
                  <c:v>0.118033</c:v>
                </c:pt>
                <c:pt idx="949">
                  <c:v>0.121499</c:v>
                </c:pt>
                <c:pt idx="950">
                  <c:v>-0.009567</c:v>
                </c:pt>
                <c:pt idx="951">
                  <c:v>0.377105</c:v>
                </c:pt>
                <c:pt idx="952">
                  <c:v>-0.0103062</c:v>
                </c:pt>
                <c:pt idx="953">
                  <c:v>0.0800508</c:v>
                </c:pt>
                <c:pt idx="954">
                  <c:v>0.0819696</c:v>
                </c:pt>
                <c:pt idx="955">
                  <c:v>0.0748758</c:v>
                </c:pt>
                <c:pt idx="956">
                  <c:v>0.0662544</c:v>
                </c:pt>
                <c:pt idx="957">
                  <c:v>-0.016515</c:v>
                </c:pt>
                <c:pt idx="958">
                  <c:v>0.055833</c:v>
                </c:pt>
                <c:pt idx="959">
                  <c:v>0.0547104</c:v>
                </c:pt>
                <c:pt idx="960">
                  <c:v>0.0460542</c:v>
                </c:pt>
                <c:pt idx="961">
                  <c:v>0.0358488</c:v>
                </c:pt>
                <c:pt idx="962">
                  <c:v>-0.0228126</c:v>
                </c:pt>
                <c:pt idx="963">
                  <c:v>0.0254418</c:v>
                </c:pt>
                <c:pt idx="964">
                  <c:v>0.0227034</c:v>
                </c:pt>
                <c:pt idx="965">
                  <c:v>0.0139212</c:v>
                </c:pt>
                <c:pt idx="966">
                  <c:v>0.0050922</c:v>
                </c:pt>
                <c:pt idx="967">
                  <c:v>-0.002274</c:v>
                </c:pt>
                <c:pt idx="968">
                  <c:v>-0.0096798</c:v>
                </c:pt>
                <c:pt idx="969">
                  <c:v>-0.0292284</c:v>
                </c:pt>
                <c:pt idx="970">
                  <c:v>-0.110944</c:v>
                </c:pt>
                <c:pt idx="971">
                  <c:v>-0.211508</c:v>
                </c:pt>
                <c:pt idx="972">
                  <c:v>-0.0391812</c:v>
                </c:pt>
                <c:pt idx="973">
                  <c:v>-0.287408</c:v>
                </c:pt>
                <c:pt idx="974">
                  <c:v>-0.357787</c:v>
                </c:pt>
                <c:pt idx="975">
                  <c:v>-0.33355</c:v>
                </c:pt>
                <c:pt idx="976">
                  <c:v>-0.292549</c:v>
                </c:pt>
                <c:pt idx="977">
                  <c:v>-0.248239</c:v>
                </c:pt>
                <c:pt idx="978">
                  <c:v>-0.208139</c:v>
                </c:pt>
                <c:pt idx="979">
                  <c:v>-0.167732</c:v>
                </c:pt>
                <c:pt idx="980">
                  <c:v>-0.131538</c:v>
                </c:pt>
                <c:pt idx="981">
                  <c:v>-0.098067</c:v>
                </c:pt>
                <c:pt idx="982">
                  <c:v>-0.0673296</c:v>
                </c:pt>
                <c:pt idx="983">
                  <c:v>-0.0408504</c:v>
                </c:pt>
                <c:pt idx="984">
                  <c:v>-0.0156306</c:v>
                </c:pt>
                <c:pt idx="985">
                  <c:v>-0.0794028</c:v>
                </c:pt>
                <c:pt idx="986" formatCode="0.00E+00">
                  <c:v>5.4E-6</c:v>
                </c:pt>
                <c:pt idx="987">
                  <c:v>0.0256728</c:v>
                </c:pt>
                <c:pt idx="988">
                  <c:v>0.0395094</c:v>
                </c:pt>
                <c:pt idx="989">
                  <c:v>0.0520086</c:v>
                </c:pt>
                <c:pt idx="990">
                  <c:v>0.060138</c:v>
                </c:pt>
                <c:pt idx="991">
                  <c:v>-0.0873966</c:v>
                </c:pt>
                <c:pt idx="992">
                  <c:v>0.0633414</c:v>
                </c:pt>
                <c:pt idx="993">
                  <c:v>0.275917</c:v>
                </c:pt>
                <c:pt idx="994">
                  <c:v>-0.0889122</c:v>
                </c:pt>
                <c:pt idx="995">
                  <c:v>0.0801828</c:v>
                </c:pt>
                <c:pt idx="996">
                  <c:v>0.0964842</c:v>
                </c:pt>
                <c:pt idx="997">
                  <c:v>0.0918222</c:v>
                </c:pt>
                <c:pt idx="998">
                  <c:v>-0.0912918</c:v>
                </c:pt>
                <c:pt idx="999">
                  <c:v>0.0870936</c:v>
                </c:pt>
                <c:pt idx="1000">
                  <c:v>0.0991512</c:v>
                </c:pt>
                <c:pt idx="1001">
                  <c:v>0.0932346</c:v>
                </c:pt>
                <c:pt idx="1002">
                  <c:v>0.0828036</c:v>
                </c:pt>
                <c:pt idx="1003">
                  <c:v>0.0738666</c:v>
                </c:pt>
                <c:pt idx="1004">
                  <c:v>0.0618948</c:v>
                </c:pt>
                <c:pt idx="1005">
                  <c:v>0.051396</c:v>
                </c:pt>
                <c:pt idx="1006">
                  <c:v>-0.0922428</c:v>
                </c:pt>
                <c:pt idx="1007">
                  <c:v>0.0397272</c:v>
                </c:pt>
                <c:pt idx="1008">
                  <c:v>0.047313</c:v>
                </c:pt>
                <c:pt idx="1009">
                  <c:v>0.038379</c:v>
                </c:pt>
                <c:pt idx="1010">
                  <c:v>1.0</c:v>
                </c:pt>
                <c:pt idx="1011">
                  <c:v>-0.043323</c:v>
                </c:pt>
                <c:pt idx="1012">
                  <c:v>-1.0</c:v>
                </c:pt>
                <c:pt idx="1013">
                  <c:v>-0.497042</c:v>
                </c:pt>
                <c:pt idx="1014">
                  <c:v>-0.699941</c:v>
                </c:pt>
                <c:pt idx="1015">
                  <c:v>-0.738343</c:v>
                </c:pt>
                <c:pt idx="1016">
                  <c:v>-0.710704</c:v>
                </c:pt>
                <c:pt idx="1017">
                  <c:v>-0.123349</c:v>
                </c:pt>
                <c:pt idx="1018">
                  <c:v>-0.680618</c:v>
                </c:pt>
                <c:pt idx="1019">
                  <c:v>-0.664918</c:v>
                </c:pt>
                <c:pt idx="1020">
                  <c:v>-0.612938</c:v>
                </c:pt>
                <c:pt idx="1021">
                  <c:v>-0.556117</c:v>
                </c:pt>
                <c:pt idx="1022">
                  <c:v>-0.491366</c:v>
                </c:pt>
                <c:pt idx="1023">
                  <c:v>-0.417082</c:v>
                </c:pt>
                <c:pt idx="1024">
                  <c:v>-0.343745</c:v>
                </c:pt>
                <c:pt idx="1025">
                  <c:v>-0.27285</c:v>
                </c:pt>
                <c:pt idx="1026">
                  <c:v>-0.207416</c:v>
                </c:pt>
                <c:pt idx="1027">
                  <c:v>-0.14898</c:v>
                </c:pt>
                <c:pt idx="1028">
                  <c:v>-0.094554</c:v>
                </c:pt>
                <c:pt idx="1029">
                  <c:v>-0.1818</c:v>
                </c:pt>
                <c:pt idx="1030">
                  <c:v>-0.056475</c:v>
                </c:pt>
                <c:pt idx="1031">
                  <c:v>-0.005658</c:v>
                </c:pt>
                <c:pt idx="1032">
                  <c:v>0.030546</c:v>
                </c:pt>
                <c:pt idx="1033">
                  <c:v>0.059589</c:v>
                </c:pt>
                <c:pt idx="1034">
                  <c:v>0.08142</c:v>
                </c:pt>
                <c:pt idx="1035">
                  <c:v>0.100523</c:v>
                </c:pt>
                <c:pt idx="1036">
                  <c:v>0.112342</c:v>
                </c:pt>
                <c:pt idx="1037">
                  <c:v>-0.19175</c:v>
                </c:pt>
                <c:pt idx="1038">
                  <c:v>0.11574</c:v>
                </c:pt>
                <c:pt idx="1039">
                  <c:v>0.155181</c:v>
                </c:pt>
                <c:pt idx="1040">
                  <c:v>0.517272</c:v>
                </c:pt>
                <c:pt idx="1041">
                  <c:v>0.159634</c:v>
                </c:pt>
                <c:pt idx="1042">
                  <c:v>0.124331</c:v>
                </c:pt>
                <c:pt idx="1043">
                  <c:v>0.113053</c:v>
                </c:pt>
                <c:pt idx="1044">
                  <c:v>0.101792</c:v>
                </c:pt>
                <c:pt idx="1045">
                  <c:v>0.090546</c:v>
                </c:pt>
                <c:pt idx="1046">
                  <c:v>0.0793086</c:v>
                </c:pt>
                <c:pt idx="1047">
                  <c:v>0.0665628</c:v>
                </c:pt>
                <c:pt idx="1048">
                  <c:v>0.0538032</c:v>
                </c:pt>
                <c:pt idx="1049">
                  <c:v>0.0440496</c:v>
                </c:pt>
                <c:pt idx="1050">
                  <c:v>0.0312726</c:v>
                </c:pt>
                <c:pt idx="1051">
                  <c:v>0.0199794</c:v>
                </c:pt>
                <c:pt idx="1052">
                  <c:v>0.188665</c:v>
                </c:pt>
                <c:pt idx="1053">
                  <c:v>-0.0101796</c:v>
                </c:pt>
                <c:pt idx="1054">
                  <c:v>-0.0397092</c:v>
                </c:pt>
                <c:pt idx="1055">
                  <c:v>-0.0497724</c:v>
                </c:pt>
                <c:pt idx="1056">
                  <c:v>-0.0568482</c:v>
                </c:pt>
                <c:pt idx="1057">
                  <c:v>-0.0578892</c:v>
                </c:pt>
                <c:pt idx="1058">
                  <c:v>0.0500112</c:v>
                </c:pt>
                <c:pt idx="1059">
                  <c:v>-0.061944</c:v>
                </c:pt>
                <c:pt idx="1060">
                  <c:v>-0.173287</c:v>
                </c:pt>
                <c:pt idx="1061">
                  <c:v>0.0502344</c:v>
                </c:pt>
                <c:pt idx="1062">
                  <c:v>-0.043449</c:v>
                </c:pt>
                <c:pt idx="1063">
                  <c:v>-0.171152</c:v>
                </c:pt>
                <c:pt idx="1064">
                  <c:v>-0.0412722</c:v>
                </c:pt>
                <c:pt idx="1065">
                  <c:v>-0.0221892</c:v>
                </c:pt>
                <c:pt idx="1066">
                  <c:v>-0.0165096</c:v>
                </c:pt>
                <c:pt idx="1067">
                  <c:v>-0.0122442</c:v>
                </c:pt>
                <c:pt idx="1068">
                  <c:v>-0.0094044</c:v>
                </c:pt>
                <c:pt idx="1069">
                  <c:v>-0.0064896</c:v>
                </c:pt>
                <c:pt idx="1070">
                  <c:v>-0.0034992</c:v>
                </c:pt>
                <c:pt idx="1071">
                  <c:v>-0.0019452</c:v>
                </c:pt>
                <c:pt idx="1072">
                  <c:v>-0.0003276</c:v>
                </c:pt>
                <c:pt idx="1073">
                  <c:v>-0.158982</c:v>
                </c:pt>
                <c:pt idx="1074">
                  <c:v>0.0016992</c:v>
                </c:pt>
                <c:pt idx="1075">
                  <c:v>0.0215952</c:v>
                </c:pt>
                <c:pt idx="1076">
                  <c:v>0.023562</c:v>
                </c:pt>
                <c:pt idx="1077">
                  <c:v>0.0210618</c:v>
                </c:pt>
                <c:pt idx="1078">
                  <c:v>0.206155</c:v>
                </c:pt>
                <c:pt idx="1079">
                  <c:v>-0.147083</c:v>
                </c:pt>
                <c:pt idx="1080">
                  <c:v>-1.0</c:v>
                </c:pt>
                <c:pt idx="1081">
                  <c:v>1.0</c:v>
                </c:pt>
                <c:pt idx="1082">
                  <c:v>-0.585644</c:v>
                </c:pt>
                <c:pt idx="1083">
                  <c:v>-0.153208</c:v>
                </c:pt>
                <c:pt idx="1084">
                  <c:v>-0.552097</c:v>
                </c:pt>
                <c:pt idx="1085">
                  <c:v>-0.526406</c:v>
                </c:pt>
                <c:pt idx="1086">
                  <c:v>-0.158774</c:v>
                </c:pt>
                <c:pt idx="1087">
                  <c:v>-0.471751</c:v>
                </c:pt>
                <c:pt idx="1088">
                  <c:v>-0.441075</c:v>
                </c:pt>
                <c:pt idx="1089">
                  <c:v>-0.37393</c:v>
                </c:pt>
                <c:pt idx="1090">
                  <c:v>-0.165617</c:v>
                </c:pt>
                <c:pt idx="1091">
                  <c:v>-0.312527</c:v>
                </c:pt>
                <c:pt idx="1092">
                  <c:v>-0.273154</c:v>
                </c:pt>
                <c:pt idx="1093">
                  <c:v>-0.216845</c:v>
                </c:pt>
                <c:pt idx="1094">
                  <c:v>-0.160076</c:v>
                </c:pt>
                <c:pt idx="1095">
                  <c:v>-0.108875</c:v>
                </c:pt>
                <c:pt idx="1096">
                  <c:v>-0.169154</c:v>
                </c:pt>
                <c:pt idx="1097">
                  <c:v>-0.0680886</c:v>
                </c:pt>
                <c:pt idx="1098">
                  <c:v>-0.0205926</c:v>
                </c:pt>
                <c:pt idx="1099">
                  <c:v>0.0167646</c:v>
                </c:pt>
                <c:pt idx="1100">
                  <c:v>0.048447</c:v>
                </c:pt>
                <c:pt idx="1101">
                  <c:v>0.0729036</c:v>
                </c:pt>
                <c:pt idx="1102">
                  <c:v>0.091593</c:v>
                </c:pt>
                <c:pt idx="1103">
                  <c:v>0.107497</c:v>
                </c:pt>
                <c:pt idx="1104">
                  <c:v>-0.157724</c:v>
                </c:pt>
                <c:pt idx="1105">
                  <c:v>0.114824</c:v>
                </c:pt>
                <c:pt idx="1106">
                  <c:v>0.152269</c:v>
                </c:pt>
                <c:pt idx="1107">
                  <c:v>0.156849</c:v>
                </c:pt>
                <c:pt idx="1108">
                  <c:v>0.157026</c:v>
                </c:pt>
                <c:pt idx="1109">
                  <c:v>0.149736</c:v>
                </c:pt>
                <c:pt idx="1110">
                  <c:v>0.142475</c:v>
                </c:pt>
                <c:pt idx="1111">
                  <c:v>-0.138542</c:v>
                </c:pt>
                <c:pt idx="1112">
                  <c:v>0.133196</c:v>
                </c:pt>
                <c:pt idx="1113">
                  <c:v>0.069987</c:v>
                </c:pt>
                <c:pt idx="1114">
                  <c:v>-0.214535</c:v>
                </c:pt>
                <c:pt idx="1115">
                  <c:v>-0.584677</c:v>
                </c:pt>
                <c:pt idx="1116">
                  <c:v>-0.682792</c:v>
                </c:pt>
                <c:pt idx="1117">
                  <c:v>-0.137552</c:v>
                </c:pt>
                <c:pt idx="1118">
                  <c:v>-0.651095</c:v>
                </c:pt>
                <c:pt idx="1119">
                  <c:v>-0.630641</c:v>
                </c:pt>
                <c:pt idx="1120">
                  <c:v>-0.576903</c:v>
                </c:pt>
                <c:pt idx="1121">
                  <c:v>-0.510757</c:v>
                </c:pt>
                <c:pt idx="1122">
                  <c:v>-0.436612</c:v>
                </c:pt>
                <c:pt idx="1123">
                  <c:v>-0.153199</c:v>
                </c:pt>
                <c:pt idx="1124">
                  <c:v>-0.362024</c:v>
                </c:pt>
                <c:pt idx="1125">
                  <c:v>-0.317042</c:v>
                </c:pt>
                <c:pt idx="1126">
                  <c:v>-0.244507</c:v>
                </c:pt>
                <c:pt idx="1127">
                  <c:v>-0.157776</c:v>
                </c:pt>
                <c:pt idx="1128">
                  <c:v>-0.185272</c:v>
                </c:pt>
                <c:pt idx="1129">
                  <c:v>-0.132837</c:v>
                </c:pt>
                <c:pt idx="1130">
                  <c:v>-0.076926</c:v>
                </c:pt>
                <c:pt idx="1131">
                  <c:v>-0.158163</c:v>
                </c:pt>
                <c:pt idx="1132">
                  <c:v>-0.0313416</c:v>
                </c:pt>
                <c:pt idx="1133">
                  <c:v>0.0209586</c:v>
                </c:pt>
                <c:pt idx="1134">
                  <c:v>0.0616572</c:v>
                </c:pt>
                <c:pt idx="1135">
                  <c:v>-0.154372</c:v>
                </c:pt>
                <c:pt idx="1136">
                  <c:v>0.0861018</c:v>
                </c:pt>
                <c:pt idx="1137">
                  <c:v>0.136574</c:v>
                </c:pt>
                <c:pt idx="1138">
                  <c:v>0.157313</c:v>
                </c:pt>
                <c:pt idx="1139">
                  <c:v>0.169249</c:v>
                </c:pt>
                <c:pt idx="1140">
                  <c:v>0.173822</c:v>
                </c:pt>
                <c:pt idx="1141">
                  <c:v>-0.140624</c:v>
                </c:pt>
                <c:pt idx="1142">
                  <c:v>0.173038</c:v>
                </c:pt>
                <c:pt idx="1143">
                  <c:v>0.209602</c:v>
                </c:pt>
                <c:pt idx="1144">
                  <c:v>0.205739</c:v>
                </c:pt>
                <c:pt idx="1145">
                  <c:v>0.194386</c:v>
                </c:pt>
                <c:pt idx="1146">
                  <c:v>-0.125536</c:v>
                </c:pt>
                <c:pt idx="1147">
                  <c:v>0.466969</c:v>
                </c:pt>
                <c:pt idx="1148">
                  <c:v>-0.118219</c:v>
                </c:pt>
                <c:pt idx="1149">
                  <c:v>0.116035</c:v>
                </c:pt>
                <c:pt idx="1150">
                  <c:v>0.126943</c:v>
                </c:pt>
                <c:pt idx="1151">
                  <c:v>0.110783</c:v>
                </c:pt>
                <c:pt idx="1152">
                  <c:v>0.0915222</c:v>
                </c:pt>
                <c:pt idx="1153">
                  <c:v>0.0736632</c:v>
                </c:pt>
                <c:pt idx="1154">
                  <c:v>0.0526728</c:v>
                </c:pt>
                <c:pt idx="1155">
                  <c:v>-0.0985422</c:v>
                </c:pt>
                <c:pt idx="1156">
                  <c:v>-0.530874</c:v>
                </c:pt>
                <c:pt idx="1157">
                  <c:v>-0.0972498</c:v>
                </c:pt>
                <c:pt idx="1158">
                  <c:v>-0.926043</c:v>
                </c:pt>
                <c:pt idx="1159">
                  <c:v>-1.0</c:v>
                </c:pt>
                <c:pt idx="1160">
                  <c:v>-1.0</c:v>
                </c:pt>
                <c:pt idx="1161">
                  <c:v>-0.989608</c:v>
                </c:pt>
                <c:pt idx="1162">
                  <c:v>-0.94828</c:v>
                </c:pt>
                <c:pt idx="1163">
                  <c:v>-0.896288</c:v>
                </c:pt>
                <c:pt idx="1164">
                  <c:v>-0.136212</c:v>
                </c:pt>
                <c:pt idx="1165">
                  <c:v>-0.835457</c:v>
                </c:pt>
                <c:pt idx="1166">
                  <c:v>-0.80719</c:v>
                </c:pt>
                <c:pt idx="1167">
                  <c:v>-0.732006</c:v>
                </c:pt>
                <c:pt idx="1168">
                  <c:v>-0.647297</c:v>
                </c:pt>
                <c:pt idx="1169">
                  <c:v>-0.161188</c:v>
                </c:pt>
                <c:pt idx="1170">
                  <c:v>-0.835685</c:v>
                </c:pt>
                <c:pt idx="1171">
                  <c:v>-0.169843</c:v>
                </c:pt>
                <c:pt idx="1172">
                  <c:v>-0.334862</c:v>
                </c:pt>
                <c:pt idx="1173">
                  <c:v>-0.263828</c:v>
                </c:pt>
                <c:pt idx="1174">
                  <c:v>-0.174061</c:v>
                </c:pt>
                <c:pt idx="1175">
                  <c:v>-0.089574</c:v>
                </c:pt>
                <c:pt idx="1176">
                  <c:v>-0.179795</c:v>
                </c:pt>
                <c:pt idx="1177">
                  <c:v>-0.025719</c:v>
                </c:pt>
                <c:pt idx="1178">
                  <c:v>0.0480366</c:v>
                </c:pt>
                <c:pt idx="1179">
                  <c:v>0.105862</c:v>
                </c:pt>
                <c:pt idx="1180">
                  <c:v>0.149155</c:v>
                </c:pt>
                <c:pt idx="1181">
                  <c:v>-0.179169</c:v>
                </c:pt>
                <c:pt idx="1182">
                  <c:v>0.177994</c:v>
                </c:pt>
                <c:pt idx="1183">
                  <c:v>0.241815</c:v>
                </c:pt>
                <c:pt idx="1184">
                  <c:v>0.204976</c:v>
                </c:pt>
                <c:pt idx="1185">
                  <c:v>-0.205652</c:v>
                </c:pt>
                <c:pt idx="1186">
                  <c:v>-0.178054</c:v>
                </c:pt>
                <c:pt idx="1187">
                  <c:v>-0.417947</c:v>
                </c:pt>
                <c:pt idx="1188">
                  <c:v>-0.17892</c:v>
                </c:pt>
                <c:pt idx="1189">
                  <c:v>-0.378044</c:v>
                </c:pt>
                <c:pt idx="1190">
                  <c:v>-0.329318</c:v>
                </c:pt>
                <c:pt idx="1191">
                  <c:v>-0.254507</c:v>
                </c:pt>
                <c:pt idx="1192">
                  <c:v>-0.177569</c:v>
                </c:pt>
                <c:pt idx="1193">
                  <c:v>-0.187703</c:v>
                </c:pt>
                <c:pt idx="1194">
                  <c:v>-0.122283</c:v>
                </c:pt>
                <c:pt idx="1195">
                  <c:v>-0.059307</c:v>
                </c:pt>
                <c:pt idx="1196">
                  <c:v>-0.0063384</c:v>
                </c:pt>
                <c:pt idx="1197">
                  <c:v>0.0410934</c:v>
                </c:pt>
                <c:pt idx="1198">
                  <c:v>-0.187799</c:v>
                </c:pt>
                <c:pt idx="1199">
                  <c:v>0.366433</c:v>
                </c:pt>
                <c:pt idx="1200">
                  <c:v>-0.184739</c:v>
                </c:pt>
                <c:pt idx="1201">
                  <c:v>0.098958</c:v>
                </c:pt>
                <c:pt idx="1202">
                  <c:v>0.147658</c:v>
                </c:pt>
                <c:pt idx="1203">
                  <c:v>-0.18127</c:v>
                </c:pt>
                <c:pt idx="1204">
                  <c:v>0.157125</c:v>
                </c:pt>
                <c:pt idx="1205">
                  <c:v>0.203519</c:v>
                </c:pt>
                <c:pt idx="1206">
                  <c:v>0.208078</c:v>
                </c:pt>
                <c:pt idx="1207">
                  <c:v>-0.172911</c:v>
                </c:pt>
                <c:pt idx="1208">
                  <c:v>0.20525</c:v>
                </c:pt>
                <c:pt idx="1209">
                  <c:v>0.241838</c:v>
                </c:pt>
                <c:pt idx="1210">
                  <c:v>0.235001</c:v>
                </c:pt>
                <c:pt idx="1211">
                  <c:v>0.219159</c:v>
                </c:pt>
                <c:pt idx="1212">
                  <c:v>-0.158207</c:v>
                </c:pt>
                <c:pt idx="1213">
                  <c:v>0.53066</c:v>
                </c:pt>
                <c:pt idx="1214">
                  <c:v>0.195453</c:v>
                </c:pt>
                <c:pt idx="1215">
                  <c:v>0.147955</c:v>
                </c:pt>
                <c:pt idx="1216">
                  <c:v>0.116783</c:v>
                </c:pt>
                <c:pt idx="1217">
                  <c:v>0.091476</c:v>
                </c:pt>
                <c:pt idx="1218">
                  <c:v>-0.136667</c:v>
                </c:pt>
                <c:pt idx="1219">
                  <c:v>0.0704028</c:v>
                </c:pt>
                <c:pt idx="1220">
                  <c:v>0.0750672</c:v>
                </c:pt>
                <c:pt idx="1221">
                  <c:v>0.0571374</c:v>
                </c:pt>
                <c:pt idx="1222">
                  <c:v>0.175239</c:v>
                </c:pt>
                <c:pt idx="1223">
                  <c:v>-0.121547</c:v>
                </c:pt>
                <c:pt idx="1224">
                  <c:v>-0.0184896</c:v>
                </c:pt>
                <c:pt idx="1225">
                  <c:v>-0.0204294</c:v>
                </c:pt>
                <c:pt idx="1226">
                  <c:v>-0.0299316</c:v>
                </c:pt>
                <c:pt idx="1227">
                  <c:v>-0.201349</c:v>
                </c:pt>
                <c:pt idx="1228">
                  <c:v>-0.738788</c:v>
                </c:pt>
                <c:pt idx="1229">
                  <c:v>-0.114746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-0.161084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-0.258225</c:v>
                </c:pt>
                <c:pt idx="1242">
                  <c:v>-0.956887</c:v>
                </c:pt>
                <c:pt idx="1243">
                  <c:v>-0.876568</c:v>
                </c:pt>
                <c:pt idx="1244">
                  <c:v>-0.754892</c:v>
                </c:pt>
                <c:pt idx="1245">
                  <c:v>-0.620206</c:v>
                </c:pt>
                <c:pt idx="1246">
                  <c:v>-0.478403</c:v>
                </c:pt>
                <c:pt idx="1247">
                  <c:v>-0.332399</c:v>
                </c:pt>
                <c:pt idx="1248">
                  <c:v>0.0644472</c:v>
                </c:pt>
                <c:pt idx="1249">
                  <c:v>0.076056</c:v>
                </c:pt>
                <c:pt idx="1250">
                  <c:v>0.154487</c:v>
                </c:pt>
                <c:pt idx="1251">
                  <c:v>0.224698</c:v>
                </c:pt>
                <c:pt idx="1252">
                  <c:v>-0.316888</c:v>
                </c:pt>
                <c:pt idx="1253">
                  <c:v>0.276003</c:v>
                </c:pt>
                <c:pt idx="1254">
                  <c:v>0.376463</c:v>
                </c:pt>
                <c:pt idx="1255">
                  <c:v>0.276855</c:v>
                </c:pt>
                <c:pt idx="1256">
                  <c:v>0.0480684</c:v>
                </c:pt>
                <c:pt idx="1257">
                  <c:v>-0.318622</c:v>
                </c:pt>
                <c:pt idx="1258">
                  <c:v>-0.155927</c:v>
                </c:pt>
                <c:pt idx="1259">
                  <c:v>-0.0946362</c:v>
                </c:pt>
                <c:pt idx="1260">
                  <c:v>-0.0266748</c:v>
                </c:pt>
                <c:pt idx="1261">
                  <c:v>0.0329094</c:v>
                </c:pt>
                <c:pt idx="1262">
                  <c:v>0.545408</c:v>
                </c:pt>
                <c:pt idx="1263">
                  <c:v>-0.323018</c:v>
                </c:pt>
                <c:pt idx="1264">
                  <c:v>0.136912</c:v>
                </c:pt>
                <c:pt idx="1265">
                  <c:v>0.212143</c:v>
                </c:pt>
                <c:pt idx="1266">
                  <c:v>0.232238</c:v>
                </c:pt>
                <c:pt idx="1267">
                  <c:v>0.240604</c:v>
                </c:pt>
                <c:pt idx="1268">
                  <c:v>0.240167</c:v>
                </c:pt>
                <c:pt idx="1269">
                  <c:v>-0.315197</c:v>
                </c:pt>
                <c:pt idx="1270">
                  <c:v>0.230499</c:v>
                </c:pt>
                <c:pt idx="1271">
                  <c:v>0.286354</c:v>
                </c:pt>
                <c:pt idx="1272">
                  <c:v>0.282383</c:v>
                </c:pt>
                <c:pt idx="1273">
                  <c:v>0.261947</c:v>
                </c:pt>
                <c:pt idx="1274">
                  <c:v>0.238509</c:v>
                </c:pt>
                <c:pt idx="1275">
                  <c:v>0.212034</c:v>
                </c:pt>
                <c:pt idx="1276">
                  <c:v>0.182485</c:v>
                </c:pt>
                <c:pt idx="1277">
                  <c:v>0.15436</c:v>
                </c:pt>
                <c:pt idx="1278">
                  <c:v>-0.0704898</c:v>
                </c:pt>
                <c:pt idx="1279">
                  <c:v>-1.0</c:v>
                </c:pt>
                <c:pt idx="1280">
                  <c:v>-0.434168</c:v>
                </c:pt>
                <c:pt idx="1281">
                  <c:v>-0.295114</c:v>
                </c:pt>
                <c:pt idx="1282">
                  <c:v>-1.0</c:v>
                </c:pt>
                <c:pt idx="1283">
                  <c:v>-0.312425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-0.349742</c:v>
                </c:pt>
                <c:pt idx="1289">
                  <c:v>-1.0</c:v>
                </c:pt>
                <c:pt idx="1290">
                  <c:v>-0.987035</c:v>
                </c:pt>
                <c:pt idx="1291">
                  <c:v>-0.91059</c:v>
                </c:pt>
                <c:pt idx="1292">
                  <c:v>-0.830629</c:v>
                </c:pt>
                <c:pt idx="1293">
                  <c:v>-0.736504</c:v>
                </c:pt>
                <c:pt idx="1294">
                  <c:v>-0.390583</c:v>
                </c:pt>
                <c:pt idx="1295">
                  <c:v>-0.636178</c:v>
                </c:pt>
                <c:pt idx="1296">
                  <c:v>-0.546575</c:v>
                </c:pt>
                <c:pt idx="1297">
                  <c:v>-0.42901</c:v>
                </c:pt>
                <c:pt idx="1298">
                  <c:v>-0.308921</c:v>
                </c:pt>
                <c:pt idx="1299">
                  <c:v>-0.199861</c:v>
                </c:pt>
                <c:pt idx="1300">
                  <c:v>-0.41348</c:v>
                </c:pt>
                <c:pt idx="1301">
                  <c:v>-0.114579</c:v>
                </c:pt>
                <c:pt idx="1302">
                  <c:v>-0.0036258</c:v>
                </c:pt>
                <c:pt idx="1303">
                  <c:v>0.0766596</c:v>
                </c:pt>
                <c:pt idx="1304">
                  <c:v>0.14117</c:v>
                </c:pt>
                <c:pt idx="1305">
                  <c:v>0.191306</c:v>
                </c:pt>
                <c:pt idx="1306">
                  <c:v>0.229984</c:v>
                </c:pt>
                <c:pt idx="1307">
                  <c:v>-0.409937</c:v>
                </c:pt>
                <c:pt idx="1308">
                  <c:v>0.251672</c:v>
                </c:pt>
                <c:pt idx="1309">
                  <c:v>0.344289</c:v>
                </c:pt>
                <c:pt idx="1310">
                  <c:v>0.366856</c:v>
                </c:pt>
                <c:pt idx="1311">
                  <c:v>-0.399698</c:v>
                </c:pt>
                <c:pt idx="1312">
                  <c:v>1.0</c:v>
                </c:pt>
                <c:pt idx="1313">
                  <c:v>-0.38942</c:v>
                </c:pt>
                <c:pt idx="1314">
                  <c:v>0.35686</c:v>
                </c:pt>
                <c:pt idx="1315">
                  <c:v>0.418402</c:v>
                </c:pt>
                <c:pt idx="1316">
                  <c:v>0.405098</c:v>
                </c:pt>
                <c:pt idx="1317">
                  <c:v>0.376816</c:v>
                </c:pt>
                <c:pt idx="1318">
                  <c:v>0.342491</c:v>
                </c:pt>
                <c:pt idx="1319">
                  <c:v>-0.358951</c:v>
                </c:pt>
                <c:pt idx="1320">
                  <c:v>0.308665</c:v>
                </c:pt>
                <c:pt idx="1321">
                  <c:v>0.343784</c:v>
                </c:pt>
                <c:pt idx="1322">
                  <c:v>0.312864</c:v>
                </c:pt>
                <c:pt idx="1323">
                  <c:v>0.263739</c:v>
                </c:pt>
                <c:pt idx="1324">
                  <c:v>0.0480006</c:v>
                </c:pt>
                <c:pt idx="1325">
                  <c:v>-0.32675</c:v>
                </c:pt>
                <c:pt idx="1326">
                  <c:v>-0.335588</c:v>
                </c:pt>
                <c:pt idx="1327">
                  <c:v>-0.675779</c:v>
                </c:pt>
                <c:pt idx="1328">
                  <c:v>-0.969041</c:v>
                </c:pt>
                <c:pt idx="1329">
                  <c:v>-0.328691</c:v>
                </c:pt>
                <c:pt idx="1330">
                  <c:v>-1.0</c:v>
                </c:pt>
                <c:pt idx="1331">
                  <c:v>-0.33667</c:v>
                </c:pt>
                <c:pt idx="1332">
                  <c:v>-0.884879</c:v>
                </c:pt>
                <c:pt idx="1333">
                  <c:v>-0.841915</c:v>
                </c:pt>
                <c:pt idx="1334">
                  <c:v>-0.780609</c:v>
                </c:pt>
                <c:pt idx="1335">
                  <c:v>-0.712884</c:v>
                </c:pt>
                <c:pt idx="1336">
                  <c:v>-0.349755</c:v>
                </c:pt>
                <c:pt idx="1337">
                  <c:v>-0.629457</c:v>
                </c:pt>
                <c:pt idx="1338">
                  <c:v>-0.56219</c:v>
                </c:pt>
                <c:pt idx="1339">
                  <c:v>-0.464176</c:v>
                </c:pt>
                <c:pt idx="1340">
                  <c:v>-0.360835</c:v>
                </c:pt>
                <c:pt idx="1341">
                  <c:v>-0.259653</c:v>
                </c:pt>
                <c:pt idx="1342">
                  <c:v>-0.165152</c:v>
                </c:pt>
                <c:pt idx="1343">
                  <c:v>-0.0803826</c:v>
                </c:pt>
                <c:pt idx="1344">
                  <c:v>-0.350273</c:v>
                </c:pt>
                <c:pt idx="1345">
                  <c:v>-0.0158796</c:v>
                </c:pt>
                <c:pt idx="1346">
                  <c:v>0.080928</c:v>
                </c:pt>
                <c:pt idx="1347">
                  <c:v>0.139359</c:v>
                </c:pt>
                <c:pt idx="1348">
                  <c:v>-0.338538</c:v>
                </c:pt>
                <c:pt idx="1349">
                  <c:v>0.177862</c:v>
                </c:pt>
                <c:pt idx="1350">
                  <c:v>0.270697</c:v>
                </c:pt>
                <c:pt idx="1351">
                  <c:v>0.303998</c:v>
                </c:pt>
                <c:pt idx="1352">
                  <c:v>0.319625</c:v>
                </c:pt>
                <c:pt idx="1353">
                  <c:v>0.328018</c:v>
                </c:pt>
                <c:pt idx="1354">
                  <c:v>0.324578</c:v>
                </c:pt>
                <c:pt idx="1355">
                  <c:v>-0.298867</c:v>
                </c:pt>
                <c:pt idx="1356">
                  <c:v>0.317305</c:v>
                </c:pt>
                <c:pt idx="1357">
                  <c:v>0.37766</c:v>
                </c:pt>
                <c:pt idx="1358">
                  <c:v>0.364604</c:v>
                </c:pt>
                <c:pt idx="1359">
                  <c:v>0.339527</c:v>
                </c:pt>
                <c:pt idx="1360">
                  <c:v>0.308366</c:v>
                </c:pt>
                <c:pt idx="1361">
                  <c:v>-0.256844</c:v>
                </c:pt>
                <c:pt idx="1362">
                  <c:v>0.278882</c:v>
                </c:pt>
                <c:pt idx="1363">
                  <c:v>0.309508</c:v>
                </c:pt>
                <c:pt idx="1364">
                  <c:v>0.249787</c:v>
                </c:pt>
                <c:pt idx="1365">
                  <c:v>0.0535578</c:v>
                </c:pt>
                <c:pt idx="1366">
                  <c:v>-0.222915</c:v>
                </c:pt>
                <c:pt idx="1367">
                  <c:v>-0.185611</c:v>
                </c:pt>
                <c:pt idx="1368">
                  <c:v>-0.278099</c:v>
                </c:pt>
                <c:pt idx="1369">
                  <c:v>-0.261</c:v>
                </c:pt>
                <c:pt idx="1370">
                  <c:v>-0.228681</c:v>
                </c:pt>
                <c:pt idx="1371">
                  <c:v>-0.194618</c:v>
                </c:pt>
                <c:pt idx="1372">
                  <c:v>-0.1603</c:v>
                </c:pt>
                <c:pt idx="1373">
                  <c:v>-0.195294</c:v>
                </c:pt>
                <c:pt idx="1374">
                  <c:v>-0.129271</c:v>
                </c:pt>
                <c:pt idx="1375">
                  <c:v>-0.0944718</c:v>
                </c:pt>
                <c:pt idx="1376">
                  <c:v>-0.0654342</c:v>
                </c:pt>
                <c:pt idx="1377">
                  <c:v>-0.0406866</c:v>
                </c:pt>
                <c:pt idx="1378">
                  <c:v>-0.0157212</c:v>
                </c:pt>
                <c:pt idx="1379">
                  <c:v>0.0034194</c:v>
                </c:pt>
                <c:pt idx="1380">
                  <c:v>0.0227406</c:v>
                </c:pt>
                <c:pt idx="1381">
                  <c:v>0.0361974</c:v>
                </c:pt>
                <c:pt idx="1382">
                  <c:v>0.0497928</c:v>
                </c:pt>
                <c:pt idx="1383">
                  <c:v>0.058992</c:v>
                </c:pt>
                <c:pt idx="1384">
                  <c:v>-0.135905</c:v>
                </c:pt>
                <c:pt idx="1385">
                  <c:v>0.0698742</c:v>
                </c:pt>
                <c:pt idx="1386">
                  <c:v>0.0958968</c:v>
                </c:pt>
                <c:pt idx="1387">
                  <c:v>0.100994</c:v>
                </c:pt>
                <c:pt idx="1388">
                  <c:v>0.222637</c:v>
                </c:pt>
                <c:pt idx="1389">
                  <c:v>-0.103873</c:v>
                </c:pt>
                <c:pt idx="1390">
                  <c:v>-0.340899</c:v>
                </c:pt>
                <c:pt idx="1391">
                  <c:v>-0.673818</c:v>
                </c:pt>
                <c:pt idx="1392">
                  <c:v>-0.680017</c:v>
                </c:pt>
                <c:pt idx="1393">
                  <c:v>-0.644144</c:v>
                </c:pt>
                <c:pt idx="1394">
                  <c:v>-0.0969282</c:v>
                </c:pt>
                <c:pt idx="1395">
                  <c:v>-0.579769</c:v>
                </c:pt>
                <c:pt idx="1396">
                  <c:v>-0.554089</c:v>
                </c:pt>
                <c:pt idx="1397">
                  <c:v>-0.481487</c:v>
                </c:pt>
                <c:pt idx="1398">
                  <c:v>-0.624737</c:v>
                </c:pt>
                <c:pt idx="1399">
                  <c:v>-0.227884</c:v>
                </c:pt>
                <c:pt idx="1400">
                  <c:v>-0.0909624</c:v>
                </c:pt>
                <c:pt idx="1401">
                  <c:v>-0.157121</c:v>
                </c:pt>
                <c:pt idx="1402">
                  <c:v>-0.107416</c:v>
                </c:pt>
                <c:pt idx="1403">
                  <c:v>-0.0482544</c:v>
                </c:pt>
                <c:pt idx="1404">
                  <c:v>0.0038238</c:v>
                </c:pt>
                <c:pt idx="1405">
                  <c:v>0.210623</c:v>
                </c:pt>
                <c:pt idx="1406">
                  <c:v>-0.0678342</c:v>
                </c:pt>
                <c:pt idx="1407">
                  <c:v>0.10512</c:v>
                </c:pt>
                <c:pt idx="1408">
                  <c:v>0.144931</c:v>
                </c:pt>
                <c:pt idx="1409">
                  <c:v>0.163937</c:v>
                </c:pt>
                <c:pt idx="1410">
                  <c:v>0.172554</c:v>
                </c:pt>
                <c:pt idx="1411">
                  <c:v>-0.0425808</c:v>
                </c:pt>
                <c:pt idx="1412">
                  <c:v>0.179099</c:v>
                </c:pt>
                <c:pt idx="1413">
                  <c:v>0.204529</c:v>
                </c:pt>
                <c:pt idx="1414">
                  <c:v>0.201477</c:v>
                </c:pt>
                <c:pt idx="1415">
                  <c:v>0.19239</c:v>
                </c:pt>
                <c:pt idx="1416">
                  <c:v>0.180236</c:v>
                </c:pt>
                <c:pt idx="1417">
                  <c:v>-0.0089652</c:v>
                </c:pt>
                <c:pt idx="1418">
                  <c:v>0.172307</c:v>
                </c:pt>
                <c:pt idx="1419">
                  <c:v>0.176638</c:v>
                </c:pt>
                <c:pt idx="1420">
                  <c:v>0.159848</c:v>
                </c:pt>
                <c:pt idx="1421">
                  <c:v>0.142931</c:v>
                </c:pt>
                <c:pt idx="1422">
                  <c:v>0.0184812</c:v>
                </c:pt>
                <c:pt idx="1423">
                  <c:v>0.128914</c:v>
                </c:pt>
                <c:pt idx="1424">
                  <c:v>0.122287</c:v>
                </c:pt>
                <c:pt idx="1425">
                  <c:v>0.105009</c:v>
                </c:pt>
                <c:pt idx="1426">
                  <c:v>0.0860574</c:v>
                </c:pt>
                <c:pt idx="1427">
                  <c:v>0.0654102</c:v>
                </c:pt>
                <c:pt idx="1428">
                  <c:v>0.049095</c:v>
                </c:pt>
                <c:pt idx="1429">
                  <c:v>0.0537798</c:v>
                </c:pt>
                <c:pt idx="1430">
                  <c:v>0.0388008</c:v>
                </c:pt>
                <c:pt idx="1431">
                  <c:v>0.020625</c:v>
                </c:pt>
                <c:pt idx="1432">
                  <c:v>0.0067812</c:v>
                </c:pt>
                <c:pt idx="1433">
                  <c:v>-0.0072378</c:v>
                </c:pt>
                <c:pt idx="1434">
                  <c:v>-0.018414</c:v>
                </c:pt>
                <c:pt idx="1435">
                  <c:v>0.0791538</c:v>
                </c:pt>
                <c:pt idx="1436">
                  <c:v>-0.023673</c:v>
                </c:pt>
                <c:pt idx="1437">
                  <c:v>-0.0412188</c:v>
                </c:pt>
                <c:pt idx="1438">
                  <c:v>-0.051429</c:v>
                </c:pt>
                <c:pt idx="1439">
                  <c:v>0.0939888</c:v>
                </c:pt>
                <c:pt idx="1440">
                  <c:v>-0.208651</c:v>
                </c:pt>
                <c:pt idx="1441">
                  <c:v>0.100145</c:v>
                </c:pt>
                <c:pt idx="1442">
                  <c:v>-0.066483</c:v>
                </c:pt>
                <c:pt idx="1443">
                  <c:v>-0.155947</c:v>
                </c:pt>
                <c:pt idx="1444">
                  <c:v>-0.358217</c:v>
                </c:pt>
                <c:pt idx="1445">
                  <c:v>-0.477667</c:v>
                </c:pt>
                <c:pt idx="1446">
                  <c:v>0.108038</c:v>
                </c:pt>
                <c:pt idx="1447">
                  <c:v>-0.562876</c:v>
                </c:pt>
                <c:pt idx="1448">
                  <c:v>-0.581696</c:v>
                </c:pt>
                <c:pt idx="1449">
                  <c:v>-0.534374</c:v>
                </c:pt>
                <c:pt idx="1450">
                  <c:v>-0.479329</c:v>
                </c:pt>
                <c:pt idx="1451">
                  <c:v>-0.411935</c:v>
                </c:pt>
                <c:pt idx="1452">
                  <c:v>0.100539</c:v>
                </c:pt>
                <c:pt idx="1453">
                  <c:v>-0.73043</c:v>
                </c:pt>
                <c:pt idx="1454">
                  <c:v>0.0982134</c:v>
                </c:pt>
                <c:pt idx="1455">
                  <c:v>-0.385188</c:v>
                </c:pt>
                <c:pt idx="1456">
                  <c:v>-0.0711486</c:v>
                </c:pt>
                <c:pt idx="1457">
                  <c:v>0.0049536</c:v>
                </c:pt>
                <c:pt idx="1458">
                  <c:v>0.0483714</c:v>
                </c:pt>
                <c:pt idx="1459">
                  <c:v>0.101197</c:v>
                </c:pt>
                <c:pt idx="1460">
                  <c:v>0.0757962</c:v>
                </c:pt>
                <c:pt idx="1461">
                  <c:v>0.0955356</c:v>
                </c:pt>
                <c:pt idx="1462">
                  <c:v>0.112397</c:v>
                </c:pt>
                <c:pt idx="1463">
                  <c:v>0.12485</c:v>
                </c:pt>
                <c:pt idx="1464">
                  <c:v>0.132859</c:v>
                </c:pt>
                <c:pt idx="1465">
                  <c:v>0.112189</c:v>
                </c:pt>
                <c:pt idx="1466">
                  <c:v>0.13822</c:v>
                </c:pt>
                <c:pt idx="1467">
                  <c:v>0.14026</c:v>
                </c:pt>
                <c:pt idx="1468">
                  <c:v>0.137773</c:v>
                </c:pt>
                <c:pt idx="1469">
                  <c:v>0.129205</c:v>
                </c:pt>
                <c:pt idx="1470">
                  <c:v>0.122065</c:v>
                </c:pt>
                <c:pt idx="1471">
                  <c:v>0.123925</c:v>
                </c:pt>
                <c:pt idx="1472">
                  <c:v>0.115196</c:v>
                </c:pt>
                <c:pt idx="1473">
                  <c:v>0.101838</c:v>
                </c:pt>
                <c:pt idx="1474">
                  <c:v>0.0883434</c:v>
                </c:pt>
                <c:pt idx="1475">
                  <c:v>0.0747066</c:v>
                </c:pt>
                <c:pt idx="1476">
                  <c:v>0.132014</c:v>
                </c:pt>
                <c:pt idx="1477">
                  <c:v>0.065754</c:v>
                </c:pt>
                <c:pt idx="1478">
                  <c:v>0.0442782</c:v>
                </c:pt>
                <c:pt idx="1479">
                  <c:v>0.0286278</c:v>
                </c:pt>
                <c:pt idx="1480">
                  <c:v>0.0158214</c:v>
                </c:pt>
                <c:pt idx="1481">
                  <c:v>0.001341</c:v>
                </c:pt>
                <c:pt idx="1482">
                  <c:v>-0.0208824</c:v>
                </c:pt>
                <c:pt idx="1483">
                  <c:v>0.138154</c:v>
                </c:pt>
                <c:pt idx="1484">
                  <c:v>-0.102325</c:v>
                </c:pt>
                <c:pt idx="1485">
                  <c:v>-0.279875</c:v>
                </c:pt>
                <c:pt idx="1486">
                  <c:v>-0.570997</c:v>
                </c:pt>
                <c:pt idx="1487">
                  <c:v>-0.515396</c:v>
                </c:pt>
                <c:pt idx="1488">
                  <c:v>-0.500389</c:v>
                </c:pt>
                <c:pt idx="1489">
                  <c:v>0.122599</c:v>
                </c:pt>
                <c:pt idx="1490">
                  <c:v>-0.453214</c:v>
                </c:pt>
                <c:pt idx="1491">
                  <c:v>-0.468343</c:v>
                </c:pt>
                <c:pt idx="1492">
                  <c:v>-0.889171</c:v>
                </c:pt>
                <c:pt idx="1493">
                  <c:v>0.104958</c:v>
                </c:pt>
                <c:pt idx="1494">
                  <c:v>-0.291715</c:v>
                </c:pt>
                <c:pt idx="1495">
                  <c:v>-0.286469</c:v>
                </c:pt>
                <c:pt idx="1496">
                  <c:v>-0.238948</c:v>
                </c:pt>
                <c:pt idx="1497">
                  <c:v>-0.186595</c:v>
                </c:pt>
                <c:pt idx="1498">
                  <c:v>-0.136911</c:v>
                </c:pt>
                <c:pt idx="1499">
                  <c:v>-0.0914142</c:v>
                </c:pt>
                <c:pt idx="1500">
                  <c:v>-0.0516354</c:v>
                </c:pt>
                <c:pt idx="1501">
                  <c:v>-0.014583</c:v>
                </c:pt>
                <c:pt idx="1502">
                  <c:v>0.0182208</c:v>
                </c:pt>
                <c:pt idx="1503">
                  <c:v>0.0785166</c:v>
                </c:pt>
                <c:pt idx="1504">
                  <c:v>0.0379848</c:v>
                </c:pt>
                <c:pt idx="1505">
                  <c:v>0.0500508</c:v>
                </c:pt>
                <c:pt idx="1506">
                  <c:v>0.0667578</c:v>
                </c:pt>
                <c:pt idx="1507">
                  <c:v>0.0775626</c:v>
                </c:pt>
                <c:pt idx="1508">
                  <c:v>0.0854448</c:v>
                </c:pt>
                <c:pt idx="1509">
                  <c:v>0.0903828</c:v>
                </c:pt>
                <c:pt idx="1510">
                  <c:v>0.0696648</c:v>
                </c:pt>
                <c:pt idx="1511">
                  <c:v>0.0896232</c:v>
                </c:pt>
                <c:pt idx="1512">
                  <c:v>0.0901026</c:v>
                </c:pt>
                <c:pt idx="1513">
                  <c:v>0.0875784</c:v>
                </c:pt>
                <c:pt idx="1514">
                  <c:v>0.0805122</c:v>
                </c:pt>
                <c:pt idx="1515">
                  <c:v>0.064326</c:v>
                </c:pt>
                <c:pt idx="1516">
                  <c:v>0.073728</c:v>
                </c:pt>
                <c:pt idx="1517">
                  <c:v>0.0665838</c:v>
                </c:pt>
                <c:pt idx="1518">
                  <c:v>0.0563658</c:v>
                </c:pt>
                <c:pt idx="1519">
                  <c:v>0.047583</c:v>
                </c:pt>
                <c:pt idx="1520">
                  <c:v>0.0372198</c:v>
                </c:pt>
                <c:pt idx="1521">
                  <c:v>0.0570246</c:v>
                </c:pt>
                <c:pt idx="1522">
                  <c:v>-0.0122376</c:v>
                </c:pt>
                <c:pt idx="1523">
                  <c:v>0.0041244</c:v>
                </c:pt>
                <c:pt idx="1524">
                  <c:v>-0.0035838</c:v>
                </c:pt>
                <c:pt idx="1525">
                  <c:v>0.050652</c:v>
                </c:pt>
                <c:pt idx="1526">
                  <c:v>-0.0141414</c:v>
                </c:pt>
                <c:pt idx="1527">
                  <c:v>-0.0265482</c:v>
                </c:pt>
                <c:pt idx="1528">
                  <c:v>0.045633</c:v>
                </c:pt>
                <c:pt idx="1529">
                  <c:v>-0.034341</c:v>
                </c:pt>
                <c:pt idx="1530">
                  <c:v>-0.0499596</c:v>
                </c:pt>
                <c:pt idx="1531">
                  <c:v>-0.05514</c:v>
                </c:pt>
                <c:pt idx="1532">
                  <c:v>-0.0603834</c:v>
                </c:pt>
                <c:pt idx="1533">
                  <c:v>-0.0626658</c:v>
                </c:pt>
                <c:pt idx="1534">
                  <c:v>0.0333318</c:v>
                </c:pt>
                <c:pt idx="1535">
                  <c:v>-0.064977</c:v>
                </c:pt>
                <c:pt idx="1536">
                  <c:v>-0.0763998</c:v>
                </c:pt>
                <c:pt idx="1537">
                  <c:v>-0.0758394</c:v>
                </c:pt>
                <c:pt idx="1538">
                  <c:v>-0.0752946</c:v>
                </c:pt>
                <c:pt idx="1539">
                  <c:v>0.0220422</c:v>
                </c:pt>
                <c:pt idx="1540">
                  <c:v>-0.0749148</c:v>
                </c:pt>
                <c:pt idx="1541">
                  <c:v>-0.0819474</c:v>
                </c:pt>
                <c:pt idx="1542">
                  <c:v>-0.0799818</c:v>
                </c:pt>
                <c:pt idx="1543">
                  <c:v>-0.13852</c:v>
                </c:pt>
                <c:pt idx="1544">
                  <c:v>-0.376072</c:v>
                </c:pt>
                <c:pt idx="1545">
                  <c:v>-0.337411</c:v>
                </c:pt>
                <c:pt idx="1546">
                  <c:v>-0.177512</c:v>
                </c:pt>
                <c:pt idx="1547">
                  <c:v>-0.004209</c:v>
                </c:pt>
                <c:pt idx="1548">
                  <c:v>-0.32859</c:v>
                </c:pt>
                <c:pt idx="1549">
                  <c:v>-0.409229</c:v>
                </c:pt>
                <c:pt idx="1550">
                  <c:v>-0.402925</c:v>
                </c:pt>
                <c:pt idx="1551">
                  <c:v>-0.346757</c:v>
                </c:pt>
                <c:pt idx="1552">
                  <c:v>-0.028521</c:v>
                </c:pt>
                <c:pt idx="1553">
                  <c:v>-0.291452</c:v>
                </c:pt>
                <c:pt idx="1554">
                  <c:v>-0.267748</c:v>
                </c:pt>
                <c:pt idx="1555">
                  <c:v>-0.0412068</c:v>
                </c:pt>
                <c:pt idx="1556">
                  <c:v>-0.219628</c:v>
                </c:pt>
                <c:pt idx="1557">
                  <c:v>-0.305798</c:v>
                </c:pt>
                <c:pt idx="1558">
                  <c:v>-0.0539292</c:v>
                </c:pt>
                <c:pt idx="1559">
                  <c:v>-0.106976</c:v>
                </c:pt>
                <c:pt idx="1560">
                  <c:v>-0.0757524</c:v>
                </c:pt>
                <c:pt idx="1561">
                  <c:v>-0.0397074</c:v>
                </c:pt>
                <c:pt idx="1562">
                  <c:v>-0.0048378</c:v>
                </c:pt>
                <c:pt idx="1563">
                  <c:v>0.0228084</c:v>
                </c:pt>
                <c:pt idx="1564">
                  <c:v>-0.0717774</c:v>
                </c:pt>
                <c:pt idx="1565">
                  <c:v>0.041607</c:v>
                </c:pt>
                <c:pt idx="1566">
                  <c:v>0.0713022</c:v>
                </c:pt>
                <c:pt idx="1567">
                  <c:v>0.0877074</c:v>
                </c:pt>
                <c:pt idx="1568">
                  <c:v>0.0982794</c:v>
                </c:pt>
                <c:pt idx="1569">
                  <c:v>-0.0815646</c:v>
                </c:pt>
                <c:pt idx="1570">
                  <c:v>0.098616</c:v>
                </c:pt>
                <c:pt idx="1571">
                  <c:v>0.123083</c:v>
                </c:pt>
                <c:pt idx="1572">
                  <c:v>0.125159</c:v>
                </c:pt>
                <c:pt idx="1573">
                  <c:v>0.11978</c:v>
                </c:pt>
                <c:pt idx="1574">
                  <c:v>0.112934</c:v>
                </c:pt>
                <c:pt idx="1575">
                  <c:v>0.104604</c:v>
                </c:pt>
                <c:pt idx="1576">
                  <c:v>-0.0897618</c:v>
                </c:pt>
                <c:pt idx="1577">
                  <c:v>0.090897</c:v>
                </c:pt>
                <c:pt idx="1578">
                  <c:v>0.102229</c:v>
                </c:pt>
                <c:pt idx="1579">
                  <c:v>0.0940758</c:v>
                </c:pt>
                <c:pt idx="1580">
                  <c:v>0.0798834</c:v>
                </c:pt>
                <c:pt idx="1581">
                  <c:v>0.0671592</c:v>
                </c:pt>
                <c:pt idx="1582">
                  <c:v>-0.095349</c:v>
                </c:pt>
                <c:pt idx="1583">
                  <c:v>0.0523902</c:v>
                </c:pt>
                <c:pt idx="1584">
                  <c:v>0.0592518</c:v>
                </c:pt>
                <c:pt idx="1585">
                  <c:v>0.0480876</c:v>
                </c:pt>
                <c:pt idx="1586">
                  <c:v>0.0368934</c:v>
                </c:pt>
                <c:pt idx="1587">
                  <c:v>0.025665</c:v>
                </c:pt>
                <c:pt idx="1588">
                  <c:v>0.0128856</c:v>
                </c:pt>
                <c:pt idx="1589">
                  <c:v>0.001563</c:v>
                </c:pt>
                <c:pt idx="1590">
                  <c:v>-0.0067818</c:v>
                </c:pt>
                <c:pt idx="1591">
                  <c:v>-0.018177</c:v>
                </c:pt>
                <c:pt idx="1592">
                  <c:v>0.0444906</c:v>
                </c:pt>
                <c:pt idx="1593">
                  <c:v>-0.0404886</c:v>
                </c:pt>
                <c:pt idx="1594">
                  <c:v>-0.0535434</c:v>
                </c:pt>
                <c:pt idx="1595">
                  <c:v>-0.106006</c:v>
                </c:pt>
                <c:pt idx="1596">
                  <c:v>-0.0590658</c:v>
                </c:pt>
                <c:pt idx="1597">
                  <c:v>0.0064482</c:v>
                </c:pt>
                <c:pt idx="1598">
                  <c:v>-0.10895</c:v>
                </c:pt>
                <c:pt idx="1599">
                  <c:v>-0.0543816</c:v>
                </c:pt>
                <c:pt idx="1600">
                  <c:v>-0.0462156</c:v>
                </c:pt>
                <c:pt idx="1601">
                  <c:v>-0.0439986</c:v>
                </c:pt>
                <c:pt idx="1602">
                  <c:v>-0.0417294</c:v>
                </c:pt>
                <c:pt idx="1603">
                  <c:v>-0.0394068</c:v>
                </c:pt>
                <c:pt idx="1604">
                  <c:v>-0.114172</c:v>
                </c:pt>
                <c:pt idx="1605">
                  <c:v>0.0433854</c:v>
                </c:pt>
                <c:pt idx="1606">
                  <c:v>-0.115317</c:v>
                </c:pt>
                <c:pt idx="1607">
                  <c:v>-0.0393768</c:v>
                </c:pt>
                <c:pt idx="1608">
                  <c:v>-0.0293178</c:v>
                </c:pt>
                <c:pt idx="1609">
                  <c:v>-0.0251862</c:v>
                </c:pt>
                <c:pt idx="1610">
                  <c:v>-0.0209802</c:v>
                </c:pt>
                <c:pt idx="1611">
                  <c:v>-0.0182106</c:v>
                </c:pt>
                <c:pt idx="1612">
                  <c:v>-0.0153762</c:v>
                </c:pt>
                <c:pt idx="1613">
                  <c:v>-0.0124758</c:v>
                </c:pt>
                <c:pt idx="1614">
                  <c:v>-0.118415</c:v>
                </c:pt>
                <c:pt idx="1615">
                  <c:v>-0.0119604</c:v>
                </c:pt>
                <c:pt idx="1616">
                  <c:v>0.0031632</c:v>
                </c:pt>
                <c:pt idx="1617">
                  <c:v>0.0063606</c:v>
                </c:pt>
                <c:pt idx="1618">
                  <c:v>0.0081204</c:v>
                </c:pt>
                <c:pt idx="1619">
                  <c:v>0.0099432</c:v>
                </c:pt>
                <c:pt idx="1620">
                  <c:v>-0.118254</c:v>
                </c:pt>
                <c:pt idx="1621">
                  <c:v>0.0081072</c:v>
                </c:pt>
                <c:pt idx="1622">
                  <c:v>0.0236448</c:v>
                </c:pt>
                <c:pt idx="1623">
                  <c:v>0.0257514</c:v>
                </c:pt>
                <c:pt idx="1624">
                  <c:v>0.0249024</c:v>
                </c:pt>
                <c:pt idx="1625">
                  <c:v>-0.0076674</c:v>
                </c:pt>
                <c:pt idx="1626">
                  <c:v>-1.0</c:v>
                </c:pt>
                <c:pt idx="1627">
                  <c:v>-0.125036</c:v>
                </c:pt>
                <c:pt idx="1628">
                  <c:v>-1.0</c:v>
                </c:pt>
                <c:pt idx="1629">
                  <c:v>-1.0</c:v>
                </c:pt>
                <c:pt idx="1630">
                  <c:v>0.477516</c:v>
                </c:pt>
                <c:pt idx="1631">
                  <c:v>1.0</c:v>
                </c:pt>
                <c:pt idx="1632">
                  <c:v>1.0</c:v>
                </c:pt>
                <c:pt idx="1633">
                  <c:v>-0.176944</c:v>
                </c:pt>
                <c:pt idx="1634">
                  <c:v>0.896001</c:v>
                </c:pt>
                <c:pt idx="1635">
                  <c:v>0.506572</c:v>
                </c:pt>
                <c:pt idx="1636">
                  <c:v>0.0899088</c:v>
                </c:pt>
                <c:pt idx="1637">
                  <c:v>-0.295364</c:v>
                </c:pt>
                <c:pt idx="1638">
                  <c:v>-0.544742</c:v>
                </c:pt>
                <c:pt idx="1639">
                  <c:v>-0.176155</c:v>
                </c:pt>
                <c:pt idx="1640">
                  <c:v>-0.625798</c:v>
                </c:pt>
                <c:pt idx="1641">
                  <c:v>-0.657333</c:v>
                </c:pt>
                <c:pt idx="1642">
                  <c:v>-0.627253</c:v>
                </c:pt>
                <c:pt idx="1643">
                  <c:v>-0.57133</c:v>
                </c:pt>
                <c:pt idx="1644">
                  <c:v>-0.201931</c:v>
                </c:pt>
                <c:pt idx="1645">
                  <c:v>-0.507052</c:v>
                </c:pt>
                <c:pt idx="1646">
                  <c:v>-0.46389</c:v>
                </c:pt>
                <c:pt idx="1647">
                  <c:v>-0.388661</c:v>
                </c:pt>
                <c:pt idx="1648">
                  <c:v>-0.308295</c:v>
                </c:pt>
                <c:pt idx="1649">
                  <c:v>-0.228772</c:v>
                </c:pt>
                <c:pt idx="1650">
                  <c:v>-0.2257</c:v>
                </c:pt>
                <c:pt idx="1651">
                  <c:v>-0.17115</c:v>
                </c:pt>
                <c:pt idx="1652">
                  <c:v>-0.10551</c:v>
                </c:pt>
                <c:pt idx="1653">
                  <c:v>-0.0453036</c:v>
                </c:pt>
                <c:pt idx="1654">
                  <c:v>0.0094434</c:v>
                </c:pt>
                <c:pt idx="1655">
                  <c:v>0.054165</c:v>
                </c:pt>
                <c:pt idx="1656">
                  <c:v>0.0903036</c:v>
                </c:pt>
                <c:pt idx="1657">
                  <c:v>-0.234638</c:v>
                </c:pt>
                <c:pt idx="1658">
                  <c:v>0.113844</c:v>
                </c:pt>
                <c:pt idx="1659">
                  <c:v>0.174969</c:v>
                </c:pt>
                <c:pt idx="1660">
                  <c:v>0.194408</c:v>
                </c:pt>
                <c:pt idx="1661">
                  <c:v>0.203581</c:v>
                </c:pt>
                <c:pt idx="1662">
                  <c:v>0.205427</c:v>
                </c:pt>
                <c:pt idx="1663">
                  <c:v>0.201397</c:v>
                </c:pt>
                <c:pt idx="1664">
                  <c:v>-0.227554</c:v>
                </c:pt>
                <c:pt idx="1665">
                  <c:v>0.189985</c:v>
                </c:pt>
                <c:pt idx="1666">
                  <c:v>0.233031</c:v>
                </c:pt>
                <c:pt idx="1667">
                  <c:v>0.225171</c:v>
                </c:pt>
                <c:pt idx="1668">
                  <c:v>-0.221253</c:v>
                </c:pt>
                <c:pt idx="1669">
                  <c:v>0.207401</c:v>
                </c:pt>
                <c:pt idx="1670">
                  <c:v>0.243503</c:v>
                </c:pt>
                <c:pt idx="1671">
                  <c:v>0.646115</c:v>
                </c:pt>
                <c:pt idx="1672">
                  <c:v>0.179626</c:v>
                </c:pt>
                <c:pt idx="1673">
                  <c:v>0.122286</c:v>
                </c:pt>
                <c:pt idx="1674">
                  <c:v>-0.203158</c:v>
                </c:pt>
                <c:pt idx="1675">
                  <c:v>0.0979062</c:v>
                </c:pt>
                <c:pt idx="1676">
                  <c:v>0.111178</c:v>
                </c:pt>
                <c:pt idx="1677">
                  <c:v>0.0928962</c:v>
                </c:pt>
                <c:pt idx="1678">
                  <c:v>0.305981</c:v>
                </c:pt>
                <c:pt idx="1679">
                  <c:v>-0.189905</c:v>
                </c:pt>
                <c:pt idx="1680">
                  <c:v>-0.0077802</c:v>
                </c:pt>
                <c:pt idx="1681">
                  <c:v>-0.0010452</c:v>
                </c:pt>
                <c:pt idx="1682">
                  <c:v>-0.0138624</c:v>
                </c:pt>
                <c:pt idx="1683">
                  <c:v>-0.029763</c:v>
                </c:pt>
                <c:pt idx="1684">
                  <c:v>-0.0412164</c:v>
                </c:pt>
                <c:pt idx="1685">
                  <c:v>-0.052728</c:v>
                </c:pt>
                <c:pt idx="1686">
                  <c:v>-0.0597654</c:v>
                </c:pt>
                <c:pt idx="1687">
                  <c:v>-0.0653196</c:v>
                </c:pt>
                <c:pt idx="1688">
                  <c:v>-0.069381</c:v>
                </c:pt>
                <c:pt idx="1689">
                  <c:v>-0.170258</c:v>
                </c:pt>
                <c:pt idx="1690">
                  <c:v>-0.0708168</c:v>
                </c:pt>
                <c:pt idx="1691">
                  <c:v>-0.0567354</c:v>
                </c:pt>
                <c:pt idx="1692">
                  <c:v>-0.0530976</c:v>
                </c:pt>
                <c:pt idx="1693">
                  <c:v>-0.0494028</c:v>
                </c:pt>
                <c:pt idx="1694">
                  <c:v>-0.047163</c:v>
                </c:pt>
                <c:pt idx="1695">
                  <c:v>-0.0448782</c:v>
                </c:pt>
                <c:pt idx="1696">
                  <c:v>-0.155993</c:v>
                </c:pt>
                <c:pt idx="1697">
                  <c:v>-0.0381384</c:v>
                </c:pt>
                <c:pt idx="1698">
                  <c:v>-0.0190986</c:v>
                </c:pt>
                <c:pt idx="1699">
                  <c:v>-0.0134808</c:v>
                </c:pt>
                <c:pt idx="1700">
                  <c:v>0.131375</c:v>
                </c:pt>
                <c:pt idx="1701">
                  <c:v>-0.142976</c:v>
                </c:pt>
                <c:pt idx="1702">
                  <c:v>-0.017295</c:v>
                </c:pt>
                <c:pt idx="1703">
                  <c:v>-0.000951</c:v>
                </c:pt>
                <c:pt idx="1704">
                  <c:v>0.0034602</c:v>
                </c:pt>
                <c:pt idx="1705">
                  <c:v>0.004914</c:v>
                </c:pt>
                <c:pt idx="1706">
                  <c:v>0.0079224</c:v>
                </c:pt>
                <c:pt idx="1707">
                  <c:v>-0.126661</c:v>
                </c:pt>
                <c:pt idx="1708">
                  <c:v>0.0113892</c:v>
                </c:pt>
                <c:pt idx="1709" formatCode="0.00E+00">
                  <c:v>0.0265944</c:v>
                </c:pt>
                <c:pt idx="1710">
                  <c:v>0.0298584</c:v>
                </c:pt>
                <c:pt idx="1711">
                  <c:v>0.0286434</c:v>
                </c:pt>
                <c:pt idx="1712">
                  <c:v>-0.111712</c:v>
                </c:pt>
                <c:pt idx="1713">
                  <c:v>0.0311052</c:v>
                </c:pt>
                <c:pt idx="1714">
                  <c:v>0.0435534</c:v>
                </c:pt>
                <c:pt idx="1715">
                  <c:v>0.0440358</c:v>
                </c:pt>
                <c:pt idx="1716">
                  <c:v>0.041526</c:v>
                </c:pt>
                <c:pt idx="1717">
                  <c:v>0.037509</c:v>
                </c:pt>
                <c:pt idx="1718">
                  <c:v>0.0334818</c:v>
                </c:pt>
                <c:pt idx="1719">
                  <c:v>-0.0885414</c:v>
                </c:pt>
                <c:pt idx="1720">
                  <c:v>0.028893</c:v>
                </c:pt>
                <c:pt idx="1721">
                  <c:v>0.039936</c:v>
                </c:pt>
                <c:pt idx="1722">
                  <c:v>0.034452</c:v>
                </c:pt>
                <c:pt idx="1723">
                  <c:v>0.03045</c:v>
                </c:pt>
                <c:pt idx="1724">
                  <c:v>-0.071892</c:v>
                </c:pt>
                <c:pt idx="1725">
                  <c:v>0.0275724</c:v>
                </c:pt>
                <c:pt idx="1726">
                  <c:v>0.0325878</c:v>
                </c:pt>
                <c:pt idx="1727">
                  <c:v>0.0300918</c:v>
                </c:pt>
                <c:pt idx="1728">
                  <c:v>0.0230442</c:v>
                </c:pt>
                <c:pt idx="1729">
                  <c:v>0.0174534</c:v>
                </c:pt>
                <c:pt idx="1730">
                  <c:v>-0.0517134</c:v>
                </c:pt>
                <c:pt idx="1731">
                  <c:v>0.014649</c:v>
                </c:pt>
                <c:pt idx="1732">
                  <c:v>0.0180366</c:v>
                </c:pt>
                <c:pt idx="1733">
                  <c:v>0.0123738</c:v>
                </c:pt>
                <c:pt idx="1734">
                  <c:v>0.0081696</c:v>
                </c:pt>
                <c:pt idx="1735">
                  <c:v>0.0024084</c:v>
                </c:pt>
                <c:pt idx="1736">
                  <c:v>-0.0321528</c:v>
                </c:pt>
                <c:pt idx="1737">
                  <c:v>0.001038</c:v>
                </c:pt>
                <c:pt idx="1738">
                  <c:v>0.0012156</c:v>
                </c:pt>
                <c:pt idx="1739">
                  <c:v>-0.0016464</c:v>
                </c:pt>
                <c:pt idx="1740">
                  <c:v>-0.006063</c:v>
                </c:pt>
                <c:pt idx="1741">
                  <c:v>-0.0105372</c:v>
                </c:pt>
                <c:pt idx="1742">
                  <c:v>-0.0135594</c:v>
                </c:pt>
                <c:pt idx="1743">
                  <c:v>-0.0105816</c:v>
                </c:pt>
                <c:pt idx="1744">
                  <c:v>-0.0121416</c:v>
                </c:pt>
                <c:pt idx="1745">
                  <c:v>-0.0137412</c:v>
                </c:pt>
                <c:pt idx="1746">
                  <c:v>-0.0168948</c:v>
                </c:pt>
                <c:pt idx="1747">
                  <c:v>-0.0201048</c:v>
                </c:pt>
                <c:pt idx="1748">
                  <c:v>-0.0203484</c:v>
                </c:pt>
                <c:pt idx="1749">
                  <c:v>0.0066</c:v>
                </c:pt>
                <c:pt idx="1750">
                  <c:v>-0.019191</c:v>
                </c:pt>
                <c:pt idx="1751">
                  <c:v>-0.0225438</c:v>
                </c:pt>
                <c:pt idx="1752">
                  <c:v>-0.0229356</c:v>
                </c:pt>
                <c:pt idx="1753">
                  <c:v>-0.0248802</c:v>
                </c:pt>
                <c:pt idx="1754">
                  <c:v>0.0200112</c:v>
                </c:pt>
                <c:pt idx="1755">
                  <c:v>-0.0224754</c:v>
                </c:pt>
                <c:pt idx="1756">
                  <c:v>-0.0260304</c:v>
                </c:pt>
                <c:pt idx="1757">
                  <c:v>-0.0281436</c:v>
                </c:pt>
                <c:pt idx="1758">
                  <c:v>-0.0272916</c:v>
                </c:pt>
                <c:pt idx="1759">
                  <c:v>-0.0279876</c:v>
                </c:pt>
                <c:pt idx="1760">
                  <c:v>0.0347964</c:v>
                </c:pt>
                <c:pt idx="1761">
                  <c:v>-0.0229236</c:v>
                </c:pt>
                <c:pt idx="1762">
                  <c:v>-0.108398</c:v>
                </c:pt>
                <c:pt idx="1763">
                  <c:v>-0.0418902</c:v>
                </c:pt>
                <c:pt idx="1764">
                  <c:v>-0.0308394</c:v>
                </c:pt>
                <c:pt idx="1765">
                  <c:v>-0.028818</c:v>
                </c:pt>
                <c:pt idx="1766">
                  <c:v>0.0472914</c:v>
                </c:pt>
                <c:pt idx="1767">
                  <c:v>-0.0257292</c:v>
                </c:pt>
                <c:pt idx="1768">
                  <c:v>-0.0298302</c:v>
                </c:pt>
                <c:pt idx="1769">
                  <c:v>-0.0309888</c:v>
                </c:pt>
                <c:pt idx="1770">
                  <c:v>-0.029181</c:v>
                </c:pt>
                <c:pt idx="1771">
                  <c:v>-0.0274068</c:v>
                </c:pt>
                <c:pt idx="1772">
                  <c:v>-0.0256662</c:v>
                </c:pt>
                <c:pt idx="1773">
                  <c:v>-0.0239592</c:v>
                </c:pt>
                <c:pt idx="1774">
                  <c:v>0.0624198</c:v>
                </c:pt>
                <c:pt idx="1775">
                  <c:v>-0.0214194</c:v>
                </c:pt>
                <c:pt idx="1776">
                  <c:v>-0.0273558</c:v>
                </c:pt>
                <c:pt idx="1777">
                  <c:v>-0.0288546</c:v>
                </c:pt>
                <c:pt idx="1778">
                  <c:v>-0.0289044</c:v>
                </c:pt>
                <c:pt idx="1779">
                  <c:v>-0.0259806</c:v>
                </c:pt>
                <c:pt idx="1780">
                  <c:v>-0.0261078</c:v>
                </c:pt>
                <c:pt idx="1781">
                  <c:v>-0.024774</c:v>
                </c:pt>
                <c:pt idx="1782">
                  <c:v>-0.0234792</c:v>
                </c:pt>
                <c:pt idx="1783">
                  <c:v>0.0760956</c:v>
                </c:pt>
                <c:pt idx="1784">
                  <c:v>-0.0201486</c:v>
                </c:pt>
                <c:pt idx="1785">
                  <c:v>-0.0310326</c:v>
                </c:pt>
                <c:pt idx="1786">
                  <c:v>-0.031473</c:v>
                </c:pt>
                <c:pt idx="1787">
                  <c:v>-0.0319704</c:v>
                </c:pt>
                <c:pt idx="1788">
                  <c:v>0.0824322</c:v>
                </c:pt>
                <c:pt idx="1789">
                  <c:v>-0.142555</c:v>
                </c:pt>
                <c:pt idx="1790">
                  <c:v>0.0842574</c:v>
                </c:pt>
                <c:pt idx="1791">
                  <c:v>-0.0137616</c:v>
                </c:pt>
                <c:pt idx="1792">
                  <c:v>-0.024921</c:v>
                </c:pt>
                <c:pt idx="1793">
                  <c:v>-0.0241248</c:v>
                </c:pt>
                <c:pt idx="1794">
                  <c:v>-0.023373</c:v>
                </c:pt>
                <c:pt idx="1795">
                  <c:v>-0.0241782</c:v>
                </c:pt>
                <c:pt idx="1796">
                  <c:v>-0.0220158</c:v>
                </c:pt>
                <c:pt idx="1797">
                  <c:v>-0.0229104</c:v>
                </c:pt>
                <c:pt idx="1798">
                  <c:v>-0.0208374</c:v>
                </c:pt>
                <c:pt idx="1799">
                  <c:v>-0.0203088</c:v>
                </c:pt>
                <c:pt idx="1800">
                  <c:v>-0.0198246</c:v>
                </c:pt>
                <c:pt idx="1801">
                  <c:v>-0.0193848</c:v>
                </c:pt>
                <c:pt idx="1802">
                  <c:v>0.092943</c:v>
                </c:pt>
                <c:pt idx="1803">
                  <c:v>-0.016149</c:v>
                </c:pt>
                <c:pt idx="1804">
                  <c:v>-0.0309108</c:v>
                </c:pt>
                <c:pt idx="1805">
                  <c:v>-0.032235</c:v>
                </c:pt>
                <c:pt idx="1806">
                  <c:v>-0.0336222</c:v>
                </c:pt>
                <c:pt idx="1807">
                  <c:v>-0.0320478</c:v>
                </c:pt>
                <c:pt idx="1808">
                  <c:v>-0.0335364</c:v>
                </c:pt>
                <c:pt idx="1809">
                  <c:v>0.094995</c:v>
                </c:pt>
                <c:pt idx="1810">
                  <c:v>-0.031032</c:v>
                </c:pt>
                <c:pt idx="1811">
                  <c:v>-0.0462354</c:v>
                </c:pt>
                <c:pt idx="1812">
                  <c:v>-0.0480078</c:v>
                </c:pt>
                <c:pt idx="1813">
                  <c:v>-0.0468246</c:v>
                </c:pt>
                <c:pt idx="1814">
                  <c:v>-0.0471978</c:v>
                </c:pt>
                <c:pt idx="1815">
                  <c:v>0.094557</c:v>
                </c:pt>
                <c:pt idx="1816">
                  <c:v>-0.0438474</c:v>
                </c:pt>
                <c:pt idx="1817">
                  <c:v>-0.059433</c:v>
                </c:pt>
                <c:pt idx="1818">
                  <c:v>-0.0600798</c:v>
                </c:pt>
                <c:pt idx="1819">
                  <c:v>-0.0577626</c:v>
                </c:pt>
                <c:pt idx="1820">
                  <c:v>-0.0554802</c:v>
                </c:pt>
                <c:pt idx="1821">
                  <c:v>-0.192391</c:v>
                </c:pt>
                <c:pt idx="1822">
                  <c:v>0.089955</c:v>
                </c:pt>
                <c:pt idx="1823">
                  <c:v>-0.0276822</c:v>
                </c:pt>
                <c:pt idx="1824">
                  <c:v>-0.0359292</c:v>
                </c:pt>
                <c:pt idx="1825">
                  <c:v>-0.0352134</c:v>
                </c:pt>
                <c:pt idx="1826">
                  <c:v>-0.0299964</c:v>
                </c:pt>
                <c:pt idx="1827">
                  <c:v>-0.027801</c:v>
                </c:pt>
                <c:pt idx="1828">
                  <c:v>-0.025626</c:v>
                </c:pt>
                <c:pt idx="1829">
                  <c:v>-0.0219576</c:v>
                </c:pt>
                <c:pt idx="1830">
                  <c:v>-0.018294</c:v>
                </c:pt>
                <c:pt idx="1831">
                  <c:v>0.0836856</c:v>
                </c:pt>
                <c:pt idx="1832">
                  <c:v>-0.017679</c:v>
                </c:pt>
                <c:pt idx="1833">
                  <c:v>-0.0276594</c:v>
                </c:pt>
                <c:pt idx="1834">
                  <c:v>-0.0286836</c:v>
                </c:pt>
                <c:pt idx="1835">
                  <c:v>-0.028239</c:v>
                </c:pt>
                <c:pt idx="1836">
                  <c:v>-0.027825</c:v>
                </c:pt>
                <c:pt idx="1837">
                  <c:v>-0.0259284</c:v>
                </c:pt>
                <c:pt idx="1838">
                  <c:v>-0.0255606</c:v>
                </c:pt>
                <c:pt idx="1839">
                  <c:v>-0.025221</c:v>
                </c:pt>
                <c:pt idx="1840">
                  <c:v>-0.0233964</c:v>
                </c:pt>
                <c:pt idx="1841">
                  <c:v>-0.118392</c:v>
                </c:pt>
                <c:pt idx="1842">
                  <c:v>-0.0206322</c:v>
                </c:pt>
                <c:pt idx="1843">
                  <c:v>-0.0098082</c:v>
                </c:pt>
                <c:pt idx="1844">
                  <c:v>-0.0049656</c:v>
                </c:pt>
                <c:pt idx="1845">
                  <c:v>-0.0046398</c:v>
                </c:pt>
                <c:pt idx="1846">
                  <c:v>0.066762</c:v>
                </c:pt>
                <c:pt idx="1847">
                  <c:v>-0.0049284</c:v>
                </c:pt>
                <c:pt idx="1848">
                  <c:v>-0.102953</c:v>
                </c:pt>
                <c:pt idx="1849">
                  <c:v>0.0628536</c:v>
                </c:pt>
                <c:pt idx="1850">
                  <c:v>-0.014982</c:v>
                </c:pt>
                <c:pt idx="1851">
                  <c:v>-0.125255</c:v>
                </c:pt>
                <c:pt idx="1852">
                  <c:v>-0.0413844</c:v>
                </c:pt>
                <c:pt idx="1853">
                  <c:v>-0.0324648</c:v>
                </c:pt>
                <c:pt idx="1854">
                  <c:v>-0.0507192</c:v>
                </c:pt>
                <c:pt idx="1855">
                  <c:v>-0.138734</c:v>
                </c:pt>
                <c:pt idx="1856">
                  <c:v>-1.0</c:v>
                </c:pt>
                <c:pt idx="1857">
                  <c:v>-0.951773</c:v>
                </c:pt>
                <c:pt idx="1858">
                  <c:v>-1.0</c:v>
                </c:pt>
                <c:pt idx="1859">
                  <c:v>0.0173802</c:v>
                </c:pt>
                <c:pt idx="1860">
                  <c:v>-1.0</c:v>
                </c:pt>
                <c:pt idx="1861">
                  <c:v>-1.0</c:v>
                </c:pt>
                <c:pt idx="1862">
                  <c:v>-1.0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0.157323</c:v>
                </c:pt>
                <c:pt idx="1867">
                  <c:v>0.157605</c:v>
                </c:pt>
                <c:pt idx="1868">
                  <c:v>0.030879</c:v>
                </c:pt>
                <c:pt idx="1869">
                  <c:v>0.158724</c:v>
                </c:pt>
                <c:pt idx="1870">
                  <c:v>0.169708</c:v>
                </c:pt>
                <c:pt idx="1871">
                  <c:v>0.170248</c:v>
                </c:pt>
                <c:pt idx="1872">
                  <c:v>0.269161</c:v>
                </c:pt>
                <c:pt idx="1873">
                  <c:v>0.125459</c:v>
                </c:pt>
                <c:pt idx="1874">
                  <c:v>0.0894918</c:v>
                </c:pt>
                <c:pt idx="1875">
                  <c:v>0.06837</c:v>
                </c:pt>
                <c:pt idx="1876">
                  <c:v>0.0470856</c:v>
                </c:pt>
                <c:pt idx="1877">
                  <c:v>0.0286554</c:v>
                </c:pt>
                <c:pt idx="1878">
                  <c:v>0.0115848</c:v>
                </c:pt>
                <c:pt idx="1879">
                  <c:v>-0.0071454</c:v>
                </c:pt>
                <c:pt idx="1880">
                  <c:v>0.0314364</c:v>
                </c:pt>
                <c:pt idx="1881">
                  <c:v>-0.0204102</c:v>
                </c:pt>
                <c:pt idx="1882">
                  <c:v>-0.0379158</c:v>
                </c:pt>
                <c:pt idx="1883">
                  <c:v>-0.0510492</c:v>
                </c:pt>
                <c:pt idx="1884">
                  <c:v>-0.0597774</c:v>
                </c:pt>
                <c:pt idx="1885">
                  <c:v>-0.0670908</c:v>
                </c:pt>
                <c:pt idx="1886">
                  <c:v>0.0253398</c:v>
                </c:pt>
                <c:pt idx="1887">
                  <c:v>-0.0735486</c:v>
                </c:pt>
                <c:pt idx="1888">
                  <c:v>-0.0870768</c:v>
                </c:pt>
                <c:pt idx="1889">
                  <c:v>-0.0901614</c:v>
                </c:pt>
                <c:pt idx="1890">
                  <c:v>-0.0902778</c:v>
                </c:pt>
                <c:pt idx="1891">
                  <c:v>-0.0889128</c:v>
                </c:pt>
                <c:pt idx="1892">
                  <c:v>-0.08454</c:v>
                </c:pt>
                <c:pt idx="1893">
                  <c:v>-0.080157</c:v>
                </c:pt>
                <c:pt idx="1894">
                  <c:v>-0.0757614</c:v>
                </c:pt>
                <c:pt idx="1895">
                  <c:v>-0.0683256</c:v>
                </c:pt>
                <c:pt idx="1896">
                  <c:v>-0.0623586</c:v>
                </c:pt>
                <c:pt idx="1897">
                  <c:v>-0.0563574</c:v>
                </c:pt>
                <c:pt idx="1898">
                  <c:v>-0.0472938</c:v>
                </c:pt>
                <c:pt idx="1899">
                  <c:v>-0.0411888</c:v>
                </c:pt>
                <c:pt idx="1900">
                  <c:v>-0.0350394</c:v>
                </c:pt>
                <c:pt idx="1901">
                  <c:v>-0.0288426</c:v>
                </c:pt>
                <c:pt idx="1902">
                  <c:v>-0.0210828</c:v>
                </c:pt>
                <c:pt idx="1903">
                  <c:v>-0.0177942</c:v>
                </c:pt>
                <c:pt idx="1904">
                  <c:v>-0.0114498</c:v>
                </c:pt>
                <c:pt idx="1905">
                  <c:v>-0.0080718</c:v>
                </c:pt>
                <c:pt idx="1906">
                  <c:v>-0.0031458</c:v>
                </c:pt>
                <c:pt idx="1907">
                  <c:v>-0.0057324</c:v>
                </c:pt>
                <c:pt idx="1908">
                  <c:v>-0.0007692</c:v>
                </c:pt>
                <c:pt idx="1909">
                  <c:v>-0.0002916</c:v>
                </c:pt>
                <c:pt idx="1910">
                  <c:v>-0.0028242</c:v>
                </c:pt>
                <c:pt idx="1911">
                  <c:v>-0.0023424</c:v>
                </c:pt>
                <c:pt idx="1912">
                  <c:v>-0.0048708</c:v>
                </c:pt>
                <c:pt idx="1913">
                  <c:v>0.015279</c:v>
                </c:pt>
                <c:pt idx="1914">
                  <c:v>-0.0112752</c:v>
                </c:pt>
                <c:pt idx="1915">
                  <c:v>0.0254856</c:v>
                </c:pt>
                <c:pt idx="1916">
                  <c:v>0.0020724</c:v>
                </c:pt>
                <c:pt idx="1917">
                  <c:v>-0.0033726</c:v>
                </c:pt>
                <c:pt idx="1918">
                  <c:v>-0.0149016</c:v>
                </c:pt>
                <c:pt idx="1919">
                  <c:v>-0.0083676</c:v>
                </c:pt>
                <c:pt idx="1920">
                  <c:v>-0.0108432</c:v>
                </c:pt>
                <c:pt idx="1921">
                  <c:v>-0.013329</c:v>
                </c:pt>
                <c:pt idx="1922">
                  <c:v>-0.0158256</c:v>
                </c:pt>
                <c:pt idx="1923">
                  <c:v>-0.0198462</c:v>
                </c:pt>
                <c:pt idx="1924">
                  <c:v>-0.0208668</c:v>
                </c:pt>
                <c:pt idx="1925">
                  <c:v>-0.0218874</c:v>
                </c:pt>
                <c:pt idx="1926">
                  <c:v>-0.0259332</c:v>
                </c:pt>
                <c:pt idx="1927">
                  <c:v>-0.0889968</c:v>
                </c:pt>
                <c:pt idx="1928">
                  <c:v>-0.323527</c:v>
                </c:pt>
                <c:pt idx="1929">
                  <c:v>-0.759778</c:v>
                </c:pt>
                <c:pt idx="1930">
                  <c:v>0.302089</c:v>
                </c:pt>
                <c:pt idx="1931">
                  <c:v>-0.478424</c:v>
                </c:pt>
                <c:pt idx="1932">
                  <c:v>-0.601596</c:v>
                </c:pt>
                <c:pt idx="1933">
                  <c:v>-0.547486</c:v>
                </c:pt>
                <c:pt idx="1934">
                  <c:v>-0.482483</c:v>
                </c:pt>
                <c:pt idx="1935">
                  <c:v>-0.404957</c:v>
                </c:pt>
                <c:pt idx="1936">
                  <c:v>-0.3178</c:v>
                </c:pt>
                <c:pt idx="1937">
                  <c:v>-0.229975</c:v>
                </c:pt>
                <c:pt idx="1938">
                  <c:v>-0.0718656</c:v>
                </c:pt>
                <c:pt idx="1939">
                  <c:v>-0.1635</c:v>
                </c:pt>
                <c:pt idx="1940">
                  <c:v>-0.109191</c:v>
                </c:pt>
                <c:pt idx="1941">
                  <c:v>-0.0468528</c:v>
                </c:pt>
                <c:pt idx="1942">
                  <c:v>0.0115026</c:v>
                </c:pt>
                <c:pt idx="1943">
                  <c:v>0.0628362</c:v>
                </c:pt>
                <c:pt idx="1944">
                  <c:v>0.104081</c:v>
                </c:pt>
                <c:pt idx="1945">
                  <c:v>0.136678</c:v>
                </c:pt>
                <c:pt idx="1946">
                  <c:v>0.160564</c:v>
                </c:pt>
                <c:pt idx="1947">
                  <c:v>0.44643</c:v>
                </c:pt>
                <c:pt idx="1948">
                  <c:v>0.191865</c:v>
                </c:pt>
                <c:pt idx="1949">
                  <c:v>0.16367</c:v>
                </c:pt>
                <c:pt idx="1950">
                  <c:v>0.150459</c:v>
                </c:pt>
                <c:pt idx="1951">
                  <c:v>0.132689</c:v>
                </c:pt>
                <c:pt idx="1952">
                  <c:v>0.116366</c:v>
                </c:pt>
                <c:pt idx="1953">
                  <c:v>0.254269</c:v>
                </c:pt>
                <c:pt idx="1954">
                  <c:v>-0.0799932</c:v>
                </c:pt>
                <c:pt idx="1955">
                  <c:v>0.100257</c:v>
                </c:pt>
                <c:pt idx="1956">
                  <c:v>-0.023454</c:v>
                </c:pt>
                <c:pt idx="1957">
                  <c:v>-0.0543942</c:v>
                </c:pt>
                <c:pt idx="1958">
                  <c:v>-0.0825504</c:v>
                </c:pt>
                <c:pt idx="1959">
                  <c:v>-0.067068</c:v>
                </c:pt>
                <c:pt idx="1960">
                  <c:v>-0.0771546</c:v>
                </c:pt>
                <c:pt idx="1961">
                  <c:v>-0.0842886</c:v>
                </c:pt>
                <c:pt idx="1962">
                  <c:v>-0.0899598</c:v>
                </c:pt>
                <c:pt idx="1963">
                  <c:v>-0.0941574</c:v>
                </c:pt>
                <c:pt idx="1964">
                  <c:v>-0.217878</c:v>
                </c:pt>
                <c:pt idx="1965">
                  <c:v>-0.419813</c:v>
                </c:pt>
                <c:pt idx="1966">
                  <c:v>-1.0</c:v>
                </c:pt>
                <c:pt idx="1967">
                  <c:v>-0.743956</c:v>
                </c:pt>
                <c:pt idx="1968">
                  <c:v>-0.68929</c:v>
                </c:pt>
                <c:pt idx="1969">
                  <c:v>-0.121564</c:v>
                </c:pt>
                <c:pt idx="1970">
                  <c:v>-0.622996</c:v>
                </c:pt>
                <c:pt idx="1971">
                  <c:v>-0.587273</c:v>
                </c:pt>
                <c:pt idx="1972">
                  <c:v>-0.504488</c:v>
                </c:pt>
                <c:pt idx="1973">
                  <c:v>-0.410518</c:v>
                </c:pt>
                <c:pt idx="1974">
                  <c:v>-0.309771</c:v>
                </c:pt>
                <c:pt idx="1975">
                  <c:v>-0.211232</c:v>
                </c:pt>
                <c:pt idx="1976">
                  <c:v>-0.120935</c:v>
                </c:pt>
                <c:pt idx="1977">
                  <c:v>-0.0389184</c:v>
                </c:pt>
                <c:pt idx="1978">
                  <c:v>0.036288</c:v>
                </c:pt>
                <c:pt idx="1979">
                  <c:v>0.0986016</c:v>
                </c:pt>
                <c:pt idx="1980">
                  <c:v>0.509446</c:v>
                </c:pt>
                <c:pt idx="1981">
                  <c:v>0.23575</c:v>
                </c:pt>
                <c:pt idx="1982">
                  <c:v>0.242762</c:v>
                </c:pt>
                <c:pt idx="1983">
                  <c:v>0.246958</c:v>
                </c:pt>
                <c:pt idx="1984">
                  <c:v>-0.155551</c:v>
                </c:pt>
                <c:pt idx="1985">
                  <c:v>0.24328</c:v>
                </c:pt>
                <c:pt idx="1986">
                  <c:v>0.28561</c:v>
                </c:pt>
                <c:pt idx="1987">
                  <c:v>0.277027</c:v>
                </c:pt>
                <c:pt idx="1988">
                  <c:v>0.259451</c:v>
                </c:pt>
                <c:pt idx="1989">
                  <c:v>0.234312</c:v>
                </c:pt>
                <c:pt idx="1990">
                  <c:v>0.516156</c:v>
                </c:pt>
                <c:pt idx="1991">
                  <c:v>0.130513</c:v>
                </c:pt>
                <c:pt idx="1992">
                  <c:v>-0.141803</c:v>
                </c:pt>
                <c:pt idx="1993">
                  <c:v>0.0993978</c:v>
                </c:pt>
                <c:pt idx="1994">
                  <c:v>0.102207</c:v>
                </c:pt>
                <c:pt idx="1995">
                  <c:v>0.0778986</c:v>
                </c:pt>
                <c:pt idx="1996">
                  <c:v>0.0504372</c:v>
                </c:pt>
                <c:pt idx="1997">
                  <c:v>0.024324</c:v>
                </c:pt>
                <c:pt idx="1998">
                  <c:v>-0.0004392</c:v>
                </c:pt>
                <c:pt idx="1999">
                  <c:v>-0.0223374</c:v>
                </c:pt>
                <c:pt idx="2000">
                  <c:v>-0.480008</c:v>
                </c:pt>
                <c:pt idx="2001">
                  <c:v>-0.146006</c:v>
                </c:pt>
                <c:pt idx="2002">
                  <c:v>-0.802976</c:v>
                </c:pt>
                <c:pt idx="2003">
                  <c:v>-0.969544</c:v>
                </c:pt>
                <c:pt idx="2004">
                  <c:v>-0.938112</c:v>
                </c:pt>
                <c:pt idx="2005">
                  <c:v>-0.897588</c:v>
                </c:pt>
                <c:pt idx="2006">
                  <c:v>-0.16872</c:v>
                </c:pt>
                <c:pt idx="2007">
                  <c:v>-0.849509</c:v>
                </c:pt>
                <c:pt idx="2008">
                  <c:v>-0.820766</c:v>
                </c:pt>
                <c:pt idx="2009">
                  <c:v>-0.752647</c:v>
                </c:pt>
                <c:pt idx="2010">
                  <c:v>-0.675048</c:v>
                </c:pt>
                <c:pt idx="2011">
                  <c:v>-0.583321</c:v>
                </c:pt>
                <c:pt idx="2012">
                  <c:v>-0.205046</c:v>
                </c:pt>
                <c:pt idx="2013">
                  <c:v>-0.484577</c:v>
                </c:pt>
                <c:pt idx="2014">
                  <c:v>-0.414088</c:v>
                </c:pt>
                <c:pt idx="2015">
                  <c:v>-0.306746</c:v>
                </c:pt>
                <c:pt idx="2016">
                  <c:v>-0.0638862</c:v>
                </c:pt>
                <c:pt idx="2017">
                  <c:v>0.0177294</c:v>
                </c:pt>
                <c:pt idx="2018">
                  <c:v>-0.223563</c:v>
                </c:pt>
                <c:pt idx="2019">
                  <c:v>-0.0705576</c:v>
                </c:pt>
                <c:pt idx="2020">
                  <c:v>-0.634678</c:v>
                </c:pt>
                <c:pt idx="2021">
                  <c:v>-1.0</c:v>
                </c:pt>
                <c:pt idx="2022">
                  <c:v>-1.0</c:v>
                </c:pt>
                <c:pt idx="2023">
                  <c:v>-1.0</c:v>
                </c:pt>
                <c:pt idx="2024">
                  <c:v>-0.905033</c:v>
                </c:pt>
                <c:pt idx="2025">
                  <c:v>-0.761763</c:v>
                </c:pt>
                <c:pt idx="2026">
                  <c:v>-0.60985</c:v>
                </c:pt>
                <c:pt idx="2027">
                  <c:v>-0.444629</c:v>
                </c:pt>
                <c:pt idx="2028">
                  <c:v>-0.275007</c:v>
                </c:pt>
                <c:pt idx="2029">
                  <c:v>-0.119041</c:v>
                </c:pt>
                <c:pt idx="2030">
                  <c:v>0.0201828</c:v>
                </c:pt>
                <c:pt idx="2031">
                  <c:v>0.142568</c:v>
                </c:pt>
                <c:pt idx="2032">
                  <c:v>0.241964</c:v>
                </c:pt>
                <c:pt idx="2033">
                  <c:v>0.321232</c:v>
                </c:pt>
                <c:pt idx="2034">
                  <c:v>0.384766</c:v>
                </c:pt>
                <c:pt idx="2035">
                  <c:v>0.432452</c:v>
                </c:pt>
                <c:pt idx="2036">
                  <c:v>0.467194</c:v>
                </c:pt>
                <c:pt idx="2037">
                  <c:v>0.487378</c:v>
                </c:pt>
                <c:pt idx="2038">
                  <c:v>0.494399</c:v>
                </c:pt>
                <c:pt idx="2039">
                  <c:v>0.488143</c:v>
                </c:pt>
                <c:pt idx="2040">
                  <c:v>0.466981</c:v>
                </c:pt>
                <c:pt idx="2041">
                  <c:v>0.432289</c:v>
                </c:pt>
                <c:pt idx="2042">
                  <c:v>0.389989</c:v>
                </c:pt>
                <c:pt idx="2043">
                  <c:v>0.196301</c:v>
                </c:pt>
                <c:pt idx="2044">
                  <c:v>-0.510112</c:v>
                </c:pt>
                <c:pt idx="2045">
                  <c:v>-1.0</c:v>
                </c:pt>
                <c:pt idx="2046">
                  <c:v>-1.0</c:v>
                </c:pt>
                <c:pt idx="2047">
                  <c:v>-1.0</c:v>
                </c:pt>
                <c:pt idx="2048">
                  <c:v>-0.31438</c:v>
                </c:pt>
                <c:pt idx="2049">
                  <c:v>-1.0</c:v>
                </c:pt>
                <c:pt idx="2050">
                  <c:v>-1.0</c:v>
                </c:pt>
                <c:pt idx="2051">
                  <c:v>-1.0</c:v>
                </c:pt>
                <c:pt idx="2052">
                  <c:v>-1.0</c:v>
                </c:pt>
                <c:pt idx="2053">
                  <c:v>-1.0</c:v>
                </c:pt>
                <c:pt idx="2054">
                  <c:v>-0.390778</c:v>
                </c:pt>
                <c:pt idx="2055">
                  <c:v>-1.0</c:v>
                </c:pt>
                <c:pt idx="2056">
                  <c:v>-1.0</c:v>
                </c:pt>
                <c:pt idx="2057">
                  <c:v>-1.0</c:v>
                </c:pt>
                <c:pt idx="2058">
                  <c:v>-0.985758</c:v>
                </c:pt>
                <c:pt idx="2059">
                  <c:v>-1.0</c:v>
                </c:pt>
                <c:pt idx="2060">
                  <c:v>-1.0</c:v>
                </c:pt>
                <c:pt idx="2061">
                  <c:v>-1.0</c:v>
                </c:pt>
                <c:pt idx="2062">
                  <c:v>-1.0</c:v>
                </c:pt>
                <c:pt idx="2063">
                  <c:v>-1.0</c:v>
                </c:pt>
                <c:pt idx="2064">
                  <c:v>-0.551472</c:v>
                </c:pt>
                <c:pt idx="2065">
                  <c:v>-1.0</c:v>
                </c:pt>
                <c:pt idx="2066">
                  <c:v>-1.0</c:v>
                </c:pt>
                <c:pt idx="2067">
                  <c:v>-1.0</c:v>
                </c:pt>
                <c:pt idx="2068">
                  <c:v>-1.0</c:v>
                </c:pt>
                <c:pt idx="2069">
                  <c:v>-0.684241</c:v>
                </c:pt>
                <c:pt idx="2070">
                  <c:v>-1.0</c:v>
                </c:pt>
                <c:pt idx="2071">
                  <c:v>-1.0</c:v>
                </c:pt>
                <c:pt idx="2072">
                  <c:v>-1.0</c:v>
                </c:pt>
                <c:pt idx="2073">
                  <c:v>-1.0</c:v>
                </c:pt>
                <c:pt idx="2074">
                  <c:v>-1.0</c:v>
                </c:pt>
                <c:pt idx="2075">
                  <c:v>-1.0</c:v>
                </c:pt>
                <c:pt idx="2076">
                  <c:v>-1.0</c:v>
                </c:pt>
                <c:pt idx="2077">
                  <c:v>-0.849908</c:v>
                </c:pt>
                <c:pt idx="2078">
                  <c:v>-0.662634</c:v>
                </c:pt>
                <c:pt idx="2079">
                  <c:v>-0.874432</c:v>
                </c:pt>
                <c:pt idx="2080">
                  <c:v>-0.499478</c:v>
                </c:pt>
                <c:pt idx="2081">
                  <c:v>-0.302632</c:v>
                </c:pt>
                <c:pt idx="2082">
                  <c:v>0.81434</c:v>
                </c:pt>
                <c:pt idx="2083">
                  <c:v>0.191305</c:v>
                </c:pt>
                <c:pt idx="2084">
                  <c:v>0.303177</c:v>
                </c:pt>
                <c:pt idx="2085">
                  <c:v>0.396839</c:v>
                </c:pt>
                <c:pt idx="2086">
                  <c:v>0.21805</c:v>
                </c:pt>
                <c:pt idx="2087">
                  <c:v>0.0579012</c:v>
                </c:pt>
                <c:pt idx="2088">
                  <c:v>-0.408713</c:v>
                </c:pt>
                <c:pt idx="2089">
                  <c:v>-0.721667</c:v>
                </c:pt>
                <c:pt idx="2090">
                  <c:v>-0.763301</c:v>
                </c:pt>
                <c:pt idx="2091">
                  <c:v>-0.638742</c:v>
                </c:pt>
                <c:pt idx="2092">
                  <c:v>-0.506885</c:v>
                </c:pt>
                <c:pt idx="2093">
                  <c:v>-0.372163</c:v>
                </c:pt>
                <c:pt idx="2094">
                  <c:v>-0.240557</c:v>
                </c:pt>
                <c:pt idx="2095">
                  <c:v>-0.121125</c:v>
                </c:pt>
                <c:pt idx="2096">
                  <c:v>-0.0154446</c:v>
                </c:pt>
                <c:pt idx="2097">
                  <c:v>0.0718638</c:v>
                </c:pt>
                <c:pt idx="2098">
                  <c:v>0.146722</c:v>
                </c:pt>
                <c:pt idx="2099">
                  <c:v>1.0</c:v>
                </c:pt>
                <c:pt idx="2100">
                  <c:v>0.302812</c:v>
                </c:pt>
                <c:pt idx="2101">
                  <c:v>0.320915</c:v>
                </c:pt>
                <c:pt idx="2102">
                  <c:v>0.327556</c:v>
                </c:pt>
                <c:pt idx="2103">
                  <c:v>0.327174</c:v>
                </c:pt>
                <c:pt idx="2104">
                  <c:v>0.319703</c:v>
                </c:pt>
                <c:pt idx="2105">
                  <c:v>0.305077</c:v>
                </c:pt>
                <c:pt idx="2106">
                  <c:v>0.286248</c:v>
                </c:pt>
                <c:pt idx="2107">
                  <c:v>1.0</c:v>
                </c:pt>
                <c:pt idx="2108">
                  <c:v>-0.2202</c:v>
                </c:pt>
                <c:pt idx="2109">
                  <c:v>-0.715372</c:v>
                </c:pt>
                <c:pt idx="2110">
                  <c:v>-1.0</c:v>
                </c:pt>
                <c:pt idx="2111">
                  <c:v>-1.0</c:v>
                </c:pt>
                <c:pt idx="2112">
                  <c:v>-1.0</c:v>
                </c:pt>
                <c:pt idx="2113">
                  <c:v>-0.998624</c:v>
                </c:pt>
                <c:pt idx="2114">
                  <c:v>-0.967794</c:v>
                </c:pt>
                <c:pt idx="2115">
                  <c:v>-0.947272</c:v>
                </c:pt>
                <c:pt idx="2116">
                  <c:v>-0.900833</c:v>
                </c:pt>
                <c:pt idx="2117">
                  <c:v>-0.855472</c:v>
                </c:pt>
                <c:pt idx="2118">
                  <c:v>-0.799081</c:v>
                </c:pt>
                <c:pt idx="2119">
                  <c:v>-0.734572</c:v>
                </c:pt>
                <c:pt idx="2120">
                  <c:v>-0.658832</c:v>
                </c:pt>
                <c:pt idx="2121">
                  <c:v>-0.57628</c:v>
                </c:pt>
                <c:pt idx="2122">
                  <c:v>0.0955188</c:v>
                </c:pt>
                <c:pt idx="2123">
                  <c:v>-0.954058</c:v>
                </c:pt>
                <c:pt idx="2124">
                  <c:v>-0.35462</c:v>
                </c:pt>
                <c:pt idx="2125">
                  <c:v>-0.253625</c:v>
                </c:pt>
                <c:pt idx="2126">
                  <c:v>-0.172709</c:v>
                </c:pt>
                <c:pt idx="2127">
                  <c:v>-0.10143</c:v>
                </c:pt>
                <c:pt idx="2128">
                  <c:v>-0.0353124</c:v>
                </c:pt>
                <c:pt idx="2129">
                  <c:v>0.024105</c:v>
                </c:pt>
                <c:pt idx="2130">
                  <c:v>0.073755</c:v>
                </c:pt>
                <c:pt idx="2131">
                  <c:v>0.113566</c:v>
                </c:pt>
                <c:pt idx="2132">
                  <c:v>0.148001</c:v>
                </c:pt>
                <c:pt idx="2133">
                  <c:v>0.172481</c:v>
                </c:pt>
                <c:pt idx="2134">
                  <c:v>0.191462</c:v>
                </c:pt>
                <c:pt idx="2135">
                  <c:v>0.203384</c:v>
                </c:pt>
                <c:pt idx="2136">
                  <c:v>0.209699</c:v>
                </c:pt>
                <c:pt idx="2137">
                  <c:v>-0.0014112</c:v>
                </c:pt>
                <c:pt idx="2138">
                  <c:v>-0.847813</c:v>
                </c:pt>
                <c:pt idx="2139">
                  <c:v>-0.459502</c:v>
                </c:pt>
                <c:pt idx="2140">
                  <c:v>-0.812024</c:v>
                </c:pt>
                <c:pt idx="2141">
                  <c:v>-0.766683</c:v>
                </c:pt>
                <c:pt idx="2142">
                  <c:v>-0.689197</c:v>
                </c:pt>
                <c:pt idx="2143">
                  <c:v>-0.82885</c:v>
                </c:pt>
                <c:pt idx="2144">
                  <c:v>-0.599114</c:v>
                </c:pt>
                <c:pt idx="2145">
                  <c:v>-0.505044</c:v>
                </c:pt>
                <c:pt idx="2146">
                  <c:v>-0.402542</c:v>
                </c:pt>
                <c:pt idx="2147">
                  <c:v>-0.303608</c:v>
                </c:pt>
                <c:pt idx="2148">
                  <c:v>-0.208243</c:v>
                </c:pt>
                <c:pt idx="2149">
                  <c:v>-0.792582</c:v>
                </c:pt>
                <c:pt idx="2150">
                  <c:v>-0.13094</c:v>
                </c:pt>
                <c:pt idx="2151">
                  <c:v>-0.0096042</c:v>
                </c:pt>
                <c:pt idx="2152">
                  <c:v>0.0585156</c:v>
                </c:pt>
                <c:pt idx="2153">
                  <c:v>0.113829</c:v>
                </c:pt>
                <c:pt idx="2154">
                  <c:v>0.157753</c:v>
                </c:pt>
                <c:pt idx="2155">
                  <c:v>-0.732488</c:v>
                </c:pt>
                <c:pt idx="2156">
                  <c:v>0.19092</c:v>
                </c:pt>
                <c:pt idx="2157">
                  <c:v>0.297973</c:v>
                </c:pt>
                <c:pt idx="2158">
                  <c:v>0.323016</c:v>
                </c:pt>
                <c:pt idx="2159">
                  <c:v>0.334939</c:v>
                </c:pt>
                <c:pt idx="2160">
                  <c:v>0.341191</c:v>
                </c:pt>
                <c:pt idx="2161">
                  <c:v>-0.653573</c:v>
                </c:pt>
                <c:pt idx="2162">
                  <c:v>0.342904</c:v>
                </c:pt>
                <c:pt idx="2163">
                  <c:v>0.419276</c:v>
                </c:pt>
                <c:pt idx="2164">
                  <c:v>0.414889</c:v>
                </c:pt>
                <c:pt idx="2165">
                  <c:v>0.400145</c:v>
                </c:pt>
                <c:pt idx="2166">
                  <c:v>-0.579506</c:v>
                </c:pt>
                <c:pt idx="2167">
                  <c:v>0.38833</c:v>
                </c:pt>
                <c:pt idx="2168">
                  <c:v>0.443362</c:v>
                </c:pt>
                <c:pt idx="2169">
                  <c:v>0.421962</c:v>
                </c:pt>
                <c:pt idx="2170">
                  <c:v>0.391538</c:v>
                </c:pt>
                <c:pt idx="2171">
                  <c:v>0.356534</c:v>
                </c:pt>
                <c:pt idx="2172">
                  <c:v>0.313866</c:v>
                </c:pt>
                <c:pt idx="2173">
                  <c:v>-0.464114</c:v>
                </c:pt>
                <c:pt idx="2174">
                  <c:v>0.250264</c:v>
                </c:pt>
                <c:pt idx="2175">
                  <c:v>0.185741</c:v>
                </c:pt>
                <c:pt idx="2176">
                  <c:v>0.110197</c:v>
                </c:pt>
                <c:pt idx="2177">
                  <c:v>0.076446</c:v>
                </c:pt>
                <c:pt idx="2178">
                  <c:v>0.0636462</c:v>
                </c:pt>
                <c:pt idx="2179">
                  <c:v>-0.37123</c:v>
                </c:pt>
                <c:pt idx="2180">
                  <c:v>0.0674478</c:v>
                </c:pt>
                <c:pt idx="2181">
                  <c:v>0.099933</c:v>
                </c:pt>
                <c:pt idx="2182">
                  <c:v>0.093405</c:v>
                </c:pt>
                <c:pt idx="2183">
                  <c:v>0.0868548</c:v>
                </c:pt>
                <c:pt idx="2184">
                  <c:v>0.0772482</c:v>
                </c:pt>
                <c:pt idx="2185">
                  <c:v>0.0690876</c:v>
                </c:pt>
                <c:pt idx="2186">
                  <c:v>0.0608634</c:v>
                </c:pt>
                <c:pt idx="2187">
                  <c:v>0.0540786</c:v>
                </c:pt>
                <c:pt idx="2188">
                  <c:v>0.0472242</c:v>
                </c:pt>
                <c:pt idx="2189">
                  <c:v>0.0418038</c:v>
                </c:pt>
                <c:pt idx="2190">
                  <c:v>-0.199657</c:v>
                </c:pt>
                <c:pt idx="2191">
                  <c:v>0.0513612</c:v>
                </c:pt>
                <c:pt idx="2192">
                  <c:v>0.0745362</c:v>
                </c:pt>
                <c:pt idx="2193">
                  <c:v>0.0721572</c:v>
                </c:pt>
                <c:pt idx="2194">
                  <c:v>0.0682044</c:v>
                </c:pt>
                <c:pt idx="2195">
                  <c:v>-0.123392</c:v>
                </c:pt>
                <c:pt idx="2196">
                  <c:v>0.0780732</c:v>
                </c:pt>
                <c:pt idx="2197">
                  <c:v>0.0936132</c:v>
                </c:pt>
                <c:pt idx="2198">
                  <c:v>0.0895638</c:v>
                </c:pt>
                <c:pt idx="2199">
                  <c:v>0.0839046</c:v>
                </c:pt>
                <c:pt idx="2200">
                  <c:v>0.075102</c:v>
                </c:pt>
                <c:pt idx="2201">
                  <c:v>0.0706842</c:v>
                </c:pt>
                <c:pt idx="2202">
                  <c:v>0.0631182</c:v>
                </c:pt>
                <c:pt idx="2203">
                  <c:v>-0.0020838</c:v>
                </c:pt>
                <c:pt idx="2204">
                  <c:v>0.0742308</c:v>
                </c:pt>
                <c:pt idx="2205">
                  <c:v>0.073944</c:v>
                </c:pt>
                <c:pt idx="2206">
                  <c:v>0.0674994</c:v>
                </c:pt>
                <c:pt idx="2207">
                  <c:v>0.0624012</c:v>
                </c:pt>
                <c:pt idx="2208">
                  <c:v>0.0541164</c:v>
                </c:pt>
                <c:pt idx="2209">
                  <c:v>0.0486612</c:v>
                </c:pt>
                <c:pt idx="2210">
                  <c:v>-0.124871</c:v>
                </c:pt>
                <c:pt idx="2211">
                  <c:v>-0.250138</c:v>
                </c:pt>
                <c:pt idx="2212">
                  <c:v>-0.608123</c:v>
                </c:pt>
                <c:pt idx="2213">
                  <c:v>-0.562583</c:v>
                </c:pt>
                <c:pt idx="2214">
                  <c:v>-0.518516</c:v>
                </c:pt>
                <c:pt idx="2215">
                  <c:v>-0.480457</c:v>
                </c:pt>
                <c:pt idx="2216">
                  <c:v>-0.425755</c:v>
                </c:pt>
                <c:pt idx="2217">
                  <c:v>-0.814085</c:v>
                </c:pt>
                <c:pt idx="2218">
                  <c:v>0.165826</c:v>
                </c:pt>
                <c:pt idx="2219">
                  <c:v>-0.199914</c:v>
                </c:pt>
                <c:pt idx="2220">
                  <c:v>-0.192316</c:v>
                </c:pt>
                <c:pt idx="2221">
                  <c:v>-0.145554</c:v>
                </c:pt>
                <c:pt idx="2222">
                  <c:v>-0.100125</c:v>
                </c:pt>
                <c:pt idx="2223">
                  <c:v>0.214728</c:v>
                </c:pt>
                <c:pt idx="2224">
                  <c:v>-0.0502248</c:v>
                </c:pt>
                <c:pt idx="2225">
                  <c:v>-0.0513756</c:v>
                </c:pt>
                <c:pt idx="2226">
                  <c:v>-0.0224766</c:v>
                </c:pt>
                <c:pt idx="2227">
                  <c:v>0.00648</c:v>
                </c:pt>
                <c:pt idx="2228">
                  <c:v>0.0294516</c:v>
                </c:pt>
                <c:pt idx="2229">
                  <c:v>0.0494184</c:v>
                </c:pt>
                <c:pt idx="2230">
                  <c:v>0.282661</c:v>
                </c:pt>
                <c:pt idx="2231">
                  <c:v>0.074577</c:v>
                </c:pt>
                <c:pt idx="2232">
                  <c:v>0.0597042</c:v>
                </c:pt>
                <c:pt idx="2233">
                  <c:v>0.0657096</c:v>
                </c:pt>
                <c:pt idx="2234">
                  <c:v>-0.181012</c:v>
                </c:pt>
                <c:pt idx="2235">
                  <c:v>0.32775</c:v>
                </c:pt>
                <c:pt idx="2236">
                  <c:v>0.11011</c:v>
                </c:pt>
                <c:pt idx="2237">
                  <c:v>0.0840888</c:v>
                </c:pt>
                <c:pt idx="2238">
                  <c:v>0.0788502</c:v>
                </c:pt>
                <c:pt idx="2239">
                  <c:v>0.0764136</c:v>
                </c:pt>
                <c:pt idx="2240">
                  <c:v>0.0737748</c:v>
                </c:pt>
                <c:pt idx="2241">
                  <c:v>0.069417</c:v>
                </c:pt>
                <c:pt idx="2242">
                  <c:v>0.0648354</c:v>
                </c:pt>
                <c:pt idx="2243">
                  <c:v>0.39431</c:v>
                </c:pt>
                <c:pt idx="2244">
                  <c:v>-0.277898</c:v>
                </c:pt>
                <c:pt idx="2245">
                  <c:v>0.408305</c:v>
                </c:pt>
                <c:pt idx="2246">
                  <c:v>0.097338</c:v>
                </c:pt>
                <c:pt idx="2247">
                  <c:v>0.0573528</c:v>
                </c:pt>
                <c:pt idx="2248">
                  <c:v>0.044058</c:v>
                </c:pt>
                <c:pt idx="2249">
                  <c:v>0.0380088</c:v>
                </c:pt>
                <c:pt idx="2250">
                  <c:v>0.0286752</c:v>
                </c:pt>
                <c:pt idx="2251">
                  <c:v>0.0220764</c:v>
                </c:pt>
                <c:pt idx="2252">
                  <c:v>0.0152076</c:v>
                </c:pt>
                <c:pt idx="2253">
                  <c:v>0.008064</c:v>
                </c:pt>
                <c:pt idx="2254">
                  <c:v>0.0021534</c:v>
                </c:pt>
                <c:pt idx="2255">
                  <c:v>0.467903</c:v>
                </c:pt>
                <c:pt idx="2256">
                  <c:v>0.004221</c:v>
                </c:pt>
                <c:pt idx="2257">
                  <c:v>-0.0476142</c:v>
                </c:pt>
                <c:pt idx="2258">
                  <c:v>-0.0577722</c:v>
                </c:pt>
                <c:pt idx="2259">
                  <c:v>-0.0606954</c:v>
                </c:pt>
                <c:pt idx="2260">
                  <c:v>-0.0623736</c:v>
                </c:pt>
                <c:pt idx="2261">
                  <c:v>0.492328</c:v>
                </c:pt>
                <c:pt idx="2262">
                  <c:v>-0.616769</c:v>
                </c:pt>
                <c:pt idx="2263">
                  <c:v>-0.117125</c:v>
                </c:pt>
                <c:pt idx="2264">
                  <c:v>-0.0884988</c:v>
                </c:pt>
                <c:pt idx="2265">
                  <c:v>-0.0810546</c:v>
                </c:pt>
                <c:pt idx="2266">
                  <c:v>-0.0783282</c:v>
                </c:pt>
                <c:pt idx="2267">
                  <c:v>-0.649094</c:v>
                </c:pt>
                <c:pt idx="2268">
                  <c:v>0.497771</c:v>
                </c:pt>
                <c:pt idx="2269">
                  <c:v>-0.0247602</c:v>
                </c:pt>
                <c:pt idx="2270">
                  <c:v>-0.677444</c:v>
                </c:pt>
                <c:pt idx="2271">
                  <c:v>0.498743</c:v>
                </c:pt>
                <c:pt idx="2272">
                  <c:v>-0.0728694</c:v>
                </c:pt>
                <c:pt idx="2273">
                  <c:v>-0.120101</c:v>
                </c:pt>
                <c:pt idx="2274">
                  <c:v>-0.118055</c:v>
                </c:pt>
                <c:pt idx="2275">
                  <c:v>-0.113205</c:v>
                </c:pt>
                <c:pt idx="2276">
                  <c:v>-0.105523</c:v>
                </c:pt>
                <c:pt idx="2277">
                  <c:v>0.49796</c:v>
                </c:pt>
                <c:pt idx="2278">
                  <c:v>-0.0960348</c:v>
                </c:pt>
                <c:pt idx="2279">
                  <c:v>-0.141632</c:v>
                </c:pt>
                <c:pt idx="2280">
                  <c:v>-0.140958</c:v>
                </c:pt>
                <c:pt idx="2281">
                  <c:v>-0.131437</c:v>
                </c:pt>
                <c:pt idx="2282">
                  <c:v>0.492053</c:v>
                </c:pt>
                <c:pt idx="2283">
                  <c:v>-0.724613</c:v>
                </c:pt>
                <c:pt idx="2284">
                  <c:v>0.486392</c:v>
                </c:pt>
                <c:pt idx="2285">
                  <c:v>-0.066726</c:v>
                </c:pt>
                <c:pt idx="2286">
                  <c:v>-0.10738</c:v>
                </c:pt>
                <c:pt idx="2287">
                  <c:v>-0.104718</c:v>
                </c:pt>
                <c:pt idx="2288">
                  <c:v>-0.100726</c:v>
                </c:pt>
                <c:pt idx="2289">
                  <c:v>0.474862</c:v>
                </c:pt>
                <c:pt idx="2290">
                  <c:v>-0.0943008</c:v>
                </c:pt>
                <c:pt idx="2291">
                  <c:v>-0.137517</c:v>
                </c:pt>
                <c:pt idx="2292">
                  <c:v>-0.137437</c:v>
                </c:pt>
                <c:pt idx="2293">
                  <c:v>-0.70781</c:v>
                </c:pt>
                <c:pt idx="2294">
                  <c:v>-0.112607</c:v>
                </c:pt>
                <c:pt idx="2295">
                  <c:v>-0.0646872</c:v>
                </c:pt>
                <c:pt idx="2296">
                  <c:v>-0.054345</c:v>
                </c:pt>
                <c:pt idx="2297">
                  <c:v>-0.0470994</c:v>
                </c:pt>
                <c:pt idx="2298">
                  <c:v>-0.0429708</c:v>
                </c:pt>
                <c:pt idx="2299">
                  <c:v>-0.037443</c:v>
                </c:pt>
                <c:pt idx="2300">
                  <c:v>-0.0335244</c:v>
                </c:pt>
                <c:pt idx="2301">
                  <c:v>-0.0297114</c:v>
                </c:pt>
                <c:pt idx="2302">
                  <c:v>-0.027513</c:v>
                </c:pt>
                <c:pt idx="2303">
                  <c:v>-0.0254262</c:v>
                </c:pt>
                <c:pt idx="2304">
                  <c:v>-0.023448</c:v>
                </c:pt>
                <c:pt idx="2305">
                  <c:v>-0.023088</c:v>
                </c:pt>
                <c:pt idx="2306">
                  <c:v>0.390096</c:v>
                </c:pt>
                <c:pt idx="2307">
                  <c:v>-0.0236472</c:v>
                </c:pt>
                <c:pt idx="2308">
                  <c:v>-0.0673686</c:v>
                </c:pt>
                <c:pt idx="2309">
                  <c:v>-0.070743</c:v>
                </c:pt>
                <c:pt idx="2310">
                  <c:v>-0.0697314</c:v>
                </c:pt>
                <c:pt idx="2311">
                  <c:v>-0.0688308</c:v>
                </c:pt>
                <c:pt idx="2312">
                  <c:v>0.35549</c:v>
                </c:pt>
                <c:pt idx="2313">
                  <c:v>-0.069705</c:v>
                </c:pt>
                <c:pt idx="2314">
                  <c:v>-0.117407</c:v>
                </c:pt>
                <c:pt idx="2315">
                  <c:v>-0.124793</c:v>
                </c:pt>
                <c:pt idx="2316">
                  <c:v>-0.133876</c:v>
                </c:pt>
                <c:pt idx="2317">
                  <c:v>-0.149205</c:v>
                </c:pt>
                <c:pt idx="2318">
                  <c:v>-0.157222</c:v>
                </c:pt>
                <c:pt idx="2319">
                  <c:v>-0.0701316</c:v>
                </c:pt>
                <c:pt idx="2320">
                  <c:v>-0.0822288</c:v>
                </c:pt>
                <c:pt idx="2321">
                  <c:v>-0.106616</c:v>
                </c:pt>
                <c:pt idx="2322">
                  <c:v>-0.113148</c:v>
                </c:pt>
                <c:pt idx="2323">
                  <c:v>-0.109237</c:v>
                </c:pt>
                <c:pt idx="2324">
                  <c:v>-0.0993264</c:v>
                </c:pt>
                <c:pt idx="2325">
                  <c:v>-0.0909228</c:v>
                </c:pt>
                <c:pt idx="2326">
                  <c:v>-0.0825192</c:v>
                </c:pt>
                <c:pt idx="2327">
                  <c:v>-0.0756216</c:v>
                </c:pt>
                <c:pt idx="2328">
                  <c:v>0.233796</c:v>
                </c:pt>
                <c:pt idx="2329">
                  <c:v>-0.0743064</c:v>
                </c:pt>
                <c:pt idx="2330">
                  <c:v>-0.103705</c:v>
                </c:pt>
                <c:pt idx="2331">
                  <c:v>-0.101644</c:v>
                </c:pt>
                <c:pt idx="2332">
                  <c:v>0.202901</c:v>
                </c:pt>
                <c:pt idx="2333">
                  <c:v>-0.101036</c:v>
                </c:pt>
                <c:pt idx="2334">
                  <c:v>-0.129256</c:v>
                </c:pt>
                <c:pt idx="2335">
                  <c:v>-0.126</c:v>
                </c:pt>
                <c:pt idx="2336">
                  <c:v>-0.118227</c:v>
                </c:pt>
                <c:pt idx="2337">
                  <c:v>0.161838</c:v>
                </c:pt>
                <c:pt idx="2338">
                  <c:v>-0.372494</c:v>
                </c:pt>
                <c:pt idx="2339">
                  <c:v>0.144361</c:v>
                </c:pt>
                <c:pt idx="2340">
                  <c:v>-0.071022</c:v>
                </c:pt>
                <c:pt idx="2341">
                  <c:v>-0.0885636</c:v>
                </c:pt>
                <c:pt idx="2342">
                  <c:v>0.120623</c:v>
                </c:pt>
                <c:pt idx="2343">
                  <c:v>-0.0888792</c:v>
                </c:pt>
                <c:pt idx="2344">
                  <c:v>-0.10805</c:v>
                </c:pt>
                <c:pt idx="2345">
                  <c:v>0.0964716</c:v>
                </c:pt>
                <c:pt idx="2346">
                  <c:v>-0.107145</c:v>
                </c:pt>
                <c:pt idx="2347">
                  <c:v>-0.124915</c:v>
                </c:pt>
                <c:pt idx="2348">
                  <c:v>-0.118641</c:v>
                </c:pt>
                <c:pt idx="2349">
                  <c:v>-0.109291</c:v>
                </c:pt>
                <c:pt idx="2350">
                  <c:v>-0.101371</c:v>
                </c:pt>
                <c:pt idx="2351">
                  <c:v>-0.094887</c:v>
                </c:pt>
                <c:pt idx="2352">
                  <c:v>-0.194215</c:v>
                </c:pt>
                <c:pt idx="2353">
                  <c:v>-0.0629622</c:v>
                </c:pt>
                <c:pt idx="2354">
                  <c:v>0.0195102</c:v>
                </c:pt>
                <c:pt idx="2355">
                  <c:v>-0.0666726</c:v>
                </c:pt>
                <c:pt idx="2356">
                  <c:v>-0.0718614</c:v>
                </c:pt>
                <c:pt idx="2357">
                  <c:v>-0.0664668</c:v>
                </c:pt>
                <c:pt idx="2358">
                  <c:v>-0.062496</c:v>
                </c:pt>
                <c:pt idx="2359">
                  <c:v>-0.0569316</c:v>
                </c:pt>
                <c:pt idx="2360">
                  <c:v>-0.0527808</c:v>
                </c:pt>
                <c:pt idx="2361">
                  <c:v>-0.036438</c:v>
                </c:pt>
                <c:pt idx="2362">
                  <c:v>-0.0577086</c:v>
                </c:pt>
                <c:pt idx="2363">
                  <c:v>-0.056409</c:v>
                </c:pt>
                <c:pt idx="2364">
                  <c:v>-0.0353718</c:v>
                </c:pt>
                <c:pt idx="2365">
                  <c:v>-0.0367746</c:v>
                </c:pt>
                <c:pt idx="2366">
                  <c:v>-0.0744174</c:v>
                </c:pt>
                <c:pt idx="2367">
                  <c:v>-0.0442452</c:v>
                </c:pt>
                <c:pt idx="2368">
                  <c:v>-0.0379446</c:v>
                </c:pt>
                <c:pt idx="2369">
                  <c:v>-0.036048</c:v>
                </c:pt>
                <c:pt idx="2370">
                  <c:v>-0.0340518</c:v>
                </c:pt>
                <c:pt idx="2371">
                  <c:v>-0.033465</c:v>
                </c:pt>
                <c:pt idx="2372">
                  <c:v>-0.11749</c:v>
                </c:pt>
                <c:pt idx="2373">
                  <c:v>-0.0387972</c:v>
                </c:pt>
                <c:pt idx="2374">
                  <c:v>-0.0274188</c:v>
                </c:pt>
                <c:pt idx="2375">
                  <c:v>-0.026436</c:v>
                </c:pt>
                <c:pt idx="2376">
                  <c:v>-0.0253458</c:v>
                </c:pt>
                <c:pt idx="2377">
                  <c:v>-0.151204</c:v>
                </c:pt>
                <c:pt idx="2378">
                  <c:v>-0.031503</c:v>
                </c:pt>
                <c:pt idx="2379">
                  <c:v>-0.0165756</c:v>
                </c:pt>
                <c:pt idx="2380">
                  <c:v>-0.0135138</c:v>
                </c:pt>
                <c:pt idx="2381">
                  <c:v>-0.1767</c:v>
                </c:pt>
                <c:pt idx="2382">
                  <c:v>-0.022038</c:v>
                </c:pt>
                <c:pt idx="2383">
                  <c:v>-0.0020976</c:v>
                </c:pt>
                <c:pt idx="2384">
                  <c:v>0.0014928</c:v>
                </c:pt>
                <c:pt idx="2385">
                  <c:v>-0.0008136</c:v>
                </c:pt>
                <c:pt idx="2386">
                  <c:v>-0.205704</c:v>
                </c:pt>
                <c:pt idx="2387">
                  <c:v>-0.0068808</c:v>
                </c:pt>
                <c:pt idx="2388">
                  <c:v>0.0167634</c:v>
                </c:pt>
                <c:pt idx="2389">
                  <c:v>0.0165384</c:v>
                </c:pt>
                <c:pt idx="2390">
                  <c:v>0.016446</c:v>
                </c:pt>
                <c:pt idx="2391">
                  <c:v>-0.231578</c:v>
                </c:pt>
                <c:pt idx="2392">
                  <c:v>0.008451</c:v>
                </c:pt>
                <c:pt idx="2393">
                  <c:v>0.0343302</c:v>
                </c:pt>
                <c:pt idx="2394">
                  <c:v>0.034857</c:v>
                </c:pt>
                <c:pt idx="2395">
                  <c:v>0.0309954</c:v>
                </c:pt>
                <c:pt idx="2396">
                  <c:v>0.028758</c:v>
                </c:pt>
                <c:pt idx="2397">
                  <c:v>-0.257723</c:v>
                </c:pt>
                <c:pt idx="2398">
                  <c:v>0.0191514</c:v>
                </c:pt>
                <c:pt idx="2399">
                  <c:v>0.047403</c:v>
                </c:pt>
                <c:pt idx="2400">
                  <c:v>0.0473046</c:v>
                </c:pt>
                <c:pt idx="2401">
                  <c:v>-0.273314</c:v>
                </c:pt>
                <c:pt idx="2402">
                  <c:v>0.0372012</c:v>
                </c:pt>
                <c:pt idx="2403">
                  <c:v>0.0691314</c:v>
                </c:pt>
                <c:pt idx="2404">
                  <c:v>-0.284222</c:v>
                </c:pt>
                <c:pt idx="2405">
                  <c:v>0.0583218</c:v>
                </c:pt>
                <c:pt idx="2406">
                  <c:v>0.114995</c:v>
                </c:pt>
                <c:pt idx="2407">
                  <c:v>-0.293559</c:v>
                </c:pt>
                <c:pt idx="2408">
                  <c:v>0.0901248</c:v>
                </c:pt>
                <c:pt idx="2409">
                  <c:v>1.0</c:v>
                </c:pt>
                <c:pt idx="2410">
                  <c:v>-0.092418</c:v>
                </c:pt>
                <c:pt idx="2411">
                  <c:v>-1.0</c:v>
                </c:pt>
                <c:pt idx="2412">
                  <c:v>0.833469</c:v>
                </c:pt>
                <c:pt idx="2413">
                  <c:v>-0.269566</c:v>
                </c:pt>
                <c:pt idx="2414">
                  <c:v>0.794795</c:v>
                </c:pt>
                <c:pt idx="2415">
                  <c:v>0.815706</c:v>
                </c:pt>
                <c:pt idx="2416">
                  <c:v>0.782719</c:v>
                </c:pt>
                <c:pt idx="2417">
                  <c:v>-0.254549</c:v>
                </c:pt>
                <c:pt idx="2418">
                  <c:v>0.74755</c:v>
                </c:pt>
                <c:pt idx="2419">
                  <c:v>0.775224</c:v>
                </c:pt>
                <c:pt idx="2420">
                  <c:v>0.739952</c:v>
                </c:pt>
                <c:pt idx="2421">
                  <c:v>1.0</c:v>
                </c:pt>
                <c:pt idx="2422">
                  <c:v>0.586297</c:v>
                </c:pt>
                <c:pt idx="2423">
                  <c:v>-0.214739</c:v>
                </c:pt>
                <c:pt idx="2424">
                  <c:v>0.520349</c:v>
                </c:pt>
                <c:pt idx="2425">
                  <c:v>0.528242</c:v>
                </c:pt>
                <c:pt idx="2426">
                  <c:v>0.462322</c:v>
                </c:pt>
                <c:pt idx="2427">
                  <c:v>0.391522</c:v>
                </c:pt>
                <c:pt idx="2428">
                  <c:v>0.323338</c:v>
                </c:pt>
                <c:pt idx="2429">
                  <c:v>0.260791</c:v>
                </c:pt>
                <c:pt idx="2430">
                  <c:v>0.20239</c:v>
                </c:pt>
                <c:pt idx="2431">
                  <c:v>0.152687</c:v>
                </c:pt>
                <c:pt idx="2432">
                  <c:v>0.105686</c:v>
                </c:pt>
                <c:pt idx="2433">
                  <c:v>0.0644154</c:v>
                </c:pt>
                <c:pt idx="2434">
                  <c:v>0.0258834</c:v>
                </c:pt>
                <c:pt idx="2435">
                  <c:v>-0.005364</c:v>
                </c:pt>
                <c:pt idx="2436">
                  <c:v>-0.0307902</c:v>
                </c:pt>
                <c:pt idx="2437">
                  <c:v>-0.054894</c:v>
                </c:pt>
                <c:pt idx="2438">
                  <c:v>-0.0716232</c:v>
                </c:pt>
                <c:pt idx="2439">
                  <c:v>-0.0310068</c:v>
                </c:pt>
                <c:pt idx="2440">
                  <c:v>0.391145</c:v>
                </c:pt>
                <c:pt idx="2441">
                  <c:v>0.606748</c:v>
                </c:pt>
                <c:pt idx="2442">
                  <c:v>0.893964</c:v>
                </c:pt>
                <c:pt idx="2443">
                  <c:v>0.828442</c:v>
                </c:pt>
                <c:pt idx="2444">
                  <c:v>0.756602</c:v>
                </c:pt>
                <c:pt idx="2445">
                  <c:v>0.681385</c:v>
                </c:pt>
                <c:pt idx="2446">
                  <c:v>1.0</c:v>
                </c:pt>
                <c:pt idx="2447">
                  <c:v>0.401511</c:v>
                </c:pt>
                <c:pt idx="2448">
                  <c:v>0.296794</c:v>
                </c:pt>
                <c:pt idx="2449">
                  <c:v>-0.0507426</c:v>
                </c:pt>
                <c:pt idx="2450">
                  <c:v>0.235564</c:v>
                </c:pt>
                <c:pt idx="2451">
                  <c:v>0.208193</c:v>
                </c:pt>
                <c:pt idx="2452">
                  <c:v>-0.0311346</c:v>
                </c:pt>
                <c:pt idx="2453">
                  <c:v>0.158575</c:v>
                </c:pt>
                <c:pt idx="2454">
                  <c:v>0.254602</c:v>
                </c:pt>
                <c:pt idx="2455">
                  <c:v>-0.011544</c:v>
                </c:pt>
                <c:pt idx="2456">
                  <c:v>0.055827</c:v>
                </c:pt>
                <c:pt idx="2457">
                  <c:v>0.0632352</c:v>
                </c:pt>
                <c:pt idx="2458">
                  <c:v>0.060093</c:v>
                </c:pt>
                <c:pt idx="2459">
                  <c:v>0.0342078</c:v>
                </c:pt>
                <c:pt idx="2460">
                  <c:v>0.0171426</c:v>
                </c:pt>
                <c:pt idx="2461">
                  <c:v>0.0119892</c:v>
                </c:pt>
                <c:pt idx="2462">
                  <c:v>-0.0129204</c:v>
                </c:pt>
                <c:pt idx="2463">
                  <c:v>-0.035073</c:v>
                </c:pt>
                <c:pt idx="2464">
                  <c:v>-0.0544542</c:v>
                </c:pt>
                <c:pt idx="2465">
                  <c:v>-0.0695358</c:v>
                </c:pt>
                <c:pt idx="2466">
                  <c:v>0.0467706</c:v>
                </c:pt>
                <c:pt idx="2467">
                  <c:v>-0.0734688</c:v>
                </c:pt>
                <c:pt idx="2468">
                  <c:v>0.0562878</c:v>
                </c:pt>
                <c:pt idx="2469">
                  <c:v>-0.222824</c:v>
                </c:pt>
                <c:pt idx="2470">
                  <c:v>-0.105092</c:v>
                </c:pt>
                <c:pt idx="2471">
                  <c:v>-0.0923508</c:v>
                </c:pt>
                <c:pt idx="2472">
                  <c:v>0.0716622</c:v>
                </c:pt>
                <c:pt idx="2473">
                  <c:v>-0.085173</c:v>
                </c:pt>
                <c:pt idx="2474">
                  <c:v>-0.104261</c:v>
                </c:pt>
                <c:pt idx="2475">
                  <c:v>0.0836142</c:v>
                </c:pt>
                <c:pt idx="2476">
                  <c:v>-0.0945348</c:v>
                </c:pt>
                <c:pt idx="2477">
                  <c:v>-0.112433</c:v>
                </c:pt>
                <c:pt idx="2478">
                  <c:v>0.0947892</c:v>
                </c:pt>
                <c:pt idx="2479">
                  <c:v>-0.103177</c:v>
                </c:pt>
                <c:pt idx="2480">
                  <c:v>-0.119888</c:v>
                </c:pt>
                <c:pt idx="2481">
                  <c:v>-0.115674</c:v>
                </c:pt>
                <c:pt idx="2482">
                  <c:v>-0.0797706</c:v>
                </c:pt>
                <c:pt idx="2483">
                  <c:v>0.110621</c:v>
                </c:pt>
                <c:pt idx="2484">
                  <c:v>1.0</c:v>
                </c:pt>
                <c:pt idx="2485">
                  <c:v>0.12834</c:v>
                </c:pt>
                <c:pt idx="2486">
                  <c:v>1.0</c:v>
                </c:pt>
                <c:pt idx="2487">
                  <c:v>1.0</c:v>
                </c:pt>
                <c:pt idx="2488">
                  <c:v>0.164856</c:v>
                </c:pt>
                <c:pt idx="2489">
                  <c:v>1.0</c:v>
                </c:pt>
                <c:pt idx="2490">
                  <c:v>1.0</c:v>
                </c:pt>
                <c:pt idx="2491">
                  <c:v>0.204525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0.279169</c:v>
                </c:pt>
                <c:pt idx="2497">
                  <c:v>1.0</c:v>
                </c:pt>
                <c:pt idx="2498">
                  <c:v>1.0</c:v>
                </c:pt>
                <c:pt idx="2499">
                  <c:v>0.320432</c:v>
                </c:pt>
                <c:pt idx="2500">
                  <c:v>1.0</c:v>
                </c:pt>
                <c:pt idx="2501">
                  <c:v>1.0</c:v>
                </c:pt>
                <c:pt idx="2502">
                  <c:v>0.966203</c:v>
                </c:pt>
                <c:pt idx="2503">
                  <c:v>0.881437</c:v>
                </c:pt>
                <c:pt idx="2504">
                  <c:v>0.788477</c:v>
                </c:pt>
                <c:pt idx="2505">
                  <c:v>0.404362</c:v>
                </c:pt>
                <c:pt idx="2506">
                  <c:v>0.697602</c:v>
                </c:pt>
                <c:pt idx="2507">
                  <c:v>0.627262</c:v>
                </c:pt>
                <c:pt idx="2508">
                  <c:v>0.586559</c:v>
                </c:pt>
                <c:pt idx="2509">
                  <c:v>0.47892</c:v>
                </c:pt>
                <c:pt idx="2510">
                  <c:v>0.462565</c:v>
                </c:pt>
                <c:pt idx="2511">
                  <c:v>0.397579</c:v>
                </c:pt>
                <c:pt idx="2512">
                  <c:v>0.307732</c:v>
                </c:pt>
                <c:pt idx="2513">
                  <c:v>0.22606</c:v>
                </c:pt>
                <c:pt idx="2514">
                  <c:v>0.541339</c:v>
                </c:pt>
                <c:pt idx="2515">
                  <c:v>1.0</c:v>
                </c:pt>
                <c:pt idx="2516">
                  <c:v>0.528918</c:v>
                </c:pt>
                <c:pt idx="2517">
                  <c:v>0.172138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0.629631</c:v>
                </c:pt>
                <c:pt idx="2524">
                  <c:v>0.947021</c:v>
                </c:pt>
                <c:pt idx="2525">
                  <c:v>0.840525</c:v>
                </c:pt>
                <c:pt idx="2526">
                  <c:v>0.710405</c:v>
                </c:pt>
                <c:pt idx="2527">
                  <c:v>0.577591</c:v>
                </c:pt>
                <c:pt idx="2528">
                  <c:v>0.455627</c:v>
                </c:pt>
                <c:pt idx="2529">
                  <c:v>0.703048</c:v>
                </c:pt>
                <c:pt idx="2530">
                  <c:v>0.371608</c:v>
                </c:pt>
                <c:pt idx="2531">
                  <c:v>0.24591</c:v>
                </c:pt>
                <c:pt idx="2532">
                  <c:v>0.156716</c:v>
                </c:pt>
                <c:pt idx="2533">
                  <c:v>-0.648971</c:v>
                </c:pt>
                <c:pt idx="2534">
                  <c:v>0.737345</c:v>
                </c:pt>
                <c:pt idx="2535">
                  <c:v>-0.038391</c:v>
                </c:pt>
                <c:pt idx="2536">
                  <c:v>-0.149396</c:v>
                </c:pt>
                <c:pt idx="2537">
                  <c:v>-0.19365</c:v>
                </c:pt>
                <c:pt idx="2538">
                  <c:v>-0.22657</c:v>
                </c:pt>
                <c:pt idx="2539">
                  <c:v>-0.249581</c:v>
                </c:pt>
                <c:pt idx="2540">
                  <c:v>-0.26563</c:v>
                </c:pt>
                <c:pt idx="2541">
                  <c:v>-0.276174</c:v>
                </c:pt>
                <c:pt idx="2542">
                  <c:v>-0.276628</c:v>
                </c:pt>
                <c:pt idx="2543">
                  <c:v>-0.274468</c:v>
                </c:pt>
                <c:pt idx="2544">
                  <c:v>-0.268153</c:v>
                </c:pt>
                <c:pt idx="2545">
                  <c:v>-0.247056</c:v>
                </c:pt>
                <c:pt idx="2546">
                  <c:v>0.176185</c:v>
                </c:pt>
                <c:pt idx="2547">
                  <c:v>0.256352</c:v>
                </c:pt>
                <c:pt idx="2548">
                  <c:v>0.929916</c:v>
                </c:pt>
                <c:pt idx="2549">
                  <c:v>1.0</c:v>
                </c:pt>
                <c:pt idx="2550">
                  <c:v>1.0</c:v>
                </c:pt>
                <c:pt idx="2551">
                  <c:v>0.781001</c:v>
                </c:pt>
                <c:pt idx="2552">
                  <c:v>0.984047</c:v>
                </c:pt>
                <c:pt idx="2553">
                  <c:v>0.927128</c:v>
                </c:pt>
                <c:pt idx="2554">
                  <c:v>0.865183</c:v>
                </c:pt>
                <c:pt idx="2555">
                  <c:v>0.798144</c:v>
                </c:pt>
                <c:pt idx="2556">
                  <c:v>0.72292</c:v>
                </c:pt>
                <c:pt idx="2557">
                  <c:v>0.642441</c:v>
                </c:pt>
                <c:pt idx="2558">
                  <c:v>0.552097</c:v>
                </c:pt>
                <c:pt idx="2559">
                  <c:v>0.463874</c:v>
                </c:pt>
                <c:pt idx="2560">
                  <c:v>0.834568</c:v>
                </c:pt>
                <c:pt idx="2561">
                  <c:v>0.394545</c:v>
                </c:pt>
                <c:pt idx="2562">
                  <c:v>0.290963</c:v>
                </c:pt>
                <c:pt idx="2563">
                  <c:v>0.221069</c:v>
                </c:pt>
                <c:pt idx="2564">
                  <c:v>0.159412</c:v>
                </c:pt>
                <c:pt idx="2565">
                  <c:v>0.844191</c:v>
                </c:pt>
                <c:pt idx="2566">
                  <c:v>-0.658592</c:v>
                </c:pt>
                <c:pt idx="2567">
                  <c:v>0.841588</c:v>
                </c:pt>
                <c:pt idx="2568">
                  <c:v>0.0521538</c:v>
                </c:pt>
                <c:pt idx="2569">
                  <c:v>-0.0348012</c:v>
                </c:pt>
                <c:pt idx="2570">
                  <c:v>-0.071382</c:v>
                </c:pt>
                <c:pt idx="2571">
                  <c:v>-0.0949884</c:v>
                </c:pt>
                <c:pt idx="2572">
                  <c:v>0.832297</c:v>
                </c:pt>
                <c:pt idx="2573">
                  <c:v>-0.10828</c:v>
                </c:pt>
                <c:pt idx="2574">
                  <c:v>-0.193399</c:v>
                </c:pt>
                <c:pt idx="2575">
                  <c:v>-0.208499</c:v>
                </c:pt>
                <c:pt idx="2576">
                  <c:v>-0.213497</c:v>
                </c:pt>
                <c:pt idx="2577">
                  <c:v>-0.215867</c:v>
                </c:pt>
                <c:pt idx="2578">
                  <c:v>0.803912</c:v>
                </c:pt>
                <c:pt idx="2579">
                  <c:v>-0.217327</c:v>
                </c:pt>
                <c:pt idx="2580">
                  <c:v>-0.288501</c:v>
                </c:pt>
                <c:pt idx="2581">
                  <c:v>-0.291055</c:v>
                </c:pt>
                <c:pt idx="2582">
                  <c:v>-0.281887</c:v>
                </c:pt>
                <c:pt idx="2583">
                  <c:v>-0.274501</c:v>
                </c:pt>
                <c:pt idx="2584">
                  <c:v>0.761177</c:v>
                </c:pt>
                <c:pt idx="2585">
                  <c:v>-0.265187</c:v>
                </c:pt>
                <c:pt idx="2586">
                  <c:v>-0.318824</c:v>
                </c:pt>
                <c:pt idx="2587">
                  <c:v>-0.217453</c:v>
                </c:pt>
                <c:pt idx="2588">
                  <c:v>-0.0020844</c:v>
                </c:pt>
                <c:pt idx="2589">
                  <c:v>0.205796</c:v>
                </c:pt>
                <c:pt idx="2590">
                  <c:v>0.714768</c:v>
                </c:pt>
                <c:pt idx="2591">
                  <c:v>0.264511</c:v>
                </c:pt>
                <c:pt idx="2592">
                  <c:v>0.217235</c:v>
                </c:pt>
                <c:pt idx="2593">
                  <c:v>-0.385698</c:v>
                </c:pt>
                <c:pt idx="2594">
                  <c:v>0.0920208</c:v>
                </c:pt>
                <c:pt idx="2595">
                  <c:v>0.113756</c:v>
                </c:pt>
                <c:pt idx="2596">
                  <c:v>0.669467</c:v>
                </c:pt>
                <c:pt idx="2597">
                  <c:v>0.0818142</c:v>
                </c:pt>
                <c:pt idx="2598">
                  <c:v>0.019989</c:v>
                </c:pt>
                <c:pt idx="2599">
                  <c:v>-0.0062274</c:v>
                </c:pt>
                <c:pt idx="2600">
                  <c:v>-0.0298164</c:v>
                </c:pt>
                <c:pt idx="2601">
                  <c:v>-0.0462204</c:v>
                </c:pt>
                <c:pt idx="2602">
                  <c:v>-0.0644544</c:v>
                </c:pt>
                <c:pt idx="2603">
                  <c:v>0.605212</c:v>
                </c:pt>
                <c:pt idx="2604">
                  <c:v>-0.0792798</c:v>
                </c:pt>
                <c:pt idx="2605">
                  <c:v>-0.146507</c:v>
                </c:pt>
                <c:pt idx="2606">
                  <c:v>-0.157013</c:v>
                </c:pt>
                <c:pt idx="2607">
                  <c:v>-0.161747</c:v>
                </c:pt>
                <c:pt idx="2608">
                  <c:v>-0.162168</c:v>
                </c:pt>
                <c:pt idx="2609">
                  <c:v>-0.164284</c:v>
                </c:pt>
                <c:pt idx="2610">
                  <c:v>0.52618</c:v>
                </c:pt>
                <c:pt idx="2611">
                  <c:v>-0.16909</c:v>
                </c:pt>
                <c:pt idx="2612">
                  <c:v>-1.0</c:v>
                </c:pt>
                <c:pt idx="2613">
                  <c:v>0.485566</c:v>
                </c:pt>
                <c:pt idx="2614">
                  <c:v>-0.278645</c:v>
                </c:pt>
                <c:pt idx="2615">
                  <c:v>-0.335508</c:v>
                </c:pt>
                <c:pt idx="2616">
                  <c:v>-0.323461</c:v>
                </c:pt>
                <c:pt idx="2617">
                  <c:v>-0.306956</c:v>
                </c:pt>
                <c:pt idx="2618">
                  <c:v>-0.290479</c:v>
                </c:pt>
                <c:pt idx="2619">
                  <c:v>-0.272506</c:v>
                </c:pt>
                <c:pt idx="2620">
                  <c:v>-0.256036</c:v>
                </c:pt>
                <c:pt idx="2621">
                  <c:v>-0.210817</c:v>
                </c:pt>
                <c:pt idx="2622">
                  <c:v>0.034338</c:v>
                </c:pt>
                <c:pt idx="2623">
                  <c:v>0.316322</c:v>
                </c:pt>
                <c:pt idx="2624">
                  <c:v>0.305796</c:v>
                </c:pt>
                <c:pt idx="2625">
                  <c:v>0.266519</c:v>
                </c:pt>
                <c:pt idx="2626">
                  <c:v>0.225469</c:v>
                </c:pt>
                <c:pt idx="2627">
                  <c:v>0.182619</c:v>
                </c:pt>
                <c:pt idx="2628">
                  <c:v>0.145508</c:v>
                </c:pt>
                <c:pt idx="2629">
                  <c:v>0.109639</c:v>
                </c:pt>
                <c:pt idx="2630">
                  <c:v>0.265602</c:v>
                </c:pt>
                <c:pt idx="2631">
                  <c:v>0.0735528</c:v>
                </c:pt>
                <c:pt idx="2632">
                  <c:v>-0.22445</c:v>
                </c:pt>
                <c:pt idx="2633">
                  <c:v>-0.037962</c:v>
                </c:pt>
                <c:pt idx="2634">
                  <c:v>-0.0299034</c:v>
                </c:pt>
                <c:pt idx="2635">
                  <c:v>-0.0444546</c:v>
                </c:pt>
                <c:pt idx="2636">
                  <c:v>-0.0606288</c:v>
                </c:pt>
                <c:pt idx="2637">
                  <c:v>-0.073902</c:v>
                </c:pt>
                <c:pt idx="2638">
                  <c:v>-0.0872742</c:v>
                </c:pt>
                <c:pt idx="2639">
                  <c:v>-0.336711</c:v>
                </c:pt>
                <c:pt idx="2640">
                  <c:v>0.133204</c:v>
                </c:pt>
                <c:pt idx="2641">
                  <c:v>-0.255018</c:v>
                </c:pt>
                <c:pt idx="2642">
                  <c:v>-0.239638</c:v>
                </c:pt>
                <c:pt idx="2643">
                  <c:v>-0.0380928</c:v>
                </c:pt>
                <c:pt idx="2644">
                  <c:v>-0.0238728</c:v>
                </c:pt>
                <c:pt idx="2645">
                  <c:v>0.0661632</c:v>
                </c:pt>
                <c:pt idx="2646">
                  <c:v>-0.0456324</c:v>
                </c:pt>
                <c:pt idx="2647">
                  <c:v>-0.064518</c:v>
                </c:pt>
                <c:pt idx="2648">
                  <c:v>-0.0698826</c:v>
                </c:pt>
                <c:pt idx="2649">
                  <c:v>-0.0752232</c:v>
                </c:pt>
                <c:pt idx="2650">
                  <c:v>-0.015495</c:v>
                </c:pt>
                <c:pt idx="2651">
                  <c:v>-0.0096228</c:v>
                </c:pt>
                <c:pt idx="2652">
                  <c:v>0.017577</c:v>
                </c:pt>
                <c:pt idx="2653">
                  <c:v>0.108649</c:v>
                </c:pt>
                <c:pt idx="2654">
                  <c:v>0.105341</c:v>
                </c:pt>
                <c:pt idx="2655">
                  <c:v>0.0961044</c:v>
                </c:pt>
                <c:pt idx="2656">
                  <c:v>0.0748398</c:v>
                </c:pt>
                <c:pt idx="2657">
                  <c:v>-0.0765408</c:v>
                </c:pt>
                <c:pt idx="2658">
                  <c:v>0.0416622</c:v>
                </c:pt>
                <c:pt idx="2659">
                  <c:v>0.0399924</c:v>
                </c:pt>
                <c:pt idx="2660">
                  <c:v>0.0233274</c:v>
                </c:pt>
                <c:pt idx="2661">
                  <c:v>0.0081774</c:v>
                </c:pt>
                <c:pt idx="2662">
                  <c:v>-0.0069594</c:v>
                </c:pt>
                <c:pt idx="2663">
                  <c:v>-0.0190596</c:v>
                </c:pt>
                <c:pt idx="2664">
                  <c:v>-0.152132</c:v>
                </c:pt>
                <c:pt idx="2665">
                  <c:v>-0.042696</c:v>
                </c:pt>
                <c:pt idx="2666">
                  <c:v>-0.0380862</c:v>
                </c:pt>
                <c:pt idx="2667">
                  <c:v>-0.0438846</c:v>
                </c:pt>
                <c:pt idx="2668">
                  <c:v>-0.0526146</c:v>
                </c:pt>
                <c:pt idx="2669">
                  <c:v>-0.204973</c:v>
                </c:pt>
                <c:pt idx="2670">
                  <c:v>-0.0696084</c:v>
                </c:pt>
                <c:pt idx="2671">
                  <c:v>-0.056997</c:v>
                </c:pt>
                <c:pt idx="2672">
                  <c:v>-0.060768</c:v>
                </c:pt>
                <c:pt idx="2673">
                  <c:v>0.123143</c:v>
                </c:pt>
                <c:pt idx="2674">
                  <c:v>-0.0587478</c:v>
                </c:pt>
                <c:pt idx="2675">
                  <c:v>-0.0847002</c:v>
                </c:pt>
                <c:pt idx="2676">
                  <c:v>-0.272569</c:v>
                </c:pt>
                <c:pt idx="2677">
                  <c:v>-0.0958746</c:v>
                </c:pt>
                <c:pt idx="2678">
                  <c:v>-0.0733416</c:v>
                </c:pt>
                <c:pt idx="2679">
                  <c:v>-0.0716334</c:v>
                </c:pt>
                <c:pt idx="2680">
                  <c:v>-0.310249</c:v>
                </c:pt>
                <c:pt idx="2681">
                  <c:v>-0.0818742</c:v>
                </c:pt>
                <c:pt idx="2682">
                  <c:v>-0.0556146</c:v>
                </c:pt>
                <c:pt idx="2683">
                  <c:v>0.246337</c:v>
                </c:pt>
                <c:pt idx="2684">
                  <c:v>-0.0357864</c:v>
                </c:pt>
                <c:pt idx="2685">
                  <c:v>-0.0705144</c:v>
                </c:pt>
                <c:pt idx="2686">
                  <c:v>-0.357962</c:v>
                </c:pt>
                <c:pt idx="2687">
                  <c:v>-0.0790038</c:v>
                </c:pt>
                <c:pt idx="2688">
                  <c:v>-0.0455904</c:v>
                </c:pt>
                <c:pt idx="2689">
                  <c:v>-0.0404454</c:v>
                </c:pt>
                <c:pt idx="2690">
                  <c:v>-0.0396018</c:v>
                </c:pt>
                <c:pt idx="2691">
                  <c:v>-0.0400692</c:v>
                </c:pt>
                <c:pt idx="2692">
                  <c:v>-0.401857</c:v>
                </c:pt>
                <c:pt idx="2693">
                  <c:v>-0.0466074</c:v>
                </c:pt>
                <c:pt idx="2694">
                  <c:v>-0.0073356</c:v>
                </c:pt>
                <c:pt idx="2695">
                  <c:v>-0.0038256</c:v>
                </c:pt>
                <c:pt idx="2696">
                  <c:v>-0.003099</c:v>
                </c:pt>
                <c:pt idx="2697">
                  <c:v>-0.433244</c:v>
                </c:pt>
                <c:pt idx="2698">
                  <c:v>-0.013824</c:v>
                </c:pt>
                <c:pt idx="2699">
                  <c:v>0.031182</c:v>
                </c:pt>
                <c:pt idx="2700">
                  <c:v>0.0344406</c:v>
                </c:pt>
                <c:pt idx="2701">
                  <c:v>0.0303918</c:v>
                </c:pt>
                <c:pt idx="2702">
                  <c:v>0.025023</c:v>
                </c:pt>
                <c:pt idx="2703">
                  <c:v>0.0228588</c:v>
                </c:pt>
                <c:pt idx="2704">
                  <c:v>-0.466157</c:v>
                </c:pt>
                <c:pt idx="2705">
                  <c:v>0.011871</c:v>
                </c:pt>
                <c:pt idx="2706">
                  <c:v>0.0600204</c:v>
                </c:pt>
                <c:pt idx="2707">
                  <c:v>0.0588954</c:v>
                </c:pt>
                <c:pt idx="2708">
                  <c:v>0.0534588</c:v>
                </c:pt>
                <c:pt idx="2709">
                  <c:v>0.0466968</c:v>
                </c:pt>
                <c:pt idx="2710">
                  <c:v>0.0416202</c:v>
                </c:pt>
                <c:pt idx="2711">
                  <c:v>0.0367278</c:v>
                </c:pt>
                <c:pt idx="2712">
                  <c:v>0.0320184</c:v>
                </c:pt>
                <c:pt idx="2713">
                  <c:v>-0.491331</c:v>
                </c:pt>
                <c:pt idx="2714">
                  <c:v>0.0216414</c:v>
                </c:pt>
                <c:pt idx="2715">
                  <c:v>0.0672102</c:v>
                </c:pt>
                <c:pt idx="2716">
                  <c:v>0.630703</c:v>
                </c:pt>
                <c:pt idx="2717">
                  <c:v>0.615481</c:v>
                </c:pt>
                <c:pt idx="2718">
                  <c:v>0.0196962</c:v>
                </c:pt>
                <c:pt idx="2719">
                  <c:v>-0.025764</c:v>
                </c:pt>
                <c:pt idx="2720">
                  <c:v>-0.0290652</c:v>
                </c:pt>
                <c:pt idx="2721">
                  <c:v>-0.0201078</c:v>
                </c:pt>
                <c:pt idx="2722">
                  <c:v>-0.0184512</c:v>
                </c:pt>
                <c:pt idx="2723">
                  <c:v>-0.0135696</c:v>
                </c:pt>
                <c:pt idx="2724">
                  <c:v>0.464983</c:v>
                </c:pt>
                <c:pt idx="2725">
                  <c:v>-0.012606</c:v>
                </c:pt>
                <c:pt idx="2726">
                  <c:v>-0.0629358</c:v>
                </c:pt>
                <c:pt idx="2727">
                  <c:v>-0.0666366</c:v>
                </c:pt>
                <c:pt idx="2728">
                  <c:v>-0.0641598</c:v>
                </c:pt>
                <c:pt idx="2729">
                  <c:v>-0.0630174</c:v>
                </c:pt>
                <c:pt idx="2730">
                  <c:v>-0.0586842</c:v>
                </c:pt>
                <c:pt idx="2731">
                  <c:v>-0.0571842</c:v>
                </c:pt>
                <c:pt idx="2732">
                  <c:v>-0.0524922</c:v>
                </c:pt>
                <c:pt idx="2733">
                  <c:v>-0.047607</c:v>
                </c:pt>
                <c:pt idx="2734">
                  <c:v>-0.0410148</c:v>
                </c:pt>
                <c:pt idx="2735">
                  <c:v>-0.0387516</c:v>
                </c:pt>
                <c:pt idx="2736">
                  <c:v>-0.0317796</c:v>
                </c:pt>
                <c:pt idx="2737">
                  <c:v>0.411032</c:v>
                </c:pt>
                <c:pt idx="2738">
                  <c:v>-0.0164256</c:v>
                </c:pt>
                <c:pt idx="2739">
                  <c:v>-0.0585858</c:v>
                </c:pt>
                <c:pt idx="2740">
                  <c:v>-0.45189</c:v>
                </c:pt>
                <c:pt idx="2741">
                  <c:v>-0.0528678</c:v>
                </c:pt>
                <c:pt idx="2742">
                  <c:v>0.47821</c:v>
                </c:pt>
                <c:pt idx="2743">
                  <c:v>0.0535524</c:v>
                </c:pt>
                <c:pt idx="2744">
                  <c:v>0.0202758</c:v>
                </c:pt>
                <c:pt idx="2745">
                  <c:v>0.0201426</c:v>
                </c:pt>
                <c:pt idx="2746">
                  <c:v>0.020151</c:v>
                </c:pt>
                <c:pt idx="2747">
                  <c:v>0.0233244</c:v>
                </c:pt>
                <c:pt idx="2748">
                  <c:v>0.0251496</c:v>
                </c:pt>
                <c:pt idx="2749">
                  <c:v>0.0271254</c:v>
                </c:pt>
                <c:pt idx="2750">
                  <c:v>0.027738</c:v>
                </c:pt>
                <c:pt idx="2751">
                  <c:v>-0.402605</c:v>
                </c:pt>
                <c:pt idx="2752">
                  <c:v>0.0301422</c:v>
                </c:pt>
                <c:pt idx="2753">
                  <c:v>0.0779136</c:v>
                </c:pt>
                <c:pt idx="2754">
                  <c:v>0.0808476</c:v>
                </c:pt>
                <c:pt idx="2755">
                  <c:v>0.0778926</c:v>
                </c:pt>
                <c:pt idx="2756">
                  <c:v>0.075045</c:v>
                </c:pt>
                <c:pt idx="2757">
                  <c:v>0.0707886</c:v>
                </c:pt>
                <c:pt idx="2758">
                  <c:v>0.0666192</c:v>
                </c:pt>
                <c:pt idx="2759">
                  <c:v>0.06102</c:v>
                </c:pt>
                <c:pt idx="2760">
                  <c:v>0.0569988</c:v>
                </c:pt>
                <c:pt idx="2761">
                  <c:v>0.0530514</c:v>
                </c:pt>
                <c:pt idx="2762">
                  <c:v>0.0491736</c:v>
                </c:pt>
                <c:pt idx="2763">
                  <c:v>0.0468738</c:v>
                </c:pt>
                <c:pt idx="2764">
                  <c:v>0.0431358</c:v>
                </c:pt>
                <c:pt idx="2765">
                  <c:v>0.0379428</c:v>
                </c:pt>
                <c:pt idx="2766">
                  <c:v>0.0373278</c:v>
                </c:pt>
                <c:pt idx="2767">
                  <c:v>0.0337626</c:v>
                </c:pt>
                <c:pt idx="2768">
                  <c:v>-0.296479</c:v>
                </c:pt>
                <c:pt idx="2769">
                  <c:v>0.0345018</c:v>
                </c:pt>
                <c:pt idx="2770">
                  <c:v>0.0718638</c:v>
                </c:pt>
                <c:pt idx="2771">
                  <c:v>0.0702918</c:v>
                </c:pt>
                <c:pt idx="2772">
                  <c:v>0.390966</c:v>
                </c:pt>
                <c:pt idx="2773">
                  <c:v>-0.259604</c:v>
                </c:pt>
                <c:pt idx="2774">
                  <c:v>0.0206196</c:v>
                </c:pt>
                <c:pt idx="2775">
                  <c:v>0.0385404</c:v>
                </c:pt>
                <c:pt idx="2776">
                  <c:v>-0.0174546</c:v>
                </c:pt>
                <c:pt idx="2777">
                  <c:v>0.11821</c:v>
                </c:pt>
                <c:pt idx="2778">
                  <c:v>-0.22441</c:v>
                </c:pt>
                <c:pt idx="2779">
                  <c:v>-0.240206</c:v>
                </c:pt>
                <c:pt idx="2780">
                  <c:v>-0.179045</c:v>
                </c:pt>
                <c:pt idx="2781">
                  <c:v>-0.140092</c:v>
                </c:pt>
                <c:pt idx="2782">
                  <c:v>-0.20218</c:v>
                </c:pt>
                <c:pt idx="2783">
                  <c:v>-0.12265</c:v>
                </c:pt>
                <c:pt idx="2784">
                  <c:v>-0.11054</c:v>
                </c:pt>
                <c:pt idx="2785">
                  <c:v>-0.184566</c:v>
                </c:pt>
                <c:pt idx="2786">
                  <c:v>-0.0898488</c:v>
                </c:pt>
                <c:pt idx="2787">
                  <c:v>-0.0639324</c:v>
                </c:pt>
                <c:pt idx="2788">
                  <c:v>-0.0468846</c:v>
                </c:pt>
                <c:pt idx="2789">
                  <c:v>-0.0327264</c:v>
                </c:pt>
                <c:pt idx="2790">
                  <c:v>-0.0199674</c:v>
                </c:pt>
                <c:pt idx="2791">
                  <c:v>-0.0071052</c:v>
                </c:pt>
                <c:pt idx="2792">
                  <c:v>-0.139347</c:v>
                </c:pt>
                <c:pt idx="2793">
                  <c:v>0.0085956</c:v>
                </c:pt>
                <c:pt idx="2794">
                  <c:v>0.0307206</c:v>
                </c:pt>
                <c:pt idx="2795">
                  <c:v>0.0394206</c:v>
                </c:pt>
                <c:pt idx="2796">
                  <c:v>0.0436584</c:v>
                </c:pt>
                <c:pt idx="2797">
                  <c:v>0.199193</c:v>
                </c:pt>
                <c:pt idx="2798">
                  <c:v>0.0475122</c:v>
                </c:pt>
                <c:pt idx="2799">
                  <c:v>-0.0888084</c:v>
                </c:pt>
                <c:pt idx="2800">
                  <c:v>0.0565302</c:v>
                </c:pt>
                <c:pt idx="2801">
                  <c:v>0.0729996</c:v>
                </c:pt>
                <c:pt idx="2802">
                  <c:v>0.0729648</c:v>
                </c:pt>
                <c:pt idx="2803">
                  <c:v>0.0714102</c:v>
                </c:pt>
                <c:pt idx="2804">
                  <c:v>-0.0526884</c:v>
                </c:pt>
                <c:pt idx="2805">
                  <c:v>0.074721</c:v>
                </c:pt>
                <c:pt idx="2806">
                  <c:v>0.0852036</c:v>
                </c:pt>
                <c:pt idx="2807">
                  <c:v>0.0836598</c:v>
                </c:pt>
                <c:pt idx="2808">
                  <c:v>0.0775482</c:v>
                </c:pt>
                <c:pt idx="2809">
                  <c:v>0.072876</c:v>
                </c:pt>
                <c:pt idx="2810">
                  <c:v>-0.0090042</c:v>
                </c:pt>
                <c:pt idx="2811">
                  <c:v>0.0747582</c:v>
                </c:pt>
                <c:pt idx="2812">
                  <c:v>0.0775134</c:v>
                </c:pt>
                <c:pt idx="2813">
                  <c:v>0.0726966</c:v>
                </c:pt>
                <c:pt idx="2814">
                  <c:v>0.0193998</c:v>
                </c:pt>
                <c:pt idx="2815">
                  <c:v>0.0729936</c:v>
                </c:pt>
                <c:pt idx="2816">
                  <c:v>0.072543</c:v>
                </c:pt>
                <c:pt idx="2817">
                  <c:v>0.0659946</c:v>
                </c:pt>
                <c:pt idx="2818">
                  <c:v>0.059343</c:v>
                </c:pt>
                <c:pt idx="2819">
                  <c:v>0.0525828</c:v>
                </c:pt>
                <c:pt idx="2820">
                  <c:v>0.0472212</c:v>
                </c:pt>
                <c:pt idx="2821">
                  <c:v>0.0402408</c:v>
                </c:pt>
                <c:pt idx="2822">
                  <c:v>0.0361614</c:v>
                </c:pt>
                <c:pt idx="2823">
                  <c:v>0.0304662</c:v>
                </c:pt>
                <c:pt idx="2824">
                  <c:v>0.086667</c:v>
                </c:pt>
                <c:pt idx="2825">
                  <c:v>-0.0382284</c:v>
                </c:pt>
                <c:pt idx="2826">
                  <c:v>0.0111894</c:v>
                </c:pt>
                <c:pt idx="2827">
                  <c:v>0.0140472</c:v>
                </c:pt>
                <c:pt idx="2828">
                  <c:v>0.0107934</c:v>
                </c:pt>
                <c:pt idx="2829">
                  <c:v>0.116332</c:v>
                </c:pt>
                <c:pt idx="2830">
                  <c:v>0.0154752</c:v>
                </c:pt>
                <c:pt idx="2831">
                  <c:v>-0.146822</c:v>
                </c:pt>
                <c:pt idx="2832">
                  <c:v>0.132564</c:v>
                </c:pt>
                <c:pt idx="2833">
                  <c:v>0.0013038</c:v>
                </c:pt>
                <c:pt idx="2834">
                  <c:v>-0.0146874</c:v>
                </c:pt>
                <c:pt idx="2835">
                  <c:v>-0.0173046</c:v>
                </c:pt>
                <c:pt idx="2836">
                  <c:v>-0.0185382</c:v>
                </c:pt>
                <c:pt idx="2837">
                  <c:v>-0.0198906</c:v>
                </c:pt>
                <c:pt idx="2838">
                  <c:v>0.163173</c:v>
                </c:pt>
                <c:pt idx="2839">
                  <c:v>-0.013788</c:v>
                </c:pt>
                <c:pt idx="2840">
                  <c:v>-0.0335232</c:v>
                </c:pt>
                <c:pt idx="2841">
                  <c:v>0.177886</c:v>
                </c:pt>
                <c:pt idx="2842">
                  <c:v>-0.239734</c:v>
                </c:pt>
                <c:pt idx="2843">
                  <c:v>0.186007</c:v>
                </c:pt>
                <c:pt idx="2844">
                  <c:v>0.0011604</c:v>
                </c:pt>
                <c:pt idx="2845">
                  <c:v>-0.0204762</c:v>
                </c:pt>
                <c:pt idx="2846">
                  <c:v>-0.0242616</c:v>
                </c:pt>
                <c:pt idx="2847">
                  <c:v>-0.0221484</c:v>
                </c:pt>
                <c:pt idx="2848">
                  <c:v>0.206753</c:v>
                </c:pt>
                <c:pt idx="2849">
                  <c:v>-0.0162486</c:v>
                </c:pt>
                <c:pt idx="2850">
                  <c:v>-0.04158</c:v>
                </c:pt>
                <c:pt idx="2851">
                  <c:v>-0.0430512</c:v>
                </c:pt>
                <c:pt idx="2852">
                  <c:v>-0.0416388</c:v>
                </c:pt>
                <c:pt idx="2853">
                  <c:v>-0.0403434</c:v>
                </c:pt>
                <c:pt idx="2854">
                  <c:v>0.227052</c:v>
                </c:pt>
                <c:pt idx="2855">
                  <c:v>-0.0327576</c:v>
                </c:pt>
                <c:pt idx="2856">
                  <c:v>-0.0619368</c:v>
                </c:pt>
                <c:pt idx="2857">
                  <c:v>-0.0627588</c:v>
                </c:pt>
                <c:pt idx="2858">
                  <c:v>-0.059187</c:v>
                </c:pt>
                <c:pt idx="2859">
                  <c:v>-0.0557208</c:v>
                </c:pt>
                <c:pt idx="2860">
                  <c:v>-0.0523596</c:v>
                </c:pt>
                <c:pt idx="2861">
                  <c:v>0.244342</c:v>
                </c:pt>
                <c:pt idx="2862">
                  <c:v>-0.0464142</c:v>
                </c:pt>
                <c:pt idx="2863">
                  <c:v>-0.0765516</c:v>
                </c:pt>
                <c:pt idx="2864">
                  <c:v>-0.0768312</c:v>
                </c:pt>
                <c:pt idx="2865">
                  <c:v>0.252493</c:v>
                </c:pt>
                <c:pt idx="2866">
                  <c:v>-0.391075</c:v>
                </c:pt>
                <c:pt idx="2867">
                  <c:v>0.254492</c:v>
                </c:pt>
                <c:pt idx="2868">
                  <c:v>-0.0247962</c:v>
                </c:pt>
                <c:pt idx="2869">
                  <c:v>-0.053949</c:v>
                </c:pt>
                <c:pt idx="2870">
                  <c:v>-0.0547386</c:v>
                </c:pt>
                <c:pt idx="2871">
                  <c:v>-0.0526404</c:v>
                </c:pt>
                <c:pt idx="2872">
                  <c:v>0.260942</c:v>
                </c:pt>
                <c:pt idx="2873">
                  <c:v>-0.046059</c:v>
                </c:pt>
                <c:pt idx="2874">
                  <c:v>-0.07896</c:v>
                </c:pt>
                <c:pt idx="2875">
                  <c:v>-0.0789972</c:v>
                </c:pt>
                <c:pt idx="2876">
                  <c:v>-0.0746328</c:v>
                </c:pt>
                <c:pt idx="2877">
                  <c:v>-0.070365</c:v>
                </c:pt>
                <c:pt idx="2878">
                  <c:v>-0.0677046</c:v>
                </c:pt>
                <c:pt idx="2879">
                  <c:v>0.263084</c:v>
                </c:pt>
                <c:pt idx="2880">
                  <c:v>-0.0795006</c:v>
                </c:pt>
                <c:pt idx="2881">
                  <c:v>-0.113499</c:v>
                </c:pt>
                <c:pt idx="2882">
                  <c:v>-0.0238914</c:v>
                </c:pt>
                <c:pt idx="2883">
                  <c:v>0.228206</c:v>
                </c:pt>
                <c:pt idx="2884">
                  <c:v>-1.0</c:v>
                </c:pt>
                <c:pt idx="2885">
                  <c:v>0.255089</c:v>
                </c:pt>
                <c:pt idx="2886">
                  <c:v>-0.645064</c:v>
                </c:pt>
                <c:pt idx="2887">
                  <c:v>-0.78317</c:v>
                </c:pt>
                <c:pt idx="2888">
                  <c:v>-0.766984</c:v>
                </c:pt>
                <c:pt idx="2889">
                  <c:v>-0.725283</c:v>
                </c:pt>
                <c:pt idx="2890">
                  <c:v>-0.674471</c:v>
                </c:pt>
                <c:pt idx="2891">
                  <c:v>0.217481</c:v>
                </c:pt>
                <c:pt idx="2892">
                  <c:v>-0.618022</c:v>
                </c:pt>
                <c:pt idx="2893">
                  <c:v>-0.644007</c:v>
                </c:pt>
                <c:pt idx="2894">
                  <c:v>-0.587289</c:v>
                </c:pt>
                <c:pt idx="2895">
                  <c:v>-0.521266</c:v>
                </c:pt>
                <c:pt idx="2896">
                  <c:v>0.184921</c:v>
                </c:pt>
                <c:pt idx="2897">
                  <c:v>-0.46126</c:v>
                </c:pt>
                <c:pt idx="2898">
                  <c:v>-0.474747</c:v>
                </c:pt>
                <c:pt idx="2899">
                  <c:v>-0.41745</c:v>
                </c:pt>
                <c:pt idx="2900">
                  <c:v>-0.355306</c:v>
                </c:pt>
                <c:pt idx="2901">
                  <c:v>-0.295811</c:v>
                </c:pt>
                <c:pt idx="2902">
                  <c:v>0.146747</c:v>
                </c:pt>
                <c:pt idx="2903">
                  <c:v>-0.601907</c:v>
                </c:pt>
                <c:pt idx="2904">
                  <c:v>0.134356</c:v>
                </c:pt>
                <c:pt idx="2905">
                  <c:v>-0.127537</c:v>
                </c:pt>
                <c:pt idx="2906">
                  <c:v>-0.122443</c:v>
                </c:pt>
                <c:pt idx="2907">
                  <c:v>-0.0931584</c:v>
                </c:pt>
                <c:pt idx="2908">
                  <c:v>-0.065181</c:v>
                </c:pt>
                <c:pt idx="2909">
                  <c:v>0.109724</c:v>
                </c:pt>
                <c:pt idx="2910">
                  <c:v>-0.0466428</c:v>
                </c:pt>
                <c:pt idx="2911">
                  <c:v>-0.0470328</c:v>
                </c:pt>
                <c:pt idx="2912">
                  <c:v>-0.0308052</c:v>
                </c:pt>
                <c:pt idx="2913">
                  <c:v>-0.0144516</c:v>
                </c:pt>
                <c:pt idx="2914">
                  <c:v>-0.0009888</c:v>
                </c:pt>
                <c:pt idx="2915">
                  <c:v>0.08217</c:v>
                </c:pt>
                <c:pt idx="2916">
                  <c:v>0.0042114</c:v>
                </c:pt>
                <c:pt idx="2917">
                  <c:v>0.0027486</c:v>
                </c:pt>
                <c:pt idx="2918">
                  <c:v>0.0088458</c:v>
                </c:pt>
                <c:pt idx="2919">
                  <c:v>0.0134946</c:v>
                </c:pt>
                <c:pt idx="2920">
                  <c:v>0.0197112</c:v>
                </c:pt>
                <c:pt idx="2921">
                  <c:v>0.0562518</c:v>
                </c:pt>
                <c:pt idx="2922">
                  <c:v>0.01599</c:v>
                </c:pt>
                <c:pt idx="2923">
                  <c:v>0.0132264</c:v>
                </c:pt>
                <c:pt idx="2924">
                  <c:v>0.0134868</c:v>
                </c:pt>
                <c:pt idx="2925">
                  <c:v>0.013773</c:v>
                </c:pt>
                <c:pt idx="2926">
                  <c:v>0.0352632</c:v>
                </c:pt>
                <c:pt idx="2927">
                  <c:v>-0.0095868</c:v>
                </c:pt>
                <c:pt idx="2928">
                  <c:v>0.0268872</c:v>
                </c:pt>
                <c:pt idx="2929">
                  <c:v>0.0077352</c:v>
                </c:pt>
                <c:pt idx="2930">
                  <c:v>-0.0886914</c:v>
                </c:pt>
                <c:pt idx="2931">
                  <c:v>-0.411307</c:v>
                </c:pt>
                <c:pt idx="2932">
                  <c:v>-0.375225</c:v>
                </c:pt>
                <c:pt idx="2933">
                  <c:v>-0.0016194</c:v>
                </c:pt>
                <c:pt idx="2934">
                  <c:v>-0.63223</c:v>
                </c:pt>
                <c:pt idx="2935">
                  <c:v>-0.773686</c:v>
                </c:pt>
                <c:pt idx="2936">
                  <c:v>-0.831832</c:v>
                </c:pt>
                <c:pt idx="2937">
                  <c:v>-0.793882</c:v>
                </c:pt>
                <c:pt idx="2938">
                  <c:v>-0.74069</c:v>
                </c:pt>
                <c:pt idx="2939">
                  <c:v>-0.678154</c:v>
                </c:pt>
                <c:pt idx="2940">
                  <c:v>-0.609194</c:v>
                </c:pt>
                <c:pt idx="2941">
                  <c:v>-1.0</c:v>
                </c:pt>
                <c:pt idx="2942">
                  <c:v>-0.272573</c:v>
                </c:pt>
                <c:pt idx="2943">
                  <c:v>-0.108359</c:v>
                </c:pt>
                <c:pt idx="2944">
                  <c:v>-0.230103</c:v>
                </c:pt>
                <c:pt idx="2945">
                  <c:v>-0.203102</c:v>
                </c:pt>
                <c:pt idx="2946">
                  <c:v>-0.160718</c:v>
                </c:pt>
                <c:pt idx="2947">
                  <c:v>-0.120955</c:v>
                </c:pt>
                <c:pt idx="2948">
                  <c:v>-0.0868446</c:v>
                </c:pt>
                <c:pt idx="2949">
                  <c:v>-0.0569094</c:v>
                </c:pt>
                <c:pt idx="2950">
                  <c:v>-0.0311724</c:v>
                </c:pt>
                <c:pt idx="2951">
                  <c:v>-0.0111714</c:v>
                </c:pt>
                <c:pt idx="2952">
                  <c:v>0.0075912</c:v>
                </c:pt>
                <c:pt idx="2953">
                  <c:v>0.233851</c:v>
                </c:pt>
                <c:pt idx="2954">
                  <c:v>0.0507732</c:v>
                </c:pt>
                <c:pt idx="2955">
                  <c:v>0.0341844</c:v>
                </c:pt>
                <c:pt idx="2956">
                  <c:v>0.0357312</c:v>
                </c:pt>
                <c:pt idx="2957">
                  <c:v>-0.189474</c:v>
                </c:pt>
                <c:pt idx="2958">
                  <c:v>0.0327234</c:v>
                </c:pt>
                <c:pt idx="2959">
                  <c:v>0.349183</c:v>
                </c:pt>
                <c:pt idx="2960">
                  <c:v>0.0952554</c:v>
                </c:pt>
                <c:pt idx="2961">
                  <c:v>0.0632064</c:v>
                </c:pt>
                <c:pt idx="2962">
                  <c:v>0.0537132</c:v>
                </c:pt>
                <c:pt idx="2963">
                  <c:v>-0.211356</c:v>
                </c:pt>
                <c:pt idx="2964">
                  <c:v>0.0462672</c:v>
                </c:pt>
                <c:pt idx="2965">
                  <c:v>0.0702216</c:v>
                </c:pt>
                <c:pt idx="2966">
                  <c:v>0.356198</c:v>
                </c:pt>
                <c:pt idx="2967">
                  <c:v>0.0609468</c:v>
                </c:pt>
                <c:pt idx="2968">
                  <c:v>-0.22606</c:v>
                </c:pt>
                <c:pt idx="2969">
                  <c:v>0.324057</c:v>
                </c:pt>
                <c:pt idx="2970">
                  <c:v>-0.23123</c:v>
                </c:pt>
                <c:pt idx="2971">
                  <c:v>0.199612</c:v>
                </c:pt>
                <c:pt idx="2972">
                  <c:v>-0.0161622</c:v>
                </c:pt>
                <c:pt idx="2973">
                  <c:v>-0.0430506</c:v>
                </c:pt>
                <c:pt idx="2974">
                  <c:v>-0.0488862</c:v>
                </c:pt>
                <c:pt idx="2975">
                  <c:v>-0.051645</c:v>
                </c:pt>
                <c:pt idx="2976">
                  <c:v>-0.0528144</c:v>
                </c:pt>
                <c:pt idx="2977">
                  <c:v>-0.250532</c:v>
                </c:pt>
                <c:pt idx="2978">
                  <c:v>-0.0565986</c:v>
                </c:pt>
                <c:pt idx="2979">
                  <c:v>-0.0333726</c:v>
                </c:pt>
                <c:pt idx="2980">
                  <c:v>-0.03102</c:v>
                </c:pt>
                <c:pt idx="2981">
                  <c:v>-0.0330768</c:v>
                </c:pt>
                <c:pt idx="2982">
                  <c:v>-0.0320178</c:v>
                </c:pt>
                <c:pt idx="2983">
                  <c:v>-0.0323544</c:v>
                </c:pt>
                <c:pt idx="2984">
                  <c:v>-0.0461994</c:v>
                </c:pt>
                <c:pt idx="2985">
                  <c:v>-0.370141</c:v>
                </c:pt>
                <c:pt idx="2986">
                  <c:v>-0.83899</c:v>
                </c:pt>
                <c:pt idx="2987">
                  <c:v>-1.0</c:v>
                </c:pt>
                <c:pt idx="2988">
                  <c:v>-0.966424</c:v>
                </c:pt>
                <c:pt idx="2989">
                  <c:v>-1.0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-0.452153</c:v>
                </c:pt>
                <c:pt idx="2998">
                  <c:v>-1.0</c:v>
                </c:pt>
                <c:pt idx="2999">
                  <c:v>-1.0</c:v>
                </c:pt>
                <c:pt idx="3000">
                  <c:v>-0.394508</c:v>
                </c:pt>
                <c:pt idx="3001">
                  <c:v>-0.565763</c:v>
                </c:pt>
                <c:pt idx="3002">
                  <c:v>-0.342052</c:v>
                </c:pt>
                <c:pt idx="3003">
                  <c:v>-0.267542</c:v>
                </c:pt>
                <c:pt idx="3004">
                  <c:v>-0.213376</c:v>
                </c:pt>
                <c:pt idx="3005">
                  <c:v>-0.170629</c:v>
                </c:pt>
                <c:pt idx="3006">
                  <c:v>-0.130306</c:v>
                </c:pt>
                <c:pt idx="3007">
                  <c:v>-0.0954384</c:v>
                </c:pt>
                <c:pt idx="3008">
                  <c:v>-0.067572</c:v>
                </c:pt>
                <c:pt idx="3009">
                  <c:v>-0.635158</c:v>
                </c:pt>
                <c:pt idx="3010">
                  <c:v>-0.0578418</c:v>
                </c:pt>
                <c:pt idx="3011">
                  <c:v>0.0239382</c:v>
                </c:pt>
                <c:pt idx="3012">
                  <c:v>0.043188</c:v>
                </c:pt>
                <c:pt idx="3013">
                  <c:v>0.0538416</c:v>
                </c:pt>
                <c:pt idx="3014">
                  <c:v>0.0603672</c:v>
                </c:pt>
                <c:pt idx="3015">
                  <c:v>0.0657564</c:v>
                </c:pt>
                <c:pt idx="3016">
                  <c:v>0.817225</c:v>
                </c:pt>
                <c:pt idx="3017">
                  <c:v>0.067509</c:v>
                </c:pt>
                <c:pt idx="3018">
                  <c:v>-0.671551</c:v>
                </c:pt>
                <c:pt idx="3019">
                  <c:v>0.0610638</c:v>
                </c:pt>
                <c:pt idx="3020">
                  <c:v>0.117964</c:v>
                </c:pt>
                <c:pt idx="3021">
                  <c:v>0.119706</c:v>
                </c:pt>
                <c:pt idx="3022">
                  <c:v>0.115742</c:v>
                </c:pt>
                <c:pt idx="3023">
                  <c:v>0.109045</c:v>
                </c:pt>
                <c:pt idx="3024">
                  <c:v>0.104125</c:v>
                </c:pt>
                <c:pt idx="3025">
                  <c:v>0.0979674</c:v>
                </c:pt>
                <c:pt idx="3026">
                  <c:v>0.0920706</c:v>
                </c:pt>
                <c:pt idx="3027">
                  <c:v>0.0864318</c:v>
                </c:pt>
                <c:pt idx="3028">
                  <c:v>0.079536</c:v>
                </c:pt>
                <c:pt idx="3029">
                  <c:v>0.0743928</c:v>
                </c:pt>
                <c:pt idx="3030">
                  <c:v>0.0694998</c:v>
                </c:pt>
                <c:pt idx="3031">
                  <c:v>0.063342</c:v>
                </c:pt>
                <c:pt idx="3032">
                  <c:v>0.0574164</c:v>
                </c:pt>
                <c:pt idx="3033">
                  <c:v>0.0532326</c:v>
                </c:pt>
                <c:pt idx="3034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KD_high!$B$2:$B$3202</c:f>
              <c:numCache>
                <c:formatCode>General</c:formatCode>
                <c:ptCount val="3201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-0.188688</c:v>
                </c:pt>
                <c:pt idx="17">
                  <c:v>-0.153235</c:v>
                </c:pt>
                <c:pt idx="18">
                  <c:v>-0.177794</c:v>
                </c:pt>
                <c:pt idx="19">
                  <c:v>-0.182353</c:v>
                </c:pt>
                <c:pt idx="20">
                  <c:v>-0.146886</c:v>
                </c:pt>
                <c:pt idx="21">
                  <c:v>-0.191444</c:v>
                </c:pt>
                <c:pt idx="22">
                  <c:v>-0.135964</c:v>
                </c:pt>
                <c:pt idx="23">
                  <c:v>-0.180507</c:v>
                </c:pt>
                <c:pt idx="24">
                  <c:v>-0.205062</c:v>
                </c:pt>
                <c:pt idx="25">
                  <c:v>-0.169592</c:v>
                </c:pt>
                <c:pt idx="26">
                  <c:v>-0.194133</c:v>
                </c:pt>
                <c:pt idx="27">
                  <c:v>-0.178662</c:v>
                </c:pt>
                <c:pt idx="28">
                  <c:v>-0.183189</c:v>
                </c:pt>
                <c:pt idx="29">
                  <c:v>-0.187714</c:v>
                </c:pt>
                <c:pt idx="30">
                  <c:v>-0.192239</c:v>
                </c:pt>
                <c:pt idx="31">
                  <c:v>-0.196762</c:v>
                </c:pt>
                <c:pt idx="32">
                  <c:v>-0.201285</c:v>
                </c:pt>
                <c:pt idx="33">
                  <c:v>-0.185793</c:v>
                </c:pt>
                <c:pt idx="34">
                  <c:v>-0.210312</c:v>
                </c:pt>
                <c:pt idx="35">
                  <c:v>-0.254855</c:v>
                </c:pt>
                <c:pt idx="36">
                  <c:v>-0.199361</c:v>
                </c:pt>
                <c:pt idx="37">
                  <c:v>-0.183852</c:v>
                </c:pt>
                <c:pt idx="38">
                  <c:v>-0.208353</c:v>
                </c:pt>
                <c:pt idx="39">
                  <c:v>-0.27289</c:v>
                </c:pt>
                <c:pt idx="40">
                  <c:v>-0.197377</c:v>
                </c:pt>
                <c:pt idx="41">
                  <c:v>-0.201861</c:v>
                </c:pt>
                <c:pt idx="42">
                  <c:v>-0.206343</c:v>
                </c:pt>
                <c:pt idx="43">
                  <c:v>-0.210823</c:v>
                </c:pt>
                <c:pt idx="44">
                  <c:v>-0.2153</c:v>
                </c:pt>
                <c:pt idx="45">
                  <c:v>-0.219775</c:v>
                </c:pt>
                <c:pt idx="46">
                  <c:v>-0.304298</c:v>
                </c:pt>
                <c:pt idx="47">
                  <c:v>-0.22877</c:v>
                </c:pt>
                <c:pt idx="48">
                  <c:v>-0.193215</c:v>
                </c:pt>
                <c:pt idx="49">
                  <c:v>-0.217669</c:v>
                </c:pt>
                <c:pt idx="50">
                  <c:v>-0.22212</c:v>
                </c:pt>
                <c:pt idx="51">
                  <c:v>-0.32663</c:v>
                </c:pt>
                <c:pt idx="52">
                  <c:v>-0.231078</c:v>
                </c:pt>
                <c:pt idx="53">
                  <c:v>-0.195498</c:v>
                </c:pt>
                <c:pt idx="54">
                  <c:v>-0.219926</c:v>
                </c:pt>
                <c:pt idx="55">
                  <c:v>-0.22435</c:v>
                </c:pt>
                <c:pt idx="56">
                  <c:v>-0.348847</c:v>
                </c:pt>
                <c:pt idx="57">
                  <c:v>-0.233267</c:v>
                </c:pt>
                <c:pt idx="58">
                  <c:v>-0.197659</c:v>
                </c:pt>
                <c:pt idx="59">
                  <c:v>-0.202047</c:v>
                </c:pt>
                <c:pt idx="60">
                  <c:v>-0.246454</c:v>
                </c:pt>
                <c:pt idx="61">
                  <c:v>-0.230846</c:v>
                </c:pt>
                <c:pt idx="62">
                  <c:v>-0.235233</c:v>
                </c:pt>
                <c:pt idx="63">
                  <c:v>-0.219603</c:v>
                </c:pt>
                <c:pt idx="64">
                  <c:v>-0.38407</c:v>
                </c:pt>
                <c:pt idx="65">
                  <c:v>-0.228435</c:v>
                </c:pt>
                <c:pt idx="66">
                  <c:v>-0.172758</c:v>
                </c:pt>
                <c:pt idx="67">
                  <c:v>-0.2171</c:v>
                </c:pt>
                <c:pt idx="68">
                  <c:v>-0.221436</c:v>
                </c:pt>
                <c:pt idx="69">
                  <c:v>-0.40588</c:v>
                </c:pt>
                <c:pt idx="70">
                  <c:v>-0.250224</c:v>
                </c:pt>
                <c:pt idx="71">
                  <c:v>-0.154499</c:v>
                </c:pt>
                <c:pt idx="72">
                  <c:v>-0.198792</c:v>
                </c:pt>
                <c:pt idx="73">
                  <c:v>-0.243104</c:v>
                </c:pt>
                <c:pt idx="74">
                  <c:v>-0.427523</c:v>
                </c:pt>
                <c:pt idx="75">
                  <c:v>-0.211804</c:v>
                </c:pt>
                <c:pt idx="76">
                  <c:v>-0.156041</c:v>
                </c:pt>
                <c:pt idx="77">
                  <c:v>-0.440446</c:v>
                </c:pt>
                <c:pt idx="78">
                  <c:v>-0.204699</c:v>
                </c:pt>
                <c:pt idx="79">
                  <c:v>-0.128895</c:v>
                </c:pt>
                <c:pt idx="80">
                  <c:v>-0.173106</c:v>
                </c:pt>
                <c:pt idx="81">
                  <c:v>-0.237347</c:v>
                </c:pt>
                <c:pt idx="82">
                  <c:v>-0.46172</c:v>
                </c:pt>
                <c:pt idx="83">
                  <c:v>-0.205929</c:v>
                </c:pt>
                <c:pt idx="84">
                  <c:v>0.310198</c:v>
                </c:pt>
                <c:pt idx="85">
                  <c:v>-0.113917</c:v>
                </c:pt>
                <c:pt idx="86">
                  <c:v>-0.438223</c:v>
                </c:pt>
                <c:pt idx="87">
                  <c:v>-0.362477</c:v>
                </c:pt>
                <c:pt idx="88">
                  <c:v>-0.146589</c:v>
                </c:pt>
                <c:pt idx="89">
                  <c:v>-0.0906524</c:v>
                </c:pt>
                <c:pt idx="90">
                  <c:v>-0.174755</c:v>
                </c:pt>
                <c:pt idx="91">
                  <c:v>-0.238885</c:v>
                </c:pt>
                <c:pt idx="92">
                  <c:v>-0.222995</c:v>
                </c:pt>
                <c:pt idx="93">
                  <c:v>-0.167059</c:v>
                </c:pt>
                <c:pt idx="94">
                  <c:v>-0.1511</c:v>
                </c:pt>
                <c:pt idx="95">
                  <c:v>-0.175143</c:v>
                </c:pt>
                <c:pt idx="96">
                  <c:v>-0.179175</c:v>
                </c:pt>
                <c:pt idx="97">
                  <c:v>-0.183198</c:v>
                </c:pt>
                <c:pt idx="98">
                  <c:v>-0.167197</c:v>
                </c:pt>
                <c:pt idx="99">
                  <c:v>-0.151173</c:v>
                </c:pt>
                <c:pt idx="100">
                  <c:v>-0.535378</c:v>
                </c:pt>
                <c:pt idx="101">
                  <c:v>-0.159342</c:v>
                </c:pt>
                <c:pt idx="102">
                  <c:v>0.0768554</c:v>
                </c:pt>
                <c:pt idx="103">
                  <c:v>-0.0269912</c:v>
                </c:pt>
                <c:pt idx="104">
                  <c:v>-0.0308222</c:v>
                </c:pt>
                <c:pt idx="105">
                  <c:v>-0.554965</c:v>
                </c:pt>
                <c:pt idx="106">
                  <c:v>-0.33897</c:v>
                </c:pt>
                <c:pt idx="107">
                  <c:v>0.0172594</c:v>
                </c:pt>
                <c:pt idx="108">
                  <c:v>0.0735436</c:v>
                </c:pt>
                <c:pt idx="109">
                  <c:v>-0.130279</c:v>
                </c:pt>
                <c:pt idx="110">
                  <c:v>-0.274177</c:v>
                </c:pt>
                <c:pt idx="111">
                  <c:v>-0.218027</c:v>
                </c:pt>
                <c:pt idx="112">
                  <c:v>-0.0817792</c:v>
                </c:pt>
                <c:pt idx="113">
                  <c:v>-0.0454908</c:v>
                </c:pt>
                <c:pt idx="114">
                  <c:v>-0.109224</c:v>
                </c:pt>
                <c:pt idx="115">
                  <c:v>-0.152968</c:v>
                </c:pt>
                <c:pt idx="116">
                  <c:v>-0.156699</c:v>
                </c:pt>
                <c:pt idx="117">
                  <c:v>-0.100379</c:v>
                </c:pt>
                <c:pt idx="118">
                  <c:v>-0.0840308</c:v>
                </c:pt>
                <c:pt idx="119">
                  <c:v>-0.0876674</c:v>
                </c:pt>
                <c:pt idx="120">
                  <c:v>-0.611616</c:v>
                </c:pt>
                <c:pt idx="121">
                  <c:v>-0.11525</c:v>
                </c:pt>
                <c:pt idx="122">
                  <c:v>0.281384</c:v>
                </c:pt>
                <c:pt idx="123">
                  <c:v>0.137956</c:v>
                </c:pt>
                <c:pt idx="124">
                  <c:v>-0.265701</c:v>
                </c:pt>
                <c:pt idx="125">
                  <c:v>-0.36941</c:v>
                </c:pt>
                <c:pt idx="126">
                  <c:v>-0.633275</c:v>
                </c:pt>
                <c:pt idx="127">
                  <c:v>-0.0367626</c:v>
                </c:pt>
                <c:pt idx="128">
                  <c:v>0.36002</c:v>
                </c:pt>
                <c:pt idx="129">
                  <c:v>0.136694</c:v>
                </c:pt>
                <c:pt idx="130">
                  <c:v>-0.647099</c:v>
                </c:pt>
                <c:pt idx="131">
                  <c:v>-0.150578</c:v>
                </c:pt>
                <c:pt idx="132">
                  <c:v>0.306248</c:v>
                </c:pt>
                <c:pt idx="133">
                  <c:v>0.223052</c:v>
                </c:pt>
                <c:pt idx="134">
                  <c:v>-0.200382</c:v>
                </c:pt>
                <c:pt idx="135">
                  <c:v>-0.403928</c:v>
                </c:pt>
                <c:pt idx="136">
                  <c:v>-0.167315</c:v>
                </c:pt>
                <c:pt idx="137">
                  <c:v>0.129502</c:v>
                </c:pt>
                <c:pt idx="138">
                  <c:v>0.146356</c:v>
                </c:pt>
                <c:pt idx="139">
                  <c:v>-0.096917</c:v>
                </c:pt>
                <c:pt idx="140">
                  <c:v>-0.260273</c:v>
                </c:pt>
                <c:pt idx="141">
                  <c:v>-0.683882</c:v>
                </c:pt>
                <c:pt idx="142">
                  <c:v>-0.0270744</c:v>
                </c:pt>
                <c:pt idx="143">
                  <c:v>0.450055</c:v>
                </c:pt>
                <c:pt idx="144">
                  <c:v>0.22708</c:v>
                </c:pt>
                <c:pt idx="145">
                  <c:v>-0.276182</c:v>
                </c:pt>
                <c:pt idx="146">
                  <c:v>-0.41952</c:v>
                </c:pt>
                <c:pt idx="147">
                  <c:v>-0.102647</c:v>
                </c:pt>
                <c:pt idx="148">
                  <c:v>-0.706135</c:v>
                </c:pt>
                <c:pt idx="149">
                  <c:v>-0.0492072</c:v>
                </c:pt>
                <c:pt idx="150">
                  <c:v>0.448056</c:v>
                </c:pt>
                <c:pt idx="151">
                  <c:v>0.285252</c:v>
                </c:pt>
                <c:pt idx="152">
                  <c:v>-0.718151</c:v>
                </c:pt>
                <c:pt idx="153">
                  <c:v>0.179013</c:v>
                </c:pt>
                <c:pt idx="154">
                  <c:v>0.116166</c:v>
                </c:pt>
                <c:pt idx="155">
                  <c:v>-0.727185</c:v>
                </c:pt>
                <c:pt idx="156">
                  <c:v>-0.0901328</c:v>
                </c:pt>
                <c:pt idx="157">
                  <c:v>0.427266</c:v>
                </c:pt>
                <c:pt idx="158">
                  <c:v>0.324637</c:v>
                </c:pt>
                <c:pt idx="159">
                  <c:v>-0.198288</c:v>
                </c:pt>
                <c:pt idx="160">
                  <c:v>-0.461361</c:v>
                </c:pt>
                <c:pt idx="161">
                  <c:v>-0.744601</c:v>
                </c:pt>
                <c:pt idx="162">
                  <c:v>0.012637</c:v>
                </c:pt>
                <c:pt idx="163">
                  <c:v>0.550238</c:v>
                </c:pt>
                <c:pt idx="164">
                  <c:v>0.287715</c:v>
                </c:pt>
                <c:pt idx="165">
                  <c:v>-0.755433</c:v>
                </c:pt>
                <c:pt idx="166">
                  <c:v>-0.118177</c:v>
                </c:pt>
                <c:pt idx="167">
                  <c:v>0.399425</c:v>
                </c:pt>
                <c:pt idx="168">
                  <c:v>0.337024</c:v>
                </c:pt>
                <c:pt idx="169">
                  <c:v>-0.145646</c:v>
                </c:pt>
                <c:pt idx="170">
                  <c:v>-0.768688</c:v>
                </c:pt>
                <c:pt idx="171">
                  <c:v>-0.0112508</c:v>
                </c:pt>
                <c:pt idx="172">
                  <c:v>0.506536</c:v>
                </c:pt>
                <c:pt idx="173">
                  <c:v>-0.776444</c:v>
                </c:pt>
                <c:pt idx="174">
                  <c:v>-0.038959</c:v>
                </c:pt>
                <c:pt idx="175">
                  <c:v>0.438851</c:v>
                </c:pt>
                <c:pt idx="176">
                  <c:v>0.236572</c:v>
                </c:pt>
                <c:pt idx="177">
                  <c:v>-0.306017</c:v>
                </c:pt>
                <c:pt idx="178">
                  <c:v>-0.548743</c:v>
                </c:pt>
                <c:pt idx="179">
                  <c:v>-0.211248</c:v>
                </c:pt>
                <c:pt idx="180">
                  <c:v>0.146492</c:v>
                </c:pt>
                <c:pt idx="181">
                  <c:v>0.0842224</c:v>
                </c:pt>
                <c:pt idx="182">
                  <c:v>-0.338286</c:v>
                </c:pt>
                <c:pt idx="183">
                  <c:v>-0.620956</c:v>
                </c:pt>
                <c:pt idx="184">
                  <c:v>-0.0632686</c:v>
                </c:pt>
                <c:pt idx="185">
                  <c:v>-0.0855714</c:v>
                </c:pt>
                <c:pt idx="186">
                  <c:v>1.0</c:v>
                </c:pt>
                <c:pt idx="187">
                  <c:v>0.5314</c:v>
                </c:pt>
                <c:pt idx="188">
                  <c:v>-0.811222</c:v>
                </c:pt>
                <c:pt idx="189">
                  <c:v>-0.0533648</c:v>
                </c:pt>
                <c:pt idx="190">
                  <c:v>0.404805</c:v>
                </c:pt>
                <c:pt idx="191">
                  <c:v>0.262922</c:v>
                </c:pt>
                <c:pt idx="192">
                  <c:v>-0.279268</c:v>
                </c:pt>
                <c:pt idx="193">
                  <c:v>-1.0</c:v>
                </c:pt>
                <c:pt idx="194">
                  <c:v>-0.704392</c:v>
                </c:pt>
                <c:pt idx="195">
                  <c:v>-0.82691</c:v>
                </c:pt>
                <c:pt idx="196">
                  <c:v>-0.169012</c:v>
                </c:pt>
                <c:pt idx="197">
                  <c:v>0.32922</c:v>
                </c:pt>
                <c:pt idx="198">
                  <c:v>-0.833243</c:v>
                </c:pt>
                <c:pt idx="199">
                  <c:v>-0.195304</c:v>
                </c:pt>
                <c:pt idx="200">
                  <c:v>0.322983</c:v>
                </c:pt>
                <c:pt idx="201">
                  <c:v>0.241253</c:v>
                </c:pt>
                <c:pt idx="202">
                  <c:v>-0.841124</c:v>
                </c:pt>
                <c:pt idx="203">
                  <c:v>0.0370534</c:v>
                </c:pt>
                <c:pt idx="204">
                  <c:v>-0.064806</c:v>
                </c:pt>
                <c:pt idx="205">
                  <c:v>-0.226743</c:v>
                </c:pt>
                <c:pt idx="206">
                  <c:v>-0.268686</c:v>
                </c:pt>
                <c:pt idx="207">
                  <c:v>-0.130524</c:v>
                </c:pt>
                <c:pt idx="208">
                  <c:v>0.0277606</c:v>
                </c:pt>
                <c:pt idx="209">
                  <c:v>-0.0139536</c:v>
                </c:pt>
                <c:pt idx="210">
                  <c:v>-0.175743</c:v>
                </c:pt>
                <c:pt idx="211">
                  <c:v>-0.857941</c:v>
                </c:pt>
                <c:pt idx="212">
                  <c:v>-0.0796476</c:v>
                </c:pt>
                <c:pt idx="213">
                  <c:v>0.438997</c:v>
                </c:pt>
                <c:pt idx="214">
                  <c:v>0.27758</c:v>
                </c:pt>
                <c:pt idx="215">
                  <c:v>-0.264143</c:v>
                </c:pt>
                <c:pt idx="216">
                  <c:v>-0.566038</c:v>
                </c:pt>
                <c:pt idx="217">
                  <c:v>1.0</c:v>
                </c:pt>
                <c:pt idx="218">
                  <c:v>1.0</c:v>
                </c:pt>
                <c:pt idx="219">
                  <c:v>0.552565</c:v>
                </c:pt>
                <c:pt idx="220">
                  <c:v>-0.869291</c:v>
                </c:pt>
                <c:pt idx="221">
                  <c:v>0.0094066</c:v>
                </c:pt>
                <c:pt idx="222">
                  <c:v>1.0</c:v>
                </c:pt>
                <c:pt idx="223">
                  <c:v>-0.871957</c:v>
                </c:pt>
                <c:pt idx="224">
                  <c:v>1.0</c:v>
                </c:pt>
                <c:pt idx="225">
                  <c:v>0.867536</c:v>
                </c:pt>
                <c:pt idx="226">
                  <c:v>0.406753</c:v>
                </c:pt>
                <c:pt idx="227">
                  <c:v>-0.0943062</c:v>
                </c:pt>
                <c:pt idx="228">
                  <c:v>-0.475582</c:v>
                </c:pt>
                <c:pt idx="229">
                  <c:v>-0.877097</c:v>
                </c:pt>
                <c:pt idx="230">
                  <c:v>1.0</c:v>
                </c:pt>
                <c:pt idx="231">
                  <c:v>1.0</c:v>
                </c:pt>
                <c:pt idx="232">
                  <c:v>-0.87871</c:v>
                </c:pt>
                <c:pt idx="233">
                  <c:v>0.7009</c:v>
                </c:pt>
                <c:pt idx="234">
                  <c:v>1.0</c:v>
                </c:pt>
                <c:pt idx="235">
                  <c:v>0.800695</c:v>
                </c:pt>
                <c:pt idx="236">
                  <c:v>0.320228</c:v>
                </c:pt>
                <c:pt idx="237">
                  <c:v>-0.200531</c:v>
                </c:pt>
                <c:pt idx="238">
                  <c:v>-0.881698</c:v>
                </c:pt>
                <c:pt idx="239">
                  <c:v>0.117765</c:v>
                </c:pt>
                <c:pt idx="240">
                  <c:v>0.677611</c:v>
                </c:pt>
                <c:pt idx="241">
                  <c:v>0.437352</c:v>
                </c:pt>
                <c:pt idx="242">
                  <c:v>-0.0831946</c:v>
                </c:pt>
                <c:pt idx="243">
                  <c:v>-0.884221</c:v>
                </c:pt>
                <c:pt idx="244">
                  <c:v>0.0953696</c:v>
                </c:pt>
                <c:pt idx="245">
                  <c:v>0.63533</c:v>
                </c:pt>
                <c:pt idx="246">
                  <c:v>0.455223</c:v>
                </c:pt>
                <c:pt idx="247">
                  <c:v>-0.0851848</c:v>
                </c:pt>
                <c:pt idx="248">
                  <c:v>-0.505833</c:v>
                </c:pt>
                <c:pt idx="249">
                  <c:v>-0.20628</c:v>
                </c:pt>
                <c:pt idx="250">
                  <c:v>0.333633</c:v>
                </c:pt>
                <c:pt idx="251">
                  <c:v>0.553721</c:v>
                </c:pt>
                <c:pt idx="252">
                  <c:v>0.113575</c:v>
                </c:pt>
                <c:pt idx="253">
                  <c:v>-0.406868</c:v>
                </c:pt>
                <c:pt idx="254">
                  <c:v>-0.407297</c:v>
                </c:pt>
                <c:pt idx="255">
                  <c:v>-0.888014</c:v>
                </c:pt>
                <c:pt idx="256">
                  <c:v>0.131911</c:v>
                </c:pt>
                <c:pt idx="257">
                  <c:v>0.672208</c:v>
                </c:pt>
                <c:pt idx="258">
                  <c:v>0.4324</c:v>
                </c:pt>
                <c:pt idx="259">
                  <c:v>-0.107709</c:v>
                </c:pt>
                <c:pt idx="260">
                  <c:v>-0.548071</c:v>
                </c:pt>
                <c:pt idx="261">
                  <c:v>-0.888638</c:v>
                </c:pt>
                <c:pt idx="262">
                  <c:v>-0.0086498</c:v>
                </c:pt>
                <c:pt idx="263">
                  <c:v>0.531705</c:v>
                </c:pt>
                <c:pt idx="264">
                  <c:v>0.472064</c:v>
                </c:pt>
                <c:pt idx="265">
                  <c:v>-0.888392</c:v>
                </c:pt>
                <c:pt idx="266">
                  <c:v>0.311907</c:v>
                </c:pt>
                <c:pt idx="267">
                  <c:v>-0.888514</c:v>
                </c:pt>
                <c:pt idx="268">
                  <c:v>-0.768859</c:v>
                </c:pt>
                <c:pt idx="269">
                  <c:v>-0.288898</c:v>
                </c:pt>
                <c:pt idx="270">
                  <c:v>0.271434</c:v>
                </c:pt>
                <c:pt idx="271">
                  <c:v>0.612015</c:v>
                </c:pt>
                <c:pt idx="272">
                  <c:v>-0.888304</c:v>
                </c:pt>
                <c:pt idx="273">
                  <c:v>0.152032</c:v>
                </c:pt>
                <c:pt idx="274">
                  <c:v>0.532638</c:v>
                </c:pt>
                <c:pt idx="275">
                  <c:v>0.293136</c:v>
                </c:pt>
                <c:pt idx="276">
                  <c:v>-0.16662</c:v>
                </c:pt>
                <c:pt idx="277">
                  <c:v>-0.886808</c:v>
                </c:pt>
                <c:pt idx="278">
                  <c:v>0.173671</c:v>
                </c:pt>
                <c:pt idx="279">
                  <c:v>0.534409</c:v>
                </c:pt>
                <c:pt idx="280">
                  <c:v>0.255013</c:v>
                </c:pt>
                <c:pt idx="281">
                  <c:v>-0.164613</c:v>
                </c:pt>
                <c:pt idx="282">
                  <c:v>-0.924696</c:v>
                </c:pt>
                <c:pt idx="283">
                  <c:v>-0.884756</c:v>
                </c:pt>
                <c:pt idx="284">
                  <c:v>-0.644664</c:v>
                </c:pt>
                <c:pt idx="285">
                  <c:v>-0.14425</c:v>
                </c:pt>
                <c:pt idx="286">
                  <c:v>0.356501</c:v>
                </c:pt>
                <c:pt idx="287">
                  <c:v>0.457353</c:v>
                </c:pt>
                <c:pt idx="288">
                  <c:v>0.0379796</c:v>
                </c:pt>
                <c:pt idx="289">
                  <c:v>-0.881945</c:v>
                </c:pt>
                <c:pt idx="290">
                  <c:v>-0.001316</c:v>
                </c:pt>
                <c:pt idx="291">
                  <c:v>0.379579</c:v>
                </c:pt>
                <c:pt idx="292">
                  <c:v>1.0</c:v>
                </c:pt>
                <c:pt idx="293">
                  <c:v>-0.11808</c:v>
                </c:pt>
                <c:pt idx="294">
                  <c:v>-0.657707</c:v>
                </c:pt>
                <c:pt idx="295">
                  <c:v>-0.877466</c:v>
                </c:pt>
                <c:pt idx="296">
                  <c:v>-0.236823</c:v>
                </c:pt>
                <c:pt idx="297">
                  <c:v>0.244143</c:v>
                </c:pt>
                <c:pt idx="298">
                  <c:v>0.505306</c:v>
                </c:pt>
                <c:pt idx="299">
                  <c:v>0.12627</c:v>
                </c:pt>
                <c:pt idx="300">
                  <c:v>-0.37305</c:v>
                </c:pt>
                <c:pt idx="301">
                  <c:v>-0.87267</c:v>
                </c:pt>
                <c:pt idx="302">
                  <c:v>0.068302</c:v>
                </c:pt>
                <c:pt idx="303">
                  <c:v>0.629655</c:v>
                </c:pt>
                <c:pt idx="304">
                  <c:v>0.470952</c:v>
                </c:pt>
                <c:pt idx="305">
                  <c:v>-0.0280254</c:v>
                </c:pt>
                <c:pt idx="306">
                  <c:v>-0.587331</c:v>
                </c:pt>
                <c:pt idx="307">
                  <c:v>-0.426527</c:v>
                </c:pt>
                <c:pt idx="308">
                  <c:v>-0.865987</c:v>
                </c:pt>
                <c:pt idx="309">
                  <c:v>0.0151078</c:v>
                </c:pt>
                <c:pt idx="310">
                  <c:v>0.516544</c:v>
                </c:pt>
                <c:pt idx="311">
                  <c:v>0.457983</c:v>
                </c:pt>
                <c:pt idx="312">
                  <c:v>-0.86137</c:v>
                </c:pt>
                <c:pt idx="313">
                  <c:v>-0.0802308</c:v>
                </c:pt>
                <c:pt idx="314">
                  <c:v>1.0</c:v>
                </c:pt>
                <c:pt idx="315">
                  <c:v>0.964303</c:v>
                </c:pt>
                <c:pt idx="316">
                  <c:v>0.626054</c:v>
                </c:pt>
                <c:pt idx="317">
                  <c:v>-0.853083</c:v>
                </c:pt>
                <c:pt idx="318">
                  <c:v>0.168422</c:v>
                </c:pt>
                <c:pt idx="319">
                  <c:v>0.690286</c:v>
                </c:pt>
                <c:pt idx="320">
                  <c:v>0.412019</c:v>
                </c:pt>
                <c:pt idx="321">
                  <c:v>-0.12655</c:v>
                </c:pt>
                <c:pt idx="322">
                  <c:v>-0.625412</c:v>
                </c:pt>
                <c:pt idx="323">
                  <c:v>-0.324079</c:v>
                </c:pt>
                <c:pt idx="324">
                  <c:v>-0.843058</c:v>
                </c:pt>
                <c:pt idx="325">
                  <c:v>0.0985558</c:v>
                </c:pt>
                <c:pt idx="326">
                  <c:v>0.600512</c:v>
                </c:pt>
                <c:pt idx="327">
                  <c:v>0.422399</c:v>
                </c:pt>
                <c:pt idx="328">
                  <c:v>-0.116017</c:v>
                </c:pt>
                <c:pt idx="329">
                  <c:v>-0.614727</c:v>
                </c:pt>
                <c:pt idx="330">
                  <c:v>-0.353266</c:v>
                </c:pt>
                <c:pt idx="331">
                  <c:v>0.0684744</c:v>
                </c:pt>
                <c:pt idx="332">
                  <c:v>0.550544</c:v>
                </c:pt>
                <c:pt idx="333">
                  <c:v>0.372541</c:v>
                </c:pt>
                <c:pt idx="334">
                  <c:v>-0.105728</c:v>
                </c:pt>
                <c:pt idx="335">
                  <c:v>-0.564265</c:v>
                </c:pt>
                <c:pt idx="336">
                  <c:v>-0.342656</c:v>
                </c:pt>
                <c:pt idx="337">
                  <c:v>0.119258</c:v>
                </c:pt>
                <c:pt idx="338">
                  <c:v>1.0</c:v>
                </c:pt>
                <c:pt idx="339">
                  <c:v>0.725039</c:v>
                </c:pt>
                <c:pt idx="340">
                  <c:v>0.287223</c:v>
                </c:pt>
                <c:pt idx="341">
                  <c:v>-0.250899</c:v>
                </c:pt>
                <c:pt idx="342">
                  <c:v>-0.609232</c:v>
                </c:pt>
                <c:pt idx="343">
                  <c:v>-0.187294</c:v>
                </c:pt>
                <c:pt idx="344">
                  <c:v>0.33499</c:v>
                </c:pt>
                <c:pt idx="345">
                  <c:v>0.57746</c:v>
                </c:pt>
                <c:pt idx="346">
                  <c:v>0.0796558</c:v>
                </c:pt>
                <c:pt idx="347">
                  <c:v>-0.438449</c:v>
                </c:pt>
                <c:pt idx="348">
                  <c:v>-0.496582</c:v>
                </c:pt>
                <c:pt idx="349">
                  <c:v>-0.034415</c:v>
                </c:pt>
                <c:pt idx="350">
                  <c:v>0.528127</c:v>
                </c:pt>
                <c:pt idx="351">
                  <c:v>0.550722</c:v>
                </c:pt>
                <c:pt idx="352">
                  <c:v>-0.0069966</c:v>
                </c:pt>
                <c:pt idx="353">
                  <c:v>-0.545032</c:v>
                </c:pt>
                <c:pt idx="354">
                  <c:v>-0.523047</c:v>
                </c:pt>
                <c:pt idx="355">
                  <c:v>-0.0207392</c:v>
                </c:pt>
                <c:pt idx="356">
                  <c:v>0.541944</c:v>
                </c:pt>
                <c:pt idx="357">
                  <c:v>0.524654</c:v>
                </c:pt>
                <c:pt idx="358">
                  <c:v>0.207202</c:v>
                </c:pt>
                <c:pt idx="359">
                  <c:v>-1.0</c:v>
                </c:pt>
                <c:pt idx="360">
                  <c:v>-1.0</c:v>
                </c:pt>
                <c:pt idx="361">
                  <c:v>-1.0</c:v>
                </c:pt>
                <c:pt idx="362">
                  <c:v>-0.645772</c:v>
                </c:pt>
                <c:pt idx="363">
                  <c:v>-0.163469</c:v>
                </c:pt>
                <c:pt idx="364">
                  <c:v>1.0</c:v>
                </c:pt>
                <c:pt idx="365">
                  <c:v>1.0</c:v>
                </c:pt>
                <c:pt idx="366">
                  <c:v>0.686495</c:v>
                </c:pt>
                <c:pt idx="367">
                  <c:v>0.36933</c:v>
                </c:pt>
                <c:pt idx="368">
                  <c:v>-0.128117</c:v>
                </c:pt>
                <c:pt idx="369">
                  <c:v>-0.745936</c:v>
                </c:pt>
                <c:pt idx="370">
                  <c:v>0.0167236</c:v>
                </c:pt>
                <c:pt idx="371">
                  <c:v>1.0</c:v>
                </c:pt>
                <c:pt idx="372">
                  <c:v>0.964235</c:v>
                </c:pt>
                <c:pt idx="373">
                  <c:v>-0.733418</c:v>
                </c:pt>
                <c:pt idx="374">
                  <c:v>0.609774</c:v>
                </c:pt>
                <c:pt idx="375">
                  <c:v>1.0</c:v>
                </c:pt>
                <c:pt idx="376">
                  <c:v>0.716736</c:v>
                </c:pt>
                <c:pt idx="377">
                  <c:v>0.259842</c:v>
                </c:pt>
                <c:pt idx="378">
                  <c:v>-0.197312</c:v>
                </c:pt>
                <c:pt idx="379">
                  <c:v>-0.57469</c:v>
                </c:pt>
                <c:pt idx="380">
                  <c:v>0.448579</c:v>
                </c:pt>
                <c:pt idx="381">
                  <c:v>0.331807</c:v>
                </c:pt>
                <c:pt idx="382">
                  <c:v>-0.305337</c:v>
                </c:pt>
                <c:pt idx="383">
                  <c:v>-0.862822</c:v>
                </c:pt>
                <c:pt idx="384">
                  <c:v>-0.580135</c:v>
                </c:pt>
                <c:pt idx="385">
                  <c:v>-0.297268</c:v>
                </c:pt>
                <c:pt idx="386">
                  <c:v>0.185913</c:v>
                </c:pt>
                <c:pt idx="387">
                  <c:v>0.289183</c:v>
                </c:pt>
                <c:pt idx="388">
                  <c:v>-0.187819</c:v>
                </c:pt>
                <c:pt idx="389">
                  <c:v>-0.705134</c:v>
                </c:pt>
                <c:pt idx="390">
                  <c:v>-0.562361</c:v>
                </c:pt>
                <c:pt idx="391">
                  <c:v>-0.299421</c:v>
                </c:pt>
                <c:pt idx="392">
                  <c:v>-0.676709</c:v>
                </c:pt>
                <c:pt idx="393">
                  <c:v>-0.0135816</c:v>
                </c:pt>
                <c:pt idx="394">
                  <c:v>0.389818</c:v>
                </c:pt>
                <c:pt idx="395">
                  <c:v>0.273174</c:v>
                </c:pt>
                <c:pt idx="396">
                  <c:v>0.176495</c:v>
                </c:pt>
                <c:pt idx="397">
                  <c:v>-0.660688</c:v>
                </c:pt>
                <c:pt idx="398">
                  <c:v>-0.717909</c:v>
                </c:pt>
                <c:pt idx="399">
                  <c:v>-0.174791</c:v>
                </c:pt>
                <c:pt idx="400">
                  <c:v>0.308643</c:v>
                </c:pt>
                <c:pt idx="401">
                  <c:v>0.49222</c:v>
                </c:pt>
                <c:pt idx="402">
                  <c:v>0.135604</c:v>
                </c:pt>
                <c:pt idx="403">
                  <c:v>-0.321279</c:v>
                </c:pt>
                <c:pt idx="404">
                  <c:v>-0.518278</c:v>
                </c:pt>
                <c:pt idx="405">
                  <c:v>-0.0349704</c:v>
                </c:pt>
                <c:pt idx="406">
                  <c:v>0.428645</c:v>
                </c:pt>
                <c:pt idx="407">
                  <c:v>0.412279</c:v>
                </c:pt>
                <c:pt idx="408">
                  <c:v>0.0557174</c:v>
                </c:pt>
                <c:pt idx="409">
                  <c:v>-0.401113</c:v>
                </c:pt>
                <c:pt idx="410">
                  <c:v>-0.457975</c:v>
                </c:pt>
                <c:pt idx="411">
                  <c:v>0.0254698</c:v>
                </c:pt>
                <c:pt idx="412">
                  <c:v>0.509237</c:v>
                </c:pt>
                <c:pt idx="413">
                  <c:v>0.432987</c:v>
                </c:pt>
                <c:pt idx="414">
                  <c:v>0.0565284</c:v>
                </c:pt>
                <c:pt idx="415">
                  <c:v>-0.440225</c:v>
                </c:pt>
                <c:pt idx="416">
                  <c:v>-0.497011</c:v>
                </c:pt>
                <c:pt idx="417">
                  <c:v>-0.0134924</c:v>
                </c:pt>
                <c:pt idx="418">
                  <c:v>0.510372</c:v>
                </c:pt>
                <c:pt idx="419">
                  <c:v>-0.586424</c:v>
                </c:pt>
                <c:pt idx="420">
                  <c:v>0.0171576</c:v>
                </c:pt>
                <c:pt idx="421">
                  <c:v>0.50106</c:v>
                </c:pt>
                <c:pt idx="422">
                  <c:v>1.0</c:v>
                </c:pt>
                <c:pt idx="423">
                  <c:v>-0.110874</c:v>
                </c:pt>
                <c:pt idx="424">
                  <c:v>-0.567548</c:v>
                </c:pt>
                <c:pt idx="425">
                  <c:v>-0.564223</c:v>
                </c:pt>
                <c:pt idx="426">
                  <c:v>-0.100607</c:v>
                </c:pt>
                <c:pt idx="427">
                  <c:v>0.463375</c:v>
                </c:pt>
                <c:pt idx="428">
                  <c:v>0.527426</c:v>
                </c:pt>
                <c:pt idx="429">
                  <c:v>0.0512064</c:v>
                </c:pt>
                <c:pt idx="430">
                  <c:v>-0.485335</c:v>
                </c:pt>
                <c:pt idx="431">
                  <c:v>-0.541913</c:v>
                </c:pt>
                <c:pt idx="432">
                  <c:v>0.0018498</c:v>
                </c:pt>
                <c:pt idx="433">
                  <c:v>1.0</c:v>
                </c:pt>
                <c:pt idx="434">
                  <c:v>1.0</c:v>
                </c:pt>
                <c:pt idx="435">
                  <c:v>-0.523053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0.6212</c:v>
                </c:pt>
                <c:pt idx="441">
                  <c:v>0.505737</c:v>
                </c:pt>
                <c:pt idx="442">
                  <c:v>-0.790514</c:v>
                </c:pt>
                <c:pt idx="443">
                  <c:v>-1.0</c:v>
                </c:pt>
                <c:pt idx="444">
                  <c:v>-0.483237</c:v>
                </c:pt>
                <c:pt idx="445">
                  <c:v>-1.0</c:v>
                </c:pt>
                <c:pt idx="446">
                  <c:v>-0.755991</c:v>
                </c:pt>
                <c:pt idx="447">
                  <c:v>-0.372052</c:v>
                </c:pt>
                <c:pt idx="448">
                  <c:v>1.0</c:v>
                </c:pt>
                <c:pt idx="449">
                  <c:v>0.977631</c:v>
                </c:pt>
                <c:pt idx="450">
                  <c:v>0.662306</c:v>
                </c:pt>
                <c:pt idx="451">
                  <c:v>0.246749</c:v>
                </c:pt>
                <c:pt idx="452">
                  <c:v>-0.149038</c:v>
                </c:pt>
                <c:pt idx="453">
                  <c:v>-0.505043</c:v>
                </c:pt>
                <c:pt idx="454">
                  <c:v>-0.240887</c:v>
                </c:pt>
                <c:pt idx="455">
                  <c:v>0.143516</c:v>
                </c:pt>
                <c:pt idx="456">
                  <c:v>0.488149</c:v>
                </c:pt>
                <c:pt idx="457">
                  <c:v>0.212634</c:v>
                </c:pt>
                <c:pt idx="458">
                  <c:v>-0.243151</c:v>
                </c:pt>
                <c:pt idx="459">
                  <c:v>-0.53912</c:v>
                </c:pt>
                <c:pt idx="460">
                  <c:v>-0.114829</c:v>
                </c:pt>
                <c:pt idx="461">
                  <c:v>0.349762</c:v>
                </c:pt>
                <c:pt idx="462">
                  <c:v>0.454438</c:v>
                </c:pt>
                <c:pt idx="463">
                  <c:v>0.038876</c:v>
                </c:pt>
                <c:pt idx="464">
                  <c:v>-0.497013</c:v>
                </c:pt>
                <c:pt idx="465">
                  <c:v>-0.673019</c:v>
                </c:pt>
                <c:pt idx="466">
                  <c:v>0.651798</c:v>
                </c:pt>
                <c:pt idx="467">
                  <c:v>-0.384008</c:v>
                </c:pt>
                <c:pt idx="468">
                  <c:v>-0.0596134</c:v>
                </c:pt>
                <c:pt idx="469">
                  <c:v>0.385068</c:v>
                </c:pt>
                <c:pt idx="470">
                  <c:v>0.429798</c:v>
                </c:pt>
                <c:pt idx="471">
                  <c:v>-0.0057252</c:v>
                </c:pt>
                <c:pt idx="472">
                  <c:v>-0.461528</c:v>
                </c:pt>
                <c:pt idx="473">
                  <c:v>-0.457333</c:v>
                </c:pt>
                <c:pt idx="474">
                  <c:v>0.027161</c:v>
                </c:pt>
                <c:pt idx="475">
                  <c:v>0.531981</c:v>
                </c:pt>
                <c:pt idx="476">
                  <c:v>0.436765</c:v>
                </c:pt>
                <c:pt idx="477">
                  <c:v>-0.178818</c:v>
                </c:pt>
                <c:pt idx="478">
                  <c:v>-1.0</c:v>
                </c:pt>
                <c:pt idx="479">
                  <c:v>-0.710905</c:v>
                </c:pt>
                <c:pt idx="480">
                  <c:v>-0.326618</c:v>
                </c:pt>
                <c:pt idx="481">
                  <c:v>-0.342343</c:v>
                </c:pt>
                <c:pt idx="482">
                  <c:v>0.102208</c:v>
                </c:pt>
                <c:pt idx="483">
                  <c:v>0.507023</c:v>
                </c:pt>
                <c:pt idx="484">
                  <c:v>0.291725</c:v>
                </c:pt>
                <c:pt idx="485">
                  <c:v>-0.143833</c:v>
                </c:pt>
                <c:pt idx="486">
                  <c:v>-0.539638</c:v>
                </c:pt>
                <c:pt idx="487">
                  <c:v>-0.335324</c:v>
                </c:pt>
                <c:pt idx="488">
                  <c:v>0.189317</c:v>
                </c:pt>
                <c:pt idx="489">
                  <c:v>0.614236</c:v>
                </c:pt>
                <c:pt idx="490">
                  <c:v>0.258956</c:v>
                </c:pt>
                <c:pt idx="491">
                  <c:v>-0.256636</c:v>
                </c:pt>
                <c:pt idx="492">
                  <c:v>-0.612454</c:v>
                </c:pt>
                <c:pt idx="493">
                  <c:v>-0.248055</c:v>
                </c:pt>
                <c:pt idx="494">
                  <c:v>0.236646</c:v>
                </c:pt>
                <c:pt idx="495">
                  <c:v>0.521539</c:v>
                </c:pt>
                <c:pt idx="496">
                  <c:v>0.186241</c:v>
                </c:pt>
                <c:pt idx="497">
                  <c:v>-0.289346</c:v>
                </c:pt>
                <c:pt idx="498">
                  <c:v>-0.545098</c:v>
                </c:pt>
                <c:pt idx="499">
                  <c:v>-0.160619</c:v>
                </c:pt>
                <c:pt idx="500">
                  <c:v>-0.236189</c:v>
                </c:pt>
                <c:pt idx="501">
                  <c:v>0.0684306</c:v>
                </c:pt>
                <c:pt idx="502">
                  <c:v>1.0</c:v>
                </c:pt>
                <c:pt idx="503">
                  <c:v>0.438676</c:v>
                </c:pt>
                <c:pt idx="504">
                  <c:v>-0.216822</c:v>
                </c:pt>
                <c:pt idx="505">
                  <c:v>-0.252345</c:v>
                </c:pt>
                <c:pt idx="506">
                  <c:v>-0.147806</c:v>
                </c:pt>
                <c:pt idx="507">
                  <c:v>0.176937</c:v>
                </c:pt>
                <c:pt idx="508">
                  <c:v>0.361804</c:v>
                </c:pt>
                <c:pt idx="509">
                  <c:v>0.0664988</c:v>
                </c:pt>
                <c:pt idx="510">
                  <c:v>-0.349063</c:v>
                </c:pt>
                <c:pt idx="511">
                  <c:v>-0.42468</c:v>
                </c:pt>
                <c:pt idx="512">
                  <c:v>0.600338</c:v>
                </c:pt>
                <c:pt idx="513">
                  <c:v>-0.175111</c:v>
                </c:pt>
                <c:pt idx="514">
                  <c:v>-0.0304726</c:v>
                </c:pt>
                <c:pt idx="515">
                  <c:v>0.194309</c:v>
                </c:pt>
                <c:pt idx="516">
                  <c:v>0.199101</c:v>
                </c:pt>
                <c:pt idx="517">
                  <c:v>-0.196348</c:v>
                </c:pt>
                <c:pt idx="518">
                  <c:v>-0.552025</c:v>
                </c:pt>
                <c:pt idx="519">
                  <c:v>-0.387613</c:v>
                </c:pt>
                <c:pt idx="520">
                  <c:v>0.037056</c:v>
                </c:pt>
                <c:pt idx="521">
                  <c:v>0.381945</c:v>
                </c:pt>
                <c:pt idx="522">
                  <c:v>0.186723</c:v>
                </c:pt>
                <c:pt idx="523">
                  <c:v>-0.729068</c:v>
                </c:pt>
                <c:pt idx="524">
                  <c:v>-0.884979</c:v>
                </c:pt>
                <c:pt idx="525">
                  <c:v>-0.600736</c:v>
                </c:pt>
                <c:pt idx="526">
                  <c:v>0.063909</c:v>
                </c:pt>
                <c:pt idx="527">
                  <c:v>0.648924</c:v>
                </c:pt>
                <c:pt idx="528">
                  <c:v>-0.106516</c:v>
                </c:pt>
                <c:pt idx="529">
                  <c:v>0.0781566</c:v>
                </c:pt>
                <c:pt idx="530">
                  <c:v>-0.137304</c:v>
                </c:pt>
                <c:pt idx="531">
                  <c:v>-0.292866</c:v>
                </c:pt>
                <c:pt idx="532">
                  <c:v>-0.0883086</c:v>
                </c:pt>
                <c:pt idx="533">
                  <c:v>0.0563372</c:v>
                </c:pt>
                <c:pt idx="534">
                  <c:v>0.121025</c:v>
                </c:pt>
                <c:pt idx="535">
                  <c:v>-0.034382</c:v>
                </c:pt>
                <c:pt idx="536">
                  <c:v>-0.630166</c:v>
                </c:pt>
                <c:pt idx="537">
                  <c:v>-0.405828</c:v>
                </c:pt>
                <c:pt idx="538">
                  <c:v>0.0187646</c:v>
                </c:pt>
                <c:pt idx="539">
                  <c:v>0.503662</c:v>
                </c:pt>
                <c:pt idx="540">
                  <c:v>0.408513</c:v>
                </c:pt>
                <c:pt idx="541">
                  <c:v>-0.0469122</c:v>
                </c:pt>
                <c:pt idx="542">
                  <c:v>-0.562665</c:v>
                </c:pt>
                <c:pt idx="543">
                  <c:v>-0.478383</c:v>
                </c:pt>
                <c:pt idx="544">
                  <c:v>0.0061888</c:v>
                </c:pt>
                <c:pt idx="545">
                  <c:v>1.0</c:v>
                </c:pt>
                <c:pt idx="546">
                  <c:v>0.957036</c:v>
                </c:pt>
                <c:pt idx="547">
                  <c:v>0.622068</c:v>
                </c:pt>
                <c:pt idx="548">
                  <c:v>-0.0132846</c:v>
                </c:pt>
                <c:pt idx="549">
                  <c:v>0.311565</c:v>
                </c:pt>
                <c:pt idx="550">
                  <c:v>0.296411</c:v>
                </c:pt>
                <c:pt idx="551">
                  <c:v>-0.098986</c:v>
                </c:pt>
                <c:pt idx="552">
                  <c:v>-0.474625</c:v>
                </c:pt>
                <c:pt idx="553">
                  <c:v>-0.290165</c:v>
                </c:pt>
                <c:pt idx="554">
                  <c:v>0.0945248</c:v>
                </c:pt>
                <c:pt idx="555">
                  <c:v>0.499469</c:v>
                </c:pt>
                <c:pt idx="556">
                  <c:v>0.304302</c:v>
                </c:pt>
                <c:pt idx="557">
                  <c:v>-0.131133</c:v>
                </c:pt>
                <c:pt idx="558">
                  <c:v>-0.546839</c:v>
                </c:pt>
                <c:pt idx="559">
                  <c:v>-0.342435</c:v>
                </c:pt>
                <c:pt idx="560">
                  <c:v>0.122247</c:v>
                </c:pt>
                <c:pt idx="561">
                  <c:v>0.587221</c:v>
                </c:pt>
                <c:pt idx="562">
                  <c:v>0.35206</c:v>
                </c:pt>
                <c:pt idx="563">
                  <c:v>-0.183433</c:v>
                </c:pt>
                <c:pt idx="564">
                  <c:v>-0.619209</c:v>
                </c:pt>
                <c:pt idx="565">
                  <c:v>-0.314817</c:v>
                </c:pt>
                <c:pt idx="566">
                  <c:v>0.149853</c:v>
                </c:pt>
                <c:pt idx="567">
                  <c:v>0.554778</c:v>
                </c:pt>
                <c:pt idx="568">
                  <c:v>0.299553</c:v>
                </c:pt>
                <c:pt idx="569">
                  <c:v>-0.175967</c:v>
                </c:pt>
                <c:pt idx="570">
                  <c:v>-0.611772</c:v>
                </c:pt>
                <c:pt idx="571">
                  <c:v>-0.30741</c:v>
                </c:pt>
                <c:pt idx="572">
                  <c:v>0.177243</c:v>
                </c:pt>
                <c:pt idx="573">
                  <c:v>0.562138</c:v>
                </c:pt>
                <c:pt idx="574">
                  <c:v>0.226832</c:v>
                </c:pt>
                <c:pt idx="575">
                  <c:v>-0.228759</c:v>
                </c:pt>
                <c:pt idx="576">
                  <c:v>-0.564576</c:v>
                </c:pt>
                <c:pt idx="577">
                  <c:v>-0.200185</c:v>
                </c:pt>
                <c:pt idx="578">
                  <c:v>0.204447</c:v>
                </c:pt>
                <c:pt idx="579">
                  <c:v>0.469246</c:v>
                </c:pt>
                <c:pt idx="580">
                  <c:v>0.113828</c:v>
                </c:pt>
                <c:pt idx="581">
                  <c:v>-0.361893</c:v>
                </c:pt>
                <c:pt idx="582">
                  <c:v>-0.497717</c:v>
                </c:pt>
                <c:pt idx="583">
                  <c:v>0.0067552</c:v>
                </c:pt>
                <c:pt idx="584">
                  <c:v>0.151311</c:v>
                </c:pt>
                <c:pt idx="585">
                  <c:v>-0.0242466</c:v>
                </c:pt>
                <c:pt idx="586">
                  <c:v>-0.880351</c:v>
                </c:pt>
                <c:pt idx="587">
                  <c:v>-0.416198</c:v>
                </c:pt>
                <c:pt idx="588">
                  <c:v>-0.0518344</c:v>
                </c:pt>
                <c:pt idx="589">
                  <c:v>0.47285</c:v>
                </c:pt>
                <c:pt idx="590">
                  <c:v>0.45753</c:v>
                </c:pt>
                <c:pt idx="591">
                  <c:v>0.0019296</c:v>
                </c:pt>
                <c:pt idx="592">
                  <c:v>-0.534017</c:v>
                </c:pt>
                <c:pt idx="593">
                  <c:v>-0.509972</c:v>
                </c:pt>
                <c:pt idx="594">
                  <c:v>-0.105697</c:v>
                </c:pt>
                <c:pt idx="595">
                  <c:v>1.0</c:v>
                </c:pt>
                <c:pt idx="596">
                  <c:v>0.203861</c:v>
                </c:pt>
                <c:pt idx="597">
                  <c:v>0.628611</c:v>
                </c:pt>
                <c:pt idx="598">
                  <c:v>0.293159</c:v>
                </c:pt>
                <c:pt idx="599">
                  <c:v>-0.202606</c:v>
                </c:pt>
                <c:pt idx="600">
                  <c:v>-0.578622</c:v>
                </c:pt>
                <c:pt idx="601">
                  <c:v>-0.434575</c:v>
                </c:pt>
                <c:pt idx="602">
                  <c:v>0.229869</c:v>
                </c:pt>
                <c:pt idx="603">
                  <c:v>0.554514</c:v>
                </c:pt>
                <c:pt idx="604">
                  <c:v>0.198942</c:v>
                </c:pt>
                <c:pt idx="605">
                  <c:v>-0.296946</c:v>
                </c:pt>
                <c:pt idx="606">
                  <c:v>-0.533002</c:v>
                </c:pt>
                <c:pt idx="607">
                  <c:v>-0.128829</c:v>
                </c:pt>
                <c:pt idx="608">
                  <c:v>0.335623</c:v>
                </c:pt>
                <c:pt idx="609">
                  <c:v>0.44014</c:v>
                </c:pt>
                <c:pt idx="610">
                  <c:v>-0.475918</c:v>
                </c:pt>
                <c:pt idx="611">
                  <c:v>-0.852237</c:v>
                </c:pt>
                <c:pt idx="612">
                  <c:v>-0.408312</c:v>
                </c:pt>
                <c:pt idx="613">
                  <c:v>0.0158566</c:v>
                </c:pt>
                <c:pt idx="614">
                  <c:v>0.520333</c:v>
                </c:pt>
                <c:pt idx="615">
                  <c:v>0.444765</c:v>
                </c:pt>
                <c:pt idx="616">
                  <c:v>-0.0310994</c:v>
                </c:pt>
                <c:pt idx="617">
                  <c:v>0.293228</c:v>
                </c:pt>
                <c:pt idx="618">
                  <c:v>0.0173786</c:v>
                </c:pt>
                <c:pt idx="619">
                  <c:v>-0.438769</c:v>
                </c:pt>
                <c:pt idx="620">
                  <c:v>-0.434938</c:v>
                </c:pt>
                <c:pt idx="621">
                  <c:v>0.009147</c:v>
                </c:pt>
                <c:pt idx="622">
                  <c:v>0.533551</c:v>
                </c:pt>
                <c:pt idx="623">
                  <c:v>0.437899</c:v>
                </c:pt>
                <c:pt idx="624">
                  <c:v>0.0019726</c:v>
                </c:pt>
                <c:pt idx="625">
                  <c:v>-0.514291</c:v>
                </c:pt>
                <c:pt idx="626">
                  <c:v>-0.490566</c:v>
                </c:pt>
                <c:pt idx="627">
                  <c:v>-0.026577</c:v>
                </c:pt>
                <c:pt idx="628">
                  <c:v>0.337628</c:v>
                </c:pt>
                <c:pt idx="629">
                  <c:v>0.0016196</c:v>
                </c:pt>
                <c:pt idx="630">
                  <c:v>-0.514727</c:v>
                </c:pt>
                <c:pt idx="631">
                  <c:v>-0.471074</c:v>
                </c:pt>
                <c:pt idx="632">
                  <c:v>0.152945</c:v>
                </c:pt>
                <c:pt idx="633">
                  <c:v>1.0</c:v>
                </c:pt>
                <c:pt idx="634">
                  <c:v>0.361711</c:v>
                </c:pt>
                <c:pt idx="635">
                  <c:v>0.846174</c:v>
                </c:pt>
                <c:pt idx="636">
                  <c:v>0.0101226</c:v>
                </c:pt>
                <c:pt idx="637">
                  <c:v>-0.566305</c:v>
                </c:pt>
                <c:pt idx="638">
                  <c:v>0.377831</c:v>
                </c:pt>
                <c:pt idx="639">
                  <c:v>-0.158372</c:v>
                </c:pt>
                <c:pt idx="640">
                  <c:v>-0.67492</c:v>
                </c:pt>
                <c:pt idx="641">
                  <c:v>-1.0</c:v>
                </c:pt>
                <c:pt idx="642">
                  <c:v>-0.168205</c:v>
                </c:pt>
                <c:pt idx="643">
                  <c:v>0.215703</c:v>
                </c:pt>
                <c:pt idx="644">
                  <c:v>0.219605</c:v>
                </c:pt>
                <c:pt idx="645">
                  <c:v>-0.2568</c:v>
                </c:pt>
                <c:pt idx="646">
                  <c:v>-0.67349</c:v>
                </c:pt>
                <c:pt idx="647">
                  <c:v>-0.510111</c:v>
                </c:pt>
                <c:pt idx="648">
                  <c:v>0.413819</c:v>
                </c:pt>
                <c:pt idx="649">
                  <c:v>-0.202641</c:v>
                </c:pt>
                <c:pt idx="650">
                  <c:v>-0.739459</c:v>
                </c:pt>
                <c:pt idx="651">
                  <c:v>-0.63625</c:v>
                </c:pt>
                <c:pt idx="652">
                  <c:v>-0.172783</c:v>
                </c:pt>
                <c:pt idx="653">
                  <c:v>0.250931</c:v>
                </c:pt>
                <c:pt idx="654">
                  <c:v>0.374716</c:v>
                </c:pt>
                <c:pt idx="655">
                  <c:v>0.078309</c:v>
                </c:pt>
                <c:pt idx="656">
                  <c:v>-1.0</c:v>
                </c:pt>
                <c:pt idx="657">
                  <c:v>-0.916236</c:v>
                </c:pt>
                <c:pt idx="658">
                  <c:v>0.447473</c:v>
                </c:pt>
                <c:pt idx="659">
                  <c:v>-0.529435</c:v>
                </c:pt>
                <c:pt idx="660">
                  <c:v>-1.0</c:v>
                </c:pt>
                <c:pt idx="661">
                  <c:v>-1.0</c:v>
                </c:pt>
                <c:pt idx="662">
                  <c:v>0.457488</c:v>
                </c:pt>
                <c:pt idx="663">
                  <c:v>-0.0593422</c:v>
                </c:pt>
                <c:pt idx="664">
                  <c:v>-0.37639</c:v>
                </c:pt>
                <c:pt idx="665">
                  <c:v>-0.35345</c:v>
                </c:pt>
                <c:pt idx="666">
                  <c:v>0.0096926</c:v>
                </c:pt>
                <c:pt idx="667">
                  <c:v>0.413073</c:v>
                </c:pt>
                <c:pt idx="668">
                  <c:v>0.336401</c:v>
                </c:pt>
                <c:pt idx="669">
                  <c:v>-1.0</c:v>
                </c:pt>
                <c:pt idx="670">
                  <c:v>-1.0</c:v>
                </c:pt>
                <c:pt idx="671">
                  <c:v>-0.836396</c:v>
                </c:pt>
                <c:pt idx="672">
                  <c:v>-0.333638</c:v>
                </c:pt>
                <c:pt idx="673">
                  <c:v>0.0093102</c:v>
                </c:pt>
                <c:pt idx="674">
                  <c:v>0.392483</c:v>
                </c:pt>
                <c:pt idx="675">
                  <c:v>0.0154134</c:v>
                </c:pt>
                <c:pt idx="676">
                  <c:v>-0.141771</c:v>
                </c:pt>
                <c:pt idx="677">
                  <c:v>-0.199013</c:v>
                </c:pt>
                <c:pt idx="678">
                  <c:v>-0.0361752</c:v>
                </c:pt>
                <c:pt idx="679">
                  <c:v>0.506987</c:v>
                </c:pt>
                <c:pt idx="680">
                  <c:v>-0.550519</c:v>
                </c:pt>
                <c:pt idx="681">
                  <c:v>-0.508031</c:v>
                </c:pt>
                <c:pt idx="682">
                  <c:v>0.0347658</c:v>
                </c:pt>
                <c:pt idx="683">
                  <c:v>0.597901</c:v>
                </c:pt>
                <c:pt idx="684">
                  <c:v>0.320863</c:v>
                </c:pt>
                <c:pt idx="685">
                  <c:v>0.0236296</c:v>
                </c:pt>
                <c:pt idx="686">
                  <c:v>-0.413896</c:v>
                </c:pt>
                <c:pt idx="687">
                  <c:v>-0.391437</c:v>
                </c:pt>
                <c:pt idx="688">
                  <c:v>0.011246</c:v>
                </c:pt>
                <c:pt idx="689">
                  <c:v>0.514229</c:v>
                </c:pt>
                <c:pt idx="690">
                  <c:v>0.417148</c:v>
                </c:pt>
                <c:pt idx="691">
                  <c:v>-1.0</c:v>
                </c:pt>
                <c:pt idx="692">
                  <c:v>-0.938819</c:v>
                </c:pt>
                <c:pt idx="693">
                  <c:v>-0.536599</c:v>
                </c:pt>
                <c:pt idx="694">
                  <c:v>-0.254235</c:v>
                </c:pt>
                <c:pt idx="695">
                  <c:v>0.548609</c:v>
                </c:pt>
                <c:pt idx="696">
                  <c:v>0.091163</c:v>
                </c:pt>
                <c:pt idx="697">
                  <c:v>-1.0</c:v>
                </c:pt>
                <c:pt idx="698">
                  <c:v>-0.845471</c:v>
                </c:pt>
                <c:pt idx="699">
                  <c:v>0.557253</c:v>
                </c:pt>
                <c:pt idx="700">
                  <c:v>-0.380615</c:v>
                </c:pt>
                <c:pt idx="701">
                  <c:v>-0.778764</c:v>
                </c:pt>
                <c:pt idx="702">
                  <c:v>-0.336675</c:v>
                </c:pt>
                <c:pt idx="703">
                  <c:v>0.105664</c:v>
                </c:pt>
                <c:pt idx="704">
                  <c:v>0.548266</c:v>
                </c:pt>
                <c:pt idx="705">
                  <c:v>0.330729</c:v>
                </c:pt>
                <c:pt idx="706">
                  <c:v>-0.127105</c:v>
                </c:pt>
                <c:pt idx="707">
                  <c:v>-1.0</c:v>
                </c:pt>
                <c:pt idx="708">
                  <c:v>-0.804637</c:v>
                </c:pt>
                <c:pt idx="709">
                  <c:v>-0.382781</c:v>
                </c:pt>
                <c:pt idx="710">
                  <c:v>0.579652</c:v>
                </c:pt>
                <c:pt idx="711">
                  <c:v>0.081769</c:v>
                </c:pt>
                <c:pt idx="712">
                  <c:v>-0.396431</c:v>
                </c:pt>
                <c:pt idx="713">
                  <c:v>-0.494723</c:v>
                </c:pt>
                <c:pt idx="714">
                  <c:v>-0.052771</c:v>
                </c:pt>
                <c:pt idx="715">
                  <c:v>0.849729</c:v>
                </c:pt>
                <c:pt idx="716">
                  <c:v>0.932288</c:v>
                </c:pt>
                <c:pt idx="717">
                  <c:v>0.514592</c:v>
                </c:pt>
                <c:pt idx="718">
                  <c:v>0.156666</c:v>
                </c:pt>
                <c:pt idx="719">
                  <c:v>-0.381612</c:v>
                </c:pt>
                <c:pt idx="720">
                  <c:v>-0.520008</c:v>
                </c:pt>
                <c:pt idx="721">
                  <c:v>0.602267</c:v>
                </c:pt>
                <c:pt idx="722">
                  <c:v>-0.0758852</c:v>
                </c:pt>
                <c:pt idx="723">
                  <c:v>-1.0</c:v>
                </c:pt>
                <c:pt idx="724">
                  <c:v>-0.954258</c:v>
                </c:pt>
                <c:pt idx="725">
                  <c:v>-0.492829</c:v>
                </c:pt>
                <c:pt idx="726">
                  <c:v>-0.171231</c:v>
                </c:pt>
                <c:pt idx="727">
                  <c:v>0.310646</c:v>
                </c:pt>
                <c:pt idx="728">
                  <c:v>0.452602</c:v>
                </c:pt>
                <c:pt idx="729">
                  <c:v>-0.0057368</c:v>
                </c:pt>
                <c:pt idx="730">
                  <c:v>-0.524422</c:v>
                </c:pt>
                <c:pt idx="731">
                  <c:v>-1.0</c:v>
                </c:pt>
                <c:pt idx="732">
                  <c:v>-0.0623696</c:v>
                </c:pt>
                <c:pt idx="733">
                  <c:v>0.499465</c:v>
                </c:pt>
                <c:pt idx="734">
                  <c:v>0.501295</c:v>
                </c:pt>
                <c:pt idx="735">
                  <c:v>0.0028072</c:v>
                </c:pt>
                <c:pt idx="736">
                  <c:v>-0.53604</c:v>
                </c:pt>
                <c:pt idx="737">
                  <c:v>-0.534921</c:v>
                </c:pt>
                <c:pt idx="738">
                  <c:v>-0.01351</c:v>
                </c:pt>
                <c:pt idx="739">
                  <c:v>0.568247</c:v>
                </c:pt>
                <c:pt idx="740">
                  <c:v>0.489953</c:v>
                </c:pt>
                <c:pt idx="741">
                  <c:v>-1.0</c:v>
                </c:pt>
                <c:pt idx="742">
                  <c:v>-1.0</c:v>
                </c:pt>
                <c:pt idx="743">
                  <c:v>-0.74798</c:v>
                </c:pt>
                <c:pt idx="744">
                  <c:v>-0.326945</c:v>
                </c:pt>
                <c:pt idx="745">
                  <c:v>0.214402</c:v>
                </c:pt>
                <c:pt idx="746">
                  <c:v>0.615987</c:v>
                </c:pt>
                <c:pt idx="747">
                  <c:v>0.197308</c:v>
                </c:pt>
                <c:pt idx="748">
                  <c:v>-0.341725</c:v>
                </c:pt>
                <c:pt idx="749">
                  <c:v>-0.640976</c:v>
                </c:pt>
                <c:pt idx="750">
                  <c:v>-0.139951</c:v>
                </c:pt>
                <c:pt idx="751">
                  <c:v>0.401392</c:v>
                </c:pt>
                <c:pt idx="752">
                  <c:v>0.642878</c:v>
                </c:pt>
                <c:pt idx="753">
                  <c:v>-0.116115</c:v>
                </c:pt>
                <c:pt idx="754">
                  <c:v>-0.675483</c:v>
                </c:pt>
                <c:pt idx="755">
                  <c:v>-1.0</c:v>
                </c:pt>
                <c:pt idx="756">
                  <c:v>0.205675</c:v>
                </c:pt>
                <c:pt idx="757">
                  <c:v>0.78711</c:v>
                </c:pt>
                <c:pt idx="758">
                  <c:v>0.448334</c:v>
                </c:pt>
                <c:pt idx="759">
                  <c:v>-0.0507622</c:v>
                </c:pt>
                <c:pt idx="760">
                  <c:v>-0.59022</c:v>
                </c:pt>
                <c:pt idx="761">
                  <c:v>-0.529677</c:v>
                </c:pt>
                <c:pt idx="762">
                  <c:v>0.011171</c:v>
                </c:pt>
                <c:pt idx="763">
                  <c:v>0.932579</c:v>
                </c:pt>
                <c:pt idx="764">
                  <c:v>0.753882</c:v>
                </c:pt>
                <c:pt idx="765">
                  <c:v>0.174823</c:v>
                </c:pt>
                <c:pt idx="766">
                  <c:v>-0.364591</c:v>
                </c:pt>
                <c:pt idx="767">
                  <c:v>-0.40406</c:v>
                </c:pt>
                <c:pt idx="768">
                  <c:v>-1.0</c:v>
                </c:pt>
                <c:pt idx="769">
                  <c:v>0.0962962</c:v>
                </c:pt>
                <c:pt idx="770">
                  <c:v>0.677385</c:v>
                </c:pt>
                <c:pt idx="771">
                  <c:v>0.658461</c:v>
                </c:pt>
                <c:pt idx="772">
                  <c:v>-0.721332</c:v>
                </c:pt>
                <c:pt idx="773">
                  <c:v>0.659703</c:v>
                </c:pt>
                <c:pt idx="774">
                  <c:v>0.440599</c:v>
                </c:pt>
                <c:pt idx="775">
                  <c:v>0.661628</c:v>
                </c:pt>
                <c:pt idx="776">
                  <c:v>0.46253</c:v>
                </c:pt>
                <c:pt idx="777">
                  <c:v>0.0231494</c:v>
                </c:pt>
                <c:pt idx="778">
                  <c:v>-0.496578</c:v>
                </c:pt>
                <c:pt idx="779">
                  <c:v>-0.536366</c:v>
                </c:pt>
                <c:pt idx="780">
                  <c:v>0.0241634</c:v>
                </c:pt>
                <c:pt idx="781">
                  <c:v>0.665077</c:v>
                </c:pt>
                <c:pt idx="782">
                  <c:v>0.545914</c:v>
                </c:pt>
                <c:pt idx="783">
                  <c:v>0.0664458</c:v>
                </c:pt>
                <c:pt idx="784">
                  <c:v>-0.453368</c:v>
                </c:pt>
                <c:pt idx="785">
                  <c:v>-0.553279</c:v>
                </c:pt>
                <c:pt idx="786">
                  <c:v>-0.0128858</c:v>
                </c:pt>
                <c:pt idx="787">
                  <c:v>0.567852</c:v>
                </c:pt>
                <c:pt idx="788">
                  <c:v>0.568587</c:v>
                </c:pt>
                <c:pt idx="789">
                  <c:v>0.0489916</c:v>
                </c:pt>
                <c:pt idx="790">
                  <c:v>-0.510975</c:v>
                </c:pt>
                <c:pt idx="791">
                  <c:v>-0.591028</c:v>
                </c:pt>
                <c:pt idx="792">
                  <c:v>-0.0507786</c:v>
                </c:pt>
                <c:pt idx="793">
                  <c:v>0.529815</c:v>
                </c:pt>
                <c:pt idx="794">
                  <c:v>0.570429</c:v>
                </c:pt>
                <c:pt idx="795">
                  <c:v>0.050713</c:v>
                </c:pt>
                <c:pt idx="796">
                  <c:v>-0.529387</c:v>
                </c:pt>
                <c:pt idx="797">
                  <c:v>-0.609574</c:v>
                </c:pt>
                <c:pt idx="798">
                  <c:v>-0.0894712</c:v>
                </c:pt>
                <c:pt idx="799">
                  <c:v>0.490974</c:v>
                </c:pt>
                <c:pt idx="800">
                  <c:v>0.591477</c:v>
                </c:pt>
                <c:pt idx="801">
                  <c:v>0.051637</c:v>
                </c:pt>
                <c:pt idx="802">
                  <c:v>-0.508574</c:v>
                </c:pt>
                <c:pt idx="803">
                  <c:v>-0.608884</c:v>
                </c:pt>
                <c:pt idx="804">
                  <c:v>-0.0889042</c:v>
                </c:pt>
                <c:pt idx="805">
                  <c:v>0.511431</c:v>
                </c:pt>
                <c:pt idx="806">
                  <c:v>0.571798</c:v>
                </c:pt>
                <c:pt idx="807">
                  <c:v>-1.0</c:v>
                </c:pt>
                <c:pt idx="808">
                  <c:v>0.671453</c:v>
                </c:pt>
                <c:pt idx="809">
                  <c:v>-0.268766</c:v>
                </c:pt>
                <c:pt idx="810">
                  <c:v>-0.128925</c:v>
                </c:pt>
                <c:pt idx="811">
                  <c:v>0.251131</c:v>
                </c:pt>
                <c:pt idx="812">
                  <c:v>0.251175</c:v>
                </c:pt>
                <c:pt idx="813">
                  <c:v>0.111118</c:v>
                </c:pt>
                <c:pt idx="814">
                  <c:v>-0.269195</c:v>
                </c:pt>
                <c:pt idx="815">
                  <c:v>0.671056</c:v>
                </c:pt>
                <c:pt idx="816">
                  <c:v>-0.0691598</c:v>
                </c:pt>
                <c:pt idx="817">
                  <c:v>-0.0493848</c:v>
                </c:pt>
                <c:pt idx="818">
                  <c:v>0.030419</c:v>
                </c:pt>
                <c:pt idx="819">
                  <c:v>0.0702288</c:v>
                </c:pt>
                <c:pt idx="820">
                  <c:v>0.0099828</c:v>
                </c:pt>
                <c:pt idx="821">
                  <c:v>-0.110359</c:v>
                </c:pt>
                <c:pt idx="822">
                  <c:v>0.669768</c:v>
                </c:pt>
                <c:pt idx="823">
                  <c:v>-0.510849</c:v>
                </c:pt>
                <c:pt idx="824">
                  <c:v>-0.431451</c:v>
                </c:pt>
                <c:pt idx="825">
                  <c:v>0.668608</c:v>
                </c:pt>
                <c:pt idx="826">
                  <c:v>0.108313</c:v>
                </c:pt>
                <c:pt idx="827">
                  <c:v>0.668354</c:v>
                </c:pt>
                <c:pt idx="828">
                  <c:v>0.0880304</c:v>
                </c:pt>
                <c:pt idx="829">
                  <c:v>-0.29255</c:v>
                </c:pt>
                <c:pt idx="830">
                  <c:v>-0.433248</c:v>
                </c:pt>
                <c:pt idx="831">
                  <c:v>-0.273878</c:v>
                </c:pt>
                <c:pt idx="832">
                  <c:v>0.666056</c:v>
                </c:pt>
                <c:pt idx="833">
                  <c:v>1.0</c:v>
                </c:pt>
                <c:pt idx="834">
                  <c:v>0.246082</c:v>
                </c:pt>
                <c:pt idx="835">
                  <c:v>-0.374633</c:v>
                </c:pt>
                <c:pt idx="836">
                  <c:v>-0.735606</c:v>
                </c:pt>
                <c:pt idx="837">
                  <c:v>-0.316356</c:v>
                </c:pt>
                <c:pt idx="838">
                  <c:v>0.663482</c:v>
                </c:pt>
                <c:pt idx="839">
                  <c:v>0.12298</c:v>
                </c:pt>
                <c:pt idx="840">
                  <c:v>-0.437891</c:v>
                </c:pt>
                <c:pt idx="841">
                  <c:v>-1.0</c:v>
                </c:pt>
                <c:pt idx="842">
                  <c:v>-0.380843</c:v>
                </c:pt>
                <c:pt idx="843">
                  <c:v>0.178527</c:v>
                </c:pt>
                <c:pt idx="844">
                  <c:v>0.658185</c:v>
                </c:pt>
                <c:pt idx="845">
                  <c:v>0.357654</c:v>
                </c:pt>
                <c:pt idx="846">
                  <c:v>-0.203239</c:v>
                </c:pt>
                <c:pt idx="847">
                  <c:v>-0.744498</c:v>
                </c:pt>
                <c:pt idx="848">
                  <c:v>-0.445609</c:v>
                </c:pt>
                <c:pt idx="849">
                  <c:v>0.093586</c:v>
                </c:pt>
                <c:pt idx="850">
                  <c:v>0.67313</c:v>
                </c:pt>
                <c:pt idx="851">
                  <c:v>0.512574</c:v>
                </c:pt>
                <c:pt idx="852">
                  <c:v>-0.0283268</c:v>
                </c:pt>
                <c:pt idx="853">
                  <c:v>-0.629626</c:v>
                </c:pt>
                <c:pt idx="854">
                  <c:v>-0.610951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0.677039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0.692207</c:v>
                </c:pt>
                <c:pt idx="868">
                  <c:v>0.753402</c:v>
                </c:pt>
                <c:pt idx="869">
                  <c:v>-0.38612</c:v>
                </c:pt>
                <c:pt idx="870">
                  <c:v>-1.0</c:v>
                </c:pt>
                <c:pt idx="871">
                  <c:v>-0.906143</c:v>
                </c:pt>
                <c:pt idx="872">
                  <c:v>-0.545903</c:v>
                </c:pt>
                <c:pt idx="873">
                  <c:v>0.69508</c:v>
                </c:pt>
                <c:pt idx="874">
                  <c:v>-0.124453</c:v>
                </c:pt>
                <c:pt idx="875">
                  <c:v>-0.784427</c:v>
                </c:pt>
                <c:pt idx="876">
                  <c:v>-0.624344</c:v>
                </c:pt>
                <c:pt idx="877">
                  <c:v>-0.164011</c:v>
                </c:pt>
                <c:pt idx="878">
                  <c:v>0.396649</c:v>
                </c:pt>
                <c:pt idx="879">
                  <c:v>0.597426</c:v>
                </c:pt>
                <c:pt idx="880">
                  <c:v>0.0778726</c:v>
                </c:pt>
                <c:pt idx="881">
                  <c:v>-0.54209</c:v>
                </c:pt>
                <c:pt idx="882">
                  <c:v>-0.682178</c:v>
                </c:pt>
                <c:pt idx="883">
                  <c:v>-0.181993</c:v>
                </c:pt>
                <c:pt idx="884">
                  <c:v>0.718733</c:v>
                </c:pt>
                <c:pt idx="885">
                  <c:v>1.0</c:v>
                </c:pt>
                <c:pt idx="886">
                  <c:v>0.840632</c:v>
                </c:pt>
                <c:pt idx="887">
                  <c:v>0.421191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0.697477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0.691388</c:v>
                </c:pt>
                <c:pt idx="898">
                  <c:v>-0.74944</c:v>
                </c:pt>
                <c:pt idx="899">
                  <c:v>-1.0</c:v>
                </c:pt>
                <c:pt idx="900">
                  <c:v>-0.691517</c:v>
                </c:pt>
                <c:pt idx="901">
                  <c:v>-0.112085</c:v>
                </c:pt>
                <c:pt idx="902">
                  <c:v>0.607777</c:v>
                </c:pt>
                <c:pt idx="903">
                  <c:v>0.687687</c:v>
                </c:pt>
                <c:pt idx="904">
                  <c:v>0.227307</c:v>
                </c:pt>
                <c:pt idx="905">
                  <c:v>-1.0</c:v>
                </c:pt>
                <c:pt idx="906">
                  <c:v>-1.0</c:v>
                </c:pt>
                <c:pt idx="907">
                  <c:v>-0.596559</c:v>
                </c:pt>
                <c:pt idx="908">
                  <c:v>-0.097314</c:v>
                </c:pt>
                <c:pt idx="909">
                  <c:v>0.562323</c:v>
                </c:pt>
                <c:pt idx="910">
                  <c:v>0.682032</c:v>
                </c:pt>
                <c:pt idx="911">
                  <c:v>0.261476</c:v>
                </c:pt>
                <c:pt idx="912">
                  <c:v>-0.259419</c:v>
                </c:pt>
                <c:pt idx="913">
                  <c:v>-0.680608</c:v>
                </c:pt>
                <c:pt idx="914">
                  <c:v>-0.281585</c:v>
                </c:pt>
                <c:pt idx="915">
                  <c:v>0.597963</c:v>
                </c:pt>
                <c:pt idx="916">
                  <c:v>1.0</c:v>
                </c:pt>
                <c:pt idx="917">
                  <c:v>0.67763</c:v>
                </c:pt>
                <c:pt idx="918">
                  <c:v>1.0</c:v>
                </c:pt>
                <c:pt idx="919">
                  <c:v>0.677104</c:v>
                </c:pt>
                <c:pt idx="920" formatCode="0.00E+00">
                  <c:v>0.216442</c:v>
                </c:pt>
                <c:pt idx="921">
                  <c:v>-0.344585</c:v>
                </c:pt>
                <c:pt idx="922">
                  <c:v>-0.705871</c:v>
                </c:pt>
                <c:pt idx="923">
                  <c:v>-0.26692</c:v>
                </c:pt>
                <c:pt idx="924">
                  <c:v>0.512494</c:v>
                </c:pt>
                <c:pt idx="925">
                  <c:v>1.0</c:v>
                </c:pt>
                <c:pt idx="926">
                  <c:v>0.852036</c:v>
                </c:pt>
                <c:pt idx="927">
                  <c:v>0.67157</c:v>
                </c:pt>
                <c:pt idx="928">
                  <c:v>0.350902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-0.876435</c:v>
                </c:pt>
                <c:pt idx="933">
                  <c:v>-0.417831</c:v>
                </c:pt>
                <c:pt idx="934">
                  <c:v>0.0610434</c:v>
                </c:pt>
                <c:pt idx="935">
                  <c:v>0.500177</c:v>
                </c:pt>
                <c:pt idx="936">
                  <c:v>0.659407</c:v>
                </c:pt>
                <c:pt idx="937">
                  <c:v>-1.0</c:v>
                </c:pt>
                <c:pt idx="938">
                  <c:v>0.656123</c:v>
                </c:pt>
                <c:pt idx="939">
                  <c:v>-1.0</c:v>
                </c:pt>
                <c:pt idx="940">
                  <c:v>-1.0</c:v>
                </c:pt>
                <c:pt idx="941">
                  <c:v>-0.950345</c:v>
                </c:pt>
                <c:pt idx="942">
                  <c:v>0.648629</c:v>
                </c:pt>
                <c:pt idx="943">
                  <c:v>-0.413066</c:v>
                </c:pt>
                <c:pt idx="944">
                  <c:v>-0.815044</c:v>
                </c:pt>
                <c:pt idx="945">
                  <c:v>-0.2367</c:v>
                </c:pt>
                <c:pt idx="946">
                  <c:v>0.522095</c:v>
                </c:pt>
                <c:pt idx="947">
                  <c:v>0.901127</c:v>
                </c:pt>
                <c:pt idx="948">
                  <c:v>0.559952</c:v>
                </c:pt>
                <c:pt idx="949">
                  <c:v>-0.601956</c:v>
                </c:pt>
                <c:pt idx="950">
                  <c:v>-0.743989</c:v>
                </c:pt>
                <c:pt idx="951">
                  <c:v>-0.185711</c:v>
                </c:pt>
                <c:pt idx="952">
                  <c:v>0.432933</c:v>
                </c:pt>
                <c:pt idx="953">
                  <c:v>1.0</c:v>
                </c:pt>
                <c:pt idx="954">
                  <c:v>0.570713</c:v>
                </c:pt>
                <c:pt idx="955">
                  <c:v>0.069136</c:v>
                </c:pt>
                <c:pt idx="956">
                  <c:v>-0.512824</c:v>
                </c:pt>
                <c:pt idx="957">
                  <c:v>-0.654906</c:v>
                </c:pt>
                <c:pt idx="958">
                  <c:v>-0.136698</c:v>
                </c:pt>
                <c:pt idx="959">
                  <c:v>0.441851</c:v>
                </c:pt>
                <c:pt idx="960">
                  <c:v>0.640522</c:v>
                </c:pt>
                <c:pt idx="961">
                  <c:v>0.118865</c:v>
                </c:pt>
                <c:pt idx="962">
                  <c:v>-0.483184</c:v>
                </c:pt>
                <c:pt idx="963">
                  <c:v>0.615426</c:v>
                </c:pt>
                <c:pt idx="964">
                  <c:v>0.033671</c:v>
                </c:pt>
                <c:pt idx="965">
                  <c:v>-0.588492</c:v>
                </c:pt>
                <c:pt idx="966">
                  <c:v>-0.650729</c:v>
                </c:pt>
                <c:pt idx="967">
                  <c:v>-0.172701</c:v>
                </c:pt>
                <c:pt idx="968">
                  <c:v>0.425681</c:v>
                </c:pt>
                <c:pt idx="969">
                  <c:v>0.66421</c:v>
                </c:pt>
                <c:pt idx="970">
                  <c:v>0.182437</c:v>
                </c:pt>
                <c:pt idx="971">
                  <c:v>-0.419726</c:v>
                </c:pt>
                <c:pt idx="972">
                  <c:v>-0.722108</c:v>
                </c:pt>
                <c:pt idx="973">
                  <c:v>0.596301</c:v>
                </c:pt>
                <c:pt idx="974">
                  <c:v>-0.245819</c:v>
                </c:pt>
                <c:pt idx="975">
                  <c:v>-0.848342</c:v>
                </c:pt>
                <c:pt idx="976">
                  <c:v>-0.510694</c:v>
                </c:pt>
                <c:pt idx="977">
                  <c:v>0.0072488</c:v>
                </c:pt>
                <c:pt idx="978">
                  <c:v>0.66559</c:v>
                </c:pt>
                <c:pt idx="979">
                  <c:v>0.643921</c:v>
                </c:pt>
                <c:pt idx="980">
                  <c:v>0.161951</c:v>
                </c:pt>
                <c:pt idx="981">
                  <c:v>-0.420397</c:v>
                </c:pt>
                <c:pt idx="982">
                  <c:v>-0.702951</c:v>
                </c:pt>
                <c:pt idx="983">
                  <c:v>0.575263</c:v>
                </c:pt>
                <c:pt idx="984">
                  <c:v>-0.387128</c:v>
                </c:pt>
                <c:pt idx="985">
                  <c:v>0.571057</c:v>
                </c:pt>
                <c:pt idx="986">
                  <c:v>0.949481</c:v>
                </c:pt>
                <c:pt idx="987">
                  <c:v>0.50764</c:v>
                </c:pt>
                <c:pt idx="988">
                  <c:v>0.0054814</c:v>
                </c:pt>
                <c:pt idx="989">
                  <c:v>0.563659</c:v>
                </c:pt>
                <c:pt idx="990">
                  <c:v>-0.618906</c:v>
                </c:pt>
                <c:pt idx="991">
                  <c:v>-0.661533</c:v>
                </c:pt>
                <c:pt idx="992">
                  <c:v>-0.183893</c:v>
                </c:pt>
                <c:pt idx="993">
                  <c:v>0.39409</c:v>
                </c:pt>
                <c:pt idx="994">
                  <c:v>0.552169</c:v>
                </c:pt>
                <c:pt idx="995">
                  <c:v>-1.0</c:v>
                </c:pt>
                <c:pt idx="996">
                  <c:v>0.547019</c:v>
                </c:pt>
                <c:pt idx="997">
                  <c:v>-0.715755</c:v>
                </c:pt>
                <c:pt idx="998">
                  <c:v>0.542227</c:v>
                </c:pt>
                <c:pt idx="999">
                  <c:v>0.780359</c:v>
                </c:pt>
                <c:pt idx="1000">
                  <c:v>0.278184</c:v>
                </c:pt>
                <c:pt idx="1001">
                  <c:v>-0.484477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-0.714802</c:v>
                </c:pt>
                <c:pt idx="1010">
                  <c:v>0.502592</c:v>
                </c:pt>
                <c:pt idx="1011">
                  <c:v>0.299861</c:v>
                </c:pt>
                <c:pt idx="1012">
                  <c:v>0.197061</c:v>
                </c:pt>
                <c:pt idx="1013">
                  <c:v>-0.686303</c:v>
                </c:pt>
                <c:pt idx="1014">
                  <c:v>-0.469563</c:v>
                </c:pt>
                <c:pt idx="1015">
                  <c:v>0.307639</c:v>
                </c:pt>
                <c:pt idx="1016">
                  <c:v>0.484949</c:v>
                </c:pt>
                <c:pt idx="1017">
                  <c:v>-0.038068</c:v>
                </c:pt>
                <c:pt idx="1018">
                  <c:v>-0.461366</c:v>
                </c:pt>
                <c:pt idx="1019">
                  <c:v>-0.384641</c:v>
                </c:pt>
                <c:pt idx="1020">
                  <c:v>0.272474</c:v>
                </c:pt>
                <c:pt idx="1021">
                  <c:v>0.909985</c:v>
                </c:pt>
                <c:pt idx="1022">
                  <c:v>0.547284</c:v>
                </c:pt>
                <c:pt idx="1023">
                  <c:v>0.164345</c:v>
                </c:pt>
                <c:pt idx="1024">
                  <c:v>-0.338918</c:v>
                </c:pt>
                <c:pt idx="1025">
                  <c:v>-0.602369</c:v>
                </c:pt>
                <c:pt idx="1026">
                  <c:v>0.454817</c:v>
                </c:pt>
                <c:pt idx="1027">
                  <c:v>-0.0683254</c:v>
                </c:pt>
                <c:pt idx="1028">
                  <c:v>-0.651849</c:v>
                </c:pt>
                <c:pt idx="1029">
                  <c:v>-0.555342</c:v>
                </c:pt>
                <c:pt idx="1030">
                  <c:v>-0.0385374</c:v>
                </c:pt>
                <c:pt idx="1031">
                  <c:v>0.578643</c:v>
                </c:pt>
                <c:pt idx="1032">
                  <c:v>0.655878</c:v>
                </c:pt>
                <c:pt idx="1033">
                  <c:v>0.132793</c:v>
                </c:pt>
                <c:pt idx="1034">
                  <c:v>-0.39063</c:v>
                </c:pt>
                <c:pt idx="1035">
                  <c:v>-0.634228</c:v>
                </c:pt>
                <c:pt idx="1036">
                  <c:v>-0.11753</c:v>
                </c:pt>
                <c:pt idx="1037">
                  <c:v>0.459516</c:v>
                </c:pt>
                <c:pt idx="1038">
                  <c:v>0.616665</c:v>
                </c:pt>
                <c:pt idx="1039">
                  <c:v>0.113505</c:v>
                </c:pt>
                <c:pt idx="1040">
                  <c:v>-0.490042</c:v>
                </c:pt>
                <c:pt idx="1041">
                  <c:v>-0.67373</c:v>
                </c:pt>
                <c:pt idx="1042">
                  <c:v>-0.177135</c:v>
                </c:pt>
                <c:pt idx="1043">
                  <c:v>0.399808</c:v>
                </c:pt>
                <c:pt idx="1044">
                  <c:v>0.636902</c:v>
                </c:pt>
                <c:pt idx="1045">
                  <c:v>0.133689</c:v>
                </c:pt>
                <c:pt idx="1046">
                  <c:v>-0.429885</c:v>
                </c:pt>
                <c:pt idx="1047">
                  <c:v>-0.673635</c:v>
                </c:pt>
                <c:pt idx="1048">
                  <c:v>-0.177102</c:v>
                </c:pt>
                <c:pt idx="1049">
                  <c:v>0.39978</c:v>
                </c:pt>
                <c:pt idx="1050">
                  <c:v>0.376649</c:v>
                </c:pt>
                <c:pt idx="1051">
                  <c:v>-1.0</c:v>
                </c:pt>
                <c:pt idx="1052">
                  <c:v>-1.0</c:v>
                </c:pt>
                <c:pt idx="1053">
                  <c:v>0.363451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-0.744458</c:v>
                </c:pt>
                <c:pt idx="1060">
                  <c:v>-0.208438</c:v>
                </c:pt>
                <c:pt idx="1061">
                  <c:v>1.0</c:v>
                </c:pt>
                <c:pt idx="1062">
                  <c:v>0.324952</c:v>
                </c:pt>
                <c:pt idx="1063">
                  <c:v>1.0</c:v>
                </c:pt>
                <c:pt idx="1064">
                  <c:v>0.418573</c:v>
                </c:pt>
                <c:pt idx="1065">
                  <c:v>-0.025225</c:v>
                </c:pt>
                <c:pt idx="1066">
                  <c:v>-1.0</c:v>
                </c:pt>
                <c:pt idx="1067">
                  <c:v>-1.0</c:v>
                </c:pt>
                <c:pt idx="1068">
                  <c:v>-0.739227</c:v>
                </c:pt>
                <c:pt idx="1069">
                  <c:v>-0.523482</c:v>
                </c:pt>
                <c:pt idx="1070">
                  <c:v>0.71302</c:v>
                </c:pt>
                <c:pt idx="1071">
                  <c:v>0.289269</c:v>
                </c:pt>
                <c:pt idx="1072">
                  <c:v>-0.174771</c:v>
                </c:pt>
                <c:pt idx="1073">
                  <c:v>-0.619103</c:v>
                </c:pt>
                <c:pt idx="1074">
                  <c:v>-0.403323</c:v>
                </c:pt>
                <c:pt idx="1075">
                  <c:v>0.192815</c:v>
                </c:pt>
                <c:pt idx="1076">
                  <c:v>0.709278</c:v>
                </c:pt>
                <c:pt idx="1077">
                  <c:v>0.425578</c:v>
                </c:pt>
                <c:pt idx="1078">
                  <c:v>-0.098445</c:v>
                </c:pt>
                <c:pt idx="1079">
                  <c:v>-0.682844</c:v>
                </c:pt>
                <c:pt idx="1080">
                  <c:v>-0.547183</c:v>
                </c:pt>
                <c:pt idx="1081">
                  <c:v>-0.031219</c:v>
                </c:pt>
                <c:pt idx="1082">
                  <c:v>0.545102</c:v>
                </c:pt>
                <c:pt idx="1083">
                  <c:v>0.581458</c:v>
                </c:pt>
                <c:pt idx="1084">
                  <c:v>0.0574962</c:v>
                </c:pt>
                <c:pt idx="1085">
                  <c:v>-0.506824</c:v>
                </c:pt>
                <c:pt idx="1086">
                  <c:v>-0.611229</c:v>
                </c:pt>
                <c:pt idx="1087">
                  <c:v>-0.0953318</c:v>
                </c:pt>
                <c:pt idx="1088">
                  <c:v>0.460909</c:v>
                </c:pt>
                <c:pt idx="1089">
                  <c:v>0.597244</c:v>
                </c:pt>
                <c:pt idx="1090">
                  <c:v>0.0532514</c:v>
                </c:pt>
                <c:pt idx="1091">
                  <c:v>-0.511099</c:v>
                </c:pt>
                <c:pt idx="1092">
                  <c:v>-0.595522</c:v>
                </c:pt>
                <c:pt idx="1093">
                  <c:v>-0.0996534</c:v>
                </c:pt>
                <c:pt idx="1094">
                  <c:v>0.196395</c:v>
                </c:pt>
                <c:pt idx="1095">
                  <c:v>0.01233</c:v>
                </c:pt>
                <c:pt idx="1096">
                  <c:v>-0.351967</c:v>
                </c:pt>
                <c:pt idx="1097">
                  <c:v>-0.636457</c:v>
                </c:pt>
                <c:pt idx="1098">
                  <c:v>-0.540908</c:v>
                </c:pt>
                <c:pt idx="1099">
                  <c:v>-0.505356</c:v>
                </c:pt>
                <c:pt idx="1100">
                  <c:v>0.170604</c:v>
                </c:pt>
                <c:pt idx="1101">
                  <c:v>-1.0</c:v>
                </c:pt>
                <c:pt idx="1102">
                  <c:v>0.161165</c:v>
                </c:pt>
                <c:pt idx="1103">
                  <c:v>1.0</c:v>
                </c:pt>
                <c:pt idx="1104">
                  <c:v>-0.806244</c:v>
                </c:pt>
                <c:pt idx="1105">
                  <c:v>-1.0</c:v>
                </c:pt>
                <c:pt idx="1106">
                  <c:v>-1.0</c:v>
                </c:pt>
                <c:pt idx="1107">
                  <c:v>0.13917</c:v>
                </c:pt>
                <c:pt idx="1108">
                  <c:v>-0.445368</c:v>
                </c:pt>
                <c:pt idx="1109">
                  <c:v>-0.590011</c:v>
                </c:pt>
                <c:pt idx="1110">
                  <c:v>0.0857522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0.112715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0.779448</c:v>
                </c:pt>
                <c:pt idx="1119">
                  <c:v>0.355692</c:v>
                </c:pt>
                <c:pt idx="1120">
                  <c:v>-0.108346</c:v>
                </c:pt>
                <c:pt idx="1121">
                  <c:v>-0.612705</c:v>
                </c:pt>
                <c:pt idx="1122">
                  <c:v>-0.436972</c:v>
                </c:pt>
                <c:pt idx="1123">
                  <c:v>0.0590608</c:v>
                </c:pt>
                <c:pt idx="1124">
                  <c:v>0.615446</c:v>
                </c:pt>
                <c:pt idx="1125">
                  <c:v>0.531797</c:v>
                </c:pt>
                <c:pt idx="1126">
                  <c:v>0.0678714</c:v>
                </c:pt>
                <c:pt idx="1127">
                  <c:v>-0.0361168</c:v>
                </c:pt>
                <c:pt idx="1128">
                  <c:v>-0.140171</c:v>
                </c:pt>
                <c:pt idx="1129">
                  <c:v>-0.0841934</c:v>
                </c:pt>
                <c:pt idx="1130">
                  <c:v>0.0918934</c:v>
                </c:pt>
                <c:pt idx="1131">
                  <c:v>0.188044</c:v>
                </c:pt>
                <c:pt idx="1132">
                  <c:v>0.0441114</c:v>
                </c:pt>
                <c:pt idx="1133">
                  <c:v>-0.0999098</c:v>
                </c:pt>
                <c:pt idx="1134">
                  <c:v>-0.203998</c:v>
                </c:pt>
                <c:pt idx="1135">
                  <c:v>-0.0680056</c:v>
                </c:pt>
                <c:pt idx="1136">
                  <c:v>0.228173</c:v>
                </c:pt>
                <c:pt idx="1137">
                  <c:v>0.284395</c:v>
                </c:pt>
                <c:pt idx="1138">
                  <c:v>-0.579916</c:v>
                </c:pt>
                <c:pt idx="1139">
                  <c:v>-1.0</c:v>
                </c:pt>
                <c:pt idx="1140">
                  <c:v>-0.909891</c:v>
                </c:pt>
                <c:pt idx="1141">
                  <c:v>0.0060624</c:v>
                </c:pt>
                <c:pt idx="1142">
                  <c:v>-0.518312</c:v>
                </c:pt>
                <c:pt idx="1143">
                  <c:v>-0.542715</c:v>
                </c:pt>
                <c:pt idx="1144">
                  <c:v>-0.0067938</c:v>
                </c:pt>
                <c:pt idx="1145">
                  <c:v>0.609518</c:v>
                </c:pt>
                <c:pt idx="1146">
                  <c:v>0.585836</c:v>
                </c:pt>
                <c:pt idx="1147">
                  <c:v>0.101869</c:v>
                </c:pt>
                <c:pt idx="1148">
                  <c:v>-0.422421</c:v>
                </c:pt>
                <c:pt idx="1149">
                  <c:v>-0.606837</c:v>
                </c:pt>
                <c:pt idx="1150">
                  <c:v>-0.0709306</c:v>
                </c:pt>
                <c:pt idx="1151">
                  <c:v>0.525353</c:v>
                </c:pt>
                <c:pt idx="1152">
                  <c:v>0.581691</c:v>
                </c:pt>
                <c:pt idx="1153">
                  <c:v>0.0977456</c:v>
                </c:pt>
                <c:pt idx="1154">
                  <c:v>-0.466549</c:v>
                </c:pt>
                <c:pt idx="1155">
                  <c:v>-0.630956</c:v>
                </c:pt>
                <c:pt idx="1156">
                  <c:v>-0.095041</c:v>
                </c:pt>
                <c:pt idx="1157">
                  <c:v>0.461226</c:v>
                </c:pt>
                <c:pt idx="1158">
                  <c:v>0.577584</c:v>
                </c:pt>
                <c:pt idx="1159">
                  <c:v>0.0536334</c:v>
                </c:pt>
                <c:pt idx="1160">
                  <c:v>-0.510666</c:v>
                </c:pt>
                <c:pt idx="1161">
                  <c:v>-0.615042</c:v>
                </c:pt>
                <c:pt idx="1162">
                  <c:v>-0.399295</c:v>
                </c:pt>
                <c:pt idx="1163">
                  <c:v>-0.243458</c:v>
                </c:pt>
                <c:pt idx="1164">
                  <c:v>-0.0875238</c:v>
                </c:pt>
                <c:pt idx="1165">
                  <c:v>-0.351754</c:v>
                </c:pt>
                <c:pt idx="1166">
                  <c:v>-0.736231</c:v>
                </c:pt>
                <c:pt idx="1167">
                  <c:v>-0.100324</c:v>
                </c:pt>
                <c:pt idx="1168">
                  <c:v>-0.424619</c:v>
                </c:pt>
                <c:pt idx="1169">
                  <c:v>-1.0</c:v>
                </c:pt>
                <c:pt idx="1170">
                  <c:v>-0.373992</c:v>
                </c:pt>
                <c:pt idx="1171">
                  <c:v>0.40218</c:v>
                </c:pt>
                <c:pt idx="1172">
                  <c:v>0.858657</c:v>
                </c:pt>
                <c:pt idx="1173">
                  <c:v>-0.125455</c:v>
                </c:pt>
                <c:pt idx="1174">
                  <c:v>0.6109</c:v>
                </c:pt>
                <c:pt idx="1175">
                  <c:v>0.727353</c:v>
                </c:pt>
                <c:pt idx="1176">
                  <c:v>0.423643</c:v>
                </c:pt>
                <c:pt idx="1177">
                  <c:v>0.079735</c:v>
                </c:pt>
                <c:pt idx="1178">
                  <c:v>-0.424481</c:v>
                </c:pt>
                <c:pt idx="1179">
                  <c:v>-0.148529</c:v>
                </c:pt>
                <c:pt idx="1180">
                  <c:v>0.147611</c:v>
                </c:pt>
                <c:pt idx="1181">
                  <c:v>1.0</c:v>
                </c:pt>
                <c:pt idx="1182">
                  <c:v>0.300628</c:v>
                </c:pt>
                <c:pt idx="1183">
                  <c:v>-0.163361</c:v>
                </c:pt>
                <c:pt idx="1184">
                  <c:v>-0.16735</c:v>
                </c:pt>
                <c:pt idx="1185">
                  <c:v>0.0287876</c:v>
                </c:pt>
                <c:pt idx="1186">
                  <c:v>0.305107</c:v>
                </c:pt>
                <c:pt idx="1187">
                  <c:v>0.241403</c:v>
                </c:pt>
                <c:pt idx="1188">
                  <c:v>-0.24259</c:v>
                </c:pt>
                <c:pt idx="1189">
                  <c:v>-0.186548</c:v>
                </c:pt>
                <c:pt idx="1190">
                  <c:v>0.109684</c:v>
                </c:pt>
                <c:pt idx="1191">
                  <c:v>0.366088</c:v>
                </c:pt>
                <c:pt idx="1192">
                  <c:v>0.182395</c:v>
                </c:pt>
                <c:pt idx="1193">
                  <c:v>-0.361626</c:v>
                </c:pt>
                <c:pt idx="1194">
                  <c:v>-0.625816</c:v>
                </c:pt>
                <c:pt idx="1195">
                  <c:v>-0.10969</c:v>
                </c:pt>
                <c:pt idx="1196">
                  <c:v>0.406765</c:v>
                </c:pt>
                <c:pt idx="1197">
                  <c:v>0.543328</c:v>
                </c:pt>
                <c:pt idx="1198">
                  <c:v>0.0195858</c:v>
                </c:pt>
                <c:pt idx="1199">
                  <c:v>-1.0</c:v>
                </c:pt>
                <c:pt idx="1200">
                  <c:v>-1.0</c:v>
                </c:pt>
                <c:pt idx="1201">
                  <c:v>-0.854088</c:v>
                </c:pt>
                <c:pt idx="1202">
                  <c:v>-0.238065</c:v>
                </c:pt>
                <c:pt idx="1203">
                  <c:v>-0.542231</c:v>
                </c:pt>
                <c:pt idx="1204">
                  <c:v>-0.206191</c:v>
                </c:pt>
                <c:pt idx="1205">
                  <c:v>0.370215</c:v>
                </c:pt>
                <c:pt idx="1206">
                  <c:v>0.60679</c:v>
                </c:pt>
                <c:pt idx="1207">
                  <c:v>0.143102</c:v>
                </c:pt>
                <c:pt idx="1208">
                  <c:v>-1.0</c:v>
                </c:pt>
                <c:pt idx="1209">
                  <c:v>-1.0</c:v>
                </c:pt>
                <c:pt idx="1210">
                  <c:v>-0.269937</c:v>
                </c:pt>
                <c:pt idx="1211">
                  <c:v>-0.794249</c:v>
                </c:pt>
                <c:pt idx="1212">
                  <c:v>-0.258236</c:v>
                </c:pt>
                <c:pt idx="1213">
                  <c:v>-0.282235</c:v>
                </c:pt>
                <c:pt idx="1214">
                  <c:v>0.254107</c:v>
                </c:pt>
                <c:pt idx="1215">
                  <c:v>1.0</c:v>
                </c:pt>
                <c:pt idx="1216">
                  <c:v>0.548109</c:v>
                </c:pt>
                <c:pt idx="1217">
                  <c:v>0.184519</c:v>
                </c:pt>
                <c:pt idx="1218">
                  <c:v>-0.359396</c:v>
                </c:pt>
                <c:pt idx="1219">
                  <c:v>-0.663503</c:v>
                </c:pt>
                <c:pt idx="1220">
                  <c:v>-0.307393</c:v>
                </c:pt>
                <c:pt idx="1221">
                  <c:v>-0.151183</c:v>
                </c:pt>
                <c:pt idx="1222">
                  <c:v>0.265297</c:v>
                </c:pt>
                <c:pt idx="1223">
                  <c:v>0.421895</c:v>
                </c:pt>
                <c:pt idx="1224">
                  <c:v>-0.0617872</c:v>
                </c:pt>
                <c:pt idx="1225">
                  <c:v>-0.325625</c:v>
                </c:pt>
                <c:pt idx="1226">
                  <c:v>-0.269426</c:v>
                </c:pt>
                <c:pt idx="1227">
                  <c:v>-0.333262</c:v>
                </c:pt>
                <c:pt idx="1228">
                  <c:v>-0.857426</c:v>
                </c:pt>
                <c:pt idx="1229">
                  <c:v>-1.0</c:v>
                </c:pt>
                <c:pt idx="1230">
                  <c:v>-1.0</c:v>
                </c:pt>
                <c:pt idx="1231">
                  <c:v>1.0</c:v>
                </c:pt>
                <c:pt idx="1232">
                  <c:v>-0.515652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-0.633803</c:v>
                </c:pt>
                <c:pt idx="1237">
                  <c:v>0.122444</c:v>
                </c:pt>
                <c:pt idx="1238">
                  <c:v>0.879185</c:v>
                </c:pt>
                <c:pt idx="1239">
                  <c:v>0.755888</c:v>
                </c:pt>
                <c:pt idx="1240">
                  <c:v>-0.388093</c:v>
                </c:pt>
                <c:pt idx="1241">
                  <c:v>0.688606</c:v>
                </c:pt>
                <c:pt idx="1242">
                  <c:v>1.0</c:v>
                </c:pt>
                <c:pt idx="1243">
                  <c:v>0.922557</c:v>
                </c:pt>
                <c:pt idx="1244">
                  <c:v>0.839475</c:v>
                </c:pt>
                <c:pt idx="1245">
                  <c:v>1.0</c:v>
                </c:pt>
                <c:pt idx="1246">
                  <c:v>-0.407041</c:v>
                </c:pt>
                <c:pt idx="1247">
                  <c:v>-0.0305752</c:v>
                </c:pt>
                <c:pt idx="1248">
                  <c:v>0.426191</c:v>
                </c:pt>
                <c:pt idx="1249">
                  <c:v>0.483021</c:v>
                </c:pt>
                <c:pt idx="1250">
                  <c:v>0.059613</c:v>
                </c:pt>
                <c:pt idx="1251">
                  <c:v>-0.484121</c:v>
                </c:pt>
                <c:pt idx="1252">
                  <c:v>-0.527882</c:v>
                </c:pt>
                <c:pt idx="1253">
                  <c:v>-0.0113178</c:v>
                </c:pt>
                <c:pt idx="1254">
                  <c:v>0.565624</c:v>
                </c:pt>
                <c:pt idx="1255">
                  <c:v>0.542583</c:v>
                </c:pt>
                <c:pt idx="1256">
                  <c:v>0.0592694</c:v>
                </c:pt>
                <c:pt idx="1257">
                  <c:v>-0.444344</c:v>
                </c:pt>
                <c:pt idx="1258">
                  <c:v>0.292508</c:v>
                </c:pt>
                <c:pt idx="1259">
                  <c:v>0.449483</c:v>
                </c:pt>
                <c:pt idx="1260">
                  <c:v>0.0062086</c:v>
                </c:pt>
                <c:pt idx="1261">
                  <c:v>-0.59743</c:v>
                </c:pt>
                <c:pt idx="1262">
                  <c:v>-0.601074</c:v>
                </c:pt>
                <c:pt idx="1263">
                  <c:v>-0.0843934</c:v>
                </c:pt>
                <c:pt idx="1264">
                  <c:v>0.452638</c:v>
                </c:pt>
                <c:pt idx="1265">
                  <c:v>1.0</c:v>
                </c:pt>
                <c:pt idx="1266">
                  <c:v>-0.473029</c:v>
                </c:pt>
                <c:pt idx="1267">
                  <c:v>0.103878</c:v>
                </c:pt>
                <c:pt idx="1268">
                  <c:v>0.521068</c:v>
                </c:pt>
                <c:pt idx="1269">
                  <c:v>0.338174</c:v>
                </c:pt>
                <c:pt idx="1270">
                  <c:v>-0.16501</c:v>
                </c:pt>
                <c:pt idx="1271">
                  <c:v>-0.708525</c:v>
                </c:pt>
                <c:pt idx="1272">
                  <c:v>-0.491908</c:v>
                </c:pt>
                <c:pt idx="1273">
                  <c:v>-0.295164</c:v>
                </c:pt>
                <c:pt idx="1274">
                  <c:v>0.261938</c:v>
                </c:pt>
                <c:pt idx="1275">
                  <c:v>0.639302</c:v>
                </c:pt>
                <c:pt idx="1276">
                  <c:v>0.196423</c:v>
                </c:pt>
                <c:pt idx="1277">
                  <c:v>-0.346775</c:v>
                </c:pt>
                <c:pt idx="1278">
                  <c:v>-0.510069</c:v>
                </c:pt>
                <c:pt idx="1279">
                  <c:v>0.107028</c:v>
                </c:pt>
                <c:pt idx="1280">
                  <c:v>0.704521</c:v>
                </c:pt>
                <c:pt idx="1281">
                  <c:v>0.501925</c:v>
                </c:pt>
                <c:pt idx="1282">
                  <c:v>-0.521284</c:v>
                </c:pt>
                <c:pt idx="1283">
                  <c:v>-0.0441894</c:v>
                </c:pt>
                <c:pt idx="1284">
                  <c:v>0.473247</c:v>
                </c:pt>
                <c:pt idx="1285">
                  <c:v>0.530751</c:v>
                </c:pt>
                <c:pt idx="1286">
                  <c:v>-0.0520788</c:v>
                </c:pt>
                <c:pt idx="1287">
                  <c:v>-0.635259</c:v>
                </c:pt>
                <c:pt idx="1288">
                  <c:v>-0.558393</c:v>
                </c:pt>
                <c:pt idx="1289">
                  <c:v>-0.541514</c:v>
                </c:pt>
                <c:pt idx="1290">
                  <c:v>-0.0643326</c:v>
                </c:pt>
                <c:pt idx="1291">
                  <c:v>0.513228</c:v>
                </c:pt>
                <c:pt idx="1292">
                  <c:v>0.530834</c:v>
                </c:pt>
                <c:pt idx="1293">
                  <c:v>-0.0118686</c:v>
                </c:pt>
                <c:pt idx="1294">
                  <c:v>-0.554895</c:v>
                </c:pt>
                <c:pt idx="1295">
                  <c:v>-0.577934</c:v>
                </c:pt>
                <c:pt idx="1296">
                  <c:v>-0.0406334</c:v>
                </c:pt>
                <c:pt idx="1297">
                  <c:v>0.497023</c:v>
                </c:pt>
                <c:pt idx="1298">
                  <c:v>0.514724</c:v>
                </c:pt>
                <c:pt idx="1299">
                  <c:v>-0.0078706</c:v>
                </c:pt>
                <c:pt idx="1300">
                  <c:v>-0.610826</c:v>
                </c:pt>
                <c:pt idx="1301">
                  <c:v>-0.573758</c:v>
                </c:pt>
                <c:pt idx="1302">
                  <c:v>-0.096387</c:v>
                </c:pt>
                <c:pt idx="1303">
                  <c:v>0.441338</c:v>
                </c:pt>
                <c:pt idx="1304">
                  <c:v>0.539157</c:v>
                </c:pt>
                <c:pt idx="1305">
                  <c:v>-0.0033302</c:v>
                </c:pt>
                <c:pt idx="1306">
                  <c:v>-0.566153</c:v>
                </c:pt>
                <c:pt idx="1307">
                  <c:v>-0.588988</c:v>
                </c:pt>
                <c:pt idx="1308">
                  <c:v>-0.0714956</c:v>
                </c:pt>
                <c:pt idx="1309">
                  <c:v>0.486365</c:v>
                </c:pt>
                <c:pt idx="1310">
                  <c:v>0.544297</c:v>
                </c:pt>
                <c:pt idx="1311">
                  <c:v>0.0219344</c:v>
                </c:pt>
                <c:pt idx="1312">
                  <c:v>-0.6008</c:v>
                </c:pt>
                <c:pt idx="1313">
                  <c:v>-0.0431812</c:v>
                </c:pt>
                <c:pt idx="1314">
                  <c:v>1.0</c:v>
                </c:pt>
                <c:pt idx="1315">
                  <c:v>1.0</c:v>
                </c:pt>
                <c:pt idx="1316">
                  <c:v>0.732606</c:v>
                </c:pt>
                <c:pt idx="1317">
                  <c:v>-0.609935</c:v>
                </c:pt>
                <c:pt idx="1318">
                  <c:v>0.288092</c:v>
                </c:pt>
                <c:pt idx="1319">
                  <c:v>0.866511</c:v>
                </c:pt>
                <c:pt idx="1320">
                  <c:v>0.424697</c:v>
                </c:pt>
                <c:pt idx="1321">
                  <c:v>-0.117426</c:v>
                </c:pt>
                <c:pt idx="1322">
                  <c:v>-0.619849</c:v>
                </c:pt>
                <c:pt idx="1323">
                  <c:v>-0.402133</c:v>
                </c:pt>
                <c:pt idx="1324">
                  <c:v>-0.0041584</c:v>
                </c:pt>
                <c:pt idx="1325">
                  <c:v>-0.626556</c:v>
                </c:pt>
                <c:pt idx="1326">
                  <c:v>-0.008563</c:v>
                </c:pt>
                <c:pt idx="1327">
                  <c:v>0.469751</c:v>
                </c:pt>
                <c:pt idx="1328">
                  <c:v>0.448085</c:v>
                </c:pt>
                <c:pt idx="1329">
                  <c:v>-0.0738754</c:v>
                </c:pt>
                <c:pt idx="1330">
                  <c:v>-0.636172</c:v>
                </c:pt>
                <c:pt idx="1331">
                  <c:v>0.7424</c:v>
                </c:pt>
                <c:pt idx="1332">
                  <c:v>-0.639855</c:v>
                </c:pt>
                <c:pt idx="1333">
                  <c:v>-0.502022</c:v>
                </c:pt>
                <c:pt idx="1334">
                  <c:v>-0.063908</c:v>
                </c:pt>
                <c:pt idx="1335">
                  <c:v>0.474564</c:v>
                </c:pt>
                <c:pt idx="1336">
                  <c:v>-0.647636</c:v>
                </c:pt>
                <c:pt idx="1337">
                  <c:v>-0.029446</c:v>
                </c:pt>
                <c:pt idx="1338">
                  <c:v>0.529116</c:v>
                </c:pt>
                <c:pt idx="1339">
                  <c:v>0.527713</c:v>
                </c:pt>
                <c:pt idx="1340">
                  <c:v>0.0260306</c:v>
                </c:pt>
                <c:pt idx="1341">
                  <c:v>-0.515972</c:v>
                </c:pt>
                <c:pt idx="1342">
                  <c:v>-0.658058</c:v>
                </c:pt>
                <c:pt idx="1343">
                  <c:v>-0.0197408</c:v>
                </c:pt>
                <c:pt idx="1344">
                  <c:v>0.538948</c:v>
                </c:pt>
                <c:pt idx="1345">
                  <c:v>0.517661</c:v>
                </c:pt>
                <c:pt idx="1346">
                  <c:v>-0.0039192</c:v>
                </c:pt>
                <c:pt idx="1347">
                  <c:v>-0.605857</c:v>
                </c:pt>
                <c:pt idx="1348">
                  <c:v>-0.50773</c:v>
                </c:pt>
                <c:pt idx="1349">
                  <c:v>-0.6697</c:v>
                </c:pt>
                <c:pt idx="1350">
                  <c:v>1.0</c:v>
                </c:pt>
                <c:pt idx="1351">
                  <c:v>-0.67245</c:v>
                </c:pt>
                <c:pt idx="1352">
                  <c:v>0.0060632</c:v>
                </c:pt>
                <c:pt idx="1353">
                  <c:v>0.484899</c:v>
                </c:pt>
                <c:pt idx="1354">
                  <c:v>0.443745</c:v>
                </c:pt>
                <c:pt idx="1355">
                  <c:v>-0.0977162</c:v>
                </c:pt>
                <c:pt idx="1356">
                  <c:v>-0.659513</c:v>
                </c:pt>
                <c:pt idx="1357">
                  <c:v>-0.52122</c:v>
                </c:pt>
                <c:pt idx="1358">
                  <c:v>-0.683024</c:v>
                </c:pt>
                <c:pt idx="1359">
                  <c:v>-0.004399</c:v>
                </c:pt>
                <c:pt idx="1360">
                  <c:v>0.574612</c:v>
                </c:pt>
                <c:pt idx="1361">
                  <c:v>0.473597</c:v>
                </c:pt>
                <c:pt idx="1362">
                  <c:v>-0.287862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-0.697426</c:v>
                </c:pt>
                <c:pt idx="1367">
                  <c:v>-1.0</c:v>
                </c:pt>
                <c:pt idx="1368">
                  <c:v>1.0</c:v>
                </c:pt>
                <c:pt idx="1369">
                  <c:v>1.0</c:v>
                </c:pt>
                <c:pt idx="1370">
                  <c:v>-0.70216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-0.390518</c:v>
                </c:pt>
                <c:pt idx="1375">
                  <c:v>0.528498</c:v>
                </c:pt>
                <c:pt idx="1376">
                  <c:v>0.927802</c:v>
                </c:pt>
                <c:pt idx="1377">
                  <c:v>0.787068</c:v>
                </c:pt>
                <c:pt idx="1378">
                  <c:v>0.64629</c:v>
                </c:pt>
                <c:pt idx="1379">
                  <c:v>0.46544</c:v>
                </c:pt>
                <c:pt idx="1380">
                  <c:v>-0.716118</c:v>
                </c:pt>
                <c:pt idx="1381">
                  <c:v>0.10284</c:v>
                </c:pt>
                <c:pt idx="1382">
                  <c:v>0.84229</c:v>
                </c:pt>
                <c:pt idx="1383">
                  <c:v>0.661672</c:v>
                </c:pt>
                <c:pt idx="1384">
                  <c:v>0.260844</c:v>
                </c:pt>
                <c:pt idx="1385">
                  <c:v>-0.160219</c:v>
                </c:pt>
                <c:pt idx="1386">
                  <c:v>-0.541505</c:v>
                </c:pt>
                <c:pt idx="1387">
                  <c:v>-0.722899</c:v>
                </c:pt>
                <c:pt idx="1388">
                  <c:v>0.0361864</c:v>
                </c:pt>
                <c:pt idx="1389">
                  <c:v>0.675697</c:v>
                </c:pt>
                <c:pt idx="1390">
                  <c:v>0.5952</c:v>
                </c:pt>
                <c:pt idx="1391">
                  <c:v>-0.726089</c:v>
                </c:pt>
                <c:pt idx="1392">
                  <c:v>0.433352</c:v>
                </c:pt>
                <c:pt idx="1393">
                  <c:v>-0.727903</c:v>
                </c:pt>
                <c:pt idx="1394">
                  <c:v>-1.0</c:v>
                </c:pt>
                <c:pt idx="1395">
                  <c:v>-0.570496</c:v>
                </c:pt>
                <c:pt idx="1396">
                  <c:v>-0.731754</c:v>
                </c:pt>
                <c:pt idx="1397">
                  <c:v>-0.0125586</c:v>
                </c:pt>
                <c:pt idx="1398">
                  <c:v>0.587036</c:v>
                </c:pt>
                <c:pt idx="1399">
                  <c:v>0.566658</c:v>
                </c:pt>
                <c:pt idx="1400">
                  <c:v>-0.7345</c:v>
                </c:pt>
                <c:pt idx="1401">
                  <c:v>0.084859</c:v>
                </c:pt>
                <c:pt idx="1402">
                  <c:v>0.664608</c:v>
                </c:pt>
                <c:pt idx="1403">
                  <c:v>0.504297</c:v>
                </c:pt>
                <c:pt idx="1404">
                  <c:v>-0.0363158</c:v>
                </c:pt>
                <c:pt idx="1405">
                  <c:v>-0.737349</c:v>
                </c:pt>
                <c:pt idx="1406">
                  <c:v>0.002084</c:v>
                </c:pt>
                <c:pt idx="1407">
                  <c:v>0.561892</c:v>
                </c:pt>
                <c:pt idx="1408">
                  <c:v>1.0</c:v>
                </c:pt>
                <c:pt idx="1409">
                  <c:v>-0.0179088</c:v>
                </c:pt>
                <c:pt idx="1410">
                  <c:v>-0.638719</c:v>
                </c:pt>
                <c:pt idx="1411">
                  <c:v>-0.73959</c:v>
                </c:pt>
                <c:pt idx="1412">
                  <c:v>-0.20012</c:v>
                </c:pt>
                <c:pt idx="1413">
                  <c:v>0.339706</c:v>
                </c:pt>
                <c:pt idx="1414">
                  <c:v>0.599728</c:v>
                </c:pt>
                <c:pt idx="1415">
                  <c:v>0.0994752</c:v>
                </c:pt>
                <c:pt idx="1416">
                  <c:v>-0.521143</c:v>
                </c:pt>
                <c:pt idx="1417">
                  <c:v>-0.741893</c:v>
                </c:pt>
                <c:pt idx="1418">
                  <c:v>-0.0021766</c:v>
                </c:pt>
                <c:pt idx="1419">
                  <c:v>0.577927</c:v>
                </c:pt>
                <c:pt idx="1420">
                  <c:v>0.558058</c:v>
                </c:pt>
                <c:pt idx="1421">
                  <c:v>0.157976</c:v>
                </c:pt>
                <c:pt idx="1422">
                  <c:v>-0.742646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-0.756262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-0.769426</c:v>
                </c:pt>
                <c:pt idx="1434">
                  <c:v>-1.0</c:v>
                </c:pt>
                <c:pt idx="1435">
                  <c:v>-0.292228</c:v>
                </c:pt>
                <c:pt idx="1436">
                  <c:v>0.807392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0.867813</c:v>
                </c:pt>
                <c:pt idx="1444">
                  <c:v>0.567732</c:v>
                </c:pt>
                <c:pt idx="1445">
                  <c:v>-0.773153</c:v>
                </c:pt>
                <c:pt idx="1446">
                  <c:v>0.146541</c:v>
                </c:pt>
                <c:pt idx="1447">
                  <c:v>0.806679</c:v>
                </c:pt>
                <c:pt idx="1448">
                  <c:v>0.606739</c:v>
                </c:pt>
                <c:pt idx="1449">
                  <c:v>0.14655</c:v>
                </c:pt>
                <c:pt idx="1450">
                  <c:v>-0.433977</c:v>
                </c:pt>
                <c:pt idx="1451">
                  <c:v>-0.594595</c:v>
                </c:pt>
                <c:pt idx="1452">
                  <c:v>-0.0948916</c:v>
                </c:pt>
                <c:pt idx="1453">
                  <c:v>0.485197</c:v>
                </c:pt>
                <c:pt idx="1454">
                  <c:v>0.625412</c:v>
                </c:pt>
                <c:pt idx="1455">
                  <c:v>0.105341</c:v>
                </c:pt>
                <c:pt idx="1456">
                  <c:v>-0.775258</c:v>
                </c:pt>
                <c:pt idx="1457">
                  <c:v>-0.0353902</c:v>
                </c:pt>
                <c:pt idx="1458">
                  <c:v>0.50484</c:v>
                </c:pt>
                <c:pt idx="1459">
                  <c:v>0.545133</c:v>
                </c:pt>
                <c:pt idx="1460">
                  <c:v>0.205252</c:v>
                </c:pt>
                <c:pt idx="1461">
                  <c:v>-0.775217</c:v>
                </c:pt>
                <c:pt idx="1462">
                  <c:v>-0.915775</c:v>
                </c:pt>
                <c:pt idx="1463">
                  <c:v>-0.456047</c:v>
                </c:pt>
                <c:pt idx="1464">
                  <c:v>-0.0360442</c:v>
                </c:pt>
                <c:pt idx="1465">
                  <c:v>0.564358</c:v>
                </c:pt>
                <c:pt idx="1466">
                  <c:v>-0.776043</c:v>
                </c:pt>
                <c:pt idx="1467">
                  <c:v>0.0240596</c:v>
                </c:pt>
                <c:pt idx="1468">
                  <c:v>0.604552</c:v>
                </c:pt>
                <c:pt idx="1469">
                  <c:v>0.545047</c:v>
                </c:pt>
                <c:pt idx="1470">
                  <c:v>0.0052422</c:v>
                </c:pt>
                <c:pt idx="1471">
                  <c:v>-0.594917</c:v>
                </c:pt>
                <c:pt idx="1472">
                  <c:v>-0.615084</c:v>
                </c:pt>
                <c:pt idx="1473">
                  <c:v>-0.775347</c:v>
                </c:pt>
                <c:pt idx="1474">
                  <c:v>-0.135207</c:v>
                </c:pt>
                <c:pt idx="1475">
                  <c:v>0.425306</c:v>
                </c:pt>
                <c:pt idx="1476">
                  <c:v>0.605968</c:v>
                </c:pt>
                <c:pt idx="1477">
                  <c:v>0.0863432</c:v>
                </c:pt>
                <c:pt idx="1478">
                  <c:v>-0.513633</c:v>
                </c:pt>
                <c:pt idx="1479">
                  <c:v>-0.773766</c:v>
                </c:pt>
                <c:pt idx="1480">
                  <c:v>0.0065928</c:v>
                </c:pt>
                <c:pt idx="1481">
                  <c:v>0.58734</c:v>
                </c:pt>
                <c:pt idx="1482">
                  <c:v>0.568116</c:v>
                </c:pt>
                <c:pt idx="1483">
                  <c:v>0.0486046</c:v>
                </c:pt>
                <c:pt idx="1484">
                  <c:v>-0.55126</c:v>
                </c:pt>
                <c:pt idx="1485">
                  <c:v>-0.671194</c:v>
                </c:pt>
                <c:pt idx="1486">
                  <c:v>-0.771188</c:v>
                </c:pt>
                <c:pt idx="1487">
                  <c:v>-0.150792</c:v>
                </c:pt>
                <c:pt idx="1488">
                  <c:v>0.389964</c:v>
                </c:pt>
                <c:pt idx="1489">
                  <c:v>0.310703</c:v>
                </c:pt>
                <c:pt idx="1490">
                  <c:v>-1.0</c:v>
                </c:pt>
                <c:pt idx="1491">
                  <c:v>-1.0</c:v>
                </c:pt>
                <c:pt idx="1492">
                  <c:v>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-0.444462</c:v>
                </c:pt>
                <c:pt idx="1505">
                  <c:v>0.834747</c:v>
                </c:pt>
                <c:pt idx="1506">
                  <c:v>1.0</c:v>
                </c:pt>
                <c:pt idx="1507">
                  <c:v>-0.827228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-0.825742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-0.815062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-0.797616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-0.778044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-1.0</c:v>
                </c:pt>
                <c:pt idx="1535">
                  <c:v>-0.761882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-0.768035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-0.77083</c:v>
                </c:pt>
                <c:pt idx="1548">
                  <c:v>0.190314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0.977592</c:v>
                </c:pt>
                <c:pt idx="1553">
                  <c:v>0.759339</c:v>
                </c:pt>
                <c:pt idx="1554">
                  <c:v>0.540993</c:v>
                </c:pt>
                <c:pt idx="1555">
                  <c:v>-0.758132</c:v>
                </c:pt>
                <c:pt idx="1556">
                  <c:v>0.163321</c:v>
                </c:pt>
                <c:pt idx="1557">
                  <c:v>0.845231</c:v>
                </c:pt>
                <c:pt idx="1558">
                  <c:v>0.62705</c:v>
                </c:pt>
                <c:pt idx="1559">
                  <c:v>0.168621</c:v>
                </c:pt>
                <c:pt idx="1560">
                  <c:v>-0.370121</c:v>
                </c:pt>
                <c:pt idx="1561">
                  <c:v>-0.58899</c:v>
                </c:pt>
                <c:pt idx="1562">
                  <c:v>-0.747955</c:v>
                </c:pt>
                <c:pt idx="1563">
                  <c:v>-0.0664912</c:v>
                </c:pt>
                <c:pt idx="1564">
                  <c:v>0.515358</c:v>
                </c:pt>
                <c:pt idx="1565">
                  <c:v>0.617308</c:v>
                </c:pt>
                <c:pt idx="1566">
                  <c:v>0.0989712</c:v>
                </c:pt>
                <c:pt idx="1567">
                  <c:v>-0.479706</c:v>
                </c:pt>
                <c:pt idx="1568">
                  <c:v>-0.738539</c:v>
                </c:pt>
                <c:pt idx="1569">
                  <c:v>0.0431196</c:v>
                </c:pt>
                <c:pt idx="1570">
                  <c:v>0.605154</c:v>
                </c:pt>
                <c:pt idx="1571">
                  <c:v>0.567204</c:v>
                </c:pt>
                <c:pt idx="1572">
                  <c:v>0.0289522</c:v>
                </c:pt>
                <c:pt idx="1573">
                  <c:v>-0.589667</c:v>
                </c:pt>
                <c:pt idx="1574">
                  <c:v>-0.668333</c:v>
                </c:pt>
                <c:pt idx="1575">
                  <c:v>-0.186694</c:v>
                </c:pt>
                <c:pt idx="1576">
                  <c:v>0.395326</c:v>
                </c:pt>
                <c:pt idx="1577">
                  <c:v>0.657544</c:v>
                </c:pt>
                <c:pt idx="1578">
                  <c:v>0.139475</c:v>
                </c:pt>
                <c:pt idx="1579">
                  <c:v>-0.438933</c:v>
                </c:pt>
                <c:pt idx="1580">
                  <c:v>-0.697497</c:v>
                </c:pt>
                <c:pt idx="1581">
                  <c:v>-0.195745</c:v>
                </c:pt>
                <c:pt idx="1582">
                  <c:v>0.366376</c:v>
                </c:pt>
                <c:pt idx="1583">
                  <c:v>0.648705</c:v>
                </c:pt>
                <c:pt idx="1584">
                  <c:v>-0.709782</c:v>
                </c:pt>
                <c:pt idx="1585">
                  <c:v>0.152273</c:v>
                </c:pt>
                <c:pt idx="1586">
                  <c:v>0.734719</c:v>
                </c:pt>
                <c:pt idx="1587">
                  <c:v>0.477045</c:v>
                </c:pt>
                <c:pt idx="1588">
                  <c:v>-0.0609344</c:v>
                </c:pt>
                <c:pt idx="1589">
                  <c:v>-0.699298</c:v>
                </c:pt>
                <c:pt idx="1590">
                  <c:v>-0.0172324</c:v>
                </c:pt>
                <c:pt idx="1591">
                  <c:v>0.545206</c:v>
                </c:pt>
                <c:pt idx="1592">
                  <c:v>0.567694</c:v>
                </c:pt>
                <c:pt idx="1593">
                  <c:v>0.02988</c:v>
                </c:pt>
                <c:pt idx="1594">
                  <c:v>-0.608316</c:v>
                </c:pt>
                <c:pt idx="1595">
                  <c:v>-0.68656</c:v>
                </c:pt>
                <c:pt idx="1596">
                  <c:v>-0.684803</c:v>
                </c:pt>
                <c:pt idx="1597">
                  <c:v>-0.222757</c:v>
                </c:pt>
                <c:pt idx="1598">
                  <c:v>0.339655</c:v>
                </c:pt>
                <c:pt idx="1599">
                  <c:v>0.642287</c:v>
                </c:pt>
                <c:pt idx="1600">
                  <c:v>-1.0</c:v>
                </c:pt>
                <c:pt idx="1601">
                  <c:v>-0.675603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-0.710017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-0.729677</c:v>
                </c:pt>
                <c:pt idx="1615">
                  <c:v>-1.0</c:v>
                </c:pt>
                <c:pt idx="1616">
                  <c:v>-0.472087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-0.73046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-0.677013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-0.652673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-0.610871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-0.571666</c:v>
                </c:pt>
                <c:pt idx="1645">
                  <c:v>1.0</c:v>
                </c:pt>
                <c:pt idx="1646">
                  <c:v>1.0</c:v>
                </c:pt>
                <c:pt idx="1647">
                  <c:v>0.268964</c:v>
                </c:pt>
                <c:pt idx="1648">
                  <c:v>-0.546147</c:v>
                </c:pt>
                <c:pt idx="1649">
                  <c:v>-1.0</c:v>
                </c:pt>
                <c:pt idx="1650">
                  <c:v>-0.537253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-0.839881</c:v>
                </c:pt>
                <c:pt idx="1655">
                  <c:v>-0.51512</c:v>
                </c:pt>
                <c:pt idx="1656">
                  <c:v>0.250119</c:v>
                </c:pt>
                <c:pt idx="1657">
                  <c:v>0.77571</c:v>
                </c:pt>
                <c:pt idx="1658">
                  <c:v>0.381086</c:v>
                </c:pt>
                <c:pt idx="1659">
                  <c:v>-0.0938132</c:v>
                </c:pt>
                <c:pt idx="1660">
                  <c:v>-0.609028</c:v>
                </c:pt>
                <c:pt idx="1661">
                  <c:v>-0.484171</c:v>
                </c:pt>
                <c:pt idx="1662">
                  <c:v>-0.0790622</c:v>
                </c:pt>
                <c:pt idx="1663">
                  <c:v>0.486412</c:v>
                </c:pt>
                <c:pt idx="1664">
                  <c:v>0.61199</c:v>
                </c:pt>
                <c:pt idx="1665">
                  <c:v>0.0972728</c:v>
                </c:pt>
                <c:pt idx="1666">
                  <c:v>-0.45778</c:v>
                </c:pt>
                <c:pt idx="1667">
                  <c:v>-0.632947</c:v>
                </c:pt>
                <c:pt idx="1668">
                  <c:v>-0.107791</c:v>
                </c:pt>
                <c:pt idx="1669">
                  <c:v>-0.442839</c:v>
                </c:pt>
                <c:pt idx="1670">
                  <c:v>0.0424152</c:v>
                </c:pt>
                <c:pt idx="1671">
                  <c:v>1.0</c:v>
                </c:pt>
                <c:pt idx="1672">
                  <c:v>1.0</c:v>
                </c:pt>
                <c:pt idx="1673">
                  <c:v>0.781003</c:v>
                </c:pt>
                <c:pt idx="1674">
                  <c:v>-0.413866</c:v>
                </c:pt>
                <c:pt idx="1675">
                  <c:v>0.39177</c:v>
                </c:pt>
                <c:pt idx="1676">
                  <c:v>0.977795</c:v>
                </c:pt>
                <c:pt idx="1677">
                  <c:v>0.463534</c:v>
                </c:pt>
                <c:pt idx="1678">
                  <c:v>-0.0510284</c:v>
                </c:pt>
                <c:pt idx="1679">
                  <c:v>-0.645959</c:v>
                </c:pt>
                <c:pt idx="1680">
                  <c:v>-0.600872</c:v>
                </c:pt>
                <c:pt idx="1681">
                  <c:v>0.0646238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-0.367394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-0.359312</c:v>
                </c:pt>
                <c:pt idx="1695">
                  <c:v>-0.195819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-0.323692</c:v>
                </c:pt>
                <c:pt idx="1703">
                  <c:v>1.0</c:v>
                </c:pt>
                <c:pt idx="1704">
                  <c:v>-0.313733</c:v>
                </c:pt>
                <c:pt idx="1705">
                  <c:v>1.0</c:v>
                </c:pt>
                <c:pt idx="1706">
                  <c:v>1.0</c:v>
                </c:pt>
                <c:pt idx="1707">
                  <c:v>-0.298842</c:v>
                </c:pt>
                <c:pt idx="1708">
                  <c:v>1.0</c:v>
                </c:pt>
                <c:pt idx="1709" formatCode="0.00E+00">
                  <c:v>1.0</c:v>
                </c:pt>
                <c:pt idx="1710">
                  <c:v>1.0</c:v>
                </c:pt>
                <c:pt idx="1711">
                  <c:v>0.962053</c:v>
                </c:pt>
                <c:pt idx="1712">
                  <c:v>-0.493872</c:v>
                </c:pt>
                <c:pt idx="1713">
                  <c:v>-0.269666</c:v>
                </c:pt>
                <c:pt idx="1714">
                  <c:v>-0.0653332</c:v>
                </c:pt>
                <c:pt idx="1715">
                  <c:v>0.339257</c:v>
                </c:pt>
                <c:pt idx="1716">
                  <c:v>0.423916</c:v>
                </c:pt>
                <c:pt idx="1717">
                  <c:v>-0.0517066</c:v>
                </c:pt>
                <c:pt idx="1718">
                  <c:v>-0.667714</c:v>
                </c:pt>
                <c:pt idx="1719">
                  <c:v>-0.24347</c:v>
                </c:pt>
                <c:pt idx="1720">
                  <c:v>-0.259238</c:v>
                </c:pt>
                <c:pt idx="1721">
                  <c:v>0.0852074</c:v>
                </c:pt>
                <c:pt idx="1722">
                  <c:v>0.469902</c:v>
                </c:pt>
                <c:pt idx="1723">
                  <c:v>0.334529</c:v>
                </c:pt>
                <c:pt idx="1724">
                  <c:v>-0.22118</c:v>
                </c:pt>
                <c:pt idx="1725">
                  <c:v>-0.637153</c:v>
                </c:pt>
                <c:pt idx="1726">
                  <c:v>-0.352963</c:v>
                </c:pt>
                <c:pt idx="1727">
                  <c:v>0.171551</c:v>
                </c:pt>
                <c:pt idx="1728">
                  <c:v>0.636366</c:v>
                </c:pt>
                <c:pt idx="1729">
                  <c:v>0.341017</c:v>
                </c:pt>
                <c:pt idx="1730">
                  <c:v>-0.234681</c:v>
                </c:pt>
                <c:pt idx="1731">
                  <c:v>-0.710682</c:v>
                </c:pt>
                <c:pt idx="1732">
                  <c:v>-0.386498</c:v>
                </c:pt>
                <c:pt idx="1733">
                  <c:v>1.0</c:v>
                </c:pt>
                <c:pt idx="1734">
                  <c:v>-0.177097</c:v>
                </c:pt>
                <c:pt idx="1735">
                  <c:v>0.327558</c:v>
                </c:pt>
                <c:pt idx="1736">
                  <c:v>0.132103</c:v>
                </c:pt>
                <c:pt idx="1737">
                  <c:v>-0.363659</c:v>
                </c:pt>
                <c:pt idx="1738">
                  <c:v>-0.559553</c:v>
                </c:pt>
                <c:pt idx="1739">
                  <c:v>-0.155206</c:v>
                </c:pt>
                <c:pt idx="1740">
                  <c:v>0.649644</c:v>
                </c:pt>
                <c:pt idx="1741">
                  <c:v>-0.145985</c:v>
                </c:pt>
                <c:pt idx="1742">
                  <c:v>-0.361754</c:v>
                </c:pt>
                <c:pt idx="1743">
                  <c:v>-0.317503</c:v>
                </c:pt>
                <c:pt idx="1744">
                  <c:v>-0.133145</c:v>
                </c:pt>
                <c:pt idx="1745">
                  <c:v>0.111365</c:v>
                </c:pt>
                <c:pt idx="1746">
                  <c:v>0.275982</c:v>
                </c:pt>
                <c:pt idx="1747">
                  <c:v>0.100499</c:v>
                </c:pt>
                <c:pt idx="1748">
                  <c:v>-0.355268</c:v>
                </c:pt>
                <c:pt idx="1749">
                  <c:v>-1.0</c:v>
                </c:pt>
                <c:pt idx="1750">
                  <c:v>-0.107174</c:v>
                </c:pt>
                <c:pt idx="1751">
                  <c:v>-1.0</c:v>
                </c:pt>
                <c:pt idx="1752">
                  <c:v>-1.0</c:v>
                </c:pt>
                <c:pt idx="1753">
                  <c:v>-0.0998934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-0.0997632</c:v>
                </c:pt>
                <c:pt idx="1761">
                  <c:v>-1.0</c:v>
                </c:pt>
                <c:pt idx="1762">
                  <c:v>-1.0</c:v>
                </c:pt>
                <c:pt idx="1763">
                  <c:v>-0.815792</c:v>
                </c:pt>
                <c:pt idx="1764">
                  <c:v>0.227117</c:v>
                </c:pt>
                <c:pt idx="1765">
                  <c:v>1.0</c:v>
                </c:pt>
                <c:pt idx="1766">
                  <c:v>1.0</c:v>
                </c:pt>
                <c:pt idx="1767">
                  <c:v>-0.0828012</c:v>
                </c:pt>
                <c:pt idx="1768">
                  <c:v>1.0</c:v>
                </c:pt>
                <c:pt idx="1769">
                  <c:v>1.0</c:v>
                </c:pt>
                <c:pt idx="1770">
                  <c:v>-0.0710766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0.77247</c:v>
                </c:pt>
                <c:pt idx="1777">
                  <c:v>0.355916</c:v>
                </c:pt>
                <c:pt idx="1778">
                  <c:v>-0.06089</c:v>
                </c:pt>
                <c:pt idx="1779">
                  <c:v>-0.558012</c:v>
                </c:pt>
                <c:pt idx="1780">
                  <c:v>-0.435074</c:v>
                </c:pt>
                <c:pt idx="1781">
                  <c:v>0.0881802</c:v>
                </c:pt>
                <c:pt idx="1782">
                  <c:v>0.591753</c:v>
                </c:pt>
                <c:pt idx="1783">
                  <c:v>-0.025047</c:v>
                </c:pt>
                <c:pt idx="1784">
                  <c:v>0.098229</c:v>
                </c:pt>
                <c:pt idx="1785">
                  <c:v>0.121521</c:v>
                </c:pt>
                <c:pt idx="1786">
                  <c:v>-0.175371</c:v>
                </c:pt>
                <c:pt idx="1787">
                  <c:v>-0.352382</c:v>
                </c:pt>
                <c:pt idx="1788">
                  <c:v>-0.0892394</c:v>
                </c:pt>
                <c:pt idx="1789">
                  <c:v>0.434229</c:v>
                </c:pt>
                <c:pt idx="1790">
                  <c:v>0.51776</c:v>
                </c:pt>
                <c:pt idx="1791">
                  <c:v>0.0009798</c:v>
                </c:pt>
                <c:pt idx="1792">
                  <c:v>-0.596179</c:v>
                </c:pt>
                <c:pt idx="1793">
                  <c:v>-0.573342</c:v>
                </c:pt>
                <c:pt idx="1794">
                  <c:v>-0.0902212</c:v>
                </c:pt>
                <c:pt idx="1795">
                  <c:v>0.47325</c:v>
                </c:pt>
                <c:pt idx="1796">
                  <c:v>0.556785</c:v>
                </c:pt>
                <c:pt idx="1797">
                  <c:v>-0.560369</c:v>
                </c:pt>
                <c:pt idx="1798">
                  <c:v>-1.0</c:v>
                </c:pt>
                <c:pt idx="1799">
                  <c:v>-0.795303</c:v>
                </c:pt>
                <c:pt idx="1800">
                  <c:v>0.0278292</c:v>
                </c:pt>
                <c:pt idx="1801">
                  <c:v>-0.28924</c:v>
                </c:pt>
                <c:pt idx="1802">
                  <c:v>-0.366369</c:v>
                </c:pt>
                <c:pt idx="1803">
                  <c:v>0.0767674</c:v>
                </c:pt>
                <c:pt idx="1804">
                  <c:v>0.520182</c:v>
                </c:pt>
                <c:pt idx="1805">
                  <c:v>0.343498</c:v>
                </c:pt>
                <c:pt idx="1806">
                  <c:v>-0.13348</c:v>
                </c:pt>
                <c:pt idx="1807">
                  <c:v>-0.670804</c:v>
                </c:pt>
                <c:pt idx="1808">
                  <c:v>-0.488035</c:v>
                </c:pt>
                <c:pt idx="1809">
                  <c:v>0.0550572</c:v>
                </c:pt>
                <c:pt idx="1810">
                  <c:v>0.618502</c:v>
                </c:pt>
                <c:pt idx="1811">
                  <c:v>0.461864</c:v>
                </c:pt>
                <c:pt idx="1812">
                  <c:v>-0.0150656</c:v>
                </c:pt>
                <c:pt idx="1813">
                  <c:v>-1.0</c:v>
                </c:pt>
                <c:pt idx="1814">
                  <c:v>-1.0</c:v>
                </c:pt>
                <c:pt idx="1815">
                  <c:v>-1.0</c:v>
                </c:pt>
                <c:pt idx="1816">
                  <c:v>-0.866375</c:v>
                </c:pt>
                <c:pt idx="1817">
                  <c:v>0.0765774</c:v>
                </c:pt>
                <c:pt idx="1818">
                  <c:v>-1.0</c:v>
                </c:pt>
                <c:pt idx="1819">
                  <c:v>-1.0</c:v>
                </c:pt>
                <c:pt idx="1820">
                  <c:v>-1.0</c:v>
                </c:pt>
                <c:pt idx="1821">
                  <c:v>-1.0</c:v>
                </c:pt>
                <c:pt idx="1822">
                  <c:v>-1.0</c:v>
                </c:pt>
                <c:pt idx="1823">
                  <c:v>-1.0</c:v>
                </c:pt>
                <c:pt idx="1824">
                  <c:v>-0.253134</c:v>
                </c:pt>
                <c:pt idx="1825">
                  <c:v>0.469639</c:v>
                </c:pt>
                <c:pt idx="1826">
                  <c:v>0.692563</c:v>
                </c:pt>
                <c:pt idx="1827">
                  <c:v>0.495379</c:v>
                </c:pt>
                <c:pt idx="1828">
                  <c:v>0.0979548</c:v>
                </c:pt>
                <c:pt idx="1829">
                  <c:v>0.180581</c:v>
                </c:pt>
                <c:pt idx="1830">
                  <c:v>-0.357131</c:v>
                </c:pt>
                <c:pt idx="1831">
                  <c:v>-0.514957</c:v>
                </c:pt>
                <c:pt idx="1832">
                  <c:v>-0.0124866</c:v>
                </c:pt>
                <c:pt idx="1833">
                  <c:v>0.110056</c:v>
                </c:pt>
                <c:pt idx="1834">
                  <c:v>-0.0074778</c:v>
                </c:pt>
                <c:pt idx="1835">
                  <c:v>-0.225153</c:v>
                </c:pt>
                <c:pt idx="1836">
                  <c:v>-0.222839</c:v>
                </c:pt>
                <c:pt idx="1837">
                  <c:v>0.119679</c:v>
                </c:pt>
                <c:pt idx="1838">
                  <c:v>0.362348</c:v>
                </c:pt>
                <c:pt idx="1839">
                  <c:v>-0.0752522</c:v>
                </c:pt>
                <c:pt idx="1840">
                  <c:v>-0.533149</c:v>
                </c:pt>
                <c:pt idx="1841">
                  <c:v>-0.431002</c:v>
                </c:pt>
                <c:pt idx="1842">
                  <c:v>0.111468</c:v>
                </c:pt>
                <c:pt idx="1843">
                  <c:v>0.133951</c:v>
                </c:pt>
                <c:pt idx="1844">
                  <c:v>-0.0436806</c:v>
                </c:pt>
                <c:pt idx="1845">
                  <c:v>-0.281468</c:v>
                </c:pt>
                <c:pt idx="1846">
                  <c:v>-0.239244</c:v>
                </c:pt>
                <c:pt idx="1847">
                  <c:v>0.183234</c:v>
                </c:pt>
                <c:pt idx="1848">
                  <c:v>0.485903</c:v>
                </c:pt>
                <c:pt idx="1849">
                  <c:v>0.128354</c:v>
                </c:pt>
                <c:pt idx="1850">
                  <c:v>-0.329485</c:v>
                </c:pt>
                <c:pt idx="1851">
                  <c:v>-0.527464</c:v>
                </c:pt>
                <c:pt idx="1852">
                  <c:v>-0.0851862</c:v>
                </c:pt>
                <c:pt idx="1853">
                  <c:v>0.477437</c:v>
                </c:pt>
                <c:pt idx="1854">
                  <c:v>0.540108</c:v>
                </c:pt>
                <c:pt idx="1855">
                  <c:v>-0.597929</c:v>
                </c:pt>
                <c:pt idx="1856">
                  <c:v>-1.0</c:v>
                </c:pt>
                <c:pt idx="1857">
                  <c:v>-0.694462</c:v>
                </c:pt>
                <c:pt idx="1858">
                  <c:v>0.167894</c:v>
                </c:pt>
                <c:pt idx="1859">
                  <c:v>-0.149952</c:v>
                </c:pt>
                <c:pt idx="1860">
                  <c:v>-0.387958</c:v>
                </c:pt>
                <c:pt idx="1861">
                  <c:v>-0.205867</c:v>
                </c:pt>
                <c:pt idx="1862">
                  <c:v>-0.52399</c:v>
                </c:pt>
                <c:pt idx="1863">
                  <c:v>-1.0</c:v>
                </c:pt>
                <c:pt idx="1864">
                  <c:v>-0.280556</c:v>
                </c:pt>
                <c:pt idx="1865">
                  <c:v>-1.0</c:v>
                </c:pt>
                <c:pt idx="1866">
                  <c:v>-1.0</c:v>
                </c:pt>
                <c:pt idx="1867">
                  <c:v>-1.0</c:v>
                </c:pt>
                <c:pt idx="1868">
                  <c:v>-1.0</c:v>
                </c:pt>
                <c:pt idx="1869">
                  <c:v>-0.918177</c:v>
                </c:pt>
                <c:pt idx="1870">
                  <c:v>-0.0564594</c:v>
                </c:pt>
                <c:pt idx="1871">
                  <c:v>0.925869</c:v>
                </c:pt>
                <c:pt idx="1872">
                  <c:v>0.187753</c:v>
                </c:pt>
                <c:pt idx="1873">
                  <c:v>0.810027</c:v>
                </c:pt>
                <c:pt idx="1874">
                  <c:v>0.752283</c:v>
                </c:pt>
                <c:pt idx="1875">
                  <c:v>0.574441</c:v>
                </c:pt>
                <c:pt idx="1876">
                  <c:v>0.376486</c:v>
                </c:pt>
                <c:pt idx="1877">
                  <c:v>0.0983588</c:v>
                </c:pt>
                <c:pt idx="1878">
                  <c:v>-0.320036</c:v>
                </c:pt>
                <c:pt idx="1879">
                  <c:v>-0.478546</c:v>
                </c:pt>
                <c:pt idx="1880">
                  <c:v>-0.0167878</c:v>
                </c:pt>
                <c:pt idx="1881">
                  <c:v>0.625367</c:v>
                </c:pt>
                <c:pt idx="1882">
                  <c:v>0.607523</c:v>
                </c:pt>
                <c:pt idx="1883">
                  <c:v>0.169413</c:v>
                </c:pt>
                <c:pt idx="1884">
                  <c:v>-0.309001</c:v>
                </c:pt>
                <c:pt idx="1885">
                  <c:v>-0.547581</c:v>
                </c:pt>
                <c:pt idx="1886">
                  <c:v>0.074206</c:v>
                </c:pt>
                <c:pt idx="1887">
                  <c:v>0.216077</c:v>
                </c:pt>
                <c:pt idx="1888">
                  <c:v>0.217949</c:v>
                </c:pt>
                <c:pt idx="1889">
                  <c:v>-0.100381</c:v>
                </c:pt>
                <c:pt idx="1890">
                  <c:v>-0.458948</c:v>
                </c:pt>
                <c:pt idx="1891">
                  <c:v>-0.297434</c:v>
                </c:pt>
                <c:pt idx="1892">
                  <c:v>0.264417</c:v>
                </c:pt>
                <c:pt idx="1893">
                  <c:v>0.686534</c:v>
                </c:pt>
                <c:pt idx="1894">
                  <c:v>0.2684</c:v>
                </c:pt>
                <c:pt idx="1895">
                  <c:v>0.230242</c:v>
                </c:pt>
                <c:pt idx="1896">
                  <c:v>-0.168168</c:v>
                </c:pt>
                <c:pt idx="1897">
                  <c:v>-0.506805</c:v>
                </c:pt>
                <c:pt idx="1898">
                  <c:v>-0.265312</c:v>
                </c:pt>
                <c:pt idx="1899">
                  <c:v>0.296519</c:v>
                </c:pt>
                <c:pt idx="1900">
                  <c:v>0.678591</c:v>
                </c:pt>
                <c:pt idx="1901">
                  <c:v>0.200373</c:v>
                </c:pt>
                <c:pt idx="1902">
                  <c:v>-0.378211</c:v>
                </c:pt>
                <c:pt idx="1903">
                  <c:v>-0.677002</c:v>
                </c:pt>
                <c:pt idx="1904">
                  <c:v>-0.175507</c:v>
                </c:pt>
                <c:pt idx="1905">
                  <c:v>0.386329</c:v>
                </c:pt>
                <c:pt idx="1906">
                  <c:v>0.608308</c:v>
                </c:pt>
                <c:pt idx="1907">
                  <c:v>0.109983</c:v>
                </c:pt>
                <c:pt idx="1908">
                  <c:v>-0.488725</c:v>
                </c:pt>
                <c:pt idx="1909">
                  <c:v>-0.647555</c:v>
                </c:pt>
                <c:pt idx="1910">
                  <c:v>-0.146098</c:v>
                </c:pt>
                <c:pt idx="1911">
                  <c:v>0.435713</c:v>
                </c:pt>
                <c:pt idx="1912">
                  <c:v>0.617642</c:v>
                </c:pt>
                <c:pt idx="1913">
                  <c:v>0.0992552</c:v>
                </c:pt>
                <c:pt idx="1914">
                  <c:v>-0.499515</c:v>
                </c:pt>
                <c:pt idx="1915">
                  <c:v>-0.638396</c:v>
                </c:pt>
                <c:pt idx="1916">
                  <c:v>-0.136989</c:v>
                </c:pt>
                <c:pt idx="1917">
                  <c:v>0.444772</c:v>
                </c:pt>
                <c:pt idx="1918">
                  <c:v>0.606638</c:v>
                </c:pt>
                <c:pt idx="1919">
                  <c:v>0.1082</c:v>
                </c:pt>
                <c:pt idx="1920">
                  <c:v>-0.490621</c:v>
                </c:pt>
                <c:pt idx="1921">
                  <c:v>-0.649566</c:v>
                </c:pt>
                <c:pt idx="1922">
                  <c:v>-0.148223</c:v>
                </c:pt>
                <c:pt idx="1923">
                  <c:v>0.41346</c:v>
                </c:pt>
                <c:pt idx="1924">
                  <c:v>0.615273</c:v>
                </c:pt>
                <c:pt idx="1925">
                  <c:v>0.0967692</c:v>
                </c:pt>
                <c:pt idx="1926">
                  <c:v>-0.482106</c:v>
                </c:pt>
                <c:pt idx="1927">
                  <c:v>-0.641104</c:v>
                </c:pt>
                <c:pt idx="1928">
                  <c:v>-0.119803</c:v>
                </c:pt>
                <c:pt idx="1929">
                  <c:v>0.441839</c:v>
                </c:pt>
                <c:pt idx="1930">
                  <c:v>0.603587</c:v>
                </c:pt>
                <c:pt idx="1931">
                  <c:v>0.285143</c:v>
                </c:pt>
                <c:pt idx="1932">
                  <c:v>0.0865726</c:v>
                </c:pt>
                <c:pt idx="1933">
                  <c:v>-1.0</c:v>
                </c:pt>
                <c:pt idx="1934">
                  <c:v>-0.972296</c:v>
                </c:pt>
                <c:pt idx="1935">
                  <c:v>-0.511342</c:v>
                </c:pt>
                <c:pt idx="1936">
                  <c:v>-0.110159</c:v>
                </c:pt>
                <c:pt idx="1937">
                  <c:v>0.511402</c:v>
                </c:pt>
                <c:pt idx="1938">
                  <c:v>0.613033</c:v>
                </c:pt>
                <c:pt idx="1939">
                  <c:v>0.134371</c:v>
                </c:pt>
                <c:pt idx="1940">
                  <c:v>-0.444661</c:v>
                </c:pt>
                <c:pt idx="1941">
                  <c:v>-0.663854</c:v>
                </c:pt>
                <c:pt idx="1942">
                  <c:v>-0.142749</c:v>
                </c:pt>
                <c:pt idx="1943">
                  <c:v>0.438709</c:v>
                </c:pt>
                <c:pt idx="1944">
                  <c:v>0.620285</c:v>
                </c:pt>
                <c:pt idx="1945">
                  <c:v>0.121555</c:v>
                </c:pt>
                <c:pt idx="1946">
                  <c:v>-0.437533</c:v>
                </c:pt>
                <c:pt idx="1947">
                  <c:v>-0.656782</c:v>
                </c:pt>
                <c:pt idx="1948">
                  <c:v>-0.395895</c:v>
                </c:pt>
                <c:pt idx="1949">
                  <c:v>-0.0948412</c:v>
                </c:pt>
                <c:pt idx="1950">
                  <c:v>0.466554</c:v>
                </c:pt>
                <c:pt idx="1951">
                  <c:v>-1.0</c:v>
                </c:pt>
                <c:pt idx="1952">
                  <c:v>0.308096</c:v>
                </c:pt>
                <c:pt idx="1953">
                  <c:v>-1.0</c:v>
                </c:pt>
                <c:pt idx="1954">
                  <c:v>-1.0</c:v>
                </c:pt>
                <c:pt idx="1955">
                  <c:v>-1.0</c:v>
                </c:pt>
                <c:pt idx="1956">
                  <c:v>-1.0</c:v>
                </c:pt>
                <c:pt idx="1957">
                  <c:v>-1.0</c:v>
                </c:pt>
                <c:pt idx="1958">
                  <c:v>0.847871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0.444735</c:v>
                </c:pt>
                <c:pt idx="1968">
                  <c:v>-0.414472</c:v>
                </c:pt>
                <c:pt idx="1969">
                  <c:v>-1.0</c:v>
                </c:pt>
                <c:pt idx="1970">
                  <c:v>-0.633515</c:v>
                </c:pt>
                <c:pt idx="1971">
                  <c:v>-0.232701</c:v>
                </c:pt>
                <c:pt idx="1972">
                  <c:v>0.268411</c:v>
                </c:pt>
                <c:pt idx="1973">
                  <c:v>0.629747</c:v>
                </c:pt>
                <c:pt idx="1974">
                  <c:v>0.210829</c:v>
                </c:pt>
                <c:pt idx="1975">
                  <c:v>-0.388472</c:v>
                </c:pt>
                <c:pt idx="1976">
                  <c:v>0.33266</c:v>
                </c:pt>
                <c:pt idx="1977">
                  <c:v>0.113653</c:v>
                </c:pt>
                <c:pt idx="1978">
                  <c:v>-0.405688</c:v>
                </c:pt>
                <c:pt idx="1979">
                  <c:v>-0.585165</c:v>
                </c:pt>
                <c:pt idx="1980">
                  <c:v>-0.104367</c:v>
                </c:pt>
                <c:pt idx="1981">
                  <c:v>0.496796</c:v>
                </c:pt>
                <c:pt idx="1982">
                  <c:v>0.598026</c:v>
                </c:pt>
                <c:pt idx="1983">
                  <c:v>0.0989496</c:v>
                </c:pt>
                <c:pt idx="1984">
                  <c:v>-0.520525</c:v>
                </c:pt>
                <c:pt idx="1985">
                  <c:v>0.340517</c:v>
                </c:pt>
                <c:pt idx="1986">
                  <c:v>0.0013442</c:v>
                </c:pt>
                <c:pt idx="1987">
                  <c:v>-0.538179</c:v>
                </c:pt>
                <c:pt idx="1988">
                  <c:v>-1.0</c:v>
                </c:pt>
                <c:pt idx="1989">
                  <c:v>0.342577</c:v>
                </c:pt>
                <c:pt idx="1990">
                  <c:v>-0.116765</c:v>
                </c:pt>
                <c:pt idx="1991">
                  <c:v>-0.616435</c:v>
                </c:pt>
                <c:pt idx="1992">
                  <c:v>-0.476046</c:v>
                </c:pt>
                <c:pt idx="1993">
                  <c:v>0.344834</c:v>
                </c:pt>
                <c:pt idx="1994">
                  <c:v>0.0855514</c:v>
                </c:pt>
                <c:pt idx="1995">
                  <c:v>-0.45408</c:v>
                </c:pt>
                <c:pt idx="1996">
                  <c:v>-0.593823</c:v>
                </c:pt>
                <c:pt idx="1997">
                  <c:v>-0.053254</c:v>
                </c:pt>
                <c:pt idx="1998">
                  <c:v>0.567693</c:v>
                </c:pt>
                <c:pt idx="1999">
                  <c:v>0.628685</c:v>
                </c:pt>
                <c:pt idx="2000">
                  <c:v>0.149383</c:v>
                </c:pt>
                <c:pt idx="2001">
                  <c:v>0.350201</c:v>
                </c:pt>
                <c:pt idx="2002">
                  <c:v>-0.0892586</c:v>
                </c:pt>
                <c:pt idx="2003">
                  <c:v>-0.649084</c:v>
                </c:pt>
                <c:pt idx="2004">
                  <c:v>-0.568889</c:v>
                </c:pt>
                <c:pt idx="2005">
                  <c:v>-0.208495</c:v>
                </c:pt>
                <c:pt idx="2006">
                  <c:v>1.0</c:v>
                </c:pt>
                <c:pt idx="2007">
                  <c:v>1.0</c:v>
                </c:pt>
                <c:pt idx="2008">
                  <c:v>-1.0</c:v>
                </c:pt>
                <c:pt idx="2009">
                  <c:v>-1.0</c:v>
                </c:pt>
                <c:pt idx="2010">
                  <c:v>-1.0</c:v>
                </c:pt>
                <c:pt idx="2011">
                  <c:v>-1.0</c:v>
                </c:pt>
                <c:pt idx="2012">
                  <c:v>-1.0</c:v>
                </c:pt>
                <c:pt idx="2013">
                  <c:v>-0.793715</c:v>
                </c:pt>
                <c:pt idx="2014">
                  <c:v>0.0863818</c:v>
                </c:pt>
                <c:pt idx="2015">
                  <c:v>1.0</c:v>
                </c:pt>
                <c:pt idx="2016">
                  <c:v>0.347403</c:v>
                </c:pt>
                <c:pt idx="2017">
                  <c:v>1.0</c:v>
                </c:pt>
                <c:pt idx="2018">
                  <c:v>0.948783</c:v>
                </c:pt>
                <c:pt idx="2019">
                  <c:v>0.729337</c:v>
                </c:pt>
                <c:pt idx="2020">
                  <c:v>0.54979</c:v>
                </c:pt>
                <c:pt idx="2021">
                  <c:v>0.210034</c:v>
                </c:pt>
                <c:pt idx="2022">
                  <c:v>0.350362</c:v>
                </c:pt>
                <c:pt idx="2023">
                  <c:v>-0.0695742</c:v>
                </c:pt>
                <c:pt idx="2024">
                  <c:v>-0.569838</c:v>
                </c:pt>
                <c:pt idx="2025">
                  <c:v>-0.470067</c:v>
                </c:pt>
                <c:pt idx="2026">
                  <c:v>0.150071</c:v>
                </c:pt>
                <c:pt idx="2027">
                  <c:v>0.790605</c:v>
                </c:pt>
                <c:pt idx="2028">
                  <c:v>0.61104</c:v>
                </c:pt>
                <c:pt idx="2029">
                  <c:v>-0.669325</c:v>
                </c:pt>
                <c:pt idx="2030">
                  <c:v>-1.0</c:v>
                </c:pt>
                <c:pt idx="2031">
                  <c:v>-0.650409</c:v>
                </c:pt>
                <c:pt idx="2032">
                  <c:v>0.349765</c:v>
                </c:pt>
                <c:pt idx="2033">
                  <c:v>-0.130363</c:v>
                </c:pt>
                <c:pt idx="2034">
                  <c:v>-0.670845</c:v>
                </c:pt>
                <c:pt idx="2035">
                  <c:v>-0.491245</c:v>
                </c:pt>
                <c:pt idx="2036">
                  <c:v>0.0686834</c:v>
                </c:pt>
                <c:pt idx="2037">
                  <c:v>0.709006</c:v>
                </c:pt>
                <c:pt idx="2038">
                  <c:v>0.349113</c:v>
                </c:pt>
                <c:pt idx="2039">
                  <c:v>0.249157</c:v>
                </c:pt>
                <c:pt idx="2040">
                  <c:v>-0.27113</c:v>
                </c:pt>
                <c:pt idx="2041">
                  <c:v>-0.6917</c:v>
                </c:pt>
                <c:pt idx="2042">
                  <c:v>-0.552213</c:v>
                </c:pt>
                <c:pt idx="2043">
                  <c:v>0.728053</c:v>
                </c:pt>
                <c:pt idx="2044">
                  <c:v>1.0</c:v>
                </c:pt>
                <c:pt idx="2045">
                  <c:v>1.0</c:v>
                </c:pt>
                <c:pt idx="2046">
                  <c:v>0.669604</c:v>
                </c:pt>
                <c:pt idx="2047">
                  <c:v>0.229631</c:v>
                </c:pt>
                <c:pt idx="2048">
                  <c:v>-0.350711</c:v>
                </c:pt>
                <c:pt idx="2049">
                  <c:v>-0.751326</c:v>
                </c:pt>
                <c:pt idx="2050">
                  <c:v>-0.311696</c:v>
                </c:pt>
                <c:pt idx="2051">
                  <c:v>0.208241</c:v>
                </c:pt>
                <c:pt idx="2052">
                  <c:v>0.668463</c:v>
                </c:pt>
                <c:pt idx="2053">
                  <c:v>0.328481</c:v>
                </c:pt>
                <c:pt idx="2054">
                  <c:v>-0.251867</c:v>
                </c:pt>
                <c:pt idx="2055">
                  <c:v>-0.792573</c:v>
                </c:pt>
                <c:pt idx="2056">
                  <c:v>-0.453099</c:v>
                </c:pt>
                <c:pt idx="2057">
                  <c:v>0.0666782</c:v>
                </c:pt>
                <c:pt idx="2058">
                  <c:v>0.666825</c:v>
                </c:pt>
                <c:pt idx="2059">
                  <c:v>0.566919</c:v>
                </c:pt>
                <c:pt idx="2060">
                  <c:v>0.0266788</c:v>
                </c:pt>
                <c:pt idx="2061">
                  <c:v>0.346631</c:v>
                </c:pt>
                <c:pt idx="2062">
                  <c:v>-0.0336566</c:v>
                </c:pt>
                <c:pt idx="2063">
                  <c:v>-0.614321</c:v>
                </c:pt>
                <c:pt idx="2064">
                  <c:v>-0.615014</c:v>
                </c:pt>
                <c:pt idx="2065">
                  <c:v>-0.115421</c:v>
                </c:pt>
                <c:pt idx="2066">
                  <c:v>0.504549</c:v>
                </c:pt>
                <c:pt idx="2067">
                  <c:v>0.644612</c:v>
                </c:pt>
                <c:pt idx="2068">
                  <c:v>0.164382</c:v>
                </c:pt>
                <c:pt idx="2069">
                  <c:v>0.34426</c:v>
                </c:pt>
                <c:pt idx="2070">
                  <c:v>-0.136165</c:v>
                </c:pt>
                <c:pt idx="2071">
                  <c:v>-0.696957</c:v>
                </c:pt>
                <c:pt idx="2072">
                  <c:v>-0.53768</c:v>
                </c:pt>
                <c:pt idx="2073">
                  <c:v>0.342126</c:v>
                </c:pt>
                <c:pt idx="2074">
                  <c:v>0.241869</c:v>
                </c:pt>
                <c:pt idx="2075">
                  <c:v>0.341671</c:v>
                </c:pt>
                <c:pt idx="2076">
                  <c:v>0.221398</c:v>
                </c:pt>
                <c:pt idx="2077">
                  <c:v>-0.299206</c:v>
                </c:pt>
                <c:pt idx="2078">
                  <c:v>-0.720094</c:v>
                </c:pt>
                <c:pt idx="2079">
                  <c:v>-0.280737</c:v>
                </c:pt>
                <c:pt idx="2080">
                  <c:v>0.278955</c:v>
                </c:pt>
                <c:pt idx="2081">
                  <c:v>0.338683</c:v>
                </c:pt>
                <c:pt idx="2082">
                  <c:v>-0.141892</c:v>
                </c:pt>
                <c:pt idx="2083">
                  <c:v>-0.702834</c:v>
                </c:pt>
                <c:pt idx="2084">
                  <c:v>-0.543707</c:v>
                </c:pt>
                <c:pt idx="2085">
                  <c:v>-0.0042652</c:v>
                </c:pt>
                <c:pt idx="2086">
                  <c:v>0.33538</c:v>
                </c:pt>
                <c:pt idx="2087">
                  <c:v>-0.0051886</c:v>
                </c:pt>
                <c:pt idx="2088">
                  <c:v>-1.0</c:v>
                </c:pt>
                <c:pt idx="2089">
                  <c:v>-1.0</c:v>
                </c:pt>
                <c:pt idx="2090">
                  <c:v>-1.0</c:v>
                </c:pt>
                <c:pt idx="2091">
                  <c:v>0.860982</c:v>
                </c:pt>
                <c:pt idx="2092">
                  <c:v>0.320073</c:v>
                </c:pt>
                <c:pt idx="2093">
                  <c:v>0.379202</c:v>
                </c:pt>
                <c:pt idx="2094">
                  <c:v>-1.0</c:v>
                </c:pt>
                <c:pt idx="2095">
                  <c:v>-1.0</c:v>
                </c:pt>
                <c:pt idx="2096">
                  <c:v>-1.0</c:v>
                </c:pt>
                <c:pt idx="2097">
                  <c:v>-1.0</c:v>
                </c:pt>
                <c:pt idx="2098">
                  <c:v>0.300445</c:v>
                </c:pt>
                <c:pt idx="2099">
                  <c:v>-1.0</c:v>
                </c:pt>
                <c:pt idx="2100">
                  <c:v>-1.0</c:v>
                </c:pt>
                <c:pt idx="2101">
                  <c:v>-1.0</c:v>
                </c:pt>
                <c:pt idx="2102">
                  <c:v>-1.0</c:v>
                </c:pt>
                <c:pt idx="2103">
                  <c:v>-1.0</c:v>
                </c:pt>
                <c:pt idx="2104">
                  <c:v>0.273031</c:v>
                </c:pt>
                <c:pt idx="2105">
                  <c:v>-1.0</c:v>
                </c:pt>
                <c:pt idx="2106">
                  <c:v>-1.0</c:v>
                </c:pt>
                <c:pt idx="2107">
                  <c:v>-1.0</c:v>
                </c:pt>
                <c:pt idx="2108">
                  <c:v>-1.0</c:v>
                </c:pt>
                <c:pt idx="2109">
                  <c:v>0.253236</c:v>
                </c:pt>
                <c:pt idx="2110">
                  <c:v>-0.930138</c:v>
                </c:pt>
                <c:pt idx="2111">
                  <c:v>-1.0</c:v>
                </c:pt>
                <c:pt idx="2112">
                  <c:v>-0.156581</c:v>
                </c:pt>
                <c:pt idx="2113">
                  <c:v>0.801054</c:v>
                </c:pt>
                <c:pt idx="2114">
                  <c:v>1.0</c:v>
                </c:pt>
                <c:pt idx="2115">
                  <c:v>0.236273</c:v>
                </c:pt>
                <c:pt idx="2116">
                  <c:v>1.0</c:v>
                </c:pt>
                <c:pt idx="2117">
                  <c:v>1.0</c:v>
                </c:pt>
                <c:pt idx="2118">
                  <c:v>0.749706</c:v>
                </c:pt>
                <c:pt idx="2119">
                  <c:v>0.587326</c:v>
                </c:pt>
                <c:pt idx="2120">
                  <c:v>0.224729</c:v>
                </c:pt>
                <c:pt idx="2121">
                  <c:v>0.222133</c:v>
                </c:pt>
                <c:pt idx="2122">
                  <c:v>-0.080652</c:v>
                </c:pt>
                <c:pt idx="2123">
                  <c:v>-1.0</c:v>
                </c:pt>
                <c:pt idx="2124">
                  <c:v>-0.607422</c:v>
                </c:pt>
                <c:pt idx="2125">
                  <c:v>-0.150326</c:v>
                </c:pt>
                <c:pt idx="2126">
                  <c:v>0.367087</c:v>
                </c:pt>
                <c:pt idx="2127">
                  <c:v>0.204404</c:v>
                </c:pt>
                <c:pt idx="2128">
                  <c:v>-0.118481</c:v>
                </c:pt>
                <c:pt idx="2129">
                  <c:v>-0.441577</c:v>
                </c:pt>
                <c:pt idx="2130">
                  <c:v>-0.264579</c:v>
                </c:pt>
                <c:pt idx="2131">
                  <c:v>0.192695</c:v>
                </c:pt>
                <c:pt idx="2132">
                  <c:v>0.430121</c:v>
                </c:pt>
                <c:pt idx="2133">
                  <c:v>0.187402</c:v>
                </c:pt>
                <c:pt idx="2134">
                  <c:v>0.0045702</c:v>
                </c:pt>
                <c:pt idx="2135">
                  <c:v>-0.298456</c:v>
                </c:pt>
                <c:pt idx="2136">
                  <c:v>-0.32151</c:v>
                </c:pt>
                <c:pt idx="2137">
                  <c:v>0.0956866</c:v>
                </c:pt>
                <c:pt idx="2138">
                  <c:v>0.573183</c:v>
                </c:pt>
                <c:pt idx="2139">
                  <c:v>0.170439</c:v>
                </c:pt>
                <c:pt idx="2140">
                  <c:v>0.0476196</c:v>
                </c:pt>
                <c:pt idx="2141">
                  <c:v>-0.215367</c:v>
                </c:pt>
                <c:pt idx="2142">
                  <c:v>-0.318428</c:v>
                </c:pt>
                <c:pt idx="2143">
                  <c:v>-0.021315</c:v>
                </c:pt>
                <c:pt idx="2144">
                  <c:v>0.155906</c:v>
                </c:pt>
                <c:pt idx="2145">
                  <c:v>-0.006973</c:v>
                </c:pt>
                <c:pt idx="2146">
                  <c:v>-0.970462</c:v>
                </c:pt>
                <c:pt idx="2147">
                  <c:v>-0.573733</c:v>
                </c:pt>
                <c:pt idx="2148">
                  <c:v>-0.116735</c:v>
                </c:pt>
                <c:pt idx="2149">
                  <c:v>0.440608</c:v>
                </c:pt>
                <c:pt idx="2150">
                  <c:v>0.13777</c:v>
                </c:pt>
                <c:pt idx="2151">
                  <c:v>-0.0651932</c:v>
                </c:pt>
                <c:pt idx="2152">
                  <c:v>-0.308314</c:v>
                </c:pt>
                <c:pt idx="2153">
                  <c:v>-0.25141</c:v>
                </c:pt>
                <c:pt idx="2154">
                  <c:v>0.18576</c:v>
                </c:pt>
                <c:pt idx="2155">
                  <c:v>0.543158</c:v>
                </c:pt>
                <c:pt idx="2156">
                  <c:v>0.120305</c:v>
                </c:pt>
                <c:pt idx="2157">
                  <c:v>0.0374008</c:v>
                </c:pt>
                <c:pt idx="2158">
                  <c:v>-0.145619</c:v>
                </c:pt>
                <c:pt idx="2159">
                  <c:v>-0.24871</c:v>
                </c:pt>
                <c:pt idx="2160">
                  <c:v>-0.051685</c:v>
                </c:pt>
                <c:pt idx="2161">
                  <c:v>0.305562</c:v>
                </c:pt>
                <c:pt idx="2162">
                  <c:v>0.102688</c:v>
                </c:pt>
                <c:pt idx="2163">
                  <c:v>-0.180362</c:v>
                </c:pt>
                <c:pt idx="2164">
                  <c:v>-0.343521</c:v>
                </c:pt>
                <c:pt idx="2165">
                  <c:v>-0.106542</c:v>
                </c:pt>
                <c:pt idx="2166">
                  <c:v>0.370734</c:v>
                </c:pt>
                <c:pt idx="2167">
                  <c:v>0.528118</c:v>
                </c:pt>
                <c:pt idx="2168">
                  <c:v>0.085239</c:v>
                </c:pt>
                <c:pt idx="2169">
                  <c:v>-0.0177034</c:v>
                </c:pt>
                <c:pt idx="2170">
                  <c:v>-0.160737</c:v>
                </c:pt>
                <c:pt idx="2171">
                  <c:v>-0.163778</c:v>
                </c:pt>
                <c:pt idx="2172">
                  <c:v>0.0333002</c:v>
                </c:pt>
                <c:pt idx="2173">
                  <c:v>0.250516</c:v>
                </c:pt>
                <c:pt idx="2174">
                  <c:v>0.067623</c:v>
                </c:pt>
                <c:pt idx="2175">
                  <c:v>-0.135396</c:v>
                </c:pt>
                <c:pt idx="2176">
                  <c:v>-0.278508</c:v>
                </c:pt>
                <c:pt idx="2177">
                  <c:v>-0.101518</c:v>
                </c:pt>
                <c:pt idx="2178">
                  <c:v>0.936123</c:v>
                </c:pt>
                <c:pt idx="2179">
                  <c:v>0.0532356</c:v>
                </c:pt>
                <c:pt idx="2180">
                  <c:v>0.250474</c:v>
                </c:pt>
                <c:pt idx="2181">
                  <c:v>0.187681</c:v>
                </c:pt>
                <c:pt idx="2182">
                  <c:v>-0.255385</c:v>
                </c:pt>
                <c:pt idx="2183">
                  <c:v>-0.558649</c:v>
                </c:pt>
                <c:pt idx="2184">
                  <c:v>-0.221716</c:v>
                </c:pt>
                <c:pt idx="2185">
                  <c:v>0.355573</c:v>
                </c:pt>
                <c:pt idx="2186">
                  <c:v>0.653062</c:v>
                </c:pt>
                <c:pt idx="2187">
                  <c:v>0.170266</c:v>
                </c:pt>
                <c:pt idx="2188">
                  <c:v>0.027387</c:v>
                </c:pt>
                <c:pt idx="2189">
                  <c:v>-0.115581</c:v>
                </c:pt>
                <c:pt idx="2190">
                  <c:v>-0.17859</c:v>
                </c:pt>
                <c:pt idx="2191">
                  <c:v>-0.0615302</c:v>
                </c:pt>
                <c:pt idx="2192">
                  <c:v>0.195691</c:v>
                </c:pt>
                <c:pt idx="2193">
                  <c:v>0.252956</c:v>
                </c:pt>
                <c:pt idx="2194">
                  <c:v>0.0100764</c:v>
                </c:pt>
                <c:pt idx="2195">
                  <c:v>-0.172916</c:v>
                </c:pt>
                <c:pt idx="2196">
                  <c:v>-0.195927</c:v>
                </c:pt>
                <c:pt idx="2197">
                  <c:v>0.001182</c:v>
                </c:pt>
                <c:pt idx="2198">
                  <c:v>0.29848</c:v>
                </c:pt>
                <c:pt idx="2199">
                  <c:v>0.255762</c:v>
                </c:pt>
                <c:pt idx="2200">
                  <c:v>-0.187225</c:v>
                </c:pt>
                <c:pt idx="2201">
                  <c:v>-0.0101046</c:v>
                </c:pt>
                <c:pt idx="2202">
                  <c:v>0.0270412</c:v>
                </c:pt>
                <c:pt idx="2203">
                  <c:v>0.0442008</c:v>
                </c:pt>
                <c:pt idx="2204">
                  <c:v>-0.0186756</c:v>
                </c:pt>
                <c:pt idx="2205">
                  <c:v>-0.121615</c:v>
                </c:pt>
                <c:pt idx="2206">
                  <c:v>-0.124557</c:v>
                </c:pt>
                <c:pt idx="2207">
                  <c:v>0.212711</c:v>
                </c:pt>
                <c:pt idx="2208">
                  <c:v>-0.0301638</c:v>
                </c:pt>
                <c:pt idx="2209">
                  <c:v>-0.173127</c:v>
                </c:pt>
                <c:pt idx="2210">
                  <c:v>-0.176095</c:v>
                </c:pt>
                <c:pt idx="2211">
                  <c:v>0.041072</c:v>
                </c:pt>
                <c:pt idx="2212">
                  <c:v>0.278392</c:v>
                </c:pt>
                <c:pt idx="2213">
                  <c:v>-0.0444792</c:v>
                </c:pt>
                <c:pt idx="2214">
                  <c:v>-0.187439</c:v>
                </c:pt>
                <c:pt idx="2215">
                  <c:v>-1.0</c:v>
                </c:pt>
                <c:pt idx="2216">
                  <c:v>-1.0</c:v>
                </c:pt>
                <c:pt idx="2217">
                  <c:v>-1.0</c:v>
                </c:pt>
                <c:pt idx="2218">
                  <c:v>-1.0</c:v>
                </c:pt>
                <c:pt idx="2219">
                  <c:v>-0.0871458</c:v>
                </c:pt>
                <c:pt idx="2220">
                  <c:v>-1.0</c:v>
                </c:pt>
                <c:pt idx="2221">
                  <c:v>-1.0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-0.122112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-0.128405</c:v>
                </c:pt>
                <c:pt idx="2230">
                  <c:v>1.0</c:v>
                </c:pt>
                <c:pt idx="2231">
                  <c:v>-1.0</c:v>
                </c:pt>
                <c:pt idx="2232">
                  <c:v>-1.0</c:v>
                </c:pt>
                <c:pt idx="2233">
                  <c:v>-0.144651</c:v>
                </c:pt>
                <c:pt idx="2234">
                  <c:v>-1.0</c:v>
                </c:pt>
                <c:pt idx="2235">
                  <c:v>-1.0</c:v>
                </c:pt>
                <c:pt idx="2236">
                  <c:v>-1.0</c:v>
                </c:pt>
                <c:pt idx="2237">
                  <c:v>-1.0</c:v>
                </c:pt>
                <c:pt idx="2238">
                  <c:v>-1.0</c:v>
                </c:pt>
                <c:pt idx="2239">
                  <c:v>-1.0</c:v>
                </c:pt>
                <c:pt idx="2240">
                  <c:v>-0.782635</c:v>
                </c:pt>
                <c:pt idx="2241">
                  <c:v>0.793654</c:v>
                </c:pt>
                <c:pt idx="2242">
                  <c:v>-0.190644</c:v>
                </c:pt>
                <c:pt idx="2243">
                  <c:v>0.765662</c:v>
                </c:pt>
                <c:pt idx="2244">
                  <c:v>1.0</c:v>
                </c:pt>
                <c:pt idx="2245">
                  <c:v>0.878635</c:v>
                </c:pt>
                <c:pt idx="2246">
                  <c:v>0.775053</c:v>
                </c:pt>
                <c:pt idx="2247">
                  <c:v>-0.209117</c:v>
                </c:pt>
                <c:pt idx="2248">
                  <c:v>0.487154</c:v>
                </c:pt>
                <c:pt idx="2249">
                  <c:v>0.82366</c:v>
                </c:pt>
                <c:pt idx="2250">
                  <c:v>0.399933</c:v>
                </c:pt>
                <c:pt idx="2251">
                  <c:v>-0.02404</c:v>
                </c:pt>
                <c:pt idx="2252">
                  <c:v>-0.548335</c:v>
                </c:pt>
                <c:pt idx="2253">
                  <c:v>-0.512614</c:v>
                </c:pt>
                <c:pt idx="2254">
                  <c:v>-0.236725</c:v>
                </c:pt>
                <c:pt idx="2255">
                  <c:v>0.03934</c:v>
                </c:pt>
                <c:pt idx="2256">
                  <c:v>0.415653</c:v>
                </c:pt>
                <c:pt idx="2257">
                  <c:v>0.331935</c:v>
                </c:pt>
                <c:pt idx="2258">
                  <c:v>-0.17208</c:v>
                </c:pt>
                <c:pt idx="2259">
                  <c:v>-0.69642</c:v>
                </c:pt>
                <c:pt idx="2260">
                  <c:v>-0.260497</c:v>
                </c:pt>
                <c:pt idx="2261">
                  <c:v>-0.204535</c:v>
                </c:pt>
                <c:pt idx="2262">
                  <c:v>0.151655</c:v>
                </c:pt>
                <c:pt idx="2263">
                  <c:v>0.448046</c:v>
                </c:pt>
                <c:pt idx="2264">
                  <c:v>0.224321</c:v>
                </c:pt>
                <c:pt idx="2265">
                  <c:v>-0.359755</c:v>
                </c:pt>
                <c:pt idx="2266">
                  <c:v>-0.704047</c:v>
                </c:pt>
                <c:pt idx="2267">
                  <c:v>-0.248062</c:v>
                </c:pt>
                <c:pt idx="2268">
                  <c:v>-0.292102</c:v>
                </c:pt>
                <c:pt idx="2269">
                  <c:v>0.884603</c:v>
                </c:pt>
                <c:pt idx="2270">
                  <c:v>0.881342</c:v>
                </c:pt>
                <c:pt idx="2271">
                  <c:v>0.457853</c:v>
                </c:pt>
                <c:pt idx="2272">
                  <c:v>0.0541338</c:v>
                </c:pt>
                <c:pt idx="2273">
                  <c:v>-0.549952</c:v>
                </c:pt>
                <c:pt idx="2274">
                  <c:v>-0.654108</c:v>
                </c:pt>
                <c:pt idx="2275">
                  <c:v>-0.15796</c:v>
                </c:pt>
                <c:pt idx="2276">
                  <c:v>0.398546</c:v>
                </c:pt>
                <c:pt idx="2277">
                  <c:v>-0.325379</c:v>
                </c:pt>
                <c:pt idx="2278">
                  <c:v>-0.149192</c:v>
                </c:pt>
                <c:pt idx="2279">
                  <c:v>1.0</c:v>
                </c:pt>
                <c:pt idx="2280">
                  <c:v>-0.335884</c:v>
                </c:pt>
                <c:pt idx="2281">
                  <c:v>0.640865</c:v>
                </c:pt>
                <c:pt idx="2282">
                  <c:v>0.437518</c:v>
                </c:pt>
                <c:pt idx="2283">
                  <c:v>-0.106147</c:v>
                </c:pt>
                <c:pt idx="2284">
                  <c:v>-0.710182</c:v>
                </c:pt>
                <c:pt idx="2285">
                  <c:v>-0.574139</c:v>
                </c:pt>
                <c:pt idx="2286">
                  <c:v>-0.097801</c:v>
                </c:pt>
                <c:pt idx="2287">
                  <c:v>0.47891</c:v>
                </c:pt>
                <c:pt idx="2288">
                  <c:v>0.595723</c:v>
                </c:pt>
                <c:pt idx="2289">
                  <c:v>0.0522234</c:v>
                </c:pt>
                <c:pt idx="2290">
                  <c:v>-0.511616</c:v>
                </c:pt>
                <c:pt idx="2291">
                  <c:v>-0.615523</c:v>
                </c:pt>
                <c:pt idx="2292">
                  <c:v>-0.379285</c:v>
                </c:pt>
                <c:pt idx="2293">
                  <c:v>-0.102871</c:v>
                </c:pt>
                <c:pt idx="2294">
                  <c:v>0.393866</c:v>
                </c:pt>
                <c:pt idx="2295">
                  <c:v>0.510702</c:v>
                </c:pt>
                <c:pt idx="2296">
                  <c:v>-0.0127624</c:v>
                </c:pt>
                <c:pt idx="2297">
                  <c:v>-0.616593</c:v>
                </c:pt>
                <c:pt idx="2298">
                  <c:v>-0.860582</c:v>
                </c:pt>
                <c:pt idx="2299">
                  <c:v>-0.104106</c:v>
                </c:pt>
                <c:pt idx="2300">
                  <c:v>0.412707</c:v>
                </c:pt>
                <c:pt idx="2301">
                  <c:v>0.52962</c:v>
                </c:pt>
                <c:pt idx="2302">
                  <c:v>-0.414031</c:v>
                </c:pt>
                <c:pt idx="2303">
                  <c:v>0.0025824</c:v>
                </c:pt>
                <c:pt idx="2304">
                  <c:v>0.539549</c:v>
                </c:pt>
                <c:pt idx="2305">
                  <c:v>0.516531</c:v>
                </c:pt>
                <c:pt idx="2306">
                  <c:v>-0.186899</c:v>
                </c:pt>
                <c:pt idx="2307">
                  <c:v>-0.430473</c:v>
                </c:pt>
                <c:pt idx="2308">
                  <c:v>-0.333984</c:v>
                </c:pt>
                <c:pt idx="2309">
                  <c:v>0.182835</c:v>
                </c:pt>
                <c:pt idx="2310">
                  <c:v>0.659976</c:v>
                </c:pt>
                <c:pt idx="2311">
                  <c:v>0.35696</c:v>
                </c:pt>
                <c:pt idx="2312">
                  <c:v>-0.446536</c:v>
                </c:pt>
                <c:pt idx="2313">
                  <c:v>-0.189867</c:v>
                </c:pt>
                <c:pt idx="2314">
                  <c:v>0.387174</c:v>
                </c:pt>
                <c:pt idx="2315">
                  <c:v>0.604379</c:v>
                </c:pt>
                <c:pt idx="2316">
                  <c:v>0.101301</c:v>
                </c:pt>
                <c:pt idx="2317">
                  <c:v>-0.462113</c:v>
                </c:pt>
                <c:pt idx="2318">
                  <c:v>-0.0652748</c:v>
                </c:pt>
                <c:pt idx="2319">
                  <c:v>0.491928</c:v>
                </c:pt>
                <c:pt idx="2320">
                  <c:v>0.549197</c:v>
                </c:pt>
                <c:pt idx="2321">
                  <c:v>0.0061572</c:v>
                </c:pt>
                <c:pt idx="2322">
                  <c:v>-0.597247</c:v>
                </c:pt>
                <c:pt idx="2323">
                  <c:v>-0.620667</c:v>
                </c:pt>
                <c:pt idx="2324">
                  <c:v>-0.484003</c:v>
                </c:pt>
                <c:pt idx="2325">
                  <c:v>-0.127112</c:v>
                </c:pt>
                <c:pt idx="2326">
                  <c:v>0.41013</c:v>
                </c:pt>
                <c:pt idx="2327">
                  <c:v>0.5675</c:v>
                </c:pt>
                <c:pt idx="2328">
                  <c:v>0.0445734</c:v>
                </c:pt>
                <c:pt idx="2329">
                  <c:v>-0.538702</c:v>
                </c:pt>
                <c:pt idx="2330">
                  <c:v>-0.622029</c:v>
                </c:pt>
                <c:pt idx="2331">
                  <c:v>-0.125045</c:v>
                </c:pt>
                <c:pt idx="2332">
                  <c:v>0.432304</c:v>
                </c:pt>
                <c:pt idx="2333">
                  <c:v>0.569769</c:v>
                </c:pt>
                <c:pt idx="2334">
                  <c:v>-0.513414</c:v>
                </c:pt>
                <c:pt idx="2335">
                  <c:v>0.0637684</c:v>
                </c:pt>
                <c:pt idx="2336">
                  <c:v>0.621321</c:v>
                </c:pt>
                <c:pt idx="2337">
                  <c:v>1.0</c:v>
                </c:pt>
                <c:pt idx="2338">
                  <c:v>-0.18346</c:v>
                </c:pt>
                <c:pt idx="2339">
                  <c:v>-0.686625</c:v>
                </c:pt>
                <c:pt idx="2340">
                  <c:v>-0.449643</c:v>
                </c:pt>
                <c:pt idx="2341">
                  <c:v>-0.532709</c:v>
                </c:pt>
                <c:pt idx="2342">
                  <c:v>0.0646032</c:v>
                </c:pt>
                <c:pt idx="2343">
                  <c:v>0.642299</c:v>
                </c:pt>
                <c:pt idx="2344">
                  <c:v>0.519954</c:v>
                </c:pt>
                <c:pt idx="2345">
                  <c:v>-0.0026868</c:v>
                </c:pt>
                <c:pt idx="2346">
                  <c:v>-0.545651</c:v>
                </c:pt>
                <c:pt idx="2347">
                  <c:v>-0.0282884</c:v>
                </c:pt>
                <c:pt idx="2348">
                  <c:v>0.549456</c:v>
                </c:pt>
                <c:pt idx="2349">
                  <c:v>0.567245</c:v>
                </c:pt>
                <c:pt idx="2350">
                  <c:v>0.0247282</c:v>
                </c:pt>
                <c:pt idx="2351">
                  <c:v>-1.0</c:v>
                </c:pt>
                <c:pt idx="2352">
                  <c:v>-1.0</c:v>
                </c:pt>
                <c:pt idx="2353">
                  <c:v>-0.864986</c:v>
                </c:pt>
                <c:pt idx="2354">
                  <c:v>-0.607927</c:v>
                </c:pt>
                <c:pt idx="2355">
                  <c:v>-0.0705286</c:v>
                </c:pt>
                <c:pt idx="2356">
                  <c:v>0.467225</c:v>
                </c:pt>
                <c:pt idx="2357">
                  <c:v>0.525048</c:v>
                </c:pt>
                <c:pt idx="2358">
                  <c:v>0.0426008</c:v>
                </c:pt>
                <c:pt idx="2359">
                  <c:v>-0.52018</c:v>
                </c:pt>
                <c:pt idx="2360">
                  <c:v>-0.582997</c:v>
                </c:pt>
                <c:pt idx="2361">
                  <c:v>-0.0654866</c:v>
                </c:pt>
                <c:pt idx="2362">
                  <c:v>0.532418</c:v>
                </c:pt>
                <c:pt idx="2363">
                  <c:v>0.590393</c:v>
                </c:pt>
                <c:pt idx="2364">
                  <c:v>0.0680766</c:v>
                </c:pt>
                <c:pt idx="2365">
                  <c:v>-0.47456</c:v>
                </c:pt>
                <c:pt idx="2366">
                  <c:v>-0.577257</c:v>
                </c:pt>
                <c:pt idx="2367">
                  <c:v>-0.0396124</c:v>
                </c:pt>
                <c:pt idx="2368">
                  <c:v>-0.602304</c:v>
                </c:pt>
                <c:pt idx="2369">
                  <c:v>-0.0246302</c:v>
                </c:pt>
                <c:pt idx="2370">
                  <c:v>0.553426</c:v>
                </c:pt>
                <c:pt idx="2371">
                  <c:v>0.57153</c:v>
                </c:pt>
                <c:pt idx="2372">
                  <c:v>0.0693548</c:v>
                </c:pt>
                <c:pt idx="2373">
                  <c:v>-0.613229</c:v>
                </c:pt>
                <c:pt idx="2374">
                  <c:v>-0.0554596</c:v>
                </c:pt>
                <c:pt idx="2375">
                  <c:v>1.0</c:v>
                </c:pt>
                <c:pt idx="2376">
                  <c:v>1.0</c:v>
                </c:pt>
                <c:pt idx="2377">
                  <c:v>-0.619998</c:v>
                </c:pt>
                <c:pt idx="2378">
                  <c:v>0.778457</c:v>
                </c:pt>
                <c:pt idx="2379">
                  <c:v>1.0</c:v>
                </c:pt>
                <c:pt idx="2380">
                  <c:v>0.855887</c:v>
                </c:pt>
                <c:pt idx="2381">
                  <c:v>0.514322</c:v>
                </c:pt>
                <c:pt idx="2382">
                  <c:v>-0.0475616</c:v>
                </c:pt>
                <c:pt idx="2383">
                  <c:v>-0.629793</c:v>
                </c:pt>
                <c:pt idx="2384">
                  <c:v>0.0083788</c:v>
                </c:pt>
                <c:pt idx="2385">
                  <c:v>0.506885</c:v>
                </c:pt>
                <c:pt idx="2386">
                  <c:v>0.505425</c:v>
                </c:pt>
                <c:pt idx="2387">
                  <c:v>-0.076366</c:v>
                </c:pt>
                <c:pt idx="2388">
                  <c:v>-0.678518</c:v>
                </c:pt>
                <c:pt idx="2389">
                  <c:v>-0.640646</c:v>
                </c:pt>
                <c:pt idx="2390">
                  <c:v>-0.22251</c:v>
                </c:pt>
                <c:pt idx="2391">
                  <c:v>0.255941</c:v>
                </c:pt>
                <c:pt idx="2392">
                  <c:v>0.534596</c:v>
                </c:pt>
                <c:pt idx="2393">
                  <c:v>0.153047</c:v>
                </c:pt>
                <c:pt idx="2394">
                  <c:v>-0.428844</c:v>
                </c:pt>
                <c:pt idx="2395">
                  <c:v>-0.650866</c:v>
                </c:pt>
                <c:pt idx="2396">
                  <c:v>0.0875774</c:v>
                </c:pt>
                <c:pt idx="2397">
                  <c:v>0.666409</c:v>
                </c:pt>
                <c:pt idx="2398">
                  <c:v>0.485166</c:v>
                </c:pt>
                <c:pt idx="2399">
                  <c:v>-0.03637</c:v>
                </c:pt>
                <c:pt idx="2400">
                  <c:v>-0.658278</c:v>
                </c:pt>
                <c:pt idx="2401">
                  <c:v>-0.600148</c:v>
                </c:pt>
                <c:pt idx="2402">
                  <c:v>-0.662054</c:v>
                </c:pt>
                <c:pt idx="2403">
                  <c:v>-0.103608</c:v>
                </c:pt>
                <c:pt idx="2404">
                  <c:v>0.455208</c:v>
                </c:pt>
                <c:pt idx="2405">
                  <c:v>0.594146</c:v>
                </c:pt>
                <c:pt idx="2406">
                  <c:v>-0.667672</c:v>
                </c:pt>
                <c:pt idx="2407">
                  <c:v>0.050964</c:v>
                </c:pt>
                <c:pt idx="2408">
                  <c:v>0.629987</c:v>
                </c:pt>
                <c:pt idx="2409">
                  <c:v>0.528985</c:v>
                </c:pt>
                <c:pt idx="2410">
                  <c:v>-0.0123204</c:v>
                </c:pt>
                <c:pt idx="2411">
                  <c:v>-0.633997</c:v>
                </c:pt>
                <c:pt idx="2412">
                  <c:v>-0.635672</c:v>
                </c:pt>
                <c:pt idx="2413">
                  <c:v>-0.117018</c:v>
                </c:pt>
                <c:pt idx="2414">
                  <c:v>-0.678701</c:v>
                </c:pt>
                <c:pt idx="2415">
                  <c:v>0.0200578</c:v>
                </c:pt>
                <c:pt idx="2416">
                  <c:v>0.57919</c:v>
                </c:pt>
                <c:pt idx="2417">
                  <c:v>0.538335</c:v>
                </c:pt>
                <c:pt idx="2418">
                  <c:v>0.0372018</c:v>
                </c:pt>
                <c:pt idx="2419">
                  <c:v>-0.684364</c:v>
                </c:pt>
                <c:pt idx="2420">
                  <c:v>-0.0455258</c:v>
                </c:pt>
                <c:pt idx="2421">
                  <c:v>0.513684</c:v>
                </c:pt>
                <c:pt idx="2422">
                  <c:v>0.552955</c:v>
                </c:pt>
                <c:pt idx="2423">
                  <c:v>0.0319356</c:v>
                </c:pt>
                <c:pt idx="2424">
                  <c:v>-0.589453</c:v>
                </c:pt>
                <c:pt idx="2425">
                  <c:v>-0.690901</c:v>
                </c:pt>
                <c:pt idx="2426">
                  <c:v>-0.071959</c:v>
                </c:pt>
                <c:pt idx="2427">
                  <c:v>0.487355</c:v>
                </c:pt>
                <c:pt idx="2428">
                  <c:v>0.566754</c:v>
                </c:pt>
                <c:pt idx="2429">
                  <c:v>0.0458636</c:v>
                </c:pt>
                <c:pt idx="2430">
                  <c:v>-0.575395</c:v>
                </c:pt>
                <c:pt idx="2431">
                  <c:v>-0.636688</c:v>
                </c:pt>
                <c:pt idx="2432">
                  <c:v>0.963029</c:v>
                </c:pt>
                <c:pt idx="2433">
                  <c:v>-0.698251</c:v>
                </c:pt>
                <c:pt idx="2434">
                  <c:v>-0.0791392</c:v>
                </c:pt>
                <c:pt idx="2435">
                  <c:v>0.440318</c:v>
                </c:pt>
                <c:pt idx="2436">
                  <c:v>0.519861</c:v>
                </c:pt>
                <c:pt idx="2437">
                  <c:v>-0.701329</c:v>
                </c:pt>
                <c:pt idx="2438">
                  <c:v>-0.0220906</c:v>
                </c:pt>
                <c:pt idx="2439">
                  <c:v>0.557534</c:v>
                </c:pt>
                <c:pt idx="2440">
                  <c:v>0.597221</c:v>
                </c:pt>
                <c:pt idx="2441">
                  <c:v>0.0365948</c:v>
                </c:pt>
                <c:pt idx="2442">
                  <c:v>-0.544375</c:v>
                </c:pt>
                <c:pt idx="2443">
                  <c:v>-0.70544</c:v>
                </c:pt>
                <c:pt idx="2444">
                  <c:v>-0.0661028</c:v>
                </c:pt>
                <c:pt idx="2445">
                  <c:v>0.513619</c:v>
                </c:pt>
                <c:pt idx="2446">
                  <c:v>1.0</c:v>
                </c:pt>
                <c:pt idx="2447">
                  <c:v>0.133898</c:v>
                </c:pt>
                <c:pt idx="2448">
                  <c:v>-0.446843</c:v>
                </c:pt>
                <c:pt idx="2449">
                  <c:v>-0.707739</c:v>
                </c:pt>
                <c:pt idx="2450">
                  <c:v>0.0518434</c:v>
                </c:pt>
                <c:pt idx="2451">
                  <c:v>0.631814</c:v>
                </c:pt>
                <c:pt idx="2452">
                  <c:v>0.531762</c:v>
                </c:pt>
                <c:pt idx="2453">
                  <c:v>-0.0085934</c:v>
                </c:pt>
                <c:pt idx="2454">
                  <c:v>-0.649331</c:v>
                </c:pt>
                <c:pt idx="2455">
                  <c:v>-0.650066</c:v>
                </c:pt>
                <c:pt idx="2456">
                  <c:v>-0.150485</c:v>
                </c:pt>
                <c:pt idx="2457">
                  <c:v>0.429478</c:v>
                </c:pt>
                <c:pt idx="2458">
                  <c:v>0.589577</c:v>
                </c:pt>
                <c:pt idx="2459">
                  <c:v>0.109412</c:v>
                </c:pt>
                <c:pt idx="2460">
                  <c:v>-0.511119</c:v>
                </c:pt>
                <c:pt idx="2461">
                  <c:v>-0.691758</c:v>
                </c:pt>
                <c:pt idx="2462">
                  <c:v>0.908612</c:v>
                </c:pt>
                <c:pt idx="2463">
                  <c:v>-0.711989</c:v>
                </c:pt>
                <c:pt idx="2464">
                  <c:v>-0.112213</c:v>
                </c:pt>
                <c:pt idx="2465">
                  <c:v>1.0</c:v>
                </c:pt>
                <c:pt idx="2466">
                  <c:v>1.0</c:v>
                </c:pt>
                <c:pt idx="2467">
                  <c:v>0.770208</c:v>
                </c:pt>
                <c:pt idx="2468">
                  <c:v>-0.710188</c:v>
                </c:pt>
                <c:pt idx="2469">
                  <c:v>0.330072</c:v>
                </c:pt>
                <c:pt idx="2470">
                  <c:v>0.93074</c:v>
                </c:pt>
                <c:pt idx="2471">
                  <c:v>0.451155</c:v>
                </c:pt>
                <c:pt idx="2472">
                  <c:v>-0.108748</c:v>
                </c:pt>
                <c:pt idx="2473">
                  <c:v>-0.749036</c:v>
                </c:pt>
                <c:pt idx="2474">
                  <c:v>-0.7093</c:v>
                </c:pt>
                <c:pt idx="2475">
                  <c:v>-0.289299</c:v>
                </c:pt>
                <c:pt idx="2476">
                  <c:v>0.171004</c:v>
                </c:pt>
                <c:pt idx="2477">
                  <c:v>0.611611</c:v>
                </c:pt>
                <c:pt idx="2478">
                  <c:v>0.312068</c:v>
                </c:pt>
                <c:pt idx="2479">
                  <c:v>-0.708087</c:v>
                </c:pt>
                <c:pt idx="2480">
                  <c:v>-0.187914</c:v>
                </c:pt>
                <c:pt idx="2481">
                  <c:v>0.352614</c:v>
                </c:pt>
                <c:pt idx="2482">
                  <c:v>0.613339</c:v>
                </c:pt>
                <c:pt idx="2483">
                  <c:v>0.0737622</c:v>
                </c:pt>
                <c:pt idx="2484">
                  <c:v>-0.526169</c:v>
                </c:pt>
                <c:pt idx="2485">
                  <c:v>-0.666183</c:v>
                </c:pt>
                <c:pt idx="2486">
                  <c:v>-0.70622</c:v>
                </c:pt>
                <c:pt idx="2487">
                  <c:v>-0.185931</c:v>
                </c:pt>
                <c:pt idx="2488">
                  <c:v>0.374728</c:v>
                </c:pt>
                <c:pt idx="2489">
                  <c:v>0.615569</c:v>
                </c:pt>
                <c:pt idx="2490">
                  <c:v>0.116136</c:v>
                </c:pt>
                <c:pt idx="2491">
                  <c:v>-0.503664</c:v>
                </c:pt>
                <c:pt idx="2492">
                  <c:v>-0.703583</c:v>
                </c:pt>
                <c:pt idx="2493">
                  <c:v>0.0369632</c:v>
                </c:pt>
                <c:pt idx="2494">
                  <c:v>0.617897</c:v>
                </c:pt>
                <c:pt idx="2495">
                  <c:v>0.578846</c:v>
                </c:pt>
                <c:pt idx="2496">
                  <c:v>0.0394928</c:v>
                </c:pt>
                <c:pt idx="2497">
                  <c:v>-0.580229</c:v>
                </c:pt>
                <c:pt idx="2498">
                  <c:v>-0.700022</c:v>
                </c:pt>
                <c:pt idx="2499">
                  <c:v>-0.0794254</c:v>
                </c:pt>
                <c:pt idx="2500">
                  <c:v>0.501556</c:v>
                </c:pt>
                <c:pt idx="2501">
                  <c:v>0.602636</c:v>
                </c:pt>
                <c:pt idx="2502">
                  <c:v>0.083427</c:v>
                </c:pt>
                <c:pt idx="2503">
                  <c:v>-0.516136</c:v>
                </c:pt>
                <c:pt idx="2504">
                  <c:v>-0.695807</c:v>
                </c:pt>
                <c:pt idx="2505">
                  <c:v>-0.0350628</c:v>
                </c:pt>
                <c:pt idx="2506">
                  <c:v>0.56608</c:v>
                </c:pt>
                <c:pt idx="2507">
                  <c:v>0.627298</c:v>
                </c:pt>
                <c:pt idx="2508">
                  <c:v>0.088215</c:v>
                </c:pt>
                <c:pt idx="2509">
                  <c:v>-0.511222</c:v>
                </c:pt>
                <c:pt idx="2510">
                  <c:v>-0.690767</c:v>
                </c:pt>
                <c:pt idx="2511">
                  <c:v>-0.189998</c:v>
                </c:pt>
                <c:pt idx="2512">
                  <c:v>1.0</c:v>
                </c:pt>
                <c:pt idx="2513">
                  <c:v>1.0</c:v>
                </c:pt>
                <c:pt idx="2514">
                  <c:v>0.895659</c:v>
                </c:pt>
                <c:pt idx="2515">
                  <c:v>0.537089</c:v>
                </c:pt>
                <c:pt idx="2516">
                  <c:v>0.0182278</c:v>
                </c:pt>
                <c:pt idx="2517">
                  <c:v>-0.621016</c:v>
                </c:pt>
                <c:pt idx="2518">
                  <c:v>-0.680295</c:v>
                </c:pt>
                <c:pt idx="2519">
                  <c:v>-0.179259</c:v>
                </c:pt>
                <c:pt idx="2520">
                  <c:v>0.382144</c:v>
                </c:pt>
                <c:pt idx="2521">
                  <c:v>0.603718</c:v>
                </c:pt>
                <c:pt idx="2522">
                  <c:v>0.0850024</c:v>
                </c:pt>
                <c:pt idx="2523">
                  <c:v>-0.534081</c:v>
                </c:pt>
                <c:pt idx="2524">
                  <c:v>-0.693261</c:v>
                </c:pt>
                <c:pt idx="2525">
                  <c:v>-0.672428</c:v>
                </c:pt>
                <c:pt idx="2526">
                  <c:v>-0.231319</c:v>
                </c:pt>
                <c:pt idx="2527">
                  <c:v>0.330156</c:v>
                </c:pt>
                <c:pt idx="2528">
                  <c:v>0.671876</c:v>
                </c:pt>
                <c:pt idx="2529">
                  <c:v>0.173321</c:v>
                </c:pt>
                <c:pt idx="2530">
                  <c:v>-0.425587</c:v>
                </c:pt>
                <c:pt idx="2531">
                  <c:v>-0.724677</c:v>
                </c:pt>
                <c:pt idx="2532">
                  <c:v>-0.663731</c:v>
                </c:pt>
                <c:pt idx="2533">
                  <c:v>-0.222507</c:v>
                </c:pt>
                <c:pt idx="2534">
                  <c:v>0.319069</c:v>
                </c:pt>
                <c:pt idx="2535">
                  <c:v>0.66089</c:v>
                </c:pt>
                <c:pt idx="2536">
                  <c:v>0.182447</c:v>
                </c:pt>
                <c:pt idx="2537">
                  <c:v>-0.416348</c:v>
                </c:pt>
                <c:pt idx="2538">
                  <c:v>-0.655287</c:v>
                </c:pt>
                <c:pt idx="2539">
                  <c:v>0.126265</c:v>
                </c:pt>
                <c:pt idx="2540">
                  <c:v>0.728219</c:v>
                </c:pt>
                <c:pt idx="2541">
                  <c:v>0.530088</c:v>
                </c:pt>
                <c:pt idx="2542">
                  <c:v>0.0116646</c:v>
                </c:pt>
                <c:pt idx="2543">
                  <c:v>-0.627142</c:v>
                </c:pt>
                <c:pt idx="2544">
                  <c:v>-0.685986</c:v>
                </c:pt>
                <c:pt idx="2545">
                  <c:v>-0.644806</c:v>
                </c:pt>
                <c:pt idx="2546">
                  <c:v>-0.183336</c:v>
                </c:pt>
                <c:pt idx="2547">
                  <c:v>1.0</c:v>
                </c:pt>
                <c:pt idx="2548">
                  <c:v>1.0</c:v>
                </c:pt>
                <c:pt idx="2549">
                  <c:v>0.924413</c:v>
                </c:pt>
                <c:pt idx="2550">
                  <c:v>0.566551</c:v>
                </c:pt>
                <c:pt idx="2551">
                  <c:v>0.0483968</c:v>
                </c:pt>
                <c:pt idx="2552">
                  <c:v>-0.59014</c:v>
                </c:pt>
                <c:pt idx="2553">
                  <c:v>-0.708751</c:v>
                </c:pt>
                <c:pt idx="2554">
                  <c:v>-0.247074</c:v>
                </c:pt>
                <c:pt idx="2555">
                  <c:v>0.274941</c:v>
                </c:pt>
                <c:pt idx="2556">
                  <c:v>0.657223</c:v>
                </c:pt>
                <c:pt idx="2557">
                  <c:v>0.219266</c:v>
                </c:pt>
                <c:pt idx="2558">
                  <c:v>-0.379044</c:v>
                </c:pt>
                <c:pt idx="2559">
                  <c:v>-0.757586</c:v>
                </c:pt>
                <c:pt idx="2560">
                  <c:v>0.564699</c:v>
                </c:pt>
                <c:pt idx="2561">
                  <c:v>0.867209</c:v>
                </c:pt>
                <c:pt idx="2562">
                  <c:v>0.409474</c:v>
                </c:pt>
                <c:pt idx="2563">
                  <c:v>-0.608874</c:v>
                </c:pt>
                <c:pt idx="2564">
                  <c:v>-0.307033</c:v>
                </c:pt>
                <c:pt idx="2565">
                  <c:v>-0.605371</c:v>
                </c:pt>
                <c:pt idx="2566">
                  <c:v>0.31687</c:v>
                </c:pt>
                <c:pt idx="2567">
                  <c:v>0.71939</c:v>
                </c:pt>
                <c:pt idx="2568">
                  <c:v>0.241648</c:v>
                </c:pt>
                <c:pt idx="2569">
                  <c:v>-0.316422</c:v>
                </c:pt>
                <c:pt idx="2570">
                  <c:v>-0.75476</c:v>
                </c:pt>
                <c:pt idx="2571">
                  <c:v>-0.292814</c:v>
                </c:pt>
                <c:pt idx="2572">
                  <c:v>1.0</c:v>
                </c:pt>
                <c:pt idx="2573">
                  <c:v>1.0</c:v>
                </c:pt>
                <c:pt idx="2574">
                  <c:v>0.996403</c:v>
                </c:pt>
                <c:pt idx="2575">
                  <c:v>0.639115</c:v>
                </c:pt>
                <c:pt idx="2576">
                  <c:v>0.161561</c:v>
                </c:pt>
                <c:pt idx="2577">
                  <c:v>-0.436349</c:v>
                </c:pt>
                <c:pt idx="2578">
                  <c:v>-0.754456</c:v>
                </c:pt>
                <c:pt idx="2579">
                  <c:v>-0.572455</c:v>
                </c:pt>
                <c:pt idx="2580">
                  <c:v>-0.290277</c:v>
                </c:pt>
                <c:pt idx="2581">
                  <c:v>0.252249</c:v>
                </c:pt>
                <c:pt idx="2582">
                  <c:v>0.675064</c:v>
                </c:pt>
                <c:pt idx="2583">
                  <c:v>0.297677</c:v>
                </c:pt>
                <c:pt idx="2584">
                  <c:v>-0.560226</c:v>
                </c:pt>
                <c:pt idx="2585">
                  <c:v>-0.197902</c:v>
                </c:pt>
                <c:pt idx="2586">
                  <c:v>0.364785</c:v>
                </c:pt>
                <c:pt idx="2587">
                  <c:v>0.627664</c:v>
                </c:pt>
                <c:pt idx="2588">
                  <c:v>0.130263</c:v>
                </c:pt>
                <c:pt idx="2589">
                  <c:v>-0.467495</c:v>
                </c:pt>
                <c:pt idx="2590">
                  <c:v>-0.725415</c:v>
                </c:pt>
                <c:pt idx="2591">
                  <c:v>-0.26305</c:v>
                </c:pt>
                <c:pt idx="2592">
                  <c:v>0.279663</c:v>
                </c:pt>
                <c:pt idx="2593">
                  <c:v>0.682653</c:v>
                </c:pt>
                <c:pt idx="2594">
                  <c:v>0.245402</c:v>
                </c:pt>
                <c:pt idx="2595">
                  <c:v>-0.532317</c:v>
                </c:pt>
                <c:pt idx="2596">
                  <c:v>-0.209834</c:v>
                </c:pt>
                <c:pt idx="2597">
                  <c:v>-0.0672536</c:v>
                </c:pt>
                <c:pt idx="2598">
                  <c:v>0.255542</c:v>
                </c:pt>
                <c:pt idx="2599">
                  <c:v>-0.52213</c:v>
                </c:pt>
                <c:pt idx="2600">
                  <c:v>0.0205386</c:v>
                </c:pt>
                <c:pt idx="2601">
                  <c:v>0.883765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-0.50197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-0.465792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-1.0</c:v>
                </c:pt>
                <c:pt idx="2615">
                  <c:v>-1.0</c:v>
                </c:pt>
                <c:pt idx="2616">
                  <c:v>-0.460234</c:v>
                </c:pt>
                <c:pt idx="2617">
                  <c:v>-1.0</c:v>
                </c:pt>
                <c:pt idx="2618">
                  <c:v>-1.0</c:v>
                </c:pt>
                <c:pt idx="2619">
                  <c:v>-1.0</c:v>
                </c:pt>
                <c:pt idx="2620">
                  <c:v>-1.0</c:v>
                </c:pt>
                <c:pt idx="2621">
                  <c:v>-1.0</c:v>
                </c:pt>
                <c:pt idx="2622">
                  <c:v>-0.498767</c:v>
                </c:pt>
                <c:pt idx="2623">
                  <c:v>-1.0</c:v>
                </c:pt>
                <c:pt idx="2624">
                  <c:v>-1.0</c:v>
                </c:pt>
                <c:pt idx="2625">
                  <c:v>-1.0</c:v>
                </c:pt>
                <c:pt idx="2626">
                  <c:v>-0.512218</c:v>
                </c:pt>
                <c:pt idx="2627">
                  <c:v>-1.0</c:v>
                </c:pt>
                <c:pt idx="2628">
                  <c:v>-1.0</c:v>
                </c:pt>
                <c:pt idx="2629">
                  <c:v>-1.0</c:v>
                </c:pt>
                <c:pt idx="2630">
                  <c:v>-1.0</c:v>
                </c:pt>
                <c:pt idx="2631">
                  <c:v>-1.0</c:v>
                </c:pt>
                <c:pt idx="2632">
                  <c:v>-0.242689</c:v>
                </c:pt>
                <c:pt idx="2633">
                  <c:v>0.93769</c:v>
                </c:pt>
                <c:pt idx="2634">
                  <c:v>-0.522807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-0.518868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-0.513063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-0.498344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-0.479631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0.289738</c:v>
                </c:pt>
                <c:pt idx="2659">
                  <c:v>-0.54885</c:v>
                </c:pt>
                <c:pt idx="2660">
                  <c:v>-1.0</c:v>
                </c:pt>
                <c:pt idx="2661">
                  <c:v>-0.84654</c:v>
                </c:pt>
                <c:pt idx="2662">
                  <c:v>-0.605196</c:v>
                </c:pt>
                <c:pt idx="2663">
                  <c:v>-0.383718</c:v>
                </c:pt>
                <c:pt idx="2664">
                  <c:v>0.058039</c:v>
                </c:pt>
                <c:pt idx="2665">
                  <c:v>0.520102</c:v>
                </c:pt>
                <c:pt idx="2666">
                  <c:v>-0.458423</c:v>
                </c:pt>
                <c:pt idx="2667">
                  <c:v>-0.0566966</c:v>
                </c:pt>
                <c:pt idx="2668">
                  <c:v>0.46537</c:v>
                </c:pt>
                <c:pt idx="2669">
                  <c:v>0.487476</c:v>
                </c:pt>
                <c:pt idx="2670">
                  <c:v>-0.0907542</c:v>
                </c:pt>
                <c:pt idx="2671">
                  <c:v>-0.769402</c:v>
                </c:pt>
                <c:pt idx="2672">
                  <c:v>-0.708022</c:v>
                </c:pt>
                <c:pt idx="2673">
                  <c:v>-0.206335</c:v>
                </c:pt>
                <c:pt idx="2674">
                  <c:v>0.315687</c:v>
                </c:pt>
                <c:pt idx="2675">
                  <c:v>0.597908</c:v>
                </c:pt>
                <c:pt idx="2676">
                  <c:v>0.0998454</c:v>
                </c:pt>
                <c:pt idx="2677">
                  <c:v>-0.498579</c:v>
                </c:pt>
                <c:pt idx="2678">
                  <c:v>-0.697131</c:v>
                </c:pt>
                <c:pt idx="2679">
                  <c:v>-0.195376</c:v>
                </c:pt>
                <c:pt idx="2680">
                  <c:v>0.386751</c:v>
                </c:pt>
                <c:pt idx="2681">
                  <c:v>-0.431613</c:v>
                </c:pt>
                <c:pt idx="2682">
                  <c:v>-0.109776</c:v>
                </c:pt>
                <c:pt idx="2683">
                  <c:v>0.452424</c:v>
                </c:pt>
                <c:pt idx="2684">
                  <c:v>0.594738</c:v>
                </c:pt>
                <c:pt idx="2685">
                  <c:v>0.0967678</c:v>
                </c:pt>
                <c:pt idx="2686">
                  <c:v>-0.521577</c:v>
                </c:pt>
                <c:pt idx="2687">
                  <c:v>-0.680026</c:v>
                </c:pt>
                <c:pt idx="2688">
                  <c:v>-0.418319</c:v>
                </c:pt>
                <c:pt idx="2689">
                  <c:v>-0.176461</c:v>
                </c:pt>
                <c:pt idx="2690">
                  <c:v>0.365744</c:v>
                </c:pt>
                <c:pt idx="2691">
                  <c:v>0.548087</c:v>
                </c:pt>
                <c:pt idx="2692">
                  <c:v>-0.410147</c:v>
                </c:pt>
                <c:pt idx="2693">
                  <c:v>0.532212</c:v>
                </c:pt>
                <c:pt idx="2694">
                  <c:v>0.554611</c:v>
                </c:pt>
                <c:pt idx="2695">
                  <c:v>0.557039</c:v>
                </c:pt>
                <c:pt idx="2696">
                  <c:v>0.219282</c:v>
                </c:pt>
                <c:pt idx="2697">
                  <c:v>-0.298784</c:v>
                </c:pt>
                <c:pt idx="2698">
                  <c:v>-0.917238</c:v>
                </c:pt>
                <c:pt idx="2699">
                  <c:v>-0.155228</c:v>
                </c:pt>
                <c:pt idx="2700">
                  <c:v>0.62728</c:v>
                </c:pt>
                <c:pt idx="2701">
                  <c:v>0.889982</c:v>
                </c:pt>
                <c:pt idx="2702">
                  <c:v>0.25232</c:v>
                </c:pt>
                <c:pt idx="2703">
                  <c:v>-0.445765</c:v>
                </c:pt>
                <c:pt idx="2704">
                  <c:v>-0.90414</c:v>
                </c:pt>
                <c:pt idx="2705">
                  <c:v>-0.50228</c:v>
                </c:pt>
                <c:pt idx="2706">
                  <c:v>-0.0601456</c:v>
                </c:pt>
                <c:pt idx="2707">
                  <c:v>0.482338</c:v>
                </c:pt>
                <c:pt idx="2708">
                  <c:v>0.544886</c:v>
                </c:pt>
                <c:pt idx="2709">
                  <c:v>0.127197</c:v>
                </c:pt>
                <c:pt idx="2710">
                  <c:v>-0.971171</c:v>
                </c:pt>
                <c:pt idx="2711">
                  <c:v>-1.0</c:v>
                </c:pt>
                <c:pt idx="2712">
                  <c:v>-0.80803</c:v>
                </c:pt>
                <c:pt idx="2713">
                  <c:v>-0.366077</c:v>
                </c:pt>
                <c:pt idx="2714">
                  <c:v>-0.384136</c:v>
                </c:pt>
                <c:pt idx="2715">
                  <c:v>0.138132</c:v>
                </c:pt>
                <c:pt idx="2716">
                  <c:v>0.720781</c:v>
                </c:pt>
                <c:pt idx="2717">
                  <c:v>0.523335</c:v>
                </c:pt>
                <c:pt idx="2718">
                  <c:v>-0.0144236</c:v>
                </c:pt>
                <c:pt idx="2719">
                  <c:v>-0.352387</c:v>
                </c:pt>
                <c:pt idx="2720">
                  <c:v>-0.0101354</c:v>
                </c:pt>
                <c:pt idx="2721">
                  <c:v>0.532466</c:v>
                </c:pt>
                <c:pt idx="2722">
                  <c:v>0.575119</c:v>
                </c:pt>
                <c:pt idx="2723">
                  <c:v>-0.0826156</c:v>
                </c:pt>
                <c:pt idx="2724">
                  <c:v>-0.900859</c:v>
                </c:pt>
                <c:pt idx="2725">
                  <c:v>-0.638956</c:v>
                </c:pt>
                <c:pt idx="2726">
                  <c:v>0.643744</c:v>
                </c:pt>
                <c:pt idx="2727">
                  <c:v>-1.0</c:v>
                </c:pt>
                <c:pt idx="2728">
                  <c:v>-1.0</c:v>
                </c:pt>
                <c:pt idx="2729">
                  <c:v>-1.0</c:v>
                </c:pt>
                <c:pt idx="2730">
                  <c:v>-1.0</c:v>
                </c:pt>
                <c:pt idx="2731">
                  <c:v>-1.0</c:v>
                </c:pt>
                <c:pt idx="2732">
                  <c:v>-1.0</c:v>
                </c:pt>
                <c:pt idx="2733">
                  <c:v>0.30613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0.908073</c:v>
                </c:pt>
                <c:pt idx="2741">
                  <c:v>0.490636</c:v>
                </c:pt>
                <c:pt idx="2742">
                  <c:v>-0.027104</c:v>
                </c:pt>
                <c:pt idx="2743">
                  <c:v>-0.705264</c:v>
                </c:pt>
                <c:pt idx="2744">
                  <c:v>-0.703437</c:v>
                </c:pt>
                <c:pt idx="2745">
                  <c:v>0.319021</c:v>
                </c:pt>
                <c:pt idx="2746">
                  <c:v>1.0</c:v>
                </c:pt>
                <c:pt idx="2747">
                  <c:v>1.0</c:v>
                </c:pt>
                <c:pt idx="2748">
                  <c:v>0.668905</c:v>
                </c:pt>
                <c:pt idx="2749">
                  <c:v>0.251494</c:v>
                </c:pt>
                <c:pt idx="2750">
                  <c:v>-0.386305</c:v>
                </c:pt>
                <c:pt idx="2751">
                  <c:v>-0.804371</c:v>
                </c:pt>
                <c:pt idx="2752">
                  <c:v>-0.382188</c:v>
                </c:pt>
                <c:pt idx="2753">
                  <c:v>0.040256</c:v>
                </c:pt>
                <c:pt idx="2754">
                  <c:v>0.543025</c:v>
                </c:pt>
                <c:pt idx="2755">
                  <c:v>0.505793</c:v>
                </c:pt>
                <c:pt idx="2756">
                  <c:v>-0.0717802</c:v>
                </c:pt>
                <c:pt idx="2757">
                  <c:v>-0.709751</c:v>
                </c:pt>
                <c:pt idx="2758">
                  <c:v>-0.66771</c:v>
                </c:pt>
                <c:pt idx="2759">
                  <c:v>-0.205391</c:v>
                </c:pt>
                <c:pt idx="2760">
                  <c:v>0.317258</c:v>
                </c:pt>
                <c:pt idx="2761">
                  <c:v>0.640125</c:v>
                </c:pt>
                <c:pt idx="2762">
                  <c:v>0.142704</c:v>
                </c:pt>
                <c:pt idx="2763">
                  <c:v>-0.415057</c:v>
                </c:pt>
                <c:pt idx="2764">
                  <c:v>-0.672987</c:v>
                </c:pt>
                <c:pt idx="2765">
                  <c:v>-0.170615</c:v>
                </c:pt>
                <c:pt idx="2766">
                  <c:v>0.392113</c:v>
                </c:pt>
                <c:pt idx="2767">
                  <c:v>0.635011</c:v>
                </c:pt>
                <c:pt idx="2768">
                  <c:v>0.117608</c:v>
                </c:pt>
                <c:pt idx="2769">
                  <c:v>-0.440137</c:v>
                </c:pt>
                <c:pt idx="2770">
                  <c:v>-0.658027</c:v>
                </c:pt>
                <c:pt idx="2771">
                  <c:v>-0.155615</c:v>
                </c:pt>
                <c:pt idx="2772">
                  <c:v>0.407153</c:v>
                </c:pt>
                <c:pt idx="2773">
                  <c:v>0.630079</c:v>
                </c:pt>
                <c:pt idx="2774">
                  <c:v>0.132715</c:v>
                </c:pt>
                <c:pt idx="2775">
                  <c:v>-0.42499</c:v>
                </c:pt>
                <c:pt idx="2776">
                  <c:v>-0.682866</c:v>
                </c:pt>
                <c:pt idx="2777">
                  <c:v>-0.160427</c:v>
                </c:pt>
                <c:pt idx="2778">
                  <c:v>-0.0779368</c:v>
                </c:pt>
                <c:pt idx="2779">
                  <c:v>-0.835921</c:v>
                </c:pt>
                <c:pt idx="2780">
                  <c:v>-1.0</c:v>
                </c:pt>
                <c:pt idx="2781">
                  <c:v>-0.212135</c:v>
                </c:pt>
                <c:pt idx="2782">
                  <c:v>-1.0</c:v>
                </c:pt>
                <c:pt idx="2783">
                  <c:v>-1.0</c:v>
                </c:pt>
                <c:pt idx="2784">
                  <c:v>-1.0</c:v>
                </c:pt>
                <c:pt idx="2785">
                  <c:v>-1.0</c:v>
                </c:pt>
                <c:pt idx="2786">
                  <c:v>-1.0</c:v>
                </c:pt>
                <c:pt idx="2787">
                  <c:v>-0.686158</c:v>
                </c:pt>
                <c:pt idx="2788">
                  <c:v>-0.204152</c:v>
                </c:pt>
                <c:pt idx="2789">
                  <c:v>0.358207</c:v>
                </c:pt>
                <c:pt idx="2790">
                  <c:v>0.820872</c:v>
                </c:pt>
                <c:pt idx="2791">
                  <c:v>0.76353</c:v>
                </c:pt>
                <c:pt idx="2792">
                  <c:v>0.706179</c:v>
                </c:pt>
                <c:pt idx="2793">
                  <c:v>0.588779</c:v>
                </c:pt>
                <c:pt idx="2794">
                  <c:v>-0.189088</c:v>
                </c:pt>
                <c:pt idx="2795">
                  <c:v>0.313359</c:v>
                </c:pt>
                <c:pt idx="2796">
                  <c:v>0.656036</c:v>
                </c:pt>
                <c:pt idx="2797">
                  <c:v>0.318523</c:v>
                </c:pt>
                <c:pt idx="2798">
                  <c:v>-0.0992386</c:v>
                </c:pt>
                <c:pt idx="2799">
                  <c:v>-0.537275</c:v>
                </c:pt>
                <c:pt idx="2800">
                  <c:v>-0.35521</c:v>
                </c:pt>
                <c:pt idx="2801">
                  <c:v>0.247229</c:v>
                </c:pt>
                <c:pt idx="2802">
                  <c:v>0.810033</c:v>
                </c:pt>
                <c:pt idx="2803">
                  <c:v>0.472652</c:v>
                </c:pt>
                <c:pt idx="2804">
                  <c:v>-0.365239</c:v>
                </c:pt>
                <c:pt idx="2805">
                  <c:v>-1.0</c:v>
                </c:pt>
                <c:pt idx="2806">
                  <c:v>-0.74182</c:v>
                </c:pt>
                <c:pt idx="2807">
                  <c:v>-0.31974</c:v>
                </c:pt>
                <c:pt idx="2808">
                  <c:v>0.182651</c:v>
                </c:pt>
                <c:pt idx="2809">
                  <c:v>0.645341</c:v>
                </c:pt>
                <c:pt idx="2810">
                  <c:v>0.387892</c:v>
                </c:pt>
                <c:pt idx="2811">
                  <c:v>-0.149882</c:v>
                </c:pt>
                <c:pt idx="2812">
                  <c:v>-0.147655</c:v>
                </c:pt>
                <c:pt idx="2813">
                  <c:v>0.0546974</c:v>
                </c:pt>
                <c:pt idx="2814">
                  <c:v>0.277195</c:v>
                </c:pt>
                <c:pt idx="2815">
                  <c:v>0.179641</c:v>
                </c:pt>
                <c:pt idx="2816">
                  <c:v>-0.258179</c:v>
                </c:pt>
                <c:pt idx="2817">
                  <c:v>-0.53618</c:v>
                </c:pt>
                <c:pt idx="2818">
                  <c:v>-0.193979</c:v>
                </c:pt>
                <c:pt idx="2819">
                  <c:v>1.0</c:v>
                </c:pt>
                <c:pt idx="2820">
                  <c:v>-0.128382</c:v>
                </c:pt>
                <c:pt idx="2821">
                  <c:v>0.67441</c:v>
                </c:pt>
                <c:pt idx="2822">
                  <c:v>0.817315</c:v>
                </c:pt>
                <c:pt idx="2823">
                  <c:v>0.319933</c:v>
                </c:pt>
                <c:pt idx="2824">
                  <c:v>-0.177751</c:v>
                </c:pt>
                <c:pt idx="2825">
                  <c:v>-0.675752</c:v>
                </c:pt>
                <c:pt idx="2826">
                  <c:v>-0.433618</c:v>
                </c:pt>
                <c:pt idx="2827">
                  <c:v>0.0688206</c:v>
                </c:pt>
                <c:pt idx="2828">
                  <c:v>0.631618</c:v>
                </c:pt>
                <c:pt idx="2829">
                  <c:v>-0.106029</c:v>
                </c:pt>
                <c:pt idx="2830">
                  <c:v>0.0964502</c:v>
                </c:pt>
                <c:pt idx="2831">
                  <c:v>0.679301</c:v>
                </c:pt>
                <c:pt idx="2832">
                  <c:v>0.201872</c:v>
                </c:pt>
                <c:pt idx="2833">
                  <c:v>-0.395925</c:v>
                </c:pt>
                <c:pt idx="2834">
                  <c:v>-0.0935424</c:v>
                </c:pt>
                <c:pt idx="2835">
                  <c:v>0.82942</c:v>
                </c:pt>
                <c:pt idx="2836">
                  <c:v>-0.08817</c:v>
                </c:pt>
                <c:pt idx="2837">
                  <c:v>-0.025722</c:v>
                </c:pt>
                <c:pt idx="2838">
                  <c:v>-0.08331</c:v>
                </c:pt>
                <c:pt idx="2839">
                  <c:v>-0.321049</c:v>
                </c:pt>
                <c:pt idx="2840">
                  <c:v>-0.218733</c:v>
                </c:pt>
                <c:pt idx="2841">
                  <c:v>0.223857</c:v>
                </c:pt>
                <c:pt idx="2842">
                  <c:v>0.526645</c:v>
                </c:pt>
                <c:pt idx="2843">
                  <c:v>0.169223</c:v>
                </c:pt>
                <c:pt idx="2844">
                  <c:v>-0.408556</c:v>
                </c:pt>
                <c:pt idx="2845">
                  <c:v>-0.726547</c:v>
                </c:pt>
                <c:pt idx="2846">
                  <c:v>-0.484407</c:v>
                </c:pt>
                <c:pt idx="2847">
                  <c:v>0.238174</c:v>
                </c:pt>
                <c:pt idx="2848">
                  <c:v>1.0</c:v>
                </c:pt>
                <c:pt idx="2849">
                  <c:v>-1.0</c:v>
                </c:pt>
                <c:pt idx="2850">
                  <c:v>-0.0581046</c:v>
                </c:pt>
                <c:pt idx="2851">
                  <c:v>-1.0</c:v>
                </c:pt>
                <c:pt idx="2852">
                  <c:v>-0.0601326</c:v>
                </c:pt>
                <c:pt idx="2853">
                  <c:v>-1.0</c:v>
                </c:pt>
                <c:pt idx="2854">
                  <c:v>-1.0</c:v>
                </c:pt>
                <c:pt idx="2855">
                  <c:v>-1.0</c:v>
                </c:pt>
                <c:pt idx="2856">
                  <c:v>-1.0</c:v>
                </c:pt>
                <c:pt idx="2857">
                  <c:v>-1.0</c:v>
                </c:pt>
                <c:pt idx="2858">
                  <c:v>-0.379524</c:v>
                </c:pt>
                <c:pt idx="2859">
                  <c:v>1.0</c:v>
                </c:pt>
                <c:pt idx="2860">
                  <c:v>-0.0546936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-0.124607</c:v>
                </c:pt>
                <c:pt idx="2870">
                  <c:v>-0.762883</c:v>
                </c:pt>
                <c:pt idx="2871">
                  <c:v>-0.561056</c:v>
                </c:pt>
                <c:pt idx="2872">
                  <c:v>-0.179006</c:v>
                </c:pt>
                <c:pt idx="2873">
                  <c:v>0.243304</c:v>
                </c:pt>
                <c:pt idx="2874">
                  <c:v>0.525798</c:v>
                </c:pt>
                <c:pt idx="2875">
                  <c:v>0.148069</c:v>
                </c:pt>
                <c:pt idx="2876">
                  <c:v>-1.0</c:v>
                </c:pt>
                <c:pt idx="2877">
                  <c:v>-1.0</c:v>
                </c:pt>
                <c:pt idx="2878">
                  <c:v>-1.0</c:v>
                </c:pt>
                <c:pt idx="2879">
                  <c:v>-1.0</c:v>
                </c:pt>
                <c:pt idx="2880">
                  <c:v>-1.0</c:v>
                </c:pt>
                <c:pt idx="2881">
                  <c:v>-1.0</c:v>
                </c:pt>
                <c:pt idx="2882">
                  <c:v>-1.0</c:v>
                </c:pt>
                <c:pt idx="2883">
                  <c:v>-1.0</c:v>
                </c:pt>
                <c:pt idx="2884">
                  <c:v>-1.0</c:v>
                </c:pt>
                <c:pt idx="2885">
                  <c:v>-0.0484506</c:v>
                </c:pt>
                <c:pt idx="2886">
                  <c:v>-1.0</c:v>
                </c:pt>
                <c:pt idx="2887">
                  <c:v>-1.0</c:v>
                </c:pt>
                <c:pt idx="2888">
                  <c:v>-1.0</c:v>
                </c:pt>
                <c:pt idx="2889">
                  <c:v>-1.0</c:v>
                </c:pt>
                <c:pt idx="2890">
                  <c:v>-1.0</c:v>
                </c:pt>
                <c:pt idx="2891">
                  <c:v>-1.0</c:v>
                </c:pt>
                <c:pt idx="2892">
                  <c:v>-0.132997</c:v>
                </c:pt>
                <c:pt idx="2893">
                  <c:v>1.0</c:v>
                </c:pt>
                <c:pt idx="2894">
                  <c:v>1.0</c:v>
                </c:pt>
                <c:pt idx="2895">
                  <c:v>-0.074166</c:v>
                </c:pt>
                <c:pt idx="2896">
                  <c:v>1.0</c:v>
                </c:pt>
                <c:pt idx="2897">
                  <c:v>1.0</c:v>
                </c:pt>
                <c:pt idx="2898">
                  <c:v>-0.072678</c:v>
                </c:pt>
                <c:pt idx="2899">
                  <c:v>1.0</c:v>
                </c:pt>
                <c:pt idx="2900">
                  <c:v>-0.0709404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-0.064674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0.639999</c:v>
                </c:pt>
                <c:pt idx="2911">
                  <c:v>-0.0399646</c:v>
                </c:pt>
                <c:pt idx="2912">
                  <c:v>-0.840431</c:v>
                </c:pt>
                <c:pt idx="2913">
                  <c:v>-0.780884</c:v>
                </c:pt>
                <c:pt idx="2914">
                  <c:v>-0.64127</c:v>
                </c:pt>
                <c:pt idx="2915">
                  <c:v>0.218869</c:v>
                </c:pt>
                <c:pt idx="2916">
                  <c:v>0.719331</c:v>
                </c:pt>
                <c:pt idx="2917">
                  <c:v>0.339577</c:v>
                </c:pt>
                <c:pt idx="2918">
                  <c:v>-1.0</c:v>
                </c:pt>
                <c:pt idx="2919">
                  <c:v>-1.0</c:v>
                </c:pt>
                <c:pt idx="2920">
                  <c:v>-1.0</c:v>
                </c:pt>
                <c:pt idx="2921">
                  <c:v>-1.0</c:v>
                </c:pt>
                <c:pt idx="2922">
                  <c:v>-1.0</c:v>
                </c:pt>
                <c:pt idx="2923">
                  <c:v>-1.0</c:v>
                </c:pt>
                <c:pt idx="2924">
                  <c:v>-1.0</c:v>
                </c:pt>
                <c:pt idx="2925">
                  <c:v>-1.0</c:v>
                </c:pt>
                <c:pt idx="2926">
                  <c:v>-1.0</c:v>
                </c:pt>
                <c:pt idx="2927">
                  <c:v>-1.0</c:v>
                </c:pt>
                <c:pt idx="2928">
                  <c:v>-1.0</c:v>
                </c:pt>
                <c:pt idx="2929">
                  <c:v>-1.0</c:v>
                </c:pt>
                <c:pt idx="2930">
                  <c:v>-1.0</c:v>
                </c:pt>
                <c:pt idx="2931">
                  <c:v>-1.0</c:v>
                </c:pt>
                <c:pt idx="2932">
                  <c:v>-1.0</c:v>
                </c:pt>
                <c:pt idx="2933">
                  <c:v>-1.0</c:v>
                </c:pt>
                <c:pt idx="2934">
                  <c:v>0.221997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0.889613</c:v>
                </c:pt>
                <c:pt idx="2945">
                  <c:v>-1.0</c:v>
                </c:pt>
                <c:pt idx="2946">
                  <c:v>-1.0</c:v>
                </c:pt>
                <c:pt idx="2947">
                  <c:v>-1.0</c:v>
                </c:pt>
                <c:pt idx="2948">
                  <c:v>-1.0</c:v>
                </c:pt>
                <c:pt idx="2949">
                  <c:v>-1.0</c:v>
                </c:pt>
                <c:pt idx="2950">
                  <c:v>-1.0</c:v>
                </c:pt>
                <c:pt idx="2951">
                  <c:v>-1.0</c:v>
                </c:pt>
                <c:pt idx="2952">
                  <c:v>-1.0</c:v>
                </c:pt>
                <c:pt idx="2953">
                  <c:v>-1.0</c:v>
                </c:pt>
                <c:pt idx="2954">
                  <c:v>-1.0</c:v>
                </c:pt>
                <c:pt idx="2955">
                  <c:v>-1.0</c:v>
                </c:pt>
                <c:pt idx="2956">
                  <c:v>-1.0</c:v>
                </c:pt>
                <c:pt idx="2957">
                  <c:v>-0.318181</c:v>
                </c:pt>
                <c:pt idx="2958">
                  <c:v>-1.0</c:v>
                </c:pt>
                <c:pt idx="2959">
                  <c:v>-1.0</c:v>
                </c:pt>
                <c:pt idx="2960">
                  <c:v>-0.700876</c:v>
                </c:pt>
                <c:pt idx="2961">
                  <c:v>0.61346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-0.386777</c:v>
                </c:pt>
                <c:pt idx="2972">
                  <c:v>1.0</c:v>
                </c:pt>
                <c:pt idx="2973">
                  <c:v>1.0</c:v>
                </c:pt>
                <c:pt idx="2974">
                  <c:v>-0.396873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0.784478</c:v>
                </c:pt>
                <c:pt idx="2981">
                  <c:v>0.0001374</c:v>
                </c:pt>
                <c:pt idx="2982">
                  <c:v>-1.0</c:v>
                </c:pt>
                <c:pt idx="2983">
                  <c:v>-1.0</c:v>
                </c:pt>
                <c:pt idx="2984">
                  <c:v>-1.0</c:v>
                </c:pt>
                <c:pt idx="2985">
                  <c:v>-1.0</c:v>
                </c:pt>
                <c:pt idx="2986">
                  <c:v>-1.0</c:v>
                </c:pt>
                <c:pt idx="2987">
                  <c:v>-1.0</c:v>
                </c:pt>
                <c:pt idx="2988">
                  <c:v>-1.0</c:v>
                </c:pt>
                <c:pt idx="2989">
                  <c:v>-0.47591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-1.0</c:v>
                </c:pt>
                <c:pt idx="2998">
                  <c:v>-1.0</c:v>
                </c:pt>
                <c:pt idx="2999">
                  <c:v>-1.0</c:v>
                </c:pt>
                <c:pt idx="3000">
                  <c:v>-0.267149</c:v>
                </c:pt>
                <c:pt idx="3001">
                  <c:v>0.946586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-0.616762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-0.671642</c:v>
                </c:pt>
                <c:pt idx="3017">
                  <c:v>0.362874</c:v>
                </c:pt>
                <c:pt idx="3018">
                  <c:v>0.857735</c:v>
                </c:pt>
                <c:pt idx="3019">
                  <c:v>1.0</c:v>
                </c:pt>
                <c:pt idx="3020">
                  <c:v>-0.63323</c:v>
                </c:pt>
                <c:pt idx="3021">
                  <c:v>-1.0</c:v>
                </c:pt>
                <c:pt idx="3022">
                  <c:v>-1.0</c:v>
                </c:pt>
                <c:pt idx="3023">
                  <c:v>-0.711977</c:v>
                </c:pt>
                <c:pt idx="3024">
                  <c:v>-0.557918</c:v>
                </c:pt>
                <c:pt idx="3025">
                  <c:v>-0.103564</c:v>
                </c:pt>
                <c:pt idx="3026">
                  <c:v>-0.349343</c:v>
                </c:pt>
                <c:pt idx="3027">
                  <c:v>-1.0</c:v>
                </c:pt>
                <c:pt idx="3028">
                  <c:v>-1.0</c:v>
                </c:pt>
                <c:pt idx="3029">
                  <c:v>-1.0</c:v>
                </c:pt>
                <c:pt idx="3030">
                  <c:v>-1.0</c:v>
                </c:pt>
                <c:pt idx="3031">
                  <c:v>-0.769086</c:v>
                </c:pt>
                <c:pt idx="3032">
                  <c:v>-1.0</c:v>
                </c:pt>
                <c:pt idx="3033">
                  <c:v>-1.0</c:v>
                </c:pt>
                <c:pt idx="3034">
                  <c:v>-1.0</c:v>
                </c:pt>
                <c:pt idx="3035">
                  <c:v>-1.0</c:v>
                </c:pt>
                <c:pt idx="3036">
                  <c:v>-1.0</c:v>
                </c:pt>
                <c:pt idx="3037">
                  <c:v>-0.95788</c:v>
                </c:pt>
                <c:pt idx="3038">
                  <c:v>-0.824719</c:v>
                </c:pt>
                <c:pt idx="3039">
                  <c:v>-0.0310528</c:v>
                </c:pt>
                <c:pt idx="3040">
                  <c:v>0.863204</c:v>
                </c:pt>
                <c:pt idx="3041">
                  <c:v>0.877524</c:v>
                </c:pt>
                <c:pt idx="3042">
                  <c:v>0.831871</c:v>
                </c:pt>
                <c:pt idx="3043">
                  <c:v>0.966357</c:v>
                </c:pt>
                <c:pt idx="3044">
                  <c:v>0.840821</c:v>
                </c:pt>
                <c:pt idx="3045">
                  <c:v>0.915387</c:v>
                </c:pt>
                <c:pt idx="3046">
                  <c:v>0.689867</c:v>
                </c:pt>
                <c:pt idx="3047">
                  <c:v>0.664382</c:v>
                </c:pt>
                <c:pt idx="3048">
                  <c:v>-0.882027</c:v>
                </c:pt>
                <c:pt idx="3049">
                  <c:v>0.332332</c:v>
                </c:pt>
                <c:pt idx="3050">
                  <c:v>0.847056</c:v>
                </c:pt>
                <c:pt idx="3051">
                  <c:v>0.561655</c:v>
                </c:pt>
                <c:pt idx="3052">
                  <c:v>0.236097</c:v>
                </c:pt>
                <c:pt idx="3053">
                  <c:v>-0.24973</c:v>
                </c:pt>
                <c:pt idx="3054">
                  <c:v>-0.595751</c:v>
                </c:pt>
                <c:pt idx="3055">
                  <c:v>-0.181497</c:v>
                </c:pt>
                <c:pt idx="3056">
                  <c:v>0.353118</c:v>
                </c:pt>
                <c:pt idx="3057">
                  <c:v>0.567911</c:v>
                </c:pt>
                <c:pt idx="3058">
                  <c:v>0.642799</c:v>
                </c:pt>
                <c:pt idx="3059">
                  <c:v>-0.943261</c:v>
                </c:pt>
                <c:pt idx="3060">
                  <c:v>-1.0</c:v>
                </c:pt>
                <c:pt idx="3061">
                  <c:v>-1.0</c:v>
                </c:pt>
                <c:pt idx="3062">
                  <c:v>-0.861963</c:v>
                </c:pt>
                <c:pt idx="3063">
                  <c:v>-0.527768</c:v>
                </c:pt>
                <c:pt idx="3064">
                  <c:v>0.0267922</c:v>
                </c:pt>
                <c:pt idx="3065">
                  <c:v>0.46166</c:v>
                </c:pt>
                <c:pt idx="3066">
                  <c:v>0.336495</c:v>
                </c:pt>
                <c:pt idx="3067">
                  <c:v>-0.028857</c:v>
                </c:pt>
                <c:pt idx="3068">
                  <c:v>-0.49447</c:v>
                </c:pt>
                <c:pt idx="3069">
                  <c:v>-0.460043</c:v>
                </c:pt>
                <c:pt idx="3070">
                  <c:v>0.0347156</c:v>
                </c:pt>
                <c:pt idx="3071">
                  <c:v>0.52982</c:v>
                </c:pt>
                <c:pt idx="3072">
                  <c:v>0.424908</c:v>
                </c:pt>
                <c:pt idx="3073">
                  <c:v>-0.0002256</c:v>
                </c:pt>
                <c:pt idx="3074">
                  <c:v>-0.505644</c:v>
                </c:pt>
                <c:pt idx="3075">
                  <c:v>-0.511046</c:v>
                </c:pt>
                <c:pt idx="3076">
                  <c:v>-0.0161178</c:v>
                </c:pt>
                <c:pt idx="3077">
                  <c:v>1.0</c:v>
                </c:pt>
                <c:pt idx="3078">
                  <c:v>-1.0</c:v>
                </c:pt>
                <c:pt idx="3079">
                  <c:v>0.830568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-0.130288</c:v>
                </c:pt>
                <c:pt idx="3086">
                  <c:v>-1.0</c:v>
                </c:pt>
                <c:pt idx="3087">
                  <c:v>-1.0</c:v>
                </c:pt>
                <c:pt idx="3088">
                  <c:v>-1.0</c:v>
                </c:pt>
                <c:pt idx="3089">
                  <c:v>-1.0</c:v>
                </c:pt>
                <c:pt idx="3090">
                  <c:v>-1.0</c:v>
                </c:pt>
                <c:pt idx="3091">
                  <c:v>-1.0</c:v>
                </c:pt>
                <c:pt idx="3092">
                  <c:v>-1.0</c:v>
                </c:pt>
                <c:pt idx="3093">
                  <c:v>-1.0</c:v>
                </c:pt>
                <c:pt idx="3094">
                  <c:v>-1.0</c:v>
                </c:pt>
                <c:pt idx="3095">
                  <c:v>-1.0</c:v>
                </c:pt>
                <c:pt idx="3096">
                  <c:v>-1.0</c:v>
                </c:pt>
                <c:pt idx="3097">
                  <c:v>-0.988288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-1.0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-1.0</c:v>
                </c:pt>
                <c:pt idx="3110">
                  <c:v>1.0</c:v>
                </c:pt>
                <c:pt idx="3111">
                  <c:v>-1.0</c:v>
                </c:pt>
                <c:pt idx="3112">
                  <c:v>0.117247</c:v>
                </c:pt>
                <c:pt idx="3113">
                  <c:v>0.513712</c:v>
                </c:pt>
                <c:pt idx="3114">
                  <c:v>0.29009</c:v>
                </c:pt>
                <c:pt idx="3115">
                  <c:v>-0.173777</c:v>
                </c:pt>
                <c:pt idx="3116">
                  <c:v>-0.597878</c:v>
                </c:pt>
                <c:pt idx="3117">
                  <c:v>0.818935</c:v>
                </c:pt>
                <c:pt idx="3118">
                  <c:v>-1.0</c:v>
                </c:pt>
                <c:pt idx="3119">
                  <c:v>-0.529446</c:v>
                </c:pt>
                <c:pt idx="3120">
                  <c:v>-0.0130678</c:v>
                </c:pt>
                <c:pt idx="3121">
                  <c:v>0.263524</c:v>
                </c:pt>
                <c:pt idx="3122">
                  <c:v>0.280173</c:v>
                </c:pt>
                <c:pt idx="3123">
                  <c:v>-0.0433344</c:v>
                </c:pt>
                <c:pt idx="3124">
                  <c:v>-0.407032</c:v>
                </c:pt>
                <c:pt idx="3125">
                  <c:v>-0.37068</c:v>
                </c:pt>
                <c:pt idx="3126">
                  <c:v>0.126014</c:v>
                </c:pt>
                <c:pt idx="3127">
                  <c:v>0.523002</c:v>
                </c:pt>
                <c:pt idx="3128">
                  <c:v>0.239866</c:v>
                </c:pt>
                <c:pt idx="3129">
                  <c:v>-1.0</c:v>
                </c:pt>
                <c:pt idx="3130">
                  <c:v>-0.067449</c:v>
                </c:pt>
                <c:pt idx="3131">
                  <c:v>0.449635</c:v>
                </c:pt>
                <c:pt idx="3132">
                  <c:v>0.466783</c:v>
                </c:pt>
                <c:pt idx="3133">
                  <c:v>-0.0163188</c:v>
                </c:pt>
                <c:pt idx="3134">
                  <c:v>-0.499685</c:v>
                </c:pt>
                <c:pt idx="3135">
                  <c:v>-0.422978</c:v>
                </c:pt>
                <c:pt idx="3136">
                  <c:v>-1.0</c:v>
                </c:pt>
                <c:pt idx="3137">
                  <c:v>-0.149878</c:v>
                </c:pt>
                <c:pt idx="3138">
                  <c:v>0.387406</c:v>
                </c:pt>
                <c:pt idx="3139">
                  <c:v>0.464791</c:v>
                </c:pt>
                <c:pt idx="3140">
                  <c:v>0.0419636</c:v>
                </c:pt>
                <c:pt idx="3141">
                  <c:v>-1.0</c:v>
                </c:pt>
                <c:pt idx="3142">
                  <c:v>-0.044505</c:v>
                </c:pt>
                <c:pt idx="3143">
                  <c:v>0.513048</c:v>
                </c:pt>
                <c:pt idx="3144">
                  <c:v>0.470631</c:v>
                </c:pt>
                <c:pt idx="3145">
                  <c:v>0.0279896</c:v>
                </c:pt>
                <c:pt idx="3146">
                  <c:v>-1.0</c:v>
                </c:pt>
                <c:pt idx="3147">
                  <c:v>-0.0380944</c:v>
                </c:pt>
                <c:pt idx="3148">
                  <c:v>0.479633</c:v>
                </c:pt>
                <c:pt idx="3149">
                  <c:v>0.437389</c:v>
                </c:pt>
                <c:pt idx="3150">
                  <c:v>-0.0050796</c:v>
                </c:pt>
                <c:pt idx="3151">
                  <c:v>-0.567861</c:v>
                </c:pt>
                <c:pt idx="3152">
                  <c:v>-0.49057</c:v>
                </c:pt>
                <c:pt idx="3153">
                  <c:v>-0.113013</c:v>
                </c:pt>
                <c:pt idx="3154">
                  <c:v>0.344869</c:v>
                </c:pt>
                <c:pt idx="3155">
                  <c:v>0.442865</c:v>
                </c:pt>
                <c:pt idx="3156">
                  <c:v>0.02065</c:v>
                </c:pt>
                <c:pt idx="3157">
                  <c:v>-0.441814</c:v>
                </c:pt>
                <c:pt idx="3158">
                  <c:v>-0.424239</c:v>
                </c:pt>
                <c:pt idx="3159">
                  <c:v>-0.0263838</c:v>
                </c:pt>
                <c:pt idx="3160">
                  <c:v>0.411788</c:v>
                </c:pt>
                <c:pt idx="3161">
                  <c:v>0.269924</c:v>
                </c:pt>
                <c:pt idx="3162">
                  <c:v>-0.332269</c:v>
                </c:pt>
                <c:pt idx="3163">
                  <c:v>-1.0</c:v>
                </c:pt>
                <c:pt idx="3164">
                  <c:v>-0.0570596</c:v>
                </c:pt>
                <c:pt idx="3165">
                  <c:v>0.281208</c:v>
                </c:pt>
                <c:pt idx="3166">
                  <c:v>0.079398</c:v>
                </c:pt>
                <c:pt idx="3167">
                  <c:v>-0.482721</c:v>
                </c:pt>
                <c:pt idx="3168">
                  <c:v>-0.76499</c:v>
                </c:pt>
                <c:pt idx="3169">
                  <c:v>-0.44704</c:v>
                </c:pt>
                <c:pt idx="3170">
                  <c:v>0.111291</c:v>
                </c:pt>
                <c:pt idx="3171">
                  <c:v>0.609981</c:v>
                </c:pt>
                <c:pt idx="3172">
                  <c:v>0.288529</c:v>
                </c:pt>
                <c:pt idx="3173">
                  <c:v>-0.0731</c:v>
                </c:pt>
                <c:pt idx="3174">
                  <c:v>-1.0</c:v>
                </c:pt>
                <c:pt idx="3175">
                  <c:v>1.0</c:v>
                </c:pt>
                <c:pt idx="3176">
                  <c:v>0.502639</c:v>
                </c:pt>
                <c:pt idx="3177">
                  <c:v>-1.0</c:v>
                </c:pt>
                <c:pt idx="3178">
                  <c:v>0.0389908</c:v>
                </c:pt>
                <c:pt idx="3179">
                  <c:v>0.437908</c:v>
                </c:pt>
                <c:pt idx="3180">
                  <c:v>0.296792</c:v>
                </c:pt>
                <c:pt idx="3181">
                  <c:v>-0.124538</c:v>
                </c:pt>
                <c:pt idx="3182">
                  <c:v>-0.526082</c:v>
                </c:pt>
                <c:pt idx="3183">
                  <c:v>-0.387513</c:v>
                </c:pt>
                <c:pt idx="3184">
                  <c:v>0.131415</c:v>
                </c:pt>
                <c:pt idx="3185">
                  <c:v>0.630702</c:v>
                </c:pt>
                <c:pt idx="3186">
                  <c:v>0.349874</c:v>
                </c:pt>
                <c:pt idx="3187">
                  <c:v>-0.111191</c:v>
                </c:pt>
                <c:pt idx="3188">
                  <c:v>-0.272319</c:v>
                </c:pt>
                <c:pt idx="3189">
                  <c:v>-0.853779</c:v>
                </c:pt>
                <c:pt idx="3190">
                  <c:v>-0.434958</c:v>
                </c:pt>
                <c:pt idx="3191">
                  <c:v>0.0441942</c:v>
                </c:pt>
                <c:pt idx="3192">
                  <c:v>0.603742</c:v>
                </c:pt>
                <c:pt idx="3193">
                  <c:v>0.463262</c:v>
                </c:pt>
                <c:pt idx="3194">
                  <c:v>-0.0574894</c:v>
                </c:pt>
                <c:pt idx="3195">
                  <c:v>-0.618554</c:v>
                </c:pt>
                <c:pt idx="3196">
                  <c:v>0.481098</c:v>
                </c:pt>
                <c:pt idx="3197">
                  <c:v>0.12058</c:v>
                </c:pt>
                <c:pt idx="3198">
                  <c:v>-0.440246</c:v>
                </c:pt>
                <c:pt idx="3199">
                  <c:v>-0.581131</c:v>
                </c:pt>
                <c:pt idx="3200">
                  <c:v>-0.0616636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1352224"/>
        <c:axId val="1353357968"/>
      </c:lineChart>
      <c:catAx>
        <c:axId val="1351352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3357968"/>
        <c:crosses val="autoZero"/>
        <c:auto val="1"/>
        <c:lblAlgn val="ctr"/>
        <c:lblOffset val="100"/>
        <c:noMultiLvlLbl val="0"/>
      </c:catAx>
      <c:valAx>
        <c:axId val="1353357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1352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1"/>
        <c:delete val="1"/>
      </c:legendEntry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main!$C$2:$C$5626</c:f>
              <c:numCache>
                <c:formatCode>General</c:formatCode>
                <c:ptCount val="5625"/>
                <c:pt idx="0">
                  <c:v>0.438</c:v>
                </c:pt>
                <c:pt idx="1">
                  <c:v>0.876</c:v>
                </c:pt>
                <c:pt idx="2">
                  <c:v>1.752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4.38</c:v>
                </c:pt>
                <c:pt idx="10">
                  <c:v>4.818</c:v>
                </c:pt>
                <c:pt idx="11">
                  <c:v>5.694</c:v>
                </c:pt>
                <c:pt idx="12">
                  <c:v>5.694</c:v>
                </c:pt>
                <c:pt idx="13">
                  <c:v>6.132</c:v>
                </c:pt>
                <c:pt idx="14">
                  <c:v>6.57</c:v>
                </c:pt>
                <c:pt idx="15">
                  <c:v>6.7858</c:v>
                </c:pt>
                <c:pt idx="16">
                  <c:v>4.8702</c:v>
                </c:pt>
                <c:pt idx="17">
                  <c:v>3.1888</c:v>
                </c:pt>
                <c:pt idx="18">
                  <c:v>0.4592</c:v>
                </c:pt>
                <c:pt idx="19">
                  <c:v>0.4592</c:v>
                </c:pt>
                <c:pt idx="20">
                  <c:v>0.6255</c:v>
                </c:pt>
                <c:pt idx="21">
                  <c:v>1.2276</c:v>
                </c:pt>
                <c:pt idx="22">
                  <c:v>1.2276</c:v>
                </c:pt>
                <c:pt idx="23">
                  <c:v>1.7606</c:v>
                </c:pt>
                <c:pt idx="24">
                  <c:v>1.7606</c:v>
                </c:pt>
                <c:pt idx="25">
                  <c:v>1.7227</c:v>
                </c:pt>
                <c:pt idx="26">
                  <c:v>1.5572</c:v>
                </c:pt>
                <c:pt idx="27">
                  <c:v>1.3205</c:v>
                </c:pt>
                <c:pt idx="28">
                  <c:v>1.0522</c:v>
                </c:pt>
                <c:pt idx="29">
                  <c:v>0.8073</c:v>
                </c:pt>
                <c:pt idx="30">
                  <c:v>0.6041</c:v>
                </c:pt>
                <c:pt idx="31">
                  <c:v>0.4797</c:v>
                </c:pt>
                <c:pt idx="32">
                  <c:v>0.4944</c:v>
                </c:pt>
                <c:pt idx="33">
                  <c:v>0.5711</c:v>
                </c:pt>
                <c:pt idx="34">
                  <c:v>0.5711</c:v>
                </c:pt>
                <c:pt idx="35">
                  <c:v>0.6163</c:v>
                </c:pt>
                <c:pt idx="36">
                  <c:v>0.6893</c:v>
                </c:pt>
                <c:pt idx="37">
                  <c:v>0.7079</c:v>
                </c:pt>
                <c:pt idx="38">
                  <c:v>0.7202</c:v>
                </c:pt>
                <c:pt idx="39">
                  <c:v>0.7012</c:v>
                </c:pt>
                <c:pt idx="40">
                  <c:v>0.7012</c:v>
                </c:pt>
                <c:pt idx="41">
                  <c:v>0.7537</c:v>
                </c:pt>
                <c:pt idx="42">
                  <c:v>0.7417</c:v>
                </c:pt>
                <c:pt idx="43">
                  <c:v>0.8109</c:v>
                </c:pt>
                <c:pt idx="44">
                  <c:v>0.8379</c:v>
                </c:pt>
                <c:pt idx="45">
                  <c:v>0.8379</c:v>
                </c:pt>
                <c:pt idx="46">
                  <c:v>0.8718</c:v>
                </c:pt>
                <c:pt idx="47">
                  <c:v>0.9338</c:v>
                </c:pt>
                <c:pt idx="48">
                  <c:v>0.9701</c:v>
                </c:pt>
                <c:pt idx="49">
                  <c:v>0.9722</c:v>
                </c:pt>
                <c:pt idx="50">
                  <c:v>0.9722</c:v>
                </c:pt>
                <c:pt idx="51">
                  <c:v>1.0341</c:v>
                </c:pt>
                <c:pt idx="52">
                  <c:v>1.0774</c:v>
                </c:pt>
                <c:pt idx="53">
                  <c:v>1.0725</c:v>
                </c:pt>
                <c:pt idx="54">
                  <c:v>1.1606</c:v>
                </c:pt>
                <c:pt idx="55">
                  <c:v>1.1527</c:v>
                </c:pt>
                <c:pt idx="56">
                  <c:v>1.1527</c:v>
                </c:pt>
                <c:pt idx="57">
                  <c:v>1.2413</c:v>
                </c:pt>
                <c:pt idx="58">
                  <c:v>1.2413</c:v>
                </c:pt>
                <c:pt idx="59">
                  <c:v>1.2952</c:v>
                </c:pt>
                <c:pt idx="60">
                  <c:v>1.3491</c:v>
                </c:pt>
                <c:pt idx="61">
                  <c:v>1.382</c:v>
                </c:pt>
                <c:pt idx="62">
                  <c:v>1.4403</c:v>
                </c:pt>
                <c:pt idx="63">
                  <c:v>1.4972</c:v>
                </c:pt>
                <c:pt idx="64">
                  <c:v>1.5329</c:v>
                </c:pt>
                <c:pt idx="65">
                  <c:v>1.59</c:v>
                </c:pt>
                <c:pt idx="66">
                  <c:v>1.6466</c:v>
                </c:pt>
                <c:pt idx="67">
                  <c:v>1.6466</c:v>
                </c:pt>
                <c:pt idx="68">
                  <c:v>1.6994</c:v>
                </c:pt>
                <c:pt idx="69">
                  <c:v>1.731</c:v>
                </c:pt>
                <c:pt idx="70">
                  <c:v>1.8072</c:v>
                </c:pt>
                <c:pt idx="71">
                  <c:v>1.8664</c:v>
                </c:pt>
                <c:pt idx="72">
                  <c:v>1.9331</c:v>
                </c:pt>
                <c:pt idx="73">
                  <c:v>1.9331</c:v>
                </c:pt>
                <c:pt idx="74">
                  <c:v>2.0436</c:v>
                </c:pt>
                <c:pt idx="75">
                  <c:v>2.0436</c:v>
                </c:pt>
                <c:pt idx="76">
                  <c:v>2.1076</c:v>
                </c:pt>
                <c:pt idx="77">
                  <c:v>2.1588</c:v>
                </c:pt>
                <c:pt idx="78">
                  <c:v>2.2296</c:v>
                </c:pt>
                <c:pt idx="79">
                  <c:v>2.3023</c:v>
                </c:pt>
                <c:pt idx="80">
                  <c:v>2.3023</c:v>
                </c:pt>
                <c:pt idx="81">
                  <c:v>2.3667</c:v>
                </c:pt>
                <c:pt idx="82">
                  <c:v>2.4106</c:v>
                </c:pt>
                <c:pt idx="83">
                  <c:v>2.488</c:v>
                </c:pt>
                <c:pt idx="84">
                  <c:v>2.6267</c:v>
                </c:pt>
                <c:pt idx="85">
                  <c:v>2.6267</c:v>
                </c:pt>
                <c:pt idx="86">
                  <c:v>2.6898</c:v>
                </c:pt>
                <c:pt idx="87">
                  <c:v>2.7582</c:v>
                </c:pt>
                <c:pt idx="88">
                  <c:v>2.8212</c:v>
                </c:pt>
                <c:pt idx="89">
                  <c:v>2.9029</c:v>
                </c:pt>
                <c:pt idx="90">
                  <c:v>2.9754</c:v>
                </c:pt>
                <c:pt idx="91">
                  <c:v>3.0282</c:v>
                </c:pt>
                <c:pt idx="92">
                  <c:v>3.0282</c:v>
                </c:pt>
                <c:pt idx="93">
                  <c:v>3.1118</c:v>
                </c:pt>
                <c:pt idx="94">
                  <c:v>3.1632</c:v>
                </c:pt>
                <c:pt idx="95">
                  <c:v>3.2549</c:v>
                </c:pt>
                <c:pt idx="96">
                  <c:v>3.2549</c:v>
                </c:pt>
                <c:pt idx="97">
                  <c:v>3.2896</c:v>
                </c:pt>
                <c:pt idx="98">
                  <c:v>3.3767</c:v>
                </c:pt>
                <c:pt idx="99">
                  <c:v>3.417</c:v>
                </c:pt>
                <c:pt idx="100">
                  <c:v>3.417</c:v>
                </c:pt>
                <c:pt idx="101">
                  <c:v>3.5103</c:v>
                </c:pt>
                <c:pt idx="102">
                  <c:v>3.5419</c:v>
                </c:pt>
                <c:pt idx="103">
                  <c:v>3.6314</c:v>
                </c:pt>
                <c:pt idx="104">
                  <c:v>3.6314</c:v>
                </c:pt>
                <c:pt idx="105">
                  <c:v>3.6775</c:v>
                </c:pt>
                <c:pt idx="106">
                  <c:v>3.7482</c:v>
                </c:pt>
                <c:pt idx="107">
                  <c:v>3.7482</c:v>
                </c:pt>
                <c:pt idx="108">
                  <c:v>3.7978</c:v>
                </c:pt>
                <c:pt idx="109">
                  <c:v>3.8636</c:v>
                </c:pt>
                <c:pt idx="110">
                  <c:v>3.8636</c:v>
                </c:pt>
                <c:pt idx="111">
                  <c:v>3.9183</c:v>
                </c:pt>
                <c:pt idx="112">
                  <c:v>3.9786</c:v>
                </c:pt>
                <c:pt idx="113">
                  <c:v>4.036</c:v>
                </c:pt>
                <c:pt idx="114">
                  <c:v>4.1079</c:v>
                </c:pt>
                <c:pt idx="115">
                  <c:v>4.168</c:v>
                </c:pt>
                <c:pt idx="116">
                  <c:v>4.168</c:v>
                </c:pt>
                <c:pt idx="117">
                  <c:v>4.2351</c:v>
                </c:pt>
                <c:pt idx="118">
                  <c:v>4.2757</c:v>
                </c:pt>
                <c:pt idx="119">
                  <c:v>4.3413</c:v>
                </c:pt>
                <c:pt idx="120">
                  <c:v>4.4698</c:v>
                </c:pt>
                <c:pt idx="121">
                  <c:v>4.5338</c:v>
                </c:pt>
                <c:pt idx="122">
                  <c:v>4.5338</c:v>
                </c:pt>
                <c:pt idx="123">
                  <c:v>4.5967</c:v>
                </c:pt>
                <c:pt idx="124">
                  <c:v>4.6321</c:v>
                </c:pt>
                <c:pt idx="125">
                  <c:v>4.6961</c:v>
                </c:pt>
                <c:pt idx="126">
                  <c:v>4.7592</c:v>
                </c:pt>
                <c:pt idx="127">
                  <c:v>4.8228</c:v>
                </c:pt>
                <c:pt idx="128">
                  <c:v>4.8228</c:v>
                </c:pt>
                <c:pt idx="129">
                  <c:v>4.8858</c:v>
                </c:pt>
                <c:pt idx="130">
                  <c:v>4.916</c:v>
                </c:pt>
                <c:pt idx="131">
                  <c:v>4.9792</c:v>
                </c:pt>
                <c:pt idx="132">
                  <c:v>4.9792</c:v>
                </c:pt>
                <c:pt idx="133">
                  <c:v>5.1044</c:v>
                </c:pt>
                <c:pt idx="134">
                  <c:v>5.1044</c:v>
                </c:pt>
                <c:pt idx="135">
                  <c:v>5.1404</c:v>
                </c:pt>
                <c:pt idx="136">
                  <c:v>5.1428</c:v>
                </c:pt>
                <c:pt idx="137">
                  <c:v>5.2018</c:v>
                </c:pt>
                <c:pt idx="138">
                  <c:v>5.2648</c:v>
                </c:pt>
                <c:pt idx="139">
                  <c:v>5.3273</c:v>
                </c:pt>
                <c:pt idx="140">
                  <c:v>5.3897</c:v>
                </c:pt>
                <c:pt idx="141">
                  <c:v>5.4518</c:v>
                </c:pt>
                <c:pt idx="142">
                  <c:v>5.5135</c:v>
                </c:pt>
                <c:pt idx="143">
                  <c:v>5.5753</c:v>
                </c:pt>
                <c:pt idx="144">
                  <c:v>5.5753</c:v>
                </c:pt>
                <c:pt idx="145">
                  <c:v>5.6369</c:v>
                </c:pt>
                <c:pt idx="146">
                  <c:v>5.6515</c:v>
                </c:pt>
                <c:pt idx="147">
                  <c:v>5.7118</c:v>
                </c:pt>
                <c:pt idx="148">
                  <c:v>5.7686</c:v>
                </c:pt>
                <c:pt idx="149">
                  <c:v>5.8291</c:v>
                </c:pt>
                <c:pt idx="150">
                  <c:v>5.8902</c:v>
                </c:pt>
                <c:pt idx="151">
                  <c:v>5.8902</c:v>
                </c:pt>
                <c:pt idx="152">
                  <c:v>5.951</c:v>
                </c:pt>
                <c:pt idx="153">
                  <c:v>5.9576</c:v>
                </c:pt>
                <c:pt idx="154">
                  <c:v>6.0168</c:v>
                </c:pt>
                <c:pt idx="155">
                  <c:v>6.0716</c:v>
                </c:pt>
                <c:pt idx="156">
                  <c:v>6.0716</c:v>
                </c:pt>
                <c:pt idx="157">
                  <c:v>6.209</c:v>
                </c:pt>
                <c:pt idx="158">
                  <c:v>6.209</c:v>
                </c:pt>
                <c:pt idx="159">
                  <c:v>6.3663</c:v>
                </c:pt>
                <c:pt idx="160">
                  <c:v>6.4641</c:v>
                </c:pt>
                <c:pt idx="161">
                  <c:v>6.6171</c:v>
                </c:pt>
                <c:pt idx="162">
                  <c:v>6.7631</c:v>
                </c:pt>
                <c:pt idx="163">
                  <c:v>6.7631</c:v>
                </c:pt>
                <c:pt idx="164">
                  <c:v>6.9183</c:v>
                </c:pt>
                <c:pt idx="165">
                  <c:v>7.0094</c:v>
                </c:pt>
                <c:pt idx="166">
                  <c:v>7.1597</c:v>
                </c:pt>
                <c:pt idx="167">
                  <c:v>7.3036</c:v>
                </c:pt>
                <c:pt idx="168">
                  <c:v>7.456</c:v>
                </c:pt>
                <c:pt idx="169">
                  <c:v>7.6104</c:v>
                </c:pt>
                <c:pt idx="170">
                  <c:v>7.6104</c:v>
                </c:pt>
                <c:pt idx="171">
                  <c:v>7.7614</c:v>
                </c:pt>
                <c:pt idx="172">
                  <c:v>7.8483</c:v>
                </c:pt>
                <c:pt idx="173">
                  <c:v>8.0002</c:v>
                </c:pt>
                <c:pt idx="174">
                  <c:v>8.1543</c:v>
                </c:pt>
                <c:pt idx="175">
                  <c:v>8.3023</c:v>
                </c:pt>
                <c:pt idx="176">
                  <c:v>8.3023</c:v>
                </c:pt>
                <c:pt idx="177">
                  <c:v>8.3898</c:v>
                </c:pt>
                <c:pt idx="178">
                  <c:v>8.4699</c:v>
                </c:pt>
                <c:pt idx="179">
                  <c:v>8.5776</c:v>
                </c:pt>
                <c:pt idx="180">
                  <c:v>8.8016</c:v>
                </c:pt>
                <c:pt idx="181">
                  <c:v>8.8016</c:v>
                </c:pt>
                <c:pt idx="182">
                  <c:v>8.8932</c:v>
                </c:pt>
                <c:pt idx="183">
                  <c:v>8.9591</c:v>
                </c:pt>
                <c:pt idx="184">
                  <c:v>8.9591</c:v>
                </c:pt>
                <c:pt idx="185">
                  <c:v>9.0823</c:v>
                </c:pt>
                <c:pt idx="186">
                  <c:v>9.1558</c:v>
                </c:pt>
                <c:pt idx="187">
                  <c:v>9.1558</c:v>
                </c:pt>
                <c:pt idx="188">
                  <c:v>9.4505</c:v>
                </c:pt>
                <c:pt idx="189">
                  <c:v>9.4505</c:v>
                </c:pt>
                <c:pt idx="190">
                  <c:v>9.5335</c:v>
                </c:pt>
                <c:pt idx="191">
                  <c:v>9.6015</c:v>
                </c:pt>
                <c:pt idx="192">
                  <c:v>9.7365</c:v>
                </c:pt>
                <c:pt idx="193">
                  <c:v>9.8861</c:v>
                </c:pt>
                <c:pt idx="194">
                  <c:v>10.0351</c:v>
                </c:pt>
                <c:pt idx="195">
                  <c:v>10.1837</c:v>
                </c:pt>
                <c:pt idx="196">
                  <c:v>10.3324</c:v>
                </c:pt>
                <c:pt idx="197">
                  <c:v>10.481</c:v>
                </c:pt>
                <c:pt idx="198">
                  <c:v>10.481</c:v>
                </c:pt>
                <c:pt idx="199">
                  <c:v>10.6294</c:v>
                </c:pt>
                <c:pt idx="200">
                  <c:v>10.705</c:v>
                </c:pt>
                <c:pt idx="201">
                  <c:v>10.8468</c:v>
                </c:pt>
                <c:pt idx="202">
                  <c:v>10.9789</c:v>
                </c:pt>
                <c:pt idx="203">
                  <c:v>11.1177</c:v>
                </c:pt>
                <c:pt idx="204">
                  <c:v>11.2637</c:v>
                </c:pt>
                <c:pt idx="205">
                  <c:v>11.2637</c:v>
                </c:pt>
                <c:pt idx="206">
                  <c:v>11.4692</c:v>
                </c:pt>
                <c:pt idx="207">
                  <c:v>11.4034</c:v>
                </c:pt>
                <c:pt idx="208">
                  <c:v>11.7713</c:v>
                </c:pt>
                <c:pt idx="209">
                  <c:v>11.7713</c:v>
                </c:pt>
                <c:pt idx="210">
                  <c:v>11.4128</c:v>
                </c:pt>
                <c:pt idx="211">
                  <c:v>11.771</c:v>
                </c:pt>
                <c:pt idx="212">
                  <c:v>11.9935</c:v>
                </c:pt>
                <c:pt idx="213">
                  <c:v>12.0025</c:v>
                </c:pt>
                <c:pt idx="214">
                  <c:v>12.1682</c:v>
                </c:pt>
                <c:pt idx="215">
                  <c:v>12.1682</c:v>
                </c:pt>
                <c:pt idx="216">
                  <c:v>12.3454</c:v>
                </c:pt>
                <c:pt idx="217">
                  <c:v>12.1855</c:v>
                </c:pt>
                <c:pt idx="218">
                  <c:v>12.7212</c:v>
                </c:pt>
                <c:pt idx="219">
                  <c:v>12.4719</c:v>
                </c:pt>
                <c:pt idx="220">
                  <c:v>12.4719</c:v>
                </c:pt>
                <c:pt idx="221">
                  <c:v>13.0102</c:v>
                </c:pt>
                <c:pt idx="222">
                  <c:v>12.7208</c:v>
                </c:pt>
                <c:pt idx="223">
                  <c:v>13.2338</c:v>
                </c:pt>
                <c:pt idx="224">
                  <c:v>12.9443</c:v>
                </c:pt>
                <c:pt idx="225">
                  <c:v>13.4234</c:v>
                </c:pt>
                <c:pt idx="226">
                  <c:v>13.4234</c:v>
                </c:pt>
                <c:pt idx="227">
                  <c:v>13.3576</c:v>
                </c:pt>
                <c:pt idx="228">
                  <c:v>13.4994</c:v>
                </c:pt>
                <c:pt idx="229">
                  <c:v>13.4994</c:v>
                </c:pt>
                <c:pt idx="230">
                  <c:v>13.6751</c:v>
                </c:pt>
                <c:pt idx="231">
                  <c:v>13.7479</c:v>
                </c:pt>
                <c:pt idx="232">
                  <c:v>13.9274</c:v>
                </c:pt>
                <c:pt idx="233">
                  <c:v>13.9249</c:v>
                </c:pt>
                <c:pt idx="234">
                  <c:v>13.9249</c:v>
                </c:pt>
                <c:pt idx="235">
                  <c:v>14.1571</c:v>
                </c:pt>
                <c:pt idx="236">
                  <c:v>14.0257</c:v>
                </c:pt>
                <c:pt idx="237">
                  <c:v>14.1899</c:v>
                </c:pt>
                <c:pt idx="238">
                  <c:v>14.0572</c:v>
                </c:pt>
                <c:pt idx="239">
                  <c:v>14.1639</c:v>
                </c:pt>
                <c:pt idx="240">
                  <c:v>14.1639</c:v>
                </c:pt>
                <c:pt idx="241">
                  <c:v>14.1885</c:v>
                </c:pt>
                <c:pt idx="242">
                  <c:v>14.1518</c:v>
                </c:pt>
                <c:pt idx="243">
                  <c:v>14.3105</c:v>
                </c:pt>
                <c:pt idx="244">
                  <c:v>14.2558</c:v>
                </c:pt>
                <c:pt idx="245">
                  <c:v>14.324</c:v>
                </c:pt>
                <c:pt idx="246">
                  <c:v>14.324</c:v>
                </c:pt>
                <c:pt idx="247">
                  <c:v>14.3186</c:v>
                </c:pt>
                <c:pt idx="248">
                  <c:v>14.412</c:v>
                </c:pt>
                <c:pt idx="249">
                  <c:v>14.36</c:v>
                </c:pt>
                <c:pt idx="250">
                  <c:v>14.4208</c:v>
                </c:pt>
                <c:pt idx="251">
                  <c:v>14.4195</c:v>
                </c:pt>
                <c:pt idx="252">
                  <c:v>14.504</c:v>
                </c:pt>
                <c:pt idx="253">
                  <c:v>14.504</c:v>
                </c:pt>
                <c:pt idx="254">
                  <c:v>14.5677</c:v>
                </c:pt>
                <c:pt idx="255">
                  <c:v>14.5111</c:v>
                </c:pt>
                <c:pt idx="256">
                  <c:v>14.6301</c:v>
                </c:pt>
                <c:pt idx="257">
                  <c:v>14.6299</c:v>
                </c:pt>
                <c:pt idx="258">
                  <c:v>14.6299</c:v>
                </c:pt>
                <c:pt idx="259">
                  <c:v>14.6629</c:v>
                </c:pt>
                <c:pt idx="260">
                  <c:v>14.6107</c:v>
                </c:pt>
                <c:pt idx="261">
                  <c:v>14.5983</c:v>
                </c:pt>
                <c:pt idx="262">
                  <c:v>14.7189</c:v>
                </c:pt>
                <c:pt idx="263">
                  <c:v>14.6429</c:v>
                </c:pt>
                <c:pt idx="264">
                  <c:v>14.7645</c:v>
                </c:pt>
                <c:pt idx="265">
                  <c:v>14.8077</c:v>
                </c:pt>
                <c:pt idx="266">
                  <c:v>14.8077</c:v>
                </c:pt>
                <c:pt idx="267">
                  <c:v>14.8952</c:v>
                </c:pt>
                <c:pt idx="268">
                  <c:v>14.8417</c:v>
                </c:pt>
                <c:pt idx="269">
                  <c:v>14.9604</c:v>
                </c:pt>
                <c:pt idx="270">
                  <c:v>14.8464</c:v>
                </c:pt>
                <c:pt idx="271">
                  <c:v>14.9675</c:v>
                </c:pt>
                <c:pt idx="272">
                  <c:v>15.029</c:v>
                </c:pt>
                <c:pt idx="273">
                  <c:v>15.029</c:v>
                </c:pt>
                <c:pt idx="274">
                  <c:v>15.1158</c:v>
                </c:pt>
                <c:pt idx="275">
                  <c:v>15.0514</c:v>
                </c:pt>
                <c:pt idx="276">
                  <c:v>15.1722</c:v>
                </c:pt>
                <c:pt idx="277">
                  <c:v>15.0519</c:v>
                </c:pt>
                <c:pt idx="278">
                  <c:v>15.1783</c:v>
                </c:pt>
                <c:pt idx="279">
                  <c:v>15.2406</c:v>
                </c:pt>
                <c:pt idx="280">
                  <c:v>15.3249</c:v>
                </c:pt>
                <c:pt idx="281">
                  <c:v>15.3249</c:v>
                </c:pt>
                <c:pt idx="282">
                  <c:v>15.2062</c:v>
                </c:pt>
                <c:pt idx="283">
                  <c:v>15.229</c:v>
                </c:pt>
                <c:pt idx="284">
                  <c:v>15.5395</c:v>
                </c:pt>
                <c:pt idx="285">
                  <c:v>15.5395</c:v>
                </c:pt>
                <c:pt idx="286">
                  <c:v>15.6805</c:v>
                </c:pt>
                <c:pt idx="287">
                  <c:v>15.6805</c:v>
                </c:pt>
                <c:pt idx="288">
                  <c:v>15.2092</c:v>
                </c:pt>
                <c:pt idx="289">
                  <c:v>15.6114</c:v>
                </c:pt>
                <c:pt idx="290">
                  <c:v>15.2936</c:v>
                </c:pt>
                <c:pt idx="291">
                  <c:v>15.7698</c:v>
                </c:pt>
                <c:pt idx="292">
                  <c:v>15.2527</c:v>
                </c:pt>
                <c:pt idx="293">
                  <c:v>15.7729</c:v>
                </c:pt>
                <c:pt idx="294">
                  <c:v>15.4478</c:v>
                </c:pt>
                <c:pt idx="295">
                  <c:v>15.9278</c:v>
                </c:pt>
                <c:pt idx="296">
                  <c:v>15.4164</c:v>
                </c:pt>
                <c:pt idx="297">
                  <c:v>15.4164</c:v>
                </c:pt>
                <c:pt idx="298">
                  <c:v>15.9343</c:v>
                </c:pt>
                <c:pt idx="299">
                  <c:v>15.5965</c:v>
                </c:pt>
                <c:pt idx="300">
                  <c:v>15.5543</c:v>
                </c:pt>
                <c:pt idx="301">
                  <c:v>16.0479</c:v>
                </c:pt>
                <c:pt idx="302">
                  <c:v>15.7307</c:v>
                </c:pt>
                <c:pt idx="303">
                  <c:v>15.7307</c:v>
                </c:pt>
                <c:pt idx="304">
                  <c:v>16.1073</c:v>
                </c:pt>
                <c:pt idx="305">
                  <c:v>15.6638</c:v>
                </c:pt>
                <c:pt idx="306">
                  <c:v>16.1777</c:v>
                </c:pt>
                <c:pt idx="307">
                  <c:v>16.1777</c:v>
                </c:pt>
                <c:pt idx="308">
                  <c:v>16.2226</c:v>
                </c:pt>
                <c:pt idx="309">
                  <c:v>16.4598</c:v>
                </c:pt>
                <c:pt idx="310">
                  <c:v>16.0113</c:v>
                </c:pt>
                <c:pt idx="311">
                  <c:v>16.3439</c:v>
                </c:pt>
                <c:pt idx="312">
                  <c:v>16.3439</c:v>
                </c:pt>
                <c:pt idx="313">
                  <c:v>15.9668</c:v>
                </c:pt>
                <c:pt idx="314">
                  <c:v>16.4287</c:v>
                </c:pt>
                <c:pt idx="315">
                  <c:v>16.4287</c:v>
                </c:pt>
                <c:pt idx="316">
                  <c:v>16.4303</c:v>
                </c:pt>
                <c:pt idx="317">
                  <c:v>16.4303</c:v>
                </c:pt>
                <c:pt idx="318">
                  <c:v>16.0652</c:v>
                </c:pt>
                <c:pt idx="319">
                  <c:v>16.4957</c:v>
                </c:pt>
                <c:pt idx="320">
                  <c:v>16.0515</c:v>
                </c:pt>
                <c:pt idx="321">
                  <c:v>16.0515</c:v>
                </c:pt>
                <c:pt idx="322">
                  <c:v>16.5583</c:v>
                </c:pt>
                <c:pt idx="323">
                  <c:v>16.1478</c:v>
                </c:pt>
                <c:pt idx="324">
                  <c:v>16.6442</c:v>
                </c:pt>
                <c:pt idx="325">
                  <c:v>16.199</c:v>
                </c:pt>
                <c:pt idx="326">
                  <c:v>16.199</c:v>
                </c:pt>
                <c:pt idx="327">
                  <c:v>16.7041</c:v>
                </c:pt>
                <c:pt idx="328">
                  <c:v>16.2996</c:v>
                </c:pt>
                <c:pt idx="329">
                  <c:v>16.7889</c:v>
                </c:pt>
                <c:pt idx="330">
                  <c:v>16.3566</c:v>
                </c:pt>
                <c:pt idx="331">
                  <c:v>16.8535</c:v>
                </c:pt>
                <c:pt idx="332">
                  <c:v>16.8535</c:v>
                </c:pt>
                <c:pt idx="333">
                  <c:v>16.4513</c:v>
                </c:pt>
                <c:pt idx="334">
                  <c:v>16.9327</c:v>
                </c:pt>
                <c:pt idx="335">
                  <c:v>16.5251</c:v>
                </c:pt>
                <c:pt idx="336">
                  <c:v>17.0036</c:v>
                </c:pt>
                <c:pt idx="337">
                  <c:v>17.0036</c:v>
                </c:pt>
                <c:pt idx="338">
                  <c:v>16.606</c:v>
                </c:pt>
                <c:pt idx="339">
                  <c:v>17.0842</c:v>
                </c:pt>
                <c:pt idx="340">
                  <c:v>16.6753</c:v>
                </c:pt>
                <c:pt idx="341">
                  <c:v>17.1552</c:v>
                </c:pt>
                <c:pt idx="342">
                  <c:v>16.7569</c:v>
                </c:pt>
                <c:pt idx="343">
                  <c:v>16.7569</c:v>
                </c:pt>
                <c:pt idx="344">
                  <c:v>16.8253</c:v>
                </c:pt>
                <c:pt idx="345">
                  <c:v>16.8253</c:v>
                </c:pt>
                <c:pt idx="346">
                  <c:v>17.3054</c:v>
                </c:pt>
                <c:pt idx="347">
                  <c:v>16.9094</c:v>
                </c:pt>
                <c:pt idx="348">
                  <c:v>17.3857</c:v>
                </c:pt>
                <c:pt idx="349">
                  <c:v>16.9767</c:v>
                </c:pt>
                <c:pt idx="350">
                  <c:v>16.9767</c:v>
                </c:pt>
                <c:pt idx="351">
                  <c:v>17.4547</c:v>
                </c:pt>
                <c:pt idx="352">
                  <c:v>17.0608</c:v>
                </c:pt>
                <c:pt idx="353">
                  <c:v>17.5344</c:v>
                </c:pt>
                <c:pt idx="354">
                  <c:v>17.6021</c:v>
                </c:pt>
                <c:pt idx="355">
                  <c:v>17.2117</c:v>
                </c:pt>
                <c:pt idx="356">
                  <c:v>17.6786</c:v>
                </c:pt>
                <c:pt idx="357">
                  <c:v>17.6786</c:v>
                </c:pt>
                <c:pt idx="358">
                  <c:v>17.2791</c:v>
                </c:pt>
                <c:pt idx="359">
                  <c:v>17.7421</c:v>
                </c:pt>
                <c:pt idx="360">
                  <c:v>17.3624</c:v>
                </c:pt>
                <c:pt idx="361">
                  <c:v>17.3624</c:v>
                </c:pt>
                <c:pt idx="362">
                  <c:v>17.4238</c:v>
                </c:pt>
                <c:pt idx="363">
                  <c:v>17.4238</c:v>
                </c:pt>
                <c:pt idx="364">
                  <c:v>17.8362</c:v>
                </c:pt>
                <c:pt idx="365">
                  <c:v>17.5508</c:v>
                </c:pt>
                <c:pt idx="366">
                  <c:v>17.9364</c:v>
                </c:pt>
                <c:pt idx="367">
                  <c:v>17.5555</c:v>
                </c:pt>
                <c:pt idx="368">
                  <c:v>17.5555</c:v>
                </c:pt>
                <c:pt idx="369">
                  <c:v>18.0022</c:v>
                </c:pt>
                <c:pt idx="370">
                  <c:v>17.6195</c:v>
                </c:pt>
                <c:pt idx="371">
                  <c:v>18.0611</c:v>
                </c:pt>
                <c:pt idx="372">
                  <c:v>18.0611</c:v>
                </c:pt>
                <c:pt idx="373">
                  <c:v>18.1101</c:v>
                </c:pt>
                <c:pt idx="374">
                  <c:v>18.1101</c:v>
                </c:pt>
                <c:pt idx="375">
                  <c:v>17.7402</c:v>
                </c:pt>
                <c:pt idx="376">
                  <c:v>18.097</c:v>
                </c:pt>
                <c:pt idx="377">
                  <c:v>17.7934</c:v>
                </c:pt>
                <c:pt idx="378">
                  <c:v>18.1994</c:v>
                </c:pt>
                <c:pt idx="379">
                  <c:v>17.804</c:v>
                </c:pt>
                <c:pt idx="380">
                  <c:v>17.804</c:v>
                </c:pt>
                <c:pt idx="381">
                  <c:v>18.2521</c:v>
                </c:pt>
                <c:pt idx="382">
                  <c:v>17.8833</c:v>
                </c:pt>
                <c:pt idx="383">
                  <c:v>18.3149</c:v>
                </c:pt>
                <c:pt idx="384">
                  <c:v>18.3149</c:v>
                </c:pt>
                <c:pt idx="385">
                  <c:v>17.9209</c:v>
                </c:pt>
                <c:pt idx="386">
                  <c:v>18.2883</c:v>
                </c:pt>
                <c:pt idx="387">
                  <c:v>18.099</c:v>
                </c:pt>
                <c:pt idx="388">
                  <c:v>18.382</c:v>
                </c:pt>
                <c:pt idx="389">
                  <c:v>18.0873</c:v>
                </c:pt>
                <c:pt idx="390">
                  <c:v>18.0873</c:v>
                </c:pt>
                <c:pt idx="391">
                  <c:v>18.1041</c:v>
                </c:pt>
                <c:pt idx="392">
                  <c:v>18.1041</c:v>
                </c:pt>
                <c:pt idx="393">
                  <c:v>18.4606</c:v>
                </c:pt>
                <c:pt idx="394">
                  <c:v>18.2462</c:v>
                </c:pt>
                <c:pt idx="395">
                  <c:v>18.5123</c:v>
                </c:pt>
                <c:pt idx="396">
                  <c:v>18.25</c:v>
                </c:pt>
                <c:pt idx="397">
                  <c:v>18.6143</c:v>
                </c:pt>
                <c:pt idx="398">
                  <c:v>18.2617</c:v>
                </c:pt>
                <c:pt idx="399">
                  <c:v>18.6727</c:v>
                </c:pt>
                <c:pt idx="400">
                  <c:v>18.3487</c:v>
                </c:pt>
                <c:pt idx="401">
                  <c:v>18.75</c:v>
                </c:pt>
                <c:pt idx="402">
                  <c:v>18.75</c:v>
                </c:pt>
                <c:pt idx="403">
                  <c:v>18.4059</c:v>
                </c:pt>
                <c:pt idx="404">
                  <c:v>18.7161</c:v>
                </c:pt>
                <c:pt idx="405">
                  <c:v>18.8074</c:v>
                </c:pt>
                <c:pt idx="406">
                  <c:v>18.592</c:v>
                </c:pt>
                <c:pt idx="407">
                  <c:v>18.592</c:v>
                </c:pt>
                <c:pt idx="408">
                  <c:v>18.9033</c:v>
                </c:pt>
                <c:pt idx="409">
                  <c:v>18.5867</c:v>
                </c:pt>
                <c:pt idx="410">
                  <c:v>18.5867</c:v>
                </c:pt>
                <c:pt idx="411">
                  <c:v>18.9362</c:v>
                </c:pt>
                <c:pt idx="412">
                  <c:v>18.6103</c:v>
                </c:pt>
                <c:pt idx="413">
                  <c:v>18.9662</c:v>
                </c:pt>
                <c:pt idx="414">
                  <c:v>18.6334</c:v>
                </c:pt>
                <c:pt idx="415">
                  <c:v>19.0062</c:v>
                </c:pt>
                <c:pt idx="416">
                  <c:v>18.7126</c:v>
                </c:pt>
                <c:pt idx="417">
                  <c:v>19.0808</c:v>
                </c:pt>
                <c:pt idx="418">
                  <c:v>18.7689</c:v>
                </c:pt>
                <c:pt idx="419">
                  <c:v>18.7689</c:v>
                </c:pt>
                <c:pt idx="420">
                  <c:v>19.143</c:v>
                </c:pt>
                <c:pt idx="421">
                  <c:v>18.839</c:v>
                </c:pt>
                <c:pt idx="422">
                  <c:v>19.1735</c:v>
                </c:pt>
                <c:pt idx="423">
                  <c:v>18.8578</c:v>
                </c:pt>
                <c:pt idx="424">
                  <c:v>19.2224</c:v>
                </c:pt>
                <c:pt idx="425">
                  <c:v>19.2914</c:v>
                </c:pt>
                <c:pt idx="426">
                  <c:v>19.2914</c:v>
                </c:pt>
                <c:pt idx="427">
                  <c:v>18.9837</c:v>
                </c:pt>
                <c:pt idx="428">
                  <c:v>19.0508</c:v>
                </c:pt>
                <c:pt idx="429">
                  <c:v>19.2245</c:v>
                </c:pt>
                <c:pt idx="430">
                  <c:v>19.2245</c:v>
                </c:pt>
                <c:pt idx="431">
                  <c:v>19.073</c:v>
                </c:pt>
                <c:pt idx="432">
                  <c:v>19.2395</c:v>
                </c:pt>
                <c:pt idx="433">
                  <c:v>19.0498</c:v>
                </c:pt>
                <c:pt idx="434">
                  <c:v>19.2831</c:v>
                </c:pt>
                <c:pt idx="435">
                  <c:v>19.0544</c:v>
                </c:pt>
                <c:pt idx="436">
                  <c:v>19.3586</c:v>
                </c:pt>
                <c:pt idx="437">
                  <c:v>19.0817</c:v>
                </c:pt>
                <c:pt idx="438">
                  <c:v>19.4213</c:v>
                </c:pt>
                <c:pt idx="439">
                  <c:v>19.1535</c:v>
                </c:pt>
                <c:pt idx="440">
                  <c:v>19.1535</c:v>
                </c:pt>
                <c:pt idx="441">
                  <c:v>19.2155</c:v>
                </c:pt>
                <c:pt idx="442">
                  <c:v>19.4298</c:v>
                </c:pt>
                <c:pt idx="443">
                  <c:v>19.3169</c:v>
                </c:pt>
                <c:pt idx="444">
                  <c:v>19.4114</c:v>
                </c:pt>
                <c:pt idx="445">
                  <c:v>19.3734</c:v>
                </c:pt>
                <c:pt idx="446">
                  <c:v>19.3734</c:v>
                </c:pt>
                <c:pt idx="447">
                  <c:v>19.4812</c:v>
                </c:pt>
                <c:pt idx="448">
                  <c:v>19.3796</c:v>
                </c:pt>
                <c:pt idx="449">
                  <c:v>19.4757</c:v>
                </c:pt>
                <c:pt idx="450">
                  <c:v>19.4321</c:v>
                </c:pt>
                <c:pt idx="451">
                  <c:v>19.5345</c:v>
                </c:pt>
                <c:pt idx="452">
                  <c:v>19.5345</c:v>
                </c:pt>
                <c:pt idx="453">
                  <c:v>19.4724</c:v>
                </c:pt>
                <c:pt idx="454">
                  <c:v>19.5531</c:v>
                </c:pt>
                <c:pt idx="455">
                  <c:v>19.4575</c:v>
                </c:pt>
                <c:pt idx="456">
                  <c:v>19.462</c:v>
                </c:pt>
                <c:pt idx="457">
                  <c:v>19.701</c:v>
                </c:pt>
                <c:pt idx="458">
                  <c:v>19.701</c:v>
                </c:pt>
                <c:pt idx="459">
                  <c:v>19.4825</c:v>
                </c:pt>
                <c:pt idx="460">
                  <c:v>19.6616</c:v>
                </c:pt>
                <c:pt idx="461">
                  <c:v>19.5735</c:v>
                </c:pt>
                <c:pt idx="462">
                  <c:v>19.742</c:v>
                </c:pt>
                <c:pt idx="463">
                  <c:v>19.5924</c:v>
                </c:pt>
                <c:pt idx="464">
                  <c:v>19.5924</c:v>
                </c:pt>
                <c:pt idx="465">
                  <c:v>19.8242</c:v>
                </c:pt>
                <c:pt idx="466">
                  <c:v>19.5997</c:v>
                </c:pt>
                <c:pt idx="467">
                  <c:v>19.8336</c:v>
                </c:pt>
                <c:pt idx="468">
                  <c:v>19.8336</c:v>
                </c:pt>
                <c:pt idx="469">
                  <c:v>19.6165</c:v>
                </c:pt>
                <c:pt idx="470">
                  <c:v>19.8885</c:v>
                </c:pt>
                <c:pt idx="471">
                  <c:v>20.0088</c:v>
                </c:pt>
                <c:pt idx="472">
                  <c:v>20.1045</c:v>
                </c:pt>
                <c:pt idx="473">
                  <c:v>20.2434</c:v>
                </c:pt>
                <c:pt idx="474">
                  <c:v>20.3389</c:v>
                </c:pt>
                <c:pt idx="475">
                  <c:v>20.3389</c:v>
                </c:pt>
                <c:pt idx="476">
                  <c:v>20.5011</c:v>
                </c:pt>
                <c:pt idx="477">
                  <c:v>20.5399</c:v>
                </c:pt>
                <c:pt idx="478">
                  <c:v>20.6747</c:v>
                </c:pt>
                <c:pt idx="479">
                  <c:v>20.7837</c:v>
                </c:pt>
                <c:pt idx="480">
                  <c:v>20.9117</c:v>
                </c:pt>
                <c:pt idx="481">
                  <c:v>20.9117</c:v>
                </c:pt>
                <c:pt idx="482">
                  <c:v>21.0277</c:v>
                </c:pt>
                <c:pt idx="483">
                  <c:v>21.1008</c:v>
                </c:pt>
                <c:pt idx="484">
                  <c:v>21.2099</c:v>
                </c:pt>
                <c:pt idx="485">
                  <c:v>21.3455</c:v>
                </c:pt>
                <c:pt idx="486">
                  <c:v>21.3455</c:v>
                </c:pt>
                <c:pt idx="487">
                  <c:v>21.4415</c:v>
                </c:pt>
                <c:pt idx="488">
                  <c:v>21.536</c:v>
                </c:pt>
                <c:pt idx="489">
                  <c:v>21.6145</c:v>
                </c:pt>
                <c:pt idx="490">
                  <c:v>21.8246</c:v>
                </c:pt>
                <c:pt idx="491">
                  <c:v>21.996</c:v>
                </c:pt>
                <c:pt idx="492">
                  <c:v>21.996</c:v>
                </c:pt>
                <c:pt idx="493">
                  <c:v>22.0613</c:v>
                </c:pt>
                <c:pt idx="494">
                  <c:v>22.1775</c:v>
                </c:pt>
                <c:pt idx="495">
                  <c:v>22.2343</c:v>
                </c:pt>
                <c:pt idx="496">
                  <c:v>22.4196</c:v>
                </c:pt>
                <c:pt idx="497">
                  <c:v>22.4726</c:v>
                </c:pt>
                <c:pt idx="498">
                  <c:v>22.4726</c:v>
                </c:pt>
                <c:pt idx="499">
                  <c:v>22.6573</c:v>
                </c:pt>
                <c:pt idx="500">
                  <c:v>22.675</c:v>
                </c:pt>
                <c:pt idx="501">
                  <c:v>22.8082</c:v>
                </c:pt>
                <c:pt idx="502">
                  <c:v>23.0259</c:v>
                </c:pt>
                <c:pt idx="503">
                  <c:v>23.1373</c:v>
                </c:pt>
                <c:pt idx="504">
                  <c:v>23.1373</c:v>
                </c:pt>
                <c:pt idx="505">
                  <c:v>23.258</c:v>
                </c:pt>
                <c:pt idx="506">
                  <c:v>23.3276</c:v>
                </c:pt>
                <c:pt idx="507">
                  <c:v>23.4129</c:v>
                </c:pt>
                <c:pt idx="508">
                  <c:v>23.4129</c:v>
                </c:pt>
                <c:pt idx="509">
                  <c:v>23.5411</c:v>
                </c:pt>
                <c:pt idx="510">
                  <c:v>23.5699</c:v>
                </c:pt>
                <c:pt idx="511">
                  <c:v>23.6659</c:v>
                </c:pt>
                <c:pt idx="512">
                  <c:v>23.7707</c:v>
                </c:pt>
                <c:pt idx="513">
                  <c:v>23.8822</c:v>
                </c:pt>
                <c:pt idx="514">
                  <c:v>23.8822</c:v>
                </c:pt>
                <c:pt idx="515">
                  <c:v>24.0097</c:v>
                </c:pt>
                <c:pt idx="516">
                  <c:v>24.0787</c:v>
                </c:pt>
                <c:pt idx="517">
                  <c:v>24.1492</c:v>
                </c:pt>
                <c:pt idx="518">
                  <c:v>24.2941</c:v>
                </c:pt>
                <c:pt idx="519">
                  <c:v>24.5104</c:v>
                </c:pt>
                <c:pt idx="520">
                  <c:v>24.5104</c:v>
                </c:pt>
                <c:pt idx="521">
                  <c:v>24.5719</c:v>
                </c:pt>
                <c:pt idx="522">
                  <c:v>24.6611</c:v>
                </c:pt>
                <c:pt idx="523">
                  <c:v>24.6854</c:v>
                </c:pt>
                <c:pt idx="524">
                  <c:v>24.8294</c:v>
                </c:pt>
                <c:pt idx="525">
                  <c:v>24.8294</c:v>
                </c:pt>
                <c:pt idx="526">
                  <c:v>24.9128</c:v>
                </c:pt>
                <c:pt idx="527">
                  <c:v>25.0071</c:v>
                </c:pt>
                <c:pt idx="528">
                  <c:v>25.0839</c:v>
                </c:pt>
                <c:pt idx="529">
                  <c:v>25.2255</c:v>
                </c:pt>
                <c:pt idx="530">
                  <c:v>25.3061</c:v>
                </c:pt>
                <c:pt idx="531">
                  <c:v>25.3061</c:v>
                </c:pt>
                <c:pt idx="532">
                  <c:v>25.445</c:v>
                </c:pt>
                <c:pt idx="533">
                  <c:v>25.4993</c:v>
                </c:pt>
                <c:pt idx="534">
                  <c:v>25.6002</c:v>
                </c:pt>
                <c:pt idx="535">
                  <c:v>25.7216</c:v>
                </c:pt>
                <c:pt idx="536">
                  <c:v>25.8157</c:v>
                </c:pt>
                <c:pt idx="537">
                  <c:v>25.8157</c:v>
                </c:pt>
                <c:pt idx="538">
                  <c:v>25.941</c:v>
                </c:pt>
                <c:pt idx="539">
                  <c:v>26.0045</c:v>
                </c:pt>
                <c:pt idx="540">
                  <c:v>26.1003</c:v>
                </c:pt>
                <c:pt idx="541">
                  <c:v>26.2217</c:v>
                </c:pt>
                <c:pt idx="542">
                  <c:v>26.2217</c:v>
                </c:pt>
                <c:pt idx="543">
                  <c:v>26.4438</c:v>
                </c:pt>
                <c:pt idx="544">
                  <c:v>26.4438</c:v>
                </c:pt>
                <c:pt idx="545">
                  <c:v>26.499</c:v>
                </c:pt>
                <c:pt idx="546">
                  <c:v>26.5508</c:v>
                </c:pt>
                <c:pt idx="547">
                  <c:v>26.641</c:v>
                </c:pt>
                <c:pt idx="548">
                  <c:v>26.7638</c:v>
                </c:pt>
                <c:pt idx="549">
                  <c:v>26.7638</c:v>
                </c:pt>
                <c:pt idx="550">
                  <c:v>26.8718</c:v>
                </c:pt>
                <c:pt idx="551">
                  <c:v>26.7975</c:v>
                </c:pt>
                <c:pt idx="552">
                  <c:v>26.8219</c:v>
                </c:pt>
                <c:pt idx="553">
                  <c:v>26.8201</c:v>
                </c:pt>
                <c:pt idx="554">
                  <c:v>26.8223</c:v>
                </c:pt>
                <c:pt idx="555">
                  <c:v>26.8223</c:v>
                </c:pt>
                <c:pt idx="556">
                  <c:v>26.8395</c:v>
                </c:pt>
                <c:pt idx="557">
                  <c:v>26.8179</c:v>
                </c:pt>
                <c:pt idx="558">
                  <c:v>26.8122</c:v>
                </c:pt>
                <c:pt idx="559">
                  <c:v>26.8359</c:v>
                </c:pt>
                <c:pt idx="560">
                  <c:v>26.8359</c:v>
                </c:pt>
                <c:pt idx="561">
                  <c:v>26.8348</c:v>
                </c:pt>
                <c:pt idx="562">
                  <c:v>26.8262</c:v>
                </c:pt>
                <c:pt idx="563">
                  <c:v>26.8145</c:v>
                </c:pt>
                <c:pt idx="564">
                  <c:v>26.8347</c:v>
                </c:pt>
                <c:pt idx="565">
                  <c:v>26.8221</c:v>
                </c:pt>
                <c:pt idx="566">
                  <c:v>26.8478</c:v>
                </c:pt>
                <c:pt idx="567">
                  <c:v>26.8578</c:v>
                </c:pt>
                <c:pt idx="568">
                  <c:v>26.8798</c:v>
                </c:pt>
                <c:pt idx="569">
                  <c:v>26.8928</c:v>
                </c:pt>
                <c:pt idx="570">
                  <c:v>26.9122</c:v>
                </c:pt>
                <c:pt idx="571">
                  <c:v>26.9278</c:v>
                </c:pt>
                <c:pt idx="572">
                  <c:v>26.9278</c:v>
                </c:pt>
                <c:pt idx="573">
                  <c:v>26.9462</c:v>
                </c:pt>
                <c:pt idx="574">
                  <c:v>26.9325</c:v>
                </c:pt>
                <c:pt idx="575">
                  <c:v>26.9343</c:v>
                </c:pt>
                <c:pt idx="576">
                  <c:v>26.9535</c:v>
                </c:pt>
                <c:pt idx="577">
                  <c:v>26.9535</c:v>
                </c:pt>
                <c:pt idx="578">
                  <c:v>26.934</c:v>
                </c:pt>
                <c:pt idx="579">
                  <c:v>26.8932</c:v>
                </c:pt>
                <c:pt idx="580">
                  <c:v>26.9027</c:v>
                </c:pt>
                <c:pt idx="581">
                  <c:v>26.9166</c:v>
                </c:pt>
                <c:pt idx="582">
                  <c:v>26.9355</c:v>
                </c:pt>
                <c:pt idx="583">
                  <c:v>26.9498</c:v>
                </c:pt>
                <c:pt idx="584">
                  <c:v>26.9498</c:v>
                </c:pt>
                <c:pt idx="585">
                  <c:v>26.9679</c:v>
                </c:pt>
                <c:pt idx="586">
                  <c:v>26.9615</c:v>
                </c:pt>
                <c:pt idx="587">
                  <c:v>26.9675</c:v>
                </c:pt>
                <c:pt idx="588">
                  <c:v>26.9675</c:v>
                </c:pt>
                <c:pt idx="589">
                  <c:v>26.9864</c:v>
                </c:pt>
                <c:pt idx="590">
                  <c:v>26.9864</c:v>
                </c:pt>
                <c:pt idx="591">
                  <c:v>26.9743</c:v>
                </c:pt>
                <c:pt idx="592">
                  <c:v>26.9488</c:v>
                </c:pt>
                <c:pt idx="593">
                  <c:v>26.9598</c:v>
                </c:pt>
                <c:pt idx="594">
                  <c:v>26.9745</c:v>
                </c:pt>
                <c:pt idx="595">
                  <c:v>26.9928</c:v>
                </c:pt>
                <c:pt idx="596">
                  <c:v>27.0078</c:v>
                </c:pt>
                <c:pt idx="597">
                  <c:v>27.0253</c:v>
                </c:pt>
                <c:pt idx="598">
                  <c:v>27.0418</c:v>
                </c:pt>
                <c:pt idx="599">
                  <c:v>27.0593</c:v>
                </c:pt>
                <c:pt idx="600">
                  <c:v>27.076</c:v>
                </c:pt>
                <c:pt idx="601">
                  <c:v>27.0932</c:v>
                </c:pt>
                <c:pt idx="602">
                  <c:v>27.1101</c:v>
                </c:pt>
                <c:pt idx="603">
                  <c:v>27.1271</c:v>
                </c:pt>
                <c:pt idx="604">
                  <c:v>27.1271</c:v>
                </c:pt>
                <c:pt idx="605">
                  <c:v>27.1398</c:v>
                </c:pt>
                <c:pt idx="606">
                  <c:v>27.1419</c:v>
                </c:pt>
                <c:pt idx="607">
                  <c:v>27.1448</c:v>
                </c:pt>
                <c:pt idx="608">
                  <c:v>27.1287</c:v>
                </c:pt>
                <c:pt idx="609">
                  <c:v>27.1077</c:v>
                </c:pt>
                <c:pt idx="610">
                  <c:v>27.1132</c:v>
                </c:pt>
                <c:pt idx="611">
                  <c:v>27.1195</c:v>
                </c:pt>
                <c:pt idx="612">
                  <c:v>27.1195</c:v>
                </c:pt>
                <c:pt idx="613">
                  <c:v>27.1384</c:v>
                </c:pt>
                <c:pt idx="614">
                  <c:v>27.1374</c:v>
                </c:pt>
                <c:pt idx="615">
                  <c:v>27.1442</c:v>
                </c:pt>
                <c:pt idx="616">
                  <c:v>27.171</c:v>
                </c:pt>
                <c:pt idx="617">
                  <c:v>27.171</c:v>
                </c:pt>
                <c:pt idx="618">
                  <c:v>27.189</c:v>
                </c:pt>
                <c:pt idx="619">
                  <c:v>27.1915</c:v>
                </c:pt>
                <c:pt idx="620">
                  <c:v>27.1956</c:v>
                </c:pt>
                <c:pt idx="621">
                  <c:v>27.2116</c:v>
                </c:pt>
                <c:pt idx="622">
                  <c:v>27.2116</c:v>
                </c:pt>
                <c:pt idx="623">
                  <c:v>27.2271</c:v>
                </c:pt>
                <c:pt idx="624">
                  <c:v>27.2396</c:v>
                </c:pt>
                <c:pt idx="625">
                  <c:v>27.2527</c:v>
                </c:pt>
                <c:pt idx="626">
                  <c:v>27.2713</c:v>
                </c:pt>
                <c:pt idx="627">
                  <c:v>27.2857</c:v>
                </c:pt>
                <c:pt idx="628">
                  <c:v>27.3034</c:v>
                </c:pt>
                <c:pt idx="629">
                  <c:v>27.3192</c:v>
                </c:pt>
                <c:pt idx="630">
                  <c:v>27.336</c:v>
                </c:pt>
                <c:pt idx="631">
                  <c:v>27.3519</c:v>
                </c:pt>
                <c:pt idx="632">
                  <c:v>27.3519</c:v>
                </c:pt>
                <c:pt idx="633">
                  <c:v>27.3685</c:v>
                </c:pt>
                <c:pt idx="634">
                  <c:v>27.3834</c:v>
                </c:pt>
                <c:pt idx="635">
                  <c:v>27.399</c:v>
                </c:pt>
                <c:pt idx="636">
                  <c:v>27.4157</c:v>
                </c:pt>
                <c:pt idx="637">
                  <c:v>27.4313</c:v>
                </c:pt>
                <c:pt idx="638">
                  <c:v>27.4477</c:v>
                </c:pt>
                <c:pt idx="639">
                  <c:v>27.4638</c:v>
                </c:pt>
                <c:pt idx="640">
                  <c:v>27.4638</c:v>
                </c:pt>
                <c:pt idx="641">
                  <c:v>27.48</c:v>
                </c:pt>
                <c:pt idx="642">
                  <c:v>27.4958</c:v>
                </c:pt>
                <c:pt idx="643">
                  <c:v>27.5118</c:v>
                </c:pt>
                <c:pt idx="644">
                  <c:v>27.5437</c:v>
                </c:pt>
                <c:pt idx="645">
                  <c:v>27.5437</c:v>
                </c:pt>
                <c:pt idx="646">
                  <c:v>27.5596</c:v>
                </c:pt>
                <c:pt idx="647">
                  <c:v>27.5755</c:v>
                </c:pt>
                <c:pt idx="648">
                  <c:v>27.5914</c:v>
                </c:pt>
                <c:pt idx="649">
                  <c:v>27.6074</c:v>
                </c:pt>
                <c:pt idx="650">
                  <c:v>27.6233</c:v>
                </c:pt>
                <c:pt idx="651">
                  <c:v>27.6391</c:v>
                </c:pt>
                <c:pt idx="652">
                  <c:v>27.655</c:v>
                </c:pt>
                <c:pt idx="653">
                  <c:v>27.6707</c:v>
                </c:pt>
                <c:pt idx="654">
                  <c:v>27.7023</c:v>
                </c:pt>
                <c:pt idx="655">
                  <c:v>27.7179</c:v>
                </c:pt>
                <c:pt idx="656">
                  <c:v>27.7335</c:v>
                </c:pt>
                <c:pt idx="657">
                  <c:v>27.7335</c:v>
                </c:pt>
                <c:pt idx="658">
                  <c:v>27.7491</c:v>
                </c:pt>
                <c:pt idx="659">
                  <c:v>27.7643</c:v>
                </c:pt>
                <c:pt idx="660">
                  <c:v>27.7797</c:v>
                </c:pt>
                <c:pt idx="661">
                  <c:v>27.7797</c:v>
                </c:pt>
                <c:pt idx="662">
                  <c:v>27.7954</c:v>
                </c:pt>
                <c:pt idx="663">
                  <c:v>27.8101</c:v>
                </c:pt>
                <c:pt idx="664">
                  <c:v>27.8253</c:v>
                </c:pt>
                <c:pt idx="665">
                  <c:v>27.8407</c:v>
                </c:pt>
                <c:pt idx="666">
                  <c:v>27.8558</c:v>
                </c:pt>
                <c:pt idx="667">
                  <c:v>27.8558</c:v>
                </c:pt>
                <c:pt idx="668">
                  <c:v>27.8713</c:v>
                </c:pt>
                <c:pt idx="669">
                  <c:v>27.8849</c:v>
                </c:pt>
                <c:pt idx="670">
                  <c:v>27.8994</c:v>
                </c:pt>
                <c:pt idx="671">
                  <c:v>27.915</c:v>
                </c:pt>
                <c:pt idx="672">
                  <c:v>27.9294</c:v>
                </c:pt>
                <c:pt idx="673">
                  <c:v>27.9294</c:v>
                </c:pt>
                <c:pt idx="674">
                  <c:v>27.9448</c:v>
                </c:pt>
                <c:pt idx="675">
                  <c:v>27.9569</c:v>
                </c:pt>
                <c:pt idx="676">
                  <c:v>27.9707</c:v>
                </c:pt>
                <c:pt idx="677">
                  <c:v>27.9863</c:v>
                </c:pt>
                <c:pt idx="678">
                  <c:v>27.9863</c:v>
                </c:pt>
                <c:pt idx="679">
                  <c:v>28.0003</c:v>
                </c:pt>
                <c:pt idx="680">
                  <c:v>28.0115</c:v>
                </c:pt>
                <c:pt idx="681">
                  <c:v>28.0406</c:v>
                </c:pt>
                <c:pt idx="682">
                  <c:v>28.0534</c:v>
                </c:pt>
                <c:pt idx="683">
                  <c:v>28.0494</c:v>
                </c:pt>
                <c:pt idx="684">
                  <c:v>28.0557</c:v>
                </c:pt>
                <c:pt idx="685">
                  <c:v>28.0557</c:v>
                </c:pt>
                <c:pt idx="686">
                  <c:v>28.072</c:v>
                </c:pt>
                <c:pt idx="687">
                  <c:v>28.0735</c:v>
                </c:pt>
                <c:pt idx="688">
                  <c:v>28.0876</c:v>
                </c:pt>
                <c:pt idx="689">
                  <c:v>28.102</c:v>
                </c:pt>
                <c:pt idx="690">
                  <c:v>28.102</c:v>
                </c:pt>
                <c:pt idx="691">
                  <c:v>28.1169</c:v>
                </c:pt>
                <c:pt idx="692">
                  <c:v>28.1235</c:v>
                </c:pt>
                <c:pt idx="693">
                  <c:v>28.1348</c:v>
                </c:pt>
                <c:pt idx="694">
                  <c:v>28.1587</c:v>
                </c:pt>
                <c:pt idx="695">
                  <c:v>28.1587</c:v>
                </c:pt>
                <c:pt idx="696">
                  <c:v>28.1576</c:v>
                </c:pt>
                <c:pt idx="697">
                  <c:v>28.1514</c:v>
                </c:pt>
                <c:pt idx="698">
                  <c:v>28.161</c:v>
                </c:pt>
                <c:pt idx="699">
                  <c:v>28.1724</c:v>
                </c:pt>
                <c:pt idx="700">
                  <c:v>28.1809</c:v>
                </c:pt>
                <c:pt idx="701">
                  <c:v>28.1831</c:v>
                </c:pt>
                <c:pt idx="702">
                  <c:v>28.1915</c:v>
                </c:pt>
                <c:pt idx="703">
                  <c:v>28.2031</c:v>
                </c:pt>
                <c:pt idx="704">
                  <c:v>28.2117</c:v>
                </c:pt>
                <c:pt idx="705">
                  <c:v>28.2227</c:v>
                </c:pt>
                <c:pt idx="706">
                  <c:v>28.2227</c:v>
                </c:pt>
                <c:pt idx="707">
                  <c:v>28.2354</c:v>
                </c:pt>
                <c:pt idx="708">
                  <c:v>28.2429</c:v>
                </c:pt>
                <c:pt idx="709">
                  <c:v>28.2555</c:v>
                </c:pt>
                <c:pt idx="710">
                  <c:v>28.2695</c:v>
                </c:pt>
                <c:pt idx="711">
                  <c:v>28.2695</c:v>
                </c:pt>
                <c:pt idx="712">
                  <c:v>28.2765</c:v>
                </c:pt>
                <c:pt idx="713">
                  <c:v>28.2777</c:v>
                </c:pt>
                <c:pt idx="714">
                  <c:v>28.2867</c:v>
                </c:pt>
                <c:pt idx="715">
                  <c:v>28.2885</c:v>
                </c:pt>
                <c:pt idx="716">
                  <c:v>28.2865</c:v>
                </c:pt>
                <c:pt idx="717">
                  <c:v>28.2983</c:v>
                </c:pt>
                <c:pt idx="718">
                  <c:v>28.2983</c:v>
                </c:pt>
                <c:pt idx="719">
                  <c:v>28.3118</c:v>
                </c:pt>
                <c:pt idx="720">
                  <c:v>28.3054</c:v>
                </c:pt>
                <c:pt idx="721">
                  <c:v>28.31</c:v>
                </c:pt>
                <c:pt idx="722">
                  <c:v>28.3273</c:v>
                </c:pt>
                <c:pt idx="723">
                  <c:v>28.3273</c:v>
                </c:pt>
                <c:pt idx="724">
                  <c:v>28.3032</c:v>
                </c:pt>
                <c:pt idx="725">
                  <c:v>28.2663</c:v>
                </c:pt>
                <c:pt idx="726">
                  <c:v>28.2753</c:v>
                </c:pt>
                <c:pt idx="727">
                  <c:v>28.2878</c:v>
                </c:pt>
                <c:pt idx="728">
                  <c:v>28.3026</c:v>
                </c:pt>
                <c:pt idx="729">
                  <c:v>28.315</c:v>
                </c:pt>
                <c:pt idx="730">
                  <c:v>28.3296</c:v>
                </c:pt>
                <c:pt idx="731">
                  <c:v>28.3436</c:v>
                </c:pt>
                <c:pt idx="732">
                  <c:v>28.3582</c:v>
                </c:pt>
                <c:pt idx="733">
                  <c:v>28.3582</c:v>
                </c:pt>
                <c:pt idx="734">
                  <c:v>28.3723</c:v>
                </c:pt>
                <c:pt idx="735">
                  <c:v>28.3343</c:v>
                </c:pt>
                <c:pt idx="736">
                  <c:v>28.347</c:v>
                </c:pt>
                <c:pt idx="737">
                  <c:v>28.3193</c:v>
                </c:pt>
                <c:pt idx="738">
                  <c:v>28.3193</c:v>
                </c:pt>
                <c:pt idx="739">
                  <c:v>28.2314</c:v>
                </c:pt>
                <c:pt idx="740">
                  <c:v>28.2744</c:v>
                </c:pt>
                <c:pt idx="741">
                  <c:v>28.2361</c:v>
                </c:pt>
                <c:pt idx="742">
                  <c:v>28.2357</c:v>
                </c:pt>
                <c:pt idx="743">
                  <c:v>28.2518</c:v>
                </c:pt>
                <c:pt idx="744">
                  <c:v>28.2193</c:v>
                </c:pt>
                <c:pt idx="745">
                  <c:v>28.2193</c:v>
                </c:pt>
                <c:pt idx="746">
                  <c:v>28.1911</c:v>
                </c:pt>
                <c:pt idx="747">
                  <c:v>28.1578</c:v>
                </c:pt>
                <c:pt idx="748">
                  <c:v>28.1514</c:v>
                </c:pt>
                <c:pt idx="749">
                  <c:v>28.17</c:v>
                </c:pt>
                <c:pt idx="750">
                  <c:v>28.1815</c:v>
                </c:pt>
                <c:pt idx="751">
                  <c:v>28.1965</c:v>
                </c:pt>
                <c:pt idx="752">
                  <c:v>28.2096</c:v>
                </c:pt>
                <c:pt idx="753">
                  <c:v>28.2249</c:v>
                </c:pt>
                <c:pt idx="754">
                  <c:v>28.2391</c:v>
                </c:pt>
                <c:pt idx="755">
                  <c:v>28.2391</c:v>
                </c:pt>
                <c:pt idx="756">
                  <c:v>28.2539</c:v>
                </c:pt>
                <c:pt idx="757">
                  <c:v>28.2341</c:v>
                </c:pt>
                <c:pt idx="758">
                  <c:v>28.2319</c:v>
                </c:pt>
                <c:pt idx="759">
                  <c:v>28.2472</c:v>
                </c:pt>
                <c:pt idx="760">
                  <c:v>28.2472</c:v>
                </c:pt>
                <c:pt idx="761">
                  <c:v>28.2175</c:v>
                </c:pt>
                <c:pt idx="762">
                  <c:v>28.1621</c:v>
                </c:pt>
                <c:pt idx="763">
                  <c:v>28.1675</c:v>
                </c:pt>
                <c:pt idx="764">
                  <c:v>28.1812</c:v>
                </c:pt>
                <c:pt idx="765">
                  <c:v>28.1812</c:v>
                </c:pt>
                <c:pt idx="766">
                  <c:v>28.3522</c:v>
                </c:pt>
                <c:pt idx="767">
                  <c:v>28.4032</c:v>
                </c:pt>
                <c:pt idx="768">
                  <c:v>28.4625</c:v>
                </c:pt>
                <c:pt idx="769">
                  <c:v>28.5451</c:v>
                </c:pt>
                <c:pt idx="770">
                  <c:v>28.6646</c:v>
                </c:pt>
                <c:pt idx="771">
                  <c:v>28.6646</c:v>
                </c:pt>
                <c:pt idx="772">
                  <c:v>28.7684</c:v>
                </c:pt>
                <c:pt idx="773">
                  <c:v>28.8419</c:v>
                </c:pt>
                <c:pt idx="774">
                  <c:v>28.93</c:v>
                </c:pt>
                <c:pt idx="775">
                  <c:v>29.0483</c:v>
                </c:pt>
                <c:pt idx="776">
                  <c:v>29.1408</c:v>
                </c:pt>
                <c:pt idx="777">
                  <c:v>29.1408</c:v>
                </c:pt>
                <c:pt idx="778">
                  <c:v>29.2537</c:v>
                </c:pt>
                <c:pt idx="779">
                  <c:v>29.3221</c:v>
                </c:pt>
                <c:pt idx="780">
                  <c:v>29.4112</c:v>
                </c:pt>
                <c:pt idx="781">
                  <c:v>29.5205</c:v>
                </c:pt>
                <c:pt idx="782">
                  <c:v>29.6078</c:v>
                </c:pt>
                <c:pt idx="783">
                  <c:v>29.6078</c:v>
                </c:pt>
                <c:pt idx="784">
                  <c:v>29.7192</c:v>
                </c:pt>
                <c:pt idx="785">
                  <c:v>30.1356</c:v>
                </c:pt>
                <c:pt idx="786">
                  <c:v>30.3382</c:v>
                </c:pt>
                <c:pt idx="787">
                  <c:v>30.4296</c:v>
                </c:pt>
                <c:pt idx="788">
                  <c:v>30.3502</c:v>
                </c:pt>
                <c:pt idx="789">
                  <c:v>30.148</c:v>
                </c:pt>
                <c:pt idx="790">
                  <c:v>30.148</c:v>
                </c:pt>
                <c:pt idx="791">
                  <c:v>30.2159</c:v>
                </c:pt>
                <c:pt idx="792">
                  <c:v>30.1663</c:v>
                </c:pt>
                <c:pt idx="793">
                  <c:v>30.2609</c:v>
                </c:pt>
                <c:pt idx="794">
                  <c:v>30.2609</c:v>
                </c:pt>
                <c:pt idx="795">
                  <c:v>30.2548</c:v>
                </c:pt>
                <c:pt idx="796">
                  <c:v>30.2368</c:v>
                </c:pt>
                <c:pt idx="797">
                  <c:v>30.122</c:v>
                </c:pt>
                <c:pt idx="798">
                  <c:v>30.1613</c:v>
                </c:pt>
                <c:pt idx="799">
                  <c:v>30.0733</c:v>
                </c:pt>
                <c:pt idx="800">
                  <c:v>30.0733</c:v>
                </c:pt>
                <c:pt idx="801">
                  <c:v>30.2401</c:v>
                </c:pt>
                <c:pt idx="802">
                  <c:v>30.283</c:v>
                </c:pt>
                <c:pt idx="803">
                  <c:v>30.3928</c:v>
                </c:pt>
                <c:pt idx="804">
                  <c:v>30.4947</c:v>
                </c:pt>
                <c:pt idx="805">
                  <c:v>30.5914</c:v>
                </c:pt>
                <c:pt idx="806">
                  <c:v>30.691</c:v>
                </c:pt>
                <c:pt idx="807">
                  <c:v>30.796</c:v>
                </c:pt>
                <c:pt idx="808">
                  <c:v>30.902</c:v>
                </c:pt>
                <c:pt idx="809">
                  <c:v>31.0081</c:v>
                </c:pt>
                <c:pt idx="810">
                  <c:v>31.1139</c:v>
                </c:pt>
                <c:pt idx="811">
                  <c:v>31.2196</c:v>
                </c:pt>
                <c:pt idx="812">
                  <c:v>31.2196</c:v>
                </c:pt>
                <c:pt idx="813">
                  <c:v>31.3249</c:v>
                </c:pt>
                <c:pt idx="814">
                  <c:v>31.3986</c:v>
                </c:pt>
                <c:pt idx="815">
                  <c:v>31.4888</c:v>
                </c:pt>
                <c:pt idx="816">
                  <c:v>31.4888</c:v>
                </c:pt>
                <c:pt idx="817">
                  <c:v>31.6772</c:v>
                </c:pt>
                <c:pt idx="818">
                  <c:v>31.7502</c:v>
                </c:pt>
                <c:pt idx="819">
                  <c:v>31.791</c:v>
                </c:pt>
                <c:pt idx="820">
                  <c:v>31.87</c:v>
                </c:pt>
                <c:pt idx="821">
                  <c:v>31.9796</c:v>
                </c:pt>
                <c:pt idx="822">
                  <c:v>31.9796</c:v>
                </c:pt>
                <c:pt idx="823">
                  <c:v>32.0783</c:v>
                </c:pt>
                <c:pt idx="824">
                  <c:v>32.1513</c:v>
                </c:pt>
                <c:pt idx="825">
                  <c:v>32.2407</c:v>
                </c:pt>
                <c:pt idx="826">
                  <c:v>32.347</c:v>
                </c:pt>
                <c:pt idx="827">
                  <c:v>32.4411</c:v>
                </c:pt>
                <c:pt idx="828">
                  <c:v>32.4411</c:v>
                </c:pt>
                <c:pt idx="829">
                  <c:v>32.5437</c:v>
                </c:pt>
                <c:pt idx="830">
                  <c:v>32.6194</c:v>
                </c:pt>
                <c:pt idx="831">
                  <c:v>32.817</c:v>
                </c:pt>
                <c:pt idx="832">
                  <c:v>32.9084</c:v>
                </c:pt>
                <c:pt idx="833">
                  <c:v>32.9084</c:v>
                </c:pt>
                <c:pt idx="834">
                  <c:v>33.0059</c:v>
                </c:pt>
                <c:pt idx="835">
                  <c:v>33.0829</c:v>
                </c:pt>
                <c:pt idx="836">
                  <c:v>33.1721</c:v>
                </c:pt>
                <c:pt idx="837">
                  <c:v>33.3507</c:v>
                </c:pt>
                <c:pt idx="838">
                  <c:v>33.3507</c:v>
                </c:pt>
                <c:pt idx="839">
                  <c:v>33.4177</c:v>
                </c:pt>
                <c:pt idx="840">
                  <c:v>33.4782</c:v>
                </c:pt>
                <c:pt idx="841">
                  <c:v>33.5591</c:v>
                </c:pt>
                <c:pt idx="842">
                  <c:v>33.6574</c:v>
                </c:pt>
                <c:pt idx="843">
                  <c:v>33.6574</c:v>
                </c:pt>
                <c:pt idx="844">
                  <c:v>33.7334</c:v>
                </c:pt>
                <c:pt idx="845">
                  <c:v>33.7246</c:v>
                </c:pt>
                <c:pt idx="846">
                  <c:v>33.6895</c:v>
                </c:pt>
                <c:pt idx="847">
                  <c:v>33.682</c:v>
                </c:pt>
                <c:pt idx="848">
                  <c:v>33.6864</c:v>
                </c:pt>
                <c:pt idx="849">
                  <c:v>33.6864</c:v>
                </c:pt>
                <c:pt idx="850">
                  <c:v>33.6876</c:v>
                </c:pt>
                <c:pt idx="851">
                  <c:v>33.6718</c:v>
                </c:pt>
                <c:pt idx="852">
                  <c:v>33.6679</c:v>
                </c:pt>
                <c:pt idx="853">
                  <c:v>33.6721</c:v>
                </c:pt>
                <c:pt idx="854">
                  <c:v>33.6705</c:v>
                </c:pt>
                <c:pt idx="855">
                  <c:v>33.6705</c:v>
                </c:pt>
                <c:pt idx="856">
                  <c:v>33.6732</c:v>
                </c:pt>
                <c:pt idx="857">
                  <c:v>33.6612</c:v>
                </c:pt>
                <c:pt idx="858">
                  <c:v>33.6582</c:v>
                </c:pt>
                <c:pt idx="859">
                  <c:v>33.6587</c:v>
                </c:pt>
                <c:pt idx="860">
                  <c:v>33.6544</c:v>
                </c:pt>
                <c:pt idx="861">
                  <c:v>33.656</c:v>
                </c:pt>
                <c:pt idx="862">
                  <c:v>33.656</c:v>
                </c:pt>
                <c:pt idx="863">
                  <c:v>33.659</c:v>
                </c:pt>
                <c:pt idx="864">
                  <c:v>33.6486</c:v>
                </c:pt>
                <c:pt idx="865">
                  <c:v>33.6466</c:v>
                </c:pt>
                <c:pt idx="866">
                  <c:v>33.6502</c:v>
                </c:pt>
                <c:pt idx="867">
                  <c:v>33.6517</c:v>
                </c:pt>
                <c:pt idx="868">
                  <c:v>33.6517</c:v>
                </c:pt>
                <c:pt idx="869">
                  <c:v>33.6412</c:v>
                </c:pt>
                <c:pt idx="870">
                  <c:v>33.63</c:v>
                </c:pt>
                <c:pt idx="871">
                  <c:v>33.6243</c:v>
                </c:pt>
                <c:pt idx="872">
                  <c:v>33.6104</c:v>
                </c:pt>
                <c:pt idx="873">
                  <c:v>33.6104</c:v>
                </c:pt>
                <c:pt idx="874">
                  <c:v>33.6084</c:v>
                </c:pt>
                <c:pt idx="875">
                  <c:v>33.6052</c:v>
                </c:pt>
                <c:pt idx="876">
                  <c:v>33.6078</c:v>
                </c:pt>
                <c:pt idx="877">
                  <c:v>33.6052</c:v>
                </c:pt>
                <c:pt idx="878">
                  <c:v>33.5991</c:v>
                </c:pt>
                <c:pt idx="879">
                  <c:v>33.5991</c:v>
                </c:pt>
                <c:pt idx="880">
                  <c:v>33.5986</c:v>
                </c:pt>
                <c:pt idx="881">
                  <c:v>33.5958</c:v>
                </c:pt>
                <c:pt idx="882">
                  <c:v>33.5957</c:v>
                </c:pt>
                <c:pt idx="883">
                  <c:v>33.5957</c:v>
                </c:pt>
                <c:pt idx="884">
                  <c:v>33.5879</c:v>
                </c:pt>
                <c:pt idx="885">
                  <c:v>33.5879</c:v>
                </c:pt>
                <c:pt idx="886">
                  <c:v>33.5707</c:v>
                </c:pt>
                <c:pt idx="887">
                  <c:v>33.5594</c:v>
                </c:pt>
                <c:pt idx="888">
                  <c:v>33.56</c:v>
                </c:pt>
                <c:pt idx="889">
                  <c:v>33.5628</c:v>
                </c:pt>
                <c:pt idx="890">
                  <c:v>33.5665</c:v>
                </c:pt>
                <c:pt idx="891">
                  <c:v>33.5697</c:v>
                </c:pt>
                <c:pt idx="892">
                  <c:v>33.5731</c:v>
                </c:pt>
                <c:pt idx="893">
                  <c:v>33.5766</c:v>
                </c:pt>
                <c:pt idx="894">
                  <c:v>33.5801</c:v>
                </c:pt>
                <c:pt idx="895">
                  <c:v>33.5801</c:v>
                </c:pt>
                <c:pt idx="896">
                  <c:v>33.5836</c:v>
                </c:pt>
                <c:pt idx="897">
                  <c:v>33.5836</c:v>
                </c:pt>
                <c:pt idx="898">
                  <c:v>33.5896</c:v>
                </c:pt>
                <c:pt idx="899">
                  <c:v>33.592</c:v>
                </c:pt>
                <c:pt idx="900">
                  <c:v>33.592</c:v>
                </c:pt>
                <c:pt idx="901">
                  <c:v>33.595</c:v>
                </c:pt>
                <c:pt idx="902">
                  <c:v>33.5961</c:v>
                </c:pt>
                <c:pt idx="903">
                  <c:v>33.5982</c:v>
                </c:pt>
                <c:pt idx="904">
                  <c:v>33.6009</c:v>
                </c:pt>
                <c:pt idx="905">
                  <c:v>33.6029</c:v>
                </c:pt>
                <c:pt idx="906">
                  <c:v>33.6062</c:v>
                </c:pt>
                <c:pt idx="907">
                  <c:v>33.6062</c:v>
                </c:pt>
                <c:pt idx="908">
                  <c:v>33.6096</c:v>
                </c:pt>
                <c:pt idx="909">
                  <c:v>33.6116</c:v>
                </c:pt>
                <c:pt idx="910">
                  <c:v>33.6143</c:v>
                </c:pt>
                <c:pt idx="911">
                  <c:v>33.6179</c:v>
                </c:pt>
                <c:pt idx="912">
                  <c:v>33.6179</c:v>
                </c:pt>
                <c:pt idx="913">
                  <c:v>33.6212</c:v>
                </c:pt>
                <c:pt idx="914">
                  <c:v>33.6239</c:v>
                </c:pt>
                <c:pt idx="915">
                  <c:v>33.6269</c:v>
                </c:pt>
                <c:pt idx="916">
                  <c:v>33.6301</c:v>
                </c:pt>
                <c:pt idx="917">
                  <c:v>33.6331</c:v>
                </c:pt>
                <c:pt idx="918">
                  <c:v>33.6331</c:v>
                </c:pt>
                <c:pt idx="919">
                  <c:v>33.6365</c:v>
                </c:pt>
                <c:pt idx="920">
                  <c:v>33.6396</c:v>
                </c:pt>
                <c:pt idx="921">
                  <c:v>33.6428</c:v>
                </c:pt>
                <c:pt idx="922">
                  <c:v>33.6462</c:v>
                </c:pt>
                <c:pt idx="923">
                  <c:v>33.6462</c:v>
                </c:pt>
                <c:pt idx="924">
                  <c:v>33.6529</c:v>
                </c:pt>
                <c:pt idx="925">
                  <c:v>33.6529</c:v>
                </c:pt>
                <c:pt idx="926">
                  <c:v>33.6562</c:v>
                </c:pt>
                <c:pt idx="927">
                  <c:v>33.6595</c:v>
                </c:pt>
                <c:pt idx="928">
                  <c:v>33.6628</c:v>
                </c:pt>
                <c:pt idx="929">
                  <c:v>33.6661</c:v>
                </c:pt>
                <c:pt idx="930">
                  <c:v>33.6661</c:v>
                </c:pt>
                <c:pt idx="931">
                  <c:v>33.6695</c:v>
                </c:pt>
                <c:pt idx="932">
                  <c:v>33.6728</c:v>
                </c:pt>
                <c:pt idx="933">
                  <c:v>33.6758</c:v>
                </c:pt>
                <c:pt idx="934">
                  <c:v>33.6518</c:v>
                </c:pt>
                <c:pt idx="935">
                  <c:v>33.6026</c:v>
                </c:pt>
                <c:pt idx="936">
                  <c:v>33.6026</c:v>
                </c:pt>
                <c:pt idx="937">
                  <c:v>33.5459</c:v>
                </c:pt>
                <c:pt idx="938">
                  <c:v>33.4604</c:v>
                </c:pt>
                <c:pt idx="939">
                  <c:v>33.4379</c:v>
                </c:pt>
                <c:pt idx="940">
                  <c:v>33.3283</c:v>
                </c:pt>
                <c:pt idx="941">
                  <c:v>33.263</c:v>
                </c:pt>
                <c:pt idx="942">
                  <c:v>33.2503</c:v>
                </c:pt>
                <c:pt idx="943">
                  <c:v>33.2503</c:v>
                </c:pt>
                <c:pt idx="944">
                  <c:v>33.2352</c:v>
                </c:pt>
                <c:pt idx="945">
                  <c:v>33.2183</c:v>
                </c:pt>
                <c:pt idx="946">
                  <c:v>33.2084</c:v>
                </c:pt>
                <c:pt idx="947">
                  <c:v>33.1687</c:v>
                </c:pt>
                <c:pt idx="948">
                  <c:v>33.1687</c:v>
                </c:pt>
                <c:pt idx="949">
                  <c:v>33.1616</c:v>
                </c:pt>
                <c:pt idx="950">
                  <c:v>33.1642</c:v>
                </c:pt>
                <c:pt idx="951">
                  <c:v>33.1681</c:v>
                </c:pt>
                <c:pt idx="952">
                  <c:v>33.1719</c:v>
                </c:pt>
                <c:pt idx="953">
                  <c:v>33.1719</c:v>
                </c:pt>
                <c:pt idx="954">
                  <c:v>33.1754</c:v>
                </c:pt>
                <c:pt idx="955">
                  <c:v>33.1785</c:v>
                </c:pt>
                <c:pt idx="956">
                  <c:v>33.1822</c:v>
                </c:pt>
                <c:pt idx="957">
                  <c:v>33.1862</c:v>
                </c:pt>
                <c:pt idx="958">
                  <c:v>33.1904</c:v>
                </c:pt>
                <c:pt idx="959">
                  <c:v>33.1947</c:v>
                </c:pt>
                <c:pt idx="960">
                  <c:v>33.1947</c:v>
                </c:pt>
                <c:pt idx="961">
                  <c:v>33.1989</c:v>
                </c:pt>
                <c:pt idx="962">
                  <c:v>33.202</c:v>
                </c:pt>
                <c:pt idx="963">
                  <c:v>33.2058</c:v>
                </c:pt>
                <c:pt idx="964">
                  <c:v>33.2102</c:v>
                </c:pt>
                <c:pt idx="965">
                  <c:v>33.2141</c:v>
                </c:pt>
                <c:pt idx="966">
                  <c:v>33.2141</c:v>
                </c:pt>
                <c:pt idx="967">
                  <c:v>33.2182</c:v>
                </c:pt>
                <c:pt idx="968">
                  <c:v>33.2204</c:v>
                </c:pt>
                <c:pt idx="969">
                  <c:v>33.2238</c:v>
                </c:pt>
                <c:pt idx="970">
                  <c:v>33.2277</c:v>
                </c:pt>
                <c:pt idx="971">
                  <c:v>33.2307</c:v>
                </c:pt>
                <c:pt idx="972">
                  <c:v>33.2307</c:v>
                </c:pt>
                <c:pt idx="973">
                  <c:v>33.2348</c:v>
                </c:pt>
                <c:pt idx="974">
                  <c:v>33.2358</c:v>
                </c:pt>
                <c:pt idx="975">
                  <c:v>33.2387</c:v>
                </c:pt>
                <c:pt idx="976">
                  <c:v>33.2424</c:v>
                </c:pt>
                <c:pt idx="977">
                  <c:v>33.2451</c:v>
                </c:pt>
                <c:pt idx="978">
                  <c:v>33.2451</c:v>
                </c:pt>
                <c:pt idx="979">
                  <c:v>33.2491</c:v>
                </c:pt>
                <c:pt idx="980">
                  <c:v>33.2488</c:v>
                </c:pt>
                <c:pt idx="981">
                  <c:v>33.2511</c:v>
                </c:pt>
                <c:pt idx="982">
                  <c:v>33.2549</c:v>
                </c:pt>
                <c:pt idx="983">
                  <c:v>33.2549</c:v>
                </c:pt>
                <c:pt idx="984">
                  <c:v>33.2578</c:v>
                </c:pt>
                <c:pt idx="985">
                  <c:v>33.2566</c:v>
                </c:pt>
                <c:pt idx="986">
                  <c:v>33.2631</c:v>
                </c:pt>
                <c:pt idx="987">
                  <c:v>33.2648</c:v>
                </c:pt>
                <c:pt idx="988">
                  <c:v>33.2429</c:v>
                </c:pt>
                <c:pt idx="989">
                  <c:v>33.2429</c:v>
                </c:pt>
                <c:pt idx="990">
                  <c:v>33.2334</c:v>
                </c:pt>
                <c:pt idx="991">
                  <c:v>33.2318</c:v>
                </c:pt>
                <c:pt idx="992">
                  <c:v>33.2308</c:v>
                </c:pt>
                <c:pt idx="993">
                  <c:v>33.2362</c:v>
                </c:pt>
                <c:pt idx="994">
                  <c:v>33.2397</c:v>
                </c:pt>
                <c:pt idx="995">
                  <c:v>33.2397</c:v>
                </c:pt>
                <c:pt idx="996">
                  <c:v>33.2438</c:v>
                </c:pt>
                <c:pt idx="997">
                  <c:v>33.2402</c:v>
                </c:pt>
                <c:pt idx="998">
                  <c:v>33.2413</c:v>
                </c:pt>
                <c:pt idx="999">
                  <c:v>33.2447</c:v>
                </c:pt>
                <c:pt idx="1000">
                  <c:v>33.2447</c:v>
                </c:pt>
                <c:pt idx="1001">
                  <c:v>33.2468</c:v>
                </c:pt>
                <c:pt idx="1002">
                  <c:v>33.2424</c:v>
                </c:pt>
                <c:pt idx="1003">
                  <c:v>33.2427</c:v>
                </c:pt>
                <c:pt idx="1004">
                  <c:v>33.244</c:v>
                </c:pt>
                <c:pt idx="1005">
                  <c:v>33.2428</c:v>
                </c:pt>
                <c:pt idx="1006">
                  <c:v>33.2463</c:v>
                </c:pt>
                <c:pt idx="1007">
                  <c:v>33.2463</c:v>
                </c:pt>
                <c:pt idx="1008">
                  <c:v>33.2503</c:v>
                </c:pt>
                <c:pt idx="1009">
                  <c:v>33.2433</c:v>
                </c:pt>
                <c:pt idx="1010">
                  <c:v>33.2432</c:v>
                </c:pt>
                <c:pt idx="1011">
                  <c:v>33.2476</c:v>
                </c:pt>
                <c:pt idx="1012">
                  <c:v>33.2476</c:v>
                </c:pt>
                <c:pt idx="1013">
                  <c:v>33.2496</c:v>
                </c:pt>
                <c:pt idx="1014">
                  <c:v>33.3672</c:v>
                </c:pt>
                <c:pt idx="1015">
                  <c:v>33.4537</c:v>
                </c:pt>
                <c:pt idx="1016">
                  <c:v>33.5552</c:v>
                </c:pt>
                <c:pt idx="1017">
                  <c:v>33.6481</c:v>
                </c:pt>
                <c:pt idx="1018">
                  <c:v>33.7478</c:v>
                </c:pt>
                <c:pt idx="1019">
                  <c:v>33.8478</c:v>
                </c:pt>
                <c:pt idx="1020">
                  <c:v>33.9476</c:v>
                </c:pt>
                <c:pt idx="1021">
                  <c:v>34.047</c:v>
                </c:pt>
                <c:pt idx="1022">
                  <c:v>34.1462</c:v>
                </c:pt>
                <c:pt idx="1023">
                  <c:v>34.3445</c:v>
                </c:pt>
                <c:pt idx="1024">
                  <c:v>34.4434</c:v>
                </c:pt>
                <c:pt idx="1025">
                  <c:v>34.4434</c:v>
                </c:pt>
                <c:pt idx="1026">
                  <c:v>34.5421</c:v>
                </c:pt>
                <c:pt idx="1027">
                  <c:v>34.627</c:v>
                </c:pt>
                <c:pt idx="1028">
                  <c:v>34.72</c:v>
                </c:pt>
                <c:pt idx="1029">
                  <c:v>34.8148</c:v>
                </c:pt>
                <c:pt idx="1030">
                  <c:v>34.8972</c:v>
                </c:pt>
                <c:pt idx="1031">
                  <c:v>34.8972</c:v>
                </c:pt>
                <c:pt idx="1032">
                  <c:v>34.9366</c:v>
                </c:pt>
                <c:pt idx="1033">
                  <c:v>34.9778</c:v>
                </c:pt>
                <c:pt idx="1034">
                  <c:v>35.0545</c:v>
                </c:pt>
                <c:pt idx="1035">
                  <c:v>34.9912</c:v>
                </c:pt>
                <c:pt idx="1036">
                  <c:v>34.9912</c:v>
                </c:pt>
                <c:pt idx="1037">
                  <c:v>34.9881</c:v>
                </c:pt>
                <c:pt idx="1038">
                  <c:v>34.9812</c:v>
                </c:pt>
                <c:pt idx="1039">
                  <c:v>35.0552</c:v>
                </c:pt>
                <c:pt idx="1040">
                  <c:v>34.9974</c:v>
                </c:pt>
                <c:pt idx="1041">
                  <c:v>34.9974</c:v>
                </c:pt>
                <c:pt idx="1042">
                  <c:v>34.9914</c:v>
                </c:pt>
                <c:pt idx="1043">
                  <c:v>34.9938</c:v>
                </c:pt>
                <c:pt idx="1044">
                  <c:v>35.0518</c:v>
                </c:pt>
                <c:pt idx="1045">
                  <c:v>34.9997</c:v>
                </c:pt>
                <c:pt idx="1046">
                  <c:v>34.9997</c:v>
                </c:pt>
                <c:pt idx="1047">
                  <c:v>34.9837</c:v>
                </c:pt>
                <c:pt idx="1048">
                  <c:v>35.0302</c:v>
                </c:pt>
                <c:pt idx="1049">
                  <c:v>35.0805</c:v>
                </c:pt>
                <c:pt idx="1050">
                  <c:v>35.184</c:v>
                </c:pt>
                <c:pt idx="1051">
                  <c:v>35.2766</c:v>
                </c:pt>
                <c:pt idx="1052">
                  <c:v>35.2766</c:v>
                </c:pt>
                <c:pt idx="1053">
                  <c:v>35.3447</c:v>
                </c:pt>
                <c:pt idx="1054">
                  <c:v>35.3362</c:v>
                </c:pt>
                <c:pt idx="1055">
                  <c:v>35.4066</c:v>
                </c:pt>
                <c:pt idx="1056">
                  <c:v>35.3902</c:v>
                </c:pt>
                <c:pt idx="1057">
                  <c:v>35.3902</c:v>
                </c:pt>
                <c:pt idx="1058">
                  <c:v>35.4005</c:v>
                </c:pt>
                <c:pt idx="1059">
                  <c:v>35.4619</c:v>
                </c:pt>
                <c:pt idx="1060">
                  <c:v>35.5185</c:v>
                </c:pt>
                <c:pt idx="1061">
                  <c:v>35.5631</c:v>
                </c:pt>
                <c:pt idx="1062">
                  <c:v>35.6434</c:v>
                </c:pt>
                <c:pt idx="1063">
                  <c:v>35.7388</c:v>
                </c:pt>
                <c:pt idx="1064">
                  <c:v>35.7388</c:v>
                </c:pt>
                <c:pt idx="1065">
                  <c:v>35.8297</c:v>
                </c:pt>
                <c:pt idx="1066">
                  <c:v>35.9183</c:v>
                </c:pt>
                <c:pt idx="1067">
                  <c:v>36.011</c:v>
                </c:pt>
                <c:pt idx="1068">
                  <c:v>36.0955</c:v>
                </c:pt>
                <c:pt idx="1069">
                  <c:v>36.1796</c:v>
                </c:pt>
                <c:pt idx="1070">
                  <c:v>36.2707</c:v>
                </c:pt>
                <c:pt idx="1071">
                  <c:v>36.3651</c:v>
                </c:pt>
                <c:pt idx="1072">
                  <c:v>36.4598</c:v>
                </c:pt>
                <c:pt idx="1073">
                  <c:v>36.5544</c:v>
                </c:pt>
                <c:pt idx="1074">
                  <c:v>36.5544</c:v>
                </c:pt>
                <c:pt idx="1075">
                  <c:v>36.6487</c:v>
                </c:pt>
                <c:pt idx="1076">
                  <c:v>36.7357</c:v>
                </c:pt>
                <c:pt idx="1077">
                  <c:v>36.827</c:v>
                </c:pt>
                <c:pt idx="1078">
                  <c:v>36.9183</c:v>
                </c:pt>
                <c:pt idx="1079">
                  <c:v>37.0074</c:v>
                </c:pt>
                <c:pt idx="1080">
                  <c:v>37.0074</c:v>
                </c:pt>
                <c:pt idx="1081">
                  <c:v>37.0999</c:v>
                </c:pt>
                <c:pt idx="1082">
                  <c:v>37.1859</c:v>
                </c:pt>
                <c:pt idx="1083">
                  <c:v>37.2751</c:v>
                </c:pt>
                <c:pt idx="1084">
                  <c:v>37.3288</c:v>
                </c:pt>
                <c:pt idx="1085">
                  <c:v>37.348</c:v>
                </c:pt>
                <c:pt idx="1086">
                  <c:v>37.3311</c:v>
                </c:pt>
                <c:pt idx="1087">
                  <c:v>37.3311</c:v>
                </c:pt>
                <c:pt idx="1088">
                  <c:v>37.333</c:v>
                </c:pt>
                <c:pt idx="1089">
                  <c:v>37.3359</c:v>
                </c:pt>
                <c:pt idx="1090">
                  <c:v>37.4392</c:v>
                </c:pt>
                <c:pt idx="1091">
                  <c:v>37.529</c:v>
                </c:pt>
                <c:pt idx="1092">
                  <c:v>37.6217</c:v>
                </c:pt>
                <c:pt idx="1093">
                  <c:v>37.7041</c:v>
                </c:pt>
                <c:pt idx="1094">
                  <c:v>37.7765</c:v>
                </c:pt>
                <c:pt idx="1095">
                  <c:v>37.8484</c:v>
                </c:pt>
                <c:pt idx="1096">
                  <c:v>37.8484</c:v>
                </c:pt>
                <c:pt idx="1097">
                  <c:v>37.9318</c:v>
                </c:pt>
                <c:pt idx="1098">
                  <c:v>38.0175</c:v>
                </c:pt>
                <c:pt idx="1099">
                  <c:v>38.1051</c:v>
                </c:pt>
                <c:pt idx="1100">
                  <c:v>38.1956</c:v>
                </c:pt>
                <c:pt idx="1101">
                  <c:v>38.2862</c:v>
                </c:pt>
                <c:pt idx="1102">
                  <c:v>38.3768</c:v>
                </c:pt>
                <c:pt idx="1103">
                  <c:v>38.3768</c:v>
                </c:pt>
                <c:pt idx="1104">
                  <c:v>38.4673</c:v>
                </c:pt>
                <c:pt idx="1105">
                  <c:v>38.5545</c:v>
                </c:pt>
                <c:pt idx="1106">
                  <c:v>38.6436</c:v>
                </c:pt>
                <c:pt idx="1107">
                  <c:v>38.8224</c:v>
                </c:pt>
                <c:pt idx="1108">
                  <c:v>38.8224</c:v>
                </c:pt>
                <c:pt idx="1109">
                  <c:v>38.9039</c:v>
                </c:pt>
                <c:pt idx="1110">
                  <c:v>38.9872</c:v>
                </c:pt>
                <c:pt idx="1111">
                  <c:v>39.075</c:v>
                </c:pt>
                <c:pt idx="1112">
                  <c:v>39.164</c:v>
                </c:pt>
                <c:pt idx="1113">
                  <c:v>39.2526</c:v>
                </c:pt>
                <c:pt idx="1114">
                  <c:v>39.3414</c:v>
                </c:pt>
                <c:pt idx="1115">
                  <c:v>39.4298</c:v>
                </c:pt>
                <c:pt idx="1116">
                  <c:v>39.518</c:v>
                </c:pt>
                <c:pt idx="1117">
                  <c:v>39.6061</c:v>
                </c:pt>
                <c:pt idx="1118">
                  <c:v>39.6061</c:v>
                </c:pt>
                <c:pt idx="1119">
                  <c:v>39.6941</c:v>
                </c:pt>
                <c:pt idx="1120">
                  <c:v>39.7796</c:v>
                </c:pt>
                <c:pt idx="1121">
                  <c:v>39.8664</c:v>
                </c:pt>
                <c:pt idx="1122">
                  <c:v>39.9532</c:v>
                </c:pt>
                <c:pt idx="1123">
                  <c:v>40.0393</c:v>
                </c:pt>
                <c:pt idx="1124">
                  <c:v>40.1258</c:v>
                </c:pt>
                <c:pt idx="1125">
                  <c:v>40.1258</c:v>
                </c:pt>
                <c:pt idx="1126">
                  <c:v>40.1611</c:v>
                </c:pt>
                <c:pt idx="1127">
                  <c:v>40.2281</c:v>
                </c:pt>
                <c:pt idx="1128">
                  <c:v>40.2755</c:v>
                </c:pt>
                <c:pt idx="1129">
                  <c:v>40.2755</c:v>
                </c:pt>
                <c:pt idx="1130">
                  <c:v>40.2203</c:v>
                </c:pt>
                <c:pt idx="1131">
                  <c:v>40.1278</c:v>
                </c:pt>
                <c:pt idx="1132">
                  <c:v>40.0876</c:v>
                </c:pt>
                <c:pt idx="1133">
                  <c:v>40.0876</c:v>
                </c:pt>
                <c:pt idx="1134">
                  <c:v>39.9362</c:v>
                </c:pt>
                <c:pt idx="1135">
                  <c:v>39.8656</c:v>
                </c:pt>
                <c:pt idx="1136">
                  <c:v>39.8139</c:v>
                </c:pt>
                <c:pt idx="1137">
                  <c:v>39.6667</c:v>
                </c:pt>
                <c:pt idx="1138">
                  <c:v>39.6667</c:v>
                </c:pt>
                <c:pt idx="1139">
                  <c:v>39.5451</c:v>
                </c:pt>
                <c:pt idx="1140">
                  <c:v>39.4806</c:v>
                </c:pt>
                <c:pt idx="1141">
                  <c:v>39.4168</c:v>
                </c:pt>
                <c:pt idx="1142">
                  <c:v>39.3436</c:v>
                </c:pt>
                <c:pt idx="1143">
                  <c:v>39.3313</c:v>
                </c:pt>
                <c:pt idx="1144">
                  <c:v>39.3313</c:v>
                </c:pt>
                <c:pt idx="1145">
                  <c:v>39.2869</c:v>
                </c:pt>
                <c:pt idx="1146">
                  <c:v>39.2392</c:v>
                </c:pt>
                <c:pt idx="1147">
                  <c:v>39.1956</c:v>
                </c:pt>
                <c:pt idx="1148">
                  <c:v>39.0127</c:v>
                </c:pt>
                <c:pt idx="1149">
                  <c:v>39.0127</c:v>
                </c:pt>
                <c:pt idx="1150">
                  <c:v>38.9512</c:v>
                </c:pt>
                <c:pt idx="1151">
                  <c:v>38.8293</c:v>
                </c:pt>
                <c:pt idx="1152">
                  <c:v>38.8186</c:v>
                </c:pt>
                <c:pt idx="1153">
                  <c:v>38.753</c:v>
                </c:pt>
                <c:pt idx="1154">
                  <c:v>38.7207</c:v>
                </c:pt>
                <c:pt idx="1155">
                  <c:v>38.7207</c:v>
                </c:pt>
                <c:pt idx="1156">
                  <c:v>38.7092</c:v>
                </c:pt>
                <c:pt idx="1157">
                  <c:v>38.6991</c:v>
                </c:pt>
                <c:pt idx="1158">
                  <c:v>38.6895</c:v>
                </c:pt>
                <c:pt idx="1159">
                  <c:v>38.6895</c:v>
                </c:pt>
                <c:pt idx="1160">
                  <c:v>38.6721</c:v>
                </c:pt>
                <c:pt idx="1161">
                  <c:v>38.6633</c:v>
                </c:pt>
                <c:pt idx="1162">
                  <c:v>38.6555</c:v>
                </c:pt>
                <c:pt idx="1163">
                  <c:v>38.6483</c:v>
                </c:pt>
                <c:pt idx="1164">
                  <c:v>38.6407</c:v>
                </c:pt>
                <c:pt idx="1165">
                  <c:v>38.6407</c:v>
                </c:pt>
                <c:pt idx="1166">
                  <c:v>38.6331</c:v>
                </c:pt>
                <c:pt idx="1167">
                  <c:v>38.6246</c:v>
                </c:pt>
                <c:pt idx="1168">
                  <c:v>38.6169</c:v>
                </c:pt>
                <c:pt idx="1169">
                  <c:v>38.61</c:v>
                </c:pt>
                <c:pt idx="1170">
                  <c:v>38.6031</c:v>
                </c:pt>
                <c:pt idx="1171">
                  <c:v>38.5961</c:v>
                </c:pt>
                <c:pt idx="1172">
                  <c:v>38.5961</c:v>
                </c:pt>
                <c:pt idx="1173">
                  <c:v>38.5892</c:v>
                </c:pt>
                <c:pt idx="1174">
                  <c:v>38.5806</c:v>
                </c:pt>
                <c:pt idx="1175">
                  <c:v>38.573</c:v>
                </c:pt>
                <c:pt idx="1176">
                  <c:v>38.5662</c:v>
                </c:pt>
                <c:pt idx="1177">
                  <c:v>38.5662</c:v>
                </c:pt>
                <c:pt idx="1178">
                  <c:v>38.5524</c:v>
                </c:pt>
                <c:pt idx="1179">
                  <c:v>38.5524</c:v>
                </c:pt>
                <c:pt idx="1180">
                  <c:v>38.5326</c:v>
                </c:pt>
                <c:pt idx="1181">
                  <c:v>38.5221</c:v>
                </c:pt>
                <c:pt idx="1182">
                  <c:v>38.5136</c:v>
                </c:pt>
                <c:pt idx="1183">
                  <c:v>38.5136</c:v>
                </c:pt>
                <c:pt idx="1184">
                  <c:v>38.5063</c:v>
                </c:pt>
                <c:pt idx="1185">
                  <c:v>38.4963</c:v>
                </c:pt>
                <c:pt idx="1186">
                  <c:v>38.4884</c:v>
                </c:pt>
                <c:pt idx="1187">
                  <c:v>38.4819</c:v>
                </c:pt>
                <c:pt idx="1188">
                  <c:v>38.475</c:v>
                </c:pt>
                <c:pt idx="1189">
                  <c:v>38.475</c:v>
                </c:pt>
                <c:pt idx="1190">
                  <c:v>38.4682</c:v>
                </c:pt>
                <c:pt idx="1191">
                  <c:v>38.4577</c:v>
                </c:pt>
                <c:pt idx="1192">
                  <c:v>38.4497</c:v>
                </c:pt>
                <c:pt idx="1193">
                  <c:v>38.442</c:v>
                </c:pt>
                <c:pt idx="1194">
                  <c:v>38.4334</c:v>
                </c:pt>
                <c:pt idx="1195">
                  <c:v>38.4334</c:v>
                </c:pt>
                <c:pt idx="1196">
                  <c:v>38.4266</c:v>
                </c:pt>
                <c:pt idx="1197">
                  <c:v>38.4149</c:v>
                </c:pt>
                <c:pt idx="1198">
                  <c:v>38.4066</c:v>
                </c:pt>
                <c:pt idx="1199">
                  <c:v>38.3991</c:v>
                </c:pt>
                <c:pt idx="1200">
                  <c:v>38.3907</c:v>
                </c:pt>
                <c:pt idx="1201">
                  <c:v>38.3836</c:v>
                </c:pt>
                <c:pt idx="1202">
                  <c:v>38.3771</c:v>
                </c:pt>
                <c:pt idx="1203">
                  <c:v>38.3706</c:v>
                </c:pt>
                <c:pt idx="1204">
                  <c:v>38.3641</c:v>
                </c:pt>
                <c:pt idx="1205">
                  <c:v>38.3641</c:v>
                </c:pt>
                <c:pt idx="1206">
                  <c:v>38.356</c:v>
                </c:pt>
                <c:pt idx="1207">
                  <c:v>38.3422</c:v>
                </c:pt>
                <c:pt idx="1208">
                  <c:v>38.3036</c:v>
                </c:pt>
                <c:pt idx="1209">
                  <c:v>38.2488</c:v>
                </c:pt>
                <c:pt idx="1210">
                  <c:v>38.1022</c:v>
                </c:pt>
                <c:pt idx="1211">
                  <c:v>38.0189</c:v>
                </c:pt>
                <c:pt idx="1212">
                  <c:v>37.8663</c:v>
                </c:pt>
                <c:pt idx="1213">
                  <c:v>37.7549</c:v>
                </c:pt>
                <c:pt idx="1214">
                  <c:v>37.6307</c:v>
                </c:pt>
                <c:pt idx="1215">
                  <c:v>37.5113</c:v>
                </c:pt>
                <c:pt idx="1216">
                  <c:v>37.3906</c:v>
                </c:pt>
                <c:pt idx="1217">
                  <c:v>37.3906</c:v>
                </c:pt>
                <c:pt idx="1218">
                  <c:v>37.3262</c:v>
                </c:pt>
                <c:pt idx="1219">
                  <c:v>37.3327</c:v>
                </c:pt>
                <c:pt idx="1220">
                  <c:v>37.3278</c:v>
                </c:pt>
                <c:pt idx="1221">
                  <c:v>37.3105</c:v>
                </c:pt>
                <c:pt idx="1222">
                  <c:v>37.2685</c:v>
                </c:pt>
                <c:pt idx="1223">
                  <c:v>37.2685</c:v>
                </c:pt>
                <c:pt idx="1224">
                  <c:v>37.2183</c:v>
                </c:pt>
                <c:pt idx="1225">
                  <c:v>37.1933</c:v>
                </c:pt>
                <c:pt idx="1226">
                  <c:v>37.1666</c:v>
                </c:pt>
                <c:pt idx="1227">
                  <c:v>37.1087</c:v>
                </c:pt>
                <c:pt idx="1228">
                  <c:v>37.0508</c:v>
                </c:pt>
                <c:pt idx="1229">
                  <c:v>37.0508</c:v>
                </c:pt>
                <c:pt idx="1230">
                  <c:v>37.0339</c:v>
                </c:pt>
                <c:pt idx="1231">
                  <c:v>37.0107</c:v>
                </c:pt>
                <c:pt idx="1232">
                  <c:v>36.9976</c:v>
                </c:pt>
                <c:pt idx="1233">
                  <c:v>36.9823</c:v>
                </c:pt>
                <c:pt idx="1234">
                  <c:v>36.9823</c:v>
                </c:pt>
                <c:pt idx="1235">
                  <c:v>36.9665</c:v>
                </c:pt>
                <c:pt idx="1236">
                  <c:v>36.9665</c:v>
                </c:pt>
                <c:pt idx="1237">
                  <c:v>36.9352</c:v>
                </c:pt>
                <c:pt idx="1238">
                  <c:v>36.8968</c:v>
                </c:pt>
                <c:pt idx="1239">
                  <c:v>36.8755</c:v>
                </c:pt>
                <c:pt idx="1240">
                  <c:v>36.8701</c:v>
                </c:pt>
                <c:pt idx="1241">
                  <c:v>36.8701</c:v>
                </c:pt>
                <c:pt idx="1242">
                  <c:v>36.8665</c:v>
                </c:pt>
                <c:pt idx="1243">
                  <c:v>36.8409</c:v>
                </c:pt>
                <c:pt idx="1244">
                  <c:v>36.8295</c:v>
                </c:pt>
                <c:pt idx="1245">
                  <c:v>36.8283</c:v>
                </c:pt>
                <c:pt idx="1246">
                  <c:v>36.7926</c:v>
                </c:pt>
                <c:pt idx="1247">
                  <c:v>36.7926</c:v>
                </c:pt>
                <c:pt idx="1248">
                  <c:v>36.6391</c:v>
                </c:pt>
                <c:pt idx="1249">
                  <c:v>36.5589</c:v>
                </c:pt>
                <c:pt idx="1250">
                  <c:v>36.5231</c:v>
                </c:pt>
                <c:pt idx="1251">
                  <c:v>36.3728</c:v>
                </c:pt>
                <c:pt idx="1252">
                  <c:v>36.2662</c:v>
                </c:pt>
                <c:pt idx="1253">
                  <c:v>36.2662</c:v>
                </c:pt>
                <c:pt idx="1254">
                  <c:v>36.1446</c:v>
                </c:pt>
                <c:pt idx="1255">
                  <c:v>36.0846</c:v>
                </c:pt>
                <c:pt idx="1256">
                  <c:v>36.0322</c:v>
                </c:pt>
                <c:pt idx="1257">
                  <c:v>36.0322</c:v>
                </c:pt>
                <c:pt idx="1258">
                  <c:v>35.9024</c:v>
                </c:pt>
                <c:pt idx="1259">
                  <c:v>35.9032</c:v>
                </c:pt>
                <c:pt idx="1260">
                  <c:v>35.9001</c:v>
                </c:pt>
                <c:pt idx="1261">
                  <c:v>35.9001</c:v>
                </c:pt>
                <c:pt idx="1262">
                  <c:v>35.8168</c:v>
                </c:pt>
                <c:pt idx="1263">
                  <c:v>35.7879</c:v>
                </c:pt>
                <c:pt idx="1264">
                  <c:v>35.7845</c:v>
                </c:pt>
                <c:pt idx="1265">
                  <c:v>35.7845</c:v>
                </c:pt>
                <c:pt idx="1266">
                  <c:v>35.5835</c:v>
                </c:pt>
                <c:pt idx="1267">
                  <c:v>35.5638</c:v>
                </c:pt>
                <c:pt idx="1268">
                  <c:v>35.5134</c:v>
                </c:pt>
                <c:pt idx="1269">
                  <c:v>35.3155</c:v>
                </c:pt>
                <c:pt idx="1270">
                  <c:v>35.3155</c:v>
                </c:pt>
                <c:pt idx="1271">
                  <c:v>35.2346</c:v>
                </c:pt>
                <c:pt idx="1272">
                  <c:v>35.0948</c:v>
                </c:pt>
                <c:pt idx="1273">
                  <c:v>35.0668</c:v>
                </c:pt>
                <c:pt idx="1274">
                  <c:v>34.9766</c:v>
                </c:pt>
                <c:pt idx="1275">
                  <c:v>34.8847</c:v>
                </c:pt>
                <c:pt idx="1276">
                  <c:v>34.8847</c:v>
                </c:pt>
                <c:pt idx="1277">
                  <c:v>34.8672</c:v>
                </c:pt>
                <c:pt idx="1278">
                  <c:v>34.8287</c:v>
                </c:pt>
                <c:pt idx="1279">
                  <c:v>34.8031</c:v>
                </c:pt>
                <c:pt idx="1280">
                  <c:v>34.8044</c:v>
                </c:pt>
                <c:pt idx="1281">
                  <c:v>34.8044</c:v>
                </c:pt>
                <c:pt idx="1282">
                  <c:v>34.8028</c:v>
                </c:pt>
                <c:pt idx="1283">
                  <c:v>34.8028</c:v>
                </c:pt>
                <c:pt idx="1284">
                  <c:v>34.7746</c:v>
                </c:pt>
                <c:pt idx="1285">
                  <c:v>34.7243</c:v>
                </c:pt>
                <c:pt idx="1286">
                  <c:v>34.6834</c:v>
                </c:pt>
                <c:pt idx="1287">
                  <c:v>34.679</c:v>
                </c:pt>
                <c:pt idx="1288">
                  <c:v>34.679</c:v>
                </c:pt>
                <c:pt idx="1289">
                  <c:v>34.6779</c:v>
                </c:pt>
                <c:pt idx="1290">
                  <c:v>34.7577</c:v>
                </c:pt>
                <c:pt idx="1291">
                  <c:v>34.8336</c:v>
                </c:pt>
                <c:pt idx="1292">
                  <c:v>34.9309</c:v>
                </c:pt>
                <c:pt idx="1293">
                  <c:v>35.0146</c:v>
                </c:pt>
                <c:pt idx="1294">
                  <c:v>35.1096</c:v>
                </c:pt>
                <c:pt idx="1295">
                  <c:v>35.2065</c:v>
                </c:pt>
                <c:pt idx="1296">
                  <c:v>35.2065</c:v>
                </c:pt>
                <c:pt idx="1297">
                  <c:v>35.2697</c:v>
                </c:pt>
                <c:pt idx="1298">
                  <c:v>35.2056</c:v>
                </c:pt>
                <c:pt idx="1299">
                  <c:v>35.2802</c:v>
                </c:pt>
                <c:pt idx="1300">
                  <c:v>35.2229</c:v>
                </c:pt>
                <c:pt idx="1301">
                  <c:v>35.2229</c:v>
                </c:pt>
                <c:pt idx="1302">
                  <c:v>35.0972</c:v>
                </c:pt>
                <c:pt idx="1303">
                  <c:v>35.0124</c:v>
                </c:pt>
                <c:pt idx="1304">
                  <c:v>34.9643</c:v>
                </c:pt>
                <c:pt idx="1305">
                  <c:v>34.8221</c:v>
                </c:pt>
                <c:pt idx="1306">
                  <c:v>34.8221</c:v>
                </c:pt>
                <c:pt idx="1307">
                  <c:v>34.7205</c:v>
                </c:pt>
                <c:pt idx="1308">
                  <c:v>34.6544</c:v>
                </c:pt>
                <c:pt idx="1309">
                  <c:v>34.5964</c:v>
                </c:pt>
                <c:pt idx="1310">
                  <c:v>34.4631</c:v>
                </c:pt>
                <c:pt idx="1311">
                  <c:v>34.4247</c:v>
                </c:pt>
                <c:pt idx="1312">
                  <c:v>34.4318</c:v>
                </c:pt>
                <c:pt idx="1313">
                  <c:v>34.4318</c:v>
                </c:pt>
                <c:pt idx="1314">
                  <c:v>34.4008</c:v>
                </c:pt>
                <c:pt idx="1315">
                  <c:v>34.3196</c:v>
                </c:pt>
                <c:pt idx="1316">
                  <c:v>34.313</c:v>
                </c:pt>
                <c:pt idx="1317">
                  <c:v>34.2297</c:v>
                </c:pt>
                <c:pt idx="1318">
                  <c:v>34.2297</c:v>
                </c:pt>
                <c:pt idx="1319">
                  <c:v>34.1337</c:v>
                </c:pt>
                <c:pt idx="1320">
                  <c:v>33.9652</c:v>
                </c:pt>
                <c:pt idx="1321">
                  <c:v>34.0108</c:v>
                </c:pt>
                <c:pt idx="1322">
                  <c:v>33.8194</c:v>
                </c:pt>
                <c:pt idx="1323">
                  <c:v>33.7532</c:v>
                </c:pt>
                <c:pt idx="1324">
                  <c:v>33.6177</c:v>
                </c:pt>
                <c:pt idx="1325">
                  <c:v>33.5201</c:v>
                </c:pt>
                <c:pt idx="1326">
                  <c:v>33.5275</c:v>
                </c:pt>
                <c:pt idx="1327">
                  <c:v>33.4988</c:v>
                </c:pt>
                <c:pt idx="1328">
                  <c:v>33.4863</c:v>
                </c:pt>
                <c:pt idx="1329">
                  <c:v>33.4656</c:v>
                </c:pt>
                <c:pt idx="1330">
                  <c:v>33.4401</c:v>
                </c:pt>
                <c:pt idx="1331">
                  <c:v>33.443</c:v>
                </c:pt>
                <c:pt idx="1332">
                  <c:v>33.5057</c:v>
                </c:pt>
                <c:pt idx="1333">
                  <c:v>33.5057</c:v>
                </c:pt>
                <c:pt idx="1334">
                  <c:v>33.517</c:v>
                </c:pt>
                <c:pt idx="1335">
                  <c:v>33.517</c:v>
                </c:pt>
                <c:pt idx="1336">
                  <c:v>33.5284</c:v>
                </c:pt>
                <c:pt idx="1337">
                  <c:v>33.4557</c:v>
                </c:pt>
                <c:pt idx="1338">
                  <c:v>33.5412</c:v>
                </c:pt>
                <c:pt idx="1339">
                  <c:v>33.4743</c:v>
                </c:pt>
                <c:pt idx="1340">
                  <c:v>33.4807</c:v>
                </c:pt>
                <c:pt idx="1341">
                  <c:v>33.4495</c:v>
                </c:pt>
                <c:pt idx="1342">
                  <c:v>33.4379</c:v>
                </c:pt>
                <c:pt idx="1343">
                  <c:v>33.4167</c:v>
                </c:pt>
                <c:pt idx="1344">
                  <c:v>33.4007</c:v>
                </c:pt>
                <c:pt idx="1345">
                  <c:v>33.4007</c:v>
                </c:pt>
                <c:pt idx="1346">
                  <c:v>33.3761</c:v>
                </c:pt>
                <c:pt idx="1347">
                  <c:v>33.4157</c:v>
                </c:pt>
                <c:pt idx="1348">
                  <c:v>33.4803</c:v>
                </c:pt>
                <c:pt idx="1349">
                  <c:v>33.5734</c:v>
                </c:pt>
                <c:pt idx="1350">
                  <c:v>33.6653</c:v>
                </c:pt>
                <c:pt idx="1351">
                  <c:v>33.7196</c:v>
                </c:pt>
                <c:pt idx="1352">
                  <c:v>33.7196</c:v>
                </c:pt>
                <c:pt idx="1353">
                  <c:v>33.7702</c:v>
                </c:pt>
                <c:pt idx="1354">
                  <c:v>33.8062</c:v>
                </c:pt>
                <c:pt idx="1355">
                  <c:v>33.8662</c:v>
                </c:pt>
                <c:pt idx="1356">
                  <c:v>33.8662</c:v>
                </c:pt>
                <c:pt idx="1357">
                  <c:v>33.9256</c:v>
                </c:pt>
                <c:pt idx="1358">
                  <c:v>33.9256</c:v>
                </c:pt>
                <c:pt idx="1359">
                  <c:v>33.9768</c:v>
                </c:pt>
                <c:pt idx="1360">
                  <c:v>33.9006</c:v>
                </c:pt>
                <c:pt idx="1361">
                  <c:v>34.0031</c:v>
                </c:pt>
                <c:pt idx="1362">
                  <c:v>34.0531</c:v>
                </c:pt>
                <c:pt idx="1363">
                  <c:v>34.1135</c:v>
                </c:pt>
                <c:pt idx="1364">
                  <c:v>34.2037</c:v>
                </c:pt>
                <c:pt idx="1365">
                  <c:v>34.3989</c:v>
                </c:pt>
                <c:pt idx="1366">
                  <c:v>34.3989</c:v>
                </c:pt>
                <c:pt idx="1367">
                  <c:v>34.4593</c:v>
                </c:pt>
                <c:pt idx="1368">
                  <c:v>34.4958</c:v>
                </c:pt>
                <c:pt idx="1369">
                  <c:v>34.5365</c:v>
                </c:pt>
                <c:pt idx="1370">
                  <c:v>34.635</c:v>
                </c:pt>
                <c:pt idx="1371">
                  <c:v>34.7293</c:v>
                </c:pt>
                <c:pt idx="1372">
                  <c:v>34.8283</c:v>
                </c:pt>
                <c:pt idx="1373">
                  <c:v>34.9249</c:v>
                </c:pt>
                <c:pt idx="1374">
                  <c:v>34.9249</c:v>
                </c:pt>
                <c:pt idx="1375">
                  <c:v>35.0226</c:v>
                </c:pt>
                <c:pt idx="1376">
                  <c:v>35.0667</c:v>
                </c:pt>
                <c:pt idx="1377">
                  <c:v>35.1386</c:v>
                </c:pt>
                <c:pt idx="1378">
                  <c:v>35.1386</c:v>
                </c:pt>
                <c:pt idx="1379">
                  <c:v>35.3129</c:v>
                </c:pt>
                <c:pt idx="1380">
                  <c:v>35.3129</c:v>
                </c:pt>
                <c:pt idx="1381">
                  <c:v>35.3512</c:v>
                </c:pt>
                <c:pt idx="1382">
                  <c:v>35.3579</c:v>
                </c:pt>
                <c:pt idx="1383">
                  <c:v>35.4238</c:v>
                </c:pt>
                <c:pt idx="1384">
                  <c:v>35.5248</c:v>
                </c:pt>
                <c:pt idx="1385">
                  <c:v>35.6192</c:v>
                </c:pt>
                <c:pt idx="1386">
                  <c:v>35.7146</c:v>
                </c:pt>
                <c:pt idx="1387">
                  <c:v>35.7146</c:v>
                </c:pt>
                <c:pt idx="1388">
                  <c:v>35.8102</c:v>
                </c:pt>
                <c:pt idx="1389">
                  <c:v>35.8532</c:v>
                </c:pt>
                <c:pt idx="1390">
                  <c:v>35.9262</c:v>
                </c:pt>
                <c:pt idx="1391">
                  <c:v>35.9262</c:v>
                </c:pt>
                <c:pt idx="1392">
                  <c:v>35.9865</c:v>
                </c:pt>
                <c:pt idx="1393">
                  <c:v>35.9228</c:v>
                </c:pt>
                <c:pt idx="1394">
                  <c:v>35.8184</c:v>
                </c:pt>
                <c:pt idx="1395">
                  <c:v>35.7671</c:v>
                </c:pt>
                <c:pt idx="1396">
                  <c:v>35.7563</c:v>
                </c:pt>
                <c:pt idx="1397">
                  <c:v>35.7277</c:v>
                </c:pt>
                <c:pt idx="1398">
                  <c:v>35.7277</c:v>
                </c:pt>
                <c:pt idx="1399">
                  <c:v>35.7067</c:v>
                </c:pt>
                <c:pt idx="1400">
                  <c:v>35.6973</c:v>
                </c:pt>
                <c:pt idx="1401">
                  <c:v>35.7309</c:v>
                </c:pt>
                <c:pt idx="1402">
                  <c:v>35.5622</c:v>
                </c:pt>
                <c:pt idx="1403">
                  <c:v>35.5622</c:v>
                </c:pt>
                <c:pt idx="1404">
                  <c:v>35.4546</c:v>
                </c:pt>
                <c:pt idx="1405">
                  <c:v>35.3856</c:v>
                </c:pt>
                <c:pt idx="1406">
                  <c:v>35.3136</c:v>
                </c:pt>
                <c:pt idx="1407">
                  <c:v>35.1903</c:v>
                </c:pt>
                <c:pt idx="1408">
                  <c:v>35.1903</c:v>
                </c:pt>
                <c:pt idx="1409">
                  <c:v>35.1673</c:v>
                </c:pt>
                <c:pt idx="1410">
                  <c:v>35.1306</c:v>
                </c:pt>
                <c:pt idx="1411">
                  <c:v>35.1112</c:v>
                </c:pt>
                <c:pt idx="1412">
                  <c:v>35.0702</c:v>
                </c:pt>
                <c:pt idx="1413">
                  <c:v>34.9807</c:v>
                </c:pt>
                <c:pt idx="1414">
                  <c:v>34.9807</c:v>
                </c:pt>
                <c:pt idx="1415">
                  <c:v>34.9113</c:v>
                </c:pt>
                <c:pt idx="1416">
                  <c:v>34.6957</c:v>
                </c:pt>
                <c:pt idx="1417">
                  <c:v>34.7498</c:v>
                </c:pt>
                <c:pt idx="1418">
                  <c:v>34.6842</c:v>
                </c:pt>
                <c:pt idx="1419">
                  <c:v>34.6872</c:v>
                </c:pt>
                <c:pt idx="1420">
                  <c:v>34.6872</c:v>
                </c:pt>
                <c:pt idx="1421">
                  <c:v>34.6532</c:v>
                </c:pt>
                <c:pt idx="1422">
                  <c:v>34.5928</c:v>
                </c:pt>
                <c:pt idx="1423">
                  <c:v>34.6827</c:v>
                </c:pt>
                <c:pt idx="1424">
                  <c:v>34.6827</c:v>
                </c:pt>
                <c:pt idx="1425">
                  <c:v>34.6147</c:v>
                </c:pt>
                <c:pt idx="1426">
                  <c:v>34.58</c:v>
                </c:pt>
                <c:pt idx="1427">
                  <c:v>34.6537</c:v>
                </c:pt>
                <c:pt idx="1428">
                  <c:v>34.5908</c:v>
                </c:pt>
                <c:pt idx="1429">
                  <c:v>34.5912</c:v>
                </c:pt>
                <c:pt idx="1430">
                  <c:v>34.5608</c:v>
                </c:pt>
                <c:pt idx="1431">
                  <c:v>34.5451</c:v>
                </c:pt>
                <c:pt idx="1432">
                  <c:v>34.5225</c:v>
                </c:pt>
                <c:pt idx="1433">
                  <c:v>34.5225</c:v>
                </c:pt>
                <c:pt idx="1434">
                  <c:v>34.5111</c:v>
                </c:pt>
                <c:pt idx="1435">
                  <c:v>34.5746</c:v>
                </c:pt>
                <c:pt idx="1436">
                  <c:v>34.5717</c:v>
                </c:pt>
                <c:pt idx="1437">
                  <c:v>34.6197</c:v>
                </c:pt>
                <c:pt idx="1438">
                  <c:v>34.6197</c:v>
                </c:pt>
                <c:pt idx="1439">
                  <c:v>34.5901</c:v>
                </c:pt>
                <c:pt idx="1440">
                  <c:v>34.6338</c:v>
                </c:pt>
                <c:pt idx="1441">
                  <c:v>34.7603</c:v>
                </c:pt>
                <c:pt idx="1442">
                  <c:v>34.8505</c:v>
                </c:pt>
                <c:pt idx="1443">
                  <c:v>34.9132</c:v>
                </c:pt>
                <c:pt idx="1444">
                  <c:v>34.9132</c:v>
                </c:pt>
                <c:pt idx="1445">
                  <c:v>34.8937</c:v>
                </c:pt>
                <c:pt idx="1446">
                  <c:v>34.9607</c:v>
                </c:pt>
                <c:pt idx="1447">
                  <c:v>35.0243</c:v>
                </c:pt>
                <c:pt idx="1448">
                  <c:v>35.0243</c:v>
                </c:pt>
                <c:pt idx="1449">
                  <c:v>35.1487</c:v>
                </c:pt>
                <c:pt idx="1450">
                  <c:v>35.1881</c:v>
                </c:pt>
                <c:pt idx="1451">
                  <c:v>35.21</c:v>
                </c:pt>
                <c:pt idx="1452">
                  <c:v>35.2321</c:v>
                </c:pt>
                <c:pt idx="1453">
                  <c:v>35.2279</c:v>
                </c:pt>
                <c:pt idx="1454">
                  <c:v>35.2279</c:v>
                </c:pt>
                <c:pt idx="1455">
                  <c:v>35.2257</c:v>
                </c:pt>
                <c:pt idx="1456">
                  <c:v>35.1752</c:v>
                </c:pt>
                <c:pt idx="1457">
                  <c:v>35.1465</c:v>
                </c:pt>
                <c:pt idx="1458">
                  <c:v>35.1523</c:v>
                </c:pt>
                <c:pt idx="1459">
                  <c:v>35.1434</c:v>
                </c:pt>
                <c:pt idx="1460">
                  <c:v>35.1434</c:v>
                </c:pt>
                <c:pt idx="1461">
                  <c:v>35.1432</c:v>
                </c:pt>
                <c:pt idx="1462">
                  <c:v>35.0959</c:v>
                </c:pt>
                <c:pt idx="1463">
                  <c:v>35.0716</c:v>
                </c:pt>
                <c:pt idx="1464">
                  <c:v>35.0684</c:v>
                </c:pt>
                <c:pt idx="1465">
                  <c:v>35.0266</c:v>
                </c:pt>
                <c:pt idx="1466">
                  <c:v>34.9799</c:v>
                </c:pt>
                <c:pt idx="1467">
                  <c:v>34.8335</c:v>
                </c:pt>
                <c:pt idx="1468">
                  <c:v>34.7326</c:v>
                </c:pt>
                <c:pt idx="1469">
                  <c:v>34.7323</c:v>
                </c:pt>
                <c:pt idx="1470">
                  <c:v>34.7323</c:v>
                </c:pt>
                <c:pt idx="1471">
                  <c:v>34.687</c:v>
                </c:pt>
                <c:pt idx="1472">
                  <c:v>34.687</c:v>
                </c:pt>
                <c:pt idx="1473">
                  <c:v>34.6658</c:v>
                </c:pt>
                <c:pt idx="1474">
                  <c:v>34.6902</c:v>
                </c:pt>
                <c:pt idx="1475">
                  <c:v>34.7262</c:v>
                </c:pt>
                <c:pt idx="1476">
                  <c:v>34.6937</c:v>
                </c:pt>
                <c:pt idx="1477">
                  <c:v>34.6832</c:v>
                </c:pt>
                <c:pt idx="1478">
                  <c:v>34.6671</c:v>
                </c:pt>
                <c:pt idx="1479">
                  <c:v>34.7289</c:v>
                </c:pt>
                <c:pt idx="1480">
                  <c:v>34.8302</c:v>
                </c:pt>
                <c:pt idx="1481">
                  <c:v>34.8852</c:v>
                </c:pt>
                <c:pt idx="1482">
                  <c:v>34.8852</c:v>
                </c:pt>
                <c:pt idx="1483">
                  <c:v>34.9222</c:v>
                </c:pt>
                <c:pt idx="1484">
                  <c:v>34.9061</c:v>
                </c:pt>
                <c:pt idx="1485">
                  <c:v>35.0128</c:v>
                </c:pt>
                <c:pt idx="1486">
                  <c:v>34.996</c:v>
                </c:pt>
                <c:pt idx="1487">
                  <c:v>34.9663</c:v>
                </c:pt>
                <c:pt idx="1488">
                  <c:v>34.9466</c:v>
                </c:pt>
                <c:pt idx="1489">
                  <c:v>34.9466</c:v>
                </c:pt>
                <c:pt idx="1490">
                  <c:v>34.9234</c:v>
                </c:pt>
                <c:pt idx="1491">
                  <c:v>34.8725</c:v>
                </c:pt>
                <c:pt idx="1492">
                  <c:v>34.9697</c:v>
                </c:pt>
                <c:pt idx="1493">
                  <c:v>34.9036</c:v>
                </c:pt>
                <c:pt idx="1494">
                  <c:v>34.9042</c:v>
                </c:pt>
                <c:pt idx="1495">
                  <c:v>34.9042</c:v>
                </c:pt>
                <c:pt idx="1496">
                  <c:v>34.7539</c:v>
                </c:pt>
                <c:pt idx="1497">
                  <c:v>34.644</c:v>
                </c:pt>
                <c:pt idx="1498">
                  <c:v>34.6181</c:v>
                </c:pt>
                <c:pt idx="1499">
                  <c:v>34.4636</c:v>
                </c:pt>
                <c:pt idx="1500">
                  <c:v>34.4636</c:v>
                </c:pt>
                <c:pt idx="1501">
                  <c:v>34.3689</c:v>
                </c:pt>
                <c:pt idx="1502">
                  <c:v>34.2492</c:v>
                </c:pt>
                <c:pt idx="1503">
                  <c:v>34.2156</c:v>
                </c:pt>
                <c:pt idx="1504">
                  <c:v>34.0657</c:v>
                </c:pt>
                <c:pt idx="1505">
                  <c:v>33.9695</c:v>
                </c:pt>
                <c:pt idx="1506">
                  <c:v>33.9695</c:v>
                </c:pt>
                <c:pt idx="1507">
                  <c:v>33.8424</c:v>
                </c:pt>
                <c:pt idx="1508">
                  <c:v>33.7972</c:v>
                </c:pt>
                <c:pt idx="1509">
                  <c:v>33.7375</c:v>
                </c:pt>
                <c:pt idx="1510">
                  <c:v>33.6986</c:v>
                </c:pt>
                <c:pt idx="1511">
                  <c:v>33.6832</c:v>
                </c:pt>
                <c:pt idx="1512">
                  <c:v>33.6886</c:v>
                </c:pt>
                <c:pt idx="1513">
                  <c:v>33.6886</c:v>
                </c:pt>
                <c:pt idx="1514">
                  <c:v>33.6596</c:v>
                </c:pt>
                <c:pt idx="1515">
                  <c:v>33.6124</c:v>
                </c:pt>
                <c:pt idx="1516">
                  <c:v>33.5862</c:v>
                </c:pt>
                <c:pt idx="1517">
                  <c:v>33.5853</c:v>
                </c:pt>
                <c:pt idx="1518">
                  <c:v>33.5853</c:v>
                </c:pt>
                <c:pt idx="1519">
                  <c:v>33.5853</c:v>
                </c:pt>
                <c:pt idx="1520">
                  <c:v>33.5885</c:v>
                </c:pt>
                <c:pt idx="1521">
                  <c:v>33.5668</c:v>
                </c:pt>
                <c:pt idx="1522">
                  <c:v>33.5595</c:v>
                </c:pt>
                <c:pt idx="1523">
                  <c:v>33.5669</c:v>
                </c:pt>
                <c:pt idx="1524">
                  <c:v>33.5167</c:v>
                </c:pt>
                <c:pt idx="1525">
                  <c:v>33.4466</c:v>
                </c:pt>
                <c:pt idx="1526">
                  <c:v>33.3142</c:v>
                </c:pt>
                <c:pt idx="1527">
                  <c:v>33.2145</c:v>
                </c:pt>
                <c:pt idx="1528">
                  <c:v>33.0994</c:v>
                </c:pt>
                <c:pt idx="1529">
                  <c:v>33.0994</c:v>
                </c:pt>
                <c:pt idx="1530">
                  <c:v>32.9926</c:v>
                </c:pt>
                <c:pt idx="1531">
                  <c:v>32.9444</c:v>
                </c:pt>
                <c:pt idx="1532">
                  <c:v>32.9044</c:v>
                </c:pt>
                <c:pt idx="1533">
                  <c:v>32.763</c:v>
                </c:pt>
                <c:pt idx="1534">
                  <c:v>32.6713</c:v>
                </c:pt>
                <c:pt idx="1535">
                  <c:v>32.6713</c:v>
                </c:pt>
                <c:pt idx="1536">
                  <c:v>32.5582</c:v>
                </c:pt>
                <c:pt idx="1537">
                  <c:v>32.5383</c:v>
                </c:pt>
                <c:pt idx="1538">
                  <c:v>32.5081</c:v>
                </c:pt>
                <c:pt idx="1539">
                  <c:v>32.4933</c:v>
                </c:pt>
                <c:pt idx="1540">
                  <c:v>32.5026</c:v>
                </c:pt>
                <c:pt idx="1541">
                  <c:v>32.4688</c:v>
                </c:pt>
                <c:pt idx="1542">
                  <c:v>32.413</c:v>
                </c:pt>
                <c:pt idx="1543">
                  <c:v>32.3505</c:v>
                </c:pt>
                <c:pt idx="1544">
                  <c:v>32.2859</c:v>
                </c:pt>
                <c:pt idx="1545">
                  <c:v>32.2194</c:v>
                </c:pt>
                <c:pt idx="1546">
                  <c:v>32.1598</c:v>
                </c:pt>
                <c:pt idx="1547">
                  <c:v>32.1598</c:v>
                </c:pt>
                <c:pt idx="1548">
                  <c:v>32.1259</c:v>
                </c:pt>
                <c:pt idx="1549">
                  <c:v>32.1124</c:v>
                </c:pt>
                <c:pt idx="1550">
                  <c:v>32.1017</c:v>
                </c:pt>
                <c:pt idx="1551">
                  <c:v>32.0742</c:v>
                </c:pt>
                <c:pt idx="1552">
                  <c:v>32.0509</c:v>
                </c:pt>
                <c:pt idx="1553">
                  <c:v>32.0509</c:v>
                </c:pt>
                <c:pt idx="1554">
                  <c:v>32.0561</c:v>
                </c:pt>
                <c:pt idx="1555">
                  <c:v>32.0438</c:v>
                </c:pt>
                <c:pt idx="1556">
                  <c:v>32.0412</c:v>
                </c:pt>
                <c:pt idx="1557">
                  <c:v>32.047</c:v>
                </c:pt>
                <c:pt idx="1558">
                  <c:v>32.047</c:v>
                </c:pt>
                <c:pt idx="1559">
                  <c:v>32.0491</c:v>
                </c:pt>
                <c:pt idx="1560">
                  <c:v>32.0421</c:v>
                </c:pt>
                <c:pt idx="1561">
                  <c:v>32.0408</c:v>
                </c:pt>
                <c:pt idx="1562">
                  <c:v>32.0456</c:v>
                </c:pt>
                <c:pt idx="1563">
                  <c:v>32.0454</c:v>
                </c:pt>
                <c:pt idx="1564">
                  <c:v>32.052</c:v>
                </c:pt>
                <c:pt idx="1565">
                  <c:v>32.052</c:v>
                </c:pt>
                <c:pt idx="1566">
                  <c:v>32.0578</c:v>
                </c:pt>
                <c:pt idx="1567">
                  <c:v>32.0532</c:v>
                </c:pt>
                <c:pt idx="1568">
                  <c:v>32.0635</c:v>
                </c:pt>
                <c:pt idx="1569">
                  <c:v>32.0683</c:v>
                </c:pt>
                <c:pt idx="1570">
                  <c:v>32.0683</c:v>
                </c:pt>
                <c:pt idx="1571">
                  <c:v>32.0748</c:v>
                </c:pt>
                <c:pt idx="1572">
                  <c:v>32.0743</c:v>
                </c:pt>
                <c:pt idx="1573">
                  <c:v>32.0777</c:v>
                </c:pt>
                <c:pt idx="1574">
                  <c:v>32.0833</c:v>
                </c:pt>
                <c:pt idx="1575">
                  <c:v>32.0833</c:v>
                </c:pt>
                <c:pt idx="1576">
                  <c:v>32.0851</c:v>
                </c:pt>
                <c:pt idx="1577">
                  <c:v>32.088</c:v>
                </c:pt>
                <c:pt idx="1578">
                  <c:v>32.0902</c:v>
                </c:pt>
                <c:pt idx="1579">
                  <c:v>32.0589</c:v>
                </c:pt>
                <c:pt idx="1580">
                  <c:v>31.9067</c:v>
                </c:pt>
                <c:pt idx="1581">
                  <c:v>31.9067</c:v>
                </c:pt>
                <c:pt idx="1582">
                  <c:v>31.8124</c:v>
                </c:pt>
                <c:pt idx="1583">
                  <c:v>31.779</c:v>
                </c:pt>
                <c:pt idx="1584">
                  <c:v>31.7478</c:v>
                </c:pt>
                <c:pt idx="1585">
                  <c:v>31.6834</c:v>
                </c:pt>
                <c:pt idx="1586">
                  <c:v>31.6914</c:v>
                </c:pt>
                <c:pt idx="1587">
                  <c:v>31.6914</c:v>
                </c:pt>
                <c:pt idx="1588">
                  <c:v>31.6757</c:v>
                </c:pt>
                <c:pt idx="1589">
                  <c:v>31.6685</c:v>
                </c:pt>
                <c:pt idx="1590">
                  <c:v>31.6681</c:v>
                </c:pt>
                <c:pt idx="1591">
                  <c:v>31.6371</c:v>
                </c:pt>
                <c:pt idx="1592">
                  <c:v>31.6198</c:v>
                </c:pt>
                <c:pt idx="1593">
                  <c:v>31.6198</c:v>
                </c:pt>
                <c:pt idx="1594">
                  <c:v>31.6203</c:v>
                </c:pt>
                <c:pt idx="1595">
                  <c:v>31.6278</c:v>
                </c:pt>
                <c:pt idx="1596">
                  <c:v>31.6324</c:v>
                </c:pt>
                <c:pt idx="1597">
                  <c:v>31.6335</c:v>
                </c:pt>
                <c:pt idx="1598">
                  <c:v>31.6348</c:v>
                </c:pt>
                <c:pt idx="1599">
                  <c:v>31.6348</c:v>
                </c:pt>
                <c:pt idx="1600">
                  <c:v>31.6413</c:v>
                </c:pt>
                <c:pt idx="1601">
                  <c:v>31.6478</c:v>
                </c:pt>
                <c:pt idx="1602">
                  <c:v>31.6541</c:v>
                </c:pt>
                <c:pt idx="1603">
                  <c:v>31.6605</c:v>
                </c:pt>
                <c:pt idx="1604">
                  <c:v>31.6605</c:v>
                </c:pt>
                <c:pt idx="1605">
                  <c:v>31.6744</c:v>
                </c:pt>
                <c:pt idx="1606">
                  <c:v>31.6744</c:v>
                </c:pt>
                <c:pt idx="1607">
                  <c:v>31.6798</c:v>
                </c:pt>
                <c:pt idx="1608">
                  <c:v>31.6858</c:v>
                </c:pt>
                <c:pt idx="1609">
                  <c:v>31.6928</c:v>
                </c:pt>
                <c:pt idx="1610">
                  <c:v>31.7002</c:v>
                </c:pt>
                <c:pt idx="1611">
                  <c:v>31.7002</c:v>
                </c:pt>
                <c:pt idx="1612">
                  <c:v>31.6962</c:v>
                </c:pt>
                <c:pt idx="1613">
                  <c:v>31.6988</c:v>
                </c:pt>
                <c:pt idx="1614">
                  <c:v>31.6578</c:v>
                </c:pt>
                <c:pt idx="1615">
                  <c:v>31.5525</c:v>
                </c:pt>
                <c:pt idx="1616">
                  <c:v>31.444</c:v>
                </c:pt>
                <c:pt idx="1617">
                  <c:v>31.2322</c:v>
                </c:pt>
                <c:pt idx="1618">
                  <c:v>31.2322</c:v>
                </c:pt>
                <c:pt idx="1619">
                  <c:v>31.1274</c:v>
                </c:pt>
                <c:pt idx="1620">
                  <c:v>31.0845</c:v>
                </c:pt>
                <c:pt idx="1621">
                  <c:v>31.046</c:v>
                </c:pt>
                <c:pt idx="1622">
                  <c:v>30.9198</c:v>
                </c:pt>
                <c:pt idx="1623">
                  <c:v>30.8902</c:v>
                </c:pt>
                <c:pt idx="1624">
                  <c:v>31.0324</c:v>
                </c:pt>
                <c:pt idx="1625">
                  <c:v>31.1099</c:v>
                </c:pt>
                <c:pt idx="1626">
                  <c:v>31.1775</c:v>
                </c:pt>
                <c:pt idx="1627">
                  <c:v>31.1775</c:v>
                </c:pt>
                <c:pt idx="1628">
                  <c:v>31.2392</c:v>
                </c:pt>
                <c:pt idx="1629">
                  <c:v>31.2012</c:v>
                </c:pt>
                <c:pt idx="1630">
                  <c:v>31.2098</c:v>
                </c:pt>
                <c:pt idx="1631">
                  <c:v>31.1772</c:v>
                </c:pt>
                <c:pt idx="1632">
                  <c:v>31.1708</c:v>
                </c:pt>
                <c:pt idx="1633">
                  <c:v>31.1708</c:v>
                </c:pt>
                <c:pt idx="1634">
                  <c:v>31.1733</c:v>
                </c:pt>
                <c:pt idx="1635">
                  <c:v>31.1835</c:v>
                </c:pt>
                <c:pt idx="1636">
                  <c:v>31.1902</c:v>
                </c:pt>
                <c:pt idx="1637">
                  <c:v>31.197</c:v>
                </c:pt>
                <c:pt idx="1638">
                  <c:v>31.2104</c:v>
                </c:pt>
                <c:pt idx="1639">
                  <c:v>31.218</c:v>
                </c:pt>
                <c:pt idx="1640">
                  <c:v>31.218</c:v>
                </c:pt>
                <c:pt idx="1641">
                  <c:v>31.2263</c:v>
                </c:pt>
                <c:pt idx="1642">
                  <c:v>31.2344</c:v>
                </c:pt>
                <c:pt idx="1643">
                  <c:v>31.2428</c:v>
                </c:pt>
                <c:pt idx="1644">
                  <c:v>31.2509</c:v>
                </c:pt>
                <c:pt idx="1645">
                  <c:v>31.2592</c:v>
                </c:pt>
                <c:pt idx="1646">
                  <c:v>31.2675</c:v>
                </c:pt>
                <c:pt idx="1647">
                  <c:v>31.2758</c:v>
                </c:pt>
                <c:pt idx="1648">
                  <c:v>31.2841</c:v>
                </c:pt>
                <c:pt idx="1649">
                  <c:v>31.2923</c:v>
                </c:pt>
                <c:pt idx="1650">
                  <c:v>31.3006</c:v>
                </c:pt>
                <c:pt idx="1651">
                  <c:v>31.3088</c:v>
                </c:pt>
                <c:pt idx="1652">
                  <c:v>31.317</c:v>
                </c:pt>
                <c:pt idx="1653">
                  <c:v>31.3251</c:v>
                </c:pt>
                <c:pt idx="1654">
                  <c:v>31.3251</c:v>
                </c:pt>
                <c:pt idx="1655">
                  <c:v>31.3333</c:v>
                </c:pt>
                <c:pt idx="1656">
                  <c:v>31.3409</c:v>
                </c:pt>
                <c:pt idx="1657">
                  <c:v>31.3488</c:v>
                </c:pt>
                <c:pt idx="1658">
                  <c:v>31.3569</c:v>
                </c:pt>
                <c:pt idx="1659">
                  <c:v>31.3647</c:v>
                </c:pt>
                <c:pt idx="1660">
                  <c:v>31.3727</c:v>
                </c:pt>
                <c:pt idx="1661">
                  <c:v>31.3807</c:v>
                </c:pt>
                <c:pt idx="1662">
                  <c:v>31.3888</c:v>
                </c:pt>
                <c:pt idx="1663">
                  <c:v>31.3969</c:v>
                </c:pt>
                <c:pt idx="1664">
                  <c:v>31.3969</c:v>
                </c:pt>
                <c:pt idx="1665">
                  <c:v>31.4129</c:v>
                </c:pt>
                <c:pt idx="1666">
                  <c:v>31.4129</c:v>
                </c:pt>
                <c:pt idx="1667">
                  <c:v>31.4195</c:v>
                </c:pt>
                <c:pt idx="1668">
                  <c:v>31.425</c:v>
                </c:pt>
                <c:pt idx="1669">
                  <c:v>31.4322</c:v>
                </c:pt>
                <c:pt idx="1670">
                  <c:v>31.5712</c:v>
                </c:pt>
                <c:pt idx="1671">
                  <c:v>31.5712</c:v>
                </c:pt>
                <c:pt idx="1672">
                  <c:v>31.6624</c:v>
                </c:pt>
                <c:pt idx="1673">
                  <c:v>31.7707</c:v>
                </c:pt>
                <c:pt idx="1674">
                  <c:v>31.8714</c:v>
                </c:pt>
                <c:pt idx="1675">
                  <c:v>31.9763</c:v>
                </c:pt>
                <c:pt idx="1676">
                  <c:v>32.0785</c:v>
                </c:pt>
                <c:pt idx="1677">
                  <c:v>32.1822</c:v>
                </c:pt>
                <c:pt idx="1678">
                  <c:v>32.2854</c:v>
                </c:pt>
                <c:pt idx="1679">
                  <c:v>32.2854</c:v>
                </c:pt>
                <c:pt idx="1680">
                  <c:v>32.3887</c:v>
                </c:pt>
                <c:pt idx="1681">
                  <c:v>32.4886</c:v>
                </c:pt>
                <c:pt idx="1682">
                  <c:v>32.5901</c:v>
                </c:pt>
                <c:pt idx="1683">
                  <c:v>32.692</c:v>
                </c:pt>
                <c:pt idx="1684">
                  <c:v>32.692</c:v>
                </c:pt>
                <c:pt idx="1685">
                  <c:v>32.7713</c:v>
                </c:pt>
                <c:pt idx="1686">
                  <c:v>32.8597</c:v>
                </c:pt>
                <c:pt idx="1687">
                  <c:v>32.9092</c:v>
                </c:pt>
                <c:pt idx="1688">
                  <c:v>32.9009</c:v>
                </c:pt>
                <c:pt idx="1689">
                  <c:v>32.8783</c:v>
                </c:pt>
                <c:pt idx="1690">
                  <c:v>32.8646</c:v>
                </c:pt>
                <c:pt idx="1691">
                  <c:v>32.8467</c:v>
                </c:pt>
                <c:pt idx="1692">
                  <c:v>32.8467</c:v>
                </c:pt>
                <c:pt idx="1693">
                  <c:v>32.8533</c:v>
                </c:pt>
                <c:pt idx="1694">
                  <c:v>32.9529</c:v>
                </c:pt>
                <c:pt idx="1695">
                  <c:v>33.0334</c:v>
                </c:pt>
                <c:pt idx="1696">
                  <c:v>33.1407</c:v>
                </c:pt>
                <c:pt idx="1697">
                  <c:v>33.2398</c:v>
                </c:pt>
                <c:pt idx="1698">
                  <c:v>33.3329</c:v>
                </c:pt>
                <c:pt idx="1699">
                  <c:v>33.4087</c:v>
                </c:pt>
                <c:pt idx="1700">
                  <c:v>33.4845</c:v>
                </c:pt>
                <c:pt idx="1701">
                  <c:v>33.5691</c:v>
                </c:pt>
                <c:pt idx="1702">
                  <c:v>33.6624</c:v>
                </c:pt>
                <c:pt idx="1703">
                  <c:v>33.7599</c:v>
                </c:pt>
                <c:pt idx="1704">
                  <c:v>33.8587</c:v>
                </c:pt>
                <c:pt idx="1705">
                  <c:v>33.8587</c:v>
                </c:pt>
                <c:pt idx="1706">
                  <c:v>33.9577</c:v>
                </c:pt>
                <c:pt idx="1707">
                  <c:v>34.0538</c:v>
                </c:pt>
                <c:pt idx="1708">
                  <c:v>34.1515</c:v>
                </c:pt>
                <c:pt idx="1709">
                  <c:v>34.2512</c:v>
                </c:pt>
                <c:pt idx="1710">
                  <c:v>34.3501</c:v>
                </c:pt>
                <c:pt idx="1711">
                  <c:v>34.3501</c:v>
                </c:pt>
                <c:pt idx="1712">
                  <c:v>34.4489</c:v>
                </c:pt>
                <c:pt idx="1713">
                  <c:v>34.5444</c:v>
                </c:pt>
                <c:pt idx="1714">
                  <c:v>34.6416</c:v>
                </c:pt>
                <c:pt idx="1715">
                  <c:v>34.7398</c:v>
                </c:pt>
                <c:pt idx="1716">
                  <c:v>34.8366</c:v>
                </c:pt>
                <c:pt idx="1717">
                  <c:v>34.8366</c:v>
                </c:pt>
                <c:pt idx="1718">
                  <c:v>34.9342</c:v>
                </c:pt>
                <c:pt idx="1719">
                  <c:v>35.0282</c:v>
                </c:pt>
                <c:pt idx="1720">
                  <c:v>35.1242</c:v>
                </c:pt>
                <c:pt idx="1721">
                  <c:v>35.2204</c:v>
                </c:pt>
                <c:pt idx="1722">
                  <c:v>35.2204</c:v>
                </c:pt>
                <c:pt idx="1723">
                  <c:v>35.4128</c:v>
                </c:pt>
                <c:pt idx="1724">
                  <c:v>35.5047</c:v>
                </c:pt>
                <c:pt idx="1725">
                  <c:v>35.5912</c:v>
                </c:pt>
                <c:pt idx="1726">
                  <c:v>35.6837</c:v>
                </c:pt>
                <c:pt idx="1727">
                  <c:v>35.7805</c:v>
                </c:pt>
                <c:pt idx="1728">
                  <c:v>35.8758</c:v>
                </c:pt>
                <c:pt idx="1729">
                  <c:v>35.971</c:v>
                </c:pt>
                <c:pt idx="1730">
                  <c:v>36.0663</c:v>
                </c:pt>
                <c:pt idx="1731">
                  <c:v>36.1617</c:v>
                </c:pt>
                <c:pt idx="1732">
                  <c:v>36.2569</c:v>
                </c:pt>
                <c:pt idx="1733">
                  <c:v>36.3509</c:v>
                </c:pt>
                <c:pt idx="1734">
                  <c:v>36.3509</c:v>
                </c:pt>
                <c:pt idx="1735">
                  <c:v>36.3907</c:v>
                </c:pt>
                <c:pt idx="1736">
                  <c:v>36.4564</c:v>
                </c:pt>
                <c:pt idx="1737">
                  <c:v>36.5268</c:v>
                </c:pt>
                <c:pt idx="1738">
                  <c:v>36.5268</c:v>
                </c:pt>
                <c:pt idx="1739">
                  <c:v>36.4654</c:v>
                </c:pt>
                <c:pt idx="1740">
                  <c:v>36.4835</c:v>
                </c:pt>
                <c:pt idx="1741">
                  <c:v>36.5567</c:v>
                </c:pt>
                <c:pt idx="1742">
                  <c:v>36.4976</c:v>
                </c:pt>
                <c:pt idx="1743">
                  <c:v>36.4976</c:v>
                </c:pt>
                <c:pt idx="1744">
                  <c:v>36.4854</c:v>
                </c:pt>
                <c:pt idx="1745">
                  <c:v>36.4947</c:v>
                </c:pt>
                <c:pt idx="1746">
                  <c:v>36.5553</c:v>
                </c:pt>
                <c:pt idx="1747">
                  <c:v>36.5019</c:v>
                </c:pt>
                <c:pt idx="1748">
                  <c:v>36.482</c:v>
                </c:pt>
                <c:pt idx="1749">
                  <c:v>36.4667</c:v>
                </c:pt>
                <c:pt idx="1750">
                  <c:v>36.5424</c:v>
                </c:pt>
                <c:pt idx="1751">
                  <c:v>36.5424</c:v>
                </c:pt>
                <c:pt idx="1752">
                  <c:v>36.6059</c:v>
                </c:pt>
                <c:pt idx="1753">
                  <c:v>36.6725</c:v>
                </c:pt>
                <c:pt idx="1754">
                  <c:v>36.7377</c:v>
                </c:pt>
                <c:pt idx="1755">
                  <c:v>36.7883</c:v>
                </c:pt>
                <c:pt idx="1756">
                  <c:v>36.8504</c:v>
                </c:pt>
                <c:pt idx="1757">
                  <c:v>36.9268</c:v>
                </c:pt>
                <c:pt idx="1758">
                  <c:v>37.0146</c:v>
                </c:pt>
                <c:pt idx="1759">
                  <c:v>37.1063</c:v>
                </c:pt>
                <c:pt idx="1760">
                  <c:v>37.199</c:v>
                </c:pt>
                <c:pt idx="1761">
                  <c:v>37.2917</c:v>
                </c:pt>
                <c:pt idx="1762">
                  <c:v>37.2917</c:v>
                </c:pt>
                <c:pt idx="1763">
                  <c:v>37.3842</c:v>
                </c:pt>
                <c:pt idx="1764">
                  <c:v>37.5667</c:v>
                </c:pt>
                <c:pt idx="1765">
                  <c:v>37.6585</c:v>
                </c:pt>
                <c:pt idx="1766">
                  <c:v>37.7476</c:v>
                </c:pt>
                <c:pt idx="1767">
                  <c:v>37.8377</c:v>
                </c:pt>
                <c:pt idx="1768">
                  <c:v>37.9294</c:v>
                </c:pt>
                <c:pt idx="1769">
                  <c:v>37.9294</c:v>
                </c:pt>
                <c:pt idx="1770">
                  <c:v>38.0208</c:v>
                </c:pt>
                <c:pt idx="1771">
                  <c:v>38.1112</c:v>
                </c:pt>
                <c:pt idx="1772">
                  <c:v>38.1112</c:v>
                </c:pt>
                <c:pt idx="1773">
                  <c:v>38.2922</c:v>
                </c:pt>
                <c:pt idx="1774">
                  <c:v>38.2922</c:v>
                </c:pt>
                <c:pt idx="1775">
                  <c:v>38.381</c:v>
                </c:pt>
                <c:pt idx="1776">
                  <c:v>38.4697</c:v>
                </c:pt>
                <c:pt idx="1777">
                  <c:v>38.5598</c:v>
                </c:pt>
                <c:pt idx="1778">
                  <c:v>38.65</c:v>
                </c:pt>
                <c:pt idx="1779">
                  <c:v>38.65</c:v>
                </c:pt>
                <c:pt idx="1780">
                  <c:v>38.7398</c:v>
                </c:pt>
                <c:pt idx="1781">
                  <c:v>38.8288</c:v>
                </c:pt>
                <c:pt idx="1782">
                  <c:v>38.918</c:v>
                </c:pt>
                <c:pt idx="1783">
                  <c:v>38.918</c:v>
                </c:pt>
                <c:pt idx="1784">
                  <c:v>39.0952</c:v>
                </c:pt>
                <c:pt idx="1785">
                  <c:v>39.0952</c:v>
                </c:pt>
                <c:pt idx="1786">
                  <c:v>39.1819</c:v>
                </c:pt>
                <c:pt idx="1787">
                  <c:v>39.2692</c:v>
                </c:pt>
                <c:pt idx="1788">
                  <c:v>39.3575</c:v>
                </c:pt>
                <c:pt idx="1789">
                  <c:v>39.4459</c:v>
                </c:pt>
                <c:pt idx="1790">
                  <c:v>39.5342</c:v>
                </c:pt>
                <c:pt idx="1791">
                  <c:v>39.5342</c:v>
                </c:pt>
                <c:pt idx="1792">
                  <c:v>39.6224</c:v>
                </c:pt>
                <c:pt idx="1793">
                  <c:v>39.7099</c:v>
                </c:pt>
                <c:pt idx="1794">
                  <c:v>39.7974</c:v>
                </c:pt>
                <c:pt idx="1795">
                  <c:v>39.8848</c:v>
                </c:pt>
                <c:pt idx="1796">
                  <c:v>39.9719</c:v>
                </c:pt>
                <c:pt idx="1797">
                  <c:v>40.059</c:v>
                </c:pt>
                <c:pt idx="1798">
                  <c:v>40.059</c:v>
                </c:pt>
                <c:pt idx="1799">
                  <c:v>40.146</c:v>
                </c:pt>
                <c:pt idx="1800">
                  <c:v>40.2326</c:v>
                </c:pt>
                <c:pt idx="1801">
                  <c:v>40.3191</c:v>
                </c:pt>
                <c:pt idx="1802">
                  <c:v>40.4056</c:v>
                </c:pt>
                <c:pt idx="1803">
                  <c:v>40.4918</c:v>
                </c:pt>
                <c:pt idx="1804">
                  <c:v>40.4918</c:v>
                </c:pt>
                <c:pt idx="1805">
                  <c:v>40.5773</c:v>
                </c:pt>
                <c:pt idx="1806">
                  <c:v>40.6628</c:v>
                </c:pt>
                <c:pt idx="1807">
                  <c:v>40.7056</c:v>
                </c:pt>
                <c:pt idx="1808">
                  <c:v>40.7056</c:v>
                </c:pt>
                <c:pt idx="1809">
                  <c:v>40.7377</c:v>
                </c:pt>
                <c:pt idx="1810">
                  <c:v>40.8135</c:v>
                </c:pt>
                <c:pt idx="1811">
                  <c:v>40.8722</c:v>
                </c:pt>
                <c:pt idx="1812">
                  <c:v>40.8874</c:v>
                </c:pt>
                <c:pt idx="1813">
                  <c:v>40.8999</c:v>
                </c:pt>
                <c:pt idx="1814">
                  <c:v>40.8999</c:v>
                </c:pt>
                <c:pt idx="1815">
                  <c:v>40.933</c:v>
                </c:pt>
                <c:pt idx="1816">
                  <c:v>40.933</c:v>
                </c:pt>
                <c:pt idx="1817">
                  <c:v>40.9547</c:v>
                </c:pt>
                <c:pt idx="1818">
                  <c:v>41.0173</c:v>
                </c:pt>
                <c:pt idx="1819">
                  <c:v>41.0619</c:v>
                </c:pt>
                <c:pt idx="1820">
                  <c:v>41.0619</c:v>
                </c:pt>
                <c:pt idx="1821">
                  <c:v>41.0837</c:v>
                </c:pt>
                <c:pt idx="1822">
                  <c:v>41.1505</c:v>
                </c:pt>
                <c:pt idx="1823">
                  <c:v>41.2043</c:v>
                </c:pt>
                <c:pt idx="1824">
                  <c:v>41.2353</c:v>
                </c:pt>
                <c:pt idx="1825">
                  <c:v>41.2353</c:v>
                </c:pt>
                <c:pt idx="1826">
                  <c:v>41.3878</c:v>
                </c:pt>
                <c:pt idx="1827">
                  <c:v>41.4704</c:v>
                </c:pt>
                <c:pt idx="1828">
                  <c:v>41.5528</c:v>
                </c:pt>
                <c:pt idx="1829">
                  <c:v>41.6363</c:v>
                </c:pt>
                <c:pt idx="1830">
                  <c:v>41.7183</c:v>
                </c:pt>
                <c:pt idx="1831">
                  <c:v>41.7183</c:v>
                </c:pt>
                <c:pt idx="1832">
                  <c:v>41.799</c:v>
                </c:pt>
                <c:pt idx="1833">
                  <c:v>41.8812</c:v>
                </c:pt>
                <c:pt idx="1834">
                  <c:v>41.9636</c:v>
                </c:pt>
                <c:pt idx="1835">
                  <c:v>42.0454</c:v>
                </c:pt>
                <c:pt idx="1836">
                  <c:v>42.1275</c:v>
                </c:pt>
                <c:pt idx="1837">
                  <c:v>42.1275</c:v>
                </c:pt>
                <c:pt idx="1838">
                  <c:v>42.21</c:v>
                </c:pt>
                <c:pt idx="1839">
                  <c:v>42.2923</c:v>
                </c:pt>
                <c:pt idx="1840">
                  <c:v>42.3746</c:v>
                </c:pt>
                <c:pt idx="1841">
                  <c:v>42.4569</c:v>
                </c:pt>
                <c:pt idx="1842">
                  <c:v>42.539</c:v>
                </c:pt>
                <c:pt idx="1843">
                  <c:v>42.6209</c:v>
                </c:pt>
                <c:pt idx="1844">
                  <c:v>42.6209</c:v>
                </c:pt>
                <c:pt idx="1845">
                  <c:v>42.7026</c:v>
                </c:pt>
                <c:pt idx="1846">
                  <c:v>42.7839</c:v>
                </c:pt>
                <c:pt idx="1847">
                  <c:v>42.8651</c:v>
                </c:pt>
                <c:pt idx="1848">
                  <c:v>42.8651</c:v>
                </c:pt>
                <c:pt idx="1849">
                  <c:v>43.0273</c:v>
                </c:pt>
                <c:pt idx="1850">
                  <c:v>43.0273</c:v>
                </c:pt>
                <c:pt idx="1851">
                  <c:v>43.1079</c:v>
                </c:pt>
                <c:pt idx="1852">
                  <c:v>43.1879</c:v>
                </c:pt>
                <c:pt idx="1853">
                  <c:v>43.2682</c:v>
                </c:pt>
                <c:pt idx="1854">
                  <c:v>43.3486</c:v>
                </c:pt>
                <c:pt idx="1855">
                  <c:v>43.3486</c:v>
                </c:pt>
                <c:pt idx="1856">
                  <c:v>43.4288</c:v>
                </c:pt>
                <c:pt idx="1857">
                  <c:v>43.5083</c:v>
                </c:pt>
                <c:pt idx="1858">
                  <c:v>43.588</c:v>
                </c:pt>
                <c:pt idx="1859">
                  <c:v>43.6675</c:v>
                </c:pt>
                <c:pt idx="1860">
                  <c:v>43.7469</c:v>
                </c:pt>
                <c:pt idx="1861">
                  <c:v>43.7469</c:v>
                </c:pt>
                <c:pt idx="1862">
                  <c:v>43.8262</c:v>
                </c:pt>
                <c:pt idx="1863">
                  <c:v>43.9046</c:v>
                </c:pt>
                <c:pt idx="1864">
                  <c:v>43.9834</c:v>
                </c:pt>
                <c:pt idx="1865">
                  <c:v>44.0622</c:v>
                </c:pt>
                <c:pt idx="1866">
                  <c:v>44.1406</c:v>
                </c:pt>
                <c:pt idx="1867">
                  <c:v>44.219</c:v>
                </c:pt>
                <c:pt idx="1868">
                  <c:v>44.219</c:v>
                </c:pt>
                <c:pt idx="1869">
                  <c:v>44.2974</c:v>
                </c:pt>
                <c:pt idx="1870">
                  <c:v>44.3746</c:v>
                </c:pt>
                <c:pt idx="1871">
                  <c:v>44.4522</c:v>
                </c:pt>
                <c:pt idx="1872">
                  <c:v>44.5301</c:v>
                </c:pt>
                <c:pt idx="1873">
                  <c:v>44.6077</c:v>
                </c:pt>
                <c:pt idx="1874">
                  <c:v>44.6077</c:v>
                </c:pt>
                <c:pt idx="1875">
                  <c:v>44.6852</c:v>
                </c:pt>
                <c:pt idx="1876">
                  <c:v>44.7613</c:v>
                </c:pt>
                <c:pt idx="1877">
                  <c:v>44.8381</c:v>
                </c:pt>
                <c:pt idx="1878">
                  <c:v>44.915</c:v>
                </c:pt>
                <c:pt idx="1879">
                  <c:v>44.9915</c:v>
                </c:pt>
                <c:pt idx="1880">
                  <c:v>44.9915</c:v>
                </c:pt>
                <c:pt idx="1881">
                  <c:v>45.0681</c:v>
                </c:pt>
                <c:pt idx="1882">
                  <c:v>45.1431</c:v>
                </c:pt>
                <c:pt idx="1883">
                  <c:v>45.2191</c:v>
                </c:pt>
                <c:pt idx="1884">
                  <c:v>45.295</c:v>
                </c:pt>
                <c:pt idx="1885">
                  <c:v>45.3707</c:v>
                </c:pt>
                <c:pt idx="1886">
                  <c:v>45.3707</c:v>
                </c:pt>
                <c:pt idx="1887">
                  <c:v>45.4466</c:v>
                </c:pt>
                <c:pt idx="1888">
                  <c:v>45.5205</c:v>
                </c:pt>
                <c:pt idx="1889">
                  <c:v>45.5956</c:v>
                </c:pt>
                <c:pt idx="1890">
                  <c:v>45.5956</c:v>
                </c:pt>
                <c:pt idx="1891">
                  <c:v>45.6708</c:v>
                </c:pt>
                <c:pt idx="1892">
                  <c:v>45.744</c:v>
                </c:pt>
                <c:pt idx="1893">
                  <c:v>45.8183</c:v>
                </c:pt>
                <c:pt idx="1894">
                  <c:v>45.8922</c:v>
                </c:pt>
                <c:pt idx="1895">
                  <c:v>45.9658</c:v>
                </c:pt>
                <c:pt idx="1896">
                  <c:v>46.0402</c:v>
                </c:pt>
                <c:pt idx="1897">
                  <c:v>46.1148</c:v>
                </c:pt>
                <c:pt idx="1898">
                  <c:v>46.1148</c:v>
                </c:pt>
                <c:pt idx="1899">
                  <c:v>46.189</c:v>
                </c:pt>
                <c:pt idx="1900">
                  <c:v>46.2606</c:v>
                </c:pt>
                <c:pt idx="1901">
                  <c:v>46.2963</c:v>
                </c:pt>
                <c:pt idx="1902">
                  <c:v>46.262</c:v>
                </c:pt>
                <c:pt idx="1903">
                  <c:v>46.262</c:v>
                </c:pt>
                <c:pt idx="1904">
                  <c:v>46.2352</c:v>
                </c:pt>
                <c:pt idx="1905">
                  <c:v>45.777</c:v>
                </c:pt>
                <c:pt idx="1906">
                  <c:v>45.142</c:v>
                </c:pt>
                <c:pt idx="1907">
                  <c:v>44.4096</c:v>
                </c:pt>
                <c:pt idx="1908">
                  <c:v>44.0986</c:v>
                </c:pt>
                <c:pt idx="1909">
                  <c:v>43.8433</c:v>
                </c:pt>
                <c:pt idx="1910">
                  <c:v>43.7362</c:v>
                </c:pt>
                <c:pt idx="1911">
                  <c:v>43.7249</c:v>
                </c:pt>
                <c:pt idx="1912">
                  <c:v>43.5525</c:v>
                </c:pt>
                <c:pt idx="1913">
                  <c:v>43.5525</c:v>
                </c:pt>
                <c:pt idx="1914">
                  <c:v>43.4264</c:v>
                </c:pt>
                <c:pt idx="1915">
                  <c:v>43.3333</c:v>
                </c:pt>
                <c:pt idx="1916">
                  <c:v>43.2752</c:v>
                </c:pt>
                <c:pt idx="1917">
                  <c:v>43.1374</c:v>
                </c:pt>
                <c:pt idx="1918">
                  <c:v>43.0104</c:v>
                </c:pt>
                <c:pt idx="1919">
                  <c:v>43.0104</c:v>
                </c:pt>
                <c:pt idx="1920">
                  <c:v>42.8339</c:v>
                </c:pt>
                <c:pt idx="1921">
                  <c:v>42.8339</c:v>
                </c:pt>
                <c:pt idx="1922">
                  <c:v>42.7797</c:v>
                </c:pt>
                <c:pt idx="1923">
                  <c:v>42.7456</c:v>
                </c:pt>
                <c:pt idx="1924">
                  <c:v>42.701</c:v>
                </c:pt>
                <c:pt idx="1925">
                  <c:v>42.6251</c:v>
                </c:pt>
                <c:pt idx="1926">
                  <c:v>42.6251</c:v>
                </c:pt>
                <c:pt idx="1927">
                  <c:v>42.5289</c:v>
                </c:pt>
                <c:pt idx="1928">
                  <c:v>42.4749</c:v>
                </c:pt>
                <c:pt idx="1929">
                  <c:v>42.415</c:v>
                </c:pt>
                <c:pt idx="1930">
                  <c:v>42.3238</c:v>
                </c:pt>
                <c:pt idx="1931">
                  <c:v>42.2173</c:v>
                </c:pt>
                <c:pt idx="1932">
                  <c:v>42.2173</c:v>
                </c:pt>
                <c:pt idx="1933">
                  <c:v>42.1651</c:v>
                </c:pt>
                <c:pt idx="1934">
                  <c:v>42.1249</c:v>
                </c:pt>
                <c:pt idx="1935">
                  <c:v>42.0982</c:v>
                </c:pt>
                <c:pt idx="1936">
                  <c:v>42.0691</c:v>
                </c:pt>
                <c:pt idx="1937">
                  <c:v>42.0437</c:v>
                </c:pt>
                <c:pt idx="1938">
                  <c:v>42.028</c:v>
                </c:pt>
                <c:pt idx="1939">
                  <c:v>42.028</c:v>
                </c:pt>
                <c:pt idx="1940">
                  <c:v>42.0074</c:v>
                </c:pt>
                <c:pt idx="1941">
                  <c:v>41.9666</c:v>
                </c:pt>
                <c:pt idx="1942">
                  <c:v>41.9413</c:v>
                </c:pt>
                <c:pt idx="1943">
                  <c:v>41.927</c:v>
                </c:pt>
                <c:pt idx="1944">
                  <c:v>41.9127</c:v>
                </c:pt>
                <c:pt idx="1945">
                  <c:v>41.8985</c:v>
                </c:pt>
                <c:pt idx="1946">
                  <c:v>41.8985</c:v>
                </c:pt>
                <c:pt idx="1947">
                  <c:v>41.8842</c:v>
                </c:pt>
                <c:pt idx="1948">
                  <c:v>41.8485</c:v>
                </c:pt>
                <c:pt idx="1949">
                  <c:v>41.8278</c:v>
                </c:pt>
                <c:pt idx="1950">
                  <c:v>41.8278</c:v>
                </c:pt>
                <c:pt idx="1951">
                  <c:v>41.8111</c:v>
                </c:pt>
                <c:pt idx="1952">
                  <c:v>41.7747</c:v>
                </c:pt>
                <c:pt idx="1953">
                  <c:v>41.7533</c:v>
                </c:pt>
                <c:pt idx="1954">
                  <c:v>41.7281</c:v>
                </c:pt>
                <c:pt idx="1955">
                  <c:v>41.7281</c:v>
                </c:pt>
                <c:pt idx="1956">
                  <c:v>41.7085</c:v>
                </c:pt>
                <c:pt idx="1957">
                  <c:v>41.6716</c:v>
                </c:pt>
                <c:pt idx="1958">
                  <c:v>41.6499</c:v>
                </c:pt>
                <c:pt idx="1959">
                  <c:v>41.7307</c:v>
                </c:pt>
                <c:pt idx="1960">
                  <c:v>41.8019</c:v>
                </c:pt>
                <c:pt idx="1961">
                  <c:v>41.8822</c:v>
                </c:pt>
                <c:pt idx="1962">
                  <c:v>41.8822</c:v>
                </c:pt>
                <c:pt idx="1963">
                  <c:v>41.9638</c:v>
                </c:pt>
                <c:pt idx="1964">
                  <c:v>42.0208</c:v>
                </c:pt>
                <c:pt idx="1965">
                  <c:v>42.0947</c:v>
                </c:pt>
                <c:pt idx="1966">
                  <c:v>42.1762</c:v>
                </c:pt>
                <c:pt idx="1967">
                  <c:v>42.2545</c:v>
                </c:pt>
                <c:pt idx="1968">
                  <c:v>42.3347</c:v>
                </c:pt>
                <c:pt idx="1969">
                  <c:v>42.3347</c:v>
                </c:pt>
                <c:pt idx="1970">
                  <c:v>42.4163</c:v>
                </c:pt>
                <c:pt idx="1971">
                  <c:v>42.4726</c:v>
                </c:pt>
                <c:pt idx="1972">
                  <c:v>42.5459</c:v>
                </c:pt>
                <c:pt idx="1973">
                  <c:v>42.6239</c:v>
                </c:pt>
                <c:pt idx="1974">
                  <c:v>42.6239</c:v>
                </c:pt>
                <c:pt idx="1975">
                  <c:v>42.7011</c:v>
                </c:pt>
                <c:pt idx="1976">
                  <c:v>42.7561</c:v>
                </c:pt>
                <c:pt idx="1977">
                  <c:v>42.828</c:v>
                </c:pt>
                <c:pt idx="1978">
                  <c:v>42.8973</c:v>
                </c:pt>
                <c:pt idx="1979">
                  <c:v>42.9639</c:v>
                </c:pt>
                <c:pt idx="1980">
                  <c:v>42.9639</c:v>
                </c:pt>
                <c:pt idx="1981">
                  <c:v>43.042</c:v>
                </c:pt>
                <c:pt idx="1982">
                  <c:v>43.0951</c:v>
                </c:pt>
                <c:pt idx="1983">
                  <c:v>43.2477</c:v>
                </c:pt>
                <c:pt idx="1984">
                  <c:v>43.3224</c:v>
                </c:pt>
                <c:pt idx="1985">
                  <c:v>43.3434</c:v>
                </c:pt>
                <c:pt idx="1986">
                  <c:v>43.3434</c:v>
                </c:pt>
                <c:pt idx="1987">
                  <c:v>43.3897</c:v>
                </c:pt>
                <c:pt idx="1988">
                  <c:v>43.512</c:v>
                </c:pt>
                <c:pt idx="1989">
                  <c:v>43.5916</c:v>
                </c:pt>
                <c:pt idx="1990">
                  <c:v>43.6187</c:v>
                </c:pt>
                <c:pt idx="1991">
                  <c:v>43.6187</c:v>
                </c:pt>
                <c:pt idx="1992">
                  <c:v>43.6805</c:v>
                </c:pt>
                <c:pt idx="1993">
                  <c:v>43.7337</c:v>
                </c:pt>
                <c:pt idx="1994">
                  <c:v>43.8032</c:v>
                </c:pt>
                <c:pt idx="1995">
                  <c:v>43.8793</c:v>
                </c:pt>
                <c:pt idx="1996">
                  <c:v>43.9514</c:v>
                </c:pt>
                <c:pt idx="1997">
                  <c:v>43.9514</c:v>
                </c:pt>
                <c:pt idx="1998">
                  <c:v>44.0283</c:v>
                </c:pt>
                <c:pt idx="1999">
                  <c:v>44.079</c:v>
                </c:pt>
                <c:pt idx="2000">
                  <c:v>44.1482</c:v>
                </c:pt>
                <c:pt idx="2001">
                  <c:v>44.1482</c:v>
                </c:pt>
                <c:pt idx="2002">
                  <c:v>44.2187</c:v>
                </c:pt>
                <c:pt idx="2003">
                  <c:v>44.2667</c:v>
                </c:pt>
                <c:pt idx="2004">
                  <c:v>44.333</c:v>
                </c:pt>
                <c:pt idx="2005">
                  <c:v>44.3909</c:v>
                </c:pt>
                <c:pt idx="2006">
                  <c:v>44.4485</c:v>
                </c:pt>
                <c:pt idx="2007">
                  <c:v>44.5205</c:v>
                </c:pt>
                <c:pt idx="2008">
                  <c:v>44.5205</c:v>
                </c:pt>
                <c:pt idx="2009">
                  <c:v>44.5952</c:v>
                </c:pt>
                <c:pt idx="2010">
                  <c:v>44.6424</c:v>
                </c:pt>
                <c:pt idx="2011">
                  <c:v>44.7095</c:v>
                </c:pt>
                <c:pt idx="2012">
                  <c:v>44.7857</c:v>
                </c:pt>
                <c:pt idx="2013">
                  <c:v>44.8584</c:v>
                </c:pt>
                <c:pt idx="2014">
                  <c:v>44.8584</c:v>
                </c:pt>
                <c:pt idx="2015">
                  <c:v>44.934</c:v>
                </c:pt>
                <c:pt idx="2016">
                  <c:v>44.9832</c:v>
                </c:pt>
                <c:pt idx="2017">
                  <c:v>45.0509</c:v>
                </c:pt>
                <c:pt idx="2018">
                  <c:v>45.1201</c:v>
                </c:pt>
                <c:pt idx="2019">
                  <c:v>45.1855</c:v>
                </c:pt>
                <c:pt idx="2020">
                  <c:v>45.2569</c:v>
                </c:pt>
                <c:pt idx="2021">
                  <c:v>45.3324</c:v>
                </c:pt>
                <c:pt idx="2022">
                  <c:v>45.3324</c:v>
                </c:pt>
                <c:pt idx="2023">
                  <c:v>45.407</c:v>
                </c:pt>
                <c:pt idx="2024">
                  <c:v>45.4549</c:v>
                </c:pt>
                <c:pt idx="2025">
                  <c:v>45.5215</c:v>
                </c:pt>
                <c:pt idx="2026">
                  <c:v>45.5215</c:v>
                </c:pt>
                <c:pt idx="2027">
                  <c:v>45.5918</c:v>
                </c:pt>
                <c:pt idx="2028">
                  <c:v>45.6399</c:v>
                </c:pt>
                <c:pt idx="2029">
                  <c:v>45.7783</c:v>
                </c:pt>
                <c:pt idx="2030">
                  <c:v>45.8358</c:v>
                </c:pt>
                <c:pt idx="2031">
                  <c:v>45.849</c:v>
                </c:pt>
                <c:pt idx="2032">
                  <c:v>45.849</c:v>
                </c:pt>
                <c:pt idx="2033">
                  <c:v>45.8736</c:v>
                </c:pt>
                <c:pt idx="2034">
                  <c:v>45.9229</c:v>
                </c:pt>
                <c:pt idx="2035">
                  <c:v>45.9869</c:v>
                </c:pt>
                <c:pt idx="2036">
                  <c:v>46.0607</c:v>
                </c:pt>
                <c:pt idx="2037">
                  <c:v>46.1329</c:v>
                </c:pt>
                <c:pt idx="2038">
                  <c:v>46.1329</c:v>
                </c:pt>
                <c:pt idx="2039">
                  <c:v>46.2062</c:v>
                </c:pt>
                <c:pt idx="2040">
                  <c:v>46.2559</c:v>
                </c:pt>
                <c:pt idx="2041">
                  <c:v>46.3222</c:v>
                </c:pt>
                <c:pt idx="2042">
                  <c:v>46.3887</c:v>
                </c:pt>
                <c:pt idx="2043">
                  <c:v>46.3887</c:v>
                </c:pt>
                <c:pt idx="2044">
                  <c:v>46.457</c:v>
                </c:pt>
                <c:pt idx="2045">
                  <c:v>46.5063</c:v>
                </c:pt>
                <c:pt idx="2046">
                  <c:v>46.5713</c:v>
                </c:pt>
                <c:pt idx="2047">
                  <c:v>46.6324</c:v>
                </c:pt>
                <c:pt idx="2048">
                  <c:v>46.6931</c:v>
                </c:pt>
                <c:pt idx="2049">
                  <c:v>46.6931</c:v>
                </c:pt>
                <c:pt idx="2050">
                  <c:v>46.7637</c:v>
                </c:pt>
                <c:pt idx="2051">
                  <c:v>46.8134</c:v>
                </c:pt>
                <c:pt idx="2052">
                  <c:v>46.8789</c:v>
                </c:pt>
                <c:pt idx="2053">
                  <c:v>46.9485</c:v>
                </c:pt>
                <c:pt idx="2054">
                  <c:v>47.0159</c:v>
                </c:pt>
                <c:pt idx="2055">
                  <c:v>47.0859</c:v>
                </c:pt>
                <c:pt idx="2056">
                  <c:v>47.1578</c:v>
                </c:pt>
                <c:pt idx="2057">
                  <c:v>47.2295</c:v>
                </c:pt>
                <c:pt idx="2058">
                  <c:v>47.3005</c:v>
                </c:pt>
                <c:pt idx="2059">
                  <c:v>47.3711</c:v>
                </c:pt>
                <c:pt idx="2060">
                  <c:v>47.4419</c:v>
                </c:pt>
                <c:pt idx="2061">
                  <c:v>47.4419</c:v>
                </c:pt>
                <c:pt idx="2062">
                  <c:v>47.5132</c:v>
                </c:pt>
                <c:pt idx="2063">
                  <c:v>47.566</c:v>
                </c:pt>
                <c:pt idx="2064">
                  <c:v>47.6318</c:v>
                </c:pt>
                <c:pt idx="2065">
                  <c:v>47.6974</c:v>
                </c:pt>
                <c:pt idx="2066">
                  <c:v>47.7597</c:v>
                </c:pt>
                <c:pt idx="2067">
                  <c:v>47.7597</c:v>
                </c:pt>
                <c:pt idx="2068">
                  <c:v>47.8281</c:v>
                </c:pt>
                <c:pt idx="2069">
                  <c:v>47.8809</c:v>
                </c:pt>
                <c:pt idx="2070">
                  <c:v>47.9461</c:v>
                </c:pt>
                <c:pt idx="2071">
                  <c:v>47.9461</c:v>
                </c:pt>
                <c:pt idx="2072">
                  <c:v>48.072</c:v>
                </c:pt>
                <c:pt idx="2073">
                  <c:v>48.072</c:v>
                </c:pt>
                <c:pt idx="2074">
                  <c:v>48.1102</c:v>
                </c:pt>
                <c:pt idx="2075">
                  <c:v>48.1527</c:v>
                </c:pt>
                <c:pt idx="2076">
                  <c:v>48.2085</c:v>
                </c:pt>
                <c:pt idx="2077">
                  <c:v>48.2747</c:v>
                </c:pt>
                <c:pt idx="2078">
                  <c:v>48.2747</c:v>
                </c:pt>
                <c:pt idx="2079">
                  <c:v>48.3438</c:v>
                </c:pt>
                <c:pt idx="2080">
                  <c:v>48.3993</c:v>
                </c:pt>
                <c:pt idx="2081">
                  <c:v>48.4644</c:v>
                </c:pt>
                <c:pt idx="2082">
                  <c:v>48.5269</c:v>
                </c:pt>
                <c:pt idx="2083">
                  <c:v>48.5878</c:v>
                </c:pt>
                <c:pt idx="2084">
                  <c:v>48.5878</c:v>
                </c:pt>
                <c:pt idx="2085">
                  <c:v>48.655</c:v>
                </c:pt>
                <c:pt idx="2086">
                  <c:v>48.7105</c:v>
                </c:pt>
                <c:pt idx="2087">
                  <c:v>48.7754</c:v>
                </c:pt>
                <c:pt idx="2088">
                  <c:v>48.8399</c:v>
                </c:pt>
                <c:pt idx="2089">
                  <c:v>48.9031</c:v>
                </c:pt>
                <c:pt idx="2090">
                  <c:v>48.9031</c:v>
                </c:pt>
                <c:pt idx="2091">
                  <c:v>48.9704</c:v>
                </c:pt>
                <c:pt idx="2092">
                  <c:v>49.0267</c:v>
                </c:pt>
                <c:pt idx="2093">
                  <c:v>49.0914</c:v>
                </c:pt>
                <c:pt idx="2094">
                  <c:v>49.1568</c:v>
                </c:pt>
                <c:pt idx="2095">
                  <c:v>49.2213</c:v>
                </c:pt>
                <c:pt idx="2096">
                  <c:v>49.2876</c:v>
                </c:pt>
                <c:pt idx="2097">
                  <c:v>49.2876</c:v>
                </c:pt>
                <c:pt idx="2098">
                  <c:v>49.3548</c:v>
                </c:pt>
                <c:pt idx="2099">
                  <c:v>49.4123</c:v>
                </c:pt>
                <c:pt idx="2100">
                  <c:v>49.4767</c:v>
                </c:pt>
                <c:pt idx="2101">
                  <c:v>49.5427</c:v>
                </c:pt>
                <c:pt idx="2102">
                  <c:v>49.6077</c:v>
                </c:pt>
                <c:pt idx="2103">
                  <c:v>49.6077</c:v>
                </c:pt>
                <c:pt idx="2104">
                  <c:v>49.674</c:v>
                </c:pt>
                <c:pt idx="2105">
                  <c:v>49.7327</c:v>
                </c:pt>
                <c:pt idx="2106">
                  <c:v>49.797</c:v>
                </c:pt>
                <c:pt idx="2107">
                  <c:v>49.861</c:v>
                </c:pt>
                <c:pt idx="2108">
                  <c:v>49.8364</c:v>
                </c:pt>
                <c:pt idx="2109">
                  <c:v>49.8364</c:v>
                </c:pt>
                <c:pt idx="2110">
                  <c:v>49.807</c:v>
                </c:pt>
                <c:pt idx="2111">
                  <c:v>49.7702</c:v>
                </c:pt>
                <c:pt idx="2112">
                  <c:v>49.7381</c:v>
                </c:pt>
                <c:pt idx="2113">
                  <c:v>49.7061</c:v>
                </c:pt>
                <c:pt idx="2114">
                  <c:v>49.7061</c:v>
                </c:pt>
                <c:pt idx="2115">
                  <c:v>49.6748</c:v>
                </c:pt>
                <c:pt idx="2116">
                  <c:v>49.639</c:v>
                </c:pt>
                <c:pt idx="2117">
                  <c:v>49.6071</c:v>
                </c:pt>
                <c:pt idx="2118">
                  <c:v>49.5747</c:v>
                </c:pt>
                <c:pt idx="2119">
                  <c:v>49.5422</c:v>
                </c:pt>
                <c:pt idx="2120">
                  <c:v>49.5113</c:v>
                </c:pt>
                <c:pt idx="2121">
                  <c:v>49.5113</c:v>
                </c:pt>
                <c:pt idx="2122">
                  <c:v>49.4811</c:v>
                </c:pt>
                <c:pt idx="2123">
                  <c:v>49.4471</c:v>
                </c:pt>
                <c:pt idx="2124">
                  <c:v>49.4161</c:v>
                </c:pt>
                <c:pt idx="2125">
                  <c:v>49.3862</c:v>
                </c:pt>
                <c:pt idx="2126">
                  <c:v>49.3562</c:v>
                </c:pt>
                <c:pt idx="2127">
                  <c:v>49.3263</c:v>
                </c:pt>
                <c:pt idx="2128">
                  <c:v>49.3263</c:v>
                </c:pt>
                <c:pt idx="2129">
                  <c:v>49.2968</c:v>
                </c:pt>
                <c:pt idx="2130">
                  <c:v>49.2646</c:v>
                </c:pt>
                <c:pt idx="2131">
                  <c:v>49.2345</c:v>
                </c:pt>
                <c:pt idx="2132">
                  <c:v>49.2048</c:v>
                </c:pt>
                <c:pt idx="2133">
                  <c:v>49.1748</c:v>
                </c:pt>
                <c:pt idx="2134">
                  <c:v>49.1452</c:v>
                </c:pt>
                <c:pt idx="2135">
                  <c:v>49.1159</c:v>
                </c:pt>
                <c:pt idx="2136">
                  <c:v>49.0869</c:v>
                </c:pt>
                <c:pt idx="2137">
                  <c:v>49.0579</c:v>
                </c:pt>
                <c:pt idx="2138">
                  <c:v>49.0289</c:v>
                </c:pt>
                <c:pt idx="2139">
                  <c:v>49.0</c:v>
                </c:pt>
                <c:pt idx="2140">
                  <c:v>48.9711</c:v>
                </c:pt>
                <c:pt idx="2141">
                  <c:v>48.9424</c:v>
                </c:pt>
                <c:pt idx="2142">
                  <c:v>48.9424</c:v>
                </c:pt>
                <c:pt idx="2143">
                  <c:v>48.9137</c:v>
                </c:pt>
                <c:pt idx="2144">
                  <c:v>48.8842</c:v>
                </c:pt>
                <c:pt idx="2145">
                  <c:v>48.8553</c:v>
                </c:pt>
                <c:pt idx="2146">
                  <c:v>48.8265</c:v>
                </c:pt>
                <c:pt idx="2147">
                  <c:v>48.7976</c:v>
                </c:pt>
                <c:pt idx="2148">
                  <c:v>48.769</c:v>
                </c:pt>
                <c:pt idx="2149">
                  <c:v>48.769</c:v>
                </c:pt>
                <c:pt idx="2150">
                  <c:v>48.7386</c:v>
                </c:pt>
                <c:pt idx="2151">
                  <c:v>48.7092</c:v>
                </c:pt>
                <c:pt idx="2152">
                  <c:v>48.6549</c:v>
                </c:pt>
                <c:pt idx="2153">
                  <c:v>48.5657</c:v>
                </c:pt>
                <c:pt idx="2154">
                  <c:v>48.4472</c:v>
                </c:pt>
                <c:pt idx="2155">
                  <c:v>48.2958</c:v>
                </c:pt>
                <c:pt idx="2156">
                  <c:v>48.2958</c:v>
                </c:pt>
                <c:pt idx="2157">
                  <c:v>48.1487</c:v>
                </c:pt>
                <c:pt idx="2158">
                  <c:v>48.0514</c:v>
                </c:pt>
                <c:pt idx="2159">
                  <c:v>47.976</c:v>
                </c:pt>
                <c:pt idx="2160">
                  <c:v>47.8216</c:v>
                </c:pt>
                <c:pt idx="2161">
                  <c:v>47.7278</c:v>
                </c:pt>
                <c:pt idx="2162">
                  <c:v>47.5057</c:v>
                </c:pt>
                <c:pt idx="2163">
                  <c:v>47.5057</c:v>
                </c:pt>
                <c:pt idx="2164">
                  <c:v>46.4438</c:v>
                </c:pt>
                <c:pt idx="2165">
                  <c:v>45.7439</c:v>
                </c:pt>
                <c:pt idx="2166">
                  <c:v>45.6151</c:v>
                </c:pt>
                <c:pt idx="2167">
                  <c:v>45.6151</c:v>
                </c:pt>
                <c:pt idx="2168">
                  <c:v>45.5518</c:v>
                </c:pt>
                <c:pt idx="2169">
                  <c:v>45.537</c:v>
                </c:pt>
                <c:pt idx="2170">
                  <c:v>45.5777</c:v>
                </c:pt>
                <c:pt idx="2171">
                  <c:v>45.5235</c:v>
                </c:pt>
                <c:pt idx="2172">
                  <c:v>45.4783</c:v>
                </c:pt>
                <c:pt idx="2173">
                  <c:v>45.4321</c:v>
                </c:pt>
                <c:pt idx="2174">
                  <c:v>45.4321</c:v>
                </c:pt>
                <c:pt idx="2175">
                  <c:v>45.3862</c:v>
                </c:pt>
                <c:pt idx="2176">
                  <c:v>45.3959</c:v>
                </c:pt>
                <c:pt idx="2177">
                  <c:v>45.4187</c:v>
                </c:pt>
                <c:pt idx="2178">
                  <c:v>45.365</c:v>
                </c:pt>
                <c:pt idx="2179">
                  <c:v>45.3202</c:v>
                </c:pt>
                <c:pt idx="2180">
                  <c:v>45.3202</c:v>
                </c:pt>
                <c:pt idx="2181">
                  <c:v>45.2924</c:v>
                </c:pt>
                <c:pt idx="2182">
                  <c:v>45.27</c:v>
                </c:pt>
                <c:pt idx="2183">
                  <c:v>45.2515</c:v>
                </c:pt>
                <c:pt idx="2184">
                  <c:v>45.2148</c:v>
                </c:pt>
                <c:pt idx="2185">
                  <c:v>45.1461</c:v>
                </c:pt>
                <c:pt idx="2186">
                  <c:v>45.1461</c:v>
                </c:pt>
                <c:pt idx="2187">
                  <c:v>45.1525</c:v>
                </c:pt>
                <c:pt idx="2188">
                  <c:v>45.1835</c:v>
                </c:pt>
                <c:pt idx="2189">
                  <c:v>45.2151</c:v>
                </c:pt>
                <c:pt idx="2190">
                  <c:v>45.2096</c:v>
                </c:pt>
                <c:pt idx="2191">
                  <c:v>45.1752</c:v>
                </c:pt>
                <c:pt idx="2192">
                  <c:v>45.1752</c:v>
                </c:pt>
                <c:pt idx="2193">
                  <c:v>45.1387</c:v>
                </c:pt>
                <c:pt idx="2194">
                  <c:v>45.1793</c:v>
                </c:pt>
                <c:pt idx="2195">
                  <c:v>45.2013</c:v>
                </c:pt>
                <c:pt idx="2196">
                  <c:v>45.2013</c:v>
                </c:pt>
                <c:pt idx="2197">
                  <c:v>45.2911</c:v>
                </c:pt>
                <c:pt idx="2198">
                  <c:v>45.2911</c:v>
                </c:pt>
                <c:pt idx="2199">
                  <c:v>45.3659</c:v>
                </c:pt>
                <c:pt idx="2200">
                  <c:v>45.4305</c:v>
                </c:pt>
                <c:pt idx="2201">
                  <c:v>45.4911</c:v>
                </c:pt>
                <c:pt idx="2202">
                  <c:v>45.5561</c:v>
                </c:pt>
                <c:pt idx="2203">
                  <c:v>45.6263</c:v>
                </c:pt>
                <c:pt idx="2204">
                  <c:v>45.6998</c:v>
                </c:pt>
                <c:pt idx="2205">
                  <c:v>45.7744</c:v>
                </c:pt>
                <c:pt idx="2206">
                  <c:v>45.8492</c:v>
                </c:pt>
                <c:pt idx="2207">
                  <c:v>45.8492</c:v>
                </c:pt>
                <c:pt idx="2208">
                  <c:v>45.9238</c:v>
                </c:pt>
                <c:pt idx="2209">
                  <c:v>45.9921</c:v>
                </c:pt>
                <c:pt idx="2210">
                  <c:v>45.9804</c:v>
                </c:pt>
                <c:pt idx="2211">
                  <c:v>45.9724</c:v>
                </c:pt>
                <c:pt idx="2212">
                  <c:v>45.9724</c:v>
                </c:pt>
                <c:pt idx="2213">
                  <c:v>45.9662</c:v>
                </c:pt>
                <c:pt idx="2214">
                  <c:v>45.9614</c:v>
                </c:pt>
                <c:pt idx="2215">
                  <c:v>46.3855</c:v>
                </c:pt>
                <c:pt idx="2216">
                  <c:v>46.4876</c:v>
                </c:pt>
                <c:pt idx="2217">
                  <c:v>46.5201</c:v>
                </c:pt>
                <c:pt idx="2218">
                  <c:v>46.5201</c:v>
                </c:pt>
                <c:pt idx="2219">
                  <c:v>46.5327</c:v>
                </c:pt>
                <c:pt idx="2220">
                  <c:v>46.495</c:v>
                </c:pt>
                <c:pt idx="2221">
                  <c:v>46.4885</c:v>
                </c:pt>
                <c:pt idx="2222">
                  <c:v>46.4714</c:v>
                </c:pt>
                <c:pt idx="2223">
                  <c:v>46.7735</c:v>
                </c:pt>
                <c:pt idx="2224">
                  <c:v>47.0051</c:v>
                </c:pt>
                <c:pt idx="2225">
                  <c:v>46.98</c:v>
                </c:pt>
                <c:pt idx="2226">
                  <c:v>46.98</c:v>
                </c:pt>
                <c:pt idx="2227">
                  <c:v>47.0819</c:v>
                </c:pt>
                <c:pt idx="2228">
                  <c:v>47.1246</c:v>
                </c:pt>
                <c:pt idx="2229">
                  <c:v>47.1897</c:v>
                </c:pt>
                <c:pt idx="2230">
                  <c:v>47.2536</c:v>
                </c:pt>
                <c:pt idx="2231">
                  <c:v>47.3188</c:v>
                </c:pt>
                <c:pt idx="2232">
                  <c:v>47.3854</c:v>
                </c:pt>
                <c:pt idx="2233">
                  <c:v>47.3854</c:v>
                </c:pt>
                <c:pt idx="2234">
                  <c:v>47.454</c:v>
                </c:pt>
                <c:pt idx="2235">
                  <c:v>47.5177</c:v>
                </c:pt>
                <c:pt idx="2236">
                  <c:v>47.5873</c:v>
                </c:pt>
                <c:pt idx="2237">
                  <c:v>47.6031</c:v>
                </c:pt>
                <c:pt idx="2238">
                  <c:v>47.612</c:v>
                </c:pt>
                <c:pt idx="2239">
                  <c:v>47.612</c:v>
                </c:pt>
                <c:pt idx="2240">
                  <c:v>47.5712</c:v>
                </c:pt>
                <c:pt idx="2241">
                  <c:v>47.6219</c:v>
                </c:pt>
                <c:pt idx="2242">
                  <c:v>47.6525</c:v>
                </c:pt>
                <c:pt idx="2243">
                  <c:v>47.5881</c:v>
                </c:pt>
                <c:pt idx="2244">
                  <c:v>47.5354</c:v>
                </c:pt>
                <c:pt idx="2245">
                  <c:v>47.4822</c:v>
                </c:pt>
                <c:pt idx="2246">
                  <c:v>47.4299</c:v>
                </c:pt>
                <c:pt idx="2247">
                  <c:v>47.369</c:v>
                </c:pt>
                <c:pt idx="2248">
                  <c:v>47.357</c:v>
                </c:pt>
                <c:pt idx="2249">
                  <c:v>47.423</c:v>
                </c:pt>
                <c:pt idx="2250">
                  <c:v>47.4557</c:v>
                </c:pt>
                <c:pt idx="2251">
                  <c:v>47.4684</c:v>
                </c:pt>
                <c:pt idx="2252">
                  <c:v>47.4545</c:v>
                </c:pt>
                <c:pt idx="2253">
                  <c:v>47.4545</c:v>
                </c:pt>
                <c:pt idx="2254">
                  <c:v>47.4311</c:v>
                </c:pt>
                <c:pt idx="2255">
                  <c:v>47.4383</c:v>
                </c:pt>
                <c:pt idx="2256">
                  <c:v>47.4601</c:v>
                </c:pt>
                <c:pt idx="2257">
                  <c:v>47.4455</c:v>
                </c:pt>
                <c:pt idx="2258">
                  <c:v>47.3934</c:v>
                </c:pt>
                <c:pt idx="2259">
                  <c:v>47.3545</c:v>
                </c:pt>
                <c:pt idx="2260">
                  <c:v>47.3297</c:v>
                </c:pt>
                <c:pt idx="2261">
                  <c:v>47.3297</c:v>
                </c:pt>
                <c:pt idx="2262">
                  <c:v>47.3826</c:v>
                </c:pt>
                <c:pt idx="2263">
                  <c:v>47.4963</c:v>
                </c:pt>
                <c:pt idx="2264">
                  <c:v>47.5217</c:v>
                </c:pt>
                <c:pt idx="2265">
                  <c:v>47.5541</c:v>
                </c:pt>
                <c:pt idx="2266">
                  <c:v>47.6173</c:v>
                </c:pt>
                <c:pt idx="2267">
                  <c:v>47.6173</c:v>
                </c:pt>
                <c:pt idx="2268">
                  <c:v>47.6821</c:v>
                </c:pt>
                <c:pt idx="2269">
                  <c:v>47.7378</c:v>
                </c:pt>
                <c:pt idx="2270">
                  <c:v>47.8029</c:v>
                </c:pt>
                <c:pt idx="2271">
                  <c:v>47.861</c:v>
                </c:pt>
                <c:pt idx="2272">
                  <c:v>47.9195</c:v>
                </c:pt>
                <c:pt idx="2273">
                  <c:v>47.9862</c:v>
                </c:pt>
                <c:pt idx="2274">
                  <c:v>48.0564</c:v>
                </c:pt>
                <c:pt idx="2275">
                  <c:v>48.1251</c:v>
                </c:pt>
                <c:pt idx="2276">
                  <c:v>48.1898</c:v>
                </c:pt>
                <c:pt idx="2277">
                  <c:v>48.1898</c:v>
                </c:pt>
                <c:pt idx="2278">
                  <c:v>48.2224</c:v>
                </c:pt>
                <c:pt idx="2279">
                  <c:v>48.1868</c:v>
                </c:pt>
                <c:pt idx="2280">
                  <c:v>48.2131</c:v>
                </c:pt>
                <c:pt idx="2281">
                  <c:v>48.1547</c:v>
                </c:pt>
                <c:pt idx="2282">
                  <c:v>48.1018</c:v>
                </c:pt>
                <c:pt idx="2283">
                  <c:v>48.1018</c:v>
                </c:pt>
                <c:pt idx="2284">
                  <c:v>48.0491</c:v>
                </c:pt>
                <c:pt idx="2285">
                  <c:v>48.1099</c:v>
                </c:pt>
                <c:pt idx="2286">
                  <c:v>48.1205</c:v>
                </c:pt>
                <c:pt idx="2287">
                  <c:v>48.0639</c:v>
                </c:pt>
                <c:pt idx="2288">
                  <c:v>48.0471</c:v>
                </c:pt>
                <c:pt idx="2289">
                  <c:v>48.1126</c:v>
                </c:pt>
                <c:pt idx="2290">
                  <c:v>48.1126</c:v>
                </c:pt>
                <c:pt idx="2291">
                  <c:v>48.1434</c:v>
                </c:pt>
                <c:pt idx="2292">
                  <c:v>48.1434</c:v>
                </c:pt>
                <c:pt idx="2293">
                  <c:v>48.1408</c:v>
                </c:pt>
                <c:pt idx="2294">
                  <c:v>48.1322</c:v>
                </c:pt>
                <c:pt idx="2295">
                  <c:v>48.1322</c:v>
                </c:pt>
                <c:pt idx="2296">
                  <c:v>48.0219</c:v>
                </c:pt>
                <c:pt idx="2297">
                  <c:v>47.9772</c:v>
                </c:pt>
                <c:pt idx="2298">
                  <c:v>48.0127</c:v>
                </c:pt>
                <c:pt idx="2299">
                  <c:v>47.9545</c:v>
                </c:pt>
                <c:pt idx="2300">
                  <c:v>47.9028</c:v>
                </c:pt>
                <c:pt idx="2301">
                  <c:v>47.8508</c:v>
                </c:pt>
                <c:pt idx="2302">
                  <c:v>47.7939</c:v>
                </c:pt>
                <c:pt idx="2303">
                  <c:v>47.7939</c:v>
                </c:pt>
                <c:pt idx="2304">
                  <c:v>47.7543</c:v>
                </c:pt>
                <c:pt idx="2305">
                  <c:v>47.8146</c:v>
                </c:pt>
                <c:pt idx="2306">
                  <c:v>47.87</c:v>
                </c:pt>
                <c:pt idx="2307">
                  <c:v>47.8764</c:v>
                </c:pt>
                <c:pt idx="2308">
                  <c:v>47.8764</c:v>
                </c:pt>
                <c:pt idx="2309">
                  <c:v>47.8948</c:v>
                </c:pt>
                <c:pt idx="2310">
                  <c:v>47.9348</c:v>
                </c:pt>
                <c:pt idx="2311">
                  <c:v>47.9826</c:v>
                </c:pt>
                <c:pt idx="2312">
                  <c:v>48.0404</c:v>
                </c:pt>
                <c:pt idx="2313">
                  <c:v>48.1045</c:v>
                </c:pt>
                <c:pt idx="2314">
                  <c:v>48.1045</c:v>
                </c:pt>
                <c:pt idx="2315">
                  <c:v>48.173</c:v>
                </c:pt>
                <c:pt idx="2316">
                  <c:v>48.2261</c:v>
                </c:pt>
                <c:pt idx="2317">
                  <c:v>48.2911</c:v>
                </c:pt>
                <c:pt idx="2318">
                  <c:v>48.3597</c:v>
                </c:pt>
                <c:pt idx="2319">
                  <c:v>48.425</c:v>
                </c:pt>
                <c:pt idx="2320">
                  <c:v>48.425</c:v>
                </c:pt>
                <c:pt idx="2321">
                  <c:v>48.457</c:v>
                </c:pt>
                <c:pt idx="2322">
                  <c:v>48.4201</c:v>
                </c:pt>
                <c:pt idx="2323">
                  <c:v>48.4446</c:v>
                </c:pt>
                <c:pt idx="2324">
                  <c:v>48.3863</c:v>
                </c:pt>
                <c:pt idx="2325">
                  <c:v>48.3331</c:v>
                </c:pt>
                <c:pt idx="2326">
                  <c:v>48.3331</c:v>
                </c:pt>
                <c:pt idx="2327">
                  <c:v>48.28</c:v>
                </c:pt>
                <c:pt idx="2328">
                  <c:v>48.3369</c:v>
                </c:pt>
                <c:pt idx="2329">
                  <c:v>48.346</c:v>
                </c:pt>
                <c:pt idx="2330">
                  <c:v>48.346</c:v>
                </c:pt>
                <c:pt idx="2331">
                  <c:v>48.2891</c:v>
                </c:pt>
                <c:pt idx="2332">
                  <c:v>48.2939</c:v>
                </c:pt>
                <c:pt idx="2333">
                  <c:v>48.3064</c:v>
                </c:pt>
                <c:pt idx="2334">
                  <c:v>48.362</c:v>
                </c:pt>
                <c:pt idx="2335">
                  <c:v>48.3991</c:v>
                </c:pt>
                <c:pt idx="2336">
                  <c:v>48.3991</c:v>
                </c:pt>
                <c:pt idx="2337">
                  <c:v>48.4304</c:v>
                </c:pt>
                <c:pt idx="2338">
                  <c:v>48.4034</c:v>
                </c:pt>
                <c:pt idx="2339">
                  <c:v>48.4548</c:v>
                </c:pt>
                <c:pt idx="2340">
                  <c:v>48.4114</c:v>
                </c:pt>
                <c:pt idx="2341">
                  <c:v>48.3555</c:v>
                </c:pt>
                <c:pt idx="2342">
                  <c:v>48.3555</c:v>
                </c:pt>
                <c:pt idx="2343">
                  <c:v>48.28</c:v>
                </c:pt>
                <c:pt idx="2344">
                  <c:v>48.2515</c:v>
                </c:pt>
                <c:pt idx="2345">
                  <c:v>48.2678</c:v>
                </c:pt>
                <c:pt idx="2346">
                  <c:v>48.2082</c:v>
                </c:pt>
                <c:pt idx="2347">
                  <c:v>48.0634</c:v>
                </c:pt>
                <c:pt idx="2348">
                  <c:v>47.918</c:v>
                </c:pt>
                <c:pt idx="2349">
                  <c:v>47.918</c:v>
                </c:pt>
                <c:pt idx="2350">
                  <c:v>47.7716</c:v>
                </c:pt>
                <c:pt idx="2351">
                  <c:v>47.6334</c:v>
                </c:pt>
                <c:pt idx="2352">
                  <c:v>47.5418</c:v>
                </c:pt>
                <c:pt idx="2353">
                  <c:v>47.5418</c:v>
                </c:pt>
                <c:pt idx="2354">
                  <c:v>47.4621</c:v>
                </c:pt>
                <c:pt idx="2355">
                  <c:v>47.4205</c:v>
                </c:pt>
                <c:pt idx="2356">
                  <c:v>47.367</c:v>
                </c:pt>
                <c:pt idx="2357">
                  <c:v>47.2971</c:v>
                </c:pt>
                <c:pt idx="2358">
                  <c:v>47.1888</c:v>
                </c:pt>
                <c:pt idx="2359">
                  <c:v>47.0614</c:v>
                </c:pt>
                <c:pt idx="2360">
                  <c:v>47.0614</c:v>
                </c:pt>
                <c:pt idx="2361">
                  <c:v>46.9176</c:v>
                </c:pt>
                <c:pt idx="2362">
                  <c:v>46.7576</c:v>
                </c:pt>
                <c:pt idx="2363">
                  <c:v>46.7147</c:v>
                </c:pt>
                <c:pt idx="2364">
                  <c:v>46.5595</c:v>
                </c:pt>
                <c:pt idx="2365">
                  <c:v>46.5595</c:v>
                </c:pt>
                <c:pt idx="2366">
                  <c:v>46.4211</c:v>
                </c:pt>
                <c:pt idx="2367">
                  <c:v>46.3623</c:v>
                </c:pt>
                <c:pt idx="2368">
                  <c:v>46.3965</c:v>
                </c:pt>
                <c:pt idx="2369">
                  <c:v>46.3404</c:v>
                </c:pt>
                <c:pt idx="2370">
                  <c:v>46.2462</c:v>
                </c:pt>
                <c:pt idx="2371">
                  <c:v>46.2462</c:v>
                </c:pt>
                <c:pt idx="2372">
                  <c:v>46.1198</c:v>
                </c:pt>
                <c:pt idx="2373">
                  <c:v>46.055</c:v>
                </c:pt>
                <c:pt idx="2374">
                  <c:v>46.055</c:v>
                </c:pt>
                <c:pt idx="2375">
                  <c:v>45.9258</c:v>
                </c:pt>
                <c:pt idx="2376">
                  <c:v>45.4768</c:v>
                </c:pt>
                <c:pt idx="2377">
                  <c:v>44.9612</c:v>
                </c:pt>
                <c:pt idx="2378">
                  <c:v>44.3293</c:v>
                </c:pt>
                <c:pt idx="2379">
                  <c:v>43.7539</c:v>
                </c:pt>
                <c:pt idx="2380">
                  <c:v>43.641</c:v>
                </c:pt>
                <c:pt idx="2381">
                  <c:v>43.641</c:v>
                </c:pt>
                <c:pt idx="2382">
                  <c:v>43.492</c:v>
                </c:pt>
                <c:pt idx="2383">
                  <c:v>43.3667</c:v>
                </c:pt>
                <c:pt idx="2384">
                  <c:v>43.1375</c:v>
                </c:pt>
                <c:pt idx="2385">
                  <c:v>43.004</c:v>
                </c:pt>
                <c:pt idx="2386">
                  <c:v>42.8695</c:v>
                </c:pt>
                <c:pt idx="2387">
                  <c:v>42.7348</c:v>
                </c:pt>
                <c:pt idx="2388">
                  <c:v>42.7348</c:v>
                </c:pt>
                <c:pt idx="2389">
                  <c:v>42.6839</c:v>
                </c:pt>
                <c:pt idx="2390">
                  <c:v>42.5602</c:v>
                </c:pt>
                <c:pt idx="2391">
                  <c:v>42.4684</c:v>
                </c:pt>
                <c:pt idx="2392">
                  <c:v>42.3314</c:v>
                </c:pt>
                <c:pt idx="2393">
                  <c:v>42.3314</c:v>
                </c:pt>
                <c:pt idx="2394">
                  <c:v>42.1286</c:v>
                </c:pt>
                <c:pt idx="2395">
                  <c:v>41.9616</c:v>
                </c:pt>
                <c:pt idx="2396">
                  <c:v>41.8675</c:v>
                </c:pt>
                <c:pt idx="2397">
                  <c:v>41.7326</c:v>
                </c:pt>
                <c:pt idx="2398">
                  <c:v>41.7326</c:v>
                </c:pt>
                <c:pt idx="2399">
                  <c:v>41.6093</c:v>
                </c:pt>
                <c:pt idx="2400">
                  <c:v>41.5173</c:v>
                </c:pt>
                <c:pt idx="2401">
                  <c:v>41.419</c:v>
                </c:pt>
                <c:pt idx="2402">
                  <c:v>41.2976</c:v>
                </c:pt>
                <c:pt idx="2403">
                  <c:v>41.1825</c:v>
                </c:pt>
                <c:pt idx="2404">
                  <c:v>41.068</c:v>
                </c:pt>
                <c:pt idx="2405">
                  <c:v>41.0534</c:v>
                </c:pt>
                <c:pt idx="2406">
                  <c:v>41.0493</c:v>
                </c:pt>
                <c:pt idx="2407">
                  <c:v>40.8234</c:v>
                </c:pt>
                <c:pt idx="2408">
                  <c:v>40.7029</c:v>
                </c:pt>
                <c:pt idx="2409">
                  <c:v>40.7029</c:v>
                </c:pt>
                <c:pt idx="2410">
                  <c:v>40.4453</c:v>
                </c:pt>
                <c:pt idx="2411">
                  <c:v>40.2339</c:v>
                </c:pt>
                <c:pt idx="2412">
                  <c:v>40.2357</c:v>
                </c:pt>
                <c:pt idx="2413">
                  <c:v>40.2357</c:v>
                </c:pt>
                <c:pt idx="2414">
                  <c:v>40.0643</c:v>
                </c:pt>
                <c:pt idx="2415">
                  <c:v>39.882</c:v>
                </c:pt>
                <c:pt idx="2416">
                  <c:v>39.8613</c:v>
                </c:pt>
                <c:pt idx="2417">
                  <c:v>39.6927</c:v>
                </c:pt>
                <c:pt idx="2418">
                  <c:v>39.5853</c:v>
                </c:pt>
                <c:pt idx="2419">
                  <c:v>39.4565</c:v>
                </c:pt>
                <c:pt idx="2420">
                  <c:v>39.4565</c:v>
                </c:pt>
                <c:pt idx="2421">
                  <c:v>39.3482</c:v>
                </c:pt>
                <c:pt idx="2422">
                  <c:v>39.3018</c:v>
                </c:pt>
                <c:pt idx="2423">
                  <c:v>39.1601</c:v>
                </c:pt>
                <c:pt idx="2424">
                  <c:v>39.1336</c:v>
                </c:pt>
                <c:pt idx="2425">
                  <c:v>39.1207</c:v>
                </c:pt>
                <c:pt idx="2426">
                  <c:v>39.1207</c:v>
                </c:pt>
                <c:pt idx="2427">
                  <c:v>39.0681</c:v>
                </c:pt>
                <c:pt idx="2428">
                  <c:v>38.9872</c:v>
                </c:pt>
                <c:pt idx="2429">
                  <c:v>38.8735</c:v>
                </c:pt>
                <c:pt idx="2430">
                  <c:v>38.8121</c:v>
                </c:pt>
                <c:pt idx="2431">
                  <c:v>38.8121</c:v>
                </c:pt>
                <c:pt idx="2432">
                  <c:v>38.7114</c:v>
                </c:pt>
                <c:pt idx="2433">
                  <c:v>38.6552</c:v>
                </c:pt>
                <c:pt idx="2434">
                  <c:v>38.5246</c:v>
                </c:pt>
                <c:pt idx="2435">
                  <c:v>38.4798</c:v>
                </c:pt>
                <c:pt idx="2436">
                  <c:v>38.4174</c:v>
                </c:pt>
                <c:pt idx="2437">
                  <c:v>38.4017</c:v>
                </c:pt>
                <c:pt idx="2438">
                  <c:v>38.4017</c:v>
                </c:pt>
                <c:pt idx="2439">
                  <c:v>38.368</c:v>
                </c:pt>
                <c:pt idx="2440">
                  <c:v>38.33</c:v>
                </c:pt>
                <c:pt idx="2441">
                  <c:v>38.1633</c:v>
                </c:pt>
                <c:pt idx="2442">
                  <c:v>38.1633</c:v>
                </c:pt>
                <c:pt idx="2443">
                  <c:v>38.1226</c:v>
                </c:pt>
                <c:pt idx="2444">
                  <c:v>38.086</c:v>
                </c:pt>
                <c:pt idx="2445">
                  <c:v>37.9717</c:v>
                </c:pt>
                <c:pt idx="2446">
                  <c:v>37.9937</c:v>
                </c:pt>
                <c:pt idx="2447">
                  <c:v>37.9538</c:v>
                </c:pt>
                <c:pt idx="2448">
                  <c:v>37.9077</c:v>
                </c:pt>
                <c:pt idx="2449">
                  <c:v>37.7577</c:v>
                </c:pt>
                <c:pt idx="2450">
                  <c:v>37.7577</c:v>
                </c:pt>
                <c:pt idx="2451">
                  <c:v>37.6454</c:v>
                </c:pt>
                <c:pt idx="2452">
                  <c:v>37.5149</c:v>
                </c:pt>
                <c:pt idx="2453">
                  <c:v>37.4089</c:v>
                </c:pt>
                <c:pt idx="2454">
                  <c:v>37.4089</c:v>
                </c:pt>
                <c:pt idx="2455">
                  <c:v>37.2834</c:v>
                </c:pt>
                <c:pt idx="2456">
                  <c:v>37.1629</c:v>
                </c:pt>
                <c:pt idx="2457">
                  <c:v>37.0497</c:v>
                </c:pt>
                <c:pt idx="2458">
                  <c:v>36.9291</c:v>
                </c:pt>
                <c:pt idx="2459">
                  <c:v>36.8122</c:v>
                </c:pt>
                <c:pt idx="2460">
                  <c:v>36.8122</c:v>
                </c:pt>
                <c:pt idx="2461">
                  <c:v>36.6954</c:v>
                </c:pt>
                <c:pt idx="2462">
                  <c:v>36.58</c:v>
                </c:pt>
                <c:pt idx="2463">
                  <c:v>36.4656</c:v>
                </c:pt>
                <c:pt idx="2464">
                  <c:v>36.4272</c:v>
                </c:pt>
                <c:pt idx="2465">
                  <c:v>36.4244</c:v>
                </c:pt>
                <c:pt idx="2466">
                  <c:v>36.3806</c:v>
                </c:pt>
                <c:pt idx="2467">
                  <c:v>36.3806</c:v>
                </c:pt>
                <c:pt idx="2468">
                  <c:v>36.2035</c:v>
                </c:pt>
                <c:pt idx="2469">
                  <c:v>36.0741</c:v>
                </c:pt>
                <c:pt idx="2470">
                  <c:v>36.0403</c:v>
                </c:pt>
                <c:pt idx="2471">
                  <c:v>36.0403</c:v>
                </c:pt>
                <c:pt idx="2472">
                  <c:v>35.88</c:v>
                </c:pt>
                <c:pt idx="2473">
                  <c:v>35.7287</c:v>
                </c:pt>
                <c:pt idx="2474">
                  <c:v>35.6898</c:v>
                </c:pt>
                <c:pt idx="2475">
                  <c:v>35.5356</c:v>
                </c:pt>
                <c:pt idx="2476">
                  <c:v>35.5356</c:v>
                </c:pt>
                <c:pt idx="2477">
                  <c:v>35.439</c:v>
                </c:pt>
                <c:pt idx="2478">
                  <c:v>35.2867</c:v>
                </c:pt>
                <c:pt idx="2479">
                  <c:v>35.2243</c:v>
                </c:pt>
                <c:pt idx="2480">
                  <c:v>35.0848</c:v>
                </c:pt>
                <c:pt idx="2481">
                  <c:v>34.983</c:v>
                </c:pt>
                <c:pt idx="2482">
                  <c:v>34.9837</c:v>
                </c:pt>
                <c:pt idx="2483">
                  <c:v>34.9837</c:v>
                </c:pt>
                <c:pt idx="2484">
                  <c:v>34.954</c:v>
                </c:pt>
                <c:pt idx="2485">
                  <c:v>34.9555</c:v>
                </c:pt>
                <c:pt idx="2486">
                  <c:v>34.9097</c:v>
                </c:pt>
                <c:pt idx="2487">
                  <c:v>34.9011</c:v>
                </c:pt>
                <c:pt idx="2488">
                  <c:v>34.9747</c:v>
                </c:pt>
                <c:pt idx="2489">
                  <c:v>34.9747</c:v>
                </c:pt>
                <c:pt idx="2490">
                  <c:v>34.9358</c:v>
                </c:pt>
                <c:pt idx="2491">
                  <c:v>34.9181</c:v>
                </c:pt>
                <c:pt idx="2492">
                  <c:v>34.8919</c:v>
                </c:pt>
                <c:pt idx="2493">
                  <c:v>34.8703</c:v>
                </c:pt>
                <c:pt idx="2494">
                  <c:v>34.8472</c:v>
                </c:pt>
                <c:pt idx="2495">
                  <c:v>34.8253</c:v>
                </c:pt>
                <c:pt idx="2496">
                  <c:v>34.8253</c:v>
                </c:pt>
                <c:pt idx="2497">
                  <c:v>34.8033</c:v>
                </c:pt>
                <c:pt idx="2498">
                  <c:v>34.7611</c:v>
                </c:pt>
                <c:pt idx="2499">
                  <c:v>34.7396</c:v>
                </c:pt>
                <c:pt idx="2500">
                  <c:v>34.7855</c:v>
                </c:pt>
                <c:pt idx="2501">
                  <c:v>34.7855</c:v>
                </c:pt>
                <c:pt idx="2502">
                  <c:v>34.8712</c:v>
                </c:pt>
                <c:pt idx="2503">
                  <c:v>34.8918</c:v>
                </c:pt>
                <c:pt idx="2504">
                  <c:v>34.897</c:v>
                </c:pt>
                <c:pt idx="2505">
                  <c:v>34.9635</c:v>
                </c:pt>
                <c:pt idx="2506">
                  <c:v>34.9683</c:v>
                </c:pt>
                <c:pt idx="2507">
                  <c:v>34.9683</c:v>
                </c:pt>
                <c:pt idx="2508">
                  <c:v>34.9876</c:v>
                </c:pt>
                <c:pt idx="2509">
                  <c:v>35.0214</c:v>
                </c:pt>
                <c:pt idx="2510">
                  <c:v>34.9758</c:v>
                </c:pt>
                <c:pt idx="2511">
                  <c:v>34.9758</c:v>
                </c:pt>
                <c:pt idx="2512">
                  <c:v>35.0321</c:v>
                </c:pt>
                <c:pt idx="2513">
                  <c:v>35.0616</c:v>
                </c:pt>
                <c:pt idx="2514">
                  <c:v>35.0049</c:v>
                </c:pt>
                <c:pt idx="2515">
                  <c:v>35.0593</c:v>
                </c:pt>
                <c:pt idx="2516">
                  <c:v>35.0645</c:v>
                </c:pt>
                <c:pt idx="2517">
                  <c:v>35.1283</c:v>
                </c:pt>
                <c:pt idx="2518">
                  <c:v>35.218</c:v>
                </c:pt>
                <c:pt idx="2519">
                  <c:v>35.315</c:v>
                </c:pt>
                <c:pt idx="2520">
                  <c:v>35.4035</c:v>
                </c:pt>
                <c:pt idx="2521">
                  <c:v>35.4899</c:v>
                </c:pt>
                <c:pt idx="2522">
                  <c:v>35.4899</c:v>
                </c:pt>
                <c:pt idx="2523">
                  <c:v>35.5825</c:v>
                </c:pt>
                <c:pt idx="2524">
                  <c:v>35.6476</c:v>
                </c:pt>
                <c:pt idx="2525">
                  <c:v>35.6207</c:v>
                </c:pt>
                <c:pt idx="2526">
                  <c:v>35.7554</c:v>
                </c:pt>
                <c:pt idx="2527">
                  <c:v>35.8351</c:v>
                </c:pt>
                <c:pt idx="2528">
                  <c:v>35.8351</c:v>
                </c:pt>
                <c:pt idx="2529">
                  <c:v>35.8787</c:v>
                </c:pt>
                <c:pt idx="2530">
                  <c:v>35.9065</c:v>
                </c:pt>
                <c:pt idx="2531">
                  <c:v>35.8758</c:v>
                </c:pt>
                <c:pt idx="2532">
                  <c:v>35.983</c:v>
                </c:pt>
                <c:pt idx="2533">
                  <c:v>36.071</c:v>
                </c:pt>
                <c:pt idx="2534">
                  <c:v>36.071</c:v>
                </c:pt>
                <c:pt idx="2535">
                  <c:v>36.1498</c:v>
                </c:pt>
                <c:pt idx="2536">
                  <c:v>36.1851</c:v>
                </c:pt>
                <c:pt idx="2537">
                  <c:v>36.1854</c:v>
                </c:pt>
                <c:pt idx="2538">
                  <c:v>36.1433</c:v>
                </c:pt>
                <c:pt idx="2539">
                  <c:v>36.0822</c:v>
                </c:pt>
                <c:pt idx="2540">
                  <c:v>36.0548</c:v>
                </c:pt>
                <c:pt idx="2541">
                  <c:v>36.0548</c:v>
                </c:pt>
                <c:pt idx="2542">
                  <c:v>36.0502</c:v>
                </c:pt>
                <c:pt idx="2543">
                  <c:v>36.0124</c:v>
                </c:pt>
                <c:pt idx="2544">
                  <c:v>35.9074</c:v>
                </c:pt>
                <c:pt idx="2545">
                  <c:v>35.9328</c:v>
                </c:pt>
                <c:pt idx="2546">
                  <c:v>35.9328</c:v>
                </c:pt>
                <c:pt idx="2547">
                  <c:v>35.9142</c:v>
                </c:pt>
                <c:pt idx="2548">
                  <c:v>35.8761</c:v>
                </c:pt>
                <c:pt idx="2549">
                  <c:v>35.7763</c:v>
                </c:pt>
                <c:pt idx="2550">
                  <c:v>35.7915</c:v>
                </c:pt>
                <c:pt idx="2551">
                  <c:v>35.763</c:v>
                </c:pt>
                <c:pt idx="2552">
                  <c:v>35.7609</c:v>
                </c:pt>
                <c:pt idx="2553">
                  <c:v>35.7609</c:v>
                </c:pt>
                <c:pt idx="2554">
                  <c:v>35.7581</c:v>
                </c:pt>
                <c:pt idx="2555">
                  <c:v>35.7162</c:v>
                </c:pt>
                <c:pt idx="2556">
                  <c:v>35.6244</c:v>
                </c:pt>
                <c:pt idx="2557">
                  <c:v>35.6504</c:v>
                </c:pt>
                <c:pt idx="2558">
                  <c:v>35.6504</c:v>
                </c:pt>
                <c:pt idx="2559">
                  <c:v>35.6368</c:v>
                </c:pt>
                <c:pt idx="2560">
                  <c:v>35.5935</c:v>
                </c:pt>
                <c:pt idx="2561">
                  <c:v>35.5109</c:v>
                </c:pt>
                <c:pt idx="2562">
                  <c:v>35.5217</c:v>
                </c:pt>
                <c:pt idx="2563">
                  <c:v>35.4964</c:v>
                </c:pt>
                <c:pt idx="2564">
                  <c:v>35.4945</c:v>
                </c:pt>
                <c:pt idx="2565">
                  <c:v>35.4932</c:v>
                </c:pt>
                <c:pt idx="2566">
                  <c:v>35.4922</c:v>
                </c:pt>
                <c:pt idx="2567">
                  <c:v>35.4892</c:v>
                </c:pt>
                <c:pt idx="2568">
                  <c:v>35.4461</c:v>
                </c:pt>
                <c:pt idx="2569">
                  <c:v>35.4461</c:v>
                </c:pt>
                <c:pt idx="2570">
                  <c:v>35.3308</c:v>
                </c:pt>
                <c:pt idx="2571">
                  <c:v>34.8574</c:v>
                </c:pt>
                <c:pt idx="2572">
                  <c:v>34.3431</c:v>
                </c:pt>
                <c:pt idx="2573">
                  <c:v>33.6999</c:v>
                </c:pt>
                <c:pt idx="2574">
                  <c:v>33.231</c:v>
                </c:pt>
                <c:pt idx="2575">
                  <c:v>32.7226</c:v>
                </c:pt>
                <c:pt idx="2576">
                  <c:v>32.7226</c:v>
                </c:pt>
                <c:pt idx="2577">
                  <c:v>32.0806</c:v>
                </c:pt>
                <c:pt idx="2578">
                  <c:v>32.0829</c:v>
                </c:pt>
                <c:pt idx="2579">
                  <c:v>31.9678</c:v>
                </c:pt>
                <c:pt idx="2580">
                  <c:v>31.8661</c:v>
                </c:pt>
                <c:pt idx="2581">
                  <c:v>31.6535</c:v>
                </c:pt>
                <c:pt idx="2582">
                  <c:v>31.6535</c:v>
                </c:pt>
                <c:pt idx="2583">
                  <c:v>31.5463</c:v>
                </c:pt>
                <c:pt idx="2584">
                  <c:v>31.4496</c:v>
                </c:pt>
                <c:pt idx="2585">
                  <c:v>31.4447</c:v>
                </c:pt>
                <c:pt idx="2586">
                  <c:v>31.4524</c:v>
                </c:pt>
                <c:pt idx="2587">
                  <c:v>31.4524</c:v>
                </c:pt>
                <c:pt idx="2588">
                  <c:v>31.42</c:v>
                </c:pt>
                <c:pt idx="2589">
                  <c:v>31.3309</c:v>
                </c:pt>
                <c:pt idx="2590">
                  <c:v>31.2944</c:v>
                </c:pt>
                <c:pt idx="2591">
                  <c:v>31.1413</c:v>
                </c:pt>
                <c:pt idx="2592">
                  <c:v>31.0709</c:v>
                </c:pt>
                <c:pt idx="2593">
                  <c:v>31.0709</c:v>
                </c:pt>
                <c:pt idx="2594">
                  <c:v>30.9831</c:v>
                </c:pt>
                <c:pt idx="2595">
                  <c:v>30.9195</c:v>
                </c:pt>
                <c:pt idx="2596">
                  <c:v>30.8402</c:v>
                </c:pt>
                <c:pt idx="2597">
                  <c:v>30.8402</c:v>
                </c:pt>
                <c:pt idx="2598">
                  <c:v>30.7936</c:v>
                </c:pt>
                <c:pt idx="2599">
                  <c:v>30.7142</c:v>
                </c:pt>
                <c:pt idx="2600">
                  <c:v>30.6422</c:v>
                </c:pt>
                <c:pt idx="2601">
                  <c:v>30.5968</c:v>
                </c:pt>
                <c:pt idx="2602">
                  <c:v>30.5239</c:v>
                </c:pt>
                <c:pt idx="2603">
                  <c:v>30.5237</c:v>
                </c:pt>
                <c:pt idx="2604">
                  <c:v>30.5237</c:v>
                </c:pt>
                <c:pt idx="2605">
                  <c:v>30.5253</c:v>
                </c:pt>
                <c:pt idx="2606">
                  <c:v>30.4907</c:v>
                </c:pt>
                <c:pt idx="2607">
                  <c:v>30.4311</c:v>
                </c:pt>
                <c:pt idx="2608">
                  <c:v>30.4742</c:v>
                </c:pt>
                <c:pt idx="2609">
                  <c:v>30.4813</c:v>
                </c:pt>
                <c:pt idx="2610">
                  <c:v>30.4813</c:v>
                </c:pt>
                <c:pt idx="2611">
                  <c:v>30.4328</c:v>
                </c:pt>
                <c:pt idx="2612">
                  <c:v>30.3716</c:v>
                </c:pt>
                <c:pt idx="2613">
                  <c:v>30.3137</c:v>
                </c:pt>
                <c:pt idx="2614">
                  <c:v>30.3295</c:v>
                </c:pt>
                <c:pt idx="2615">
                  <c:v>30.3295</c:v>
                </c:pt>
                <c:pt idx="2616">
                  <c:v>30.3298</c:v>
                </c:pt>
                <c:pt idx="2617">
                  <c:v>30.2949</c:v>
                </c:pt>
                <c:pt idx="2618">
                  <c:v>30.2652</c:v>
                </c:pt>
                <c:pt idx="2619">
                  <c:v>30.2672</c:v>
                </c:pt>
                <c:pt idx="2620">
                  <c:v>30.2735</c:v>
                </c:pt>
                <c:pt idx="2621">
                  <c:v>30.2735</c:v>
                </c:pt>
                <c:pt idx="2622">
                  <c:v>30.2762</c:v>
                </c:pt>
                <c:pt idx="2623">
                  <c:v>30.2392</c:v>
                </c:pt>
                <c:pt idx="2624">
                  <c:v>30.2158</c:v>
                </c:pt>
                <c:pt idx="2625">
                  <c:v>30.2158</c:v>
                </c:pt>
                <c:pt idx="2626">
                  <c:v>30.2364</c:v>
                </c:pt>
                <c:pt idx="2627">
                  <c:v>30.1871</c:v>
                </c:pt>
                <c:pt idx="2628">
                  <c:v>30.1739</c:v>
                </c:pt>
                <c:pt idx="2629">
                  <c:v>30.171</c:v>
                </c:pt>
                <c:pt idx="2630">
                  <c:v>30.1514</c:v>
                </c:pt>
                <c:pt idx="2631">
                  <c:v>30.1612</c:v>
                </c:pt>
                <c:pt idx="2632">
                  <c:v>30.1612</c:v>
                </c:pt>
                <c:pt idx="2633">
                  <c:v>30.1691</c:v>
                </c:pt>
                <c:pt idx="2634">
                  <c:v>30.1364</c:v>
                </c:pt>
                <c:pt idx="2635">
                  <c:v>30.1225</c:v>
                </c:pt>
                <c:pt idx="2636">
                  <c:v>30.1394</c:v>
                </c:pt>
                <c:pt idx="2637">
                  <c:v>30.1338</c:v>
                </c:pt>
                <c:pt idx="2638">
                  <c:v>30.1338</c:v>
                </c:pt>
                <c:pt idx="2639">
                  <c:v>30.1471</c:v>
                </c:pt>
                <c:pt idx="2640">
                  <c:v>30.1187</c:v>
                </c:pt>
                <c:pt idx="2641">
                  <c:v>30.1104</c:v>
                </c:pt>
                <c:pt idx="2642">
                  <c:v>30.1205</c:v>
                </c:pt>
                <c:pt idx="2643">
                  <c:v>30.1128</c:v>
                </c:pt>
                <c:pt idx="2644">
                  <c:v>30.1128</c:v>
                </c:pt>
                <c:pt idx="2645">
                  <c:v>30.1252</c:v>
                </c:pt>
                <c:pt idx="2646">
                  <c:v>30.1037</c:v>
                </c:pt>
                <c:pt idx="2647">
                  <c:v>30.0993</c:v>
                </c:pt>
                <c:pt idx="2648">
                  <c:v>30.1101</c:v>
                </c:pt>
                <c:pt idx="2649">
                  <c:v>30.1101</c:v>
                </c:pt>
                <c:pt idx="2650">
                  <c:v>30.1114</c:v>
                </c:pt>
                <c:pt idx="2651">
                  <c:v>30.0769</c:v>
                </c:pt>
                <c:pt idx="2652">
                  <c:v>30.0838</c:v>
                </c:pt>
                <c:pt idx="2653">
                  <c:v>30.0515</c:v>
                </c:pt>
                <c:pt idx="2654">
                  <c:v>30.0515</c:v>
                </c:pt>
                <c:pt idx="2655">
                  <c:v>29.9568</c:v>
                </c:pt>
                <c:pt idx="2656">
                  <c:v>30.0019</c:v>
                </c:pt>
                <c:pt idx="2657">
                  <c:v>29.972</c:v>
                </c:pt>
                <c:pt idx="2658">
                  <c:v>29.9867</c:v>
                </c:pt>
                <c:pt idx="2659">
                  <c:v>29.9753</c:v>
                </c:pt>
                <c:pt idx="2660">
                  <c:v>29.9753</c:v>
                </c:pt>
                <c:pt idx="2661">
                  <c:v>29.9914</c:v>
                </c:pt>
                <c:pt idx="2662">
                  <c:v>29.9851</c:v>
                </c:pt>
                <c:pt idx="2663">
                  <c:v>29.9906</c:v>
                </c:pt>
                <c:pt idx="2664">
                  <c:v>30.0025</c:v>
                </c:pt>
                <c:pt idx="2665">
                  <c:v>30.0091</c:v>
                </c:pt>
                <c:pt idx="2666">
                  <c:v>30.0091</c:v>
                </c:pt>
                <c:pt idx="2667">
                  <c:v>30.0314</c:v>
                </c:pt>
                <c:pt idx="2668">
                  <c:v>30.0314</c:v>
                </c:pt>
                <c:pt idx="2669">
                  <c:v>30.0371</c:v>
                </c:pt>
                <c:pt idx="2670">
                  <c:v>30.0389</c:v>
                </c:pt>
                <c:pt idx="2671">
                  <c:v>30.046</c:v>
                </c:pt>
                <c:pt idx="2672">
                  <c:v>30.0575</c:v>
                </c:pt>
                <c:pt idx="2673">
                  <c:v>30.0679</c:v>
                </c:pt>
                <c:pt idx="2674">
                  <c:v>30.0788</c:v>
                </c:pt>
                <c:pt idx="2675">
                  <c:v>30.0896</c:v>
                </c:pt>
                <c:pt idx="2676">
                  <c:v>30.1005</c:v>
                </c:pt>
                <c:pt idx="2677">
                  <c:v>30.1005</c:v>
                </c:pt>
                <c:pt idx="2678">
                  <c:v>30.1113</c:v>
                </c:pt>
                <c:pt idx="2679">
                  <c:v>30.1302</c:v>
                </c:pt>
                <c:pt idx="2680">
                  <c:v>30.1302</c:v>
                </c:pt>
                <c:pt idx="2681">
                  <c:v>30.1363</c:v>
                </c:pt>
                <c:pt idx="2682">
                  <c:v>30.1447</c:v>
                </c:pt>
                <c:pt idx="2683">
                  <c:v>30.1447</c:v>
                </c:pt>
                <c:pt idx="2684">
                  <c:v>30.156</c:v>
                </c:pt>
                <c:pt idx="2685">
                  <c:v>30.1662</c:v>
                </c:pt>
                <c:pt idx="2686">
                  <c:v>30.1874</c:v>
                </c:pt>
                <c:pt idx="2687">
                  <c:v>30.1979</c:v>
                </c:pt>
                <c:pt idx="2688">
                  <c:v>30.1979</c:v>
                </c:pt>
                <c:pt idx="2689">
                  <c:v>30.2085</c:v>
                </c:pt>
                <c:pt idx="2690">
                  <c:v>30.219</c:v>
                </c:pt>
                <c:pt idx="2691">
                  <c:v>30.2296</c:v>
                </c:pt>
                <c:pt idx="2692">
                  <c:v>30.2402</c:v>
                </c:pt>
                <c:pt idx="2693">
                  <c:v>30.2507</c:v>
                </c:pt>
                <c:pt idx="2694">
                  <c:v>30.2507</c:v>
                </c:pt>
                <c:pt idx="2695">
                  <c:v>30.2718</c:v>
                </c:pt>
                <c:pt idx="2696">
                  <c:v>30.2718</c:v>
                </c:pt>
                <c:pt idx="2697">
                  <c:v>30.281</c:v>
                </c:pt>
                <c:pt idx="2698">
                  <c:v>30.2888</c:v>
                </c:pt>
                <c:pt idx="2699">
                  <c:v>30.2983</c:v>
                </c:pt>
                <c:pt idx="2700">
                  <c:v>30.3089</c:v>
                </c:pt>
                <c:pt idx="2701">
                  <c:v>30.3089</c:v>
                </c:pt>
                <c:pt idx="2702">
                  <c:v>30.3192</c:v>
                </c:pt>
                <c:pt idx="2703">
                  <c:v>30.3258</c:v>
                </c:pt>
                <c:pt idx="2704">
                  <c:v>30.3346</c:v>
                </c:pt>
                <c:pt idx="2705">
                  <c:v>30.3442</c:v>
                </c:pt>
                <c:pt idx="2706">
                  <c:v>30.3526</c:v>
                </c:pt>
                <c:pt idx="2707">
                  <c:v>30.3526</c:v>
                </c:pt>
                <c:pt idx="2708">
                  <c:v>30.3617</c:v>
                </c:pt>
                <c:pt idx="2709">
                  <c:v>30.364</c:v>
                </c:pt>
                <c:pt idx="2710">
                  <c:v>30.3468</c:v>
                </c:pt>
                <c:pt idx="2711">
                  <c:v>30.3328</c:v>
                </c:pt>
                <c:pt idx="2712">
                  <c:v>30.342</c:v>
                </c:pt>
                <c:pt idx="2713">
                  <c:v>30.3516</c:v>
                </c:pt>
                <c:pt idx="2714">
                  <c:v>30.3604</c:v>
                </c:pt>
                <c:pt idx="2715">
                  <c:v>30.3694</c:v>
                </c:pt>
                <c:pt idx="2716">
                  <c:v>30.379</c:v>
                </c:pt>
                <c:pt idx="2717">
                  <c:v>30.3891</c:v>
                </c:pt>
                <c:pt idx="2718">
                  <c:v>30.3891</c:v>
                </c:pt>
                <c:pt idx="2719">
                  <c:v>30.3991</c:v>
                </c:pt>
                <c:pt idx="2720">
                  <c:v>30.3916</c:v>
                </c:pt>
                <c:pt idx="2721">
                  <c:v>30.3945</c:v>
                </c:pt>
                <c:pt idx="2722">
                  <c:v>30.4055</c:v>
                </c:pt>
                <c:pt idx="2723">
                  <c:v>30.4181</c:v>
                </c:pt>
                <c:pt idx="2724">
                  <c:v>30.4181</c:v>
                </c:pt>
                <c:pt idx="2725">
                  <c:v>30.4087</c:v>
                </c:pt>
                <c:pt idx="2726">
                  <c:v>30.3849</c:v>
                </c:pt>
                <c:pt idx="2727">
                  <c:v>30.3907</c:v>
                </c:pt>
                <c:pt idx="2728">
                  <c:v>30.3907</c:v>
                </c:pt>
                <c:pt idx="2729">
                  <c:v>30.362</c:v>
                </c:pt>
                <c:pt idx="2730">
                  <c:v>30.3239</c:v>
                </c:pt>
                <c:pt idx="2731">
                  <c:v>30.327</c:v>
                </c:pt>
                <c:pt idx="2732">
                  <c:v>30.3376</c:v>
                </c:pt>
                <c:pt idx="2733">
                  <c:v>30.3376</c:v>
                </c:pt>
                <c:pt idx="2734">
                  <c:v>30.3464</c:v>
                </c:pt>
                <c:pt idx="2735">
                  <c:v>30.3248</c:v>
                </c:pt>
                <c:pt idx="2736">
                  <c:v>30.3214</c:v>
                </c:pt>
                <c:pt idx="2737">
                  <c:v>30.3195</c:v>
                </c:pt>
                <c:pt idx="2738">
                  <c:v>30.3228</c:v>
                </c:pt>
                <c:pt idx="2739">
                  <c:v>30.2821</c:v>
                </c:pt>
                <c:pt idx="2740">
                  <c:v>30.2666</c:v>
                </c:pt>
                <c:pt idx="2741">
                  <c:v>30.2637</c:v>
                </c:pt>
                <c:pt idx="2742">
                  <c:v>30.2391</c:v>
                </c:pt>
                <c:pt idx="2743">
                  <c:v>30.2391</c:v>
                </c:pt>
                <c:pt idx="2744">
                  <c:v>30.2505</c:v>
                </c:pt>
                <c:pt idx="2745">
                  <c:v>30.2202</c:v>
                </c:pt>
                <c:pt idx="2746">
                  <c:v>30.2123</c:v>
                </c:pt>
                <c:pt idx="2747">
                  <c:v>30.2227</c:v>
                </c:pt>
                <c:pt idx="2748">
                  <c:v>30.2146</c:v>
                </c:pt>
                <c:pt idx="2749">
                  <c:v>30.2146</c:v>
                </c:pt>
                <c:pt idx="2750">
                  <c:v>30.236</c:v>
                </c:pt>
                <c:pt idx="2751">
                  <c:v>30.2011</c:v>
                </c:pt>
                <c:pt idx="2752">
                  <c:v>30.1407</c:v>
                </c:pt>
                <c:pt idx="2753">
                  <c:v>30.1258</c:v>
                </c:pt>
                <c:pt idx="2754">
                  <c:v>30.1426</c:v>
                </c:pt>
                <c:pt idx="2755">
                  <c:v>30.1426</c:v>
                </c:pt>
                <c:pt idx="2756">
                  <c:v>30.1482</c:v>
                </c:pt>
                <c:pt idx="2757">
                  <c:v>30.1114</c:v>
                </c:pt>
                <c:pt idx="2758">
                  <c:v>30.0936</c:v>
                </c:pt>
                <c:pt idx="2759">
                  <c:v>30.114</c:v>
                </c:pt>
                <c:pt idx="2760">
                  <c:v>30.114</c:v>
                </c:pt>
                <c:pt idx="2761">
                  <c:v>30.1112</c:v>
                </c:pt>
                <c:pt idx="2762">
                  <c:v>30.0763</c:v>
                </c:pt>
                <c:pt idx="2763">
                  <c:v>30.0544</c:v>
                </c:pt>
                <c:pt idx="2764">
                  <c:v>30.0441</c:v>
                </c:pt>
                <c:pt idx="2765">
                  <c:v>30.0441</c:v>
                </c:pt>
                <c:pt idx="2766">
                  <c:v>30.0039</c:v>
                </c:pt>
                <c:pt idx="2767">
                  <c:v>29.9143</c:v>
                </c:pt>
                <c:pt idx="2768">
                  <c:v>29.9001</c:v>
                </c:pt>
                <c:pt idx="2769">
                  <c:v>29.9146</c:v>
                </c:pt>
                <c:pt idx="2770">
                  <c:v>29.923</c:v>
                </c:pt>
                <c:pt idx="2771">
                  <c:v>29.923</c:v>
                </c:pt>
                <c:pt idx="2772">
                  <c:v>29.9348</c:v>
                </c:pt>
                <c:pt idx="2773">
                  <c:v>29.8936</c:v>
                </c:pt>
                <c:pt idx="2774">
                  <c:v>29.8674</c:v>
                </c:pt>
                <c:pt idx="2775">
                  <c:v>29.8848</c:v>
                </c:pt>
                <c:pt idx="2776">
                  <c:v>29.869</c:v>
                </c:pt>
                <c:pt idx="2777">
                  <c:v>29.8827</c:v>
                </c:pt>
                <c:pt idx="2778">
                  <c:v>29.8827</c:v>
                </c:pt>
                <c:pt idx="2779">
                  <c:v>29.8901</c:v>
                </c:pt>
                <c:pt idx="2780">
                  <c:v>29.851</c:v>
                </c:pt>
                <c:pt idx="2781">
                  <c:v>29.8165</c:v>
                </c:pt>
                <c:pt idx="2782">
                  <c:v>29.8453</c:v>
                </c:pt>
                <c:pt idx="2783">
                  <c:v>29.8338</c:v>
                </c:pt>
                <c:pt idx="2784">
                  <c:v>29.8338</c:v>
                </c:pt>
                <c:pt idx="2785">
                  <c:v>29.851</c:v>
                </c:pt>
                <c:pt idx="2786">
                  <c:v>29.8069</c:v>
                </c:pt>
                <c:pt idx="2787">
                  <c:v>29.7714</c:v>
                </c:pt>
                <c:pt idx="2788">
                  <c:v>29.7968</c:v>
                </c:pt>
                <c:pt idx="2789">
                  <c:v>29.7968</c:v>
                </c:pt>
                <c:pt idx="2790">
                  <c:v>29.7871</c:v>
                </c:pt>
                <c:pt idx="2791">
                  <c:v>29.7549</c:v>
                </c:pt>
                <c:pt idx="2792">
                  <c:v>29.7097</c:v>
                </c:pt>
                <c:pt idx="2793">
                  <c:v>29.7341</c:v>
                </c:pt>
                <c:pt idx="2794">
                  <c:v>29.7107</c:v>
                </c:pt>
                <c:pt idx="2795">
                  <c:v>29.7282</c:v>
                </c:pt>
                <c:pt idx="2796">
                  <c:v>29.7282</c:v>
                </c:pt>
                <c:pt idx="2797">
                  <c:v>29.7341</c:v>
                </c:pt>
                <c:pt idx="2798">
                  <c:v>29.6967</c:v>
                </c:pt>
                <c:pt idx="2799">
                  <c:v>29.6483</c:v>
                </c:pt>
                <c:pt idx="2800">
                  <c:v>29.6876</c:v>
                </c:pt>
                <c:pt idx="2801">
                  <c:v>29.6732</c:v>
                </c:pt>
                <c:pt idx="2802">
                  <c:v>29.6732</c:v>
                </c:pt>
                <c:pt idx="2803">
                  <c:v>29.6934</c:v>
                </c:pt>
                <c:pt idx="2804">
                  <c:v>29.6487</c:v>
                </c:pt>
                <c:pt idx="2805">
                  <c:v>29.6038</c:v>
                </c:pt>
                <c:pt idx="2806">
                  <c:v>29.6366</c:v>
                </c:pt>
                <c:pt idx="2807">
                  <c:v>29.6181</c:v>
                </c:pt>
                <c:pt idx="2808">
                  <c:v>29.6363</c:v>
                </c:pt>
                <c:pt idx="2809">
                  <c:v>29.6363</c:v>
                </c:pt>
                <c:pt idx="2810">
                  <c:v>29.6425</c:v>
                </c:pt>
                <c:pt idx="2811">
                  <c:v>29.6058</c:v>
                </c:pt>
                <c:pt idx="2812">
                  <c:v>29.5523</c:v>
                </c:pt>
                <c:pt idx="2813">
                  <c:v>29.5523</c:v>
                </c:pt>
                <c:pt idx="2814">
                  <c:v>29.5741</c:v>
                </c:pt>
                <c:pt idx="2815">
                  <c:v>29.5741</c:v>
                </c:pt>
                <c:pt idx="2816">
                  <c:v>29.5558</c:v>
                </c:pt>
                <c:pt idx="2817">
                  <c:v>29.5558</c:v>
                </c:pt>
                <c:pt idx="2818">
                  <c:v>29.4098</c:v>
                </c:pt>
                <c:pt idx="2819">
                  <c:v>29.4339</c:v>
                </c:pt>
                <c:pt idx="2820">
                  <c:v>29.3545</c:v>
                </c:pt>
                <c:pt idx="2821">
                  <c:v>29.3545</c:v>
                </c:pt>
                <c:pt idx="2822">
                  <c:v>29.2308</c:v>
                </c:pt>
                <c:pt idx="2823">
                  <c:v>29.1369</c:v>
                </c:pt>
                <c:pt idx="2824">
                  <c:v>29.0789</c:v>
                </c:pt>
                <c:pt idx="2825">
                  <c:v>29.0789</c:v>
                </c:pt>
                <c:pt idx="2826">
                  <c:v>28.9178</c:v>
                </c:pt>
                <c:pt idx="2827">
                  <c:v>28.838</c:v>
                </c:pt>
                <c:pt idx="2828">
                  <c:v>28.8299</c:v>
                </c:pt>
                <c:pt idx="2829">
                  <c:v>28.7752</c:v>
                </c:pt>
                <c:pt idx="2830">
                  <c:v>28.7752</c:v>
                </c:pt>
                <c:pt idx="2831">
                  <c:v>28.749</c:v>
                </c:pt>
                <c:pt idx="2832">
                  <c:v>28.6747</c:v>
                </c:pt>
                <c:pt idx="2833">
                  <c:v>28.6747</c:v>
                </c:pt>
                <c:pt idx="2834">
                  <c:v>28.636</c:v>
                </c:pt>
                <c:pt idx="2835">
                  <c:v>28.5232</c:v>
                </c:pt>
                <c:pt idx="2836">
                  <c:v>28.5232</c:v>
                </c:pt>
                <c:pt idx="2837">
                  <c:v>28.5261</c:v>
                </c:pt>
                <c:pt idx="2838">
                  <c:v>28.3323</c:v>
                </c:pt>
                <c:pt idx="2839">
                  <c:v>28.3838</c:v>
                </c:pt>
                <c:pt idx="2840">
                  <c:v>28.3838</c:v>
                </c:pt>
                <c:pt idx="2841">
                  <c:v>28.3765</c:v>
                </c:pt>
                <c:pt idx="2842">
                  <c:v>28.324</c:v>
                </c:pt>
                <c:pt idx="2843">
                  <c:v>28.3521</c:v>
                </c:pt>
                <c:pt idx="2844">
                  <c:v>28.4129</c:v>
                </c:pt>
                <c:pt idx="2845">
                  <c:v>28.3574</c:v>
                </c:pt>
                <c:pt idx="2846">
                  <c:v>28.3895</c:v>
                </c:pt>
                <c:pt idx="2847">
                  <c:v>28.3484</c:v>
                </c:pt>
                <c:pt idx="2848">
                  <c:v>28.3723</c:v>
                </c:pt>
                <c:pt idx="2849">
                  <c:v>28.3878</c:v>
                </c:pt>
                <c:pt idx="2850">
                  <c:v>28.3878</c:v>
                </c:pt>
                <c:pt idx="2851">
                  <c:v>28.498</c:v>
                </c:pt>
                <c:pt idx="2852">
                  <c:v>28.5755</c:v>
                </c:pt>
                <c:pt idx="2853">
                  <c:v>28.5752</c:v>
                </c:pt>
                <c:pt idx="2854">
                  <c:v>28.7476</c:v>
                </c:pt>
                <c:pt idx="2855">
                  <c:v>28.8198</c:v>
                </c:pt>
                <c:pt idx="2856">
                  <c:v>28.8198</c:v>
                </c:pt>
                <c:pt idx="2857">
                  <c:v>28.9506</c:v>
                </c:pt>
                <c:pt idx="2858">
                  <c:v>29.0048</c:v>
                </c:pt>
                <c:pt idx="2859">
                  <c:v>29.0268</c:v>
                </c:pt>
                <c:pt idx="2860">
                  <c:v>29.1405</c:v>
                </c:pt>
                <c:pt idx="2861">
                  <c:v>29.0666</c:v>
                </c:pt>
                <c:pt idx="2862">
                  <c:v>29.0619</c:v>
                </c:pt>
                <c:pt idx="2863">
                  <c:v>29.0619</c:v>
                </c:pt>
                <c:pt idx="2864">
                  <c:v>29.0753</c:v>
                </c:pt>
                <c:pt idx="2865">
                  <c:v>29.0433</c:v>
                </c:pt>
                <c:pt idx="2866">
                  <c:v>29.0433</c:v>
                </c:pt>
                <c:pt idx="2867">
                  <c:v>29.0534</c:v>
                </c:pt>
                <c:pt idx="2868">
                  <c:v>29.0534</c:v>
                </c:pt>
                <c:pt idx="2869">
                  <c:v>29.0715</c:v>
                </c:pt>
                <c:pt idx="2870">
                  <c:v>29.0635</c:v>
                </c:pt>
                <c:pt idx="2871">
                  <c:v>29.1058</c:v>
                </c:pt>
                <c:pt idx="2872">
                  <c:v>29.1058</c:v>
                </c:pt>
                <c:pt idx="2873">
                  <c:v>29.2563</c:v>
                </c:pt>
                <c:pt idx="2874">
                  <c:v>29.2563</c:v>
                </c:pt>
                <c:pt idx="2875">
                  <c:v>29.3382</c:v>
                </c:pt>
                <c:pt idx="2876">
                  <c:v>29.2793</c:v>
                </c:pt>
                <c:pt idx="2877">
                  <c:v>29.4079</c:v>
                </c:pt>
                <c:pt idx="2878">
                  <c:v>29.4597</c:v>
                </c:pt>
                <c:pt idx="2879">
                  <c:v>29.4597</c:v>
                </c:pt>
                <c:pt idx="2880">
                  <c:v>29.477</c:v>
                </c:pt>
                <c:pt idx="2881">
                  <c:v>29.4575</c:v>
                </c:pt>
                <c:pt idx="2882">
                  <c:v>29.5433</c:v>
                </c:pt>
                <c:pt idx="2883">
                  <c:v>29.5633</c:v>
                </c:pt>
                <c:pt idx="2884">
                  <c:v>29.5518</c:v>
                </c:pt>
                <c:pt idx="2885">
                  <c:v>29.5518</c:v>
                </c:pt>
                <c:pt idx="2886">
                  <c:v>29.5702</c:v>
                </c:pt>
                <c:pt idx="2887">
                  <c:v>29.5505</c:v>
                </c:pt>
                <c:pt idx="2888">
                  <c:v>29.6093</c:v>
                </c:pt>
                <c:pt idx="2889">
                  <c:v>29.6151</c:v>
                </c:pt>
                <c:pt idx="2890">
                  <c:v>29.594</c:v>
                </c:pt>
                <c:pt idx="2891">
                  <c:v>29.594</c:v>
                </c:pt>
                <c:pt idx="2892">
                  <c:v>29.5984</c:v>
                </c:pt>
                <c:pt idx="2893">
                  <c:v>29.6272</c:v>
                </c:pt>
                <c:pt idx="2894">
                  <c:v>29.6252</c:v>
                </c:pt>
                <c:pt idx="2895">
                  <c:v>29.6752</c:v>
                </c:pt>
                <c:pt idx="2896">
                  <c:v>29.6752</c:v>
                </c:pt>
                <c:pt idx="2897">
                  <c:v>29.8005</c:v>
                </c:pt>
                <c:pt idx="2898">
                  <c:v>29.8529</c:v>
                </c:pt>
                <c:pt idx="2899">
                  <c:v>29.8529</c:v>
                </c:pt>
                <c:pt idx="2900">
                  <c:v>29.8698</c:v>
                </c:pt>
                <c:pt idx="2901">
                  <c:v>29.9723</c:v>
                </c:pt>
                <c:pt idx="2902">
                  <c:v>29.9925</c:v>
                </c:pt>
                <c:pt idx="2903">
                  <c:v>29.9925</c:v>
                </c:pt>
                <c:pt idx="2904">
                  <c:v>30.1414</c:v>
                </c:pt>
                <c:pt idx="2905">
                  <c:v>30.1787</c:v>
                </c:pt>
                <c:pt idx="2906">
                  <c:v>30.22</c:v>
                </c:pt>
                <c:pt idx="2907">
                  <c:v>30.3482</c:v>
                </c:pt>
                <c:pt idx="2908">
                  <c:v>30.3482</c:v>
                </c:pt>
                <c:pt idx="2909">
                  <c:v>30.4327</c:v>
                </c:pt>
                <c:pt idx="2910">
                  <c:v>30.5005</c:v>
                </c:pt>
                <c:pt idx="2911">
                  <c:v>30.6682</c:v>
                </c:pt>
                <c:pt idx="2912">
                  <c:v>30.6682</c:v>
                </c:pt>
                <c:pt idx="2913">
                  <c:v>30.7207</c:v>
                </c:pt>
                <c:pt idx="2914">
                  <c:v>30.7207</c:v>
                </c:pt>
                <c:pt idx="2915">
                  <c:v>30.679</c:v>
                </c:pt>
                <c:pt idx="2916">
                  <c:v>30.6392</c:v>
                </c:pt>
                <c:pt idx="2917">
                  <c:v>30.6944</c:v>
                </c:pt>
                <c:pt idx="2918">
                  <c:v>30.6475</c:v>
                </c:pt>
                <c:pt idx="2919">
                  <c:v>30.4258</c:v>
                </c:pt>
                <c:pt idx="2920">
                  <c:v>30.4258</c:v>
                </c:pt>
                <c:pt idx="2921">
                  <c:v>30.5009</c:v>
                </c:pt>
                <c:pt idx="2922">
                  <c:v>30.4751</c:v>
                </c:pt>
                <c:pt idx="2923">
                  <c:v>30.5188</c:v>
                </c:pt>
                <c:pt idx="2924">
                  <c:v>30.497</c:v>
                </c:pt>
                <c:pt idx="2925">
                  <c:v>30.5037</c:v>
                </c:pt>
                <c:pt idx="2926">
                  <c:v>30.5037</c:v>
                </c:pt>
                <c:pt idx="2927">
                  <c:v>30.3693</c:v>
                </c:pt>
                <c:pt idx="2928">
                  <c:v>30.3355</c:v>
                </c:pt>
                <c:pt idx="2929">
                  <c:v>30.259</c:v>
                </c:pt>
                <c:pt idx="2930">
                  <c:v>30.177</c:v>
                </c:pt>
                <c:pt idx="2931">
                  <c:v>30.1747</c:v>
                </c:pt>
                <c:pt idx="2932">
                  <c:v>30.1926</c:v>
                </c:pt>
                <c:pt idx="2933">
                  <c:v>30.1926</c:v>
                </c:pt>
                <c:pt idx="2934">
                  <c:v>30.191</c:v>
                </c:pt>
                <c:pt idx="2935">
                  <c:v>30.0336</c:v>
                </c:pt>
                <c:pt idx="2936">
                  <c:v>30.1055</c:v>
                </c:pt>
                <c:pt idx="2937">
                  <c:v>30.1055</c:v>
                </c:pt>
                <c:pt idx="2938">
                  <c:v>30.0808</c:v>
                </c:pt>
                <c:pt idx="2939">
                  <c:v>30.0808</c:v>
                </c:pt>
                <c:pt idx="2940">
                  <c:v>30.0757</c:v>
                </c:pt>
                <c:pt idx="2941">
                  <c:v>29.9735</c:v>
                </c:pt>
                <c:pt idx="2942">
                  <c:v>30.1334</c:v>
                </c:pt>
                <c:pt idx="2943">
                  <c:v>30.1454</c:v>
                </c:pt>
                <c:pt idx="2944">
                  <c:v>30.1454</c:v>
                </c:pt>
                <c:pt idx="2945">
                  <c:v>30.1219</c:v>
                </c:pt>
                <c:pt idx="2946">
                  <c:v>30.1323</c:v>
                </c:pt>
                <c:pt idx="2947">
                  <c:v>30.1546</c:v>
                </c:pt>
                <c:pt idx="2948">
                  <c:v>30.1417</c:v>
                </c:pt>
                <c:pt idx="2949">
                  <c:v>30.1488</c:v>
                </c:pt>
                <c:pt idx="2950">
                  <c:v>30.1488</c:v>
                </c:pt>
                <c:pt idx="2951">
                  <c:v>30.0558</c:v>
                </c:pt>
                <c:pt idx="2952">
                  <c:v>30.0415</c:v>
                </c:pt>
                <c:pt idx="2953">
                  <c:v>30.0448</c:v>
                </c:pt>
                <c:pt idx="2954">
                  <c:v>30.179</c:v>
                </c:pt>
                <c:pt idx="2955">
                  <c:v>30.2221</c:v>
                </c:pt>
                <c:pt idx="2956">
                  <c:v>30.26</c:v>
                </c:pt>
                <c:pt idx="2957">
                  <c:v>30.26</c:v>
                </c:pt>
                <c:pt idx="2958">
                  <c:v>30.2946</c:v>
                </c:pt>
                <c:pt idx="2959">
                  <c:v>30.1991</c:v>
                </c:pt>
                <c:pt idx="2960">
                  <c:v>30.3352</c:v>
                </c:pt>
                <c:pt idx="2961">
                  <c:v>30.2744</c:v>
                </c:pt>
                <c:pt idx="2962">
                  <c:v>30.297</c:v>
                </c:pt>
                <c:pt idx="2963">
                  <c:v>30.2622</c:v>
                </c:pt>
                <c:pt idx="2964">
                  <c:v>30.2708</c:v>
                </c:pt>
                <c:pt idx="2965">
                  <c:v>30.2488</c:v>
                </c:pt>
                <c:pt idx="2966">
                  <c:v>30.2495</c:v>
                </c:pt>
                <c:pt idx="2967">
                  <c:v>30.2341</c:v>
                </c:pt>
                <c:pt idx="2968">
                  <c:v>30.2341</c:v>
                </c:pt>
                <c:pt idx="2969">
                  <c:v>30.2284</c:v>
                </c:pt>
                <c:pt idx="2970">
                  <c:v>30.2129</c:v>
                </c:pt>
                <c:pt idx="2971">
                  <c:v>30.2392</c:v>
                </c:pt>
                <c:pt idx="2972">
                  <c:v>30.2061</c:v>
                </c:pt>
                <c:pt idx="2973">
                  <c:v>30.212</c:v>
                </c:pt>
                <c:pt idx="2974">
                  <c:v>30.212</c:v>
                </c:pt>
                <c:pt idx="2975">
                  <c:v>30.2314</c:v>
                </c:pt>
                <c:pt idx="2976">
                  <c:v>30.331</c:v>
                </c:pt>
                <c:pt idx="2977">
                  <c:v>30.3165</c:v>
                </c:pt>
                <c:pt idx="2978">
                  <c:v>30.3001</c:v>
                </c:pt>
                <c:pt idx="2979">
                  <c:v>30.3001</c:v>
                </c:pt>
                <c:pt idx="2980">
                  <c:v>30.2882</c:v>
                </c:pt>
                <c:pt idx="2981">
                  <c:v>30.251</c:v>
                </c:pt>
                <c:pt idx="2982">
                  <c:v>30.3001</c:v>
                </c:pt>
                <c:pt idx="2983">
                  <c:v>30.2489</c:v>
                </c:pt>
                <c:pt idx="2984">
                  <c:v>30.262</c:v>
                </c:pt>
                <c:pt idx="2985">
                  <c:v>30.2347</c:v>
                </c:pt>
                <c:pt idx="2986">
                  <c:v>30.2347</c:v>
                </c:pt>
                <c:pt idx="2987">
                  <c:v>30.2334</c:v>
                </c:pt>
                <c:pt idx="2988">
                  <c:v>30.2136</c:v>
                </c:pt>
                <c:pt idx="2989">
                  <c:v>30.2458</c:v>
                </c:pt>
                <c:pt idx="2990">
                  <c:v>30.2458</c:v>
                </c:pt>
                <c:pt idx="2991">
                  <c:v>30.2218</c:v>
                </c:pt>
                <c:pt idx="2992">
                  <c:v>30.2218</c:v>
                </c:pt>
                <c:pt idx="2993">
                  <c:v>30.2115</c:v>
                </c:pt>
                <c:pt idx="2994">
                  <c:v>30.2281</c:v>
                </c:pt>
                <c:pt idx="2995">
                  <c:v>30.2513</c:v>
                </c:pt>
                <c:pt idx="2996">
                  <c:v>30.3333</c:v>
                </c:pt>
                <c:pt idx="2997">
                  <c:v>30.4499</c:v>
                </c:pt>
                <c:pt idx="2998">
                  <c:v>30.4499</c:v>
                </c:pt>
                <c:pt idx="2999">
                  <c:v>30.5183</c:v>
                </c:pt>
                <c:pt idx="3000">
                  <c:v>30.4838</c:v>
                </c:pt>
                <c:pt idx="3001">
                  <c:v>30.5914</c:v>
                </c:pt>
                <c:pt idx="3002">
                  <c:v>30.6162</c:v>
                </c:pt>
                <c:pt idx="3003">
                  <c:v>30.5892</c:v>
                </c:pt>
                <c:pt idx="3004">
                  <c:v>30.5813</c:v>
                </c:pt>
                <c:pt idx="3005">
                  <c:v>30.5637</c:v>
                </c:pt>
                <c:pt idx="3006">
                  <c:v>30.5637</c:v>
                </c:pt>
                <c:pt idx="3007">
                  <c:v>30.5555</c:v>
                </c:pt>
                <c:pt idx="3008">
                  <c:v>30.4842</c:v>
                </c:pt>
                <c:pt idx="3009">
                  <c:v>30.5103</c:v>
                </c:pt>
                <c:pt idx="3010">
                  <c:v>30.5455</c:v>
                </c:pt>
                <c:pt idx="3011">
                  <c:v>30.5061</c:v>
                </c:pt>
                <c:pt idx="3012">
                  <c:v>30.5061</c:v>
                </c:pt>
                <c:pt idx="3013">
                  <c:v>30.5158</c:v>
                </c:pt>
                <c:pt idx="3014">
                  <c:v>30.4814</c:v>
                </c:pt>
                <c:pt idx="3015">
                  <c:v>30.5262</c:v>
                </c:pt>
                <c:pt idx="3016">
                  <c:v>30.4812</c:v>
                </c:pt>
                <c:pt idx="3017">
                  <c:v>30.4934</c:v>
                </c:pt>
                <c:pt idx="3018">
                  <c:v>30.5172</c:v>
                </c:pt>
                <c:pt idx="3019">
                  <c:v>30.5593</c:v>
                </c:pt>
                <c:pt idx="3020">
                  <c:v>30.6328</c:v>
                </c:pt>
                <c:pt idx="3021">
                  <c:v>30.5593</c:v>
                </c:pt>
                <c:pt idx="3022">
                  <c:v>30.5849</c:v>
                </c:pt>
                <c:pt idx="3023">
                  <c:v>30.5449</c:v>
                </c:pt>
                <c:pt idx="3024">
                  <c:v>30.5491</c:v>
                </c:pt>
                <c:pt idx="3025">
                  <c:v>30.525</c:v>
                </c:pt>
                <c:pt idx="3026">
                  <c:v>30.525</c:v>
                </c:pt>
                <c:pt idx="3027">
                  <c:v>30.5132</c:v>
                </c:pt>
                <c:pt idx="3028">
                  <c:v>30.5057</c:v>
                </c:pt>
                <c:pt idx="3029">
                  <c:v>30.5889</c:v>
                </c:pt>
                <c:pt idx="3030">
                  <c:v>30.5889</c:v>
                </c:pt>
                <c:pt idx="3031">
                  <c:v>30.6911</c:v>
                </c:pt>
                <c:pt idx="3032">
                  <c:v>30.7218</c:v>
                </c:pt>
                <c:pt idx="3033">
                  <c:v>30.7937</c:v>
                </c:pt>
                <c:pt idx="3034">
                  <c:v>30.8624</c:v>
                </c:pt>
                <c:pt idx="3035">
                  <c:v>30.9003</c:v>
                </c:pt>
                <c:pt idx="3036">
                  <c:v>30.9003</c:v>
                </c:pt>
                <c:pt idx="3037">
                  <c:v>30.972</c:v>
                </c:pt>
                <c:pt idx="3038">
                  <c:v>31.0135</c:v>
                </c:pt>
                <c:pt idx="3039">
                  <c:v>31.0592</c:v>
                </c:pt>
                <c:pt idx="3040">
                  <c:v>31.0093</c:v>
                </c:pt>
                <c:pt idx="3041">
                  <c:v>31.0093</c:v>
                </c:pt>
                <c:pt idx="3042">
                  <c:v>30.9871</c:v>
                </c:pt>
                <c:pt idx="3043">
                  <c:v>30.9399</c:v>
                </c:pt>
                <c:pt idx="3044">
                  <c:v>30.8445</c:v>
                </c:pt>
                <c:pt idx="3045">
                  <c:v>30.7791</c:v>
                </c:pt>
                <c:pt idx="3046">
                  <c:v>30.7791</c:v>
                </c:pt>
                <c:pt idx="3047">
                  <c:v>30.8157</c:v>
                </c:pt>
                <c:pt idx="3048">
                  <c:v>30.7613</c:v>
                </c:pt>
                <c:pt idx="3049">
                  <c:v>30.7153</c:v>
                </c:pt>
                <c:pt idx="3050">
                  <c:v>30.7453</c:v>
                </c:pt>
                <c:pt idx="3051">
                  <c:v>30.7341</c:v>
                </c:pt>
                <c:pt idx="3052">
                  <c:v>30.7081</c:v>
                </c:pt>
                <c:pt idx="3053">
                  <c:v>30.6608</c:v>
                </c:pt>
                <c:pt idx="3054">
                  <c:v>30.5164</c:v>
                </c:pt>
                <c:pt idx="3055">
                  <c:v>30.4348</c:v>
                </c:pt>
                <c:pt idx="3056">
                  <c:v>30.3147</c:v>
                </c:pt>
                <c:pt idx="3057">
                  <c:v>30.2196</c:v>
                </c:pt>
                <c:pt idx="3058">
                  <c:v>30.2196</c:v>
                </c:pt>
                <c:pt idx="3059">
                  <c:v>30.1053</c:v>
                </c:pt>
                <c:pt idx="3060">
                  <c:v>30.0614</c:v>
                </c:pt>
                <c:pt idx="3061">
                  <c:v>30.0375</c:v>
                </c:pt>
                <c:pt idx="3062">
                  <c:v>30.0645</c:v>
                </c:pt>
                <c:pt idx="3063">
                  <c:v>30.0645</c:v>
                </c:pt>
                <c:pt idx="3064">
                  <c:v>30.085</c:v>
                </c:pt>
                <c:pt idx="3065">
                  <c:v>29.8357</c:v>
                </c:pt>
                <c:pt idx="3066">
                  <c:v>29.9057</c:v>
                </c:pt>
                <c:pt idx="3067">
                  <c:v>29.8132</c:v>
                </c:pt>
                <c:pt idx="3068">
                  <c:v>29.7502</c:v>
                </c:pt>
                <c:pt idx="3069">
                  <c:v>29.7502</c:v>
                </c:pt>
                <c:pt idx="3070">
                  <c:v>29.6843</c:v>
                </c:pt>
                <c:pt idx="3071">
                  <c:v>29.5572</c:v>
                </c:pt>
                <c:pt idx="3072">
                  <c:v>29.525</c:v>
                </c:pt>
                <c:pt idx="3073">
                  <c:v>29.5048</c:v>
                </c:pt>
                <c:pt idx="3074">
                  <c:v>29.3161</c:v>
                </c:pt>
                <c:pt idx="3075">
                  <c:v>29.3161</c:v>
                </c:pt>
                <c:pt idx="3076">
                  <c:v>29.3235</c:v>
                </c:pt>
                <c:pt idx="3077">
                  <c:v>29.2425</c:v>
                </c:pt>
                <c:pt idx="3078">
                  <c:v>29.2128</c:v>
                </c:pt>
                <c:pt idx="3079">
                  <c:v>29.2128</c:v>
                </c:pt>
                <c:pt idx="3080">
                  <c:v>29.1729</c:v>
                </c:pt>
                <c:pt idx="3081">
                  <c:v>29.0313</c:v>
                </c:pt>
                <c:pt idx="3082">
                  <c:v>29.0601</c:v>
                </c:pt>
                <c:pt idx="3083">
                  <c:v>29.0622</c:v>
                </c:pt>
                <c:pt idx="3084">
                  <c:v>29.0771</c:v>
                </c:pt>
                <c:pt idx="3085">
                  <c:v>29.0873</c:v>
                </c:pt>
                <c:pt idx="3086">
                  <c:v>29.1013</c:v>
                </c:pt>
                <c:pt idx="3087">
                  <c:v>29.0847</c:v>
                </c:pt>
                <c:pt idx="3088">
                  <c:v>29.0457</c:v>
                </c:pt>
                <c:pt idx="3089">
                  <c:v>28.9972</c:v>
                </c:pt>
                <c:pt idx="3090">
                  <c:v>28.8865</c:v>
                </c:pt>
                <c:pt idx="3091">
                  <c:v>28.8865</c:v>
                </c:pt>
                <c:pt idx="3092">
                  <c:v>28.9038</c:v>
                </c:pt>
                <c:pt idx="3093">
                  <c:v>28.8729</c:v>
                </c:pt>
                <c:pt idx="3094">
                  <c:v>28.8784</c:v>
                </c:pt>
                <c:pt idx="3095">
                  <c:v>28.8859</c:v>
                </c:pt>
                <c:pt idx="3096">
                  <c:v>28.8726</c:v>
                </c:pt>
                <c:pt idx="3097">
                  <c:v>28.8739</c:v>
                </c:pt>
                <c:pt idx="3098">
                  <c:v>28.8814</c:v>
                </c:pt>
                <c:pt idx="3099">
                  <c:v>28.9066</c:v>
                </c:pt>
                <c:pt idx="3100">
                  <c:v>28.9066</c:v>
                </c:pt>
                <c:pt idx="3101">
                  <c:v>28.877</c:v>
                </c:pt>
                <c:pt idx="3102">
                  <c:v>28.824</c:v>
                </c:pt>
                <c:pt idx="3103">
                  <c:v>28.8265</c:v>
                </c:pt>
                <c:pt idx="3104">
                  <c:v>28.8418</c:v>
                </c:pt>
                <c:pt idx="3105">
                  <c:v>28.8498</c:v>
                </c:pt>
                <c:pt idx="3106">
                  <c:v>28.8596</c:v>
                </c:pt>
                <c:pt idx="3107">
                  <c:v>28.8707</c:v>
                </c:pt>
                <c:pt idx="3108">
                  <c:v>28.8837</c:v>
                </c:pt>
                <c:pt idx="3109">
                  <c:v>28.9099</c:v>
                </c:pt>
                <c:pt idx="3110">
                  <c:v>28.9099</c:v>
                </c:pt>
                <c:pt idx="3111">
                  <c:v>28.8926</c:v>
                </c:pt>
                <c:pt idx="3112">
                  <c:v>28.8575</c:v>
                </c:pt>
                <c:pt idx="3113">
                  <c:v>28.8549</c:v>
                </c:pt>
                <c:pt idx="3114">
                  <c:v>28.8716</c:v>
                </c:pt>
                <c:pt idx="3115">
                  <c:v>28.8716</c:v>
                </c:pt>
                <c:pt idx="3116">
                  <c:v>28.8811</c:v>
                </c:pt>
                <c:pt idx="3117">
                  <c:v>28.849</c:v>
                </c:pt>
                <c:pt idx="3118">
                  <c:v>28.8577</c:v>
                </c:pt>
                <c:pt idx="3119">
                  <c:v>28.8322</c:v>
                </c:pt>
                <c:pt idx="3120">
                  <c:v>28.8322</c:v>
                </c:pt>
                <c:pt idx="3121">
                  <c:v>28.7205</c:v>
                </c:pt>
                <c:pt idx="3122">
                  <c:v>28.7813</c:v>
                </c:pt>
                <c:pt idx="3123">
                  <c:v>28.7399</c:v>
                </c:pt>
                <c:pt idx="3124">
                  <c:v>28.761</c:v>
                </c:pt>
                <c:pt idx="3125">
                  <c:v>28.7403</c:v>
                </c:pt>
                <c:pt idx="3126">
                  <c:v>28.7403</c:v>
                </c:pt>
                <c:pt idx="3127">
                  <c:v>28.7637</c:v>
                </c:pt>
                <c:pt idx="3128">
                  <c:v>28.7524</c:v>
                </c:pt>
                <c:pt idx="3129">
                  <c:v>28.7599</c:v>
                </c:pt>
                <c:pt idx="3130">
                  <c:v>28.7737</c:v>
                </c:pt>
                <c:pt idx="3131">
                  <c:v>28.7809</c:v>
                </c:pt>
                <c:pt idx="3132">
                  <c:v>28.795</c:v>
                </c:pt>
                <c:pt idx="3133">
                  <c:v>28.795</c:v>
                </c:pt>
                <c:pt idx="3134">
                  <c:v>28.8074</c:v>
                </c:pt>
                <c:pt idx="3135">
                  <c:v>28.8097</c:v>
                </c:pt>
                <c:pt idx="3136">
                  <c:v>28.8172</c:v>
                </c:pt>
                <c:pt idx="3137">
                  <c:v>28.8321</c:v>
                </c:pt>
                <c:pt idx="3138">
                  <c:v>28.8409</c:v>
                </c:pt>
                <c:pt idx="3139">
                  <c:v>28.8551</c:v>
                </c:pt>
                <c:pt idx="3140">
                  <c:v>28.8813</c:v>
                </c:pt>
                <c:pt idx="3141">
                  <c:v>28.8941</c:v>
                </c:pt>
                <c:pt idx="3142">
                  <c:v>28.9058</c:v>
                </c:pt>
                <c:pt idx="3143">
                  <c:v>28.9058</c:v>
                </c:pt>
                <c:pt idx="3144">
                  <c:v>28.9167</c:v>
                </c:pt>
                <c:pt idx="3145">
                  <c:v>28.9251</c:v>
                </c:pt>
                <c:pt idx="3146">
                  <c:v>28.9361</c:v>
                </c:pt>
                <c:pt idx="3147">
                  <c:v>28.9501</c:v>
                </c:pt>
                <c:pt idx="3148">
                  <c:v>28.9501</c:v>
                </c:pt>
                <c:pt idx="3149">
                  <c:v>28.9624</c:v>
                </c:pt>
                <c:pt idx="3150">
                  <c:v>28.974</c:v>
                </c:pt>
                <c:pt idx="3151">
                  <c:v>28.9858</c:v>
                </c:pt>
                <c:pt idx="3152">
                  <c:v>28.9985</c:v>
                </c:pt>
                <c:pt idx="3153">
                  <c:v>29.0101</c:v>
                </c:pt>
                <c:pt idx="3154">
                  <c:v>29.023</c:v>
                </c:pt>
                <c:pt idx="3155">
                  <c:v>29.023</c:v>
                </c:pt>
                <c:pt idx="3156">
                  <c:v>29.0358</c:v>
                </c:pt>
                <c:pt idx="3157">
                  <c:v>29.0484</c:v>
                </c:pt>
                <c:pt idx="3158">
                  <c:v>29.0611</c:v>
                </c:pt>
                <c:pt idx="3159">
                  <c:v>29.0741</c:v>
                </c:pt>
                <c:pt idx="3160">
                  <c:v>29.0741</c:v>
                </c:pt>
                <c:pt idx="3161">
                  <c:v>29.0867</c:v>
                </c:pt>
                <c:pt idx="3162">
                  <c:v>29.0994</c:v>
                </c:pt>
                <c:pt idx="3163">
                  <c:v>29.112</c:v>
                </c:pt>
                <c:pt idx="3164">
                  <c:v>29.1242</c:v>
                </c:pt>
                <c:pt idx="3165">
                  <c:v>29.1362</c:v>
                </c:pt>
                <c:pt idx="3166">
                  <c:v>29.1482</c:v>
                </c:pt>
                <c:pt idx="3167">
                  <c:v>29.1607</c:v>
                </c:pt>
                <c:pt idx="3168">
                  <c:v>29.1607</c:v>
                </c:pt>
                <c:pt idx="3169">
                  <c:v>29.1858</c:v>
                </c:pt>
                <c:pt idx="3170">
                  <c:v>29.1977</c:v>
                </c:pt>
                <c:pt idx="3171">
                  <c:v>29.2098</c:v>
                </c:pt>
                <c:pt idx="3172">
                  <c:v>29.2226</c:v>
                </c:pt>
                <c:pt idx="3173">
                  <c:v>29.2226</c:v>
                </c:pt>
                <c:pt idx="3174">
                  <c:v>29.2349</c:v>
                </c:pt>
                <c:pt idx="3175">
                  <c:v>29.2457</c:v>
                </c:pt>
                <c:pt idx="3176">
                  <c:v>29.2573</c:v>
                </c:pt>
                <c:pt idx="3177">
                  <c:v>29.2702</c:v>
                </c:pt>
                <c:pt idx="3178">
                  <c:v>29.2702</c:v>
                </c:pt>
                <c:pt idx="3179">
                  <c:v>29.2823</c:v>
                </c:pt>
                <c:pt idx="3180">
                  <c:v>29.2917</c:v>
                </c:pt>
                <c:pt idx="3181">
                  <c:v>29.3027</c:v>
                </c:pt>
                <c:pt idx="3182">
                  <c:v>29.3152</c:v>
                </c:pt>
                <c:pt idx="3183">
                  <c:v>29.3262</c:v>
                </c:pt>
                <c:pt idx="3184">
                  <c:v>29.3386</c:v>
                </c:pt>
                <c:pt idx="3185">
                  <c:v>29.3507</c:v>
                </c:pt>
                <c:pt idx="3186">
                  <c:v>29.3632</c:v>
                </c:pt>
                <c:pt idx="3187">
                  <c:v>29.3754</c:v>
                </c:pt>
                <c:pt idx="3188">
                  <c:v>29.3876</c:v>
                </c:pt>
                <c:pt idx="3189">
                  <c:v>29.3876</c:v>
                </c:pt>
                <c:pt idx="3190">
                  <c:v>29.3998</c:v>
                </c:pt>
                <c:pt idx="3191">
                  <c:v>29.4033</c:v>
                </c:pt>
                <c:pt idx="3192">
                  <c:v>29.4118</c:v>
                </c:pt>
                <c:pt idx="3193">
                  <c:v>29.4245</c:v>
                </c:pt>
                <c:pt idx="3194">
                  <c:v>29.4328</c:v>
                </c:pt>
                <c:pt idx="3195">
                  <c:v>29.4448</c:v>
                </c:pt>
                <c:pt idx="3196">
                  <c:v>29.4565</c:v>
                </c:pt>
                <c:pt idx="3197">
                  <c:v>29.4688</c:v>
                </c:pt>
                <c:pt idx="3198">
                  <c:v>29.4807</c:v>
                </c:pt>
                <c:pt idx="3199">
                  <c:v>29.4927</c:v>
                </c:pt>
                <c:pt idx="3200">
                  <c:v>29.4927</c:v>
                </c:pt>
                <c:pt idx="3201">
                  <c:v>29.5047</c:v>
                </c:pt>
                <c:pt idx="3202">
                  <c:v>29.5003</c:v>
                </c:pt>
                <c:pt idx="3203">
                  <c:v>29.5053</c:v>
                </c:pt>
                <c:pt idx="3204">
                  <c:v>29.5176</c:v>
                </c:pt>
                <c:pt idx="3205">
                  <c:v>29.522</c:v>
                </c:pt>
                <c:pt idx="3206">
                  <c:v>29.522</c:v>
                </c:pt>
                <c:pt idx="3207">
                  <c:v>29.5346</c:v>
                </c:pt>
                <c:pt idx="3208">
                  <c:v>29.5245</c:v>
                </c:pt>
                <c:pt idx="3209">
                  <c:v>29.5272</c:v>
                </c:pt>
                <c:pt idx="3210">
                  <c:v>29.5383</c:v>
                </c:pt>
                <c:pt idx="3211">
                  <c:v>29.5479</c:v>
                </c:pt>
                <c:pt idx="3212">
                  <c:v>29.5479</c:v>
                </c:pt>
                <c:pt idx="3213">
                  <c:v>29.5384</c:v>
                </c:pt>
                <c:pt idx="3214">
                  <c:v>29.513</c:v>
                </c:pt>
                <c:pt idx="3215">
                  <c:v>29.5036</c:v>
                </c:pt>
                <c:pt idx="3216">
                  <c:v>29.5181</c:v>
                </c:pt>
                <c:pt idx="3217">
                  <c:v>29.5181</c:v>
                </c:pt>
                <c:pt idx="3218">
                  <c:v>29.5276</c:v>
                </c:pt>
                <c:pt idx="3219">
                  <c:v>29.5107</c:v>
                </c:pt>
                <c:pt idx="3220">
                  <c:v>29.5093</c:v>
                </c:pt>
                <c:pt idx="3221">
                  <c:v>29.5093</c:v>
                </c:pt>
                <c:pt idx="3222">
                  <c:v>29.5125</c:v>
                </c:pt>
                <c:pt idx="3223">
                  <c:v>29.5125</c:v>
                </c:pt>
                <c:pt idx="3224">
                  <c:v>29.4792</c:v>
                </c:pt>
                <c:pt idx="3225">
                  <c:v>29.4264</c:v>
                </c:pt>
                <c:pt idx="3226">
                  <c:v>29.4246</c:v>
                </c:pt>
                <c:pt idx="3227">
                  <c:v>29.4367</c:v>
                </c:pt>
                <c:pt idx="3228">
                  <c:v>29.4367</c:v>
                </c:pt>
                <c:pt idx="3229">
                  <c:v>29.4477</c:v>
                </c:pt>
                <c:pt idx="3230">
                  <c:v>29.4217</c:v>
                </c:pt>
                <c:pt idx="3231">
                  <c:v>29.4168</c:v>
                </c:pt>
                <c:pt idx="3232">
                  <c:v>29.4334</c:v>
                </c:pt>
                <c:pt idx="3233">
                  <c:v>29.4334</c:v>
                </c:pt>
                <c:pt idx="3234">
                  <c:v>29.4035</c:v>
                </c:pt>
                <c:pt idx="3235">
                  <c:v>29.3415</c:v>
                </c:pt>
                <c:pt idx="3236">
                  <c:v>29.3255</c:v>
                </c:pt>
                <c:pt idx="3237">
                  <c:v>29.3057</c:v>
                </c:pt>
                <c:pt idx="3238">
                  <c:v>29.3146</c:v>
                </c:pt>
                <c:pt idx="3239">
                  <c:v>29.3247</c:v>
                </c:pt>
                <c:pt idx="3240">
                  <c:v>29.3247</c:v>
                </c:pt>
                <c:pt idx="3241">
                  <c:v>29.3346</c:v>
                </c:pt>
                <c:pt idx="3242">
                  <c:v>29.3059</c:v>
                </c:pt>
                <c:pt idx="3243">
                  <c:v>29.3046</c:v>
                </c:pt>
                <c:pt idx="3244">
                  <c:v>29.2919</c:v>
                </c:pt>
                <c:pt idx="3245">
                  <c:v>29.2619</c:v>
                </c:pt>
                <c:pt idx="3246">
                  <c:v>29.2619</c:v>
                </c:pt>
                <c:pt idx="3247">
                  <c:v>29.2704</c:v>
                </c:pt>
                <c:pt idx="3248">
                  <c:v>29.2359</c:v>
                </c:pt>
                <c:pt idx="3249">
                  <c:v>29.2216</c:v>
                </c:pt>
                <c:pt idx="3250">
                  <c:v>29.2257</c:v>
                </c:pt>
                <c:pt idx="3251">
                  <c:v>29.2021</c:v>
                </c:pt>
                <c:pt idx="3252">
                  <c:v>29.2021</c:v>
                </c:pt>
                <c:pt idx="3253">
                  <c:v>29.2178</c:v>
                </c:pt>
                <c:pt idx="3254">
                  <c:v>29.1798</c:v>
                </c:pt>
                <c:pt idx="3255">
                  <c:v>29.1625</c:v>
                </c:pt>
                <c:pt idx="3256">
                  <c:v>29.1794</c:v>
                </c:pt>
                <c:pt idx="3257">
                  <c:v>29.1794</c:v>
                </c:pt>
                <c:pt idx="3258">
                  <c:v>29.1734</c:v>
                </c:pt>
                <c:pt idx="3259">
                  <c:v>29.1442</c:v>
                </c:pt>
                <c:pt idx="3260">
                  <c:v>29.1185</c:v>
                </c:pt>
                <c:pt idx="3261">
                  <c:v>29.1341</c:v>
                </c:pt>
                <c:pt idx="3262">
                  <c:v>29.1159</c:v>
                </c:pt>
                <c:pt idx="3263">
                  <c:v>29.1159</c:v>
                </c:pt>
                <c:pt idx="3264">
                  <c:v>29.1348</c:v>
                </c:pt>
                <c:pt idx="3265">
                  <c:v>29.0944</c:v>
                </c:pt>
                <c:pt idx="3266">
                  <c:v>29.0706</c:v>
                </c:pt>
                <c:pt idx="3267">
                  <c:v>29.0963</c:v>
                </c:pt>
                <c:pt idx="3268">
                  <c:v>29.0866</c:v>
                </c:pt>
                <c:pt idx="3269">
                  <c:v>29.0866</c:v>
                </c:pt>
                <c:pt idx="3270">
                  <c:v>29.1058</c:v>
                </c:pt>
                <c:pt idx="3271">
                  <c:v>29.0648</c:v>
                </c:pt>
                <c:pt idx="3272">
                  <c:v>29.0396</c:v>
                </c:pt>
                <c:pt idx="3273">
                  <c:v>29.0654</c:v>
                </c:pt>
                <c:pt idx="3274">
                  <c:v>29.0654</c:v>
                </c:pt>
                <c:pt idx="3275">
                  <c:v>29.0794</c:v>
                </c:pt>
                <c:pt idx="3276">
                  <c:v>29.0794</c:v>
                </c:pt>
                <c:pt idx="3277">
                  <c:v>29.0326</c:v>
                </c:pt>
                <c:pt idx="3278">
                  <c:v>28.9527</c:v>
                </c:pt>
                <c:pt idx="3279">
                  <c:v>28.9318</c:v>
                </c:pt>
                <c:pt idx="3280">
                  <c:v>28.9534</c:v>
                </c:pt>
                <c:pt idx="3281">
                  <c:v>28.9534</c:v>
                </c:pt>
                <c:pt idx="3282">
                  <c:v>28.9606</c:v>
                </c:pt>
                <c:pt idx="3283">
                  <c:v>28.9247</c:v>
                </c:pt>
                <c:pt idx="3284">
                  <c:v>28.8956</c:v>
                </c:pt>
                <c:pt idx="3285">
                  <c:v>28.8982</c:v>
                </c:pt>
                <c:pt idx="3286">
                  <c:v>28.9093</c:v>
                </c:pt>
                <c:pt idx="3287">
                  <c:v>28.9093</c:v>
                </c:pt>
                <c:pt idx="3288">
                  <c:v>28.9119</c:v>
                </c:pt>
                <c:pt idx="3289">
                  <c:v>28.8771</c:v>
                </c:pt>
                <c:pt idx="3290">
                  <c:v>28.8426</c:v>
                </c:pt>
                <c:pt idx="3291">
                  <c:v>28.879</c:v>
                </c:pt>
                <c:pt idx="3292">
                  <c:v>28.879</c:v>
                </c:pt>
                <c:pt idx="3293">
                  <c:v>28.8717</c:v>
                </c:pt>
                <c:pt idx="3294">
                  <c:v>28.8426</c:v>
                </c:pt>
                <c:pt idx="3295">
                  <c:v>28.8063</c:v>
                </c:pt>
                <c:pt idx="3296">
                  <c:v>28.8301</c:v>
                </c:pt>
                <c:pt idx="3297">
                  <c:v>28.8301</c:v>
                </c:pt>
                <c:pt idx="3298">
                  <c:v>28.9806</c:v>
                </c:pt>
                <c:pt idx="3299">
                  <c:v>29.0096</c:v>
                </c:pt>
                <c:pt idx="3300">
                  <c:v>29.0381</c:v>
                </c:pt>
                <c:pt idx="3301">
                  <c:v>29.0929</c:v>
                </c:pt>
                <c:pt idx="3302">
                  <c:v>29.2278</c:v>
                </c:pt>
                <c:pt idx="3303">
                  <c:v>29.3215</c:v>
                </c:pt>
                <c:pt idx="3304">
                  <c:v>29.3215</c:v>
                </c:pt>
                <c:pt idx="3305">
                  <c:v>29.4366</c:v>
                </c:pt>
                <c:pt idx="3306">
                  <c:v>29.4875</c:v>
                </c:pt>
                <c:pt idx="3307">
                  <c:v>29.6886</c:v>
                </c:pt>
                <c:pt idx="3308">
                  <c:v>29.7776</c:v>
                </c:pt>
                <c:pt idx="3309">
                  <c:v>29.7776</c:v>
                </c:pt>
                <c:pt idx="3310">
                  <c:v>29.8859</c:v>
                </c:pt>
                <c:pt idx="3311">
                  <c:v>29.936</c:v>
                </c:pt>
                <c:pt idx="3312">
                  <c:v>30.0038</c:v>
                </c:pt>
                <c:pt idx="3313">
                  <c:v>30.114</c:v>
                </c:pt>
                <c:pt idx="3314">
                  <c:v>30.1896</c:v>
                </c:pt>
                <c:pt idx="3315">
                  <c:v>30.3</c:v>
                </c:pt>
                <c:pt idx="3316">
                  <c:v>30.404</c:v>
                </c:pt>
                <c:pt idx="3317">
                  <c:v>30.5117</c:v>
                </c:pt>
                <c:pt idx="3318">
                  <c:v>30.6161</c:v>
                </c:pt>
                <c:pt idx="3319">
                  <c:v>30.6161</c:v>
                </c:pt>
                <c:pt idx="3320">
                  <c:v>30.7228</c:v>
                </c:pt>
                <c:pt idx="3321">
                  <c:v>30.7747</c:v>
                </c:pt>
                <c:pt idx="3322">
                  <c:v>30.8416</c:v>
                </c:pt>
                <c:pt idx="3323">
                  <c:v>30.9598</c:v>
                </c:pt>
                <c:pt idx="3324">
                  <c:v>31.0432</c:v>
                </c:pt>
                <c:pt idx="3325">
                  <c:v>31.1503</c:v>
                </c:pt>
                <c:pt idx="3326">
                  <c:v>31.1503</c:v>
                </c:pt>
                <c:pt idx="3327">
                  <c:v>31.2532</c:v>
                </c:pt>
                <c:pt idx="3328">
                  <c:v>31.3051</c:v>
                </c:pt>
                <c:pt idx="3329">
                  <c:v>31.3713</c:v>
                </c:pt>
                <c:pt idx="3330">
                  <c:v>31.4884</c:v>
                </c:pt>
                <c:pt idx="3331">
                  <c:v>31.4884</c:v>
                </c:pt>
                <c:pt idx="3332">
                  <c:v>31.578</c:v>
                </c:pt>
                <c:pt idx="3333">
                  <c:v>31.6323</c:v>
                </c:pt>
                <c:pt idx="3334">
                  <c:v>31.6983</c:v>
                </c:pt>
                <c:pt idx="3335">
                  <c:v>31.8017</c:v>
                </c:pt>
                <c:pt idx="3336">
                  <c:v>31.8775</c:v>
                </c:pt>
                <c:pt idx="3337">
                  <c:v>31.9814</c:v>
                </c:pt>
                <c:pt idx="3338">
                  <c:v>31.9814</c:v>
                </c:pt>
                <c:pt idx="3339">
                  <c:v>32.0824</c:v>
                </c:pt>
                <c:pt idx="3340">
                  <c:v>32.1323</c:v>
                </c:pt>
                <c:pt idx="3341">
                  <c:v>32.1987</c:v>
                </c:pt>
                <c:pt idx="3342">
                  <c:v>32.4012</c:v>
                </c:pt>
                <c:pt idx="3343">
                  <c:v>32.4012</c:v>
                </c:pt>
                <c:pt idx="3344">
                  <c:v>32.4491</c:v>
                </c:pt>
                <c:pt idx="3345">
                  <c:v>32.4612</c:v>
                </c:pt>
                <c:pt idx="3346">
                  <c:v>32.5318</c:v>
                </c:pt>
                <c:pt idx="3347">
                  <c:v>32.5883</c:v>
                </c:pt>
                <c:pt idx="3348">
                  <c:v>32.6282</c:v>
                </c:pt>
                <c:pt idx="3349">
                  <c:v>32.5799</c:v>
                </c:pt>
                <c:pt idx="3350">
                  <c:v>32.1132</c:v>
                </c:pt>
                <c:pt idx="3351">
                  <c:v>31.5533</c:v>
                </c:pt>
                <c:pt idx="3352">
                  <c:v>31.0915</c:v>
                </c:pt>
                <c:pt idx="3353">
                  <c:v>31.0915</c:v>
                </c:pt>
                <c:pt idx="3354">
                  <c:v>30.5291</c:v>
                </c:pt>
                <c:pt idx="3355">
                  <c:v>30.2229</c:v>
                </c:pt>
                <c:pt idx="3356">
                  <c:v>30.3838</c:v>
                </c:pt>
                <c:pt idx="3357">
                  <c:v>30.3145</c:v>
                </c:pt>
                <c:pt idx="3358">
                  <c:v>30.3373</c:v>
                </c:pt>
                <c:pt idx="3359">
                  <c:v>30.3094</c:v>
                </c:pt>
                <c:pt idx="3360">
                  <c:v>30.3106</c:v>
                </c:pt>
                <c:pt idx="3361">
                  <c:v>30.2948</c:v>
                </c:pt>
                <c:pt idx="3362">
                  <c:v>30.2906</c:v>
                </c:pt>
                <c:pt idx="3363">
                  <c:v>30.2767</c:v>
                </c:pt>
                <c:pt idx="3364">
                  <c:v>30.2767</c:v>
                </c:pt>
                <c:pt idx="3365">
                  <c:v>30.3568</c:v>
                </c:pt>
                <c:pt idx="3366">
                  <c:v>30.4419</c:v>
                </c:pt>
                <c:pt idx="3367">
                  <c:v>30.5322</c:v>
                </c:pt>
                <c:pt idx="3368">
                  <c:v>30.6063</c:v>
                </c:pt>
                <c:pt idx="3369">
                  <c:v>30.6453</c:v>
                </c:pt>
                <c:pt idx="3370">
                  <c:v>30.6836</c:v>
                </c:pt>
                <c:pt idx="3371">
                  <c:v>30.7197</c:v>
                </c:pt>
                <c:pt idx="3372">
                  <c:v>30.7609</c:v>
                </c:pt>
                <c:pt idx="3373">
                  <c:v>30.7609</c:v>
                </c:pt>
                <c:pt idx="3374">
                  <c:v>30.8987</c:v>
                </c:pt>
                <c:pt idx="3375">
                  <c:v>30.9395</c:v>
                </c:pt>
                <c:pt idx="3376">
                  <c:v>30.9395</c:v>
                </c:pt>
                <c:pt idx="3377">
                  <c:v>30.9765</c:v>
                </c:pt>
                <c:pt idx="3378">
                  <c:v>31.0298</c:v>
                </c:pt>
                <c:pt idx="3379">
                  <c:v>31.08</c:v>
                </c:pt>
                <c:pt idx="3380">
                  <c:v>31.1558</c:v>
                </c:pt>
                <c:pt idx="3381">
                  <c:v>31.1558</c:v>
                </c:pt>
                <c:pt idx="3382">
                  <c:v>31.23</c:v>
                </c:pt>
                <c:pt idx="3383">
                  <c:v>31.2888</c:v>
                </c:pt>
                <c:pt idx="3384">
                  <c:v>31.3388</c:v>
                </c:pt>
                <c:pt idx="3385">
                  <c:v>31.4458</c:v>
                </c:pt>
                <c:pt idx="3386">
                  <c:v>31.5169</c:v>
                </c:pt>
                <c:pt idx="3387">
                  <c:v>31.5169</c:v>
                </c:pt>
                <c:pt idx="3388">
                  <c:v>31.6258</c:v>
                </c:pt>
                <c:pt idx="3389">
                  <c:v>31.6764</c:v>
                </c:pt>
                <c:pt idx="3390">
                  <c:v>31.7304</c:v>
                </c:pt>
                <c:pt idx="3391">
                  <c:v>31.8534</c:v>
                </c:pt>
                <c:pt idx="3392">
                  <c:v>31.8534</c:v>
                </c:pt>
                <c:pt idx="3393">
                  <c:v>32.0521</c:v>
                </c:pt>
                <c:pt idx="3394">
                  <c:v>32.0521</c:v>
                </c:pt>
                <c:pt idx="3395">
                  <c:v>32.153</c:v>
                </c:pt>
                <c:pt idx="3396">
                  <c:v>32.2042</c:v>
                </c:pt>
                <c:pt idx="3397">
                  <c:v>32.2042</c:v>
                </c:pt>
                <c:pt idx="3398">
                  <c:v>32.1904</c:v>
                </c:pt>
                <c:pt idx="3399">
                  <c:v>32.1904</c:v>
                </c:pt>
                <c:pt idx="3400">
                  <c:v>32.1897</c:v>
                </c:pt>
                <c:pt idx="3401">
                  <c:v>32.1585</c:v>
                </c:pt>
                <c:pt idx="3402">
                  <c:v>32.2117</c:v>
                </c:pt>
                <c:pt idx="3403">
                  <c:v>32.1649</c:v>
                </c:pt>
                <c:pt idx="3404">
                  <c:v>32.1649</c:v>
                </c:pt>
                <c:pt idx="3405">
                  <c:v>32.1684</c:v>
                </c:pt>
                <c:pt idx="3406">
                  <c:v>32.1652</c:v>
                </c:pt>
                <c:pt idx="3407">
                  <c:v>32.2051</c:v>
                </c:pt>
                <c:pt idx="3408">
                  <c:v>32.1772</c:v>
                </c:pt>
                <c:pt idx="3409">
                  <c:v>32.1773</c:v>
                </c:pt>
                <c:pt idx="3410">
                  <c:v>32.2275</c:v>
                </c:pt>
                <c:pt idx="3411">
                  <c:v>32.2275</c:v>
                </c:pt>
                <c:pt idx="3412">
                  <c:v>32.3156</c:v>
                </c:pt>
                <c:pt idx="3413">
                  <c:v>32.3401</c:v>
                </c:pt>
                <c:pt idx="3414">
                  <c:v>32.4278</c:v>
                </c:pt>
                <c:pt idx="3415">
                  <c:v>32.4704</c:v>
                </c:pt>
                <c:pt idx="3416">
                  <c:v>32.4704</c:v>
                </c:pt>
                <c:pt idx="3417">
                  <c:v>32.4738</c:v>
                </c:pt>
                <c:pt idx="3418">
                  <c:v>32.3971</c:v>
                </c:pt>
                <c:pt idx="3419">
                  <c:v>32.5235</c:v>
                </c:pt>
                <c:pt idx="3420">
                  <c:v>32.4632</c:v>
                </c:pt>
                <c:pt idx="3421">
                  <c:v>32.4703</c:v>
                </c:pt>
                <c:pt idx="3422">
                  <c:v>32.4379</c:v>
                </c:pt>
                <c:pt idx="3423">
                  <c:v>32.4318</c:v>
                </c:pt>
                <c:pt idx="3424">
                  <c:v>32.4318</c:v>
                </c:pt>
                <c:pt idx="3425">
                  <c:v>32.4101</c:v>
                </c:pt>
                <c:pt idx="3426">
                  <c:v>32.3647</c:v>
                </c:pt>
                <c:pt idx="3427">
                  <c:v>32.448</c:v>
                </c:pt>
                <c:pt idx="3428">
                  <c:v>32.3813</c:v>
                </c:pt>
                <c:pt idx="3429">
                  <c:v>32.3813</c:v>
                </c:pt>
                <c:pt idx="3430">
                  <c:v>32.3951</c:v>
                </c:pt>
                <c:pt idx="3431">
                  <c:v>32.3481</c:v>
                </c:pt>
                <c:pt idx="3432">
                  <c:v>32.4154</c:v>
                </c:pt>
                <c:pt idx="3433">
                  <c:v>32.3566</c:v>
                </c:pt>
                <c:pt idx="3434">
                  <c:v>32.2372</c:v>
                </c:pt>
                <c:pt idx="3435">
                  <c:v>32.2372</c:v>
                </c:pt>
                <c:pt idx="3436">
                  <c:v>32.1312</c:v>
                </c:pt>
                <c:pt idx="3437">
                  <c:v>32.0329</c:v>
                </c:pt>
                <c:pt idx="3438">
                  <c:v>31.9519</c:v>
                </c:pt>
                <c:pt idx="3439">
                  <c:v>31.8575</c:v>
                </c:pt>
                <c:pt idx="3440">
                  <c:v>31.8575</c:v>
                </c:pt>
                <c:pt idx="3441">
                  <c:v>31.8056</c:v>
                </c:pt>
                <c:pt idx="3442">
                  <c:v>31.7884</c:v>
                </c:pt>
                <c:pt idx="3443">
                  <c:v>31.724</c:v>
                </c:pt>
                <c:pt idx="3444">
                  <c:v>31.7597</c:v>
                </c:pt>
                <c:pt idx="3445">
                  <c:v>31.751</c:v>
                </c:pt>
                <c:pt idx="3446">
                  <c:v>31.751</c:v>
                </c:pt>
                <c:pt idx="3447">
                  <c:v>31.7469</c:v>
                </c:pt>
                <c:pt idx="3448">
                  <c:v>31.7469</c:v>
                </c:pt>
                <c:pt idx="3449">
                  <c:v>31.7323</c:v>
                </c:pt>
                <c:pt idx="3450">
                  <c:v>31.6898</c:v>
                </c:pt>
                <c:pt idx="3451">
                  <c:v>31.6348</c:v>
                </c:pt>
                <c:pt idx="3452">
                  <c:v>31.6417</c:v>
                </c:pt>
                <c:pt idx="3453">
                  <c:v>31.6417</c:v>
                </c:pt>
                <c:pt idx="3454">
                  <c:v>31.642</c:v>
                </c:pt>
                <c:pt idx="3455">
                  <c:v>31.6079</c:v>
                </c:pt>
                <c:pt idx="3456">
                  <c:v>31.5895</c:v>
                </c:pt>
                <c:pt idx="3457">
                  <c:v>31.5895</c:v>
                </c:pt>
                <c:pt idx="3458">
                  <c:v>31.5943</c:v>
                </c:pt>
                <c:pt idx="3459">
                  <c:v>31.5943</c:v>
                </c:pt>
                <c:pt idx="3460">
                  <c:v>31.5527</c:v>
                </c:pt>
                <c:pt idx="3461">
                  <c:v>31.4866</c:v>
                </c:pt>
                <c:pt idx="3462">
                  <c:v>31.4692</c:v>
                </c:pt>
                <c:pt idx="3463">
                  <c:v>31.4432</c:v>
                </c:pt>
                <c:pt idx="3464">
                  <c:v>31.2887</c:v>
                </c:pt>
                <c:pt idx="3465">
                  <c:v>31.2887</c:v>
                </c:pt>
                <c:pt idx="3466">
                  <c:v>31.2107</c:v>
                </c:pt>
                <c:pt idx="3467">
                  <c:v>31.1085</c:v>
                </c:pt>
                <c:pt idx="3468">
                  <c:v>30.9926</c:v>
                </c:pt>
                <c:pt idx="3469">
                  <c:v>31.0113</c:v>
                </c:pt>
                <c:pt idx="3470">
                  <c:v>31.0113</c:v>
                </c:pt>
                <c:pt idx="3471">
                  <c:v>30.7578</c:v>
                </c:pt>
                <c:pt idx="3472">
                  <c:v>30.6716</c:v>
                </c:pt>
                <c:pt idx="3473">
                  <c:v>30.5335</c:v>
                </c:pt>
                <c:pt idx="3474">
                  <c:v>30.5739</c:v>
                </c:pt>
                <c:pt idx="3475">
                  <c:v>30.3159</c:v>
                </c:pt>
                <c:pt idx="3476">
                  <c:v>30.3159</c:v>
                </c:pt>
                <c:pt idx="3477">
                  <c:v>30.4145</c:v>
                </c:pt>
                <c:pt idx="3478">
                  <c:v>30.3611</c:v>
                </c:pt>
                <c:pt idx="3479">
                  <c:v>30.2705</c:v>
                </c:pt>
                <c:pt idx="3480">
                  <c:v>30.1768</c:v>
                </c:pt>
                <c:pt idx="3481">
                  <c:v>30.0899</c:v>
                </c:pt>
                <c:pt idx="3482">
                  <c:v>30.0899</c:v>
                </c:pt>
                <c:pt idx="3483">
                  <c:v>29.9079</c:v>
                </c:pt>
                <c:pt idx="3484">
                  <c:v>29.9437</c:v>
                </c:pt>
                <c:pt idx="3485">
                  <c:v>29.8645</c:v>
                </c:pt>
                <c:pt idx="3486">
                  <c:v>29.7933</c:v>
                </c:pt>
                <c:pt idx="3487">
                  <c:v>29.7241</c:v>
                </c:pt>
                <c:pt idx="3488">
                  <c:v>29.7241</c:v>
                </c:pt>
                <c:pt idx="3489">
                  <c:v>29.7354</c:v>
                </c:pt>
                <c:pt idx="3490">
                  <c:v>29.7505</c:v>
                </c:pt>
                <c:pt idx="3491">
                  <c:v>29.7835</c:v>
                </c:pt>
                <c:pt idx="3492">
                  <c:v>29.7857</c:v>
                </c:pt>
                <c:pt idx="3493">
                  <c:v>29.7857</c:v>
                </c:pt>
                <c:pt idx="3494">
                  <c:v>29.7691</c:v>
                </c:pt>
                <c:pt idx="3495">
                  <c:v>29.5519</c:v>
                </c:pt>
                <c:pt idx="3496">
                  <c:v>29.6557</c:v>
                </c:pt>
                <c:pt idx="3497">
                  <c:v>29.4908</c:v>
                </c:pt>
                <c:pt idx="3498">
                  <c:v>29.4282</c:v>
                </c:pt>
                <c:pt idx="3499">
                  <c:v>29.4282</c:v>
                </c:pt>
                <c:pt idx="3500">
                  <c:v>29.2869</c:v>
                </c:pt>
                <c:pt idx="3501">
                  <c:v>29.1369</c:v>
                </c:pt>
                <c:pt idx="3502">
                  <c:v>29.1973</c:v>
                </c:pt>
                <c:pt idx="3503">
                  <c:v>28.9676</c:v>
                </c:pt>
                <c:pt idx="3504">
                  <c:v>28.9772</c:v>
                </c:pt>
                <c:pt idx="3505">
                  <c:v>28.9772</c:v>
                </c:pt>
                <c:pt idx="3506">
                  <c:v>28.784</c:v>
                </c:pt>
                <c:pt idx="3507">
                  <c:v>28.7086</c:v>
                </c:pt>
                <c:pt idx="3508">
                  <c:v>28.6953</c:v>
                </c:pt>
                <c:pt idx="3509">
                  <c:v>28.5237</c:v>
                </c:pt>
                <c:pt idx="3510">
                  <c:v>28.6202</c:v>
                </c:pt>
                <c:pt idx="3511">
                  <c:v>28.6202</c:v>
                </c:pt>
                <c:pt idx="3512">
                  <c:v>28.5455</c:v>
                </c:pt>
                <c:pt idx="3513">
                  <c:v>28.5664</c:v>
                </c:pt>
                <c:pt idx="3514">
                  <c:v>28.6102</c:v>
                </c:pt>
                <c:pt idx="3515">
                  <c:v>28.5646</c:v>
                </c:pt>
                <c:pt idx="3516">
                  <c:v>28.5646</c:v>
                </c:pt>
                <c:pt idx="3517">
                  <c:v>28.5601</c:v>
                </c:pt>
                <c:pt idx="3518">
                  <c:v>28.5601</c:v>
                </c:pt>
                <c:pt idx="3519">
                  <c:v>28.5527</c:v>
                </c:pt>
                <c:pt idx="3520">
                  <c:v>28.5862</c:v>
                </c:pt>
                <c:pt idx="3521">
                  <c:v>28.57</c:v>
                </c:pt>
                <c:pt idx="3522">
                  <c:v>28.5699</c:v>
                </c:pt>
                <c:pt idx="3523">
                  <c:v>28.5595</c:v>
                </c:pt>
                <c:pt idx="3524">
                  <c:v>28.5573</c:v>
                </c:pt>
                <c:pt idx="3525">
                  <c:v>28.5926</c:v>
                </c:pt>
                <c:pt idx="3526">
                  <c:v>28.7119</c:v>
                </c:pt>
                <c:pt idx="3527">
                  <c:v>28.7119</c:v>
                </c:pt>
                <c:pt idx="3528">
                  <c:v>28.7915</c:v>
                </c:pt>
                <c:pt idx="3529">
                  <c:v>28.8604</c:v>
                </c:pt>
                <c:pt idx="3530">
                  <c:v>28.8579</c:v>
                </c:pt>
                <c:pt idx="3531">
                  <c:v>28.9842</c:v>
                </c:pt>
                <c:pt idx="3532">
                  <c:v>29.044</c:v>
                </c:pt>
                <c:pt idx="3533">
                  <c:v>29.1608</c:v>
                </c:pt>
                <c:pt idx="3534">
                  <c:v>29.2557</c:v>
                </c:pt>
                <c:pt idx="3535">
                  <c:v>29.3706</c:v>
                </c:pt>
                <c:pt idx="3536">
                  <c:v>29.4745</c:v>
                </c:pt>
                <c:pt idx="3537">
                  <c:v>29.6905</c:v>
                </c:pt>
                <c:pt idx="3538">
                  <c:v>29.6905</c:v>
                </c:pt>
                <c:pt idx="3539">
                  <c:v>29.7504</c:v>
                </c:pt>
                <c:pt idx="3540">
                  <c:v>29.6553</c:v>
                </c:pt>
                <c:pt idx="3541">
                  <c:v>29.6333</c:v>
                </c:pt>
                <c:pt idx="3542">
                  <c:v>29.6442</c:v>
                </c:pt>
                <c:pt idx="3543">
                  <c:v>29.6442</c:v>
                </c:pt>
                <c:pt idx="3544">
                  <c:v>29.6133</c:v>
                </c:pt>
                <c:pt idx="3545">
                  <c:v>29.4632</c:v>
                </c:pt>
                <c:pt idx="3546">
                  <c:v>29.4649</c:v>
                </c:pt>
                <c:pt idx="3547">
                  <c:v>29.2984</c:v>
                </c:pt>
                <c:pt idx="3548">
                  <c:v>29.374</c:v>
                </c:pt>
                <c:pt idx="3549">
                  <c:v>29.3283</c:v>
                </c:pt>
                <c:pt idx="3550">
                  <c:v>29.3463</c:v>
                </c:pt>
                <c:pt idx="3551">
                  <c:v>29.3285</c:v>
                </c:pt>
                <c:pt idx="3552">
                  <c:v>29.3353</c:v>
                </c:pt>
                <c:pt idx="3553">
                  <c:v>29.0877</c:v>
                </c:pt>
                <c:pt idx="3554">
                  <c:v>29.0877</c:v>
                </c:pt>
                <c:pt idx="3555">
                  <c:v>28.9727</c:v>
                </c:pt>
                <c:pt idx="3556">
                  <c:v>28.9437</c:v>
                </c:pt>
                <c:pt idx="3557">
                  <c:v>28.8868</c:v>
                </c:pt>
                <c:pt idx="3558">
                  <c:v>28.7847</c:v>
                </c:pt>
                <c:pt idx="3559">
                  <c:v>28.7847</c:v>
                </c:pt>
                <c:pt idx="3560">
                  <c:v>28.7097</c:v>
                </c:pt>
                <c:pt idx="3561">
                  <c:v>28.6837</c:v>
                </c:pt>
                <c:pt idx="3562">
                  <c:v>28.6318</c:v>
                </c:pt>
                <c:pt idx="3563">
                  <c:v>28.6318</c:v>
                </c:pt>
                <c:pt idx="3564">
                  <c:v>28.5444</c:v>
                </c:pt>
                <c:pt idx="3565">
                  <c:v>28.5445</c:v>
                </c:pt>
                <c:pt idx="3566">
                  <c:v>28.4886</c:v>
                </c:pt>
                <c:pt idx="3567">
                  <c:v>28.4886</c:v>
                </c:pt>
                <c:pt idx="3568">
                  <c:v>28.4254</c:v>
                </c:pt>
                <c:pt idx="3569">
                  <c:v>28.4255</c:v>
                </c:pt>
                <c:pt idx="3570">
                  <c:v>28.383</c:v>
                </c:pt>
                <c:pt idx="3571">
                  <c:v>28.3841</c:v>
                </c:pt>
                <c:pt idx="3572">
                  <c:v>28.4182</c:v>
                </c:pt>
                <c:pt idx="3573">
                  <c:v>28.4044</c:v>
                </c:pt>
                <c:pt idx="3574">
                  <c:v>28.3594</c:v>
                </c:pt>
                <c:pt idx="3575">
                  <c:v>28.3091</c:v>
                </c:pt>
                <c:pt idx="3576">
                  <c:v>28.2394</c:v>
                </c:pt>
                <c:pt idx="3577">
                  <c:v>28.1578</c:v>
                </c:pt>
                <c:pt idx="3578">
                  <c:v>28.1578</c:v>
                </c:pt>
                <c:pt idx="3579">
                  <c:v>28.0443</c:v>
                </c:pt>
                <c:pt idx="3580">
                  <c:v>27.8564</c:v>
                </c:pt>
                <c:pt idx="3581">
                  <c:v>27.9404</c:v>
                </c:pt>
                <c:pt idx="3582">
                  <c:v>27.7096</c:v>
                </c:pt>
                <c:pt idx="3583">
                  <c:v>27.7323</c:v>
                </c:pt>
                <c:pt idx="3584">
                  <c:v>27.7323</c:v>
                </c:pt>
                <c:pt idx="3585">
                  <c:v>27.5196</c:v>
                </c:pt>
                <c:pt idx="3586">
                  <c:v>27.4652</c:v>
                </c:pt>
                <c:pt idx="3587">
                  <c:v>27.4448</c:v>
                </c:pt>
                <c:pt idx="3588">
                  <c:v>27.28</c:v>
                </c:pt>
                <c:pt idx="3589">
                  <c:v>27.28</c:v>
                </c:pt>
                <c:pt idx="3590">
                  <c:v>27.2443</c:v>
                </c:pt>
                <c:pt idx="3591">
                  <c:v>27.199</c:v>
                </c:pt>
                <c:pt idx="3592">
                  <c:v>27.3057</c:v>
                </c:pt>
                <c:pt idx="3593">
                  <c:v>27.2154</c:v>
                </c:pt>
                <c:pt idx="3594">
                  <c:v>27.2818</c:v>
                </c:pt>
                <c:pt idx="3595">
                  <c:v>27.2136</c:v>
                </c:pt>
                <c:pt idx="3596">
                  <c:v>27.2585</c:v>
                </c:pt>
                <c:pt idx="3597">
                  <c:v>27.2585</c:v>
                </c:pt>
                <c:pt idx="3598">
                  <c:v>27.2097</c:v>
                </c:pt>
                <c:pt idx="3599">
                  <c:v>27.2558</c:v>
                </c:pt>
                <c:pt idx="3600">
                  <c:v>27.2311</c:v>
                </c:pt>
                <c:pt idx="3601">
                  <c:v>27.2427</c:v>
                </c:pt>
                <c:pt idx="3602">
                  <c:v>27.2427</c:v>
                </c:pt>
                <c:pt idx="3603">
                  <c:v>27.2295</c:v>
                </c:pt>
                <c:pt idx="3604">
                  <c:v>27.2754</c:v>
                </c:pt>
                <c:pt idx="3605">
                  <c:v>27.2383</c:v>
                </c:pt>
                <c:pt idx="3606">
                  <c:v>27.2639</c:v>
                </c:pt>
                <c:pt idx="3607">
                  <c:v>27.245</c:v>
                </c:pt>
                <c:pt idx="3608">
                  <c:v>27.245</c:v>
                </c:pt>
                <c:pt idx="3609">
                  <c:v>27.3143</c:v>
                </c:pt>
                <c:pt idx="3610">
                  <c:v>27.3668</c:v>
                </c:pt>
                <c:pt idx="3611">
                  <c:v>27.4608</c:v>
                </c:pt>
                <c:pt idx="3612">
                  <c:v>27.5181</c:v>
                </c:pt>
                <c:pt idx="3613">
                  <c:v>27.5458</c:v>
                </c:pt>
                <c:pt idx="3614">
                  <c:v>27.5458</c:v>
                </c:pt>
                <c:pt idx="3615">
                  <c:v>27.5442</c:v>
                </c:pt>
                <c:pt idx="3616">
                  <c:v>27.4945</c:v>
                </c:pt>
                <c:pt idx="3617">
                  <c:v>27.4189</c:v>
                </c:pt>
                <c:pt idx="3618">
                  <c:v>27.4534</c:v>
                </c:pt>
                <c:pt idx="3619">
                  <c:v>27.4534</c:v>
                </c:pt>
                <c:pt idx="3620">
                  <c:v>27.4322</c:v>
                </c:pt>
                <c:pt idx="3621">
                  <c:v>27.3451</c:v>
                </c:pt>
                <c:pt idx="3622">
                  <c:v>27.3118</c:v>
                </c:pt>
                <c:pt idx="3623">
                  <c:v>27.341</c:v>
                </c:pt>
                <c:pt idx="3624">
                  <c:v>27.3448</c:v>
                </c:pt>
                <c:pt idx="3625">
                  <c:v>27.3695</c:v>
                </c:pt>
                <c:pt idx="3626">
                  <c:v>27.3806</c:v>
                </c:pt>
                <c:pt idx="3627">
                  <c:v>27.4006</c:v>
                </c:pt>
                <c:pt idx="3628">
                  <c:v>27.4145</c:v>
                </c:pt>
                <c:pt idx="3629">
                  <c:v>27.4145</c:v>
                </c:pt>
                <c:pt idx="3630">
                  <c:v>27.4324</c:v>
                </c:pt>
                <c:pt idx="3631">
                  <c:v>27.3959</c:v>
                </c:pt>
                <c:pt idx="3632">
                  <c:v>27.4064</c:v>
                </c:pt>
                <c:pt idx="3633">
                  <c:v>27.4264</c:v>
                </c:pt>
                <c:pt idx="3634">
                  <c:v>27.4264</c:v>
                </c:pt>
                <c:pt idx="3635">
                  <c:v>27.3938</c:v>
                </c:pt>
                <c:pt idx="3636">
                  <c:v>27.3496</c:v>
                </c:pt>
                <c:pt idx="3637">
                  <c:v>27.325</c:v>
                </c:pt>
                <c:pt idx="3638">
                  <c:v>27.308</c:v>
                </c:pt>
                <c:pt idx="3639">
                  <c:v>27.1483</c:v>
                </c:pt>
                <c:pt idx="3640">
                  <c:v>27.1017</c:v>
                </c:pt>
                <c:pt idx="3641">
                  <c:v>26.9701</c:v>
                </c:pt>
                <c:pt idx="3642">
                  <c:v>26.9047</c:v>
                </c:pt>
                <c:pt idx="3643">
                  <c:v>26.9047</c:v>
                </c:pt>
                <c:pt idx="3644">
                  <c:v>26.7194</c:v>
                </c:pt>
                <c:pt idx="3645">
                  <c:v>26.7194</c:v>
                </c:pt>
                <c:pt idx="3646">
                  <c:v>26.6202</c:v>
                </c:pt>
                <c:pt idx="3647">
                  <c:v>26.6128</c:v>
                </c:pt>
                <c:pt idx="3648">
                  <c:v>26.6423</c:v>
                </c:pt>
                <c:pt idx="3649">
                  <c:v>26.658</c:v>
                </c:pt>
                <c:pt idx="3650">
                  <c:v>26.6515</c:v>
                </c:pt>
                <c:pt idx="3651">
                  <c:v>26.6278</c:v>
                </c:pt>
                <c:pt idx="3652">
                  <c:v>26.608</c:v>
                </c:pt>
                <c:pt idx="3653">
                  <c:v>26.5922</c:v>
                </c:pt>
                <c:pt idx="3654">
                  <c:v>26.5878</c:v>
                </c:pt>
                <c:pt idx="3655">
                  <c:v>26.5926</c:v>
                </c:pt>
                <c:pt idx="3656">
                  <c:v>26.5926</c:v>
                </c:pt>
                <c:pt idx="3657">
                  <c:v>26.6067</c:v>
                </c:pt>
                <c:pt idx="3658">
                  <c:v>26.5706</c:v>
                </c:pt>
                <c:pt idx="3659">
                  <c:v>26.5576</c:v>
                </c:pt>
                <c:pt idx="3660">
                  <c:v>26.562</c:v>
                </c:pt>
                <c:pt idx="3661">
                  <c:v>26.523</c:v>
                </c:pt>
                <c:pt idx="3662">
                  <c:v>26.5394</c:v>
                </c:pt>
                <c:pt idx="3663">
                  <c:v>26.5463</c:v>
                </c:pt>
                <c:pt idx="3664">
                  <c:v>26.5707</c:v>
                </c:pt>
                <c:pt idx="3665">
                  <c:v>26.5707</c:v>
                </c:pt>
                <c:pt idx="3666">
                  <c:v>26.6051</c:v>
                </c:pt>
                <c:pt idx="3667">
                  <c:v>26.5723</c:v>
                </c:pt>
                <c:pt idx="3668">
                  <c:v>26.5046</c:v>
                </c:pt>
                <c:pt idx="3669">
                  <c:v>26.4921</c:v>
                </c:pt>
                <c:pt idx="3670">
                  <c:v>26.5209</c:v>
                </c:pt>
                <c:pt idx="3671">
                  <c:v>26.5209</c:v>
                </c:pt>
                <c:pt idx="3672">
                  <c:v>26.5301</c:v>
                </c:pt>
                <c:pt idx="3673">
                  <c:v>26.5063</c:v>
                </c:pt>
                <c:pt idx="3674">
                  <c:v>26.4878</c:v>
                </c:pt>
                <c:pt idx="3675">
                  <c:v>26.5249</c:v>
                </c:pt>
                <c:pt idx="3676">
                  <c:v>26.5139</c:v>
                </c:pt>
                <c:pt idx="3677">
                  <c:v>26.5139</c:v>
                </c:pt>
                <c:pt idx="3678">
                  <c:v>26.5448</c:v>
                </c:pt>
                <c:pt idx="3679">
                  <c:v>26.5092</c:v>
                </c:pt>
                <c:pt idx="3680">
                  <c:v>26.5037</c:v>
                </c:pt>
                <c:pt idx="3681">
                  <c:v>26.5261</c:v>
                </c:pt>
                <c:pt idx="3682">
                  <c:v>26.5171</c:v>
                </c:pt>
                <c:pt idx="3683">
                  <c:v>26.5171</c:v>
                </c:pt>
                <c:pt idx="3684">
                  <c:v>26.5445</c:v>
                </c:pt>
                <c:pt idx="3685">
                  <c:v>26.5142</c:v>
                </c:pt>
                <c:pt idx="3686">
                  <c:v>26.5099</c:v>
                </c:pt>
                <c:pt idx="3687">
                  <c:v>26.5339</c:v>
                </c:pt>
                <c:pt idx="3688">
                  <c:v>26.5273</c:v>
                </c:pt>
                <c:pt idx="3689">
                  <c:v>26.5526</c:v>
                </c:pt>
                <c:pt idx="3690">
                  <c:v>26.5868</c:v>
                </c:pt>
                <c:pt idx="3691">
                  <c:v>26.5588</c:v>
                </c:pt>
                <c:pt idx="3692">
                  <c:v>26.5185</c:v>
                </c:pt>
                <c:pt idx="3693">
                  <c:v>26.5185</c:v>
                </c:pt>
                <c:pt idx="3694">
                  <c:v>26.3753</c:v>
                </c:pt>
                <c:pt idx="3695">
                  <c:v>26.3414</c:v>
                </c:pt>
                <c:pt idx="3696">
                  <c:v>26.3188</c:v>
                </c:pt>
                <c:pt idx="3697">
                  <c:v>26.1635</c:v>
                </c:pt>
                <c:pt idx="3698">
                  <c:v>26.1214</c:v>
                </c:pt>
                <c:pt idx="3699">
                  <c:v>26.1214</c:v>
                </c:pt>
                <c:pt idx="3700">
                  <c:v>25.9883</c:v>
                </c:pt>
                <c:pt idx="3701">
                  <c:v>25.9968</c:v>
                </c:pt>
                <c:pt idx="3702">
                  <c:v>25.9486</c:v>
                </c:pt>
                <c:pt idx="3703">
                  <c:v>25.7671</c:v>
                </c:pt>
                <c:pt idx="3704">
                  <c:v>25.6635</c:v>
                </c:pt>
                <c:pt idx="3705">
                  <c:v>25.6635</c:v>
                </c:pt>
                <c:pt idx="3706">
                  <c:v>25.68</c:v>
                </c:pt>
                <c:pt idx="3707">
                  <c:v>25.6919</c:v>
                </c:pt>
                <c:pt idx="3708">
                  <c:v>25.7207</c:v>
                </c:pt>
                <c:pt idx="3709">
                  <c:v>25.697</c:v>
                </c:pt>
                <c:pt idx="3710">
                  <c:v>25.6889</c:v>
                </c:pt>
                <c:pt idx="3711">
                  <c:v>25.6709</c:v>
                </c:pt>
                <c:pt idx="3712">
                  <c:v>25.6781</c:v>
                </c:pt>
                <c:pt idx="3713">
                  <c:v>25.6825</c:v>
                </c:pt>
                <c:pt idx="3714">
                  <c:v>25.7157</c:v>
                </c:pt>
                <c:pt idx="3715">
                  <c:v>25.7157</c:v>
                </c:pt>
                <c:pt idx="3716">
                  <c:v>25.6961</c:v>
                </c:pt>
                <c:pt idx="3717">
                  <c:v>25.6561</c:v>
                </c:pt>
                <c:pt idx="3718">
                  <c:v>25.687</c:v>
                </c:pt>
                <c:pt idx="3719">
                  <c:v>25.6948</c:v>
                </c:pt>
                <c:pt idx="3720">
                  <c:v>25.6948</c:v>
                </c:pt>
                <c:pt idx="3721">
                  <c:v>25.7145</c:v>
                </c:pt>
                <c:pt idx="3722">
                  <c:v>25.7027</c:v>
                </c:pt>
                <c:pt idx="3723">
                  <c:v>25.713</c:v>
                </c:pt>
                <c:pt idx="3724">
                  <c:v>25.7167</c:v>
                </c:pt>
                <c:pt idx="3725">
                  <c:v>25.7118</c:v>
                </c:pt>
                <c:pt idx="3726">
                  <c:v>25.7118</c:v>
                </c:pt>
                <c:pt idx="3727">
                  <c:v>25.7346</c:v>
                </c:pt>
                <c:pt idx="3728">
                  <c:v>25.7264</c:v>
                </c:pt>
                <c:pt idx="3729">
                  <c:v>25.7334</c:v>
                </c:pt>
                <c:pt idx="3730">
                  <c:v>25.7543</c:v>
                </c:pt>
                <c:pt idx="3731">
                  <c:v>25.7561</c:v>
                </c:pt>
                <c:pt idx="3732">
                  <c:v>25.7803</c:v>
                </c:pt>
                <c:pt idx="3733">
                  <c:v>25.7803</c:v>
                </c:pt>
                <c:pt idx="3734">
                  <c:v>25.7947</c:v>
                </c:pt>
                <c:pt idx="3735">
                  <c:v>25.7961</c:v>
                </c:pt>
                <c:pt idx="3736">
                  <c:v>25.8008</c:v>
                </c:pt>
                <c:pt idx="3737">
                  <c:v>25.8269</c:v>
                </c:pt>
                <c:pt idx="3738">
                  <c:v>25.8311</c:v>
                </c:pt>
                <c:pt idx="3739">
                  <c:v>25.8311</c:v>
                </c:pt>
                <c:pt idx="3740">
                  <c:v>25.8574</c:v>
                </c:pt>
                <c:pt idx="3741">
                  <c:v>25.8543</c:v>
                </c:pt>
                <c:pt idx="3742">
                  <c:v>25.8678</c:v>
                </c:pt>
                <c:pt idx="3743">
                  <c:v>25.8678</c:v>
                </c:pt>
                <c:pt idx="3744">
                  <c:v>25.8977</c:v>
                </c:pt>
                <c:pt idx="3745">
                  <c:v>25.905</c:v>
                </c:pt>
                <c:pt idx="3746">
                  <c:v>25.905</c:v>
                </c:pt>
                <c:pt idx="3747">
                  <c:v>25.9094</c:v>
                </c:pt>
                <c:pt idx="3748">
                  <c:v>25.9225</c:v>
                </c:pt>
                <c:pt idx="3749">
                  <c:v>25.9293</c:v>
                </c:pt>
                <c:pt idx="3750">
                  <c:v>25.9293</c:v>
                </c:pt>
                <c:pt idx="3751">
                  <c:v>25.9493</c:v>
                </c:pt>
                <c:pt idx="3752">
                  <c:v>25.9503</c:v>
                </c:pt>
                <c:pt idx="3753">
                  <c:v>25.9683</c:v>
                </c:pt>
                <c:pt idx="3754">
                  <c:v>25.9784</c:v>
                </c:pt>
                <c:pt idx="3755">
                  <c:v>25.9912</c:v>
                </c:pt>
                <c:pt idx="3756">
                  <c:v>26.0099</c:v>
                </c:pt>
                <c:pt idx="3757">
                  <c:v>26.0099</c:v>
                </c:pt>
                <c:pt idx="3758">
                  <c:v>26.0289</c:v>
                </c:pt>
                <c:pt idx="3759">
                  <c:v>26.0398</c:v>
                </c:pt>
                <c:pt idx="3760">
                  <c:v>26.0544</c:v>
                </c:pt>
                <c:pt idx="3761">
                  <c:v>26.076</c:v>
                </c:pt>
                <c:pt idx="3762">
                  <c:v>26.076</c:v>
                </c:pt>
                <c:pt idx="3763">
                  <c:v>26.0916</c:v>
                </c:pt>
                <c:pt idx="3764">
                  <c:v>26.1079</c:v>
                </c:pt>
                <c:pt idx="3765">
                  <c:v>26.122</c:v>
                </c:pt>
                <c:pt idx="3766">
                  <c:v>26.1421</c:v>
                </c:pt>
                <c:pt idx="3767">
                  <c:v>26.156</c:v>
                </c:pt>
                <c:pt idx="3768">
                  <c:v>26.1767</c:v>
                </c:pt>
                <c:pt idx="3769">
                  <c:v>26.1767</c:v>
                </c:pt>
                <c:pt idx="3770">
                  <c:v>26.1939</c:v>
                </c:pt>
                <c:pt idx="3771">
                  <c:v>26.2108</c:v>
                </c:pt>
                <c:pt idx="3772">
                  <c:v>26.2269</c:v>
                </c:pt>
                <c:pt idx="3773">
                  <c:v>26.2472</c:v>
                </c:pt>
                <c:pt idx="3774">
                  <c:v>26.2638</c:v>
                </c:pt>
                <c:pt idx="3775">
                  <c:v>26.2835</c:v>
                </c:pt>
                <c:pt idx="3776">
                  <c:v>26.3014</c:v>
                </c:pt>
                <c:pt idx="3777">
                  <c:v>26.3387</c:v>
                </c:pt>
                <c:pt idx="3778">
                  <c:v>26.3576</c:v>
                </c:pt>
                <c:pt idx="3779">
                  <c:v>26.3576</c:v>
                </c:pt>
                <c:pt idx="3780">
                  <c:v>26.3579</c:v>
                </c:pt>
                <c:pt idx="3781">
                  <c:v>26.3672</c:v>
                </c:pt>
                <c:pt idx="3782">
                  <c:v>26.3396</c:v>
                </c:pt>
                <c:pt idx="3783">
                  <c:v>26.2654</c:v>
                </c:pt>
                <c:pt idx="3784">
                  <c:v>26.0749</c:v>
                </c:pt>
                <c:pt idx="3785">
                  <c:v>26.0749</c:v>
                </c:pt>
                <c:pt idx="3786">
                  <c:v>25.968</c:v>
                </c:pt>
                <c:pt idx="3787">
                  <c:v>25.9525</c:v>
                </c:pt>
                <c:pt idx="3788">
                  <c:v>25.9274</c:v>
                </c:pt>
                <c:pt idx="3789">
                  <c:v>25.7797</c:v>
                </c:pt>
                <c:pt idx="3790">
                  <c:v>25.7797</c:v>
                </c:pt>
                <c:pt idx="3791">
                  <c:v>25.7359</c:v>
                </c:pt>
                <c:pt idx="3792">
                  <c:v>25.6793</c:v>
                </c:pt>
                <c:pt idx="3793">
                  <c:v>25.6683</c:v>
                </c:pt>
                <c:pt idx="3794">
                  <c:v>25.4848</c:v>
                </c:pt>
                <c:pt idx="3795">
                  <c:v>25.4848</c:v>
                </c:pt>
                <c:pt idx="3796">
                  <c:v>25.3665</c:v>
                </c:pt>
                <c:pt idx="3797">
                  <c:v>25.3892</c:v>
                </c:pt>
                <c:pt idx="3798">
                  <c:v>25.3646</c:v>
                </c:pt>
                <c:pt idx="3799">
                  <c:v>25.3779</c:v>
                </c:pt>
                <c:pt idx="3800">
                  <c:v>25.3605</c:v>
                </c:pt>
                <c:pt idx="3801">
                  <c:v>25.3605</c:v>
                </c:pt>
                <c:pt idx="3802">
                  <c:v>25.3765</c:v>
                </c:pt>
                <c:pt idx="3803">
                  <c:v>25.3824</c:v>
                </c:pt>
                <c:pt idx="3804">
                  <c:v>25.4068</c:v>
                </c:pt>
                <c:pt idx="3805">
                  <c:v>25.4091</c:v>
                </c:pt>
                <c:pt idx="3806">
                  <c:v>25.4288</c:v>
                </c:pt>
                <c:pt idx="3807">
                  <c:v>25.44</c:v>
                </c:pt>
                <c:pt idx="3808">
                  <c:v>25.4625</c:v>
                </c:pt>
                <c:pt idx="3809">
                  <c:v>25.4781</c:v>
                </c:pt>
                <c:pt idx="3810">
                  <c:v>25.5002</c:v>
                </c:pt>
                <c:pt idx="3811">
                  <c:v>25.5172</c:v>
                </c:pt>
                <c:pt idx="3812">
                  <c:v>25.5172</c:v>
                </c:pt>
                <c:pt idx="3813">
                  <c:v>25.538</c:v>
                </c:pt>
                <c:pt idx="3814">
                  <c:v>25.5567</c:v>
                </c:pt>
                <c:pt idx="3815">
                  <c:v>25.5775</c:v>
                </c:pt>
                <c:pt idx="3816">
                  <c:v>25.5958</c:v>
                </c:pt>
                <c:pt idx="3817">
                  <c:v>25.6346</c:v>
                </c:pt>
                <c:pt idx="3818">
                  <c:v>25.6346</c:v>
                </c:pt>
                <c:pt idx="3819">
                  <c:v>25.6548</c:v>
                </c:pt>
                <c:pt idx="3820">
                  <c:v>25.6745</c:v>
                </c:pt>
                <c:pt idx="3821">
                  <c:v>25.6946</c:v>
                </c:pt>
                <c:pt idx="3822">
                  <c:v>25.7143</c:v>
                </c:pt>
                <c:pt idx="3823">
                  <c:v>25.7342</c:v>
                </c:pt>
                <c:pt idx="3824">
                  <c:v>25.7539</c:v>
                </c:pt>
                <c:pt idx="3825">
                  <c:v>25.7737</c:v>
                </c:pt>
                <c:pt idx="3826">
                  <c:v>25.7933</c:v>
                </c:pt>
                <c:pt idx="3827">
                  <c:v>25.813</c:v>
                </c:pt>
                <c:pt idx="3828">
                  <c:v>25.8326</c:v>
                </c:pt>
                <c:pt idx="3829">
                  <c:v>25.8326</c:v>
                </c:pt>
                <c:pt idx="3830">
                  <c:v>25.8522</c:v>
                </c:pt>
                <c:pt idx="3831">
                  <c:v>25.8714</c:v>
                </c:pt>
                <c:pt idx="3832">
                  <c:v>25.8908</c:v>
                </c:pt>
                <c:pt idx="3833">
                  <c:v>25.9103</c:v>
                </c:pt>
                <c:pt idx="3834">
                  <c:v>25.9295</c:v>
                </c:pt>
                <c:pt idx="3835">
                  <c:v>25.9489</c:v>
                </c:pt>
                <c:pt idx="3836">
                  <c:v>25.9682</c:v>
                </c:pt>
                <c:pt idx="3837">
                  <c:v>25.9875</c:v>
                </c:pt>
                <c:pt idx="3838">
                  <c:v>26.0068</c:v>
                </c:pt>
                <c:pt idx="3839">
                  <c:v>26.0068</c:v>
                </c:pt>
                <c:pt idx="3840">
                  <c:v>26.026</c:v>
                </c:pt>
                <c:pt idx="3841">
                  <c:v>26.0441</c:v>
                </c:pt>
                <c:pt idx="3842">
                  <c:v>26.0628</c:v>
                </c:pt>
                <c:pt idx="3843">
                  <c:v>26.1004</c:v>
                </c:pt>
                <c:pt idx="3844">
                  <c:v>26.1004</c:v>
                </c:pt>
                <c:pt idx="3845">
                  <c:v>26.1171</c:v>
                </c:pt>
                <c:pt idx="3846">
                  <c:v>26.1326</c:v>
                </c:pt>
                <c:pt idx="3847">
                  <c:v>26.1513</c:v>
                </c:pt>
                <c:pt idx="3848">
                  <c:v>26.1699</c:v>
                </c:pt>
                <c:pt idx="3849">
                  <c:v>26.189</c:v>
                </c:pt>
                <c:pt idx="3850">
                  <c:v>26.189</c:v>
                </c:pt>
                <c:pt idx="3851">
                  <c:v>26.2076</c:v>
                </c:pt>
                <c:pt idx="3852">
                  <c:v>26.2244</c:v>
                </c:pt>
                <c:pt idx="3853">
                  <c:v>26.242</c:v>
                </c:pt>
                <c:pt idx="3854">
                  <c:v>26.2612</c:v>
                </c:pt>
                <c:pt idx="3855">
                  <c:v>26.2784</c:v>
                </c:pt>
                <c:pt idx="3856">
                  <c:v>26.2973</c:v>
                </c:pt>
                <c:pt idx="3857">
                  <c:v>26.2973</c:v>
                </c:pt>
                <c:pt idx="3858">
                  <c:v>26.3155</c:v>
                </c:pt>
                <c:pt idx="3859">
                  <c:v>26.3313</c:v>
                </c:pt>
                <c:pt idx="3860">
                  <c:v>26.348</c:v>
                </c:pt>
                <c:pt idx="3861">
                  <c:v>26.3672</c:v>
                </c:pt>
                <c:pt idx="3862">
                  <c:v>26.3672</c:v>
                </c:pt>
                <c:pt idx="3863">
                  <c:v>26.3841</c:v>
                </c:pt>
                <c:pt idx="3864">
                  <c:v>26.3998</c:v>
                </c:pt>
                <c:pt idx="3865">
                  <c:v>26.4156</c:v>
                </c:pt>
                <c:pt idx="3866">
                  <c:v>26.4344</c:v>
                </c:pt>
                <c:pt idx="3867">
                  <c:v>26.4499</c:v>
                </c:pt>
                <c:pt idx="3868">
                  <c:v>26.4499</c:v>
                </c:pt>
                <c:pt idx="3869">
                  <c:v>26.4691</c:v>
                </c:pt>
                <c:pt idx="3870">
                  <c:v>26.482</c:v>
                </c:pt>
                <c:pt idx="3871">
                  <c:v>26.4982</c:v>
                </c:pt>
                <c:pt idx="3872">
                  <c:v>26.5168</c:v>
                </c:pt>
                <c:pt idx="3873">
                  <c:v>26.5326</c:v>
                </c:pt>
                <c:pt idx="3874">
                  <c:v>26.5326</c:v>
                </c:pt>
                <c:pt idx="3875">
                  <c:v>26.5515</c:v>
                </c:pt>
                <c:pt idx="3876">
                  <c:v>26.7149</c:v>
                </c:pt>
                <c:pt idx="3877">
                  <c:v>26.7947</c:v>
                </c:pt>
                <c:pt idx="3878">
                  <c:v>26.9302</c:v>
                </c:pt>
                <c:pt idx="3879">
                  <c:v>27.0277</c:v>
                </c:pt>
                <c:pt idx="3880">
                  <c:v>27.1498</c:v>
                </c:pt>
                <c:pt idx="3881">
                  <c:v>27.1498</c:v>
                </c:pt>
                <c:pt idx="3882">
                  <c:v>27.2004</c:v>
                </c:pt>
                <c:pt idx="3883">
                  <c:v>27.2596</c:v>
                </c:pt>
                <c:pt idx="3884">
                  <c:v>27.338</c:v>
                </c:pt>
                <c:pt idx="3885">
                  <c:v>27.3269</c:v>
                </c:pt>
                <c:pt idx="3886">
                  <c:v>27.3269</c:v>
                </c:pt>
                <c:pt idx="3887">
                  <c:v>27.3183</c:v>
                </c:pt>
                <c:pt idx="3888">
                  <c:v>27.3631</c:v>
                </c:pt>
                <c:pt idx="3889">
                  <c:v>27.4304</c:v>
                </c:pt>
                <c:pt idx="3890">
                  <c:v>27.3834</c:v>
                </c:pt>
                <c:pt idx="3891">
                  <c:v>27.4146</c:v>
                </c:pt>
                <c:pt idx="3892">
                  <c:v>27.3919</c:v>
                </c:pt>
                <c:pt idx="3893">
                  <c:v>27.4096</c:v>
                </c:pt>
                <c:pt idx="3894">
                  <c:v>27.4051</c:v>
                </c:pt>
                <c:pt idx="3895">
                  <c:v>27.4419</c:v>
                </c:pt>
                <c:pt idx="3896">
                  <c:v>27.5572</c:v>
                </c:pt>
                <c:pt idx="3897">
                  <c:v>27.5572</c:v>
                </c:pt>
                <c:pt idx="3898">
                  <c:v>27.6489</c:v>
                </c:pt>
                <c:pt idx="3899">
                  <c:v>27.7022</c:v>
                </c:pt>
                <c:pt idx="3900">
                  <c:v>27.7862</c:v>
                </c:pt>
                <c:pt idx="3901">
                  <c:v>27.8437</c:v>
                </c:pt>
                <c:pt idx="3902">
                  <c:v>27.8437</c:v>
                </c:pt>
                <c:pt idx="3903">
                  <c:v>27.9239</c:v>
                </c:pt>
                <c:pt idx="3904">
                  <c:v>28.0103</c:v>
                </c:pt>
                <c:pt idx="3905">
                  <c:v>28.1107</c:v>
                </c:pt>
                <c:pt idx="3906">
                  <c:v>28.2044</c:v>
                </c:pt>
                <c:pt idx="3907">
                  <c:v>28.3137</c:v>
                </c:pt>
                <c:pt idx="3908">
                  <c:v>28.3137</c:v>
                </c:pt>
                <c:pt idx="3909">
                  <c:v>28.4215</c:v>
                </c:pt>
                <c:pt idx="3910">
                  <c:v>28.5302</c:v>
                </c:pt>
                <c:pt idx="3911">
                  <c:v>28.6374</c:v>
                </c:pt>
                <c:pt idx="3912">
                  <c:v>28.7496</c:v>
                </c:pt>
                <c:pt idx="3913">
                  <c:v>28.859</c:v>
                </c:pt>
                <c:pt idx="3914">
                  <c:v>28.9697</c:v>
                </c:pt>
                <c:pt idx="3915">
                  <c:v>28.9697</c:v>
                </c:pt>
                <c:pt idx="3916">
                  <c:v>29.0792</c:v>
                </c:pt>
                <c:pt idx="3917">
                  <c:v>29.1866</c:v>
                </c:pt>
                <c:pt idx="3918">
                  <c:v>29.2951</c:v>
                </c:pt>
                <c:pt idx="3919">
                  <c:v>29.4047</c:v>
                </c:pt>
                <c:pt idx="3920">
                  <c:v>29.5134</c:v>
                </c:pt>
                <c:pt idx="3921">
                  <c:v>29.5134</c:v>
                </c:pt>
                <c:pt idx="3922">
                  <c:v>29.6223</c:v>
                </c:pt>
                <c:pt idx="3923">
                  <c:v>29.7287</c:v>
                </c:pt>
                <c:pt idx="3924">
                  <c:v>29.8361</c:v>
                </c:pt>
                <c:pt idx="3925">
                  <c:v>29.8361</c:v>
                </c:pt>
                <c:pt idx="3926">
                  <c:v>29.9441</c:v>
                </c:pt>
                <c:pt idx="3927">
                  <c:v>30.0491</c:v>
                </c:pt>
                <c:pt idx="3928">
                  <c:v>30.1559</c:v>
                </c:pt>
                <c:pt idx="3929">
                  <c:v>30.2619</c:v>
                </c:pt>
                <c:pt idx="3930">
                  <c:v>30.3673</c:v>
                </c:pt>
                <c:pt idx="3931">
                  <c:v>30.4745</c:v>
                </c:pt>
                <c:pt idx="3932">
                  <c:v>30.5809</c:v>
                </c:pt>
                <c:pt idx="3933">
                  <c:v>30.6878</c:v>
                </c:pt>
                <c:pt idx="3934">
                  <c:v>30.7942</c:v>
                </c:pt>
                <c:pt idx="3935">
                  <c:v>30.9005</c:v>
                </c:pt>
                <c:pt idx="3936">
                  <c:v>31.1125</c:v>
                </c:pt>
                <c:pt idx="3937">
                  <c:v>31.1125</c:v>
                </c:pt>
                <c:pt idx="3938">
                  <c:v>31.2151</c:v>
                </c:pt>
                <c:pt idx="3939">
                  <c:v>31.3161</c:v>
                </c:pt>
                <c:pt idx="3940">
                  <c:v>31.4201</c:v>
                </c:pt>
                <c:pt idx="3941">
                  <c:v>31.5252</c:v>
                </c:pt>
                <c:pt idx="3942">
                  <c:v>31.5252</c:v>
                </c:pt>
                <c:pt idx="3943">
                  <c:v>31.6297</c:v>
                </c:pt>
                <c:pt idx="3944">
                  <c:v>31.7318</c:v>
                </c:pt>
                <c:pt idx="3945">
                  <c:v>31.8351</c:v>
                </c:pt>
                <c:pt idx="3946">
                  <c:v>32.0409</c:v>
                </c:pt>
                <c:pt idx="3947">
                  <c:v>32.1437</c:v>
                </c:pt>
                <c:pt idx="3948">
                  <c:v>32.1437</c:v>
                </c:pt>
                <c:pt idx="3949">
                  <c:v>32.2468</c:v>
                </c:pt>
                <c:pt idx="3950">
                  <c:v>32.3478</c:v>
                </c:pt>
                <c:pt idx="3951">
                  <c:v>32.4496</c:v>
                </c:pt>
                <c:pt idx="3952">
                  <c:v>32.5527</c:v>
                </c:pt>
                <c:pt idx="3953">
                  <c:v>32.5527</c:v>
                </c:pt>
                <c:pt idx="3954">
                  <c:v>32.6548</c:v>
                </c:pt>
                <c:pt idx="3955">
                  <c:v>32.8546</c:v>
                </c:pt>
                <c:pt idx="3956">
                  <c:v>32.9561</c:v>
                </c:pt>
                <c:pt idx="3957">
                  <c:v>33.0397</c:v>
                </c:pt>
                <c:pt idx="3958">
                  <c:v>33.0397</c:v>
                </c:pt>
                <c:pt idx="3959">
                  <c:v>33.1334</c:v>
                </c:pt>
                <c:pt idx="3960">
                  <c:v>33.2358</c:v>
                </c:pt>
                <c:pt idx="3961">
                  <c:v>33.3346</c:v>
                </c:pt>
                <c:pt idx="3962">
                  <c:v>33.5365</c:v>
                </c:pt>
                <c:pt idx="3963">
                  <c:v>33.635</c:v>
                </c:pt>
                <c:pt idx="3964">
                  <c:v>33.635</c:v>
                </c:pt>
                <c:pt idx="3965">
                  <c:v>33.695</c:v>
                </c:pt>
                <c:pt idx="3966">
                  <c:v>33.6761</c:v>
                </c:pt>
                <c:pt idx="3967">
                  <c:v>33.7646</c:v>
                </c:pt>
                <c:pt idx="3968">
                  <c:v>33.7948</c:v>
                </c:pt>
                <c:pt idx="3969">
                  <c:v>33.7512</c:v>
                </c:pt>
                <c:pt idx="3970">
                  <c:v>33.7447</c:v>
                </c:pt>
                <c:pt idx="3971">
                  <c:v>33.7208</c:v>
                </c:pt>
                <c:pt idx="3972">
                  <c:v>33.7059</c:v>
                </c:pt>
                <c:pt idx="3973">
                  <c:v>33.6878</c:v>
                </c:pt>
                <c:pt idx="3974">
                  <c:v>33.5532</c:v>
                </c:pt>
                <c:pt idx="3975">
                  <c:v>33.5464</c:v>
                </c:pt>
                <c:pt idx="3976">
                  <c:v>33.547</c:v>
                </c:pt>
                <c:pt idx="3977">
                  <c:v>33.5154</c:v>
                </c:pt>
                <c:pt idx="3978">
                  <c:v>33.4592</c:v>
                </c:pt>
                <c:pt idx="3979">
                  <c:v>33.4592</c:v>
                </c:pt>
                <c:pt idx="3980">
                  <c:v>33.398</c:v>
                </c:pt>
                <c:pt idx="3981">
                  <c:v>33.3736</c:v>
                </c:pt>
                <c:pt idx="3982">
                  <c:v>33.3474</c:v>
                </c:pt>
                <c:pt idx="3983">
                  <c:v>33.2231</c:v>
                </c:pt>
                <c:pt idx="3984">
                  <c:v>33.2231</c:v>
                </c:pt>
                <c:pt idx="3985">
                  <c:v>33.1709</c:v>
                </c:pt>
                <c:pt idx="3986">
                  <c:v>33.2891</c:v>
                </c:pt>
                <c:pt idx="3987">
                  <c:v>33.3842</c:v>
                </c:pt>
                <c:pt idx="3988">
                  <c:v>33.5861</c:v>
                </c:pt>
                <c:pt idx="3989">
                  <c:v>33.5861</c:v>
                </c:pt>
                <c:pt idx="3990">
                  <c:v>33.6865</c:v>
                </c:pt>
                <c:pt idx="3991">
                  <c:v>33.7863</c:v>
                </c:pt>
                <c:pt idx="3992">
                  <c:v>33.8862</c:v>
                </c:pt>
                <c:pt idx="3993">
                  <c:v>33.986</c:v>
                </c:pt>
                <c:pt idx="3994">
                  <c:v>34.0856</c:v>
                </c:pt>
                <c:pt idx="3995">
                  <c:v>34.0856</c:v>
                </c:pt>
                <c:pt idx="3996">
                  <c:v>34.1849</c:v>
                </c:pt>
                <c:pt idx="3997">
                  <c:v>34.2839</c:v>
                </c:pt>
                <c:pt idx="3998">
                  <c:v>34.3827</c:v>
                </c:pt>
                <c:pt idx="3999">
                  <c:v>34.4815</c:v>
                </c:pt>
                <c:pt idx="4000">
                  <c:v>34.58</c:v>
                </c:pt>
                <c:pt idx="4001">
                  <c:v>34.6784</c:v>
                </c:pt>
                <c:pt idx="4002">
                  <c:v>34.6784</c:v>
                </c:pt>
                <c:pt idx="4003">
                  <c:v>34.7749</c:v>
                </c:pt>
                <c:pt idx="4004">
                  <c:v>34.8719</c:v>
                </c:pt>
                <c:pt idx="4005">
                  <c:v>34.916</c:v>
                </c:pt>
                <c:pt idx="4006">
                  <c:v>34.9495</c:v>
                </c:pt>
                <c:pt idx="4007">
                  <c:v>34.7845</c:v>
                </c:pt>
                <c:pt idx="4008">
                  <c:v>34.7845</c:v>
                </c:pt>
                <c:pt idx="4009">
                  <c:v>34.69</c:v>
                </c:pt>
                <c:pt idx="4010">
                  <c:v>34.6204</c:v>
                </c:pt>
                <c:pt idx="4011">
                  <c:v>34.5938</c:v>
                </c:pt>
                <c:pt idx="4012">
                  <c:v>34.4423</c:v>
                </c:pt>
                <c:pt idx="4013">
                  <c:v>34.4423</c:v>
                </c:pt>
                <c:pt idx="4014">
                  <c:v>34.3391</c:v>
                </c:pt>
                <c:pt idx="4015">
                  <c:v>34.3213</c:v>
                </c:pt>
                <c:pt idx="4016">
                  <c:v>34.3022</c:v>
                </c:pt>
                <c:pt idx="4017">
                  <c:v>34.284</c:v>
                </c:pt>
                <c:pt idx="4018">
                  <c:v>34.284</c:v>
                </c:pt>
                <c:pt idx="4019">
                  <c:v>34.2597</c:v>
                </c:pt>
                <c:pt idx="4020">
                  <c:v>34.2091</c:v>
                </c:pt>
                <c:pt idx="4021">
                  <c:v>34.1572</c:v>
                </c:pt>
                <c:pt idx="4022">
                  <c:v>34.1209</c:v>
                </c:pt>
                <c:pt idx="4023">
                  <c:v>34.1209</c:v>
                </c:pt>
                <c:pt idx="4024">
                  <c:v>33.9291</c:v>
                </c:pt>
                <c:pt idx="4025">
                  <c:v>33.9469</c:v>
                </c:pt>
                <c:pt idx="4026">
                  <c:v>33.8972</c:v>
                </c:pt>
                <c:pt idx="4027">
                  <c:v>33.8173</c:v>
                </c:pt>
                <c:pt idx="4028">
                  <c:v>33.7477</c:v>
                </c:pt>
                <c:pt idx="4029">
                  <c:v>33.7477</c:v>
                </c:pt>
                <c:pt idx="4030">
                  <c:v>33.7406</c:v>
                </c:pt>
                <c:pt idx="4031">
                  <c:v>33.729</c:v>
                </c:pt>
                <c:pt idx="4032">
                  <c:v>33.7304</c:v>
                </c:pt>
                <c:pt idx="4033">
                  <c:v>33.6904</c:v>
                </c:pt>
                <c:pt idx="4034">
                  <c:v>33.6732</c:v>
                </c:pt>
                <c:pt idx="4035">
                  <c:v>33.6732</c:v>
                </c:pt>
                <c:pt idx="4036">
                  <c:v>33.6743</c:v>
                </c:pt>
                <c:pt idx="4037">
                  <c:v>33.6627</c:v>
                </c:pt>
                <c:pt idx="4038">
                  <c:v>33.6624</c:v>
                </c:pt>
                <c:pt idx="4039">
                  <c:v>33.6643</c:v>
                </c:pt>
                <c:pt idx="4040">
                  <c:v>33.6643</c:v>
                </c:pt>
                <c:pt idx="4041">
                  <c:v>33.6382</c:v>
                </c:pt>
                <c:pt idx="4042">
                  <c:v>33.5035</c:v>
                </c:pt>
                <c:pt idx="4043">
                  <c:v>33.5242</c:v>
                </c:pt>
                <c:pt idx="4044">
                  <c:v>33.346</c:v>
                </c:pt>
                <c:pt idx="4045">
                  <c:v>33.2624</c:v>
                </c:pt>
                <c:pt idx="4046">
                  <c:v>33.1803</c:v>
                </c:pt>
                <c:pt idx="4047">
                  <c:v>33.1711</c:v>
                </c:pt>
                <c:pt idx="4048">
                  <c:v>33.1754</c:v>
                </c:pt>
                <c:pt idx="4049">
                  <c:v>33.1631</c:v>
                </c:pt>
                <c:pt idx="4050">
                  <c:v>33.1368</c:v>
                </c:pt>
                <c:pt idx="4051">
                  <c:v>33.1368</c:v>
                </c:pt>
                <c:pt idx="4052">
                  <c:v>33.1234</c:v>
                </c:pt>
                <c:pt idx="4053">
                  <c:v>33.1221</c:v>
                </c:pt>
                <c:pt idx="4054">
                  <c:v>33.1205</c:v>
                </c:pt>
                <c:pt idx="4055">
                  <c:v>33.1068</c:v>
                </c:pt>
                <c:pt idx="4056">
                  <c:v>33.0946</c:v>
                </c:pt>
                <c:pt idx="4057">
                  <c:v>33.0946</c:v>
                </c:pt>
                <c:pt idx="4058">
                  <c:v>33.0962</c:v>
                </c:pt>
                <c:pt idx="4059">
                  <c:v>33.0915</c:v>
                </c:pt>
                <c:pt idx="4060">
                  <c:v>33.0914</c:v>
                </c:pt>
                <c:pt idx="4061">
                  <c:v>33.0921</c:v>
                </c:pt>
                <c:pt idx="4062">
                  <c:v>33.0896</c:v>
                </c:pt>
                <c:pt idx="4063">
                  <c:v>33.0896</c:v>
                </c:pt>
                <c:pt idx="4064">
                  <c:v>33.0934</c:v>
                </c:pt>
                <c:pt idx="4065">
                  <c:v>33.0857</c:v>
                </c:pt>
                <c:pt idx="4066">
                  <c:v>33.085</c:v>
                </c:pt>
                <c:pt idx="4067">
                  <c:v>33.0881</c:v>
                </c:pt>
                <c:pt idx="4068">
                  <c:v>33.0881</c:v>
                </c:pt>
                <c:pt idx="4069">
                  <c:v>33.0893</c:v>
                </c:pt>
                <c:pt idx="4070">
                  <c:v>33.0811</c:v>
                </c:pt>
                <c:pt idx="4071">
                  <c:v>33.0797</c:v>
                </c:pt>
                <c:pt idx="4072">
                  <c:v>33.0812</c:v>
                </c:pt>
                <c:pt idx="4073">
                  <c:v>33.0826</c:v>
                </c:pt>
                <c:pt idx="4074">
                  <c:v>33.0593</c:v>
                </c:pt>
                <c:pt idx="4075">
                  <c:v>33.0593</c:v>
                </c:pt>
                <c:pt idx="4076">
                  <c:v>32.9012</c:v>
                </c:pt>
                <c:pt idx="4077">
                  <c:v>32.8471</c:v>
                </c:pt>
                <c:pt idx="4078">
                  <c:v>32.8259</c:v>
                </c:pt>
                <c:pt idx="4079">
                  <c:v>32.6703</c:v>
                </c:pt>
                <c:pt idx="4080">
                  <c:v>32.5796</c:v>
                </c:pt>
                <c:pt idx="4081">
                  <c:v>32.5796</c:v>
                </c:pt>
                <c:pt idx="4082">
                  <c:v>32.4973</c:v>
                </c:pt>
                <c:pt idx="4083">
                  <c:v>32.5156</c:v>
                </c:pt>
                <c:pt idx="4084">
                  <c:v>32.5143</c:v>
                </c:pt>
                <c:pt idx="4085">
                  <c:v>32.5237</c:v>
                </c:pt>
                <c:pt idx="4086">
                  <c:v>32.5175</c:v>
                </c:pt>
                <c:pt idx="4087">
                  <c:v>32.5175</c:v>
                </c:pt>
                <c:pt idx="4088">
                  <c:v>32.5004</c:v>
                </c:pt>
                <c:pt idx="4089">
                  <c:v>32.4888</c:v>
                </c:pt>
                <c:pt idx="4090">
                  <c:v>32.4845</c:v>
                </c:pt>
                <c:pt idx="4091">
                  <c:v>32.4532</c:v>
                </c:pt>
                <c:pt idx="4092">
                  <c:v>32.4532</c:v>
                </c:pt>
                <c:pt idx="4093">
                  <c:v>32.4354</c:v>
                </c:pt>
                <c:pt idx="4094">
                  <c:v>32.4228</c:v>
                </c:pt>
                <c:pt idx="4095">
                  <c:v>32.417</c:v>
                </c:pt>
                <c:pt idx="4096">
                  <c:v>32.4012</c:v>
                </c:pt>
                <c:pt idx="4097">
                  <c:v>32.3822</c:v>
                </c:pt>
                <c:pt idx="4098">
                  <c:v>32.3829</c:v>
                </c:pt>
                <c:pt idx="4099">
                  <c:v>32.3829</c:v>
                </c:pt>
                <c:pt idx="4100">
                  <c:v>32.3879</c:v>
                </c:pt>
                <c:pt idx="4101">
                  <c:v>32.3683</c:v>
                </c:pt>
                <c:pt idx="4102">
                  <c:v>32.3635</c:v>
                </c:pt>
                <c:pt idx="4103">
                  <c:v>32.4968</c:v>
                </c:pt>
                <c:pt idx="4104">
                  <c:v>32.4968</c:v>
                </c:pt>
                <c:pt idx="4105">
                  <c:v>32.5496</c:v>
                </c:pt>
                <c:pt idx="4106">
                  <c:v>32.6106</c:v>
                </c:pt>
                <c:pt idx="4107">
                  <c:v>32.6975</c:v>
                </c:pt>
                <c:pt idx="4108">
                  <c:v>32.8003</c:v>
                </c:pt>
                <c:pt idx="4109">
                  <c:v>32.8003</c:v>
                </c:pt>
                <c:pt idx="4110">
                  <c:v>32.9015</c:v>
                </c:pt>
                <c:pt idx="4111">
                  <c:v>32.9786</c:v>
                </c:pt>
                <c:pt idx="4112">
                  <c:v>33.0694</c:v>
                </c:pt>
                <c:pt idx="4113">
                  <c:v>33.2534</c:v>
                </c:pt>
                <c:pt idx="4114">
                  <c:v>33.3482</c:v>
                </c:pt>
                <c:pt idx="4115">
                  <c:v>33.3482</c:v>
                </c:pt>
                <c:pt idx="4116">
                  <c:v>33.445</c:v>
                </c:pt>
                <c:pt idx="4117">
                  <c:v>33.5182</c:v>
                </c:pt>
                <c:pt idx="4118">
                  <c:v>33.607</c:v>
                </c:pt>
                <c:pt idx="4119">
                  <c:v>33.7096</c:v>
                </c:pt>
                <c:pt idx="4120">
                  <c:v>33.8033</c:v>
                </c:pt>
                <c:pt idx="4121">
                  <c:v>33.9018</c:v>
                </c:pt>
                <c:pt idx="4122">
                  <c:v>34.0013</c:v>
                </c:pt>
                <c:pt idx="4123">
                  <c:v>34.1009</c:v>
                </c:pt>
                <c:pt idx="4124">
                  <c:v>34.1009</c:v>
                </c:pt>
                <c:pt idx="4125">
                  <c:v>34.2988</c:v>
                </c:pt>
                <c:pt idx="4126">
                  <c:v>34.3716</c:v>
                </c:pt>
                <c:pt idx="4127">
                  <c:v>34.4366</c:v>
                </c:pt>
                <c:pt idx="4128">
                  <c:v>34.4366</c:v>
                </c:pt>
                <c:pt idx="4129">
                  <c:v>34.5295</c:v>
                </c:pt>
                <c:pt idx="4130">
                  <c:v>34.6041</c:v>
                </c:pt>
                <c:pt idx="4131">
                  <c:v>34.6041</c:v>
                </c:pt>
                <c:pt idx="4132">
                  <c:v>34.634</c:v>
                </c:pt>
                <c:pt idx="4133">
                  <c:v>34.6712</c:v>
                </c:pt>
                <c:pt idx="4134">
                  <c:v>34.7767</c:v>
                </c:pt>
                <c:pt idx="4135">
                  <c:v>34.8102</c:v>
                </c:pt>
                <c:pt idx="4136">
                  <c:v>34.8218</c:v>
                </c:pt>
                <c:pt idx="4137">
                  <c:v>34.8083</c:v>
                </c:pt>
                <c:pt idx="4138">
                  <c:v>34.8083</c:v>
                </c:pt>
                <c:pt idx="4139">
                  <c:v>34.9042</c:v>
                </c:pt>
                <c:pt idx="4140">
                  <c:v>34.9891</c:v>
                </c:pt>
                <c:pt idx="4141">
                  <c:v>35.0804</c:v>
                </c:pt>
                <c:pt idx="4142">
                  <c:v>35.1466</c:v>
                </c:pt>
                <c:pt idx="4143">
                  <c:v>35.1979</c:v>
                </c:pt>
                <c:pt idx="4144">
                  <c:v>35.2617</c:v>
                </c:pt>
                <c:pt idx="4145">
                  <c:v>35.3433</c:v>
                </c:pt>
                <c:pt idx="4146">
                  <c:v>35.4354</c:v>
                </c:pt>
                <c:pt idx="4147">
                  <c:v>35.5312</c:v>
                </c:pt>
                <c:pt idx="4148">
                  <c:v>35.6276</c:v>
                </c:pt>
                <c:pt idx="4149">
                  <c:v>35.6276</c:v>
                </c:pt>
                <c:pt idx="4150">
                  <c:v>35.7236</c:v>
                </c:pt>
                <c:pt idx="4151">
                  <c:v>35.7888</c:v>
                </c:pt>
                <c:pt idx="4152">
                  <c:v>35.8721</c:v>
                </c:pt>
                <c:pt idx="4153">
                  <c:v>35.9588</c:v>
                </c:pt>
                <c:pt idx="4154">
                  <c:v>36.036</c:v>
                </c:pt>
                <c:pt idx="4155">
                  <c:v>36.1257</c:v>
                </c:pt>
                <c:pt idx="4156">
                  <c:v>36.2206</c:v>
                </c:pt>
                <c:pt idx="4157">
                  <c:v>36.3153</c:v>
                </c:pt>
                <c:pt idx="4158">
                  <c:v>36.409</c:v>
                </c:pt>
                <c:pt idx="4159">
                  <c:v>36.409</c:v>
                </c:pt>
                <c:pt idx="4160">
                  <c:v>36.5029</c:v>
                </c:pt>
                <c:pt idx="4161">
                  <c:v>36.566</c:v>
                </c:pt>
                <c:pt idx="4162">
                  <c:v>36.6477</c:v>
                </c:pt>
                <c:pt idx="4163">
                  <c:v>36.7399</c:v>
                </c:pt>
                <c:pt idx="4164">
                  <c:v>36.8238</c:v>
                </c:pt>
                <c:pt idx="4165">
                  <c:v>36.8789</c:v>
                </c:pt>
                <c:pt idx="4166">
                  <c:v>36.8789</c:v>
                </c:pt>
                <c:pt idx="4167">
                  <c:v>36.8645</c:v>
                </c:pt>
                <c:pt idx="4168">
                  <c:v>36.9598</c:v>
                </c:pt>
                <c:pt idx="4169">
                  <c:v>36.9935</c:v>
                </c:pt>
                <c:pt idx="4170">
                  <c:v>36.926</c:v>
                </c:pt>
                <c:pt idx="4171">
                  <c:v>36.926</c:v>
                </c:pt>
                <c:pt idx="4172">
                  <c:v>36.8889</c:v>
                </c:pt>
                <c:pt idx="4173">
                  <c:v>36.9324</c:v>
                </c:pt>
                <c:pt idx="4174">
                  <c:v>37.0353</c:v>
                </c:pt>
                <c:pt idx="4175">
                  <c:v>37.1197</c:v>
                </c:pt>
                <c:pt idx="4176">
                  <c:v>37.1831</c:v>
                </c:pt>
                <c:pt idx="4177">
                  <c:v>37.2337</c:v>
                </c:pt>
                <c:pt idx="4178">
                  <c:v>37.2337</c:v>
                </c:pt>
                <c:pt idx="4179">
                  <c:v>37.2992</c:v>
                </c:pt>
                <c:pt idx="4180">
                  <c:v>37.3603</c:v>
                </c:pt>
                <c:pt idx="4181">
                  <c:v>37.4353</c:v>
                </c:pt>
                <c:pt idx="4182">
                  <c:v>37.4353</c:v>
                </c:pt>
                <c:pt idx="4183">
                  <c:v>37.4905</c:v>
                </c:pt>
                <c:pt idx="4184">
                  <c:v>37.5945</c:v>
                </c:pt>
                <c:pt idx="4185">
                  <c:v>37.6605</c:v>
                </c:pt>
                <c:pt idx="4186">
                  <c:v>37.7177</c:v>
                </c:pt>
                <c:pt idx="4187">
                  <c:v>37.6362</c:v>
                </c:pt>
                <c:pt idx="4188">
                  <c:v>37.6362</c:v>
                </c:pt>
                <c:pt idx="4189">
                  <c:v>37.7094</c:v>
                </c:pt>
                <c:pt idx="4190">
                  <c:v>37.7595</c:v>
                </c:pt>
                <c:pt idx="4191">
                  <c:v>37.8317</c:v>
                </c:pt>
                <c:pt idx="4192">
                  <c:v>37.9034</c:v>
                </c:pt>
                <c:pt idx="4193">
                  <c:v>37.9762</c:v>
                </c:pt>
                <c:pt idx="4194">
                  <c:v>37.9762</c:v>
                </c:pt>
                <c:pt idx="4195">
                  <c:v>38.0645</c:v>
                </c:pt>
                <c:pt idx="4196">
                  <c:v>38.1201</c:v>
                </c:pt>
                <c:pt idx="4197">
                  <c:v>38.1948</c:v>
                </c:pt>
                <c:pt idx="4198">
                  <c:v>38.2879</c:v>
                </c:pt>
                <c:pt idx="4199">
                  <c:v>38.3758</c:v>
                </c:pt>
                <c:pt idx="4200">
                  <c:v>38.4659</c:v>
                </c:pt>
                <c:pt idx="4201">
                  <c:v>38.4659</c:v>
                </c:pt>
                <c:pt idx="4202">
                  <c:v>38.5555</c:v>
                </c:pt>
                <c:pt idx="4203">
                  <c:v>38.6153</c:v>
                </c:pt>
                <c:pt idx="4204">
                  <c:v>38.6936</c:v>
                </c:pt>
                <c:pt idx="4205">
                  <c:v>38.6936</c:v>
                </c:pt>
                <c:pt idx="4206">
                  <c:v>38.7818</c:v>
                </c:pt>
                <c:pt idx="4207">
                  <c:v>38.8421</c:v>
                </c:pt>
                <c:pt idx="4208">
                  <c:v>38.9207</c:v>
                </c:pt>
                <c:pt idx="4209">
                  <c:v>38.9971</c:v>
                </c:pt>
                <c:pt idx="4210">
                  <c:v>39.0704</c:v>
                </c:pt>
                <c:pt idx="4211">
                  <c:v>39.1557</c:v>
                </c:pt>
                <c:pt idx="4212">
                  <c:v>39.2446</c:v>
                </c:pt>
                <c:pt idx="4213">
                  <c:v>39.2446</c:v>
                </c:pt>
                <c:pt idx="4214">
                  <c:v>39.4175</c:v>
                </c:pt>
                <c:pt idx="4215">
                  <c:v>39.4175</c:v>
                </c:pt>
                <c:pt idx="4216">
                  <c:v>39.4932</c:v>
                </c:pt>
                <c:pt idx="4217">
                  <c:v>39.5507</c:v>
                </c:pt>
                <c:pt idx="4218">
                  <c:v>39.5507</c:v>
                </c:pt>
                <c:pt idx="4219">
                  <c:v>39.6294</c:v>
                </c:pt>
                <c:pt idx="4220">
                  <c:v>39.6964</c:v>
                </c:pt>
                <c:pt idx="4221">
                  <c:v>39.7758</c:v>
                </c:pt>
                <c:pt idx="4222">
                  <c:v>39.843</c:v>
                </c:pt>
                <c:pt idx="4223">
                  <c:v>39.8891</c:v>
                </c:pt>
                <c:pt idx="4224">
                  <c:v>39.8891</c:v>
                </c:pt>
                <c:pt idx="4225">
                  <c:v>39.8322</c:v>
                </c:pt>
                <c:pt idx="4226">
                  <c:v>39.8185</c:v>
                </c:pt>
                <c:pt idx="4227">
                  <c:v>39.8718</c:v>
                </c:pt>
                <c:pt idx="4228">
                  <c:v>39.8718</c:v>
                </c:pt>
                <c:pt idx="4229">
                  <c:v>39.807</c:v>
                </c:pt>
                <c:pt idx="4230">
                  <c:v>39.8377</c:v>
                </c:pt>
                <c:pt idx="4231">
                  <c:v>39.869</c:v>
                </c:pt>
                <c:pt idx="4232">
                  <c:v>39.9023</c:v>
                </c:pt>
                <c:pt idx="4233">
                  <c:v>39.9867</c:v>
                </c:pt>
                <c:pt idx="4234">
                  <c:v>39.9867</c:v>
                </c:pt>
                <c:pt idx="4235">
                  <c:v>40.0657</c:v>
                </c:pt>
                <c:pt idx="4236">
                  <c:v>40.0657</c:v>
                </c:pt>
                <c:pt idx="4237">
                  <c:v>40.1087</c:v>
                </c:pt>
                <c:pt idx="4238">
                  <c:v>40.0793</c:v>
                </c:pt>
                <c:pt idx="4239">
                  <c:v>40.1623</c:v>
                </c:pt>
                <c:pt idx="4240">
                  <c:v>40.1969</c:v>
                </c:pt>
                <c:pt idx="4241">
                  <c:v>40.2349</c:v>
                </c:pt>
                <c:pt idx="4242">
                  <c:v>40.2994</c:v>
                </c:pt>
                <c:pt idx="4243">
                  <c:v>40.3827</c:v>
                </c:pt>
                <c:pt idx="4244">
                  <c:v>40.4688</c:v>
                </c:pt>
                <c:pt idx="4245">
                  <c:v>40.4688</c:v>
                </c:pt>
                <c:pt idx="4246">
                  <c:v>40.5525</c:v>
                </c:pt>
                <c:pt idx="4247">
                  <c:v>40.6123</c:v>
                </c:pt>
                <c:pt idx="4248">
                  <c:v>40.689</c:v>
                </c:pt>
                <c:pt idx="4249">
                  <c:v>40.774</c:v>
                </c:pt>
                <c:pt idx="4250">
                  <c:v>40.8549</c:v>
                </c:pt>
                <c:pt idx="4251">
                  <c:v>40.9383</c:v>
                </c:pt>
                <c:pt idx="4252">
                  <c:v>40.9839</c:v>
                </c:pt>
                <c:pt idx="4253">
                  <c:v>40.9839</c:v>
                </c:pt>
                <c:pt idx="4254">
                  <c:v>40.9463</c:v>
                </c:pt>
                <c:pt idx="4255">
                  <c:v>40.912</c:v>
                </c:pt>
                <c:pt idx="4256">
                  <c:v>40.9691</c:v>
                </c:pt>
                <c:pt idx="4257">
                  <c:v>40.9691</c:v>
                </c:pt>
                <c:pt idx="4258">
                  <c:v>40.8818</c:v>
                </c:pt>
                <c:pt idx="4259">
                  <c:v>40.8818</c:v>
                </c:pt>
                <c:pt idx="4260">
                  <c:v>40.8447</c:v>
                </c:pt>
                <c:pt idx="4261">
                  <c:v>40.8499</c:v>
                </c:pt>
                <c:pt idx="4262">
                  <c:v>40.9024</c:v>
                </c:pt>
                <c:pt idx="4263">
                  <c:v>40.9643</c:v>
                </c:pt>
                <c:pt idx="4264">
                  <c:v>41.047</c:v>
                </c:pt>
                <c:pt idx="4265">
                  <c:v>41.0996</c:v>
                </c:pt>
                <c:pt idx="4266">
                  <c:v>41.1317</c:v>
                </c:pt>
                <c:pt idx="4267">
                  <c:v>41.1673</c:v>
                </c:pt>
                <c:pt idx="4268">
                  <c:v>41.1673</c:v>
                </c:pt>
                <c:pt idx="4269">
                  <c:v>41.2285</c:v>
                </c:pt>
                <c:pt idx="4270">
                  <c:v>41.2916</c:v>
                </c:pt>
                <c:pt idx="4271">
                  <c:v>41.3638</c:v>
                </c:pt>
                <c:pt idx="4272">
                  <c:v>41.471</c:v>
                </c:pt>
                <c:pt idx="4273">
                  <c:v>41.5309</c:v>
                </c:pt>
                <c:pt idx="4274">
                  <c:v>41.5309</c:v>
                </c:pt>
                <c:pt idx="4275">
                  <c:v>41.604</c:v>
                </c:pt>
                <c:pt idx="4276">
                  <c:v>41.6628</c:v>
                </c:pt>
                <c:pt idx="4277">
                  <c:v>41.7365</c:v>
                </c:pt>
                <c:pt idx="4278">
                  <c:v>41.8203</c:v>
                </c:pt>
                <c:pt idx="4279">
                  <c:v>41.8203</c:v>
                </c:pt>
                <c:pt idx="4280">
                  <c:v>41.9025</c:v>
                </c:pt>
                <c:pt idx="4281">
                  <c:v>41.9666</c:v>
                </c:pt>
                <c:pt idx="4282">
                  <c:v>41.9666</c:v>
                </c:pt>
                <c:pt idx="4283">
                  <c:v>42.0353</c:v>
                </c:pt>
                <c:pt idx="4284">
                  <c:v>42.0992</c:v>
                </c:pt>
                <c:pt idx="4285">
                  <c:v>42.1738</c:v>
                </c:pt>
                <c:pt idx="4286">
                  <c:v>42.2413</c:v>
                </c:pt>
                <c:pt idx="4287">
                  <c:v>42.2413</c:v>
                </c:pt>
                <c:pt idx="4288">
                  <c:v>42.3175</c:v>
                </c:pt>
                <c:pt idx="4289">
                  <c:v>42.3829</c:v>
                </c:pt>
                <c:pt idx="4290">
                  <c:v>42.4589</c:v>
                </c:pt>
                <c:pt idx="4291">
                  <c:v>42.5351</c:v>
                </c:pt>
                <c:pt idx="4292">
                  <c:v>42.6106</c:v>
                </c:pt>
                <c:pt idx="4293">
                  <c:v>42.6106</c:v>
                </c:pt>
                <c:pt idx="4294">
                  <c:v>42.6913</c:v>
                </c:pt>
                <c:pt idx="4295">
                  <c:v>42.7575</c:v>
                </c:pt>
                <c:pt idx="4296">
                  <c:v>42.8337</c:v>
                </c:pt>
                <c:pt idx="4297">
                  <c:v>42.9141</c:v>
                </c:pt>
                <c:pt idx="4298">
                  <c:v>42.9928</c:v>
                </c:pt>
                <c:pt idx="4299">
                  <c:v>43.0728</c:v>
                </c:pt>
                <c:pt idx="4300">
                  <c:v>43.0728</c:v>
                </c:pt>
                <c:pt idx="4301">
                  <c:v>43.1533</c:v>
                </c:pt>
                <c:pt idx="4302">
                  <c:v>43.2212</c:v>
                </c:pt>
                <c:pt idx="4303">
                  <c:v>43.2976</c:v>
                </c:pt>
                <c:pt idx="4304">
                  <c:v>43.377</c:v>
                </c:pt>
                <c:pt idx="4305">
                  <c:v>43.4547</c:v>
                </c:pt>
                <c:pt idx="4306">
                  <c:v>43.4547</c:v>
                </c:pt>
                <c:pt idx="4307">
                  <c:v>43.5341</c:v>
                </c:pt>
                <c:pt idx="4308">
                  <c:v>43.6034</c:v>
                </c:pt>
                <c:pt idx="4309">
                  <c:v>43.6797</c:v>
                </c:pt>
                <c:pt idx="4310">
                  <c:v>43.7569</c:v>
                </c:pt>
                <c:pt idx="4311">
                  <c:v>43.7569</c:v>
                </c:pt>
                <c:pt idx="4312">
                  <c:v>43.8344</c:v>
                </c:pt>
                <c:pt idx="4313">
                  <c:v>43.9044</c:v>
                </c:pt>
                <c:pt idx="4314">
                  <c:v>43.9799</c:v>
                </c:pt>
                <c:pt idx="4315">
                  <c:v>44.0547</c:v>
                </c:pt>
                <c:pt idx="4316">
                  <c:v>44.0547</c:v>
                </c:pt>
                <c:pt idx="4317">
                  <c:v>44.1313</c:v>
                </c:pt>
                <c:pt idx="4318">
                  <c:v>44.2016</c:v>
                </c:pt>
                <c:pt idx="4319">
                  <c:v>44.2774</c:v>
                </c:pt>
                <c:pt idx="4320">
                  <c:v>44.3027</c:v>
                </c:pt>
                <c:pt idx="4321">
                  <c:v>44.333</c:v>
                </c:pt>
                <c:pt idx="4322">
                  <c:v>44.2756</c:v>
                </c:pt>
                <c:pt idx="4323">
                  <c:v>44.2339</c:v>
                </c:pt>
                <c:pt idx="4324">
                  <c:v>44.2339</c:v>
                </c:pt>
                <c:pt idx="4325">
                  <c:v>44.1869</c:v>
                </c:pt>
                <c:pt idx="4326">
                  <c:v>44.1921</c:v>
                </c:pt>
                <c:pt idx="4327">
                  <c:v>44.2135</c:v>
                </c:pt>
                <c:pt idx="4328">
                  <c:v>44.1996</c:v>
                </c:pt>
                <c:pt idx="4329">
                  <c:v>44.1996</c:v>
                </c:pt>
                <c:pt idx="4330">
                  <c:v>44.2227</c:v>
                </c:pt>
                <c:pt idx="4331">
                  <c:v>44.2475</c:v>
                </c:pt>
                <c:pt idx="4332">
                  <c:v>44.286</c:v>
                </c:pt>
                <c:pt idx="4333">
                  <c:v>44.2943</c:v>
                </c:pt>
                <c:pt idx="4334">
                  <c:v>44.2761</c:v>
                </c:pt>
                <c:pt idx="4335">
                  <c:v>44.2634</c:v>
                </c:pt>
                <c:pt idx="4336">
                  <c:v>44.2636</c:v>
                </c:pt>
                <c:pt idx="4337">
                  <c:v>44.2936</c:v>
                </c:pt>
                <c:pt idx="4338">
                  <c:v>44.3569</c:v>
                </c:pt>
                <c:pt idx="4339">
                  <c:v>44.3569</c:v>
                </c:pt>
                <c:pt idx="4340">
                  <c:v>44.4281</c:v>
                </c:pt>
                <c:pt idx="4341">
                  <c:v>44.495</c:v>
                </c:pt>
                <c:pt idx="4342">
                  <c:v>44.5669</c:v>
                </c:pt>
                <c:pt idx="4343">
                  <c:v>44.643</c:v>
                </c:pt>
                <c:pt idx="4344">
                  <c:v>44.7202</c:v>
                </c:pt>
                <c:pt idx="4345">
                  <c:v>44.7973</c:v>
                </c:pt>
                <c:pt idx="4346">
                  <c:v>44.7973</c:v>
                </c:pt>
                <c:pt idx="4347">
                  <c:v>44.8742</c:v>
                </c:pt>
                <c:pt idx="4348">
                  <c:v>44.9468</c:v>
                </c:pt>
                <c:pt idx="4349">
                  <c:v>45.0221</c:v>
                </c:pt>
                <c:pt idx="4350">
                  <c:v>45.0988</c:v>
                </c:pt>
                <c:pt idx="4351">
                  <c:v>45.1753</c:v>
                </c:pt>
                <c:pt idx="4352">
                  <c:v>45.1753</c:v>
                </c:pt>
                <c:pt idx="4353">
                  <c:v>45.2156</c:v>
                </c:pt>
                <c:pt idx="4354">
                  <c:v>45.1923</c:v>
                </c:pt>
                <c:pt idx="4355">
                  <c:v>45.2245</c:v>
                </c:pt>
                <c:pt idx="4356">
                  <c:v>45.1764</c:v>
                </c:pt>
                <c:pt idx="4357">
                  <c:v>45.1339</c:v>
                </c:pt>
                <c:pt idx="4358">
                  <c:v>45.1542</c:v>
                </c:pt>
                <c:pt idx="4359">
                  <c:v>45.1542</c:v>
                </c:pt>
                <c:pt idx="4360">
                  <c:v>45.2045</c:v>
                </c:pt>
                <c:pt idx="4361">
                  <c:v>45.2721</c:v>
                </c:pt>
                <c:pt idx="4362">
                  <c:v>45.2721</c:v>
                </c:pt>
                <c:pt idx="4363">
                  <c:v>45.307</c:v>
                </c:pt>
                <c:pt idx="4364">
                  <c:v>45.3682</c:v>
                </c:pt>
                <c:pt idx="4365">
                  <c:v>45.4126</c:v>
                </c:pt>
                <c:pt idx="4366">
                  <c:v>45.4285</c:v>
                </c:pt>
                <c:pt idx="4367">
                  <c:v>45.4541</c:v>
                </c:pt>
                <c:pt idx="4368">
                  <c:v>45.4541</c:v>
                </c:pt>
                <c:pt idx="4369">
                  <c:v>45.5931</c:v>
                </c:pt>
                <c:pt idx="4370">
                  <c:v>45.5931</c:v>
                </c:pt>
                <c:pt idx="4371">
                  <c:v>45.6649</c:v>
                </c:pt>
                <c:pt idx="4372">
                  <c:v>45.7365</c:v>
                </c:pt>
                <c:pt idx="4373">
                  <c:v>45.8087</c:v>
                </c:pt>
                <c:pt idx="4374">
                  <c:v>45.8819</c:v>
                </c:pt>
                <c:pt idx="4375">
                  <c:v>45.956</c:v>
                </c:pt>
                <c:pt idx="4376">
                  <c:v>45.956</c:v>
                </c:pt>
                <c:pt idx="4377">
                  <c:v>46.0306</c:v>
                </c:pt>
                <c:pt idx="4378">
                  <c:v>46.104</c:v>
                </c:pt>
                <c:pt idx="4379">
                  <c:v>46.178</c:v>
                </c:pt>
                <c:pt idx="4380">
                  <c:v>46.2524</c:v>
                </c:pt>
                <c:pt idx="4381">
                  <c:v>46.2524</c:v>
                </c:pt>
                <c:pt idx="4382">
                  <c:v>46.3266</c:v>
                </c:pt>
                <c:pt idx="4383">
                  <c:v>46.4</c:v>
                </c:pt>
                <c:pt idx="4384">
                  <c:v>46.5474</c:v>
                </c:pt>
                <c:pt idx="4385">
                  <c:v>46.6209</c:v>
                </c:pt>
                <c:pt idx="4386">
                  <c:v>46.6929</c:v>
                </c:pt>
                <c:pt idx="4387">
                  <c:v>46.6929</c:v>
                </c:pt>
                <c:pt idx="4388">
                  <c:v>46.7654</c:v>
                </c:pt>
                <c:pt idx="4389">
                  <c:v>46.8381</c:v>
                </c:pt>
                <c:pt idx="4390">
                  <c:v>46.9108</c:v>
                </c:pt>
                <c:pt idx="4391">
                  <c:v>47.0563</c:v>
                </c:pt>
                <c:pt idx="4392">
                  <c:v>47.0563</c:v>
                </c:pt>
                <c:pt idx="4393">
                  <c:v>47.1288</c:v>
                </c:pt>
                <c:pt idx="4394">
                  <c:v>47.201</c:v>
                </c:pt>
                <c:pt idx="4395">
                  <c:v>47.2733</c:v>
                </c:pt>
                <c:pt idx="4396">
                  <c:v>47.3453</c:v>
                </c:pt>
                <c:pt idx="4397">
                  <c:v>47.3453</c:v>
                </c:pt>
                <c:pt idx="4398">
                  <c:v>47.4173</c:v>
                </c:pt>
                <c:pt idx="4399">
                  <c:v>47.4891</c:v>
                </c:pt>
                <c:pt idx="4400">
                  <c:v>47.5607</c:v>
                </c:pt>
                <c:pt idx="4401">
                  <c:v>47.6264</c:v>
                </c:pt>
                <c:pt idx="4402">
                  <c:v>47.6573</c:v>
                </c:pt>
                <c:pt idx="4403">
                  <c:v>47.6595</c:v>
                </c:pt>
                <c:pt idx="4404">
                  <c:v>47.6595</c:v>
                </c:pt>
                <c:pt idx="4405">
                  <c:v>47.6708</c:v>
                </c:pt>
                <c:pt idx="4406">
                  <c:v>47.7318</c:v>
                </c:pt>
                <c:pt idx="4407">
                  <c:v>47.7318</c:v>
                </c:pt>
                <c:pt idx="4408">
                  <c:v>47.874</c:v>
                </c:pt>
                <c:pt idx="4409">
                  <c:v>47.9444</c:v>
                </c:pt>
                <c:pt idx="4410">
                  <c:v>47.9948</c:v>
                </c:pt>
                <c:pt idx="4411">
                  <c:v>48.0354</c:v>
                </c:pt>
                <c:pt idx="4412">
                  <c:v>48.083</c:v>
                </c:pt>
                <c:pt idx="4413">
                  <c:v>48.083</c:v>
                </c:pt>
                <c:pt idx="4414">
                  <c:v>48.1474</c:v>
                </c:pt>
                <c:pt idx="4415">
                  <c:v>48.2172</c:v>
                </c:pt>
                <c:pt idx="4416">
                  <c:v>48.2867</c:v>
                </c:pt>
                <c:pt idx="4417">
                  <c:v>48.3556</c:v>
                </c:pt>
                <c:pt idx="4418">
                  <c:v>48.4247</c:v>
                </c:pt>
                <c:pt idx="4419">
                  <c:v>48.4942</c:v>
                </c:pt>
                <c:pt idx="4420">
                  <c:v>48.5637</c:v>
                </c:pt>
                <c:pt idx="4421">
                  <c:v>48.5637</c:v>
                </c:pt>
                <c:pt idx="4422">
                  <c:v>48.6329</c:v>
                </c:pt>
                <c:pt idx="4423">
                  <c:v>48.7019</c:v>
                </c:pt>
                <c:pt idx="4424">
                  <c:v>48.7709</c:v>
                </c:pt>
                <c:pt idx="4425">
                  <c:v>48.8392</c:v>
                </c:pt>
                <c:pt idx="4426">
                  <c:v>48.9073</c:v>
                </c:pt>
                <c:pt idx="4427">
                  <c:v>48.9073</c:v>
                </c:pt>
                <c:pt idx="4428">
                  <c:v>48.9757</c:v>
                </c:pt>
                <c:pt idx="4429">
                  <c:v>49.0439</c:v>
                </c:pt>
                <c:pt idx="4430">
                  <c:v>49.1121</c:v>
                </c:pt>
                <c:pt idx="4431">
                  <c:v>49.1801</c:v>
                </c:pt>
                <c:pt idx="4432">
                  <c:v>49.1801</c:v>
                </c:pt>
                <c:pt idx="4433">
                  <c:v>49.248</c:v>
                </c:pt>
                <c:pt idx="4434">
                  <c:v>49.3153</c:v>
                </c:pt>
                <c:pt idx="4435">
                  <c:v>49.3829</c:v>
                </c:pt>
                <c:pt idx="4436">
                  <c:v>49.4502</c:v>
                </c:pt>
                <c:pt idx="4437">
                  <c:v>49.5173</c:v>
                </c:pt>
                <c:pt idx="4438">
                  <c:v>49.5173</c:v>
                </c:pt>
                <c:pt idx="4439">
                  <c:v>49.5846</c:v>
                </c:pt>
                <c:pt idx="4440">
                  <c:v>49.6508</c:v>
                </c:pt>
                <c:pt idx="4441">
                  <c:v>49.7176</c:v>
                </c:pt>
                <c:pt idx="4442">
                  <c:v>49.7844</c:v>
                </c:pt>
                <c:pt idx="4443">
                  <c:v>49.851</c:v>
                </c:pt>
                <c:pt idx="4444">
                  <c:v>49.851</c:v>
                </c:pt>
                <c:pt idx="4445">
                  <c:v>49.8677</c:v>
                </c:pt>
                <c:pt idx="4446">
                  <c:v>49.9185</c:v>
                </c:pt>
                <c:pt idx="4447">
                  <c:v>49.944</c:v>
                </c:pt>
                <c:pt idx="4448">
                  <c:v>49.8836</c:v>
                </c:pt>
                <c:pt idx="4449">
                  <c:v>49.7693</c:v>
                </c:pt>
                <c:pt idx="4450">
                  <c:v>49.7693</c:v>
                </c:pt>
                <c:pt idx="4451">
                  <c:v>49.7127</c:v>
                </c:pt>
                <c:pt idx="4452">
                  <c:v>49.7054</c:v>
                </c:pt>
                <c:pt idx="4453">
                  <c:v>49.7029</c:v>
                </c:pt>
                <c:pt idx="4454">
                  <c:v>49.6755</c:v>
                </c:pt>
                <c:pt idx="4455">
                  <c:v>49.7217</c:v>
                </c:pt>
                <c:pt idx="4456">
                  <c:v>49.7654</c:v>
                </c:pt>
                <c:pt idx="4457">
                  <c:v>49.776</c:v>
                </c:pt>
                <c:pt idx="4458">
                  <c:v>49.7639</c:v>
                </c:pt>
                <c:pt idx="4459">
                  <c:v>49.7365</c:v>
                </c:pt>
                <c:pt idx="4460">
                  <c:v>49.7044</c:v>
                </c:pt>
                <c:pt idx="4461">
                  <c:v>49.67</c:v>
                </c:pt>
                <c:pt idx="4462">
                  <c:v>49.67</c:v>
                </c:pt>
                <c:pt idx="4463">
                  <c:v>49.6492</c:v>
                </c:pt>
                <c:pt idx="4464">
                  <c:v>49.7005</c:v>
                </c:pt>
                <c:pt idx="4465">
                  <c:v>49.7473</c:v>
                </c:pt>
                <c:pt idx="4466">
                  <c:v>49.7957</c:v>
                </c:pt>
                <c:pt idx="4467">
                  <c:v>49.8589</c:v>
                </c:pt>
                <c:pt idx="4468">
                  <c:v>49.9211</c:v>
                </c:pt>
                <c:pt idx="4469">
                  <c:v>49.9815</c:v>
                </c:pt>
                <c:pt idx="4470">
                  <c:v>49.9815</c:v>
                </c:pt>
                <c:pt idx="4471">
                  <c:v>50.0606</c:v>
                </c:pt>
                <c:pt idx="4472">
                  <c:v>50.1224</c:v>
                </c:pt>
                <c:pt idx="4473">
                  <c:v>50.1885</c:v>
                </c:pt>
                <c:pt idx="4474">
                  <c:v>50.2297</c:v>
                </c:pt>
                <c:pt idx="4475">
                  <c:v>50.2462</c:v>
                </c:pt>
                <c:pt idx="4476">
                  <c:v>50.2462</c:v>
                </c:pt>
                <c:pt idx="4477">
                  <c:v>50.273</c:v>
                </c:pt>
                <c:pt idx="4478">
                  <c:v>50.3297</c:v>
                </c:pt>
                <c:pt idx="4479">
                  <c:v>50.3826</c:v>
                </c:pt>
                <c:pt idx="4480">
                  <c:v>50.4246</c:v>
                </c:pt>
                <c:pt idx="4481">
                  <c:v>50.4738</c:v>
                </c:pt>
                <c:pt idx="4482">
                  <c:v>50.4738</c:v>
                </c:pt>
                <c:pt idx="4483">
                  <c:v>50.5359</c:v>
                </c:pt>
                <c:pt idx="4484">
                  <c:v>50.5977</c:v>
                </c:pt>
                <c:pt idx="4485">
                  <c:v>50.6613</c:v>
                </c:pt>
                <c:pt idx="4486">
                  <c:v>50.726</c:v>
                </c:pt>
                <c:pt idx="4487">
                  <c:v>50.7909</c:v>
                </c:pt>
                <c:pt idx="4488">
                  <c:v>50.8557</c:v>
                </c:pt>
                <c:pt idx="4489">
                  <c:v>50.8557</c:v>
                </c:pt>
                <c:pt idx="4490">
                  <c:v>50.9201</c:v>
                </c:pt>
                <c:pt idx="4491">
                  <c:v>50.982</c:v>
                </c:pt>
                <c:pt idx="4492">
                  <c:v>51.0455</c:v>
                </c:pt>
                <c:pt idx="4493">
                  <c:v>51.1736</c:v>
                </c:pt>
                <c:pt idx="4494">
                  <c:v>51.1736</c:v>
                </c:pt>
                <c:pt idx="4495">
                  <c:v>51.2319</c:v>
                </c:pt>
                <c:pt idx="4496">
                  <c:v>51.2912</c:v>
                </c:pt>
                <c:pt idx="4497">
                  <c:v>51.3533</c:v>
                </c:pt>
                <c:pt idx="4498">
                  <c:v>51.4166</c:v>
                </c:pt>
                <c:pt idx="4499">
                  <c:v>51.48</c:v>
                </c:pt>
                <c:pt idx="4500">
                  <c:v>51.5434</c:v>
                </c:pt>
                <c:pt idx="4501">
                  <c:v>51.5434</c:v>
                </c:pt>
                <c:pt idx="4502">
                  <c:v>51.5711</c:v>
                </c:pt>
                <c:pt idx="4503">
                  <c:v>51.5413</c:v>
                </c:pt>
                <c:pt idx="4504">
                  <c:v>51.5687</c:v>
                </c:pt>
                <c:pt idx="4505">
                  <c:v>51.4451</c:v>
                </c:pt>
                <c:pt idx="4506">
                  <c:v>51.4451</c:v>
                </c:pt>
                <c:pt idx="4507">
                  <c:v>51.3845</c:v>
                </c:pt>
                <c:pt idx="4508">
                  <c:v>51.3635</c:v>
                </c:pt>
                <c:pt idx="4509">
                  <c:v>51.3776</c:v>
                </c:pt>
                <c:pt idx="4510">
                  <c:v>51.3168</c:v>
                </c:pt>
                <c:pt idx="4511">
                  <c:v>51.3168</c:v>
                </c:pt>
                <c:pt idx="4512">
                  <c:v>51.2445</c:v>
                </c:pt>
                <c:pt idx="4513">
                  <c:v>51.2807</c:v>
                </c:pt>
                <c:pt idx="4514">
                  <c:v>51.3313</c:v>
                </c:pt>
                <c:pt idx="4515">
                  <c:v>51.393</c:v>
                </c:pt>
                <c:pt idx="4516">
                  <c:v>51.393</c:v>
                </c:pt>
                <c:pt idx="4517">
                  <c:v>51.4141</c:v>
                </c:pt>
                <c:pt idx="4518">
                  <c:v>51.4611</c:v>
                </c:pt>
                <c:pt idx="4519">
                  <c:v>51.4813</c:v>
                </c:pt>
                <c:pt idx="4520">
                  <c:v>51.4813</c:v>
                </c:pt>
                <c:pt idx="4521">
                  <c:v>51.4851</c:v>
                </c:pt>
                <c:pt idx="4522">
                  <c:v>51.5327</c:v>
                </c:pt>
                <c:pt idx="4523">
                  <c:v>51.5671</c:v>
                </c:pt>
                <c:pt idx="4524">
                  <c:v>51.5671</c:v>
                </c:pt>
                <c:pt idx="4525">
                  <c:v>51.6098</c:v>
                </c:pt>
                <c:pt idx="4526">
                  <c:v>51.6692</c:v>
                </c:pt>
                <c:pt idx="4527">
                  <c:v>51.7297</c:v>
                </c:pt>
                <c:pt idx="4528">
                  <c:v>51.7912</c:v>
                </c:pt>
                <c:pt idx="4529">
                  <c:v>51.7912</c:v>
                </c:pt>
                <c:pt idx="4530">
                  <c:v>51.8517</c:v>
                </c:pt>
                <c:pt idx="4531">
                  <c:v>51.9133</c:v>
                </c:pt>
                <c:pt idx="4532">
                  <c:v>51.974</c:v>
                </c:pt>
                <c:pt idx="4533">
                  <c:v>52.0886</c:v>
                </c:pt>
                <c:pt idx="4534">
                  <c:v>52.1461</c:v>
                </c:pt>
                <c:pt idx="4535">
                  <c:v>52.1461</c:v>
                </c:pt>
                <c:pt idx="4536">
                  <c:v>52.207</c:v>
                </c:pt>
                <c:pt idx="4537">
                  <c:v>52.2683</c:v>
                </c:pt>
                <c:pt idx="4538">
                  <c:v>52.3299</c:v>
                </c:pt>
                <c:pt idx="4539">
                  <c:v>52.3914</c:v>
                </c:pt>
                <c:pt idx="4540">
                  <c:v>52.3914</c:v>
                </c:pt>
                <c:pt idx="4541">
                  <c:v>52.5139</c:v>
                </c:pt>
                <c:pt idx="4542">
                  <c:v>52.5139</c:v>
                </c:pt>
                <c:pt idx="4543">
                  <c:v>52.5739</c:v>
                </c:pt>
                <c:pt idx="4544">
                  <c:v>52.6341</c:v>
                </c:pt>
                <c:pt idx="4545">
                  <c:v>52.6948</c:v>
                </c:pt>
                <c:pt idx="4546">
                  <c:v>52.7555</c:v>
                </c:pt>
                <c:pt idx="4547">
                  <c:v>52.7555</c:v>
                </c:pt>
                <c:pt idx="4548">
                  <c:v>52.8163</c:v>
                </c:pt>
                <c:pt idx="4549">
                  <c:v>52.8765</c:v>
                </c:pt>
                <c:pt idx="4550">
                  <c:v>52.9368</c:v>
                </c:pt>
                <c:pt idx="4551">
                  <c:v>52.9368</c:v>
                </c:pt>
                <c:pt idx="4552">
                  <c:v>53.0568</c:v>
                </c:pt>
                <c:pt idx="4553">
                  <c:v>53.1165</c:v>
                </c:pt>
                <c:pt idx="4554">
                  <c:v>53.1749</c:v>
                </c:pt>
                <c:pt idx="4555">
                  <c:v>53.2341</c:v>
                </c:pt>
                <c:pt idx="4556">
                  <c:v>53.2841</c:v>
                </c:pt>
                <c:pt idx="4557">
                  <c:v>53.2841</c:v>
                </c:pt>
                <c:pt idx="4558">
                  <c:v>53.282</c:v>
                </c:pt>
                <c:pt idx="4559">
                  <c:v>53.3044</c:v>
                </c:pt>
                <c:pt idx="4560">
                  <c:v>53.3039</c:v>
                </c:pt>
                <c:pt idx="4561">
                  <c:v>53.2714</c:v>
                </c:pt>
                <c:pt idx="4562">
                  <c:v>53.1915</c:v>
                </c:pt>
                <c:pt idx="4563">
                  <c:v>53.1471</c:v>
                </c:pt>
                <c:pt idx="4564">
                  <c:v>53.1878</c:v>
                </c:pt>
                <c:pt idx="4565">
                  <c:v>53.2263</c:v>
                </c:pt>
                <c:pt idx="4566">
                  <c:v>53.23</c:v>
                </c:pt>
                <c:pt idx="4567">
                  <c:v>53.2168</c:v>
                </c:pt>
                <c:pt idx="4568">
                  <c:v>53.2168</c:v>
                </c:pt>
                <c:pt idx="4569">
                  <c:v>53.1927</c:v>
                </c:pt>
                <c:pt idx="4570">
                  <c:v>53.225</c:v>
                </c:pt>
                <c:pt idx="4571">
                  <c:v>53.2341</c:v>
                </c:pt>
                <c:pt idx="4572">
                  <c:v>53.2272</c:v>
                </c:pt>
                <c:pt idx="4573">
                  <c:v>53.2376</c:v>
                </c:pt>
                <c:pt idx="4574">
                  <c:v>53.2831</c:v>
                </c:pt>
                <c:pt idx="4575">
                  <c:v>53.2831</c:v>
                </c:pt>
                <c:pt idx="4576">
                  <c:v>53.3264</c:v>
                </c:pt>
                <c:pt idx="4577">
                  <c:v>53.3809</c:v>
                </c:pt>
                <c:pt idx="4578">
                  <c:v>53.4309</c:v>
                </c:pt>
                <c:pt idx="4579">
                  <c:v>53.473</c:v>
                </c:pt>
                <c:pt idx="4580">
                  <c:v>53.518</c:v>
                </c:pt>
                <c:pt idx="4581">
                  <c:v>53.518</c:v>
                </c:pt>
                <c:pt idx="4582">
                  <c:v>53.574</c:v>
                </c:pt>
                <c:pt idx="4583">
                  <c:v>53.6328</c:v>
                </c:pt>
                <c:pt idx="4584">
                  <c:v>53.6916</c:v>
                </c:pt>
                <c:pt idx="4585">
                  <c:v>53.7503</c:v>
                </c:pt>
                <c:pt idx="4586">
                  <c:v>53.8089</c:v>
                </c:pt>
                <c:pt idx="4587">
                  <c:v>53.8089</c:v>
                </c:pt>
                <c:pt idx="4588">
                  <c:v>53.8674</c:v>
                </c:pt>
                <c:pt idx="4589">
                  <c:v>53.9259</c:v>
                </c:pt>
                <c:pt idx="4590">
                  <c:v>53.9841</c:v>
                </c:pt>
                <c:pt idx="4591">
                  <c:v>54.0423</c:v>
                </c:pt>
                <c:pt idx="4592">
                  <c:v>54.0423</c:v>
                </c:pt>
                <c:pt idx="4593">
                  <c:v>54.1002</c:v>
                </c:pt>
                <c:pt idx="4594">
                  <c:v>54.1582</c:v>
                </c:pt>
                <c:pt idx="4595">
                  <c:v>54.216</c:v>
                </c:pt>
                <c:pt idx="4596">
                  <c:v>54.2737</c:v>
                </c:pt>
                <c:pt idx="4597">
                  <c:v>54.3312</c:v>
                </c:pt>
                <c:pt idx="4598">
                  <c:v>54.3887</c:v>
                </c:pt>
                <c:pt idx="4599">
                  <c:v>54.446</c:v>
                </c:pt>
                <c:pt idx="4600">
                  <c:v>54.446</c:v>
                </c:pt>
                <c:pt idx="4601">
                  <c:v>54.5032</c:v>
                </c:pt>
                <c:pt idx="4602">
                  <c:v>54.5602</c:v>
                </c:pt>
                <c:pt idx="4603">
                  <c:v>54.6171</c:v>
                </c:pt>
                <c:pt idx="4604">
                  <c:v>54.6171</c:v>
                </c:pt>
                <c:pt idx="4605">
                  <c:v>54.674</c:v>
                </c:pt>
                <c:pt idx="4606">
                  <c:v>54.7306</c:v>
                </c:pt>
                <c:pt idx="4607">
                  <c:v>54.7872</c:v>
                </c:pt>
                <c:pt idx="4608">
                  <c:v>54.8437</c:v>
                </c:pt>
                <c:pt idx="4609">
                  <c:v>54.9001</c:v>
                </c:pt>
                <c:pt idx="4610">
                  <c:v>54.9549</c:v>
                </c:pt>
                <c:pt idx="4611">
                  <c:v>54.9682</c:v>
                </c:pt>
                <c:pt idx="4612">
                  <c:v>54.9524</c:v>
                </c:pt>
                <c:pt idx="4613">
                  <c:v>54.9119</c:v>
                </c:pt>
                <c:pt idx="4614">
                  <c:v>54.8736</c:v>
                </c:pt>
                <c:pt idx="4615">
                  <c:v>54.8736</c:v>
                </c:pt>
                <c:pt idx="4616">
                  <c:v>54.88</c:v>
                </c:pt>
                <c:pt idx="4617">
                  <c:v>54.88</c:v>
                </c:pt>
                <c:pt idx="4618">
                  <c:v>54.8904</c:v>
                </c:pt>
                <c:pt idx="4619">
                  <c:v>54.9329</c:v>
                </c:pt>
                <c:pt idx="4620">
                  <c:v>54.9439</c:v>
                </c:pt>
                <c:pt idx="4621">
                  <c:v>54.9347</c:v>
                </c:pt>
                <c:pt idx="4622">
                  <c:v>54.9078</c:v>
                </c:pt>
                <c:pt idx="4623">
                  <c:v>54.8831</c:v>
                </c:pt>
                <c:pt idx="4624">
                  <c:v>54.8784</c:v>
                </c:pt>
                <c:pt idx="4625">
                  <c:v>54.9083</c:v>
                </c:pt>
                <c:pt idx="4626">
                  <c:v>54.9083</c:v>
                </c:pt>
                <c:pt idx="4627">
                  <c:v>54.9541</c:v>
                </c:pt>
                <c:pt idx="4628">
                  <c:v>55.0058</c:v>
                </c:pt>
                <c:pt idx="4629">
                  <c:v>55.0553</c:v>
                </c:pt>
                <c:pt idx="4630">
                  <c:v>55.1509</c:v>
                </c:pt>
                <c:pt idx="4631">
                  <c:v>55.2011</c:v>
                </c:pt>
                <c:pt idx="4632">
                  <c:v>55.255</c:v>
                </c:pt>
                <c:pt idx="4633">
                  <c:v>55.3101</c:v>
                </c:pt>
                <c:pt idx="4634">
                  <c:v>55.3101</c:v>
                </c:pt>
                <c:pt idx="4635">
                  <c:v>55.3647</c:v>
                </c:pt>
                <c:pt idx="4636">
                  <c:v>55.419</c:v>
                </c:pt>
                <c:pt idx="4637">
                  <c:v>55.5286</c:v>
                </c:pt>
                <c:pt idx="4638">
                  <c:v>55.5286</c:v>
                </c:pt>
                <c:pt idx="4639">
                  <c:v>55.5785</c:v>
                </c:pt>
                <c:pt idx="4640">
                  <c:v>55.631</c:v>
                </c:pt>
                <c:pt idx="4641">
                  <c:v>55.6848</c:v>
                </c:pt>
                <c:pt idx="4642">
                  <c:v>55.739</c:v>
                </c:pt>
                <c:pt idx="4643">
                  <c:v>55.739</c:v>
                </c:pt>
                <c:pt idx="4644">
                  <c:v>55.7934</c:v>
                </c:pt>
                <c:pt idx="4645">
                  <c:v>55.8468</c:v>
                </c:pt>
                <c:pt idx="4646">
                  <c:v>55.9008</c:v>
                </c:pt>
                <c:pt idx="4647">
                  <c:v>55.9549</c:v>
                </c:pt>
                <c:pt idx="4648">
                  <c:v>56.009</c:v>
                </c:pt>
                <c:pt idx="4649">
                  <c:v>56.0629</c:v>
                </c:pt>
                <c:pt idx="4650">
                  <c:v>56.0629</c:v>
                </c:pt>
                <c:pt idx="4651">
                  <c:v>56.1167</c:v>
                </c:pt>
                <c:pt idx="4652">
                  <c:v>56.1695</c:v>
                </c:pt>
                <c:pt idx="4653">
                  <c:v>56.2228</c:v>
                </c:pt>
                <c:pt idx="4654">
                  <c:v>56.2761</c:v>
                </c:pt>
                <c:pt idx="4655">
                  <c:v>56.2761</c:v>
                </c:pt>
                <c:pt idx="4656">
                  <c:v>56.2704</c:v>
                </c:pt>
                <c:pt idx="4657">
                  <c:v>56.2952</c:v>
                </c:pt>
                <c:pt idx="4658">
                  <c:v>56.2349</c:v>
                </c:pt>
                <c:pt idx="4659">
                  <c:v>56.1941</c:v>
                </c:pt>
                <c:pt idx="4660">
                  <c:v>56.123</c:v>
                </c:pt>
                <c:pt idx="4661">
                  <c:v>56.123</c:v>
                </c:pt>
                <c:pt idx="4662">
                  <c:v>56.1028</c:v>
                </c:pt>
                <c:pt idx="4663">
                  <c:v>56.1488</c:v>
                </c:pt>
                <c:pt idx="4664">
                  <c:v>56.1852</c:v>
                </c:pt>
                <c:pt idx="4665">
                  <c:v>56.1852</c:v>
                </c:pt>
                <c:pt idx="4666">
                  <c:v>56.1667</c:v>
                </c:pt>
                <c:pt idx="4667">
                  <c:v>56.1986</c:v>
                </c:pt>
                <c:pt idx="4668">
                  <c:v>56.2119</c:v>
                </c:pt>
                <c:pt idx="4669">
                  <c:v>56.135</c:v>
                </c:pt>
                <c:pt idx="4670">
                  <c:v>56.1225</c:v>
                </c:pt>
                <c:pt idx="4671">
                  <c:v>56.1516</c:v>
                </c:pt>
                <c:pt idx="4672">
                  <c:v>56.1516</c:v>
                </c:pt>
                <c:pt idx="4673">
                  <c:v>56.1932</c:v>
                </c:pt>
                <c:pt idx="4674">
                  <c:v>56.2391</c:v>
                </c:pt>
                <c:pt idx="4675">
                  <c:v>56.2836</c:v>
                </c:pt>
                <c:pt idx="4676">
                  <c:v>56.3284</c:v>
                </c:pt>
                <c:pt idx="4677">
                  <c:v>56.3284</c:v>
                </c:pt>
                <c:pt idx="4678">
                  <c:v>56.3782</c:v>
                </c:pt>
                <c:pt idx="4679">
                  <c:v>56.4278</c:v>
                </c:pt>
                <c:pt idx="4680">
                  <c:v>56.4796</c:v>
                </c:pt>
                <c:pt idx="4681">
                  <c:v>56.5853</c:v>
                </c:pt>
                <c:pt idx="4682">
                  <c:v>56.638</c:v>
                </c:pt>
                <c:pt idx="4683">
                  <c:v>56.638</c:v>
                </c:pt>
                <c:pt idx="4684">
                  <c:v>56.6905</c:v>
                </c:pt>
                <c:pt idx="4685">
                  <c:v>56.7404</c:v>
                </c:pt>
                <c:pt idx="4686">
                  <c:v>56.792</c:v>
                </c:pt>
                <c:pt idx="4687">
                  <c:v>56.8434</c:v>
                </c:pt>
                <c:pt idx="4688">
                  <c:v>56.8944</c:v>
                </c:pt>
                <c:pt idx="4689">
                  <c:v>56.8944</c:v>
                </c:pt>
                <c:pt idx="4690">
                  <c:v>56.9463</c:v>
                </c:pt>
                <c:pt idx="4691">
                  <c:v>56.9953</c:v>
                </c:pt>
                <c:pt idx="4692">
                  <c:v>57.0464</c:v>
                </c:pt>
                <c:pt idx="4693">
                  <c:v>57.0978</c:v>
                </c:pt>
                <c:pt idx="4694">
                  <c:v>57.149</c:v>
                </c:pt>
                <c:pt idx="4695">
                  <c:v>57.149</c:v>
                </c:pt>
                <c:pt idx="4696">
                  <c:v>57.2005</c:v>
                </c:pt>
                <c:pt idx="4697">
                  <c:v>57.249</c:v>
                </c:pt>
                <c:pt idx="4698">
                  <c:v>57.2995</c:v>
                </c:pt>
                <c:pt idx="4699">
                  <c:v>57.3503</c:v>
                </c:pt>
                <c:pt idx="4700">
                  <c:v>57.3503</c:v>
                </c:pt>
                <c:pt idx="4701">
                  <c:v>57.3935</c:v>
                </c:pt>
                <c:pt idx="4702">
                  <c:v>57.4401</c:v>
                </c:pt>
                <c:pt idx="4703">
                  <c:v>57.4299</c:v>
                </c:pt>
                <c:pt idx="4704">
                  <c:v>57.3981</c:v>
                </c:pt>
                <c:pt idx="4705">
                  <c:v>57.3701</c:v>
                </c:pt>
                <c:pt idx="4706">
                  <c:v>57.3701</c:v>
                </c:pt>
                <c:pt idx="4707">
                  <c:v>57.3338</c:v>
                </c:pt>
                <c:pt idx="4708">
                  <c:v>57.371</c:v>
                </c:pt>
                <c:pt idx="4709">
                  <c:v>57.421</c:v>
                </c:pt>
                <c:pt idx="4710">
                  <c:v>57.46</c:v>
                </c:pt>
                <c:pt idx="4711">
                  <c:v>57.4631</c:v>
                </c:pt>
                <c:pt idx="4712">
                  <c:v>57.4503</c:v>
                </c:pt>
                <c:pt idx="4713">
                  <c:v>57.4313</c:v>
                </c:pt>
                <c:pt idx="4714">
                  <c:v>57.4313</c:v>
                </c:pt>
                <c:pt idx="4715">
                  <c:v>57.4385</c:v>
                </c:pt>
                <c:pt idx="4716">
                  <c:v>57.4753</c:v>
                </c:pt>
                <c:pt idx="4717">
                  <c:v>57.5154</c:v>
                </c:pt>
                <c:pt idx="4718">
                  <c:v>57.5154</c:v>
                </c:pt>
                <c:pt idx="4719">
                  <c:v>57.5577</c:v>
                </c:pt>
                <c:pt idx="4720">
                  <c:v>57.6004</c:v>
                </c:pt>
                <c:pt idx="4721">
                  <c:v>57.6481</c:v>
                </c:pt>
                <c:pt idx="4722">
                  <c:v>57.6955</c:v>
                </c:pt>
                <c:pt idx="4723">
                  <c:v>57.7447</c:v>
                </c:pt>
                <c:pt idx="4724">
                  <c:v>57.7447</c:v>
                </c:pt>
                <c:pt idx="4725">
                  <c:v>57.7923</c:v>
                </c:pt>
                <c:pt idx="4726">
                  <c:v>57.8362</c:v>
                </c:pt>
                <c:pt idx="4727">
                  <c:v>57.8826</c:v>
                </c:pt>
                <c:pt idx="4728">
                  <c:v>57.9313</c:v>
                </c:pt>
                <c:pt idx="4729">
                  <c:v>57.9809</c:v>
                </c:pt>
                <c:pt idx="4730">
                  <c:v>58.0307</c:v>
                </c:pt>
                <c:pt idx="4731">
                  <c:v>58.0307</c:v>
                </c:pt>
                <c:pt idx="4732">
                  <c:v>58.0804</c:v>
                </c:pt>
                <c:pt idx="4733">
                  <c:v>58.1257</c:v>
                </c:pt>
                <c:pt idx="4734">
                  <c:v>58.1742</c:v>
                </c:pt>
                <c:pt idx="4735">
                  <c:v>58.2716</c:v>
                </c:pt>
                <c:pt idx="4736">
                  <c:v>58.2716</c:v>
                </c:pt>
                <c:pt idx="4737">
                  <c:v>58.3089</c:v>
                </c:pt>
                <c:pt idx="4738">
                  <c:v>58.3936</c:v>
                </c:pt>
                <c:pt idx="4739">
                  <c:v>58.4398</c:v>
                </c:pt>
                <c:pt idx="4740">
                  <c:v>58.4854</c:v>
                </c:pt>
                <c:pt idx="4741">
                  <c:v>58.4854</c:v>
                </c:pt>
                <c:pt idx="4742">
                  <c:v>58.5334</c:v>
                </c:pt>
                <c:pt idx="4743">
                  <c:v>58.5779</c:v>
                </c:pt>
                <c:pt idx="4744">
                  <c:v>58.6255</c:v>
                </c:pt>
                <c:pt idx="4745">
                  <c:v>58.6726</c:v>
                </c:pt>
                <c:pt idx="4746">
                  <c:v>58.7193</c:v>
                </c:pt>
                <c:pt idx="4747">
                  <c:v>58.7667</c:v>
                </c:pt>
                <c:pt idx="4748">
                  <c:v>58.8147</c:v>
                </c:pt>
                <c:pt idx="4749">
                  <c:v>58.8627</c:v>
                </c:pt>
                <c:pt idx="4750">
                  <c:v>58.9105</c:v>
                </c:pt>
                <c:pt idx="4751">
                  <c:v>58.9105</c:v>
                </c:pt>
                <c:pt idx="4752">
                  <c:v>58.9003</c:v>
                </c:pt>
                <c:pt idx="4753">
                  <c:v>58.9079</c:v>
                </c:pt>
                <c:pt idx="4754">
                  <c:v>58.9098</c:v>
                </c:pt>
                <c:pt idx="4755">
                  <c:v>58.8802</c:v>
                </c:pt>
                <c:pt idx="4756">
                  <c:v>58.8739</c:v>
                </c:pt>
                <c:pt idx="4757">
                  <c:v>58.8739</c:v>
                </c:pt>
                <c:pt idx="4758">
                  <c:v>58.8022</c:v>
                </c:pt>
                <c:pt idx="4759">
                  <c:v>58.7707</c:v>
                </c:pt>
                <c:pt idx="4760">
                  <c:v>58.7576</c:v>
                </c:pt>
                <c:pt idx="4761">
                  <c:v>58.6858</c:v>
                </c:pt>
                <c:pt idx="4762">
                  <c:v>58.5943</c:v>
                </c:pt>
                <c:pt idx="4763">
                  <c:v>58.5934</c:v>
                </c:pt>
                <c:pt idx="4764">
                  <c:v>58.5934</c:v>
                </c:pt>
                <c:pt idx="4765">
                  <c:v>58.5933</c:v>
                </c:pt>
                <c:pt idx="4766">
                  <c:v>58.5938</c:v>
                </c:pt>
                <c:pt idx="4767">
                  <c:v>58.6007</c:v>
                </c:pt>
                <c:pt idx="4768">
                  <c:v>58.5703</c:v>
                </c:pt>
                <c:pt idx="4769">
                  <c:v>58.4942</c:v>
                </c:pt>
                <c:pt idx="4770">
                  <c:v>58.4942</c:v>
                </c:pt>
                <c:pt idx="4771">
                  <c:v>58.4166</c:v>
                </c:pt>
                <c:pt idx="4772">
                  <c:v>58.3614</c:v>
                </c:pt>
                <c:pt idx="4773">
                  <c:v>58.366</c:v>
                </c:pt>
                <c:pt idx="4774">
                  <c:v>58.2963</c:v>
                </c:pt>
                <c:pt idx="4775">
                  <c:v>58.2197</c:v>
                </c:pt>
                <c:pt idx="4776">
                  <c:v>58.2197</c:v>
                </c:pt>
                <c:pt idx="4777">
                  <c:v>58.1433</c:v>
                </c:pt>
                <c:pt idx="4778">
                  <c:v>58.0995</c:v>
                </c:pt>
                <c:pt idx="4779">
                  <c:v>58.0925</c:v>
                </c:pt>
                <c:pt idx="4780">
                  <c:v>58.0222</c:v>
                </c:pt>
                <c:pt idx="4781">
                  <c:v>58.0222</c:v>
                </c:pt>
                <c:pt idx="4782">
                  <c:v>57.9368</c:v>
                </c:pt>
                <c:pt idx="4783">
                  <c:v>57.9504</c:v>
                </c:pt>
                <c:pt idx="4784">
                  <c:v>57.9882</c:v>
                </c:pt>
                <c:pt idx="4785">
                  <c:v>58.0854</c:v>
                </c:pt>
                <c:pt idx="4786">
                  <c:v>58.0854</c:v>
                </c:pt>
                <c:pt idx="4787">
                  <c:v>58.0924</c:v>
                </c:pt>
                <c:pt idx="4788">
                  <c:v>58.0748</c:v>
                </c:pt>
                <c:pt idx="4789">
                  <c:v>58.0616</c:v>
                </c:pt>
                <c:pt idx="4790">
                  <c:v>58.0289</c:v>
                </c:pt>
                <c:pt idx="4791">
                  <c:v>57.9865</c:v>
                </c:pt>
                <c:pt idx="4792">
                  <c:v>57.9865</c:v>
                </c:pt>
                <c:pt idx="4793">
                  <c:v>57.9888</c:v>
                </c:pt>
                <c:pt idx="4794">
                  <c:v>58.0295</c:v>
                </c:pt>
                <c:pt idx="4795">
                  <c:v>58.1163</c:v>
                </c:pt>
                <c:pt idx="4796">
                  <c:v>58.1532</c:v>
                </c:pt>
                <c:pt idx="4797">
                  <c:v>58.1527</c:v>
                </c:pt>
                <c:pt idx="4798">
                  <c:v>58.1527</c:v>
                </c:pt>
                <c:pt idx="4799">
                  <c:v>58.1131</c:v>
                </c:pt>
                <c:pt idx="4800">
                  <c:v>58.1509</c:v>
                </c:pt>
                <c:pt idx="4801">
                  <c:v>58.1989</c:v>
                </c:pt>
                <c:pt idx="4802">
                  <c:v>58.2524</c:v>
                </c:pt>
                <c:pt idx="4803">
                  <c:v>58.2524</c:v>
                </c:pt>
                <c:pt idx="4804">
                  <c:v>58.2632</c:v>
                </c:pt>
                <c:pt idx="4805">
                  <c:v>58.227</c:v>
                </c:pt>
                <c:pt idx="4806">
                  <c:v>58.2251</c:v>
                </c:pt>
                <c:pt idx="4807">
                  <c:v>58.2097</c:v>
                </c:pt>
                <c:pt idx="4808">
                  <c:v>58.209</c:v>
                </c:pt>
                <c:pt idx="4809">
                  <c:v>58.2415</c:v>
                </c:pt>
                <c:pt idx="4810">
                  <c:v>58.2875</c:v>
                </c:pt>
                <c:pt idx="4811">
                  <c:v>58.3249</c:v>
                </c:pt>
                <c:pt idx="4812">
                  <c:v>58.3515</c:v>
                </c:pt>
                <c:pt idx="4813">
                  <c:v>58.3515</c:v>
                </c:pt>
                <c:pt idx="4814">
                  <c:v>58.3884</c:v>
                </c:pt>
                <c:pt idx="4815">
                  <c:v>58.4321</c:v>
                </c:pt>
                <c:pt idx="4816">
                  <c:v>58.4781</c:v>
                </c:pt>
                <c:pt idx="4817">
                  <c:v>58.5259</c:v>
                </c:pt>
                <c:pt idx="4818">
                  <c:v>58.5745</c:v>
                </c:pt>
                <c:pt idx="4819">
                  <c:v>58.6228</c:v>
                </c:pt>
                <c:pt idx="4820">
                  <c:v>58.6228</c:v>
                </c:pt>
                <c:pt idx="4821">
                  <c:v>58.6709</c:v>
                </c:pt>
                <c:pt idx="4822">
                  <c:v>58.717</c:v>
                </c:pt>
                <c:pt idx="4823">
                  <c:v>58.7644</c:v>
                </c:pt>
                <c:pt idx="4824">
                  <c:v>58.8105</c:v>
                </c:pt>
                <c:pt idx="4825">
                  <c:v>58.8567</c:v>
                </c:pt>
                <c:pt idx="4826">
                  <c:v>58.8567</c:v>
                </c:pt>
                <c:pt idx="4827">
                  <c:v>58.9043</c:v>
                </c:pt>
                <c:pt idx="4828">
                  <c:v>58.9501</c:v>
                </c:pt>
                <c:pt idx="4829">
                  <c:v>58.9972</c:v>
                </c:pt>
                <c:pt idx="4830">
                  <c:v>59.0448</c:v>
                </c:pt>
                <c:pt idx="4831">
                  <c:v>59.0924</c:v>
                </c:pt>
                <c:pt idx="4832">
                  <c:v>59.0924</c:v>
                </c:pt>
                <c:pt idx="4833">
                  <c:v>59.1031</c:v>
                </c:pt>
                <c:pt idx="4834">
                  <c:v>59.0681</c:v>
                </c:pt>
                <c:pt idx="4835">
                  <c:v>59.0645</c:v>
                </c:pt>
                <c:pt idx="4836">
                  <c:v>58.9925</c:v>
                </c:pt>
                <c:pt idx="4837">
                  <c:v>58.9139</c:v>
                </c:pt>
                <c:pt idx="4838">
                  <c:v>58.9139</c:v>
                </c:pt>
                <c:pt idx="4839">
                  <c:v>58.8354</c:v>
                </c:pt>
                <c:pt idx="4840">
                  <c:v>58.8078</c:v>
                </c:pt>
                <c:pt idx="4841">
                  <c:v>58.7934</c:v>
                </c:pt>
                <c:pt idx="4842">
                  <c:v>58.7111</c:v>
                </c:pt>
                <c:pt idx="4843">
                  <c:v>58.6654</c:v>
                </c:pt>
                <c:pt idx="4844">
                  <c:v>58.6989</c:v>
                </c:pt>
                <c:pt idx="4845">
                  <c:v>58.697</c:v>
                </c:pt>
                <c:pt idx="4846">
                  <c:v>58.6821</c:v>
                </c:pt>
                <c:pt idx="4847">
                  <c:v>58.6388</c:v>
                </c:pt>
                <c:pt idx="4848">
                  <c:v>58.5757</c:v>
                </c:pt>
                <c:pt idx="4849">
                  <c:v>58.4985</c:v>
                </c:pt>
                <c:pt idx="4850">
                  <c:v>58.4985</c:v>
                </c:pt>
                <c:pt idx="4851">
                  <c:v>58.4212</c:v>
                </c:pt>
                <c:pt idx="4852">
                  <c:v>58.3742</c:v>
                </c:pt>
                <c:pt idx="4853">
                  <c:v>58.3742</c:v>
                </c:pt>
                <c:pt idx="4854">
                  <c:v>58.3042</c:v>
                </c:pt>
                <c:pt idx="4855">
                  <c:v>58.3042</c:v>
                </c:pt>
                <c:pt idx="4856">
                  <c:v>58.2116</c:v>
                </c:pt>
                <c:pt idx="4857">
                  <c:v>58.1979</c:v>
                </c:pt>
                <c:pt idx="4858">
                  <c:v>58.1782</c:v>
                </c:pt>
                <c:pt idx="4859">
                  <c:v>58.1481</c:v>
                </c:pt>
                <c:pt idx="4860">
                  <c:v>58.1653</c:v>
                </c:pt>
                <c:pt idx="4861">
                  <c:v>58.1653</c:v>
                </c:pt>
                <c:pt idx="4862">
                  <c:v>58.167</c:v>
                </c:pt>
                <c:pt idx="4863">
                  <c:v>58.1974</c:v>
                </c:pt>
                <c:pt idx="4864">
                  <c:v>58.1993</c:v>
                </c:pt>
                <c:pt idx="4865">
                  <c:v>58.1847</c:v>
                </c:pt>
                <c:pt idx="4866">
                  <c:v>58.1688</c:v>
                </c:pt>
                <c:pt idx="4867">
                  <c:v>58.1688</c:v>
                </c:pt>
                <c:pt idx="4868">
                  <c:v>58.1931</c:v>
                </c:pt>
                <c:pt idx="4869">
                  <c:v>58.2376</c:v>
                </c:pt>
                <c:pt idx="4870">
                  <c:v>58.2847</c:v>
                </c:pt>
                <c:pt idx="4871">
                  <c:v>58.3332</c:v>
                </c:pt>
                <c:pt idx="4872">
                  <c:v>58.3817</c:v>
                </c:pt>
                <c:pt idx="4873">
                  <c:v>58.3817</c:v>
                </c:pt>
                <c:pt idx="4874">
                  <c:v>58.4278</c:v>
                </c:pt>
                <c:pt idx="4875">
                  <c:v>58.4752</c:v>
                </c:pt>
                <c:pt idx="4876">
                  <c:v>58.5221</c:v>
                </c:pt>
                <c:pt idx="4877">
                  <c:v>58.5661</c:v>
                </c:pt>
                <c:pt idx="4878">
                  <c:v>58.6104</c:v>
                </c:pt>
                <c:pt idx="4879">
                  <c:v>58.6104</c:v>
                </c:pt>
                <c:pt idx="4880">
                  <c:v>58.658</c:v>
                </c:pt>
                <c:pt idx="4881">
                  <c:v>58.7054</c:v>
                </c:pt>
                <c:pt idx="4882">
                  <c:v>58.7534</c:v>
                </c:pt>
                <c:pt idx="4883">
                  <c:v>58.8016</c:v>
                </c:pt>
                <c:pt idx="4884">
                  <c:v>58.8497</c:v>
                </c:pt>
                <c:pt idx="4885">
                  <c:v>58.8497</c:v>
                </c:pt>
                <c:pt idx="4886">
                  <c:v>58.8977</c:v>
                </c:pt>
                <c:pt idx="4887">
                  <c:v>58.945</c:v>
                </c:pt>
                <c:pt idx="4888">
                  <c:v>58.9924</c:v>
                </c:pt>
                <c:pt idx="4889">
                  <c:v>59.0349</c:v>
                </c:pt>
                <c:pt idx="4890">
                  <c:v>59.0452</c:v>
                </c:pt>
                <c:pt idx="4891">
                  <c:v>58.9836</c:v>
                </c:pt>
                <c:pt idx="4892">
                  <c:v>58.9836</c:v>
                </c:pt>
                <c:pt idx="4893">
                  <c:v>58.4334</c:v>
                </c:pt>
                <c:pt idx="4894">
                  <c:v>57.8992</c:v>
                </c:pt>
                <c:pt idx="4895">
                  <c:v>57.1672</c:v>
                </c:pt>
                <c:pt idx="4896">
                  <c:v>56.8305</c:v>
                </c:pt>
                <c:pt idx="4897">
                  <c:v>56.739</c:v>
                </c:pt>
                <c:pt idx="4898">
                  <c:v>56.6622</c:v>
                </c:pt>
                <c:pt idx="4899">
                  <c:v>56.5888</c:v>
                </c:pt>
                <c:pt idx="4900">
                  <c:v>56.5162</c:v>
                </c:pt>
                <c:pt idx="4901">
                  <c:v>56.5162</c:v>
                </c:pt>
                <c:pt idx="4902">
                  <c:v>56.4439</c:v>
                </c:pt>
                <c:pt idx="4903">
                  <c:v>56.3487</c:v>
                </c:pt>
                <c:pt idx="4904">
                  <c:v>56.247</c:v>
                </c:pt>
                <c:pt idx="4905">
                  <c:v>55.9196</c:v>
                </c:pt>
                <c:pt idx="4906">
                  <c:v>55.7473</c:v>
                </c:pt>
                <c:pt idx="4907">
                  <c:v>55.6597</c:v>
                </c:pt>
                <c:pt idx="4908">
                  <c:v>55.5883</c:v>
                </c:pt>
                <c:pt idx="4909">
                  <c:v>55.458</c:v>
                </c:pt>
                <c:pt idx="4910">
                  <c:v>55.2938</c:v>
                </c:pt>
                <c:pt idx="4911">
                  <c:v>55.1317</c:v>
                </c:pt>
                <c:pt idx="4912">
                  <c:v>55.1317</c:v>
                </c:pt>
                <c:pt idx="4913">
                  <c:v>55.0521</c:v>
                </c:pt>
                <c:pt idx="4914">
                  <c:v>54.9994</c:v>
                </c:pt>
                <c:pt idx="4915">
                  <c:v>55.0171</c:v>
                </c:pt>
                <c:pt idx="4916">
                  <c:v>54.9526</c:v>
                </c:pt>
                <c:pt idx="4917">
                  <c:v>54.884</c:v>
                </c:pt>
                <c:pt idx="4918">
                  <c:v>54.884</c:v>
                </c:pt>
                <c:pt idx="4919">
                  <c:v>54.8158</c:v>
                </c:pt>
                <c:pt idx="4920">
                  <c:v>54.7782</c:v>
                </c:pt>
                <c:pt idx="4921">
                  <c:v>54.7834</c:v>
                </c:pt>
                <c:pt idx="4922">
                  <c:v>54.7013</c:v>
                </c:pt>
                <c:pt idx="4923">
                  <c:v>54.7175</c:v>
                </c:pt>
                <c:pt idx="4924">
                  <c:v>54.7171</c:v>
                </c:pt>
                <c:pt idx="4925">
                  <c:v>54.7049</c:v>
                </c:pt>
                <c:pt idx="4926">
                  <c:v>54.708</c:v>
                </c:pt>
                <c:pt idx="4927">
                  <c:v>54.7425</c:v>
                </c:pt>
                <c:pt idx="4928">
                  <c:v>54.7425</c:v>
                </c:pt>
                <c:pt idx="4929">
                  <c:v>54.8408</c:v>
                </c:pt>
                <c:pt idx="4930">
                  <c:v>54.8408</c:v>
                </c:pt>
                <c:pt idx="4931">
                  <c:v>54.8659</c:v>
                </c:pt>
                <c:pt idx="4932">
                  <c:v>54.9074</c:v>
                </c:pt>
                <c:pt idx="4933">
                  <c:v>54.9594</c:v>
                </c:pt>
                <c:pt idx="4934">
                  <c:v>55.0147</c:v>
                </c:pt>
                <c:pt idx="4935">
                  <c:v>55.0147</c:v>
                </c:pt>
                <c:pt idx="4936">
                  <c:v>55.0706</c:v>
                </c:pt>
                <c:pt idx="4937">
                  <c:v>55.1207</c:v>
                </c:pt>
                <c:pt idx="4938">
                  <c:v>55.1747</c:v>
                </c:pt>
                <c:pt idx="4939">
                  <c:v>55.228</c:v>
                </c:pt>
                <c:pt idx="4940">
                  <c:v>55.2811</c:v>
                </c:pt>
                <c:pt idx="4941">
                  <c:v>55.3352</c:v>
                </c:pt>
                <c:pt idx="4942">
                  <c:v>55.3905</c:v>
                </c:pt>
                <c:pt idx="4943">
                  <c:v>55.4453</c:v>
                </c:pt>
                <c:pt idx="4944">
                  <c:v>55.4453</c:v>
                </c:pt>
                <c:pt idx="4945">
                  <c:v>55.4993</c:v>
                </c:pt>
                <c:pt idx="4946">
                  <c:v>55.5487</c:v>
                </c:pt>
                <c:pt idx="4947">
                  <c:v>55.6017</c:v>
                </c:pt>
                <c:pt idx="4948">
                  <c:v>55.6561</c:v>
                </c:pt>
                <c:pt idx="4949">
                  <c:v>55.7104</c:v>
                </c:pt>
                <c:pt idx="4950">
                  <c:v>55.7645</c:v>
                </c:pt>
                <c:pt idx="4951">
                  <c:v>55.7819</c:v>
                </c:pt>
                <c:pt idx="4952">
                  <c:v>55.7819</c:v>
                </c:pt>
                <c:pt idx="4953">
                  <c:v>55.725</c:v>
                </c:pt>
                <c:pt idx="4954">
                  <c:v>55.6779</c:v>
                </c:pt>
                <c:pt idx="4955">
                  <c:v>55.139</c:v>
                </c:pt>
                <c:pt idx="4956">
                  <c:v>54.5111</c:v>
                </c:pt>
                <c:pt idx="4957">
                  <c:v>53.772</c:v>
                </c:pt>
                <c:pt idx="4958">
                  <c:v>53.5423</c:v>
                </c:pt>
                <c:pt idx="4959">
                  <c:v>53.4573</c:v>
                </c:pt>
                <c:pt idx="4960">
                  <c:v>53.3059</c:v>
                </c:pt>
                <c:pt idx="4961">
                  <c:v>53.1505</c:v>
                </c:pt>
                <c:pt idx="4962">
                  <c:v>52.9943</c:v>
                </c:pt>
                <c:pt idx="4963">
                  <c:v>52.9943</c:v>
                </c:pt>
                <c:pt idx="4964">
                  <c:v>52.8379</c:v>
                </c:pt>
                <c:pt idx="4965">
                  <c:v>52.7358</c:v>
                </c:pt>
                <c:pt idx="4966">
                  <c:v>52.6379</c:v>
                </c:pt>
                <c:pt idx="4967">
                  <c:v>52.4805</c:v>
                </c:pt>
                <c:pt idx="4968">
                  <c:v>52.3178</c:v>
                </c:pt>
                <c:pt idx="4969">
                  <c:v>52.3178</c:v>
                </c:pt>
                <c:pt idx="4970">
                  <c:v>52.222</c:v>
                </c:pt>
                <c:pt idx="4971">
                  <c:v>52.163</c:v>
                </c:pt>
                <c:pt idx="4972">
                  <c:v>52.0855</c:v>
                </c:pt>
                <c:pt idx="4973">
                  <c:v>51.9961</c:v>
                </c:pt>
                <c:pt idx="4974">
                  <c:v>51.9961</c:v>
                </c:pt>
                <c:pt idx="4975">
                  <c:v>51.8613</c:v>
                </c:pt>
                <c:pt idx="4976">
                  <c:v>51.7034</c:v>
                </c:pt>
                <c:pt idx="4977">
                  <c:v>51.6523</c:v>
                </c:pt>
                <c:pt idx="4978">
                  <c:v>51.4932</c:v>
                </c:pt>
                <c:pt idx="4979">
                  <c:v>51.3409</c:v>
                </c:pt>
                <c:pt idx="4980">
                  <c:v>51.189</c:v>
                </c:pt>
                <c:pt idx="4981">
                  <c:v>51.0375</c:v>
                </c:pt>
                <c:pt idx="4982">
                  <c:v>51.0375</c:v>
                </c:pt>
                <c:pt idx="4983">
                  <c:v>50.8863</c:v>
                </c:pt>
                <c:pt idx="4984">
                  <c:v>50.8335</c:v>
                </c:pt>
                <c:pt idx="4985">
                  <c:v>50.8467</c:v>
                </c:pt>
                <c:pt idx="4986">
                  <c:v>50.7864</c:v>
                </c:pt>
                <c:pt idx="4987">
                  <c:v>50.7274</c:v>
                </c:pt>
                <c:pt idx="4988">
                  <c:v>50.6689</c:v>
                </c:pt>
                <c:pt idx="4989">
                  <c:v>50.6008</c:v>
                </c:pt>
                <c:pt idx="4990">
                  <c:v>50.5629</c:v>
                </c:pt>
                <c:pt idx="4991">
                  <c:v>50.5629</c:v>
                </c:pt>
                <c:pt idx="4992">
                  <c:v>50.589</c:v>
                </c:pt>
                <c:pt idx="4993">
                  <c:v>50.6116</c:v>
                </c:pt>
                <c:pt idx="4994">
                  <c:v>50.6325</c:v>
                </c:pt>
                <c:pt idx="4995">
                  <c:v>50.6749</c:v>
                </c:pt>
                <c:pt idx="4996">
                  <c:v>50.7018</c:v>
                </c:pt>
                <c:pt idx="4997">
                  <c:v>50.7018</c:v>
                </c:pt>
                <c:pt idx="4998">
                  <c:v>50.7566</c:v>
                </c:pt>
                <c:pt idx="4999">
                  <c:v>50.8029</c:v>
                </c:pt>
                <c:pt idx="5000">
                  <c:v>50.8618</c:v>
                </c:pt>
                <c:pt idx="5001">
                  <c:v>50.9254</c:v>
                </c:pt>
                <c:pt idx="5002">
                  <c:v>50.9254</c:v>
                </c:pt>
                <c:pt idx="5003">
                  <c:v>50.9873</c:v>
                </c:pt>
                <c:pt idx="5004">
                  <c:v>51.0333</c:v>
                </c:pt>
                <c:pt idx="5005">
                  <c:v>51.0917</c:v>
                </c:pt>
                <c:pt idx="5006">
                  <c:v>51.1448</c:v>
                </c:pt>
                <c:pt idx="5007">
                  <c:v>51.1956</c:v>
                </c:pt>
                <c:pt idx="5008">
                  <c:v>51.2541</c:v>
                </c:pt>
                <c:pt idx="5009">
                  <c:v>51.3172</c:v>
                </c:pt>
                <c:pt idx="5010">
                  <c:v>51.328</c:v>
                </c:pt>
                <c:pt idx="5011">
                  <c:v>51.3387</c:v>
                </c:pt>
                <c:pt idx="5012">
                  <c:v>51.2711</c:v>
                </c:pt>
                <c:pt idx="5013">
                  <c:v>51.2818</c:v>
                </c:pt>
                <c:pt idx="5014">
                  <c:v>51.2818</c:v>
                </c:pt>
                <c:pt idx="5015">
                  <c:v>51.2198</c:v>
                </c:pt>
                <c:pt idx="5016">
                  <c:v>51.1854</c:v>
                </c:pt>
                <c:pt idx="5017">
                  <c:v>51.1348</c:v>
                </c:pt>
                <c:pt idx="5018">
                  <c:v>51.0748</c:v>
                </c:pt>
                <c:pt idx="5019">
                  <c:v>50.9295</c:v>
                </c:pt>
                <c:pt idx="5020">
                  <c:v>50.9295</c:v>
                </c:pt>
                <c:pt idx="5021">
                  <c:v>50.7792</c:v>
                </c:pt>
                <c:pt idx="5022">
                  <c:v>50.6816</c:v>
                </c:pt>
                <c:pt idx="5023">
                  <c:v>50.5948</c:v>
                </c:pt>
                <c:pt idx="5024">
                  <c:v>50.5948</c:v>
                </c:pt>
                <c:pt idx="5025">
                  <c:v>50.4279</c:v>
                </c:pt>
                <c:pt idx="5026">
                  <c:v>50.4279</c:v>
                </c:pt>
                <c:pt idx="5027">
                  <c:v>50.3743</c:v>
                </c:pt>
                <c:pt idx="5028">
                  <c:v>50.1988</c:v>
                </c:pt>
                <c:pt idx="5029">
                  <c:v>50.1278</c:v>
                </c:pt>
                <c:pt idx="5030">
                  <c:v>50.026</c:v>
                </c:pt>
                <c:pt idx="5031">
                  <c:v>50.026</c:v>
                </c:pt>
                <c:pt idx="5032">
                  <c:v>49.8717</c:v>
                </c:pt>
                <c:pt idx="5033">
                  <c:v>49.8051</c:v>
                </c:pt>
                <c:pt idx="5034">
                  <c:v>49.8371</c:v>
                </c:pt>
                <c:pt idx="5035">
                  <c:v>49.7769</c:v>
                </c:pt>
                <c:pt idx="5036">
                  <c:v>49.7203</c:v>
                </c:pt>
                <c:pt idx="5037">
                  <c:v>49.6567</c:v>
                </c:pt>
                <c:pt idx="5038">
                  <c:v>49.6567</c:v>
                </c:pt>
                <c:pt idx="5039">
                  <c:v>49.6303</c:v>
                </c:pt>
                <c:pt idx="5040">
                  <c:v>49.5574</c:v>
                </c:pt>
                <c:pt idx="5041">
                  <c:v>49.579</c:v>
                </c:pt>
                <c:pt idx="5042">
                  <c:v>49.517</c:v>
                </c:pt>
                <c:pt idx="5043">
                  <c:v>49.4589</c:v>
                </c:pt>
                <c:pt idx="5044">
                  <c:v>49.313</c:v>
                </c:pt>
                <c:pt idx="5045">
                  <c:v>49.1654</c:v>
                </c:pt>
                <c:pt idx="5046">
                  <c:v>49.0166</c:v>
                </c:pt>
                <c:pt idx="5047">
                  <c:v>48.8681</c:v>
                </c:pt>
                <c:pt idx="5048">
                  <c:v>48.7134</c:v>
                </c:pt>
                <c:pt idx="5049">
                  <c:v>48.7134</c:v>
                </c:pt>
                <c:pt idx="5050">
                  <c:v>48.6401</c:v>
                </c:pt>
                <c:pt idx="5051">
                  <c:v>48.5874</c:v>
                </c:pt>
                <c:pt idx="5052">
                  <c:v>48.5382</c:v>
                </c:pt>
                <c:pt idx="5053">
                  <c:v>48.5382</c:v>
                </c:pt>
                <c:pt idx="5054">
                  <c:v>48.467</c:v>
                </c:pt>
                <c:pt idx="5055">
                  <c:v>48.3456</c:v>
                </c:pt>
                <c:pt idx="5056">
                  <c:v>48.2822</c:v>
                </c:pt>
                <c:pt idx="5057">
                  <c:v>48.0167</c:v>
                </c:pt>
                <c:pt idx="5058">
                  <c:v>47.8729</c:v>
                </c:pt>
                <c:pt idx="5059">
                  <c:v>47.8206</c:v>
                </c:pt>
                <c:pt idx="5060">
                  <c:v>47.8206</c:v>
                </c:pt>
                <c:pt idx="5061">
                  <c:v>47.7675</c:v>
                </c:pt>
                <c:pt idx="5062">
                  <c:v>47.7078</c:v>
                </c:pt>
                <c:pt idx="5063">
                  <c:v>47.7313</c:v>
                </c:pt>
                <c:pt idx="5064">
                  <c:v>47.6738</c:v>
                </c:pt>
                <c:pt idx="5065">
                  <c:v>47.6228</c:v>
                </c:pt>
                <c:pt idx="5066">
                  <c:v>47.5679</c:v>
                </c:pt>
                <c:pt idx="5067">
                  <c:v>47.5679</c:v>
                </c:pt>
                <c:pt idx="5068">
                  <c:v>47.5259</c:v>
                </c:pt>
                <c:pt idx="5069">
                  <c:v>47.5437</c:v>
                </c:pt>
                <c:pt idx="5070">
                  <c:v>47.5916</c:v>
                </c:pt>
                <c:pt idx="5071">
                  <c:v>47.6579</c:v>
                </c:pt>
                <c:pt idx="5072">
                  <c:v>47.7282</c:v>
                </c:pt>
                <c:pt idx="5073">
                  <c:v>47.7712</c:v>
                </c:pt>
                <c:pt idx="5074">
                  <c:v>47.7288</c:v>
                </c:pt>
                <c:pt idx="5075">
                  <c:v>47.6731</c:v>
                </c:pt>
                <c:pt idx="5076">
                  <c:v>47.6731</c:v>
                </c:pt>
                <c:pt idx="5077">
                  <c:v>47.6207</c:v>
                </c:pt>
                <c:pt idx="5078">
                  <c:v>47.5574</c:v>
                </c:pt>
                <c:pt idx="5079">
                  <c:v>47.5805</c:v>
                </c:pt>
                <c:pt idx="5080">
                  <c:v>47.4317</c:v>
                </c:pt>
                <c:pt idx="5081">
                  <c:v>47.2903</c:v>
                </c:pt>
                <c:pt idx="5082">
                  <c:v>47.2903</c:v>
                </c:pt>
                <c:pt idx="5083">
                  <c:v>47.1471</c:v>
                </c:pt>
                <c:pt idx="5084">
                  <c:v>47.0174</c:v>
                </c:pt>
                <c:pt idx="5085">
                  <c:v>46.9315</c:v>
                </c:pt>
                <c:pt idx="5086">
                  <c:v>46.7825</c:v>
                </c:pt>
                <c:pt idx="5087">
                  <c:v>46.6412</c:v>
                </c:pt>
                <c:pt idx="5088">
                  <c:v>46.4999</c:v>
                </c:pt>
                <c:pt idx="5089">
                  <c:v>46.4999</c:v>
                </c:pt>
                <c:pt idx="5090">
                  <c:v>46.3593</c:v>
                </c:pt>
                <c:pt idx="5091">
                  <c:v>46.2546</c:v>
                </c:pt>
                <c:pt idx="5092">
                  <c:v>46.0125</c:v>
                </c:pt>
                <c:pt idx="5093">
                  <c:v>45.899</c:v>
                </c:pt>
                <c:pt idx="5094">
                  <c:v>45.8915</c:v>
                </c:pt>
                <c:pt idx="5095">
                  <c:v>45.7266</c:v>
                </c:pt>
                <c:pt idx="5096">
                  <c:v>45.5874</c:v>
                </c:pt>
                <c:pt idx="5097">
                  <c:v>45.4453</c:v>
                </c:pt>
                <c:pt idx="5098">
                  <c:v>45.3063</c:v>
                </c:pt>
                <c:pt idx="5099">
                  <c:v>45.1684</c:v>
                </c:pt>
                <c:pt idx="5100">
                  <c:v>45.0149</c:v>
                </c:pt>
                <c:pt idx="5101">
                  <c:v>44.9204</c:v>
                </c:pt>
                <c:pt idx="5102">
                  <c:v>44.8708</c:v>
                </c:pt>
                <c:pt idx="5103">
                  <c:v>44.7999</c:v>
                </c:pt>
                <c:pt idx="5104">
                  <c:v>44.7731</c:v>
                </c:pt>
                <c:pt idx="5105">
                  <c:v>44.7379</c:v>
                </c:pt>
                <c:pt idx="5106">
                  <c:v>44.7379</c:v>
                </c:pt>
                <c:pt idx="5107">
                  <c:v>44.4443</c:v>
                </c:pt>
                <c:pt idx="5108">
                  <c:v>44.4443</c:v>
                </c:pt>
                <c:pt idx="5109">
                  <c:v>44.3311</c:v>
                </c:pt>
                <c:pt idx="5110">
                  <c:v>44.1695</c:v>
                </c:pt>
                <c:pt idx="5111">
                  <c:v>44.0794</c:v>
                </c:pt>
                <c:pt idx="5112">
                  <c:v>43.9733</c:v>
                </c:pt>
                <c:pt idx="5113">
                  <c:v>43.9733</c:v>
                </c:pt>
                <c:pt idx="5114">
                  <c:v>43.8201</c:v>
                </c:pt>
                <c:pt idx="5115">
                  <c:v>43.7163</c:v>
                </c:pt>
                <c:pt idx="5116">
                  <c:v>43.6106</c:v>
                </c:pt>
                <c:pt idx="5117">
                  <c:v>43.5148</c:v>
                </c:pt>
                <c:pt idx="5118">
                  <c:v>43.4207</c:v>
                </c:pt>
                <c:pt idx="5119">
                  <c:v>43.4207</c:v>
                </c:pt>
                <c:pt idx="5120">
                  <c:v>43.4908</c:v>
                </c:pt>
                <c:pt idx="5121">
                  <c:v>43.5196</c:v>
                </c:pt>
                <c:pt idx="5122">
                  <c:v>43.551</c:v>
                </c:pt>
                <c:pt idx="5123">
                  <c:v>43.6333</c:v>
                </c:pt>
                <c:pt idx="5124">
                  <c:v>43.7115</c:v>
                </c:pt>
                <c:pt idx="5125">
                  <c:v>43.7885</c:v>
                </c:pt>
                <c:pt idx="5126">
                  <c:v>43.7885</c:v>
                </c:pt>
                <c:pt idx="5127">
                  <c:v>43.8622</c:v>
                </c:pt>
                <c:pt idx="5128">
                  <c:v>43.8851</c:v>
                </c:pt>
                <c:pt idx="5129">
                  <c:v>43.9328</c:v>
                </c:pt>
                <c:pt idx="5130">
                  <c:v>43.9328</c:v>
                </c:pt>
                <c:pt idx="5131">
                  <c:v>44.088</c:v>
                </c:pt>
                <c:pt idx="5132">
                  <c:v>44.088</c:v>
                </c:pt>
                <c:pt idx="5133">
                  <c:v>44.1077</c:v>
                </c:pt>
                <c:pt idx="5134">
                  <c:v>44.1046</c:v>
                </c:pt>
                <c:pt idx="5135">
                  <c:v>44.139</c:v>
                </c:pt>
                <c:pt idx="5136">
                  <c:v>44.2162</c:v>
                </c:pt>
                <c:pt idx="5137">
                  <c:v>44.2162</c:v>
                </c:pt>
                <c:pt idx="5138">
                  <c:v>44.2936</c:v>
                </c:pt>
                <c:pt idx="5139">
                  <c:v>44.3151</c:v>
                </c:pt>
                <c:pt idx="5140">
                  <c:v>44.4304</c:v>
                </c:pt>
                <c:pt idx="5141">
                  <c:v>44.4863</c:v>
                </c:pt>
                <c:pt idx="5142">
                  <c:v>44.4863</c:v>
                </c:pt>
                <c:pt idx="5143">
                  <c:v>44.5256</c:v>
                </c:pt>
                <c:pt idx="5144">
                  <c:v>44.4473</c:v>
                </c:pt>
                <c:pt idx="5145">
                  <c:v>44.467</c:v>
                </c:pt>
                <c:pt idx="5146">
                  <c:v>44.4128</c:v>
                </c:pt>
                <c:pt idx="5147">
                  <c:v>44.3703</c:v>
                </c:pt>
                <c:pt idx="5148">
                  <c:v>44.2294</c:v>
                </c:pt>
                <c:pt idx="5149">
                  <c:v>44.2294</c:v>
                </c:pt>
                <c:pt idx="5150">
                  <c:v>44.0952</c:v>
                </c:pt>
                <c:pt idx="5151">
                  <c:v>43.9578</c:v>
                </c:pt>
                <c:pt idx="5152">
                  <c:v>43.8643</c:v>
                </c:pt>
                <c:pt idx="5153">
                  <c:v>43.7222</c:v>
                </c:pt>
                <c:pt idx="5154">
                  <c:v>43.5892</c:v>
                </c:pt>
                <c:pt idx="5155">
                  <c:v>43.5892</c:v>
                </c:pt>
                <c:pt idx="5156">
                  <c:v>43.4557</c:v>
                </c:pt>
                <c:pt idx="5157">
                  <c:v>43.3341</c:v>
                </c:pt>
                <c:pt idx="5158">
                  <c:v>43.233</c:v>
                </c:pt>
                <c:pt idx="5159">
                  <c:v>43.0968</c:v>
                </c:pt>
                <c:pt idx="5160">
                  <c:v>42.9678</c:v>
                </c:pt>
                <c:pt idx="5161">
                  <c:v>42.926</c:v>
                </c:pt>
                <c:pt idx="5162">
                  <c:v>42.8901</c:v>
                </c:pt>
                <c:pt idx="5163">
                  <c:v>42.8401</c:v>
                </c:pt>
                <c:pt idx="5164">
                  <c:v>42.7358</c:v>
                </c:pt>
                <c:pt idx="5165">
                  <c:v>42.7358</c:v>
                </c:pt>
                <c:pt idx="5166">
                  <c:v>42.5908</c:v>
                </c:pt>
                <c:pt idx="5167">
                  <c:v>42.3833</c:v>
                </c:pt>
                <c:pt idx="5168">
                  <c:v>42.2108</c:v>
                </c:pt>
                <c:pt idx="5169">
                  <c:v>42.0898</c:v>
                </c:pt>
                <c:pt idx="5170">
                  <c:v>41.9574</c:v>
                </c:pt>
                <c:pt idx="5171">
                  <c:v>41.9574</c:v>
                </c:pt>
                <c:pt idx="5172">
                  <c:v>41.8295</c:v>
                </c:pt>
                <c:pt idx="5173">
                  <c:v>41.656</c:v>
                </c:pt>
                <c:pt idx="5174">
                  <c:v>41.6075</c:v>
                </c:pt>
                <c:pt idx="5175">
                  <c:v>41.4381</c:v>
                </c:pt>
                <c:pt idx="5176">
                  <c:v>41.4381</c:v>
                </c:pt>
                <c:pt idx="5177">
                  <c:v>41.3975</c:v>
                </c:pt>
                <c:pt idx="5178">
                  <c:v>41.3429</c:v>
                </c:pt>
                <c:pt idx="5179">
                  <c:v>41.3393</c:v>
                </c:pt>
                <c:pt idx="5180">
                  <c:v>41.334</c:v>
                </c:pt>
                <c:pt idx="5181">
                  <c:v>41.2807</c:v>
                </c:pt>
                <c:pt idx="5182">
                  <c:v>41.2555</c:v>
                </c:pt>
                <c:pt idx="5183">
                  <c:v>41.2557</c:v>
                </c:pt>
                <c:pt idx="5184">
                  <c:v>41.3163</c:v>
                </c:pt>
                <c:pt idx="5185">
                  <c:v>41.3994</c:v>
                </c:pt>
                <c:pt idx="5186">
                  <c:v>41.3994</c:v>
                </c:pt>
                <c:pt idx="5187">
                  <c:v>41.451</c:v>
                </c:pt>
                <c:pt idx="5188">
                  <c:v>41.4771</c:v>
                </c:pt>
                <c:pt idx="5189">
                  <c:v>41.4777</c:v>
                </c:pt>
                <c:pt idx="5190">
                  <c:v>41.5595</c:v>
                </c:pt>
                <c:pt idx="5191">
                  <c:v>41.6383</c:v>
                </c:pt>
                <c:pt idx="5192">
                  <c:v>41.7211</c:v>
                </c:pt>
                <c:pt idx="5193">
                  <c:v>41.7211</c:v>
                </c:pt>
                <c:pt idx="5194">
                  <c:v>41.8042</c:v>
                </c:pt>
                <c:pt idx="5195">
                  <c:v>41.8328</c:v>
                </c:pt>
                <c:pt idx="5196">
                  <c:v>41.8708</c:v>
                </c:pt>
                <c:pt idx="5197">
                  <c:v>42.0314</c:v>
                </c:pt>
                <c:pt idx="5198">
                  <c:v>42.0314</c:v>
                </c:pt>
                <c:pt idx="5199">
                  <c:v>42.0593</c:v>
                </c:pt>
                <c:pt idx="5200">
                  <c:v>42.0291</c:v>
                </c:pt>
                <c:pt idx="5201">
                  <c:v>42.0255</c:v>
                </c:pt>
                <c:pt idx="5202">
                  <c:v>42.0535</c:v>
                </c:pt>
                <c:pt idx="5203">
                  <c:v>42.0111</c:v>
                </c:pt>
                <c:pt idx="5204">
                  <c:v>41.9733</c:v>
                </c:pt>
                <c:pt idx="5205">
                  <c:v>41.935</c:v>
                </c:pt>
                <c:pt idx="5206">
                  <c:v>41.8971</c:v>
                </c:pt>
                <c:pt idx="5207">
                  <c:v>41.8595</c:v>
                </c:pt>
                <c:pt idx="5208">
                  <c:v>41.8595</c:v>
                </c:pt>
                <c:pt idx="5209">
                  <c:v>41.8222</c:v>
                </c:pt>
                <c:pt idx="5210">
                  <c:v>41.7835</c:v>
                </c:pt>
                <c:pt idx="5211">
                  <c:v>41.785</c:v>
                </c:pt>
                <c:pt idx="5212">
                  <c:v>41.7416</c:v>
                </c:pt>
                <c:pt idx="5213">
                  <c:v>41.708</c:v>
                </c:pt>
                <c:pt idx="5214">
                  <c:v>41.708</c:v>
                </c:pt>
                <c:pt idx="5215">
                  <c:v>41.5722</c:v>
                </c:pt>
                <c:pt idx="5216">
                  <c:v>41.4615</c:v>
                </c:pt>
                <c:pt idx="5217">
                  <c:v>41.4226</c:v>
                </c:pt>
                <c:pt idx="5218">
                  <c:v>41.398</c:v>
                </c:pt>
                <c:pt idx="5219">
                  <c:v>41.2399</c:v>
                </c:pt>
                <c:pt idx="5220">
                  <c:v>41.2399</c:v>
                </c:pt>
                <c:pt idx="5221">
                  <c:v>41.1909</c:v>
                </c:pt>
                <c:pt idx="5222">
                  <c:v>41.0627</c:v>
                </c:pt>
                <c:pt idx="5223">
                  <c:v>41.1464</c:v>
                </c:pt>
                <c:pt idx="5224">
                  <c:v>41.0833</c:v>
                </c:pt>
                <c:pt idx="5225">
                  <c:v>41.0554</c:v>
                </c:pt>
                <c:pt idx="5226">
                  <c:v>41.0554</c:v>
                </c:pt>
                <c:pt idx="5227">
                  <c:v>41.0173</c:v>
                </c:pt>
                <c:pt idx="5228">
                  <c:v>40.9328</c:v>
                </c:pt>
                <c:pt idx="5229">
                  <c:v>40.9866</c:v>
                </c:pt>
                <c:pt idx="5230">
                  <c:v>40.929</c:v>
                </c:pt>
                <c:pt idx="5231">
                  <c:v>40.9014</c:v>
                </c:pt>
                <c:pt idx="5232">
                  <c:v>40.9014</c:v>
                </c:pt>
                <c:pt idx="5233">
                  <c:v>40.8641</c:v>
                </c:pt>
                <c:pt idx="5234">
                  <c:v>40.806</c:v>
                </c:pt>
                <c:pt idx="5235">
                  <c:v>40.8312</c:v>
                </c:pt>
                <c:pt idx="5236">
                  <c:v>40.7804</c:v>
                </c:pt>
                <c:pt idx="5237">
                  <c:v>40.7804</c:v>
                </c:pt>
                <c:pt idx="5238">
                  <c:v>40.7501</c:v>
                </c:pt>
                <c:pt idx="5239">
                  <c:v>40.6035</c:v>
                </c:pt>
                <c:pt idx="5240">
                  <c:v>40.5208</c:v>
                </c:pt>
                <c:pt idx="5241">
                  <c:v>40.3806</c:v>
                </c:pt>
                <c:pt idx="5242">
                  <c:v>40.257</c:v>
                </c:pt>
                <c:pt idx="5243">
                  <c:v>40.1295</c:v>
                </c:pt>
                <c:pt idx="5244">
                  <c:v>40.1295</c:v>
                </c:pt>
                <c:pt idx="5245">
                  <c:v>40.0033</c:v>
                </c:pt>
                <c:pt idx="5246">
                  <c:v>39.8959</c:v>
                </c:pt>
                <c:pt idx="5247">
                  <c:v>39.7865</c:v>
                </c:pt>
                <c:pt idx="5248">
                  <c:v>39.656</c:v>
                </c:pt>
                <c:pt idx="5249">
                  <c:v>39.5317</c:v>
                </c:pt>
                <c:pt idx="5250">
                  <c:v>39.4662</c:v>
                </c:pt>
                <c:pt idx="5251">
                  <c:v>39.4715</c:v>
                </c:pt>
                <c:pt idx="5252">
                  <c:v>39.2967</c:v>
                </c:pt>
                <c:pt idx="5253">
                  <c:v>39.1877</c:v>
                </c:pt>
                <c:pt idx="5254">
                  <c:v>39.0566</c:v>
                </c:pt>
                <c:pt idx="5255">
                  <c:v>38.9354</c:v>
                </c:pt>
                <c:pt idx="5256">
                  <c:v>38.8116</c:v>
                </c:pt>
                <c:pt idx="5257">
                  <c:v>38.6895</c:v>
                </c:pt>
                <c:pt idx="5258">
                  <c:v>38.5674</c:v>
                </c:pt>
                <c:pt idx="5259">
                  <c:v>38.5674</c:v>
                </c:pt>
                <c:pt idx="5260">
                  <c:v>38.4457</c:v>
                </c:pt>
                <c:pt idx="5261">
                  <c:v>38.4183</c:v>
                </c:pt>
                <c:pt idx="5262">
                  <c:v>38.4527</c:v>
                </c:pt>
                <c:pt idx="5263">
                  <c:v>38.4049</c:v>
                </c:pt>
                <c:pt idx="5264">
                  <c:v>38.382</c:v>
                </c:pt>
                <c:pt idx="5265">
                  <c:v>38.3515</c:v>
                </c:pt>
                <c:pt idx="5266">
                  <c:v>38.3515</c:v>
                </c:pt>
                <c:pt idx="5267">
                  <c:v>38.3237</c:v>
                </c:pt>
                <c:pt idx="5268">
                  <c:v>38.3129</c:v>
                </c:pt>
                <c:pt idx="5269">
                  <c:v>38.3332</c:v>
                </c:pt>
                <c:pt idx="5270">
                  <c:v>38.2957</c:v>
                </c:pt>
                <c:pt idx="5271">
                  <c:v>38.2957</c:v>
                </c:pt>
                <c:pt idx="5272">
                  <c:v>38.2729</c:v>
                </c:pt>
                <c:pt idx="5273">
                  <c:v>38.2896</c:v>
                </c:pt>
                <c:pt idx="5274">
                  <c:v>38.3459</c:v>
                </c:pt>
                <c:pt idx="5275">
                  <c:v>38.3459</c:v>
                </c:pt>
                <c:pt idx="5276">
                  <c:v>38.403</c:v>
                </c:pt>
                <c:pt idx="5277">
                  <c:v>38.4096</c:v>
                </c:pt>
                <c:pt idx="5278">
                  <c:v>38.4841</c:v>
                </c:pt>
                <c:pt idx="5279">
                  <c:v>38.5168</c:v>
                </c:pt>
                <c:pt idx="5280">
                  <c:v>38.5168</c:v>
                </c:pt>
                <c:pt idx="5281">
                  <c:v>38.4616</c:v>
                </c:pt>
                <c:pt idx="5282">
                  <c:v>38.374</c:v>
                </c:pt>
                <c:pt idx="5283">
                  <c:v>38.4775</c:v>
                </c:pt>
                <c:pt idx="5284">
                  <c:v>38.4151</c:v>
                </c:pt>
                <c:pt idx="5285">
                  <c:v>38.4151</c:v>
                </c:pt>
                <c:pt idx="5286">
                  <c:v>38.3958</c:v>
                </c:pt>
                <c:pt idx="5287">
                  <c:v>38.3103</c:v>
                </c:pt>
                <c:pt idx="5288">
                  <c:v>38.401</c:v>
                </c:pt>
                <c:pt idx="5289">
                  <c:v>38.3371</c:v>
                </c:pt>
                <c:pt idx="5290">
                  <c:v>38.21</c:v>
                </c:pt>
                <c:pt idx="5291">
                  <c:v>38.21</c:v>
                </c:pt>
                <c:pt idx="5292">
                  <c:v>38.0914</c:v>
                </c:pt>
                <c:pt idx="5293">
                  <c:v>37.9408</c:v>
                </c:pt>
                <c:pt idx="5294">
                  <c:v>37.9168</c:v>
                </c:pt>
                <c:pt idx="5295">
                  <c:v>37.7608</c:v>
                </c:pt>
                <c:pt idx="5296">
                  <c:v>37.6528</c:v>
                </c:pt>
                <c:pt idx="5297">
                  <c:v>37.6528</c:v>
                </c:pt>
                <c:pt idx="5298">
                  <c:v>37.5286</c:v>
                </c:pt>
                <c:pt idx="5299">
                  <c:v>37.402</c:v>
                </c:pt>
                <c:pt idx="5300">
                  <c:v>37.3352</c:v>
                </c:pt>
                <c:pt idx="5301">
                  <c:v>37.2297</c:v>
                </c:pt>
                <c:pt idx="5302">
                  <c:v>37.1063</c:v>
                </c:pt>
                <c:pt idx="5303">
                  <c:v>37.024</c:v>
                </c:pt>
                <c:pt idx="5304">
                  <c:v>36.9954</c:v>
                </c:pt>
                <c:pt idx="5305">
                  <c:v>36.9922</c:v>
                </c:pt>
                <c:pt idx="5306">
                  <c:v>36.9743</c:v>
                </c:pt>
                <c:pt idx="5307">
                  <c:v>36.941</c:v>
                </c:pt>
                <c:pt idx="5308">
                  <c:v>36.941</c:v>
                </c:pt>
                <c:pt idx="5309">
                  <c:v>36.917</c:v>
                </c:pt>
                <c:pt idx="5310">
                  <c:v>36.8683</c:v>
                </c:pt>
                <c:pt idx="5311">
                  <c:v>36.8407</c:v>
                </c:pt>
                <c:pt idx="5312">
                  <c:v>36.8415</c:v>
                </c:pt>
                <c:pt idx="5313">
                  <c:v>36.8367</c:v>
                </c:pt>
                <c:pt idx="5314">
                  <c:v>36.8367</c:v>
                </c:pt>
                <c:pt idx="5315">
                  <c:v>36.8336</c:v>
                </c:pt>
                <c:pt idx="5316">
                  <c:v>36.7953</c:v>
                </c:pt>
                <c:pt idx="5317">
                  <c:v>36.778</c:v>
                </c:pt>
                <c:pt idx="5318">
                  <c:v>36.7722</c:v>
                </c:pt>
                <c:pt idx="5319">
                  <c:v>36.7722</c:v>
                </c:pt>
                <c:pt idx="5320">
                  <c:v>36.7593</c:v>
                </c:pt>
                <c:pt idx="5321">
                  <c:v>36.7258</c:v>
                </c:pt>
                <c:pt idx="5322">
                  <c:v>36.6728</c:v>
                </c:pt>
                <c:pt idx="5323">
                  <c:v>36.6534</c:v>
                </c:pt>
                <c:pt idx="5324">
                  <c:v>36.6522</c:v>
                </c:pt>
                <c:pt idx="5325">
                  <c:v>36.6461</c:v>
                </c:pt>
                <c:pt idx="5326">
                  <c:v>36.5903</c:v>
                </c:pt>
                <c:pt idx="5327">
                  <c:v>36.5015</c:v>
                </c:pt>
                <c:pt idx="5328">
                  <c:v>36.3707</c:v>
                </c:pt>
                <c:pt idx="5329">
                  <c:v>36.2581</c:v>
                </c:pt>
                <c:pt idx="5330">
                  <c:v>36.1388</c:v>
                </c:pt>
                <c:pt idx="5331">
                  <c:v>36.0227</c:v>
                </c:pt>
                <c:pt idx="5332">
                  <c:v>36.0227</c:v>
                </c:pt>
                <c:pt idx="5333">
                  <c:v>35.9059</c:v>
                </c:pt>
                <c:pt idx="5334">
                  <c:v>35.8493</c:v>
                </c:pt>
                <c:pt idx="5335">
                  <c:v>35.8001</c:v>
                </c:pt>
                <c:pt idx="5336">
                  <c:v>35.8001</c:v>
                </c:pt>
                <c:pt idx="5337">
                  <c:v>35.6678</c:v>
                </c:pt>
                <c:pt idx="5338">
                  <c:v>35.6746</c:v>
                </c:pt>
                <c:pt idx="5339">
                  <c:v>35.6713</c:v>
                </c:pt>
                <c:pt idx="5340">
                  <c:v>35.6712</c:v>
                </c:pt>
                <c:pt idx="5341">
                  <c:v>35.6424</c:v>
                </c:pt>
                <c:pt idx="5342">
                  <c:v>35.5916</c:v>
                </c:pt>
                <c:pt idx="5343">
                  <c:v>35.5916</c:v>
                </c:pt>
                <c:pt idx="5344">
                  <c:v>35.5347</c:v>
                </c:pt>
                <c:pt idx="5345">
                  <c:v>35.5106</c:v>
                </c:pt>
                <c:pt idx="5346">
                  <c:v>35.4817</c:v>
                </c:pt>
                <c:pt idx="5347">
                  <c:v>35.4169</c:v>
                </c:pt>
                <c:pt idx="5348">
                  <c:v>35.3495</c:v>
                </c:pt>
                <c:pt idx="5349">
                  <c:v>35.3495</c:v>
                </c:pt>
                <c:pt idx="5350">
                  <c:v>35.3283</c:v>
                </c:pt>
                <c:pt idx="5351">
                  <c:v>35.314</c:v>
                </c:pt>
                <c:pt idx="5352">
                  <c:v>35.3034</c:v>
                </c:pt>
                <c:pt idx="5353">
                  <c:v>35.2877</c:v>
                </c:pt>
                <c:pt idx="5354">
                  <c:v>35.2726</c:v>
                </c:pt>
                <c:pt idx="5355">
                  <c:v>35.2701</c:v>
                </c:pt>
                <c:pt idx="5356">
                  <c:v>35.27</c:v>
                </c:pt>
                <c:pt idx="5357">
                  <c:v>35.2687</c:v>
                </c:pt>
                <c:pt idx="5358">
                  <c:v>35.2665</c:v>
                </c:pt>
                <c:pt idx="5359">
                  <c:v>35.2636</c:v>
                </c:pt>
                <c:pt idx="5360">
                  <c:v>35.2636</c:v>
                </c:pt>
                <c:pt idx="5361">
                  <c:v>35.256</c:v>
                </c:pt>
                <c:pt idx="5362">
                  <c:v>35.2476</c:v>
                </c:pt>
                <c:pt idx="5363">
                  <c:v>35.2476</c:v>
                </c:pt>
                <c:pt idx="5364">
                  <c:v>35.2424</c:v>
                </c:pt>
                <c:pt idx="5365">
                  <c:v>35.238</c:v>
                </c:pt>
                <c:pt idx="5366">
                  <c:v>35.2358</c:v>
                </c:pt>
                <c:pt idx="5367">
                  <c:v>35.2363</c:v>
                </c:pt>
                <c:pt idx="5368">
                  <c:v>35.2357</c:v>
                </c:pt>
                <c:pt idx="5369">
                  <c:v>35.2357</c:v>
                </c:pt>
                <c:pt idx="5370">
                  <c:v>35.2327</c:v>
                </c:pt>
                <c:pt idx="5371">
                  <c:v>35.2293</c:v>
                </c:pt>
                <c:pt idx="5372">
                  <c:v>35.2282</c:v>
                </c:pt>
                <c:pt idx="5373">
                  <c:v>35.2283</c:v>
                </c:pt>
                <c:pt idx="5374">
                  <c:v>35.2283</c:v>
                </c:pt>
                <c:pt idx="5375">
                  <c:v>35.2283</c:v>
                </c:pt>
                <c:pt idx="5376">
                  <c:v>35.2275</c:v>
                </c:pt>
                <c:pt idx="5377">
                  <c:v>35.2272</c:v>
                </c:pt>
                <c:pt idx="5378">
                  <c:v>35.227</c:v>
                </c:pt>
                <c:pt idx="5379">
                  <c:v>35.2265</c:v>
                </c:pt>
                <c:pt idx="5380">
                  <c:v>35.2265</c:v>
                </c:pt>
                <c:pt idx="5381">
                  <c:v>35.2265</c:v>
                </c:pt>
                <c:pt idx="5382">
                  <c:v>35.2264</c:v>
                </c:pt>
                <c:pt idx="5383">
                  <c:v>35.2264</c:v>
                </c:pt>
                <c:pt idx="5384">
                  <c:v>35.2264</c:v>
                </c:pt>
                <c:pt idx="5385">
                  <c:v>35.2264</c:v>
                </c:pt>
                <c:pt idx="5386">
                  <c:v>35.2265</c:v>
                </c:pt>
                <c:pt idx="5387">
                  <c:v>35.2265</c:v>
                </c:pt>
                <c:pt idx="5388">
                  <c:v>35.2164</c:v>
                </c:pt>
                <c:pt idx="5389">
                  <c:v>35.2125</c:v>
                </c:pt>
                <c:pt idx="5390">
                  <c:v>35.1932</c:v>
                </c:pt>
                <c:pt idx="5391">
                  <c:v>35.1407</c:v>
                </c:pt>
                <c:pt idx="5392">
                  <c:v>35.0109</c:v>
                </c:pt>
                <c:pt idx="5393">
                  <c:v>34.9024</c:v>
                </c:pt>
                <c:pt idx="5394">
                  <c:v>34.7855</c:v>
                </c:pt>
                <c:pt idx="5395">
                  <c:v>34.6727</c:v>
                </c:pt>
                <c:pt idx="5396">
                  <c:v>34.5568</c:v>
                </c:pt>
                <c:pt idx="5397">
                  <c:v>34.5294</c:v>
                </c:pt>
                <c:pt idx="5398">
                  <c:v>34.5322</c:v>
                </c:pt>
                <c:pt idx="5399">
                  <c:v>34.5102</c:v>
                </c:pt>
                <c:pt idx="5400">
                  <c:v>34.4623</c:v>
                </c:pt>
                <c:pt idx="5401">
                  <c:v>34.4623</c:v>
                </c:pt>
                <c:pt idx="5402">
                  <c:v>34.4127</c:v>
                </c:pt>
                <c:pt idx="5403">
                  <c:v>34.3999</c:v>
                </c:pt>
                <c:pt idx="5404">
                  <c:v>34.3824</c:v>
                </c:pt>
                <c:pt idx="5405">
                  <c:v>34.3507</c:v>
                </c:pt>
                <c:pt idx="5406">
                  <c:v>34.3352</c:v>
                </c:pt>
                <c:pt idx="5407">
                  <c:v>34.3318</c:v>
                </c:pt>
                <c:pt idx="5408">
                  <c:v>34.3318</c:v>
                </c:pt>
                <c:pt idx="5409">
                  <c:v>34.3334</c:v>
                </c:pt>
                <c:pt idx="5410">
                  <c:v>34.3341</c:v>
                </c:pt>
                <c:pt idx="5411">
                  <c:v>34.3354</c:v>
                </c:pt>
                <c:pt idx="5412">
                  <c:v>34.3374</c:v>
                </c:pt>
                <c:pt idx="5413">
                  <c:v>34.3391</c:v>
                </c:pt>
                <c:pt idx="5414">
                  <c:v>34.3391</c:v>
                </c:pt>
                <c:pt idx="5415">
                  <c:v>34.341</c:v>
                </c:pt>
                <c:pt idx="5416">
                  <c:v>34.3403</c:v>
                </c:pt>
                <c:pt idx="5417">
                  <c:v>34.3413</c:v>
                </c:pt>
                <c:pt idx="5418">
                  <c:v>34.3431</c:v>
                </c:pt>
                <c:pt idx="5419">
                  <c:v>34.3431</c:v>
                </c:pt>
                <c:pt idx="5420">
                  <c:v>34.3441</c:v>
                </c:pt>
                <c:pt idx="5421">
                  <c:v>34.3418</c:v>
                </c:pt>
                <c:pt idx="5422">
                  <c:v>34.3421</c:v>
                </c:pt>
                <c:pt idx="5423">
                  <c:v>34.3418</c:v>
                </c:pt>
                <c:pt idx="5424">
                  <c:v>34.3418</c:v>
                </c:pt>
                <c:pt idx="5425">
                  <c:v>34.3418</c:v>
                </c:pt>
                <c:pt idx="5426">
                  <c:v>34.3431</c:v>
                </c:pt>
                <c:pt idx="5427">
                  <c:v>34.3379</c:v>
                </c:pt>
                <c:pt idx="5428">
                  <c:v>34.337</c:v>
                </c:pt>
                <c:pt idx="5429">
                  <c:v>34.3389</c:v>
                </c:pt>
                <c:pt idx="5430">
                  <c:v>34.3389</c:v>
                </c:pt>
                <c:pt idx="5431">
                  <c:v>34.3392</c:v>
                </c:pt>
                <c:pt idx="5432">
                  <c:v>34.332</c:v>
                </c:pt>
                <c:pt idx="5433">
                  <c:v>34.3302</c:v>
                </c:pt>
                <c:pt idx="5434">
                  <c:v>34.3291</c:v>
                </c:pt>
                <c:pt idx="5435">
                  <c:v>34.3291</c:v>
                </c:pt>
                <c:pt idx="5436">
                  <c:v>34.3292</c:v>
                </c:pt>
                <c:pt idx="5437">
                  <c:v>34.3292</c:v>
                </c:pt>
                <c:pt idx="5438">
                  <c:v>34.2833</c:v>
                </c:pt>
                <c:pt idx="5439">
                  <c:v>34.2461</c:v>
                </c:pt>
                <c:pt idx="5440">
                  <c:v>34.2137</c:v>
                </c:pt>
                <c:pt idx="5441">
                  <c:v>34.1443</c:v>
                </c:pt>
                <c:pt idx="5442">
                  <c:v>34.1443</c:v>
                </c:pt>
                <c:pt idx="5443">
                  <c:v>34.0514</c:v>
                </c:pt>
                <c:pt idx="5444">
                  <c:v>33.9648</c:v>
                </c:pt>
                <c:pt idx="5445">
                  <c:v>33.921</c:v>
                </c:pt>
                <c:pt idx="5446">
                  <c:v>33.7983</c:v>
                </c:pt>
                <c:pt idx="5447">
                  <c:v>33.6992</c:v>
                </c:pt>
                <c:pt idx="5448">
                  <c:v>33.6992</c:v>
                </c:pt>
                <c:pt idx="5449">
                  <c:v>33.6939</c:v>
                </c:pt>
                <c:pt idx="5450">
                  <c:v>33.6715</c:v>
                </c:pt>
                <c:pt idx="5451">
                  <c:v>33.6538</c:v>
                </c:pt>
                <c:pt idx="5452">
                  <c:v>33.6635</c:v>
                </c:pt>
                <c:pt idx="5453">
                  <c:v>33.6628</c:v>
                </c:pt>
                <c:pt idx="5454">
                  <c:v>33.6628</c:v>
                </c:pt>
                <c:pt idx="5455">
                  <c:v>33.6571</c:v>
                </c:pt>
                <c:pt idx="5456">
                  <c:v>33.6329</c:v>
                </c:pt>
                <c:pt idx="5457">
                  <c:v>33.6236</c:v>
                </c:pt>
                <c:pt idx="5458">
                  <c:v>33.6283</c:v>
                </c:pt>
                <c:pt idx="5459">
                  <c:v>33.6309</c:v>
                </c:pt>
                <c:pt idx="5460">
                  <c:v>33.6344</c:v>
                </c:pt>
                <c:pt idx="5461">
                  <c:v>33.6344</c:v>
                </c:pt>
                <c:pt idx="5462">
                  <c:v>33.637</c:v>
                </c:pt>
                <c:pt idx="5463">
                  <c:v>33.6202</c:v>
                </c:pt>
                <c:pt idx="5464">
                  <c:v>33.6156</c:v>
                </c:pt>
                <c:pt idx="5465">
                  <c:v>33.6156</c:v>
                </c:pt>
                <c:pt idx="5466">
                  <c:v>33.6197</c:v>
                </c:pt>
                <c:pt idx="5467">
                  <c:v>33.6013</c:v>
                </c:pt>
                <c:pt idx="5468">
                  <c:v>33.5973</c:v>
                </c:pt>
                <c:pt idx="5469">
                  <c:v>33.593</c:v>
                </c:pt>
                <c:pt idx="5470">
                  <c:v>33.585</c:v>
                </c:pt>
                <c:pt idx="5471">
                  <c:v>33.5865</c:v>
                </c:pt>
                <c:pt idx="5472">
                  <c:v>33.5865</c:v>
                </c:pt>
                <c:pt idx="5473">
                  <c:v>33.5894</c:v>
                </c:pt>
                <c:pt idx="5474">
                  <c:v>33.5684</c:v>
                </c:pt>
                <c:pt idx="5475">
                  <c:v>33.5625</c:v>
                </c:pt>
                <c:pt idx="5476">
                  <c:v>33.566</c:v>
                </c:pt>
                <c:pt idx="5477">
                  <c:v>33.5621</c:v>
                </c:pt>
                <c:pt idx="5478">
                  <c:v>33.5621</c:v>
                </c:pt>
                <c:pt idx="5479">
                  <c:v>33.565</c:v>
                </c:pt>
                <c:pt idx="5480">
                  <c:v>33.5424</c:v>
                </c:pt>
                <c:pt idx="5481">
                  <c:v>33.5354</c:v>
                </c:pt>
                <c:pt idx="5482">
                  <c:v>33.5354</c:v>
                </c:pt>
                <c:pt idx="5483">
                  <c:v>33.5275</c:v>
                </c:pt>
                <c:pt idx="5484">
                  <c:v>33.5286</c:v>
                </c:pt>
                <c:pt idx="5485">
                  <c:v>33.5318</c:v>
                </c:pt>
                <c:pt idx="5486">
                  <c:v>33.5354</c:v>
                </c:pt>
                <c:pt idx="5487">
                  <c:v>33.5383</c:v>
                </c:pt>
                <c:pt idx="5488">
                  <c:v>33.5414</c:v>
                </c:pt>
                <c:pt idx="5489">
                  <c:v>33.5447</c:v>
                </c:pt>
                <c:pt idx="5490">
                  <c:v>33.5483</c:v>
                </c:pt>
                <c:pt idx="5491">
                  <c:v>33.5519</c:v>
                </c:pt>
                <c:pt idx="5492">
                  <c:v>33.5554</c:v>
                </c:pt>
                <c:pt idx="5493">
                  <c:v>33.559</c:v>
                </c:pt>
                <c:pt idx="5494">
                  <c:v>33.559</c:v>
                </c:pt>
                <c:pt idx="5495">
                  <c:v>33.5626</c:v>
                </c:pt>
                <c:pt idx="5496">
                  <c:v>33.659</c:v>
                </c:pt>
                <c:pt idx="5497">
                  <c:v>33.7378</c:v>
                </c:pt>
                <c:pt idx="5498">
                  <c:v>33.8373</c:v>
                </c:pt>
                <c:pt idx="5499">
                  <c:v>34.0136</c:v>
                </c:pt>
                <c:pt idx="5500">
                  <c:v>34.0136</c:v>
                </c:pt>
                <c:pt idx="5501">
                  <c:v>34.0859</c:v>
                </c:pt>
                <c:pt idx="5502">
                  <c:v>34.1404</c:v>
                </c:pt>
                <c:pt idx="5503">
                  <c:v>34.2107</c:v>
                </c:pt>
                <c:pt idx="5504">
                  <c:v>34.3093</c:v>
                </c:pt>
                <c:pt idx="5505">
                  <c:v>34.3093</c:v>
                </c:pt>
                <c:pt idx="5506">
                  <c:v>34.4068</c:v>
                </c:pt>
                <c:pt idx="5507">
                  <c:v>34.4729</c:v>
                </c:pt>
                <c:pt idx="5508">
                  <c:v>34.5574</c:v>
                </c:pt>
                <c:pt idx="5509">
                  <c:v>34.6454</c:v>
                </c:pt>
                <c:pt idx="5510">
                  <c:v>34.7246</c:v>
                </c:pt>
                <c:pt idx="5511">
                  <c:v>34.8185</c:v>
                </c:pt>
                <c:pt idx="5512">
                  <c:v>34.8185</c:v>
                </c:pt>
                <c:pt idx="5513">
                  <c:v>34.9157</c:v>
                </c:pt>
                <c:pt idx="5514">
                  <c:v>34.9776</c:v>
                </c:pt>
                <c:pt idx="5515">
                  <c:v>35.0598</c:v>
                </c:pt>
                <c:pt idx="5516">
                  <c:v>35.1565</c:v>
                </c:pt>
                <c:pt idx="5517">
                  <c:v>35.2422</c:v>
                </c:pt>
                <c:pt idx="5518">
                  <c:v>35.2422</c:v>
                </c:pt>
                <c:pt idx="5519">
                  <c:v>35.3229</c:v>
                </c:pt>
                <c:pt idx="5520">
                  <c:v>35.3773</c:v>
                </c:pt>
                <c:pt idx="5521">
                  <c:v>35.4344</c:v>
                </c:pt>
                <c:pt idx="5522">
                  <c:v>35.4774</c:v>
                </c:pt>
                <c:pt idx="5523">
                  <c:v>35.4774</c:v>
                </c:pt>
                <c:pt idx="5524">
                  <c:v>35.5342</c:v>
                </c:pt>
                <c:pt idx="5525">
                  <c:v>35.4703</c:v>
                </c:pt>
                <c:pt idx="5526">
                  <c:v>35.5653</c:v>
                </c:pt>
                <c:pt idx="5527">
                  <c:v>35.4972</c:v>
                </c:pt>
                <c:pt idx="5528">
                  <c:v>35.4972</c:v>
                </c:pt>
                <c:pt idx="5529">
                  <c:v>35.4669</c:v>
                </c:pt>
                <c:pt idx="5530">
                  <c:v>35.4535</c:v>
                </c:pt>
                <c:pt idx="5531">
                  <c:v>35.5148</c:v>
                </c:pt>
                <c:pt idx="5532">
                  <c:v>35.4596</c:v>
                </c:pt>
                <c:pt idx="5533">
                  <c:v>35.4505</c:v>
                </c:pt>
                <c:pt idx="5534">
                  <c:v>35.4224</c:v>
                </c:pt>
                <c:pt idx="5535">
                  <c:v>35.4224</c:v>
                </c:pt>
                <c:pt idx="5536">
                  <c:v>35.421</c:v>
                </c:pt>
                <c:pt idx="5537">
                  <c:v>35.4879</c:v>
                </c:pt>
                <c:pt idx="5538">
                  <c:v>35.5583</c:v>
                </c:pt>
                <c:pt idx="5539">
                  <c:v>35.6583</c:v>
                </c:pt>
                <c:pt idx="5540">
                  <c:v>35.7523</c:v>
                </c:pt>
                <c:pt idx="5541">
                  <c:v>35.8415</c:v>
                </c:pt>
                <c:pt idx="5542">
                  <c:v>35.8415</c:v>
                </c:pt>
                <c:pt idx="5543">
                  <c:v>35.9101</c:v>
                </c:pt>
                <c:pt idx="5544">
                  <c:v>35.9653</c:v>
                </c:pt>
                <c:pt idx="5545">
                  <c:v>36.0386</c:v>
                </c:pt>
                <c:pt idx="5546">
                  <c:v>36.0386</c:v>
                </c:pt>
                <c:pt idx="5547">
                  <c:v>36.1333</c:v>
                </c:pt>
                <c:pt idx="5548">
                  <c:v>36.204</c:v>
                </c:pt>
                <c:pt idx="5549">
                  <c:v>36.2888</c:v>
                </c:pt>
                <c:pt idx="5550">
                  <c:v>36.3849</c:v>
                </c:pt>
                <c:pt idx="5551">
                  <c:v>36.476</c:v>
                </c:pt>
                <c:pt idx="5552">
                  <c:v>36.5698</c:v>
                </c:pt>
                <c:pt idx="5553">
                  <c:v>36.5698</c:v>
                </c:pt>
                <c:pt idx="5554">
                  <c:v>36.6637</c:v>
                </c:pt>
                <c:pt idx="5555">
                  <c:v>36.7366</c:v>
                </c:pt>
                <c:pt idx="5556">
                  <c:v>36.8227</c:v>
                </c:pt>
                <c:pt idx="5557">
                  <c:v>36.9153</c:v>
                </c:pt>
                <c:pt idx="5558">
                  <c:v>37.0907</c:v>
                </c:pt>
                <c:pt idx="5559">
                  <c:v>37.0907</c:v>
                </c:pt>
                <c:pt idx="5560">
                  <c:v>37.1662</c:v>
                </c:pt>
                <c:pt idx="5561">
                  <c:v>37.2313</c:v>
                </c:pt>
                <c:pt idx="5562">
                  <c:v>37.3098</c:v>
                </c:pt>
                <c:pt idx="5563">
                  <c:v>37.4018</c:v>
                </c:pt>
                <c:pt idx="5564">
                  <c:v>37.4941</c:v>
                </c:pt>
                <c:pt idx="5565">
                  <c:v>37.5853</c:v>
                </c:pt>
                <c:pt idx="5566">
                  <c:v>37.6765</c:v>
                </c:pt>
                <c:pt idx="5567">
                  <c:v>37.7682</c:v>
                </c:pt>
                <c:pt idx="5568">
                  <c:v>37.7682</c:v>
                </c:pt>
                <c:pt idx="5569">
                  <c:v>37.8599</c:v>
                </c:pt>
                <c:pt idx="5570">
                  <c:v>37.9347</c:v>
                </c:pt>
                <c:pt idx="5571">
                  <c:v>38.0201</c:v>
                </c:pt>
                <c:pt idx="5572">
                  <c:v>38.1073</c:v>
                </c:pt>
                <c:pt idx="5573">
                  <c:v>38.1899</c:v>
                </c:pt>
                <c:pt idx="5574">
                  <c:v>38.1899</c:v>
                </c:pt>
                <c:pt idx="5575">
                  <c:v>38.2792</c:v>
                </c:pt>
                <c:pt idx="5576">
                  <c:v>38.3545</c:v>
                </c:pt>
                <c:pt idx="5577">
                  <c:v>38.4391</c:v>
                </c:pt>
                <c:pt idx="5578">
                  <c:v>38.5257</c:v>
                </c:pt>
                <c:pt idx="5579">
                  <c:v>38.4991</c:v>
                </c:pt>
                <c:pt idx="5580">
                  <c:v>38.4991</c:v>
                </c:pt>
                <c:pt idx="5581">
                  <c:v>38.4944</c:v>
                </c:pt>
                <c:pt idx="5582">
                  <c:v>38.4731</c:v>
                </c:pt>
                <c:pt idx="5583">
                  <c:v>38.4616</c:v>
                </c:pt>
                <c:pt idx="5584">
                  <c:v>38.4522</c:v>
                </c:pt>
                <c:pt idx="5585">
                  <c:v>38.4404</c:v>
                </c:pt>
                <c:pt idx="5586">
                  <c:v>38.4322</c:v>
                </c:pt>
                <c:pt idx="5587">
                  <c:v>38.4322</c:v>
                </c:pt>
                <c:pt idx="5588">
                  <c:v>38.4254</c:v>
                </c:pt>
                <c:pt idx="5589">
                  <c:v>38.4068</c:v>
                </c:pt>
                <c:pt idx="5590">
                  <c:v>38.3961</c:v>
                </c:pt>
                <c:pt idx="5591">
                  <c:v>38.3888</c:v>
                </c:pt>
                <c:pt idx="5592">
                  <c:v>38.3797</c:v>
                </c:pt>
                <c:pt idx="5593">
                  <c:v>38.3797</c:v>
                </c:pt>
                <c:pt idx="5594">
                  <c:v>38.3728</c:v>
                </c:pt>
                <c:pt idx="5595">
                  <c:v>38.3568</c:v>
                </c:pt>
                <c:pt idx="5596">
                  <c:v>38.347</c:v>
                </c:pt>
                <c:pt idx="5597">
                  <c:v>38.339</c:v>
                </c:pt>
                <c:pt idx="5598">
                  <c:v>38.329</c:v>
                </c:pt>
                <c:pt idx="5599">
                  <c:v>38.329</c:v>
                </c:pt>
                <c:pt idx="5600">
                  <c:v>38.3219</c:v>
                </c:pt>
                <c:pt idx="5601">
                  <c:v>38.3079</c:v>
                </c:pt>
                <c:pt idx="5602">
                  <c:v>38.2987</c:v>
                </c:pt>
                <c:pt idx="5603">
                  <c:v>38.2911</c:v>
                </c:pt>
                <c:pt idx="5604">
                  <c:v>38.2911</c:v>
                </c:pt>
                <c:pt idx="5605">
                  <c:v>38.2764</c:v>
                </c:pt>
                <c:pt idx="5606">
                  <c:v>38.2764</c:v>
                </c:pt>
                <c:pt idx="5607">
                  <c:v>38.2621</c:v>
                </c:pt>
                <c:pt idx="5608">
                  <c:v>38.2465</c:v>
                </c:pt>
                <c:pt idx="5609">
                  <c:v>38.2365</c:v>
                </c:pt>
                <c:pt idx="5610">
                  <c:v>38.2301</c:v>
                </c:pt>
                <c:pt idx="5611">
                  <c:v>38.2301</c:v>
                </c:pt>
                <c:pt idx="5612">
                  <c:v>38.2239</c:v>
                </c:pt>
                <c:pt idx="5613">
                  <c:v>38.2135</c:v>
                </c:pt>
                <c:pt idx="5614">
                  <c:v>38.2058</c:v>
                </c:pt>
                <c:pt idx="5615">
                  <c:v>38.1984</c:v>
                </c:pt>
                <c:pt idx="5616">
                  <c:v>38.1904</c:v>
                </c:pt>
                <c:pt idx="5617">
                  <c:v>38.1904</c:v>
                </c:pt>
                <c:pt idx="5618">
                  <c:v>38.1841</c:v>
                </c:pt>
                <c:pt idx="5619">
                  <c:v>38.1749</c:v>
                </c:pt>
                <c:pt idx="5620">
                  <c:v>38.1675</c:v>
                </c:pt>
                <c:pt idx="5621">
                  <c:v>38.1608</c:v>
                </c:pt>
                <c:pt idx="5622">
                  <c:v>38.1536</c:v>
                </c:pt>
                <c:pt idx="5623">
                  <c:v>38.1473</c:v>
                </c:pt>
                <c:pt idx="5624">
                  <c:v>38.1413</c:v>
                </c:pt>
              </c:numCache>
            </c:numRef>
          </c:val>
          <c:smooth val="0"/>
        </c:ser>
        <c:ser>
          <c:idx val="3"/>
          <c:order val="1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KD_low!$C$2:$C$3036</c:f>
              <c:numCache>
                <c:formatCode>General</c:formatCode>
                <c:ptCount val="3035"/>
                <c:pt idx="0">
                  <c:v>0.0</c:v>
                </c:pt>
                <c:pt idx="1">
                  <c:v>0.438</c:v>
                </c:pt>
                <c:pt idx="2">
                  <c:v>1.314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5.256</c:v>
                </c:pt>
                <c:pt idx="10">
                  <c:v>5.694</c:v>
                </c:pt>
                <c:pt idx="11">
                  <c:v>6.132</c:v>
                </c:pt>
                <c:pt idx="12">
                  <c:v>6.57</c:v>
                </c:pt>
                <c:pt idx="13">
                  <c:v>6.57</c:v>
                </c:pt>
                <c:pt idx="14">
                  <c:v>6.7858</c:v>
                </c:pt>
                <c:pt idx="15">
                  <c:v>4.8687</c:v>
                </c:pt>
                <c:pt idx="16">
                  <c:v>1.6787</c:v>
                </c:pt>
                <c:pt idx="17">
                  <c:v>0.4894</c:v>
                </c:pt>
                <c:pt idx="18">
                  <c:v>0.6088</c:v>
                </c:pt>
                <c:pt idx="19">
                  <c:v>1.2311</c:v>
                </c:pt>
                <c:pt idx="20">
                  <c:v>1.6072</c:v>
                </c:pt>
                <c:pt idx="21">
                  <c:v>1.7602</c:v>
                </c:pt>
                <c:pt idx="22">
                  <c:v>1.7216</c:v>
                </c:pt>
                <c:pt idx="23">
                  <c:v>1.566</c:v>
                </c:pt>
                <c:pt idx="24">
                  <c:v>1.0612</c:v>
                </c:pt>
                <c:pt idx="25">
                  <c:v>0.8248</c:v>
                </c:pt>
                <c:pt idx="26">
                  <c:v>0.6462</c:v>
                </c:pt>
                <c:pt idx="27">
                  <c:v>0.6462</c:v>
                </c:pt>
                <c:pt idx="28">
                  <c:v>0.5605</c:v>
                </c:pt>
                <c:pt idx="29">
                  <c:v>0.6132</c:v>
                </c:pt>
                <c:pt idx="30">
                  <c:v>0.6586</c:v>
                </c:pt>
                <c:pt idx="31">
                  <c:v>0.7091</c:v>
                </c:pt>
                <c:pt idx="32">
                  <c:v>0.7527</c:v>
                </c:pt>
                <c:pt idx="33">
                  <c:v>0.7527</c:v>
                </c:pt>
                <c:pt idx="34">
                  <c:v>0.732</c:v>
                </c:pt>
                <c:pt idx="35">
                  <c:v>0.7807</c:v>
                </c:pt>
                <c:pt idx="36">
                  <c:v>0.7788</c:v>
                </c:pt>
                <c:pt idx="37">
                  <c:v>0.8445</c:v>
                </c:pt>
                <c:pt idx="38">
                  <c:v>0.8551</c:v>
                </c:pt>
                <c:pt idx="39">
                  <c:v>0.8841</c:v>
                </c:pt>
                <c:pt idx="40">
                  <c:v>0.8841</c:v>
                </c:pt>
                <c:pt idx="41">
                  <c:v>0.9325</c:v>
                </c:pt>
                <c:pt idx="42">
                  <c:v>0.9565</c:v>
                </c:pt>
                <c:pt idx="43">
                  <c:v>0.9784</c:v>
                </c:pt>
                <c:pt idx="44">
                  <c:v>1.0351</c:v>
                </c:pt>
                <c:pt idx="45">
                  <c:v>1.0785</c:v>
                </c:pt>
                <c:pt idx="46">
                  <c:v>1.0785</c:v>
                </c:pt>
                <c:pt idx="47">
                  <c:v>1.1552</c:v>
                </c:pt>
                <c:pt idx="48">
                  <c:v>1.1917</c:v>
                </c:pt>
                <c:pt idx="49">
                  <c:v>1.1917</c:v>
                </c:pt>
                <c:pt idx="50">
                  <c:v>1.2373</c:v>
                </c:pt>
                <c:pt idx="51">
                  <c:v>1.2762</c:v>
                </c:pt>
                <c:pt idx="52">
                  <c:v>1.4397</c:v>
                </c:pt>
                <c:pt idx="53">
                  <c:v>1.4408</c:v>
                </c:pt>
                <c:pt idx="54">
                  <c:v>1.4893</c:v>
                </c:pt>
                <c:pt idx="55">
                  <c:v>1.4893</c:v>
                </c:pt>
                <c:pt idx="56">
                  <c:v>1.5952</c:v>
                </c:pt>
                <c:pt idx="57">
                  <c:v>1.6305</c:v>
                </c:pt>
                <c:pt idx="58">
                  <c:v>1.6835</c:v>
                </c:pt>
                <c:pt idx="59">
                  <c:v>1.7071</c:v>
                </c:pt>
                <c:pt idx="60">
                  <c:v>1.8013</c:v>
                </c:pt>
                <c:pt idx="61">
                  <c:v>1.8013</c:v>
                </c:pt>
                <c:pt idx="62">
                  <c:v>1.8564</c:v>
                </c:pt>
                <c:pt idx="63">
                  <c:v>1.9209</c:v>
                </c:pt>
                <c:pt idx="64">
                  <c:v>1.9925</c:v>
                </c:pt>
                <c:pt idx="65">
                  <c:v>2.0394</c:v>
                </c:pt>
                <c:pt idx="66">
                  <c:v>2.0394</c:v>
                </c:pt>
                <c:pt idx="67">
                  <c:v>2.0934</c:v>
                </c:pt>
                <c:pt idx="68">
                  <c:v>2.1277</c:v>
                </c:pt>
                <c:pt idx="69">
                  <c:v>2.2034</c:v>
                </c:pt>
                <c:pt idx="70">
                  <c:v>2.2572</c:v>
                </c:pt>
                <c:pt idx="71">
                  <c:v>2.3367</c:v>
                </c:pt>
                <c:pt idx="72">
                  <c:v>2.3367</c:v>
                </c:pt>
                <c:pt idx="73">
                  <c:v>2.3838</c:v>
                </c:pt>
                <c:pt idx="74">
                  <c:v>2.5375</c:v>
                </c:pt>
                <c:pt idx="75">
                  <c:v>2.5887</c:v>
                </c:pt>
                <c:pt idx="76">
                  <c:v>2.6617</c:v>
                </c:pt>
                <c:pt idx="77">
                  <c:v>2.73</c:v>
                </c:pt>
                <c:pt idx="78">
                  <c:v>2.73</c:v>
                </c:pt>
                <c:pt idx="79">
                  <c:v>2.7937</c:v>
                </c:pt>
                <c:pt idx="80">
                  <c:v>2.8712</c:v>
                </c:pt>
                <c:pt idx="81">
                  <c:v>2.9442</c:v>
                </c:pt>
                <c:pt idx="82">
                  <c:v>3.1356</c:v>
                </c:pt>
                <c:pt idx="83">
                  <c:v>3.2255</c:v>
                </c:pt>
                <c:pt idx="84">
                  <c:v>3.2857</c:v>
                </c:pt>
                <c:pt idx="85">
                  <c:v>3.3465</c:v>
                </c:pt>
                <c:pt idx="86">
                  <c:v>3.4177</c:v>
                </c:pt>
                <c:pt idx="87">
                  <c:v>3.4761</c:v>
                </c:pt>
                <c:pt idx="88">
                  <c:v>3.5503</c:v>
                </c:pt>
                <c:pt idx="89">
                  <c:v>3.6067</c:v>
                </c:pt>
                <c:pt idx="90">
                  <c:v>3.681</c:v>
                </c:pt>
                <c:pt idx="91">
                  <c:v>3.736</c:v>
                </c:pt>
                <c:pt idx="92">
                  <c:v>3.811</c:v>
                </c:pt>
                <c:pt idx="93">
                  <c:v>3.8666</c:v>
                </c:pt>
                <c:pt idx="94">
                  <c:v>3.9406</c:v>
                </c:pt>
                <c:pt idx="95">
                  <c:v>3.9406</c:v>
                </c:pt>
                <c:pt idx="96">
                  <c:v>4.0688</c:v>
                </c:pt>
                <c:pt idx="97">
                  <c:v>4.1229</c:v>
                </c:pt>
                <c:pt idx="98">
                  <c:v>4.1938</c:v>
                </c:pt>
                <c:pt idx="99">
                  <c:v>4.2537</c:v>
                </c:pt>
                <c:pt idx="100">
                  <c:v>4.3192</c:v>
                </c:pt>
                <c:pt idx="101">
                  <c:v>4.3817</c:v>
                </c:pt>
                <c:pt idx="102">
                  <c:v>4.5088</c:v>
                </c:pt>
                <c:pt idx="103">
                  <c:v>4.5721</c:v>
                </c:pt>
                <c:pt idx="104">
                  <c:v>4.6371</c:v>
                </c:pt>
                <c:pt idx="105">
                  <c:v>4.6988</c:v>
                </c:pt>
                <c:pt idx="106">
                  <c:v>4.7608</c:v>
                </c:pt>
                <c:pt idx="107">
                  <c:v>4.8231</c:v>
                </c:pt>
                <c:pt idx="108">
                  <c:v>4.8855</c:v>
                </c:pt>
                <c:pt idx="109">
                  <c:v>4.8855</c:v>
                </c:pt>
                <c:pt idx="110">
                  <c:v>5.0105</c:v>
                </c:pt>
                <c:pt idx="111">
                  <c:v>5.0655</c:v>
                </c:pt>
                <c:pt idx="112">
                  <c:v>5.1292</c:v>
                </c:pt>
                <c:pt idx="113">
                  <c:v>5.1909</c:v>
                </c:pt>
                <c:pt idx="114">
                  <c:v>5.2524</c:v>
                </c:pt>
                <c:pt idx="115">
                  <c:v>5.314</c:v>
                </c:pt>
                <c:pt idx="116">
                  <c:v>5.3757</c:v>
                </c:pt>
                <c:pt idx="117">
                  <c:v>5.4373</c:v>
                </c:pt>
                <c:pt idx="118">
                  <c:v>5.4989</c:v>
                </c:pt>
                <c:pt idx="119">
                  <c:v>5.5604</c:v>
                </c:pt>
                <c:pt idx="120">
                  <c:v>5.6219</c:v>
                </c:pt>
                <c:pt idx="121">
                  <c:v>5.6832</c:v>
                </c:pt>
                <c:pt idx="122">
                  <c:v>5.7444</c:v>
                </c:pt>
                <c:pt idx="123">
                  <c:v>5.8055</c:v>
                </c:pt>
                <c:pt idx="124">
                  <c:v>5.8664</c:v>
                </c:pt>
                <c:pt idx="125">
                  <c:v>5.8664</c:v>
                </c:pt>
                <c:pt idx="126">
                  <c:v>6.1621</c:v>
                </c:pt>
                <c:pt idx="127">
                  <c:v>6.1621</c:v>
                </c:pt>
                <c:pt idx="128">
                  <c:v>6.3185</c:v>
                </c:pt>
                <c:pt idx="129">
                  <c:v>6.4544</c:v>
                </c:pt>
                <c:pt idx="130">
                  <c:v>6.6109</c:v>
                </c:pt>
                <c:pt idx="131">
                  <c:v>6.7678</c:v>
                </c:pt>
                <c:pt idx="132">
                  <c:v>6.9243</c:v>
                </c:pt>
                <c:pt idx="133">
                  <c:v>7.0804</c:v>
                </c:pt>
                <c:pt idx="134">
                  <c:v>7.236</c:v>
                </c:pt>
                <c:pt idx="135">
                  <c:v>7.3913</c:v>
                </c:pt>
                <c:pt idx="136">
                  <c:v>7.5463</c:v>
                </c:pt>
                <c:pt idx="137">
                  <c:v>7.701</c:v>
                </c:pt>
                <c:pt idx="138">
                  <c:v>7.8554</c:v>
                </c:pt>
                <c:pt idx="139">
                  <c:v>8.0095</c:v>
                </c:pt>
                <c:pt idx="140">
                  <c:v>8.1632</c:v>
                </c:pt>
                <c:pt idx="141">
                  <c:v>8.3166</c:v>
                </c:pt>
                <c:pt idx="142">
                  <c:v>8.4695</c:v>
                </c:pt>
                <c:pt idx="143">
                  <c:v>8.6217</c:v>
                </c:pt>
                <c:pt idx="144">
                  <c:v>8.7726</c:v>
                </c:pt>
                <c:pt idx="145">
                  <c:v>8.9197</c:v>
                </c:pt>
                <c:pt idx="146">
                  <c:v>9.056</c:v>
                </c:pt>
                <c:pt idx="147">
                  <c:v>9.2991</c:v>
                </c:pt>
                <c:pt idx="148">
                  <c:v>9.356</c:v>
                </c:pt>
                <c:pt idx="149">
                  <c:v>9.356</c:v>
                </c:pt>
                <c:pt idx="150">
                  <c:v>9.4692</c:v>
                </c:pt>
                <c:pt idx="151">
                  <c:v>9.6107</c:v>
                </c:pt>
                <c:pt idx="152">
                  <c:v>9.6107</c:v>
                </c:pt>
                <c:pt idx="153">
                  <c:v>9.7621</c:v>
                </c:pt>
                <c:pt idx="154">
                  <c:v>9.901300000000001</c:v>
                </c:pt>
                <c:pt idx="155">
                  <c:v>10.0507</c:v>
                </c:pt>
                <c:pt idx="156">
                  <c:v>10.1985</c:v>
                </c:pt>
                <c:pt idx="157">
                  <c:v>10.1985</c:v>
                </c:pt>
                <c:pt idx="158">
                  <c:v>10.4951</c:v>
                </c:pt>
                <c:pt idx="159">
                  <c:v>10.6183</c:v>
                </c:pt>
                <c:pt idx="160">
                  <c:v>10.7233</c:v>
                </c:pt>
                <c:pt idx="161">
                  <c:v>10.868</c:v>
                </c:pt>
                <c:pt idx="162">
                  <c:v>11.0157</c:v>
                </c:pt>
                <c:pt idx="163">
                  <c:v>11.1633</c:v>
                </c:pt>
                <c:pt idx="164">
                  <c:v>11.247</c:v>
                </c:pt>
                <c:pt idx="165">
                  <c:v>11.324</c:v>
                </c:pt>
                <c:pt idx="166">
                  <c:v>11.2999</c:v>
                </c:pt>
                <c:pt idx="167">
                  <c:v>11.5195</c:v>
                </c:pt>
                <c:pt idx="168">
                  <c:v>11.13</c:v>
                </c:pt>
                <c:pt idx="169">
                  <c:v>11.4725</c:v>
                </c:pt>
                <c:pt idx="170">
                  <c:v>11.6359</c:v>
                </c:pt>
                <c:pt idx="171">
                  <c:v>11.3657</c:v>
                </c:pt>
                <c:pt idx="172">
                  <c:v>11.7738</c:v>
                </c:pt>
                <c:pt idx="173">
                  <c:v>11.7738</c:v>
                </c:pt>
                <c:pt idx="174">
                  <c:v>11.7457</c:v>
                </c:pt>
                <c:pt idx="175">
                  <c:v>11.6023</c:v>
                </c:pt>
                <c:pt idx="176">
                  <c:v>11.8056</c:v>
                </c:pt>
                <c:pt idx="177">
                  <c:v>11.6839</c:v>
                </c:pt>
                <c:pt idx="178">
                  <c:v>11.8615</c:v>
                </c:pt>
                <c:pt idx="179">
                  <c:v>11.7865</c:v>
                </c:pt>
                <c:pt idx="180">
                  <c:v>11.9271</c:v>
                </c:pt>
                <c:pt idx="181">
                  <c:v>11.8401</c:v>
                </c:pt>
                <c:pt idx="182">
                  <c:v>12.0247</c:v>
                </c:pt>
                <c:pt idx="183">
                  <c:v>12.222</c:v>
                </c:pt>
                <c:pt idx="184">
                  <c:v>11.9965</c:v>
                </c:pt>
                <c:pt idx="185">
                  <c:v>12.1828</c:v>
                </c:pt>
                <c:pt idx="186">
                  <c:v>12.0974</c:v>
                </c:pt>
                <c:pt idx="187">
                  <c:v>12.4276</c:v>
                </c:pt>
                <c:pt idx="188">
                  <c:v>12.0584</c:v>
                </c:pt>
                <c:pt idx="189">
                  <c:v>12.3925</c:v>
                </c:pt>
                <c:pt idx="190">
                  <c:v>12.3925</c:v>
                </c:pt>
                <c:pt idx="191">
                  <c:v>12.4477</c:v>
                </c:pt>
                <c:pt idx="192">
                  <c:v>12.3474</c:v>
                </c:pt>
                <c:pt idx="193">
                  <c:v>12.5484</c:v>
                </c:pt>
                <c:pt idx="194">
                  <c:v>12.4158</c:v>
                </c:pt>
                <c:pt idx="195">
                  <c:v>12.4158</c:v>
                </c:pt>
                <c:pt idx="196">
                  <c:v>12.6272</c:v>
                </c:pt>
                <c:pt idx="197">
                  <c:v>12.336</c:v>
                </c:pt>
                <c:pt idx="198">
                  <c:v>12.7921</c:v>
                </c:pt>
                <c:pt idx="199">
                  <c:v>12.3833</c:v>
                </c:pt>
                <c:pt idx="200">
                  <c:v>12.8729</c:v>
                </c:pt>
                <c:pt idx="201">
                  <c:v>12.9893</c:v>
                </c:pt>
                <c:pt idx="202">
                  <c:v>12.6099</c:v>
                </c:pt>
                <c:pt idx="203">
                  <c:v>13.0168</c:v>
                </c:pt>
                <c:pt idx="204">
                  <c:v>12.6944</c:v>
                </c:pt>
                <c:pt idx="205">
                  <c:v>13.1461</c:v>
                </c:pt>
                <c:pt idx="206">
                  <c:v>12.7509</c:v>
                </c:pt>
                <c:pt idx="207">
                  <c:v>13.2553</c:v>
                </c:pt>
                <c:pt idx="208">
                  <c:v>13.2553</c:v>
                </c:pt>
                <c:pt idx="209">
                  <c:v>12.77</c:v>
                </c:pt>
                <c:pt idx="210">
                  <c:v>13.255</c:v>
                </c:pt>
                <c:pt idx="211">
                  <c:v>13.0051</c:v>
                </c:pt>
                <c:pt idx="212">
                  <c:v>13.3224</c:v>
                </c:pt>
                <c:pt idx="213">
                  <c:v>13.1269</c:v>
                </c:pt>
                <c:pt idx="214">
                  <c:v>13.1269</c:v>
                </c:pt>
                <c:pt idx="215">
                  <c:v>13.3269</c:v>
                </c:pt>
                <c:pt idx="216">
                  <c:v>13.184</c:v>
                </c:pt>
                <c:pt idx="217">
                  <c:v>13.184</c:v>
                </c:pt>
                <c:pt idx="218">
                  <c:v>13.5</c:v>
                </c:pt>
                <c:pt idx="219">
                  <c:v>13.2474</c:v>
                </c:pt>
                <c:pt idx="220">
                  <c:v>13.4873</c:v>
                </c:pt>
                <c:pt idx="221">
                  <c:v>13.3266</c:v>
                </c:pt>
                <c:pt idx="222">
                  <c:v>13.6036</c:v>
                </c:pt>
                <c:pt idx="223">
                  <c:v>13.6036</c:v>
                </c:pt>
                <c:pt idx="224">
                  <c:v>13.479</c:v>
                </c:pt>
                <c:pt idx="225">
                  <c:v>13.6581</c:v>
                </c:pt>
                <c:pt idx="226">
                  <c:v>13.5018</c:v>
                </c:pt>
                <c:pt idx="227">
                  <c:v>13.7479</c:v>
                </c:pt>
                <c:pt idx="228">
                  <c:v>13.7479</c:v>
                </c:pt>
                <c:pt idx="229">
                  <c:v>13.631</c:v>
                </c:pt>
                <c:pt idx="230">
                  <c:v>13.815</c:v>
                </c:pt>
                <c:pt idx="231">
                  <c:v>13.6443</c:v>
                </c:pt>
                <c:pt idx="232">
                  <c:v>13.973</c:v>
                </c:pt>
                <c:pt idx="233">
                  <c:v>13.7857</c:v>
                </c:pt>
                <c:pt idx="234">
                  <c:v>13.9909</c:v>
                </c:pt>
                <c:pt idx="235">
                  <c:v>13.8267</c:v>
                </c:pt>
                <c:pt idx="236">
                  <c:v>14.107</c:v>
                </c:pt>
                <c:pt idx="237">
                  <c:v>13.976</c:v>
                </c:pt>
                <c:pt idx="238">
                  <c:v>14.1699</c:v>
                </c:pt>
                <c:pt idx="239">
                  <c:v>13.9986</c:v>
                </c:pt>
                <c:pt idx="240">
                  <c:v>14.2729</c:v>
                </c:pt>
                <c:pt idx="241">
                  <c:v>14.1414</c:v>
                </c:pt>
                <c:pt idx="242">
                  <c:v>14.3406</c:v>
                </c:pt>
                <c:pt idx="243">
                  <c:v>14.1634</c:v>
                </c:pt>
                <c:pt idx="244">
                  <c:v>14.4644</c:v>
                </c:pt>
                <c:pt idx="245">
                  <c:v>14.4644</c:v>
                </c:pt>
                <c:pt idx="246">
                  <c:v>14.3137</c:v>
                </c:pt>
                <c:pt idx="247">
                  <c:v>14.5135</c:v>
                </c:pt>
                <c:pt idx="248">
                  <c:v>14.3352</c:v>
                </c:pt>
                <c:pt idx="249">
                  <c:v>14.6241</c:v>
                </c:pt>
                <c:pt idx="250">
                  <c:v>14.4889</c:v>
                </c:pt>
                <c:pt idx="251">
                  <c:v>14.6858</c:v>
                </c:pt>
                <c:pt idx="252">
                  <c:v>14.7912</c:v>
                </c:pt>
                <c:pt idx="253">
                  <c:v>14.6657</c:v>
                </c:pt>
                <c:pt idx="254">
                  <c:v>14.8618</c:v>
                </c:pt>
                <c:pt idx="255">
                  <c:v>14.8618</c:v>
                </c:pt>
                <c:pt idx="256">
                  <c:v>14.6796</c:v>
                </c:pt>
                <c:pt idx="257">
                  <c:v>14.9234</c:v>
                </c:pt>
                <c:pt idx="258">
                  <c:v>14.8499</c:v>
                </c:pt>
                <c:pt idx="259">
                  <c:v>14.9909</c:v>
                </c:pt>
                <c:pt idx="260">
                  <c:v>14.8455</c:v>
                </c:pt>
                <c:pt idx="261">
                  <c:v>15.1573</c:v>
                </c:pt>
                <c:pt idx="262">
                  <c:v>14.9533</c:v>
                </c:pt>
                <c:pt idx="263">
                  <c:v>15.1612</c:v>
                </c:pt>
                <c:pt idx="264">
                  <c:v>15.0217</c:v>
                </c:pt>
                <c:pt idx="265">
                  <c:v>15.3301</c:v>
                </c:pt>
                <c:pt idx="266">
                  <c:v>15.1214</c:v>
                </c:pt>
                <c:pt idx="267">
                  <c:v>15.3259</c:v>
                </c:pt>
                <c:pt idx="268">
                  <c:v>15.2044</c:v>
                </c:pt>
                <c:pt idx="269">
                  <c:v>15.5029</c:v>
                </c:pt>
                <c:pt idx="270">
                  <c:v>15.2889</c:v>
                </c:pt>
                <c:pt idx="271">
                  <c:v>15.489</c:v>
                </c:pt>
                <c:pt idx="272">
                  <c:v>15.6697</c:v>
                </c:pt>
                <c:pt idx="273">
                  <c:v>15.6697</c:v>
                </c:pt>
                <c:pt idx="274">
                  <c:v>15.4506</c:v>
                </c:pt>
                <c:pt idx="275">
                  <c:v>15.6021</c:v>
                </c:pt>
                <c:pt idx="276">
                  <c:v>15.7963</c:v>
                </c:pt>
                <c:pt idx="277">
                  <c:v>15.7632</c:v>
                </c:pt>
                <c:pt idx="278">
                  <c:v>15.4188</c:v>
                </c:pt>
                <c:pt idx="279">
                  <c:v>15.4188</c:v>
                </c:pt>
                <c:pt idx="280">
                  <c:v>15.851</c:v>
                </c:pt>
                <c:pt idx="281">
                  <c:v>15.8296</c:v>
                </c:pt>
                <c:pt idx="282">
                  <c:v>15.8296</c:v>
                </c:pt>
                <c:pt idx="283">
                  <c:v>15.462</c:v>
                </c:pt>
                <c:pt idx="284">
                  <c:v>15.3541</c:v>
                </c:pt>
                <c:pt idx="285">
                  <c:v>15.7891</c:v>
                </c:pt>
                <c:pt idx="286">
                  <c:v>15.5499</c:v>
                </c:pt>
                <c:pt idx="287">
                  <c:v>15.6625</c:v>
                </c:pt>
                <c:pt idx="288">
                  <c:v>15.6652</c:v>
                </c:pt>
                <c:pt idx="289">
                  <c:v>15.6652</c:v>
                </c:pt>
                <c:pt idx="290">
                  <c:v>15.6765</c:v>
                </c:pt>
                <c:pt idx="291">
                  <c:v>15.7635</c:v>
                </c:pt>
                <c:pt idx="292">
                  <c:v>15.5953</c:v>
                </c:pt>
                <c:pt idx="293">
                  <c:v>15.7409</c:v>
                </c:pt>
                <c:pt idx="294">
                  <c:v>15.6252</c:v>
                </c:pt>
                <c:pt idx="295">
                  <c:v>15.8109</c:v>
                </c:pt>
                <c:pt idx="296">
                  <c:v>15.7853</c:v>
                </c:pt>
                <c:pt idx="297">
                  <c:v>16.1766</c:v>
                </c:pt>
                <c:pt idx="298">
                  <c:v>16.1197</c:v>
                </c:pt>
                <c:pt idx="299">
                  <c:v>16.1197</c:v>
                </c:pt>
                <c:pt idx="300">
                  <c:v>16.4841</c:v>
                </c:pt>
                <c:pt idx="301">
                  <c:v>16.2816</c:v>
                </c:pt>
                <c:pt idx="302">
                  <c:v>16.7121</c:v>
                </c:pt>
                <c:pt idx="303">
                  <c:v>16.4743</c:v>
                </c:pt>
                <c:pt idx="304">
                  <c:v>16.8416</c:v>
                </c:pt>
                <c:pt idx="305">
                  <c:v>17.2134</c:v>
                </c:pt>
                <c:pt idx="306">
                  <c:v>17.0194</c:v>
                </c:pt>
                <c:pt idx="307">
                  <c:v>17.4062</c:v>
                </c:pt>
                <c:pt idx="308">
                  <c:v>17.239</c:v>
                </c:pt>
                <c:pt idx="309">
                  <c:v>17.6743</c:v>
                </c:pt>
                <c:pt idx="310">
                  <c:v>17.5129</c:v>
                </c:pt>
                <c:pt idx="311">
                  <c:v>17.9392</c:v>
                </c:pt>
                <c:pt idx="312">
                  <c:v>17.7873</c:v>
                </c:pt>
                <c:pt idx="313">
                  <c:v>18.2039</c:v>
                </c:pt>
                <c:pt idx="314">
                  <c:v>17.8136</c:v>
                </c:pt>
                <c:pt idx="315">
                  <c:v>18.2552</c:v>
                </c:pt>
                <c:pt idx="316">
                  <c:v>17.9116</c:v>
                </c:pt>
                <c:pt idx="317">
                  <c:v>18.3458</c:v>
                </c:pt>
                <c:pt idx="318">
                  <c:v>17.9476</c:v>
                </c:pt>
                <c:pt idx="319">
                  <c:v>18.3934</c:v>
                </c:pt>
                <c:pt idx="320">
                  <c:v>18.3934</c:v>
                </c:pt>
                <c:pt idx="321">
                  <c:v>18.4755</c:v>
                </c:pt>
                <c:pt idx="322">
                  <c:v>18.4755</c:v>
                </c:pt>
                <c:pt idx="323">
                  <c:v>18.3603</c:v>
                </c:pt>
                <c:pt idx="324">
                  <c:v>18.1108</c:v>
                </c:pt>
                <c:pt idx="325">
                  <c:v>18.3196</c:v>
                </c:pt>
                <c:pt idx="326">
                  <c:v>18.0684</c:v>
                </c:pt>
                <c:pt idx="327">
                  <c:v>18.4335</c:v>
                </c:pt>
                <c:pt idx="328">
                  <c:v>18.0686</c:v>
                </c:pt>
                <c:pt idx="329">
                  <c:v>18.1599</c:v>
                </c:pt>
                <c:pt idx="330">
                  <c:v>18.5725</c:v>
                </c:pt>
                <c:pt idx="331">
                  <c:v>18.2145</c:v>
                </c:pt>
                <c:pt idx="332">
                  <c:v>18.5924</c:v>
                </c:pt>
                <c:pt idx="333">
                  <c:v>18.2259</c:v>
                </c:pt>
                <c:pt idx="334">
                  <c:v>18.6486</c:v>
                </c:pt>
                <c:pt idx="335">
                  <c:v>18.6486</c:v>
                </c:pt>
                <c:pt idx="336">
                  <c:v>18.3205</c:v>
                </c:pt>
                <c:pt idx="337">
                  <c:v>18.6289</c:v>
                </c:pt>
                <c:pt idx="338">
                  <c:v>18.4674</c:v>
                </c:pt>
                <c:pt idx="339">
                  <c:v>18.4839</c:v>
                </c:pt>
                <c:pt idx="340">
                  <c:v>18.4839</c:v>
                </c:pt>
                <c:pt idx="341">
                  <c:v>18.7257</c:v>
                </c:pt>
                <c:pt idx="342">
                  <c:v>18.7642</c:v>
                </c:pt>
                <c:pt idx="343">
                  <c:v>18.4736</c:v>
                </c:pt>
                <c:pt idx="344">
                  <c:v>18.7221</c:v>
                </c:pt>
                <c:pt idx="345">
                  <c:v>18.5837</c:v>
                </c:pt>
                <c:pt idx="346">
                  <c:v>18.8127</c:v>
                </c:pt>
                <c:pt idx="347">
                  <c:v>18.8127</c:v>
                </c:pt>
                <c:pt idx="348">
                  <c:v>18.6036</c:v>
                </c:pt>
                <c:pt idx="349">
                  <c:v>18.8937</c:v>
                </c:pt>
                <c:pt idx="350">
                  <c:v>18.9715</c:v>
                </c:pt>
                <c:pt idx="351">
                  <c:v>18.9715</c:v>
                </c:pt>
                <c:pt idx="352">
                  <c:v>18.6374</c:v>
                </c:pt>
                <c:pt idx="353">
                  <c:v>18.9795</c:v>
                </c:pt>
                <c:pt idx="354">
                  <c:v>18.6806</c:v>
                </c:pt>
                <c:pt idx="355">
                  <c:v>19.0543</c:v>
                </c:pt>
                <c:pt idx="356">
                  <c:v>18.7248</c:v>
                </c:pt>
                <c:pt idx="357">
                  <c:v>19.1115</c:v>
                </c:pt>
                <c:pt idx="358">
                  <c:v>18.7997</c:v>
                </c:pt>
                <c:pt idx="359">
                  <c:v>19.1798</c:v>
                </c:pt>
                <c:pt idx="360">
                  <c:v>18.8613</c:v>
                </c:pt>
                <c:pt idx="361">
                  <c:v>19.2428</c:v>
                </c:pt>
                <c:pt idx="362">
                  <c:v>19.2428</c:v>
                </c:pt>
                <c:pt idx="363">
                  <c:v>18.9327</c:v>
                </c:pt>
                <c:pt idx="364">
                  <c:v>19.3095</c:v>
                </c:pt>
                <c:pt idx="365">
                  <c:v>18.9981</c:v>
                </c:pt>
                <c:pt idx="366">
                  <c:v>19.0656</c:v>
                </c:pt>
                <c:pt idx="367">
                  <c:v>19.0656</c:v>
                </c:pt>
                <c:pt idx="368">
                  <c:v>19.427</c:v>
                </c:pt>
                <c:pt idx="369">
                  <c:v>19.1264</c:v>
                </c:pt>
                <c:pt idx="370">
                  <c:v>19.4912</c:v>
                </c:pt>
                <c:pt idx="371">
                  <c:v>19.1967</c:v>
                </c:pt>
                <c:pt idx="372">
                  <c:v>19.5557</c:v>
                </c:pt>
                <c:pt idx="373">
                  <c:v>19.5557</c:v>
                </c:pt>
                <c:pt idx="374">
                  <c:v>19.2648</c:v>
                </c:pt>
                <c:pt idx="375">
                  <c:v>19.6197</c:v>
                </c:pt>
                <c:pt idx="376">
                  <c:v>19.3335</c:v>
                </c:pt>
                <c:pt idx="377">
                  <c:v>19.6831</c:v>
                </c:pt>
                <c:pt idx="378">
                  <c:v>19.4017</c:v>
                </c:pt>
                <c:pt idx="379">
                  <c:v>19.7466</c:v>
                </c:pt>
                <c:pt idx="380">
                  <c:v>19.4702</c:v>
                </c:pt>
                <c:pt idx="381">
                  <c:v>19.8102</c:v>
                </c:pt>
                <c:pt idx="382">
                  <c:v>19.5385</c:v>
                </c:pt>
                <c:pt idx="383">
                  <c:v>19.5385</c:v>
                </c:pt>
                <c:pt idx="384">
                  <c:v>19.8737</c:v>
                </c:pt>
                <c:pt idx="385">
                  <c:v>19.6012</c:v>
                </c:pt>
                <c:pt idx="386">
                  <c:v>19.9313</c:v>
                </c:pt>
                <c:pt idx="387">
                  <c:v>19.6684</c:v>
                </c:pt>
                <c:pt idx="388">
                  <c:v>19.9952</c:v>
                </c:pt>
                <c:pt idx="389">
                  <c:v>19.737</c:v>
                </c:pt>
                <c:pt idx="390">
                  <c:v>20.0593</c:v>
                </c:pt>
                <c:pt idx="391">
                  <c:v>20.0593</c:v>
                </c:pt>
                <c:pt idx="392">
                  <c:v>19.8043</c:v>
                </c:pt>
                <c:pt idx="393">
                  <c:v>20.1016</c:v>
                </c:pt>
                <c:pt idx="394">
                  <c:v>19.8595</c:v>
                </c:pt>
                <c:pt idx="395">
                  <c:v>20.1706</c:v>
                </c:pt>
                <c:pt idx="396">
                  <c:v>20.1706</c:v>
                </c:pt>
                <c:pt idx="397">
                  <c:v>19.9198</c:v>
                </c:pt>
                <c:pt idx="398">
                  <c:v>20.1987</c:v>
                </c:pt>
                <c:pt idx="399">
                  <c:v>19.984</c:v>
                </c:pt>
                <c:pt idx="400">
                  <c:v>20.275</c:v>
                </c:pt>
                <c:pt idx="401">
                  <c:v>20.0289</c:v>
                </c:pt>
                <c:pt idx="402">
                  <c:v>20.3372</c:v>
                </c:pt>
                <c:pt idx="403">
                  <c:v>20.0982</c:v>
                </c:pt>
                <c:pt idx="404">
                  <c:v>20.4021</c:v>
                </c:pt>
                <c:pt idx="405">
                  <c:v>20.4021</c:v>
                </c:pt>
                <c:pt idx="406">
                  <c:v>20.1621</c:v>
                </c:pt>
                <c:pt idx="407">
                  <c:v>20.3926</c:v>
                </c:pt>
                <c:pt idx="408">
                  <c:v>20.2518</c:v>
                </c:pt>
                <c:pt idx="409">
                  <c:v>20.472</c:v>
                </c:pt>
                <c:pt idx="410">
                  <c:v>20.2842</c:v>
                </c:pt>
                <c:pt idx="411">
                  <c:v>20.5486</c:v>
                </c:pt>
                <c:pt idx="412">
                  <c:v>20.3259</c:v>
                </c:pt>
                <c:pt idx="413">
                  <c:v>20.6135</c:v>
                </c:pt>
                <c:pt idx="414">
                  <c:v>20.3872</c:v>
                </c:pt>
                <c:pt idx="415">
                  <c:v>20.6789</c:v>
                </c:pt>
                <c:pt idx="416">
                  <c:v>20.4434</c:v>
                </c:pt>
                <c:pt idx="417">
                  <c:v>20.5026</c:v>
                </c:pt>
                <c:pt idx="418">
                  <c:v>20.5026</c:v>
                </c:pt>
                <c:pt idx="419">
                  <c:v>20.5848</c:v>
                </c:pt>
                <c:pt idx="420">
                  <c:v>20.6514</c:v>
                </c:pt>
                <c:pt idx="421">
                  <c:v>20.5314</c:v>
                </c:pt>
                <c:pt idx="422">
                  <c:v>20.6879</c:v>
                </c:pt>
                <c:pt idx="423">
                  <c:v>20.5666</c:v>
                </c:pt>
                <c:pt idx="424">
                  <c:v>20.7554</c:v>
                </c:pt>
                <c:pt idx="425">
                  <c:v>20.6013</c:v>
                </c:pt>
                <c:pt idx="426">
                  <c:v>20.8275</c:v>
                </c:pt>
                <c:pt idx="427">
                  <c:v>20.6385</c:v>
                </c:pt>
                <c:pt idx="428">
                  <c:v>20.8973</c:v>
                </c:pt>
                <c:pt idx="429">
                  <c:v>20.6837</c:v>
                </c:pt>
                <c:pt idx="430">
                  <c:v>20.9605</c:v>
                </c:pt>
                <c:pt idx="431">
                  <c:v>21.0209</c:v>
                </c:pt>
                <c:pt idx="432">
                  <c:v>21.0209</c:v>
                </c:pt>
                <c:pt idx="433">
                  <c:v>20.7844</c:v>
                </c:pt>
                <c:pt idx="434">
                  <c:v>20.9342</c:v>
                </c:pt>
                <c:pt idx="435">
                  <c:v>20.8127</c:v>
                </c:pt>
                <c:pt idx="436">
                  <c:v>21.0054</c:v>
                </c:pt>
                <c:pt idx="437">
                  <c:v>20.8515</c:v>
                </c:pt>
                <c:pt idx="438">
                  <c:v>21.0777</c:v>
                </c:pt>
                <c:pt idx="439">
                  <c:v>20.8903</c:v>
                </c:pt>
                <c:pt idx="440">
                  <c:v>21.1442</c:v>
                </c:pt>
                <c:pt idx="441">
                  <c:v>20.9392</c:v>
                </c:pt>
                <c:pt idx="442">
                  <c:v>21.3274</c:v>
                </c:pt>
                <c:pt idx="443">
                  <c:v>21.288</c:v>
                </c:pt>
                <c:pt idx="444">
                  <c:v>21.5637</c:v>
                </c:pt>
                <c:pt idx="445">
                  <c:v>21.5542</c:v>
                </c:pt>
                <c:pt idx="446">
                  <c:v>21.8046</c:v>
                </c:pt>
                <c:pt idx="447">
                  <c:v>21.8046</c:v>
                </c:pt>
                <c:pt idx="448">
                  <c:v>21.8141</c:v>
                </c:pt>
                <c:pt idx="449">
                  <c:v>21.9767</c:v>
                </c:pt>
                <c:pt idx="450">
                  <c:v>22.0272</c:v>
                </c:pt>
                <c:pt idx="451">
                  <c:v>22.2186</c:v>
                </c:pt>
                <c:pt idx="452">
                  <c:v>22.2713</c:v>
                </c:pt>
                <c:pt idx="453">
                  <c:v>22.2713</c:v>
                </c:pt>
                <c:pt idx="454">
                  <c:v>22.4597</c:v>
                </c:pt>
                <c:pt idx="455">
                  <c:v>22.4764</c:v>
                </c:pt>
                <c:pt idx="456">
                  <c:v>22.6285</c:v>
                </c:pt>
                <c:pt idx="457">
                  <c:v>22.718</c:v>
                </c:pt>
                <c:pt idx="458">
                  <c:v>22.8657</c:v>
                </c:pt>
                <c:pt idx="459">
                  <c:v>22.9627</c:v>
                </c:pt>
                <c:pt idx="460">
                  <c:v>23.1087</c:v>
                </c:pt>
                <c:pt idx="461">
                  <c:v>23.2084</c:v>
                </c:pt>
                <c:pt idx="462">
                  <c:v>23.3513</c:v>
                </c:pt>
                <c:pt idx="463">
                  <c:v>23.4538</c:v>
                </c:pt>
                <c:pt idx="464">
                  <c:v>23.593</c:v>
                </c:pt>
                <c:pt idx="465">
                  <c:v>23.6981</c:v>
                </c:pt>
                <c:pt idx="466">
                  <c:v>23.6653</c:v>
                </c:pt>
                <c:pt idx="467">
                  <c:v>23.7316</c:v>
                </c:pt>
                <c:pt idx="468">
                  <c:v>23.7215</c:v>
                </c:pt>
                <c:pt idx="469">
                  <c:v>23.7215</c:v>
                </c:pt>
                <c:pt idx="470">
                  <c:v>23.773</c:v>
                </c:pt>
                <c:pt idx="471">
                  <c:v>23.7384</c:v>
                </c:pt>
                <c:pt idx="472">
                  <c:v>23.7607</c:v>
                </c:pt>
                <c:pt idx="473">
                  <c:v>23.7821</c:v>
                </c:pt>
                <c:pt idx="474">
                  <c:v>23.8008</c:v>
                </c:pt>
                <c:pt idx="475">
                  <c:v>23.8239</c:v>
                </c:pt>
                <c:pt idx="476">
                  <c:v>23.8441</c:v>
                </c:pt>
                <c:pt idx="477">
                  <c:v>23.889</c:v>
                </c:pt>
                <c:pt idx="478">
                  <c:v>23.9128</c:v>
                </c:pt>
                <c:pt idx="479">
                  <c:v>23.8899</c:v>
                </c:pt>
                <c:pt idx="480">
                  <c:v>23.8899</c:v>
                </c:pt>
                <c:pt idx="481">
                  <c:v>23.8873</c:v>
                </c:pt>
                <c:pt idx="482">
                  <c:v>23.9048</c:v>
                </c:pt>
                <c:pt idx="483">
                  <c:v>23.8873</c:v>
                </c:pt>
                <c:pt idx="484">
                  <c:v>23.9459</c:v>
                </c:pt>
                <c:pt idx="485">
                  <c:v>23.9361</c:v>
                </c:pt>
                <c:pt idx="486">
                  <c:v>23.9866</c:v>
                </c:pt>
                <c:pt idx="487">
                  <c:v>23.9838</c:v>
                </c:pt>
                <c:pt idx="488">
                  <c:v>24.0283</c:v>
                </c:pt>
                <c:pt idx="489">
                  <c:v>24.0315</c:v>
                </c:pt>
                <c:pt idx="490">
                  <c:v>24.0708</c:v>
                </c:pt>
                <c:pt idx="491">
                  <c:v>24.0789</c:v>
                </c:pt>
                <c:pt idx="492">
                  <c:v>24.1141</c:v>
                </c:pt>
                <c:pt idx="493">
                  <c:v>24.1578</c:v>
                </c:pt>
                <c:pt idx="494">
                  <c:v>24.1578</c:v>
                </c:pt>
                <c:pt idx="495">
                  <c:v>24.1491</c:v>
                </c:pt>
                <c:pt idx="496">
                  <c:v>24.1561</c:v>
                </c:pt>
                <c:pt idx="497">
                  <c:v>24.177</c:v>
                </c:pt>
                <c:pt idx="498">
                  <c:v>24.1747</c:v>
                </c:pt>
                <c:pt idx="499">
                  <c:v>24.2173</c:v>
                </c:pt>
                <c:pt idx="500">
                  <c:v>24.2288</c:v>
                </c:pt>
                <c:pt idx="501">
                  <c:v>24.2492</c:v>
                </c:pt>
                <c:pt idx="502">
                  <c:v>24.2592</c:v>
                </c:pt>
                <c:pt idx="503">
                  <c:v>24.293</c:v>
                </c:pt>
                <c:pt idx="504">
                  <c:v>24.3064</c:v>
                </c:pt>
                <c:pt idx="505">
                  <c:v>24.337</c:v>
                </c:pt>
                <c:pt idx="506">
                  <c:v>24.3531</c:v>
                </c:pt>
                <c:pt idx="507">
                  <c:v>24.3814</c:v>
                </c:pt>
                <c:pt idx="508">
                  <c:v>24.3994</c:v>
                </c:pt>
                <c:pt idx="509">
                  <c:v>24.4258</c:v>
                </c:pt>
                <c:pt idx="510">
                  <c:v>24.4452</c:v>
                </c:pt>
                <c:pt idx="511">
                  <c:v>24.4908</c:v>
                </c:pt>
                <c:pt idx="512">
                  <c:v>24.4908</c:v>
                </c:pt>
                <c:pt idx="513">
                  <c:v>24.5126</c:v>
                </c:pt>
                <c:pt idx="514">
                  <c:v>24.532</c:v>
                </c:pt>
                <c:pt idx="515">
                  <c:v>24.5553</c:v>
                </c:pt>
                <c:pt idx="516">
                  <c:v>24.5768</c:v>
                </c:pt>
                <c:pt idx="517">
                  <c:v>24.5995</c:v>
                </c:pt>
                <c:pt idx="518">
                  <c:v>24.6212</c:v>
                </c:pt>
                <c:pt idx="519">
                  <c:v>24.6436</c:v>
                </c:pt>
                <c:pt idx="520">
                  <c:v>24.6654</c:v>
                </c:pt>
                <c:pt idx="521">
                  <c:v>24.6876</c:v>
                </c:pt>
                <c:pt idx="522">
                  <c:v>24.7095</c:v>
                </c:pt>
                <c:pt idx="523">
                  <c:v>24.7095</c:v>
                </c:pt>
                <c:pt idx="524">
                  <c:v>24.7315</c:v>
                </c:pt>
                <c:pt idx="525">
                  <c:v>24.7532</c:v>
                </c:pt>
                <c:pt idx="526">
                  <c:v>24.7967</c:v>
                </c:pt>
                <c:pt idx="527">
                  <c:v>24.8184</c:v>
                </c:pt>
                <c:pt idx="528">
                  <c:v>24.8404</c:v>
                </c:pt>
                <c:pt idx="529">
                  <c:v>24.8404</c:v>
                </c:pt>
                <c:pt idx="530">
                  <c:v>24.8621</c:v>
                </c:pt>
                <c:pt idx="531">
                  <c:v>24.8824</c:v>
                </c:pt>
                <c:pt idx="532">
                  <c:v>24.9035</c:v>
                </c:pt>
                <c:pt idx="533">
                  <c:v>24.9257</c:v>
                </c:pt>
                <c:pt idx="534">
                  <c:v>24.947</c:v>
                </c:pt>
                <c:pt idx="535">
                  <c:v>24.969</c:v>
                </c:pt>
                <c:pt idx="536">
                  <c:v>24.9904</c:v>
                </c:pt>
                <c:pt idx="537">
                  <c:v>25.0122</c:v>
                </c:pt>
                <c:pt idx="538">
                  <c:v>25.0336</c:v>
                </c:pt>
                <c:pt idx="539">
                  <c:v>25.0552</c:v>
                </c:pt>
                <c:pt idx="540">
                  <c:v>25.0766</c:v>
                </c:pt>
                <c:pt idx="541">
                  <c:v>25.0981</c:v>
                </c:pt>
                <c:pt idx="542">
                  <c:v>25.1195</c:v>
                </c:pt>
                <c:pt idx="543">
                  <c:v>25.1409</c:v>
                </c:pt>
                <c:pt idx="544">
                  <c:v>25.1621</c:v>
                </c:pt>
                <c:pt idx="545">
                  <c:v>25.1832</c:v>
                </c:pt>
                <c:pt idx="546">
                  <c:v>25.2043</c:v>
                </c:pt>
                <c:pt idx="547">
                  <c:v>25.2254</c:v>
                </c:pt>
                <c:pt idx="548">
                  <c:v>25.2463</c:v>
                </c:pt>
                <c:pt idx="549">
                  <c:v>25.2463</c:v>
                </c:pt>
                <c:pt idx="550">
                  <c:v>25.2666</c:v>
                </c:pt>
                <c:pt idx="551">
                  <c:v>25.2732</c:v>
                </c:pt>
                <c:pt idx="552">
                  <c:v>25.2869</c:v>
                </c:pt>
                <c:pt idx="553">
                  <c:v>25.3082</c:v>
                </c:pt>
                <c:pt idx="554">
                  <c:v>25.3213</c:v>
                </c:pt>
                <c:pt idx="555">
                  <c:v>25.3414</c:v>
                </c:pt>
                <c:pt idx="556">
                  <c:v>25.3568</c:v>
                </c:pt>
                <c:pt idx="557">
                  <c:v>25.377</c:v>
                </c:pt>
                <c:pt idx="558">
                  <c:v>25.4158</c:v>
                </c:pt>
                <c:pt idx="559">
                  <c:v>25.4349</c:v>
                </c:pt>
                <c:pt idx="560">
                  <c:v>25.4227</c:v>
                </c:pt>
                <c:pt idx="561">
                  <c:v>25.4227</c:v>
                </c:pt>
                <c:pt idx="562">
                  <c:v>25.458</c:v>
                </c:pt>
                <c:pt idx="563">
                  <c:v>25.458</c:v>
                </c:pt>
                <c:pt idx="564">
                  <c:v>25.4526</c:v>
                </c:pt>
                <c:pt idx="565">
                  <c:v>25.4444</c:v>
                </c:pt>
                <c:pt idx="566">
                  <c:v>25.4421</c:v>
                </c:pt>
                <c:pt idx="567">
                  <c:v>25.4858</c:v>
                </c:pt>
                <c:pt idx="568">
                  <c:v>25.5156</c:v>
                </c:pt>
                <c:pt idx="569">
                  <c:v>25.5084</c:v>
                </c:pt>
                <c:pt idx="570">
                  <c:v>25.5243</c:v>
                </c:pt>
                <c:pt idx="571">
                  <c:v>25.5462</c:v>
                </c:pt>
                <c:pt idx="572">
                  <c:v>25.5621</c:v>
                </c:pt>
                <c:pt idx="573">
                  <c:v>25.5621</c:v>
                </c:pt>
                <c:pt idx="574">
                  <c:v>25.5835</c:v>
                </c:pt>
                <c:pt idx="575">
                  <c:v>25.5743</c:v>
                </c:pt>
                <c:pt idx="576">
                  <c:v>25.5813</c:v>
                </c:pt>
                <c:pt idx="577">
                  <c:v>25.6115</c:v>
                </c:pt>
                <c:pt idx="578">
                  <c:v>25.6236</c:v>
                </c:pt>
                <c:pt idx="579">
                  <c:v>25.6496</c:v>
                </c:pt>
                <c:pt idx="580">
                  <c:v>25.6649</c:v>
                </c:pt>
                <c:pt idx="581">
                  <c:v>25.6883</c:v>
                </c:pt>
                <c:pt idx="582">
                  <c:v>25.7056</c:v>
                </c:pt>
                <c:pt idx="583">
                  <c:v>25.7274</c:v>
                </c:pt>
                <c:pt idx="584">
                  <c:v>25.7274</c:v>
                </c:pt>
                <c:pt idx="585">
                  <c:v>25.7457</c:v>
                </c:pt>
                <c:pt idx="586">
                  <c:v>25.74</c:v>
                </c:pt>
                <c:pt idx="587">
                  <c:v>25.7456</c:v>
                </c:pt>
                <c:pt idx="588">
                  <c:v>25.7749</c:v>
                </c:pt>
                <c:pt idx="589">
                  <c:v>25.7851</c:v>
                </c:pt>
                <c:pt idx="590">
                  <c:v>25.8102</c:v>
                </c:pt>
                <c:pt idx="591">
                  <c:v>25.8102</c:v>
                </c:pt>
                <c:pt idx="592">
                  <c:v>25.8245</c:v>
                </c:pt>
                <c:pt idx="593">
                  <c:v>25.9754</c:v>
                </c:pt>
                <c:pt idx="594">
                  <c:v>26.0388</c:v>
                </c:pt>
                <c:pt idx="595">
                  <c:v>26.1881</c:v>
                </c:pt>
                <c:pt idx="596">
                  <c:v>26.2756</c:v>
                </c:pt>
                <c:pt idx="597">
                  <c:v>26.4076</c:v>
                </c:pt>
                <c:pt idx="598">
                  <c:v>26.4076</c:v>
                </c:pt>
                <c:pt idx="599">
                  <c:v>26.5088</c:v>
                </c:pt>
                <c:pt idx="600">
                  <c:v>26.606</c:v>
                </c:pt>
                <c:pt idx="601">
                  <c:v>26.606</c:v>
                </c:pt>
                <c:pt idx="602">
                  <c:v>26.6968</c:v>
                </c:pt>
                <c:pt idx="603">
                  <c:v>26.7997</c:v>
                </c:pt>
                <c:pt idx="604">
                  <c:v>26.8902</c:v>
                </c:pt>
                <c:pt idx="605">
                  <c:v>27.0087</c:v>
                </c:pt>
                <c:pt idx="606">
                  <c:v>27.107</c:v>
                </c:pt>
                <c:pt idx="607">
                  <c:v>27.2223</c:v>
                </c:pt>
                <c:pt idx="608">
                  <c:v>27.3288</c:v>
                </c:pt>
                <c:pt idx="609">
                  <c:v>27.3288</c:v>
                </c:pt>
                <c:pt idx="610">
                  <c:v>27.5529</c:v>
                </c:pt>
                <c:pt idx="611">
                  <c:v>27.6402</c:v>
                </c:pt>
                <c:pt idx="612">
                  <c:v>27.6904</c:v>
                </c:pt>
                <c:pt idx="613">
                  <c:v>27.6904</c:v>
                </c:pt>
                <c:pt idx="614">
                  <c:v>27.9098</c:v>
                </c:pt>
                <c:pt idx="615">
                  <c:v>27.9902</c:v>
                </c:pt>
                <c:pt idx="616">
                  <c:v>27.9902</c:v>
                </c:pt>
                <c:pt idx="617">
                  <c:v>28.2039</c:v>
                </c:pt>
                <c:pt idx="618">
                  <c:v>28.2899</c:v>
                </c:pt>
                <c:pt idx="619">
                  <c:v>28.3442</c:v>
                </c:pt>
                <c:pt idx="620">
                  <c:v>28.4348</c:v>
                </c:pt>
                <c:pt idx="621">
                  <c:v>28.5557</c:v>
                </c:pt>
                <c:pt idx="622">
                  <c:v>28.5173</c:v>
                </c:pt>
                <c:pt idx="623">
                  <c:v>28.5576</c:v>
                </c:pt>
                <c:pt idx="624">
                  <c:v>28.5563</c:v>
                </c:pt>
                <c:pt idx="625">
                  <c:v>28.5788</c:v>
                </c:pt>
                <c:pt idx="626">
                  <c:v>28.5875</c:v>
                </c:pt>
                <c:pt idx="627">
                  <c:v>28.6044</c:v>
                </c:pt>
                <c:pt idx="628">
                  <c:v>28.6165</c:v>
                </c:pt>
                <c:pt idx="629">
                  <c:v>28.6314</c:v>
                </c:pt>
                <c:pt idx="630">
                  <c:v>28.6447</c:v>
                </c:pt>
                <c:pt idx="631">
                  <c:v>28.6589</c:v>
                </c:pt>
                <c:pt idx="632">
                  <c:v>28.6725</c:v>
                </c:pt>
                <c:pt idx="633">
                  <c:v>28.6864</c:v>
                </c:pt>
                <c:pt idx="634">
                  <c:v>28.6864</c:v>
                </c:pt>
                <c:pt idx="635">
                  <c:v>28.7001</c:v>
                </c:pt>
                <c:pt idx="636">
                  <c:v>28.7035</c:v>
                </c:pt>
                <c:pt idx="637">
                  <c:v>28.7113</c:v>
                </c:pt>
                <c:pt idx="638">
                  <c:v>28.7385</c:v>
                </c:pt>
                <c:pt idx="639">
                  <c:v>28.7528</c:v>
                </c:pt>
                <c:pt idx="640">
                  <c:v>28.7437</c:v>
                </c:pt>
                <c:pt idx="641">
                  <c:v>28.7478</c:v>
                </c:pt>
                <c:pt idx="642">
                  <c:v>28.7653</c:v>
                </c:pt>
                <c:pt idx="643">
                  <c:v>28.7754</c:v>
                </c:pt>
                <c:pt idx="644">
                  <c:v>28.7895</c:v>
                </c:pt>
                <c:pt idx="645">
                  <c:v>28.7999</c:v>
                </c:pt>
                <c:pt idx="646">
                  <c:v>28.8118</c:v>
                </c:pt>
                <c:pt idx="647">
                  <c:v>28.8225</c:v>
                </c:pt>
                <c:pt idx="648">
                  <c:v>28.8343</c:v>
                </c:pt>
                <c:pt idx="649">
                  <c:v>28.8466</c:v>
                </c:pt>
                <c:pt idx="650">
                  <c:v>28.8595</c:v>
                </c:pt>
                <c:pt idx="651">
                  <c:v>28.8728</c:v>
                </c:pt>
                <c:pt idx="652">
                  <c:v>28.8862</c:v>
                </c:pt>
                <c:pt idx="653">
                  <c:v>28.8997</c:v>
                </c:pt>
                <c:pt idx="654">
                  <c:v>28.9133</c:v>
                </c:pt>
                <c:pt idx="655">
                  <c:v>28.9269</c:v>
                </c:pt>
                <c:pt idx="656">
                  <c:v>28.9404</c:v>
                </c:pt>
                <c:pt idx="657">
                  <c:v>28.9539</c:v>
                </c:pt>
                <c:pt idx="658">
                  <c:v>28.9673</c:v>
                </c:pt>
                <c:pt idx="659">
                  <c:v>28.9806</c:v>
                </c:pt>
                <c:pt idx="660">
                  <c:v>28.994</c:v>
                </c:pt>
                <c:pt idx="661">
                  <c:v>29.0072</c:v>
                </c:pt>
                <c:pt idx="662">
                  <c:v>29.0335</c:v>
                </c:pt>
                <c:pt idx="663">
                  <c:v>29.0466</c:v>
                </c:pt>
                <c:pt idx="664">
                  <c:v>29.0596</c:v>
                </c:pt>
                <c:pt idx="665">
                  <c:v>29.0727</c:v>
                </c:pt>
                <c:pt idx="666">
                  <c:v>29.0856</c:v>
                </c:pt>
                <c:pt idx="667">
                  <c:v>29.0985</c:v>
                </c:pt>
                <c:pt idx="668">
                  <c:v>29.1114</c:v>
                </c:pt>
                <c:pt idx="669">
                  <c:v>29.137</c:v>
                </c:pt>
                <c:pt idx="670">
                  <c:v>29.137</c:v>
                </c:pt>
                <c:pt idx="671">
                  <c:v>29.1495</c:v>
                </c:pt>
                <c:pt idx="672">
                  <c:v>29.1617</c:v>
                </c:pt>
                <c:pt idx="673">
                  <c:v>29.1744</c:v>
                </c:pt>
                <c:pt idx="674">
                  <c:v>29.1871</c:v>
                </c:pt>
                <c:pt idx="675">
                  <c:v>29.1998</c:v>
                </c:pt>
                <c:pt idx="676">
                  <c:v>29.2124</c:v>
                </c:pt>
                <c:pt idx="677">
                  <c:v>29.2375</c:v>
                </c:pt>
                <c:pt idx="678">
                  <c:v>29.2501</c:v>
                </c:pt>
                <c:pt idx="679">
                  <c:v>29.2617</c:v>
                </c:pt>
                <c:pt idx="680">
                  <c:v>29.2736</c:v>
                </c:pt>
                <c:pt idx="681">
                  <c:v>29.2863</c:v>
                </c:pt>
                <c:pt idx="682">
                  <c:v>29.2984</c:v>
                </c:pt>
                <c:pt idx="683">
                  <c:v>29.3109</c:v>
                </c:pt>
                <c:pt idx="684">
                  <c:v>29.3231</c:v>
                </c:pt>
                <c:pt idx="685">
                  <c:v>29.3354</c:v>
                </c:pt>
                <c:pt idx="686">
                  <c:v>29.3599</c:v>
                </c:pt>
                <c:pt idx="687">
                  <c:v>29.3721</c:v>
                </c:pt>
                <c:pt idx="688">
                  <c:v>29.3721</c:v>
                </c:pt>
                <c:pt idx="689">
                  <c:v>29.3843</c:v>
                </c:pt>
                <c:pt idx="690">
                  <c:v>29.3926</c:v>
                </c:pt>
                <c:pt idx="691">
                  <c:v>29.4031</c:v>
                </c:pt>
                <c:pt idx="692">
                  <c:v>29.4163</c:v>
                </c:pt>
                <c:pt idx="693">
                  <c:v>29.4404</c:v>
                </c:pt>
                <c:pt idx="694">
                  <c:v>29.4523</c:v>
                </c:pt>
                <c:pt idx="695">
                  <c:v>29.4593</c:v>
                </c:pt>
                <c:pt idx="696">
                  <c:v>29.4686</c:v>
                </c:pt>
                <c:pt idx="697">
                  <c:v>29.4821</c:v>
                </c:pt>
                <c:pt idx="698">
                  <c:v>29.493</c:v>
                </c:pt>
                <c:pt idx="699">
                  <c:v>29.5054</c:v>
                </c:pt>
                <c:pt idx="700">
                  <c:v>29.5169</c:v>
                </c:pt>
                <c:pt idx="701">
                  <c:v>29.5289</c:v>
                </c:pt>
                <c:pt idx="702">
                  <c:v>29.5407</c:v>
                </c:pt>
                <c:pt idx="703">
                  <c:v>29.5526</c:v>
                </c:pt>
                <c:pt idx="704">
                  <c:v>29.5644</c:v>
                </c:pt>
                <c:pt idx="705">
                  <c:v>29.5762</c:v>
                </c:pt>
                <c:pt idx="706">
                  <c:v>29.5997</c:v>
                </c:pt>
                <c:pt idx="707">
                  <c:v>29.6115</c:v>
                </c:pt>
                <c:pt idx="708">
                  <c:v>29.6159</c:v>
                </c:pt>
                <c:pt idx="709">
                  <c:v>29.6376</c:v>
                </c:pt>
                <c:pt idx="710">
                  <c:v>29.7166</c:v>
                </c:pt>
                <c:pt idx="711">
                  <c:v>29.7272</c:v>
                </c:pt>
                <c:pt idx="712">
                  <c:v>29.7058</c:v>
                </c:pt>
                <c:pt idx="713">
                  <c:v>29.5695</c:v>
                </c:pt>
                <c:pt idx="714">
                  <c:v>29.6673</c:v>
                </c:pt>
                <c:pt idx="715">
                  <c:v>29.6258</c:v>
                </c:pt>
                <c:pt idx="716">
                  <c:v>29.657</c:v>
                </c:pt>
                <c:pt idx="717">
                  <c:v>29.6485</c:v>
                </c:pt>
                <c:pt idx="718">
                  <c:v>29.6591</c:v>
                </c:pt>
                <c:pt idx="719">
                  <c:v>29.6562</c:v>
                </c:pt>
                <c:pt idx="720">
                  <c:v>29.6577</c:v>
                </c:pt>
                <c:pt idx="721">
                  <c:v>29.6659</c:v>
                </c:pt>
                <c:pt idx="722">
                  <c:v>29.6659</c:v>
                </c:pt>
                <c:pt idx="723">
                  <c:v>29.6445</c:v>
                </c:pt>
                <c:pt idx="724">
                  <c:v>29.6509</c:v>
                </c:pt>
                <c:pt idx="725">
                  <c:v>29.6604</c:v>
                </c:pt>
                <c:pt idx="726">
                  <c:v>29.6709</c:v>
                </c:pt>
                <c:pt idx="727">
                  <c:v>29.6709</c:v>
                </c:pt>
                <c:pt idx="728">
                  <c:v>29.6835</c:v>
                </c:pt>
                <c:pt idx="729">
                  <c:v>29.6911</c:v>
                </c:pt>
                <c:pt idx="730">
                  <c:v>29.7029</c:v>
                </c:pt>
                <c:pt idx="731">
                  <c:v>29.7155</c:v>
                </c:pt>
                <c:pt idx="732">
                  <c:v>29.7155</c:v>
                </c:pt>
                <c:pt idx="733">
                  <c:v>29.727</c:v>
                </c:pt>
                <c:pt idx="734">
                  <c:v>29.7321</c:v>
                </c:pt>
                <c:pt idx="735">
                  <c:v>29.7544</c:v>
                </c:pt>
                <c:pt idx="736">
                  <c:v>29.7652</c:v>
                </c:pt>
                <c:pt idx="737">
                  <c:v>29.7504</c:v>
                </c:pt>
                <c:pt idx="738">
                  <c:v>29.8848</c:v>
                </c:pt>
                <c:pt idx="739">
                  <c:v>29.9817</c:v>
                </c:pt>
                <c:pt idx="740">
                  <c:v>30.1997</c:v>
                </c:pt>
                <c:pt idx="741">
                  <c:v>30.3083</c:v>
                </c:pt>
                <c:pt idx="742">
                  <c:v>30.3928</c:v>
                </c:pt>
                <c:pt idx="743">
                  <c:v>30.4895</c:v>
                </c:pt>
                <c:pt idx="744">
                  <c:v>30.7057</c:v>
                </c:pt>
                <c:pt idx="745">
                  <c:v>30.8136</c:v>
                </c:pt>
                <c:pt idx="746">
                  <c:v>30.904</c:v>
                </c:pt>
                <c:pt idx="747">
                  <c:v>31.0038</c:v>
                </c:pt>
                <c:pt idx="748">
                  <c:v>31.1125</c:v>
                </c:pt>
                <c:pt idx="749">
                  <c:v>31.2159</c:v>
                </c:pt>
                <c:pt idx="750">
                  <c:v>31.3218</c:v>
                </c:pt>
                <c:pt idx="751">
                  <c:v>31.4265</c:v>
                </c:pt>
                <c:pt idx="752">
                  <c:v>31.5315</c:v>
                </c:pt>
                <c:pt idx="753">
                  <c:v>31.6361</c:v>
                </c:pt>
                <c:pt idx="754">
                  <c:v>31.7407</c:v>
                </c:pt>
                <c:pt idx="755">
                  <c:v>31.845</c:v>
                </c:pt>
                <c:pt idx="756">
                  <c:v>31.845</c:v>
                </c:pt>
                <c:pt idx="757">
                  <c:v>31.9491</c:v>
                </c:pt>
                <c:pt idx="758">
                  <c:v>32.0396</c:v>
                </c:pt>
                <c:pt idx="759">
                  <c:v>32.1375</c:v>
                </c:pt>
                <c:pt idx="760">
                  <c:v>32.2432</c:v>
                </c:pt>
                <c:pt idx="761">
                  <c:v>32.3446</c:v>
                </c:pt>
                <c:pt idx="762">
                  <c:v>32.3446</c:v>
                </c:pt>
                <c:pt idx="763">
                  <c:v>32.4477</c:v>
                </c:pt>
                <c:pt idx="764">
                  <c:v>32.5389</c:v>
                </c:pt>
                <c:pt idx="765">
                  <c:v>32.6364</c:v>
                </c:pt>
                <c:pt idx="766">
                  <c:v>32.6364</c:v>
                </c:pt>
                <c:pt idx="767">
                  <c:v>32.8387</c:v>
                </c:pt>
                <c:pt idx="768">
                  <c:v>32.8387</c:v>
                </c:pt>
                <c:pt idx="769">
                  <c:v>32.9139</c:v>
                </c:pt>
                <c:pt idx="770">
                  <c:v>32.9923</c:v>
                </c:pt>
                <c:pt idx="771">
                  <c:v>33.0932</c:v>
                </c:pt>
                <c:pt idx="772">
                  <c:v>33.1947</c:v>
                </c:pt>
                <c:pt idx="773">
                  <c:v>33.2952</c:v>
                </c:pt>
                <c:pt idx="774">
                  <c:v>33.2952</c:v>
                </c:pt>
                <c:pt idx="775">
                  <c:v>33.3961</c:v>
                </c:pt>
                <c:pt idx="776">
                  <c:v>33.4876</c:v>
                </c:pt>
                <c:pt idx="777">
                  <c:v>33.5837</c:v>
                </c:pt>
                <c:pt idx="778">
                  <c:v>33.6846</c:v>
                </c:pt>
                <c:pt idx="779">
                  <c:v>33.783</c:v>
                </c:pt>
                <c:pt idx="780">
                  <c:v>33.8824</c:v>
                </c:pt>
                <c:pt idx="781">
                  <c:v>33.9815</c:v>
                </c:pt>
                <c:pt idx="782">
                  <c:v>34.0807</c:v>
                </c:pt>
                <c:pt idx="783">
                  <c:v>34.1799</c:v>
                </c:pt>
                <c:pt idx="784">
                  <c:v>34.1799</c:v>
                </c:pt>
                <c:pt idx="785">
                  <c:v>34.2789</c:v>
                </c:pt>
                <c:pt idx="786">
                  <c:v>34.2501</c:v>
                </c:pt>
                <c:pt idx="787">
                  <c:v>34.2569</c:v>
                </c:pt>
                <c:pt idx="788">
                  <c:v>34.2571</c:v>
                </c:pt>
                <c:pt idx="789">
                  <c:v>34.2598</c:v>
                </c:pt>
                <c:pt idx="790">
                  <c:v>34.2615</c:v>
                </c:pt>
                <c:pt idx="791">
                  <c:v>34.2615</c:v>
                </c:pt>
                <c:pt idx="792">
                  <c:v>34.262</c:v>
                </c:pt>
                <c:pt idx="793">
                  <c:v>34.2601</c:v>
                </c:pt>
                <c:pt idx="794">
                  <c:v>34.2597</c:v>
                </c:pt>
                <c:pt idx="795">
                  <c:v>34.2609</c:v>
                </c:pt>
                <c:pt idx="796">
                  <c:v>34.2609</c:v>
                </c:pt>
                <c:pt idx="797">
                  <c:v>34.2625</c:v>
                </c:pt>
                <c:pt idx="798">
                  <c:v>34.2629</c:v>
                </c:pt>
                <c:pt idx="799">
                  <c:v>34.2644</c:v>
                </c:pt>
                <c:pt idx="800">
                  <c:v>34.2667</c:v>
                </c:pt>
                <c:pt idx="801">
                  <c:v>34.2687</c:v>
                </c:pt>
                <c:pt idx="802">
                  <c:v>34.2708</c:v>
                </c:pt>
                <c:pt idx="803">
                  <c:v>34.2728</c:v>
                </c:pt>
                <c:pt idx="804">
                  <c:v>34.2728</c:v>
                </c:pt>
                <c:pt idx="805">
                  <c:v>34.2747</c:v>
                </c:pt>
                <c:pt idx="806">
                  <c:v>34.2758</c:v>
                </c:pt>
                <c:pt idx="807">
                  <c:v>34.2773</c:v>
                </c:pt>
                <c:pt idx="808">
                  <c:v>34.2789</c:v>
                </c:pt>
                <c:pt idx="809">
                  <c:v>34.2789</c:v>
                </c:pt>
                <c:pt idx="810">
                  <c:v>34.2803</c:v>
                </c:pt>
                <c:pt idx="811">
                  <c:v>34.2816</c:v>
                </c:pt>
                <c:pt idx="812">
                  <c:v>34.2828</c:v>
                </c:pt>
                <c:pt idx="813">
                  <c:v>34.2839</c:v>
                </c:pt>
                <c:pt idx="814">
                  <c:v>34.285</c:v>
                </c:pt>
                <c:pt idx="815">
                  <c:v>34.285</c:v>
                </c:pt>
                <c:pt idx="816">
                  <c:v>34.2863</c:v>
                </c:pt>
                <c:pt idx="817">
                  <c:v>34.2878</c:v>
                </c:pt>
                <c:pt idx="818">
                  <c:v>34.2891</c:v>
                </c:pt>
                <c:pt idx="819">
                  <c:v>34.2902</c:v>
                </c:pt>
                <c:pt idx="820">
                  <c:v>34.2915</c:v>
                </c:pt>
                <c:pt idx="821">
                  <c:v>34.293</c:v>
                </c:pt>
                <c:pt idx="822">
                  <c:v>34.2945</c:v>
                </c:pt>
                <c:pt idx="823">
                  <c:v>34.2962</c:v>
                </c:pt>
                <c:pt idx="824">
                  <c:v>34.298</c:v>
                </c:pt>
                <c:pt idx="825">
                  <c:v>34.2999</c:v>
                </c:pt>
                <c:pt idx="826">
                  <c:v>34.3018</c:v>
                </c:pt>
                <c:pt idx="827">
                  <c:v>34.3037</c:v>
                </c:pt>
                <c:pt idx="828">
                  <c:v>34.3077</c:v>
                </c:pt>
                <c:pt idx="829">
                  <c:v>34.3097</c:v>
                </c:pt>
                <c:pt idx="830">
                  <c:v>34.3116</c:v>
                </c:pt>
                <c:pt idx="831">
                  <c:v>34.3137</c:v>
                </c:pt>
                <c:pt idx="832">
                  <c:v>34.3137</c:v>
                </c:pt>
                <c:pt idx="833">
                  <c:v>34.3157</c:v>
                </c:pt>
                <c:pt idx="834">
                  <c:v>34.3196</c:v>
                </c:pt>
                <c:pt idx="835">
                  <c:v>34.3217</c:v>
                </c:pt>
                <c:pt idx="836">
                  <c:v>34.3235</c:v>
                </c:pt>
                <c:pt idx="837">
                  <c:v>34.3254</c:v>
                </c:pt>
                <c:pt idx="838">
                  <c:v>34.3274</c:v>
                </c:pt>
                <c:pt idx="839">
                  <c:v>34.3294</c:v>
                </c:pt>
                <c:pt idx="840">
                  <c:v>34.3314</c:v>
                </c:pt>
                <c:pt idx="841">
                  <c:v>34.3333</c:v>
                </c:pt>
                <c:pt idx="842">
                  <c:v>34.3353</c:v>
                </c:pt>
                <c:pt idx="843">
                  <c:v>34.3373</c:v>
                </c:pt>
                <c:pt idx="844">
                  <c:v>34.3392</c:v>
                </c:pt>
                <c:pt idx="845">
                  <c:v>34.3412</c:v>
                </c:pt>
                <c:pt idx="846">
                  <c:v>34.3412</c:v>
                </c:pt>
                <c:pt idx="847">
                  <c:v>34.3432</c:v>
                </c:pt>
                <c:pt idx="848">
                  <c:v>34.3441</c:v>
                </c:pt>
                <c:pt idx="849">
                  <c:v>34.3455</c:v>
                </c:pt>
                <c:pt idx="850">
                  <c:v>34.3448</c:v>
                </c:pt>
                <c:pt idx="851">
                  <c:v>34.317</c:v>
                </c:pt>
                <c:pt idx="852">
                  <c:v>34.3064</c:v>
                </c:pt>
                <c:pt idx="853">
                  <c:v>34.2494</c:v>
                </c:pt>
                <c:pt idx="854">
                  <c:v>34.2494</c:v>
                </c:pt>
                <c:pt idx="855">
                  <c:v>34.212</c:v>
                </c:pt>
                <c:pt idx="856">
                  <c:v>34.219</c:v>
                </c:pt>
                <c:pt idx="857">
                  <c:v>34.2098</c:v>
                </c:pt>
                <c:pt idx="858">
                  <c:v>34.2103</c:v>
                </c:pt>
                <c:pt idx="859">
                  <c:v>34.3316</c:v>
                </c:pt>
                <c:pt idx="860">
                  <c:v>34.422</c:v>
                </c:pt>
                <c:pt idx="861">
                  <c:v>34.422</c:v>
                </c:pt>
                <c:pt idx="862">
                  <c:v>34.524</c:v>
                </c:pt>
                <c:pt idx="863">
                  <c:v>34.6165</c:v>
                </c:pt>
                <c:pt idx="864">
                  <c:v>34.7122</c:v>
                </c:pt>
                <c:pt idx="865">
                  <c:v>34.7122</c:v>
                </c:pt>
                <c:pt idx="866">
                  <c:v>34.8116</c:v>
                </c:pt>
                <c:pt idx="867">
                  <c:v>34.9055</c:v>
                </c:pt>
                <c:pt idx="868">
                  <c:v>35.0013</c:v>
                </c:pt>
                <c:pt idx="869">
                  <c:v>35.0996</c:v>
                </c:pt>
                <c:pt idx="870">
                  <c:v>35.1967</c:v>
                </c:pt>
                <c:pt idx="871">
                  <c:v>35.2938</c:v>
                </c:pt>
                <c:pt idx="872">
                  <c:v>35.3904</c:v>
                </c:pt>
                <c:pt idx="873">
                  <c:v>35.4868</c:v>
                </c:pt>
                <c:pt idx="874">
                  <c:v>35.5829</c:v>
                </c:pt>
                <c:pt idx="875">
                  <c:v>35.6787</c:v>
                </c:pt>
                <c:pt idx="876">
                  <c:v>35.7744</c:v>
                </c:pt>
                <c:pt idx="877">
                  <c:v>35.7744</c:v>
                </c:pt>
                <c:pt idx="878">
                  <c:v>35.8699</c:v>
                </c:pt>
                <c:pt idx="879">
                  <c:v>35.9635</c:v>
                </c:pt>
                <c:pt idx="880">
                  <c:v>36.058</c:v>
                </c:pt>
                <c:pt idx="881">
                  <c:v>36.1534</c:v>
                </c:pt>
                <c:pt idx="882">
                  <c:v>36.2483</c:v>
                </c:pt>
                <c:pt idx="883">
                  <c:v>36.2483</c:v>
                </c:pt>
                <c:pt idx="884">
                  <c:v>36.3432</c:v>
                </c:pt>
                <c:pt idx="885">
                  <c:v>36.4362</c:v>
                </c:pt>
                <c:pt idx="886">
                  <c:v>36.5301</c:v>
                </c:pt>
                <c:pt idx="887">
                  <c:v>36.6247</c:v>
                </c:pt>
                <c:pt idx="888">
                  <c:v>36.7188</c:v>
                </c:pt>
                <c:pt idx="889">
                  <c:v>36.7188</c:v>
                </c:pt>
                <c:pt idx="890">
                  <c:v>36.8128</c:v>
                </c:pt>
                <c:pt idx="891">
                  <c:v>36.9048</c:v>
                </c:pt>
                <c:pt idx="892">
                  <c:v>36.9977</c:v>
                </c:pt>
                <c:pt idx="893">
                  <c:v>37.0912</c:v>
                </c:pt>
                <c:pt idx="894">
                  <c:v>37.1842</c:v>
                </c:pt>
                <c:pt idx="895">
                  <c:v>37.2771</c:v>
                </c:pt>
                <c:pt idx="896">
                  <c:v>37.3698</c:v>
                </c:pt>
                <c:pt idx="897">
                  <c:v>37.4624</c:v>
                </c:pt>
                <c:pt idx="898">
                  <c:v>37.5547</c:v>
                </c:pt>
                <c:pt idx="899">
                  <c:v>37.6468</c:v>
                </c:pt>
                <c:pt idx="900">
                  <c:v>37.6468</c:v>
                </c:pt>
                <c:pt idx="901">
                  <c:v>37.7388</c:v>
                </c:pt>
                <c:pt idx="902">
                  <c:v>37.8281</c:v>
                </c:pt>
                <c:pt idx="903">
                  <c:v>37.9188</c:v>
                </c:pt>
                <c:pt idx="904">
                  <c:v>38.1012</c:v>
                </c:pt>
                <c:pt idx="905">
                  <c:v>38.1012</c:v>
                </c:pt>
                <c:pt idx="906">
                  <c:v>38.1854</c:v>
                </c:pt>
                <c:pt idx="907">
                  <c:v>38.2709</c:v>
                </c:pt>
                <c:pt idx="908">
                  <c:v>38.3611</c:v>
                </c:pt>
                <c:pt idx="909">
                  <c:v>38.4517</c:v>
                </c:pt>
                <c:pt idx="910">
                  <c:v>38.542</c:v>
                </c:pt>
                <c:pt idx="911">
                  <c:v>38.6319</c:v>
                </c:pt>
                <c:pt idx="912">
                  <c:v>38.722</c:v>
                </c:pt>
                <c:pt idx="913">
                  <c:v>38.8118</c:v>
                </c:pt>
                <c:pt idx="914">
                  <c:v>38.9015</c:v>
                </c:pt>
                <c:pt idx="915">
                  <c:v>38.9909</c:v>
                </c:pt>
                <c:pt idx="916">
                  <c:v>39.0802</c:v>
                </c:pt>
                <c:pt idx="917">
                  <c:v>39.1692</c:v>
                </c:pt>
                <c:pt idx="918">
                  <c:v>39.2582</c:v>
                </c:pt>
                <c:pt idx="919">
                  <c:v>39.3469</c:v>
                </c:pt>
                <c:pt idx="920">
                  <c:v>39.3469</c:v>
                </c:pt>
                <c:pt idx="921">
                  <c:v>39.4354</c:v>
                </c:pt>
                <c:pt idx="922">
                  <c:v>39.5216</c:v>
                </c:pt>
                <c:pt idx="923">
                  <c:v>39.6971</c:v>
                </c:pt>
                <c:pt idx="924">
                  <c:v>39.7848</c:v>
                </c:pt>
                <c:pt idx="925">
                  <c:v>39.8687</c:v>
                </c:pt>
                <c:pt idx="926">
                  <c:v>39.9549</c:v>
                </c:pt>
                <c:pt idx="927">
                  <c:v>39.9549</c:v>
                </c:pt>
                <c:pt idx="928">
                  <c:v>40.1295</c:v>
                </c:pt>
                <c:pt idx="929">
                  <c:v>40.1295</c:v>
                </c:pt>
                <c:pt idx="930">
                  <c:v>40.2148</c:v>
                </c:pt>
                <c:pt idx="931">
                  <c:v>40.2991</c:v>
                </c:pt>
                <c:pt idx="932">
                  <c:v>40.3826</c:v>
                </c:pt>
                <c:pt idx="933">
                  <c:v>40.4295</c:v>
                </c:pt>
                <c:pt idx="934">
                  <c:v>40.4486</c:v>
                </c:pt>
                <c:pt idx="935">
                  <c:v>40.4204</c:v>
                </c:pt>
                <c:pt idx="936">
                  <c:v>40.4435</c:v>
                </c:pt>
                <c:pt idx="937">
                  <c:v>40.5015</c:v>
                </c:pt>
                <c:pt idx="938">
                  <c:v>40.5015</c:v>
                </c:pt>
                <c:pt idx="939">
                  <c:v>40.5098</c:v>
                </c:pt>
                <c:pt idx="940">
                  <c:v>40.5508</c:v>
                </c:pt>
                <c:pt idx="941">
                  <c:v>40.7103</c:v>
                </c:pt>
                <c:pt idx="942">
                  <c:v>40.7898</c:v>
                </c:pt>
                <c:pt idx="943">
                  <c:v>40.8547</c:v>
                </c:pt>
                <c:pt idx="944">
                  <c:v>40.8254</c:v>
                </c:pt>
                <c:pt idx="945">
                  <c:v>40.8136</c:v>
                </c:pt>
                <c:pt idx="946">
                  <c:v>40.7963</c:v>
                </c:pt>
                <c:pt idx="947">
                  <c:v>40.7757</c:v>
                </c:pt>
                <c:pt idx="948">
                  <c:v>40.7547</c:v>
                </c:pt>
                <c:pt idx="949">
                  <c:v>40.7338</c:v>
                </c:pt>
                <c:pt idx="950">
                  <c:v>40.7338</c:v>
                </c:pt>
                <c:pt idx="951">
                  <c:v>40.8746</c:v>
                </c:pt>
                <c:pt idx="952">
                  <c:v>40.8746</c:v>
                </c:pt>
                <c:pt idx="953">
                  <c:v>40.9204</c:v>
                </c:pt>
                <c:pt idx="954">
                  <c:v>40.9905</c:v>
                </c:pt>
                <c:pt idx="955">
                  <c:v>41.0771</c:v>
                </c:pt>
                <c:pt idx="956">
                  <c:v>41.1601</c:v>
                </c:pt>
                <c:pt idx="957">
                  <c:v>41.1601</c:v>
                </c:pt>
                <c:pt idx="958">
                  <c:v>41.244</c:v>
                </c:pt>
                <c:pt idx="959">
                  <c:v>41.328</c:v>
                </c:pt>
                <c:pt idx="960">
                  <c:v>41.4118</c:v>
                </c:pt>
                <c:pt idx="961">
                  <c:v>41.4956</c:v>
                </c:pt>
                <c:pt idx="962">
                  <c:v>41.4956</c:v>
                </c:pt>
                <c:pt idx="963">
                  <c:v>41.5795</c:v>
                </c:pt>
                <c:pt idx="964">
                  <c:v>41.663</c:v>
                </c:pt>
                <c:pt idx="965">
                  <c:v>41.7464</c:v>
                </c:pt>
                <c:pt idx="966">
                  <c:v>41.8299</c:v>
                </c:pt>
                <c:pt idx="967">
                  <c:v>41.9133</c:v>
                </c:pt>
                <c:pt idx="968">
                  <c:v>41.9965</c:v>
                </c:pt>
                <c:pt idx="969">
                  <c:v>42.0795</c:v>
                </c:pt>
                <c:pt idx="970">
                  <c:v>42.1623</c:v>
                </c:pt>
                <c:pt idx="971">
                  <c:v>42.2447</c:v>
                </c:pt>
                <c:pt idx="972">
                  <c:v>42.2447</c:v>
                </c:pt>
                <c:pt idx="973">
                  <c:v>42.3139</c:v>
                </c:pt>
                <c:pt idx="974">
                  <c:v>42.3916</c:v>
                </c:pt>
                <c:pt idx="975">
                  <c:v>42.4528</c:v>
                </c:pt>
                <c:pt idx="976">
                  <c:v>42.4975</c:v>
                </c:pt>
                <c:pt idx="977">
                  <c:v>42.5476</c:v>
                </c:pt>
                <c:pt idx="978">
                  <c:v>42.6092</c:v>
                </c:pt>
                <c:pt idx="979">
                  <c:v>42.5791</c:v>
                </c:pt>
                <c:pt idx="980">
                  <c:v>42.56</c:v>
                </c:pt>
                <c:pt idx="981">
                  <c:v>42.5429</c:v>
                </c:pt>
                <c:pt idx="982">
                  <c:v>42.5276</c:v>
                </c:pt>
                <c:pt idx="983">
                  <c:v>42.513</c:v>
                </c:pt>
                <c:pt idx="984">
                  <c:v>42.4985</c:v>
                </c:pt>
                <c:pt idx="985">
                  <c:v>42.4985</c:v>
                </c:pt>
                <c:pt idx="986">
                  <c:v>42.4831</c:v>
                </c:pt>
                <c:pt idx="987">
                  <c:v>42.4678</c:v>
                </c:pt>
                <c:pt idx="988">
                  <c:v>42.4524</c:v>
                </c:pt>
                <c:pt idx="989">
                  <c:v>42.4355</c:v>
                </c:pt>
                <c:pt idx="990">
                  <c:v>42.4181</c:v>
                </c:pt>
                <c:pt idx="991">
                  <c:v>42.4181</c:v>
                </c:pt>
                <c:pt idx="992">
                  <c:v>42.4</c:v>
                </c:pt>
                <c:pt idx="993">
                  <c:v>42.5645</c:v>
                </c:pt>
                <c:pt idx="994">
                  <c:v>42.5645</c:v>
                </c:pt>
                <c:pt idx="995">
                  <c:v>42.6194</c:v>
                </c:pt>
                <c:pt idx="996">
                  <c:v>42.6895</c:v>
                </c:pt>
                <c:pt idx="997">
                  <c:v>42.7697</c:v>
                </c:pt>
                <c:pt idx="998">
                  <c:v>42.7697</c:v>
                </c:pt>
                <c:pt idx="999">
                  <c:v>42.8472</c:v>
                </c:pt>
                <c:pt idx="1000">
                  <c:v>42.9254</c:v>
                </c:pt>
                <c:pt idx="1001">
                  <c:v>43.0036</c:v>
                </c:pt>
                <c:pt idx="1002">
                  <c:v>43.0809</c:v>
                </c:pt>
                <c:pt idx="1003">
                  <c:v>43.1586</c:v>
                </c:pt>
                <c:pt idx="1004">
                  <c:v>43.2371</c:v>
                </c:pt>
                <c:pt idx="1005">
                  <c:v>43.316</c:v>
                </c:pt>
                <c:pt idx="1006">
                  <c:v>43.316</c:v>
                </c:pt>
                <c:pt idx="1007">
                  <c:v>43.3957</c:v>
                </c:pt>
                <c:pt idx="1008">
                  <c:v>43.4727</c:v>
                </c:pt>
                <c:pt idx="1009">
                  <c:v>43.5511</c:v>
                </c:pt>
                <c:pt idx="1010">
                  <c:v>43.7097</c:v>
                </c:pt>
                <c:pt idx="1011">
                  <c:v>43.7097</c:v>
                </c:pt>
                <c:pt idx="1012">
                  <c:v>43.7484</c:v>
                </c:pt>
                <c:pt idx="1013">
                  <c:v>43.7316</c:v>
                </c:pt>
                <c:pt idx="1014">
                  <c:v>43.2315</c:v>
                </c:pt>
                <c:pt idx="1015">
                  <c:v>42.7567</c:v>
                </c:pt>
                <c:pt idx="1016">
                  <c:v>42.2874</c:v>
                </c:pt>
                <c:pt idx="1017">
                  <c:v>42.2874</c:v>
                </c:pt>
                <c:pt idx="1018">
                  <c:v>41.7899</c:v>
                </c:pt>
                <c:pt idx="1019">
                  <c:v>41.1068</c:v>
                </c:pt>
                <c:pt idx="1020">
                  <c:v>40.8782</c:v>
                </c:pt>
                <c:pt idx="1021">
                  <c:v>40.7824</c:v>
                </c:pt>
                <c:pt idx="1022">
                  <c:v>40.6887</c:v>
                </c:pt>
                <c:pt idx="1023">
                  <c:v>40.609</c:v>
                </c:pt>
                <c:pt idx="1024">
                  <c:v>40.5493</c:v>
                </c:pt>
                <c:pt idx="1025">
                  <c:v>40.5106</c:v>
                </c:pt>
                <c:pt idx="1026">
                  <c:v>40.4877</c:v>
                </c:pt>
                <c:pt idx="1027">
                  <c:v>40.4738</c:v>
                </c:pt>
                <c:pt idx="1028">
                  <c:v>40.4641</c:v>
                </c:pt>
                <c:pt idx="1029">
                  <c:v>40.4641</c:v>
                </c:pt>
                <c:pt idx="1030">
                  <c:v>40.4551</c:v>
                </c:pt>
                <c:pt idx="1031">
                  <c:v>40.4442</c:v>
                </c:pt>
                <c:pt idx="1032">
                  <c:v>40.4347</c:v>
                </c:pt>
                <c:pt idx="1033">
                  <c:v>40.4212</c:v>
                </c:pt>
                <c:pt idx="1034">
                  <c:v>40.4054</c:v>
                </c:pt>
                <c:pt idx="1035">
                  <c:v>40.3878</c:v>
                </c:pt>
                <c:pt idx="1036">
                  <c:v>40.3692</c:v>
                </c:pt>
                <c:pt idx="1037">
                  <c:v>40.3692</c:v>
                </c:pt>
                <c:pt idx="1038">
                  <c:v>40.3488</c:v>
                </c:pt>
                <c:pt idx="1039">
                  <c:v>40.3289</c:v>
                </c:pt>
                <c:pt idx="1040">
                  <c:v>40.2913</c:v>
                </c:pt>
                <c:pt idx="1041">
                  <c:v>40.2703</c:v>
                </c:pt>
                <c:pt idx="1042">
                  <c:v>40.2068</c:v>
                </c:pt>
                <c:pt idx="1043">
                  <c:v>40.2696</c:v>
                </c:pt>
                <c:pt idx="1044">
                  <c:v>40.3547</c:v>
                </c:pt>
                <c:pt idx="1045">
                  <c:v>40.4379</c:v>
                </c:pt>
                <c:pt idx="1046">
                  <c:v>40.5224</c:v>
                </c:pt>
                <c:pt idx="1047">
                  <c:v>40.6072</c:v>
                </c:pt>
                <c:pt idx="1048">
                  <c:v>40.6923</c:v>
                </c:pt>
                <c:pt idx="1049">
                  <c:v>40.7777</c:v>
                </c:pt>
                <c:pt idx="1050">
                  <c:v>40.8631</c:v>
                </c:pt>
                <c:pt idx="1051">
                  <c:v>40.9485</c:v>
                </c:pt>
                <c:pt idx="1052">
                  <c:v>41.1188</c:v>
                </c:pt>
                <c:pt idx="1053">
                  <c:v>41.2037</c:v>
                </c:pt>
                <c:pt idx="1054">
                  <c:v>41.2805</c:v>
                </c:pt>
                <c:pt idx="1055">
                  <c:v>41.3626</c:v>
                </c:pt>
                <c:pt idx="1056">
                  <c:v>41.4461</c:v>
                </c:pt>
                <c:pt idx="1057">
                  <c:v>41.5286</c:v>
                </c:pt>
                <c:pt idx="1058">
                  <c:v>41.6933</c:v>
                </c:pt>
                <c:pt idx="1059">
                  <c:v>41.7758</c:v>
                </c:pt>
                <c:pt idx="1060">
                  <c:v>41.7758</c:v>
                </c:pt>
                <c:pt idx="1061">
                  <c:v>41.9405</c:v>
                </c:pt>
                <c:pt idx="1062">
                  <c:v>42.016</c:v>
                </c:pt>
                <c:pt idx="1063">
                  <c:v>42.016</c:v>
                </c:pt>
                <c:pt idx="1064">
                  <c:v>42.0964</c:v>
                </c:pt>
                <c:pt idx="1065">
                  <c:v>42.1735</c:v>
                </c:pt>
                <c:pt idx="1066">
                  <c:v>42.2541</c:v>
                </c:pt>
                <c:pt idx="1067">
                  <c:v>42.3369</c:v>
                </c:pt>
                <c:pt idx="1068">
                  <c:v>42.4189</c:v>
                </c:pt>
                <c:pt idx="1069">
                  <c:v>42.5013</c:v>
                </c:pt>
                <c:pt idx="1070">
                  <c:v>42.5832</c:v>
                </c:pt>
                <c:pt idx="1071">
                  <c:v>42.6649</c:v>
                </c:pt>
                <c:pt idx="1072">
                  <c:v>42.7464</c:v>
                </c:pt>
                <c:pt idx="1073">
                  <c:v>42.7464</c:v>
                </c:pt>
                <c:pt idx="1074">
                  <c:v>42.8277</c:v>
                </c:pt>
                <c:pt idx="1075">
                  <c:v>42.9036</c:v>
                </c:pt>
                <c:pt idx="1076">
                  <c:v>42.9827</c:v>
                </c:pt>
                <c:pt idx="1077">
                  <c:v>43.0634</c:v>
                </c:pt>
                <c:pt idx="1078">
                  <c:v>43.1435</c:v>
                </c:pt>
                <c:pt idx="1079">
                  <c:v>43.1435</c:v>
                </c:pt>
                <c:pt idx="1080">
                  <c:v>43.2088</c:v>
                </c:pt>
                <c:pt idx="1081">
                  <c:v>43.279</c:v>
                </c:pt>
                <c:pt idx="1082">
                  <c:v>43.3214</c:v>
                </c:pt>
                <c:pt idx="1083">
                  <c:v>43.3214</c:v>
                </c:pt>
                <c:pt idx="1084">
                  <c:v>43.2454</c:v>
                </c:pt>
                <c:pt idx="1085">
                  <c:v>42.8437</c:v>
                </c:pt>
                <c:pt idx="1086">
                  <c:v>42.8437</c:v>
                </c:pt>
                <c:pt idx="1087">
                  <c:v>42.3708</c:v>
                </c:pt>
                <c:pt idx="1088">
                  <c:v>41.6744</c:v>
                </c:pt>
                <c:pt idx="1089">
                  <c:v>41.6689</c:v>
                </c:pt>
                <c:pt idx="1090">
                  <c:v>41.6689</c:v>
                </c:pt>
                <c:pt idx="1091">
                  <c:v>41.7121</c:v>
                </c:pt>
                <c:pt idx="1092">
                  <c:v>41.791</c:v>
                </c:pt>
                <c:pt idx="1093">
                  <c:v>41.8625</c:v>
                </c:pt>
                <c:pt idx="1094">
                  <c:v>41.9365</c:v>
                </c:pt>
                <c:pt idx="1095">
                  <c:v>42.0167</c:v>
                </c:pt>
                <c:pt idx="1096">
                  <c:v>42.0167</c:v>
                </c:pt>
                <c:pt idx="1097">
                  <c:v>42.1007</c:v>
                </c:pt>
                <c:pt idx="1098">
                  <c:v>42.1833</c:v>
                </c:pt>
                <c:pt idx="1099">
                  <c:v>42.2672</c:v>
                </c:pt>
                <c:pt idx="1100">
                  <c:v>42.349</c:v>
                </c:pt>
                <c:pt idx="1101">
                  <c:v>42.4287</c:v>
                </c:pt>
                <c:pt idx="1102">
                  <c:v>42.5062</c:v>
                </c:pt>
                <c:pt idx="1103">
                  <c:v>42.5822</c:v>
                </c:pt>
                <c:pt idx="1104">
                  <c:v>42.5822</c:v>
                </c:pt>
                <c:pt idx="1105">
                  <c:v>42.6557</c:v>
                </c:pt>
                <c:pt idx="1106">
                  <c:v>42.7305</c:v>
                </c:pt>
                <c:pt idx="1107">
                  <c:v>42.805</c:v>
                </c:pt>
                <c:pt idx="1108">
                  <c:v>42.8748</c:v>
                </c:pt>
                <c:pt idx="1109">
                  <c:v>42.9446</c:v>
                </c:pt>
                <c:pt idx="1110">
                  <c:v>43.0159</c:v>
                </c:pt>
                <c:pt idx="1111">
                  <c:v>43.0159</c:v>
                </c:pt>
                <c:pt idx="1112">
                  <c:v>43.0894</c:v>
                </c:pt>
                <c:pt idx="1113">
                  <c:v>43.1618</c:v>
                </c:pt>
                <c:pt idx="1114">
                  <c:v>43.2355</c:v>
                </c:pt>
                <c:pt idx="1115">
                  <c:v>43.3138</c:v>
                </c:pt>
                <c:pt idx="1116">
                  <c:v>43.3782</c:v>
                </c:pt>
                <c:pt idx="1117">
                  <c:v>43.3782</c:v>
                </c:pt>
                <c:pt idx="1118">
                  <c:v>43.3972</c:v>
                </c:pt>
                <c:pt idx="1119">
                  <c:v>43.4303</c:v>
                </c:pt>
                <c:pt idx="1120">
                  <c:v>43.4548</c:v>
                </c:pt>
                <c:pt idx="1121">
                  <c:v>43.4445</c:v>
                </c:pt>
                <c:pt idx="1122">
                  <c:v>43.443</c:v>
                </c:pt>
                <c:pt idx="1123">
                  <c:v>43.443</c:v>
                </c:pt>
                <c:pt idx="1124">
                  <c:v>43.4735</c:v>
                </c:pt>
                <c:pt idx="1125">
                  <c:v>43.5474</c:v>
                </c:pt>
                <c:pt idx="1126">
                  <c:v>43.6086</c:v>
                </c:pt>
                <c:pt idx="1127">
                  <c:v>43.6086</c:v>
                </c:pt>
                <c:pt idx="1128">
                  <c:v>43.6805</c:v>
                </c:pt>
                <c:pt idx="1129">
                  <c:v>43.7606</c:v>
                </c:pt>
                <c:pt idx="1130">
                  <c:v>43.8396</c:v>
                </c:pt>
                <c:pt idx="1131">
                  <c:v>43.8396</c:v>
                </c:pt>
                <c:pt idx="1132">
                  <c:v>43.9201</c:v>
                </c:pt>
                <c:pt idx="1133">
                  <c:v>43.9987</c:v>
                </c:pt>
                <c:pt idx="1134">
                  <c:v>44.0781</c:v>
                </c:pt>
                <c:pt idx="1135">
                  <c:v>44.0781</c:v>
                </c:pt>
                <c:pt idx="1136">
                  <c:v>44.1513</c:v>
                </c:pt>
                <c:pt idx="1137">
                  <c:v>44.2254</c:v>
                </c:pt>
                <c:pt idx="1138">
                  <c:v>44.2984</c:v>
                </c:pt>
                <c:pt idx="1139">
                  <c:v>44.3637</c:v>
                </c:pt>
                <c:pt idx="1140">
                  <c:v>44.4273</c:v>
                </c:pt>
                <c:pt idx="1141">
                  <c:v>44.4273</c:v>
                </c:pt>
                <c:pt idx="1142">
                  <c:v>44.4905</c:v>
                </c:pt>
                <c:pt idx="1143">
                  <c:v>44.5596</c:v>
                </c:pt>
                <c:pt idx="1144">
                  <c:v>44.6261</c:v>
                </c:pt>
                <c:pt idx="1145">
                  <c:v>44.687</c:v>
                </c:pt>
                <c:pt idx="1146">
                  <c:v>44.687</c:v>
                </c:pt>
                <c:pt idx="1147">
                  <c:v>44.8163</c:v>
                </c:pt>
                <c:pt idx="1148">
                  <c:v>44.8163</c:v>
                </c:pt>
                <c:pt idx="1149">
                  <c:v>44.8423</c:v>
                </c:pt>
                <c:pt idx="1150">
                  <c:v>44.8963</c:v>
                </c:pt>
                <c:pt idx="1151">
                  <c:v>44.9697</c:v>
                </c:pt>
                <c:pt idx="1152">
                  <c:v>45.0441</c:v>
                </c:pt>
                <c:pt idx="1153">
                  <c:v>45.1191</c:v>
                </c:pt>
                <c:pt idx="1154">
                  <c:v>45.1948</c:v>
                </c:pt>
                <c:pt idx="1155">
                  <c:v>45.2708</c:v>
                </c:pt>
                <c:pt idx="1156">
                  <c:v>45.347</c:v>
                </c:pt>
                <c:pt idx="1157">
                  <c:v>45.347</c:v>
                </c:pt>
                <c:pt idx="1158">
                  <c:v>45.3707</c:v>
                </c:pt>
                <c:pt idx="1159">
                  <c:v>45.4155</c:v>
                </c:pt>
                <c:pt idx="1160">
                  <c:v>45.4535</c:v>
                </c:pt>
                <c:pt idx="1161">
                  <c:v>45.4098</c:v>
                </c:pt>
                <c:pt idx="1162">
                  <c:v>45.3617</c:v>
                </c:pt>
                <c:pt idx="1163">
                  <c:v>45.3142</c:v>
                </c:pt>
                <c:pt idx="1164">
                  <c:v>45.3142</c:v>
                </c:pt>
                <c:pt idx="1165">
                  <c:v>45.2604</c:v>
                </c:pt>
                <c:pt idx="1166">
                  <c:v>45.2817</c:v>
                </c:pt>
                <c:pt idx="1167">
                  <c:v>45.2991</c:v>
                </c:pt>
                <c:pt idx="1168">
                  <c:v>45.2633</c:v>
                </c:pt>
                <c:pt idx="1169">
                  <c:v>45.2633</c:v>
                </c:pt>
                <c:pt idx="1170">
                  <c:v>45.2391</c:v>
                </c:pt>
                <c:pt idx="1171">
                  <c:v>45.2391</c:v>
                </c:pt>
                <c:pt idx="1172">
                  <c:v>45.2296</c:v>
                </c:pt>
                <c:pt idx="1173">
                  <c:v>45.2767</c:v>
                </c:pt>
                <c:pt idx="1174">
                  <c:v>45.3483</c:v>
                </c:pt>
                <c:pt idx="1175">
                  <c:v>45.4233</c:v>
                </c:pt>
                <c:pt idx="1176">
                  <c:v>45.4233</c:v>
                </c:pt>
                <c:pt idx="1177">
                  <c:v>45.5015</c:v>
                </c:pt>
                <c:pt idx="1178">
                  <c:v>45.5776</c:v>
                </c:pt>
                <c:pt idx="1179">
                  <c:v>45.6534</c:v>
                </c:pt>
                <c:pt idx="1180">
                  <c:v>45.7214</c:v>
                </c:pt>
                <c:pt idx="1181">
                  <c:v>45.7214</c:v>
                </c:pt>
                <c:pt idx="1182">
                  <c:v>45.7777</c:v>
                </c:pt>
                <c:pt idx="1183">
                  <c:v>45.8433</c:v>
                </c:pt>
                <c:pt idx="1184">
                  <c:v>45.9023</c:v>
                </c:pt>
                <c:pt idx="1185">
                  <c:v>45.9461</c:v>
                </c:pt>
                <c:pt idx="1186">
                  <c:v>45.9962</c:v>
                </c:pt>
                <c:pt idx="1187">
                  <c:v>46.0543</c:v>
                </c:pt>
                <c:pt idx="1188">
                  <c:v>46.0543</c:v>
                </c:pt>
                <c:pt idx="1189">
                  <c:v>46.083</c:v>
                </c:pt>
                <c:pt idx="1190">
                  <c:v>46.1401</c:v>
                </c:pt>
                <c:pt idx="1191">
                  <c:v>46.1814</c:v>
                </c:pt>
                <c:pt idx="1192">
                  <c:v>46.2262</c:v>
                </c:pt>
                <c:pt idx="1193">
                  <c:v>46.2262</c:v>
                </c:pt>
                <c:pt idx="1194">
                  <c:v>46.2939</c:v>
                </c:pt>
                <c:pt idx="1195">
                  <c:v>46.3647</c:v>
                </c:pt>
                <c:pt idx="1196">
                  <c:v>46.4384</c:v>
                </c:pt>
                <c:pt idx="1197">
                  <c:v>46.5133</c:v>
                </c:pt>
                <c:pt idx="1198">
                  <c:v>46.5133</c:v>
                </c:pt>
                <c:pt idx="1199">
                  <c:v>46.6552</c:v>
                </c:pt>
                <c:pt idx="1200">
                  <c:v>46.6552</c:v>
                </c:pt>
                <c:pt idx="1201">
                  <c:v>46.6865</c:v>
                </c:pt>
                <c:pt idx="1202">
                  <c:v>46.7371</c:v>
                </c:pt>
                <c:pt idx="1203">
                  <c:v>46.7371</c:v>
                </c:pt>
                <c:pt idx="1204">
                  <c:v>46.8011</c:v>
                </c:pt>
                <c:pt idx="1205">
                  <c:v>46.8622</c:v>
                </c:pt>
                <c:pt idx="1206">
                  <c:v>46.9243</c:v>
                </c:pt>
                <c:pt idx="1207">
                  <c:v>46.9243</c:v>
                </c:pt>
                <c:pt idx="1208">
                  <c:v>46.9801</c:v>
                </c:pt>
                <c:pt idx="1209">
                  <c:v>47.0385</c:v>
                </c:pt>
                <c:pt idx="1210">
                  <c:v>47.0957</c:v>
                </c:pt>
                <c:pt idx="1211">
                  <c:v>47.1478</c:v>
                </c:pt>
                <c:pt idx="1212">
                  <c:v>47.1478</c:v>
                </c:pt>
                <c:pt idx="1213">
                  <c:v>47.2626</c:v>
                </c:pt>
                <c:pt idx="1214">
                  <c:v>47.3198</c:v>
                </c:pt>
                <c:pt idx="1215">
                  <c:v>47.3321</c:v>
                </c:pt>
                <c:pt idx="1216">
                  <c:v>47.3802</c:v>
                </c:pt>
                <c:pt idx="1217">
                  <c:v>47.4488</c:v>
                </c:pt>
                <c:pt idx="1218">
                  <c:v>47.4488</c:v>
                </c:pt>
                <c:pt idx="1219">
                  <c:v>47.5197</c:v>
                </c:pt>
                <c:pt idx="1220">
                  <c:v>47.5809</c:v>
                </c:pt>
                <c:pt idx="1221">
                  <c:v>47.6482</c:v>
                </c:pt>
                <c:pt idx="1222">
                  <c:v>47.79</c:v>
                </c:pt>
                <c:pt idx="1223">
                  <c:v>47.79</c:v>
                </c:pt>
                <c:pt idx="1224">
                  <c:v>47.8551</c:v>
                </c:pt>
                <c:pt idx="1225">
                  <c:v>47.9177</c:v>
                </c:pt>
                <c:pt idx="1226">
                  <c:v>47.9853</c:v>
                </c:pt>
                <c:pt idx="1227">
                  <c:v>48.0556</c:v>
                </c:pt>
                <c:pt idx="1228">
                  <c:v>48.1254</c:v>
                </c:pt>
                <c:pt idx="1229">
                  <c:v>48.1254</c:v>
                </c:pt>
                <c:pt idx="1230">
                  <c:v>48.1078</c:v>
                </c:pt>
                <c:pt idx="1231">
                  <c:v>48.1287</c:v>
                </c:pt>
                <c:pt idx="1232">
                  <c:v>48.1597</c:v>
                </c:pt>
                <c:pt idx="1233">
                  <c:v>48.1597</c:v>
                </c:pt>
                <c:pt idx="1234">
                  <c:v>48.1014</c:v>
                </c:pt>
                <c:pt idx="1235">
                  <c:v>48.0917</c:v>
                </c:pt>
                <c:pt idx="1236">
                  <c:v>48.1142</c:v>
                </c:pt>
                <c:pt idx="1237">
                  <c:v>48.057</c:v>
                </c:pt>
                <c:pt idx="1238">
                  <c:v>48.005</c:v>
                </c:pt>
                <c:pt idx="1239">
                  <c:v>47.8626</c:v>
                </c:pt>
                <c:pt idx="1240">
                  <c:v>47.5757</c:v>
                </c:pt>
                <c:pt idx="1241">
                  <c:v>47.5757</c:v>
                </c:pt>
                <c:pt idx="1242">
                  <c:v>47.4321</c:v>
                </c:pt>
                <c:pt idx="1243">
                  <c:v>47.358</c:v>
                </c:pt>
                <c:pt idx="1244">
                  <c:v>47.196</c:v>
                </c:pt>
                <c:pt idx="1245">
                  <c:v>47.0494</c:v>
                </c:pt>
                <c:pt idx="1246">
                  <c:v>46.923</c:v>
                </c:pt>
                <c:pt idx="1247">
                  <c:v>46.8329</c:v>
                </c:pt>
                <c:pt idx="1248">
                  <c:v>46.7406</c:v>
                </c:pt>
                <c:pt idx="1249">
                  <c:v>46.716</c:v>
                </c:pt>
                <c:pt idx="1250">
                  <c:v>46.6817</c:v>
                </c:pt>
                <c:pt idx="1251">
                  <c:v>46.6368</c:v>
                </c:pt>
                <c:pt idx="1252">
                  <c:v>46.6368</c:v>
                </c:pt>
                <c:pt idx="1253">
                  <c:v>46.5792</c:v>
                </c:pt>
                <c:pt idx="1254">
                  <c:v>46.5297</c:v>
                </c:pt>
                <c:pt idx="1255">
                  <c:v>46.4759</c:v>
                </c:pt>
                <c:pt idx="1256">
                  <c:v>46.3975</c:v>
                </c:pt>
                <c:pt idx="1257">
                  <c:v>46.3975</c:v>
                </c:pt>
                <c:pt idx="1258">
                  <c:v>46.351</c:v>
                </c:pt>
                <c:pt idx="1259">
                  <c:v>46.3047</c:v>
                </c:pt>
                <c:pt idx="1260">
                  <c:v>46.2756</c:v>
                </c:pt>
                <c:pt idx="1261">
                  <c:v>46.2529</c:v>
                </c:pt>
                <c:pt idx="1262">
                  <c:v>46.2081</c:v>
                </c:pt>
                <c:pt idx="1263">
                  <c:v>46.2081</c:v>
                </c:pt>
                <c:pt idx="1264">
                  <c:v>46.1388</c:v>
                </c:pt>
                <c:pt idx="1265">
                  <c:v>46.0521</c:v>
                </c:pt>
                <c:pt idx="1266">
                  <c:v>46.0176</c:v>
                </c:pt>
                <c:pt idx="1267">
                  <c:v>45.9774</c:v>
                </c:pt>
                <c:pt idx="1268">
                  <c:v>45.9344</c:v>
                </c:pt>
                <c:pt idx="1269">
                  <c:v>45.9344</c:v>
                </c:pt>
                <c:pt idx="1270">
                  <c:v>45.8922</c:v>
                </c:pt>
                <c:pt idx="1271">
                  <c:v>45.9256</c:v>
                </c:pt>
                <c:pt idx="1272">
                  <c:v>45.9744</c:v>
                </c:pt>
                <c:pt idx="1273">
                  <c:v>46.0241</c:v>
                </c:pt>
                <c:pt idx="1274">
                  <c:v>46.0745</c:v>
                </c:pt>
                <c:pt idx="1275">
                  <c:v>46.1306</c:v>
                </c:pt>
                <c:pt idx="1276">
                  <c:v>46.1919</c:v>
                </c:pt>
                <c:pt idx="1277">
                  <c:v>46.2575</c:v>
                </c:pt>
                <c:pt idx="1278">
                  <c:v>46.3266</c:v>
                </c:pt>
                <c:pt idx="1279">
                  <c:v>46.398</c:v>
                </c:pt>
                <c:pt idx="1280">
                  <c:v>46.4658</c:v>
                </c:pt>
                <c:pt idx="1281">
                  <c:v>46.4658</c:v>
                </c:pt>
                <c:pt idx="1282">
                  <c:v>46.4937</c:v>
                </c:pt>
                <c:pt idx="1283">
                  <c:v>46.4937</c:v>
                </c:pt>
                <c:pt idx="1284">
                  <c:v>46.5204</c:v>
                </c:pt>
                <c:pt idx="1285">
                  <c:v>46.4662</c:v>
                </c:pt>
                <c:pt idx="1286">
                  <c:v>46.3397</c:v>
                </c:pt>
                <c:pt idx="1287">
                  <c:v>46.2816</c:v>
                </c:pt>
                <c:pt idx="1288">
                  <c:v>46.2816</c:v>
                </c:pt>
                <c:pt idx="1289">
                  <c:v>46.2307</c:v>
                </c:pt>
                <c:pt idx="1290">
                  <c:v>46.1142</c:v>
                </c:pt>
                <c:pt idx="1291">
                  <c:v>46.0424</c:v>
                </c:pt>
                <c:pt idx="1292">
                  <c:v>45.8909</c:v>
                </c:pt>
                <c:pt idx="1293">
                  <c:v>45.7474</c:v>
                </c:pt>
                <c:pt idx="1294">
                  <c:v>45.7474</c:v>
                </c:pt>
                <c:pt idx="1295">
                  <c:v>45.6142</c:v>
                </c:pt>
                <c:pt idx="1296">
                  <c:v>45.555</c:v>
                </c:pt>
                <c:pt idx="1297">
                  <c:v>45.4732</c:v>
                </c:pt>
                <c:pt idx="1298">
                  <c:v>45.3974</c:v>
                </c:pt>
                <c:pt idx="1299">
                  <c:v>45.3541</c:v>
                </c:pt>
                <c:pt idx="1300">
                  <c:v>45.3541</c:v>
                </c:pt>
                <c:pt idx="1301">
                  <c:v>45.3351</c:v>
                </c:pt>
                <c:pt idx="1302">
                  <c:v>45.299</c:v>
                </c:pt>
                <c:pt idx="1303">
                  <c:v>45.28</c:v>
                </c:pt>
                <c:pt idx="1304">
                  <c:v>45.2558</c:v>
                </c:pt>
                <c:pt idx="1305">
                  <c:v>45.2223</c:v>
                </c:pt>
                <c:pt idx="1306">
                  <c:v>45.1809</c:v>
                </c:pt>
                <c:pt idx="1307">
                  <c:v>45.1809</c:v>
                </c:pt>
                <c:pt idx="1308">
                  <c:v>45.1283</c:v>
                </c:pt>
                <c:pt idx="1309">
                  <c:v>45.0617</c:v>
                </c:pt>
                <c:pt idx="1310">
                  <c:v>45.0081</c:v>
                </c:pt>
                <c:pt idx="1311">
                  <c:v>45.0081</c:v>
                </c:pt>
                <c:pt idx="1312">
                  <c:v>44.9586</c:v>
                </c:pt>
                <c:pt idx="1313">
                  <c:v>44.9586</c:v>
                </c:pt>
                <c:pt idx="1314">
                  <c:v>44.9906</c:v>
                </c:pt>
                <c:pt idx="1315">
                  <c:v>44.9231</c:v>
                </c:pt>
                <c:pt idx="1316">
                  <c:v>44.793</c:v>
                </c:pt>
                <c:pt idx="1317">
                  <c:v>44.8166</c:v>
                </c:pt>
                <c:pt idx="1318">
                  <c:v>44.841</c:v>
                </c:pt>
                <c:pt idx="1319">
                  <c:v>44.841</c:v>
                </c:pt>
                <c:pt idx="1320">
                  <c:v>44.8834</c:v>
                </c:pt>
                <c:pt idx="1321">
                  <c:v>44.9095</c:v>
                </c:pt>
                <c:pt idx="1322">
                  <c:v>44.9506</c:v>
                </c:pt>
                <c:pt idx="1323">
                  <c:v>44.9993</c:v>
                </c:pt>
                <c:pt idx="1324">
                  <c:v>45.053</c:v>
                </c:pt>
                <c:pt idx="1325">
                  <c:v>45.053</c:v>
                </c:pt>
                <c:pt idx="1326">
                  <c:v>45.1259</c:v>
                </c:pt>
                <c:pt idx="1327">
                  <c:v>45.1617</c:v>
                </c:pt>
                <c:pt idx="1328">
                  <c:v>45.1856</c:v>
                </c:pt>
                <c:pt idx="1329">
                  <c:v>45.1856</c:v>
                </c:pt>
                <c:pt idx="1330">
                  <c:v>45.1615</c:v>
                </c:pt>
                <c:pt idx="1331">
                  <c:v>45.1615</c:v>
                </c:pt>
                <c:pt idx="1332">
                  <c:v>45.1219</c:v>
                </c:pt>
                <c:pt idx="1333">
                  <c:v>45.0842</c:v>
                </c:pt>
                <c:pt idx="1334">
                  <c:v>45.1069</c:v>
                </c:pt>
                <c:pt idx="1335">
                  <c:v>45.059</c:v>
                </c:pt>
                <c:pt idx="1336">
                  <c:v>45.059</c:v>
                </c:pt>
                <c:pt idx="1337">
                  <c:v>45.0256</c:v>
                </c:pt>
                <c:pt idx="1338">
                  <c:v>45.0576</c:v>
                </c:pt>
                <c:pt idx="1339">
                  <c:v>45.0712</c:v>
                </c:pt>
                <c:pt idx="1340">
                  <c:v>45.0824</c:v>
                </c:pt>
                <c:pt idx="1341">
                  <c:v>45.1191</c:v>
                </c:pt>
                <c:pt idx="1342">
                  <c:v>45.1808</c:v>
                </c:pt>
                <c:pt idx="1343">
                  <c:v>45.2555</c:v>
                </c:pt>
                <c:pt idx="1344">
                  <c:v>45.2555</c:v>
                </c:pt>
                <c:pt idx="1345">
                  <c:v>45.3336</c:v>
                </c:pt>
                <c:pt idx="1346">
                  <c:v>45.3963</c:v>
                </c:pt>
                <c:pt idx="1347">
                  <c:v>45.4699</c:v>
                </c:pt>
                <c:pt idx="1348">
                  <c:v>45.4699</c:v>
                </c:pt>
                <c:pt idx="1349">
                  <c:v>45.5264</c:v>
                </c:pt>
                <c:pt idx="1350">
                  <c:v>45.5768</c:v>
                </c:pt>
                <c:pt idx="1351">
                  <c:v>45.6309</c:v>
                </c:pt>
                <c:pt idx="1352">
                  <c:v>45.6664</c:v>
                </c:pt>
                <c:pt idx="1353">
                  <c:v>45.6965</c:v>
                </c:pt>
                <c:pt idx="1354">
                  <c:v>45.7268</c:v>
                </c:pt>
                <c:pt idx="1355">
                  <c:v>45.7268</c:v>
                </c:pt>
                <c:pt idx="1356">
                  <c:v>45.7602</c:v>
                </c:pt>
                <c:pt idx="1357">
                  <c:v>45.7961</c:v>
                </c:pt>
                <c:pt idx="1358">
                  <c:v>45.8342</c:v>
                </c:pt>
                <c:pt idx="1359">
                  <c:v>45.7689</c:v>
                </c:pt>
                <c:pt idx="1360">
                  <c:v>45.706</c:v>
                </c:pt>
                <c:pt idx="1361">
                  <c:v>45.706</c:v>
                </c:pt>
                <c:pt idx="1362">
                  <c:v>45.6565</c:v>
                </c:pt>
                <c:pt idx="1363">
                  <c:v>45.6013</c:v>
                </c:pt>
                <c:pt idx="1364">
                  <c:v>45.5533</c:v>
                </c:pt>
                <c:pt idx="1365">
                  <c:v>45.5085</c:v>
                </c:pt>
                <c:pt idx="1366">
                  <c:v>45.5085</c:v>
                </c:pt>
                <c:pt idx="1367">
                  <c:v>45.4827</c:v>
                </c:pt>
                <c:pt idx="1368">
                  <c:v>45.4387</c:v>
                </c:pt>
                <c:pt idx="1369">
                  <c:v>45.3947</c:v>
                </c:pt>
                <c:pt idx="1370">
                  <c:v>45.3433</c:v>
                </c:pt>
                <c:pt idx="1371">
                  <c:v>45.2939</c:v>
                </c:pt>
                <c:pt idx="1372">
                  <c:v>45.2539</c:v>
                </c:pt>
                <c:pt idx="1373">
                  <c:v>45.2539</c:v>
                </c:pt>
                <c:pt idx="1374">
                  <c:v>45.2247</c:v>
                </c:pt>
                <c:pt idx="1375">
                  <c:v>45.1952</c:v>
                </c:pt>
                <c:pt idx="1376">
                  <c:v>45.1707</c:v>
                </c:pt>
                <c:pt idx="1377">
                  <c:v>45.1492</c:v>
                </c:pt>
                <c:pt idx="1378">
                  <c:v>45.1286</c:v>
                </c:pt>
                <c:pt idx="1379">
                  <c:v>45.1083</c:v>
                </c:pt>
                <c:pt idx="1380">
                  <c:v>45.0879</c:v>
                </c:pt>
                <c:pt idx="1381">
                  <c:v>45.0672</c:v>
                </c:pt>
                <c:pt idx="1382">
                  <c:v>45.046</c:v>
                </c:pt>
                <c:pt idx="1383">
                  <c:v>45.0245</c:v>
                </c:pt>
                <c:pt idx="1384">
                  <c:v>45.0245</c:v>
                </c:pt>
                <c:pt idx="1385">
                  <c:v>45.002</c:v>
                </c:pt>
                <c:pt idx="1386">
                  <c:v>44.9773</c:v>
                </c:pt>
                <c:pt idx="1387">
                  <c:v>44.9539</c:v>
                </c:pt>
                <c:pt idx="1388">
                  <c:v>44.9052</c:v>
                </c:pt>
                <c:pt idx="1389">
                  <c:v>44.9052</c:v>
                </c:pt>
                <c:pt idx="1390">
                  <c:v>44.869</c:v>
                </c:pt>
                <c:pt idx="1391">
                  <c:v>44.8415</c:v>
                </c:pt>
                <c:pt idx="1392">
                  <c:v>44.7879</c:v>
                </c:pt>
                <c:pt idx="1393">
                  <c:v>44.7017</c:v>
                </c:pt>
                <c:pt idx="1394">
                  <c:v>44.7017</c:v>
                </c:pt>
                <c:pt idx="1395">
                  <c:v>44.5852</c:v>
                </c:pt>
                <c:pt idx="1396">
                  <c:v>44.5391</c:v>
                </c:pt>
                <c:pt idx="1397">
                  <c:v>44.4653</c:v>
                </c:pt>
                <c:pt idx="1398">
                  <c:v>44.2838</c:v>
                </c:pt>
                <c:pt idx="1399">
                  <c:v>44.2143</c:v>
                </c:pt>
                <c:pt idx="1400">
                  <c:v>44.2143</c:v>
                </c:pt>
                <c:pt idx="1401">
                  <c:v>44.1876</c:v>
                </c:pt>
                <c:pt idx="1402">
                  <c:v>44.171</c:v>
                </c:pt>
                <c:pt idx="1403">
                  <c:v>44.1527</c:v>
                </c:pt>
                <c:pt idx="1404">
                  <c:v>44.1359</c:v>
                </c:pt>
                <c:pt idx="1405">
                  <c:v>44.0996</c:v>
                </c:pt>
                <c:pt idx="1406">
                  <c:v>44.0996</c:v>
                </c:pt>
                <c:pt idx="1407">
                  <c:v>44.058</c:v>
                </c:pt>
                <c:pt idx="1408">
                  <c:v>44.0305</c:v>
                </c:pt>
                <c:pt idx="1409">
                  <c:v>44.0066</c:v>
                </c:pt>
                <c:pt idx="1410">
                  <c:v>43.9754</c:v>
                </c:pt>
                <c:pt idx="1411">
                  <c:v>43.9754</c:v>
                </c:pt>
                <c:pt idx="1412">
                  <c:v>43.9422</c:v>
                </c:pt>
                <c:pt idx="1413">
                  <c:v>43.9201</c:v>
                </c:pt>
                <c:pt idx="1414">
                  <c:v>43.8917</c:v>
                </c:pt>
                <c:pt idx="1415">
                  <c:v>43.8577</c:v>
                </c:pt>
                <c:pt idx="1416">
                  <c:v>43.8257</c:v>
                </c:pt>
                <c:pt idx="1417">
                  <c:v>43.8257</c:v>
                </c:pt>
                <c:pt idx="1418">
                  <c:v>43.7978</c:v>
                </c:pt>
                <c:pt idx="1419">
                  <c:v>43.7778</c:v>
                </c:pt>
                <c:pt idx="1420">
                  <c:v>43.7538</c:v>
                </c:pt>
                <c:pt idx="1421">
                  <c:v>43.7285</c:v>
                </c:pt>
                <c:pt idx="1422">
                  <c:v>43.7285</c:v>
                </c:pt>
                <c:pt idx="1423">
                  <c:v>43.7066</c:v>
                </c:pt>
                <c:pt idx="1424">
                  <c:v>43.6884</c:v>
                </c:pt>
                <c:pt idx="1425">
                  <c:v>43.6685</c:v>
                </c:pt>
                <c:pt idx="1426">
                  <c:v>43.6488</c:v>
                </c:pt>
                <c:pt idx="1427">
                  <c:v>43.6301</c:v>
                </c:pt>
                <c:pt idx="1428">
                  <c:v>43.6122</c:v>
                </c:pt>
                <c:pt idx="1429">
                  <c:v>43.6122</c:v>
                </c:pt>
                <c:pt idx="1430">
                  <c:v>43.595</c:v>
                </c:pt>
                <c:pt idx="1431">
                  <c:v>43.5778</c:v>
                </c:pt>
                <c:pt idx="1432">
                  <c:v>43.5607</c:v>
                </c:pt>
                <c:pt idx="1433">
                  <c:v>43.5437</c:v>
                </c:pt>
                <c:pt idx="1434">
                  <c:v>43.5266</c:v>
                </c:pt>
                <c:pt idx="1435">
                  <c:v>43.5266</c:v>
                </c:pt>
                <c:pt idx="1436">
                  <c:v>43.5091</c:v>
                </c:pt>
                <c:pt idx="1437">
                  <c:v>43.4909</c:v>
                </c:pt>
                <c:pt idx="1438">
                  <c:v>43.4735</c:v>
                </c:pt>
                <c:pt idx="1439">
                  <c:v>43.4735</c:v>
                </c:pt>
                <c:pt idx="1440">
                  <c:v>43.4371</c:v>
                </c:pt>
                <c:pt idx="1441">
                  <c:v>43.4371</c:v>
                </c:pt>
                <c:pt idx="1442">
                  <c:v>43.4069</c:v>
                </c:pt>
                <c:pt idx="1443">
                  <c:v>43.3823</c:v>
                </c:pt>
                <c:pt idx="1444">
                  <c:v>43.3642</c:v>
                </c:pt>
                <c:pt idx="1445">
                  <c:v>43.3413</c:v>
                </c:pt>
                <c:pt idx="1446">
                  <c:v>43.3413</c:v>
                </c:pt>
                <c:pt idx="1447">
                  <c:v>43.2747</c:v>
                </c:pt>
                <c:pt idx="1448">
                  <c:v>43.2332</c:v>
                </c:pt>
                <c:pt idx="1449">
                  <c:v>43.1633</c:v>
                </c:pt>
                <c:pt idx="1450">
                  <c:v>43.0668</c:v>
                </c:pt>
                <c:pt idx="1451">
                  <c:v>42.979</c:v>
                </c:pt>
                <c:pt idx="1452">
                  <c:v>42.979</c:v>
                </c:pt>
                <c:pt idx="1453">
                  <c:v>42.8733</c:v>
                </c:pt>
                <c:pt idx="1454">
                  <c:v>42.8733</c:v>
                </c:pt>
                <c:pt idx="1455">
                  <c:v>42.6783</c:v>
                </c:pt>
                <c:pt idx="1456">
                  <c:v>42.6249</c:v>
                </c:pt>
                <c:pt idx="1457">
                  <c:v>42.5856</c:v>
                </c:pt>
                <c:pt idx="1458">
                  <c:v>42.6698</c:v>
                </c:pt>
                <c:pt idx="1459">
                  <c:v>42.6698</c:v>
                </c:pt>
                <c:pt idx="1460">
                  <c:v>42.7419</c:v>
                </c:pt>
                <c:pt idx="1461">
                  <c:v>42.8078</c:v>
                </c:pt>
                <c:pt idx="1462">
                  <c:v>42.8773</c:v>
                </c:pt>
                <c:pt idx="1463">
                  <c:v>42.9485</c:v>
                </c:pt>
                <c:pt idx="1464">
                  <c:v>43.0188</c:v>
                </c:pt>
                <c:pt idx="1465">
                  <c:v>43.0188</c:v>
                </c:pt>
                <c:pt idx="1466">
                  <c:v>43.0883</c:v>
                </c:pt>
                <c:pt idx="1467">
                  <c:v>43.1607</c:v>
                </c:pt>
                <c:pt idx="1468">
                  <c:v>43.2327</c:v>
                </c:pt>
                <c:pt idx="1469">
                  <c:v>43.3048</c:v>
                </c:pt>
                <c:pt idx="1470">
                  <c:v>43.3048</c:v>
                </c:pt>
                <c:pt idx="1471">
                  <c:v>43.3787</c:v>
                </c:pt>
                <c:pt idx="1472">
                  <c:v>43.454</c:v>
                </c:pt>
                <c:pt idx="1473">
                  <c:v>43.5298</c:v>
                </c:pt>
                <c:pt idx="1474">
                  <c:v>43.6062</c:v>
                </c:pt>
                <c:pt idx="1475">
                  <c:v>43.6837</c:v>
                </c:pt>
                <c:pt idx="1476">
                  <c:v>43.6837</c:v>
                </c:pt>
                <c:pt idx="1477">
                  <c:v>43.7621</c:v>
                </c:pt>
                <c:pt idx="1478">
                  <c:v>43.8383</c:v>
                </c:pt>
                <c:pt idx="1479">
                  <c:v>43.9164</c:v>
                </c:pt>
                <c:pt idx="1480">
                  <c:v>43.9954</c:v>
                </c:pt>
                <c:pt idx="1481">
                  <c:v>44.0743</c:v>
                </c:pt>
                <c:pt idx="1482">
                  <c:v>44.153</c:v>
                </c:pt>
                <c:pt idx="1483">
                  <c:v>44.153</c:v>
                </c:pt>
                <c:pt idx="1484">
                  <c:v>44.2312</c:v>
                </c:pt>
                <c:pt idx="1485">
                  <c:v>44.3053</c:v>
                </c:pt>
                <c:pt idx="1486">
                  <c:v>44.3784</c:v>
                </c:pt>
                <c:pt idx="1487">
                  <c:v>44.4301</c:v>
                </c:pt>
                <c:pt idx="1488">
                  <c:v>44.4451</c:v>
                </c:pt>
                <c:pt idx="1489">
                  <c:v>44.4451</c:v>
                </c:pt>
                <c:pt idx="1490">
                  <c:v>44.4462</c:v>
                </c:pt>
                <c:pt idx="1491">
                  <c:v>44.5003</c:v>
                </c:pt>
                <c:pt idx="1492">
                  <c:v>44.5526</c:v>
                </c:pt>
                <c:pt idx="1493">
                  <c:v>44.5526</c:v>
                </c:pt>
                <c:pt idx="1494">
                  <c:v>44.5613</c:v>
                </c:pt>
                <c:pt idx="1495">
                  <c:v>44.567</c:v>
                </c:pt>
                <c:pt idx="1496">
                  <c:v>44.6328</c:v>
                </c:pt>
                <c:pt idx="1497">
                  <c:v>44.6967</c:v>
                </c:pt>
                <c:pt idx="1498">
                  <c:v>44.7667</c:v>
                </c:pt>
                <c:pt idx="1499">
                  <c:v>44.8417</c:v>
                </c:pt>
                <c:pt idx="1500">
                  <c:v>44.919</c:v>
                </c:pt>
                <c:pt idx="1501">
                  <c:v>44.9968</c:v>
                </c:pt>
                <c:pt idx="1502">
                  <c:v>45.0741</c:v>
                </c:pt>
                <c:pt idx="1503">
                  <c:v>45.0741</c:v>
                </c:pt>
                <c:pt idx="1504">
                  <c:v>45.1486</c:v>
                </c:pt>
                <c:pt idx="1505">
                  <c:v>45.2182</c:v>
                </c:pt>
                <c:pt idx="1506">
                  <c:v>45.2901</c:v>
                </c:pt>
                <c:pt idx="1507">
                  <c:v>45.3634</c:v>
                </c:pt>
                <c:pt idx="1508">
                  <c:v>45.4356</c:v>
                </c:pt>
                <c:pt idx="1509">
                  <c:v>45.5073</c:v>
                </c:pt>
                <c:pt idx="1510">
                  <c:v>45.5073</c:v>
                </c:pt>
                <c:pt idx="1511">
                  <c:v>45.5786</c:v>
                </c:pt>
                <c:pt idx="1512">
                  <c:v>45.6511</c:v>
                </c:pt>
                <c:pt idx="1513">
                  <c:v>45.7234</c:v>
                </c:pt>
                <c:pt idx="1514">
                  <c:v>45.7954</c:v>
                </c:pt>
                <c:pt idx="1515">
                  <c:v>45.7954</c:v>
                </c:pt>
                <c:pt idx="1516">
                  <c:v>45.8683</c:v>
                </c:pt>
                <c:pt idx="1517">
                  <c:v>45.9418</c:v>
                </c:pt>
                <c:pt idx="1518">
                  <c:v>46.0152</c:v>
                </c:pt>
                <c:pt idx="1519">
                  <c:v>46.0887</c:v>
                </c:pt>
                <c:pt idx="1520">
                  <c:v>46.1625</c:v>
                </c:pt>
                <c:pt idx="1521">
                  <c:v>46.1625</c:v>
                </c:pt>
                <c:pt idx="1522">
                  <c:v>46.3106</c:v>
                </c:pt>
                <c:pt idx="1523">
                  <c:v>46.3842</c:v>
                </c:pt>
                <c:pt idx="1524">
                  <c:v>46.4578</c:v>
                </c:pt>
                <c:pt idx="1525">
                  <c:v>46.4578</c:v>
                </c:pt>
                <c:pt idx="1526">
                  <c:v>46.5314</c:v>
                </c:pt>
                <c:pt idx="1527">
                  <c:v>46.6046</c:v>
                </c:pt>
                <c:pt idx="1528">
                  <c:v>46.6046</c:v>
                </c:pt>
                <c:pt idx="1529">
                  <c:v>46.6777</c:v>
                </c:pt>
                <c:pt idx="1530">
                  <c:v>46.7504</c:v>
                </c:pt>
                <c:pt idx="1531">
                  <c:v>46.8232</c:v>
                </c:pt>
                <c:pt idx="1532">
                  <c:v>46.8953</c:v>
                </c:pt>
                <c:pt idx="1533">
                  <c:v>46.9671</c:v>
                </c:pt>
                <c:pt idx="1534">
                  <c:v>46.9671</c:v>
                </c:pt>
                <c:pt idx="1535">
                  <c:v>47.0387</c:v>
                </c:pt>
                <c:pt idx="1536">
                  <c:v>47.1105</c:v>
                </c:pt>
                <c:pt idx="1537">
                  <c:v>47.182</c:v>
                </c:pt>
                <c:pt idx="1538">
                  <c:v>47.2528</c:v>
                </c:pt>
                <c:pt idx="1539">
                  <c:v>47.2528</c:v>
                </c:pt>
                <c:pt idx="1540">
                  <c:v>47.3236</c:v>
                </c:pt>
                <c:pt idx="1541">
                  <c:v>47.3949</c:v>
                </c:pt>
                <c:pt idx="1542">
                  <c:v>47.4657</c:v>
                </c:pt>
                <c:pt idx="1543">
                  <c:v>47.5361</c:v>
                </c:pt>
                <c:pt idx="1544">
                  <c:v>47.6065</c:v>
                </c:pt>
                <c:pt idx="1545">
                  <c:v>47.674</c:v>
                </c:pt>
                <c:pt idx="1546">
                  <c:v>47.7098</c:v>
                </c:pt>
                <c:pt idx="1547">
                  <c:v>47.7098</c:v>
                </c:pt>
                <c:pt idx="1548">
                  <c:v>47.7664</c:v>
                </c:pt>
                <c:pt idx="1549">
                  <c:v>47.745</c:v>
                </c:pt>
                <c:pt idx="1550">
                  <c:v>47.6966</c:v>
                </c:pt>
                <c:pt idx="1551">
                  <c:v>47.6303</c:v>
                </c:pt>
                <c:pt idx="1552">
                  <c:v>47.6303</c:v>
                </c:pt>
                <c:pt idx="1553">
                  <c:v>47.5746</c:v>
                </c:pt>
                <c:pt idx="1554">
                  <c:v>47.5444</c:v>
                </c:pt>
                <c:pt idx="1555">
                  <c:v>47.5444</c:v>
                </c:pt>
                <c:pt idx="1556">
                  <c:v>47.5082</c:v>
                </c:pt>
                <c:pt idx="1557">
                  <c:v>47.4556</c:v>
                </c:pt>
                <c:pt idx="1558">
                  <c:v>47.4556</c:v>
                </c:pt>
                <c:pt idx="1559">
                  <c:v>47.4137</c:v>
                </c:pt>
                <c:pt idx="1560">
                  <c:v>47.3857</c:v>
                </c:pt>
                <c:pt idx="1561">
                  <c:v>47.3606</c:v>
                </c:pt>
                <c:pt idx="1562">
                  <c:v>47.3361</c:v>
                </c:pt>
                <c:pt idx="1563">
                  <c:v>47.3115</c:v>
                </c:pt>
                <c:pt idx="1564">
                  <c:v>47.3115</c:v>
                </c:pt>
                <c:pt idx="1565">
                  <c:v>47.285</c:v>
                </c:pt>
                <c:pt idx="1566">
                  <c:v>47.2594</c:v>
                </c:pt>
                <c:pt idx="1567">
                  <c:v>47.2328</c:v>
                </c:pt>
                <c:pt idx="1568">
                  <c:v>47.2038</c:v>
                </c:pt>
                <c:pt idx="1569">
                  <c:v>47.2038</c:v>
                </c:pt>
                <c:pt idx="1570">
                  <c:v>47.1731</c:v>
                </c:pt>
                <c:pt idx="1571">
                  <c:v>47.1458</c:v>
                </c:pt>
                <c:pt idx="1572">
                  <c:v>47.117</c:v>
                </c:pt>
                <c:pt idx="1573">
                  <c:v>47.0855</c:v>
                </c:pt>
                <c:pt idx="1574">
                  <c:v>47.0544</c:v>
                </c:pt>
                <c:pt idx="1575">
                  <c:v>47.0245</c:v>
                </c:pt>
                <c:pt idx="1576">
                  <c:v>47.0245</c:v>
                </c:pt>
                <c:pt idx="1577">
                  <c:v>46.9963</c:v>
                </c:pt>
                <c:pt idx="1578">
                  <c:v>46.9682</c:v>
                </c:pt>
                <c:pt idx="1579">
                  <c:v>46.941</c:v>
                </c:pt>
                <c:pt idx="1580">
                  <c:v>46.9139</c:v>
                </c:pt>
                <c:pt idx="1581">
                  <c:v>46.8873</c:v>
                </c:pt>
                <c:pt idx="1582">
                  <c:v>46.8873</c:v>
                </c:pt>
                <c:pt idx="1583">
                  <c:v>46.862</c:v>
                </c:pt>
                <c:pt idx="1584">
                  <c:v>46.9271</c:v>
                </c:pt>
                <c:pt idx="1585">
                  <c:v>46.9967</c:v>
                </c:pt>
                <c:pt idx="1586">
                  <c:v>47.0684</c:v>
                </c:pt>
                <c:pt idx="1587">
                  <c:v>47.1403</c:v>
                </c:pt>
                <c:pt idx="1588">
                  <c:v>47.2124</c:v>
                </c:pt>
                <c:pt idx="1589">
                  <c:v>47.2846</c:v>
                </c:pt>
                <c:pt idx="1590">
                  <c:v>47.3567</c:v>
                </c:pt>
                <c:pt idx="1591">
                  <c:v>47.4286</c:v>
                </c:pt>
                <c:pt idx="1592">
                  <c:v>47.572</c:v>
                </c:pt>
                <c:pt idx="1593">
                  <c:v>47.6434</c:v>
                </c:pt>
                <c:pt idx="1594">
                  <c:v>47.7142</c:v>
                </c:pt>
                <c:pt idx="1595">
                  <c:v>47.7142</c:v>
                </c:pt>
                <c:pt idx="1596">
                  <c:v>47.7845</c:v>
                </c:pt>
                <c:pt idx="1597">
                  <c:v>47.9196</c:v>
                </c:pt>
                <c:pt idx="1598">
                  <c:v>47.9196</c:v>
                </c:pt>
                <c:pt idx="1599">
                  <c:v>47.9894</c:v>
                </c:pt>
                <c:pt idx="1600">
                  <c:v>48.0576</c:v>
                </c:pt>
                <c:pt idx="1601">
                  <c:v>48.1269</c:v>
                </c:pt>
                <c:pt idx="1602">
                  <c:v>48.197</c:v>
                </c:pt>
                <c:pt idx="1603">
                  <c:v>48.267</c:v>
                </c:pt>
                <c:pt idx="1604">
                  <c:v>48.267</c:v>
                </c:pt>
                <c:pt idx="1605">
                  <c:v>48.4068</c:v>
                </c:pt>
                <c:pt idx="1606">
                  <c:v>48.4068</c:v>
                </c:pt>
                <c:pt idx="1607">
                  <c:v>48.4753</c:v>
                </c:pt>
                <c:pt idx="1608">
                  <c:v>48.542</c:v>
                </c:pt>
                <c:pt idx="1609">
                  <c:v>48.6107</c:v>
                </c:pt>
                <c:pt idx="1610">
                  <c:v>48.68</c:v>
                </c:pt>
                <c:pt idx="1611">
                  <c:v>48.7492</c:v>
                </c:pt>
                <c:pt idx="1612">
                  <c:v>48.8182</c:v>
                </c:pt>
                <c:pt idx="1613">
                  <c:v>48.8871</c:v>
                </c:pt>
                <c:pt idx="1614">
                  <c:v>48.8871</c:v>
                </c:pt>
                <c:pt idx="1615">
                  <c:v>48.9558</c:v>
                </c:pt>
                <c:pt idx="1616">
                  <c:v>49.0218</c:v>
                </c:pt>
                <c:pt idx="1617">
                  <c:v>49.0895</c:v>
                </c:pt>
                <c:pt idx="1618">
                  <c:v>49.1576</c:v>
                </c:pt>
                <c:pt idx="1619">
                  <c:v>49.2255</c:v>
                </c:pt>
                <c:pt idx="1620">
                  <c:v>49.2255</c:v>
                </c:pt>
                <c:pt idx="1621">
                  <c:v>49.2933</c:v>
                </c:pt>
                <c:pt idx="1622">
                  <c:v>49.3584</c:v>
                </c:pt>
                <c:pt idx="1623">
                  <c:v>49.4251</c:v>
                </c:pt>
                <c:pt idx="1624">
                  <c:v>49.4921</c:v>
                </c:pt>
                <c:pt idx="1625">
                  <c:v>49.5589</c:v>
                </c:pt>
                <c:pt idx="1626">
                  <c:v>49.6256</c:v>
                </c:pt>
                <c:pt idx="1627">
                  <c:v>49.6256</c:v>
                </c:pt>
                <c:pt idx="1628">
                  <c:v>49.6556</c:v>
                </c:pt>
                <c:pt idx="1629">
                  <c:v>49.6299</c:v>
                </c:pt>
                <c:pt idx="1630">
                  <c:v>49.6223</c:v>
                </c:pt>
                <c:pt idx="1631">
                  <c:v>49.6979</c:v>
                </c:pt>
                <c:pt idx="1632">
                  <c:v>49.1771</c:v>
                </c:pt>
                <c:pt idx="1633">
                  <c:v>49.1771</c:v>
                </c:pt>
                <c:pt idx="1634">
                  <c:v>48.5773</c:v>
                </c:pt>
                <c:pt idx="1635">
                  <c:v>48.0898</c:v>
                </c:pt>
                <c:pt idx="1636">
                  <c:v>47.3785</c:v>
                </c:pt>
                <c:pt idx="1637">
                  <c:v>47.0576</c:v>
                </c:pt>
                <c:pt idx="1638">
                  <c:v>46.9404</c:v>
                </c:pt>
                <c:pt idx="1639">
                  <c:v>46.9404</c:v>
                </c:pt>
                <c:pt idx="1640">
                  <c:v>46.9261</c:v>
                </c:pt>
                <c:pt idx="1641">
                  <c:v>46.9595</c:v>
                </c:pt>
                <c:pt idx="1642">
                  <c:v>46.9731</c:v>
                </c:pt>
                <c:pt idx="1643">
                  <c:v>46.9571</c:v>
                </c:pt>
                <c:pt idx="1644">
                  <c:v>46.9571</c:v>
                </c:pt>
                <c:pt idx="1645">
                  <c:v>46.8453</c:v>
                </c:pt>
                <c:pt idx="1646">
                  <c:v>46.7994</c:v>
                </c:pt>
                <c:pt idx="1647">
                  <c:v>46.7276</c:v>
                </c:pt>
                <c:pt idx="1648">
                  <c:v>46.656</c:v>
                </c:pt>
                <c:pt idx="1649">
                  <c:v>46.6027</c:v>
                </c:pt>
                <c:pt idx="1650">
                  <c:v>46.6027</c:v>
                </c:pt>
                <c:pt idx="1651">
                  <c:v>46.5724</c:v>
                </c:pt>
                <c:pt idx="1652">
                  <c:v>46.5463</c:v>
                </c:pt>
                <c:pt idx="1653">
                  <c:v>46.523</c:v>
                </c:pt>
                <c:pt idx="1654">
                  <c:v>46.5012</c:v>
                </c:pt>
                <c:pt idx="1655">
                  <c:v>46.4786</c:v>
                </c:pt>
                <c:pt idx="1656">
                  <c:v>46.4532</c:v>
                </c:pt>
                <c:pt idx="1657">
                  <c:v>46.4532</c:v>
                </c:pt>
                <c:pt idx="1658">
                  <c:v>46.4212</c:v>
                </c:pt>
                <c:pt idx="1659">
                  <c:v>46.3867</c:v>
                </c:pt>
                <c:pt idx="1660">
                  <c:v>46.3536</c:v>
                </c:pt>
                <c:pt idx="1661">
                  <c:v>46.3119</c:v>
                </c:pt>
                <c:pt idx="1662">
                  <c:v>46.2682</c:v>
                </c:pt>
                <c:pt idx="1663">
                  <c:v>46.3201</c:v>
                </c:pt>
                <c:pt idx="1664">
                  <c:v>46.3201</c:v>
                </c:pt>
                <c:pt idx="1665">
                  <c:v>46.3754</c:v>
                </c:pt>
                <c:pt idx="1666">
                  <c:v>46.4278</c:v>
                </c:pt>
                <c:pt idx="1667">
                  <c:v>46.4853</c:v>
                </c:pt>
                <c:pt idx="1668">
                  <c:v>46.4853</c:v>
                </c:pt>
                <c:pt idx="1669">
                  <c:v>46.5408</c:v>
                </c:pt>
                <c:pt idx="1670">
                  <c:v>46.5924</c:v>
                </c:pt>
                <c:pt idx="1671">
                  <c:v>46.7069</c:v>
                </c:pt>
                <c:pt idx="1672">
                  <c:v>46.7627</c:v>
                </c:pt>
                <c:pt idx="1673">
                  <c:v>46.7713</c:v>
                </c:pt>
                <c:pt idx="1674">
                  <c:v>46.7713</c:v>
                </c:pt>
                <c:pt idx="1675">
                  <c:v>46.8143</c:v>
                </c:pt>
                <c:pt idx="1676">
                  <c:v>46.8693</c:v>
                </c:pt>
                <c:pt idx="1677">
                  <c:v>46.9339</c:v>
                </c:pt>
                <c:pt idx="1678">
                  <c:v>47.076</c:v>
                </c:pt>
                <c:pt idx="1679">
                  <c:v>47.076</c:v>
                </c:pt>
                <c:pt idx="1680">
                  <c:v>47.126</c:v>
                </c:pt>
                <c:pt idx="1681">
                  <c:v>47.1764</c:v>
                </c:pt>
                <c:pt idx="1682">
                  <c:v>47.2423</c:v>
                </c:pt>
                <c:pt idx="1683">
                  <c:v>47.3143</c:v>
                </c:pt>
                <c:pt idx="1684">
                  <c:v>47.3857</c:v>
                </c:pt>
                <c:pt idx="1685">
                  <c:v>47.4566</c:v>
                </c:pt>
                <c:pt idx="1686">
                  <c:v>47.5271</c:v>
                </c:pt>
                <c:pt idx="1687">
                  <c:v>47.5972</c:v>
                </c:pt>
                <c:pt idx="1688">
                  <c:v>47.6671</c:v>
                </c:pt>
                <c:pt idx="1689">
                  <c:v>47.6671</c:v>
                </c:pt>
                <c:pt idx="1690">
                  <c:v>47.7365</c:v>
                </c:pt>
                <c:pt idx="1691">
                  <c:v>47.7993</c:v>
                </c:pt>
                <c:pt idx="1692">
                  <c:v>47.8669</c:v>
                </c:pt>
                <c:pt idx="1693">
                  <c:v>47.937</c:v>
                </c:pt>
                <c:pt idx="1694">
                  <c:v>48.007</c:v>
                </c:pt>
                <c:pt idx="1695">
                  <c:v>48.077</c:v>
                </c:pt>
                <c:pt idx="1696">
                  <c:v>48.077</c:v>
                </c:pt>
                <c:pt idx="1697">
                  <c:v>48.147</c:v>
                </c:pt>
                <c:pt idx="1698">
                  <c:v>48.2122</c:v>
                </c:pt>
                <c:pt idx="1699">
                  <c:v>48.2806</c:v>
                </c:pt>
                <c:pt idx="1700">
                  <c:v>48.4198</c:v>
                </c:pt>
                <c:pt idx="1701">
                  <c:v>48.4198</c:v>
                </c:pt>
                <c:pt idx="1702">
                  <c:v>48.4814</c:v>
                </c:pt>
                <c:pt idx="1703">
                  <c:v>48.5441</c:v>
                </c:pt>
                <c:pt idx="1704">
                  <c:v>48.612</c:v>
                </c:pt>
                <c:pt idx="1705">
                  <c:v>48.6809</c:v>
                </c:pt>
                <c:pt idx="1706">
                  <c:v>48.7495</c:v>
                </c:pt>
                <c:pt idx="1707">
                  <c:v>48.7495</c:v>
                </c:pt>
                <c:pt idx="1708">
                  <c:v>48.8179</c:v>
                </c:pt>
                <c:pt idx="1709">
                  <c:v>48.8834</c:v>
                </c:pt>
                <c:pt idx="1710">
                  <c:v>48.9505</c:v>
                </c:pt>
                <c:pt idx="1711">
                  <c:v>49.018</c:v>
                </c:pt>
                <c:pt idx="1712">
                  <c:v>49.018</c:v>
                </c:pt>
                <c:pt idx="1713">
                  <c:v>49.0853</c:v>
                </c:pt>
                <c:pt idx="1714">
                  <c:v>49.0616</c:v>
                </c:pt>
                <c:pt idx="1715">
                  <c:v>49.0329</c:v>
                </c:pt>
                <c:pt idx="1716">
                  <c:v>49.0031</c:v>
                </c:pt>
                <c:pt idx="1717">
                  <c:v>48.973</c:v>
                </c:pt>
                <c:pt idx="1718">
                  <c:v>48.9432</c:v>
                </c:pt>
                <c:pt idx="1719">
                  <c:v>48.9432</c:v>
                </c:pt>
                <c:pt idx="1720">
                  <c:v>48.9138</c:v>
                </c:pt>
                <c:pt idx="1721">
                  <c:v>48.8835</c:v>
                </c:pt>
                <c:pt idx="1722">
                  <c:v>48.8539</c:v>
                </c:pt>
                <c:pt idx="1723">
                  <c:v>48.8245</c:v>
                </c:pt>
                <c:pt idx="1724">
                  <c:v>48.8245</c:v>
                </c:pt>
                <c:pt idx="1725">
                  <c:v>48.7955</c:v>
                </c:pt>
                <c:pt idx="1726">
                  <c:v>48.766</c:v>
                </c:pt>
                <c:pt idx="1727">
                  <c:v>48.737</c:v>
                </c:pt>
                <c:pt idx="1728">
                  <c:v>48.7081</c:v>
                </c:pt>
                <c:pt idx="1729">
                  <c:v>48.6794</c:v>
                </c:pt>
                <c:pt idx="1730">
                  <c:v>48.6794</c:v>
                </c:pt>
                <c:pt idx="1731">
                  <c:v>48.651</c:v>
                </c:pt>
                <c:pt idx="1732">
                  <c:v>48.6225</c:v>
                </c:pt>
                <c:pt idx="1733">
                  <c:v>48.5941</c:v>
                </c:pt>
                <c:pt idx="1734">
                  <c:v>48.5659</c:v>
                </c:pt>
                <c:pt idx="1735">
                  <c:v>48.5379</c:v>
                </c:pt>
                <c:pt idx="1736">
                  <c:v>48.5379</c:v>
                </c:pt>
                <c:pt idx="1737">
                  <c:v>48.51</c:v>
                </c:pt>
                <c:pt idx="1738">
                  <c:v>48.4821</c:v>
                </c:pt>
                <c:pt idx="1739">
                  <c:v>48.4543</c:v>
                </c:pt>
                <c:pt idx="1740">
                  <c:v>48.4266</c:v>
                </c:pt>
                <c:pt idx="1741">
                  <c:v>48.399</c:v>
                </c:pt>
                <c:pt idx="1742">
                  <c:v>48.3714</c:v>
                </c:pt>
                <c:pt idx="1743">
                  <c:v>48.3714</c:v>
                </c:pt>
                <c:pt idx="1744">
                  <c:v>48.3439</c:v>
                </c:pt>
                <c:pt idx="1745">
                  <c:v>48.3165</c:v>
                </c:pt>
                <c:pt idx="1746">
                  <c:v>48.2891</c:v>
                </c:pt>
                <c:pt idx="1747">
                  <c:v>48.2618</c:v>
                </c:pt>
                <c:pt idx="1748">
                  <c:v>48.2346</c:v>
                </c:pt>
                <c:pt idx="1749">
                  <c:v>48.2346</c:v>
                </c:pt>
                <c:pt idx="1750">
                  <c:v>48.2073</c:v>
                </c:pt>
                <c:pt idx="1751">
                  <c:v>48.18</c:v>
                </c:pt>
                <c:pt idx="1752">
                  <c:v>48.1529</c:v>
                </c:pt>
                <c:pt idx="1753">
                  <c:v>48.1258</c:v>
                </c:pt>
                <c:pt idx="1754">
                  <c:v>48.1258</c:v>
                </c:pt>
                <c:pt idx="1755">
                  <c:v>48.0988</c:v>
                </c:pt>
                <c:pt idx="1756">
                  <c:v>48.0715</c:v>
                </c:pt>
                <c:pt idx="1757">
                  <c:v>48.0445</c:v>
                </c:pt>
                <c:pt idx="1758">
                  <c:v>48.0177</c:v>
                </c:pt>
                <c:pt idx="1759">
                  <c:v>47.9909</c:v>
                </c:pt>
                <c:pt idx="1760">
                  <c:v>47.9909</c:v>
                </c:pt>
                <c:pt idx="1761">
                  <c:v>47.9641</c:v>
                </c:pt>
                <c:pt idx="1762">
                  <c:v>47.9092</c:v>
                </c:pt>
                <c:pt idx="1763">
                  <c:v>47.8824</c:v>
                </c:pt>
                <c:pt idx="1764">
                  <c:v>47.8536</c:v>
                </c:pt>
                <c:pt idx="1765">
                  <c:v>47.8263</c:v>
                </c:pt>
                <c:pt idx="1766">
                  <c:v>47.8263</c:v>
                </c:pt>
                <c:pt idx="1767">
                  <c:v>47.7999</c:v>
                </c:pt>
                <c:pt idx="1768">
                  <c:v>47.7723</c:v>
                </c:pt>
                <c:pt idx="1769">
                  <c:v>47.7456</c:v>
                </c:pt>
                <c:pt idx="1770">
                  <c:v>47.7194</c:v>
                </c:pt>
                <c:pt idx="1771">
                  <c:v>47.6932</c:v>
                </c:pt>
                <c:pt idx="1772">
                  <c:v>47.667</c:v>
                </c:pt>
                <c:pt idx="1773">
                  <c:v>47.641</c:v>
                </c:pt>
                <c:pt idx="1774">
                  <c:v>47.641</c:v>
                </c:pt>
                <c:pt idx="1775">
                  <c:v>47.615</c:v>
                </c:pt>
                <c:pt idx="1776">
                  <c:v>47.5871</c:v>
                </c:pt>
                <c:pt idx="1777">
                  <c:v>47.5606</c:v>
                </c:pt>
                <c:pt idx="1778">
                  <c:v>47.5348</c:v>
                </c:pt>
                <c:pt idx="1779">
                  <c:v>47.509</c:v>
                </c:pt>
                <c:pt idx="1780">
                  <c:v>47.4832</c:v>
                </c:pt>
                <c:pt idx="1781">
                  <c:v>47.4575</c:v>
                </c:pt>
                <c:pt idx="1782">
                  <c:v>47.4319</c:v>
                </c:pt>
                <c:pt idx="1783">
                  <c:v>47.4319</c:v>
                </c:pt>
                <c:pt idx="1784">
                  <c:v>47.4063</c:v>
                </c:pt>
                <c:pt idx="1785">
                  <c:v>47.4702</c:v>
                </c:pt>
                <c:pt idx="1786">
                  <c:v>47.5393</c:v>
                </c:pt>
                <c:pt idx="1787">
                  <c:v>47.6102</c:v>
                </c:pt>
                <c:pt idx="1788">
                  <c:v>47.6102</c:v>
                </c:pt>
                <c:pt idx="1789">
                  <c:v>47.7518</c:v>
                </c:pt>
                <c:pt idx="1790">
                  <c:v>47.7518</c:v>
                </c:pt>
                <c:pt idx="1791">
                  <c:v>47.8182</c:v>
                </c:pt>
                <c:pt idx="1792">
                  <c:v>47.8841</c:v>
                </c:pt>
                <c:pt idx="1793">
                  <c:v>47.9535</c:v>
                </c:pt>
                <c:pt idx="1794">
                  <c:v>48.0239</c:v>
                </c:pt>
                <c:pt idx="1795">
                  <c:v>48.0941</c:v>
                </c:pt>
                <c:pt idx="1796">
                  <c:v>48.1642</c:v>
                </c:pt>
                <c:pt idx="1797">
                  <c:v>48.2341</c:v>
                </c:pt>
                <c:pt idx="1798">
                  <c:v>48.3038</c:v>
                </c:pt>
                <c:pt idx="1799">
                  <c:v>48.3734</c:v>
                </c:pt>
                <c:pt idx="1800">
                  <c:v>48.4428</c:v>
                </c:pt>
                <c:pt idx="1801">
                  <c:v>48.5121</c:v>
                </c:pt>
                <c:pt idx="1802">
                  <c:v>48.5121</c:v>
                </c:pt>
                <c:pt idx="1803">
                  <c:v>48.5813</c:v>
                </c:pt>
                <c:pt idx="1804">
                  <c:v>48.6467</c:v>
                </c:pt>
                <c:pt idx="1805">
                  <c:v>48.7144</c:v>
                </c:pt>
                <c:pt idx="1806">
                  <c:v>48.7831</c:v>
                </c:pt>
                <c:pt idx="1807">
                  <c:v>48.8517</c:v>
                </c:pt>
                <c:pt idx="1808">
                  <c:v>48.92</c:v>
                </c:pt>
                <c:pt idx="1809">
                  <c:v>48.92</c:v>
                </c:pt>
                <c:pt idx="1810">
                  <c:v>48.9882</c:v>
                </c:pt>
                <c:pt idx="1811">
                  <c:v>49.0527</c:v>
                </c:pt>
                <c:pt idx="1812">
                  <c:v>49.1196</c:v>
                </c:pt>
                <c:pt idx="1813">
                  <c:v>49.1873</c:v>
                </c:pt>
                <c:pt idx="1814">
                  <c:v>49.2547</c:v>
                </c:pt>
                <c:pt idx="1815">
                  <c:v>49.2547</c:v>
                </c:pt>
                <c:pt idx="1816">
                  <c:v>49.322</c:v>
                </c:pt>
                <c:pt idx="1817">
                  <c:v>49.3857</c:v>
                </c:pt>
                <c:pt idx="1818">
                  <c:v>49.4517</c:v>
                </c:pt>
                <c:pt idx="1819">
                  <c:v>49.5184</c:v>
                </c:pt>
                <c:pt idx="1820">
                  <c:v>49.5848</c:v>
                </c:pt>
                <c:pt idx="1821">
                  <c:v>49.7176</c:v>
                </c:pt>
                <c:pt idx="1822">
                  <c:v>49.7176</c:v>
                </c:pt>
                <c:pt idx="1823">
                  <c:v>49.7757</c:v>
                </c:pt>
                <c:pt idx="1824">
                  <c:v>49.8356</c:v>
                </c:pt>
                <c:pt idx="1825">
                  <c:v>49.9006</c:v>
                </c:pt>
                <c:pt idx="1826">
                  <c:v>49.9669</c:v>
                </c:pt>
                <c:pt idx="1827">
                  <c:v>50.033</c:v>
                </c:pt>
                <c:pt idx="1828">
                  <c:v>50.099</c:v>
                </c:pt>
                <c:pt idx="1829">
                  <c:v>50.1648</c:v>
                </c:pt>
                <c:pt idx="1830">
                  <c:v>50.2306</c:v>
                </c:pt>
                <c:pt idx="1831">
                  <c:v>50.2306</c:v>
                </c:pt>
                <c:pt idx="1832">
                  <c:v>50.2962</c:v>
                </c:pt>
                <c:pt idx="1833">
                  <c:v>50.3584</c:v>
                </c:pt>
                <c:pt idx="1834">
                  <c:v>50.4227</c:v>
                </c:pt>
                <c:pt idx="1835">
                  <c:v>50.4879</c:v>
                </c:pt>
                <c:pt idx="1836">
                  <c:v>50.5529</c:v>
                </c:pt>
                <c:pt idx="1837">
                  <c:v>50.6179</c:v>
                </c:pt>
                <c:pt idx="1838">
                  <c:v>50.6826</c:v>
                </c:pt>
                <c:pt idx="1839">
                  <c:v>50.7473</c:v>
                </c:pt>
                <c:pt idx="1840">
                  <c:v>50.8118</c:v>
                </c:pt>
                <c:pt idx="1841">
                  <c:v>50.9404</c:v>
                </c:pt>
                <c:pt idx="1842">
                  <c:v>51.0045</c:v>
                </c:pt>
                <c:pt idx="1843">
                  <c:v>51.0658</c:v>
                </c:pt>
                <c:pt idx="1844">
                  <c:v>51.1289</c:v>
                </c:pt>
                <c:pt idx="1845">
                  <c:v>51.1926</c:v>
                </c:pt>
                <c:pt idx="1846">
                  <c:v>51.1926</c:v>
                </c:pt>
                <c:pt idx="1847">
                  <c:v>51.2561</c:v>
                </c:pt>
                <c:pt idx="1848">
                  <c:v>51.3781</c:v>
                </c:pt>
                <c:pt idx="1849">
                  <c:v>51.3781</c:v>
                </c:pt>
                <c:pt idx="1850">
                  <c:v>51.4385</c:v>
                </c:pt>
                <c:pt idx="1851">
                  <c:v>51.56</c:v>
                </c:pt>
                <c:pt idx="1852">
                  <c:v>51.6223</c:v>
                </c:pt>
                <c:pt idx="1853">
                  <c:v>51.6813</c:v>
                </c:pt>
                <c:pt idx="1854">
                  <c:v>51.7427</c:v>
                </c:pt>
                <c:pt idx="1855">
                  <c:v>51.805</c:v>
                </c:pt>
                <c:pt idx="1856">
                  <c:v>51.929</c:v>
                </c:pt>
                <c:pt idx="1857">
                  <c:v>51.987</c:v>
                </c:pt>
                <c:pt idx="1858">
                  <c:v>52.0084</c:v>
                </c:pt>
                <c:pt idx="1859">
                  <c:v>52.0084</c:v>
                </c:pt>
                <c:pt idx="1860">
                  <c:v>51.9457</c:v>
                </c:pt>
                <c:pt idx="1861">
                  <c:v>51.8391</c:v>
                </c:pt>
                <c:pt idx="1862">
                  <c:v>51.7617</c:v>
                </c:pt>
                <c:pt idx="1863">
                  <c:v>51.6047</c:v>
                </c:pt>
                <c:pt idx="1864">
                  <c:v>51.3888</c:v>
                </c:pt>
                <c:pt idx="1865">
                  <c:v>51.2095</c:v>
                </c:pt>
                <c:pt idx="1866">
                  <c:v>50.9842</c:v>
                </c:pt>
                <c:pt idx="1867">
                  <c:v>50.463</c:v>
                </c:pt>
                <c:pt idx="1868">
                  <c:v>50.463</c:v>
                </c:pt>
                <c:pt idx="1869">
                  <c:v>50.0268</c:v>
                </c:pt>
                <c:pt idx="1870">
                  <c:v>49.5892</c:v>
                </c:pt>
                <c:pt idx="1871">
                  <c:v>48.9195</c:v>
                </c:pt>
                <c:pt idx="1872">
                  <c:v>48.6454</c:v>
                </c:pt>
                <c:pt idx="1873">
                  <c:v>48.6996</c:v>
                </c:pt>
                <c:pt idx="1874">
                  <c:v>48.7449</c:v>
                </c:pt>
                <c:pt idx="1875">
                  <c:v>48.8048</c:v>
                </c:pt>
                <c:pt idx="1876">
                  <c:v>48.8715</c:v>
                </c:pt>
                <c:pt idx="1877">
                  <c:v>48.9393</c:v>
                </c:pt>
                <c:pt idx="1878">
                  <c:v>49.0076</c:v>
                </c:pt>
                <c:pt idx="1879">
                  <c:v>49.076</c:v>
                </c:pt>
                <c:pt idx="1880">
                  <c:v>49.076</c:v>
                </c:pt>
                <c:pt idx="1881">
                  <c:v>49.1441</c:v>
                </c:pt>
                <c:pt idx="1882">
                  <c:v>49.212</c:v>
                </c:pt>
                <c:pt idx="1883">
                  <c:v>49.2797</c:v>
                </c:pt>
                <c:pt idx="1884">
                  <c:v>49.3466</c:v>
                </c:pt>
                <c:pt idx="1885">
                  <c:v>49.413</c:v>
                </c:pt>
                <c:pt idx="1886">
                  <c:v>49.413</c:v>
                </c:pt>
                <c:pt idx="1887">
                  <c:v>49.4787</c:v>
                </c:pt>
                <c:pt idx="1888">
                  <c:v>49.5451</c:v>
                </c:pt>
                <c:pt idx="1889">
                  <c:v>49.6108</c:v>
                </c:pt>
                <c:pt idx="1890">
                  <c:v>49.6755</c:v>
                </c:pt>
                <c:pt idx="1891">
                  <c:v>49.74</c:v>
                </c:pt>
                <c:pt idx="1892">
                  <c:v>49.8046</c:v>
                </c:pt>
                <c:pt idx="1893">
                  <c:v>49.8694</c:v>
                </c:pt>
                <c:pt idx="1894">
                  <c:v>49.9344</c:v>
                </c:pt>
                <c:pt idx="1895">
                  <c:v>49.9997</c:v>
                </c:pt>
                <c:pt idx="1896">
                  <c:v>50.065</c:v>
                </c:pt>
                <c:pt idx="1897">
                  <c:v>50.1305</c:v>
                </c:pt>
                <c:pt idx="1898">
                  <c:v>50.196</c:v>
                </c:pt>
                <c:pt idx="1899">
                  <c:v>50.2616</c:v>
                </c:pt>
                <c:pt idx="1900">
                  <c:v>50.3271</c:v>
                </c:pt>
                <c:pt idx="1901">
                  <c:v>50.3925</c:v>
                </c:pt>
                <c:pt idx="1902">
                  <c:v>50.4579</c:v>
                </c:pt>
                <c:pt idx="1903">
                  <c:v>50.5231</c:v>
                </c:pt>
                <c:pt idx="1904">
                  <c:v>50.5881</c:v>
                </c:pt>
                <c:pt idx="1905">
                  <c:v>50.653</c:v>
                </c:pt>
                <c:pt idx="1906">
                  <c:v>50.653</c:v>
                </c:pt>
                <c:pt idx="1907">
                  <c:v>50.7177</c:v>
                </c:pt>
                <c:pt idx="1908">
                  <c:v>50.6963</c:v>
                </c:pt>
                <c:pt idx="1909">
                  <c:v>50.6784</c:v>
                </c:pt>
                <c:pt idx="1910">
                  <c:v>50.6623</c:v>
                </c:pt>
                <c:pt idx="1911">
                  <c:v>50.6474</c:v>
                </c:pt>
                <c:pt idx="1912">
                  <c:v>51.0745</c:v>
                </c:pt>
                <c:pt idx="1913">
                  <c:v>51.1528</c:v>
                </c:pt>
                <c:pt idx="1914">
                  <c:v>51.1528</c:v>
                </c:pt>
                <c:pt idx="1915">
                  <c:v>51.1082</c:v>
                </c:pt>
                <c:pt idx="1916">
                  <c:v>51.0818</c:v>
                </c:pt>
                <c:pt idx="1917">
                  <c:v>51.0642</c:v>
                </c:pt>
                <c:pt idx="1918">
                  <c:v>51.0642</c:v>
                </c:pt>
                <c:pt idx="1919">
                  <c:v>51.3704</c:v>
                </c:pt>
                <c:pt idx="1920">
                  <c:v>51.5654</c:v>
                </c:pt>
                <c:pt idx="1921">
                  <c:v>51.5595</c:v>
                </c:pt>
                <c:pt idx="1922">
                  <c:v>51.6314</c:v>
                </c:pt>
                <c:pt idx="1923">
                  <c:v>51.6775</c:v>
                </c:pt>
                <c:pt idx="1924">
                  <c:v>51.7294</c:v>
                </c:pt>
                <c:pt idx="1925">
                  <c:v>51.7294</c:v>
                </c:pt>
                <c:pt idx="1926">
                  <c:v>51.7815</c:v>
                </c:pt>
                <c:pt idx="1927">
                  <c:v>51.8915</c:v>
                </c:pt>
                <c:pt idx="1928">
                  <c:v>51.9506</c:v>
                </c:pt>
                <c:pt idx="1929">
                  <c:v>52.0111</c:v>
                </c:pt>
                <c:pt idx="1930">
                  <c:v>52.0482</c:v>
                </c:pt>
                <c:pt idx="1931">
                  <c:v>52.0498</c:v>
                </c:pt>
                <c:pt idx="1932">
                  <c:v>52.0356</c:v>
                </c:pt>
                <c:pt idx="1933">
                  <c:v>52.0386</c:v>
                </c:pt>
                <c:pt idx="1934">
                  <c:v>52.0289</c:v>
                </c:pt>
                <c:pt idx="1935">
                  <c:v>52.0133</c:v>
                </c:pt>
                <c:pt idx="1936">
                  <c:v>52.0148</c:v>
                </c:pt>
                <c:pt idx="1937">
                  <c:v>52.038</c:v>
                </c:pt>
                <c:pt idx="1938">
                  <c:v>52.038</c:v>
                </c:pt>
                <c:pt idx="1939">
                  <c:v>52.0043</c:v>
                </c:pt>
                <c:pt idx="1940">
                  <c:v>51.9718</c:v>
                </c:pt>
                <c:pt idx="1941">
                  <c:v>51.9365</c:v>
                </c:pt>
                <c:pt idx="1942">
                  <c:v>51.9027</c:v>
                </c:pt>
                <c:pt idx="1943">
                  <c:v>51.8685</c:v>
                </c:pt>
                <c:pt idx="1944">
                  <c:v>51.8319</c:v>
                </c:pt>
                <c:pt idx="1945">
                  <c:v>51.7918</c:v>
                </c:pt>
                <c:pt idx="1946">
                  <c:v>51.7482</c:v>
                </c:pt>
                <c:pt idx="1947">
                  <c:v>51.6564</c:v>
                </c:pt>
                <c:pt idx="1948">
                  <c:v>51.6101</c:v>
                </c:pt>
                <c:pt idx="1949">
                  <c:v>51.6092</c:v>
                </c:pt>
                <c:pt idx="1950">
                  <c:v>51.6458</c:v>
                </c:pt>
                <c:pt idx="1951">
                  <c:v>51.6991</c:v>
                </c:pt>
                <c:pt idx="1952">
                  <c:v>51.7557</c:v>
                </c:pt>
                <c:pt idx="1953">
                  <c:v>51.8733</c:v>
                </c:pt>
                <c:pt idx="1954">
                  <c:v>51.8733</c:v>
                </c:pt>
                <c:pt idx="1955">
                  <c:v>51.9661</c:v>
                </c:pt>
                <c:pt idx="1956">
                  <c:v>52.0203</c:v>
                </c:pt>
                <c:pt idx="1957">
                  <c:v>52.0794</c:v>
                </c:pt>
                <c:pt idx="1958">
                  <c:v>52.0794</c:v>
                </c:pt>
                <c:pt idx="1959">
                  <c:v>52.1389</c:v>
                </c:pt>
                <c:pt idx="1960">
                  <c:v>52.196</c:v>
                </c:pt>
                <c:pt idx="1961">
                  <c:v>52.2541</c:v>
                </c:pt>
                <c:pt idx="1962">
                  <c:v>52.3125</c:v>
                </c:pt>
                <c:pt idx="1963">
                  <c:v>52.3707</c:v>
                </c:pt>
                <c:pt idx="1964">
                  <c:v>52.4289</c:v>
                </c:pt>
                <c:pt idx="1965">
                  <c:v>52.4872</c:v>
                </c:pt>
                <c:pt idx="1966">
                  <c:v>52.5798</c:v>
                </c:pt>
                <c:pt idx="1967">
                  <c:v>52.5954</c:v>
                </c:pt>
                <c:pt idx="1968">
                  <c:v>52.6016</c:v>
                </c:pt>
                <c:pt idx="1969">
                  <c:v>52.6016</c:v>
                </c:pt>
                <c:pt idx="1970">
                  <c:v>52.5197</c:v>
                </c:pt>
                <c:pt idx="1971">
                  <c:v>52.4648</c:v>
                </c:pt>
                <c:pt idx="1972">
                  <c:v>52.3689</c:v>
                </c:pt>
                <c:pt idx="1973">
                  <c:v>52.2545</c:v>
                </c:pt>
                <c:pt idx="1974">
                  <c:v>52.1577</c:v>
                </c:pt>
                <c:pt idx="1975">
                  <c:v>52.0879</c:v>
                </c:pt>
                <c:pt idx="1976">
                  <c:v>52.0399</c:v>
                </c:pt>
                <c:pt idx="1977">
                  <c:v>52.0033</c:v>
                </c:pt>
                <c:pt idx="1978">
                  <c:v>51.9703</c:v>
                </c:pt>
                <c:pt idx="1979">
                  <c:v>51.9358</c:v>
                </c:pt>
                <c:pt idx="1980">
                  <c:v>51.8564</c:v>
                </c:pt>
                <c:pt idx="1981">
                  <c:v>51.8124</c:v>
                </c:pt>
                <c:pt idx="1982">
                  <c:v>51.7273</c:v>
                </c:pt>
                <c:pt idx="1983">
                  <c:v>51.642</c:v>
                </c:pt>
                <c:pt idx="1984">
                  <c:v>51.642</c:v>
                </c:pt>
                <c:pt idx="1985">
                  <c:v>51.5794</c:v>
                </c:pt>
                <c:pt idx="1986">
                  <c:v>51.6174</c:v>
                </c:pt>
                <c:pt idx="1987">
                  <c:v>51.6574</c:v>
                </c:pt>
                <c:pt idx="1988">
                  <c:v>51.6906</c:v>
                </c:pt>
                <c:pt idx="1989">
                  <c:v>51.7265</c:v>
                </c:pt>
                <c:pt idx="1990">
                  <c:v>51.8123</c:v>
                </c:pt>
                <c:pt idx="1991">
                  <c:v>51.8614</c:v>
                </c:pt>
                <c:pt idx="1992">
                  <c:v>51.8614</c:v>
                </c:pt>
                <c:pt idx="1993">
                  <c:v>51.92</c:v>
                </c:pt>
                <c:pt idx="1994">
                  <c:v>51.9698</c:v>
                </c:pt>
                <c:pt idx="1995">
                  <c:v>52.0269</c:v>
                </c:pt>
                <c:pt idx="1996">
                  <c:v>52.088</c:v>
                </c:pt>
                <c:pt idx="1997">
                  <c:v>52.1496</c:v>
                </c:pt>
                <c:pt idx="1998">
                  <c:v>52.2115</c:v>
                </c:pt>
                <c:pt idx="1999">
                  <c:v>52.2734</c:v>
                </c:pt>
                <c:pt idx="2000">
                  <c:v>52.396</c:v>
                </c:pt>
                <c:pt idx="2001">
                  <c:v>52.4569</c:v>
                </c:pt>
                <c:pt idx="2002">
                  <c:v>52.4661</c:v>
                </c:pt>
                <c:pt idx="2003">
                  <c:v>52.5035</c:v>
                </c:pt>
                <c:pt idx="2004">
                  <c:v>52.5111</c:v>
                </c:pt>
                <c:pt idx="2005">
                  <c:v>52.4773</c:v>
                </c:pt>
                <c:pt idx="2006">
                  <c:v>52.4773</c:v>
                </c:pt>
                <c:pt idx="2007">
                  <c:v>52.4074</c:v>
                </c:pt>
                <c:pt idx="2008">
                  <c:v>52.4015</c:v>
                </c:pt>
                <c:pt idx="2009">
                  <c:v>52.401</c:v>
                </c:pt>
                <c:pt idx="2010">
                  <c:v>52.3492</c:v>
                </c:pt>
                <c:pt idx="2011">
                  <c:v>52.2156</c:v>
                </c:pt>
                <c:pt idx="2012">
                  <c:v>52.2156</c:v>
                </c:pt>
                <c:pt idx="2013">
                  <c:v>52.0933</c:v>
                </c:pt>
                <c:pt idx="2014">
                  <c:v>52.0433</c:v>
                </c:pt>
                <c:pt idx="2015">
                  <c:v>51.9685</c:v>
                </c:pt>
                <c:pt idx="2016">
                  <c:v>51.8418</c:v>
                </c:pt>
                <c:pt idx="2017">
                  <c:v>51.7977</c:v>
                </c:pt>
                <c:pt idx="2018">
                  <c:v>51.7977</c:v>
                </c:pt>
                <c:pt idx="2019">
                  <c:v>51.7583</c:v>
                </c:pt>
                <c:pt idx="2020">
                  <c:v>51.7191</c:v>
                </c:pt>
                <c:pt idx="2021">
                  <c:v>51.6866</c:v>
                </c:pt>
                <c:pt idx="2022">
                  <c:v>51.5878</c:v>
                </c:pt>
                <c:pt idx="2023">
                  <c:v>51.4759</c:v>
                </c:pt>
                <c:pt idx="2024">
                  <c:v>51.3193</c:v>
                </c:pt>
                <c:pt idx="2025">
                  <c:v>51.1649</c:v>
                </c:pt>
                <c:pt idx="2026">
                  <c:v>51.0063</c:v>
                </c:pt>
                <c:pt idx="2027">
                  <c:v>50.8625</c:v>
                </c:pt>
                <c:pt idx="2028">
                  <c:v>50.7552</c:v>
                </c:pt>
                <c:pt idx="2029">
                  <c:v>50.6962</c:v>
                </c:pt>
                <c:pt idx="2030">
                  <c:v>50.6643</c:v>
                </c:pt>
                <c:pt idx="2031">
                  <c:v>50.6378</c:v>
                </c:pt>
                <c:pt idx="2032">
                  <c:v>50.6023</c:v>
                </c:pt>
                <c:pt idx="2033">
                  <c:v>50.5508</c:v>
                </c:pt>
                <c:pt idx="2034">
                  <c:v>50.4843</c:v>
                </c:pt>
                <c:pt idx="2035">
                  <c:v>50.406</c:v>
                </c:pt>
                <c:pt idx="2036">
                  <c:v>50.3193</c:v>
                </c:pt>
                <c:pt idx="2037">
                  <c:v>50.2268</c:v>
                </c:pt>
                <c:pt idx="2038">
                  <c:v>50.1303</c:v>
                </c:pt>
                <c:pt idx="2039">
                  <c:v>50.0316</c:v>
                </c:pt>
                <c:pt idx="2040">
                  <c:v>49.9332</c:v>
                </c:pt>
                <c:pt idx="2041">
                  <c:v>49.838</c:v>
                </c:pt>
                <c:pt idx="2042">
                  <c:v>49.8385</c:v>
                </c:pt>
                <c:pt idx="2043">
                  <c:v>49.8569</c:v>
                </c:pt>
                <c:pt idx="2044">
                  <c:v>49.8895</c:v>
                </c:pt>
                <c:pt idx="2045">
                  <c:v>49.9481</c:v>
                </c:pt>
                <c:pt idx="2046">
                  <c:v>49.9639</c:v>
                </c:pt>
                <c:pt idx="2047">
                  <c:v>49.9117</c:v>
                </c:pt>
                <c:pt idx="2048">
                  <c:v>49.9117</c:v>
                </c:pt>
                <c:pt idx="2049">
                  <c:v>49.8504</c:v>
                </c:pt>
                <c:pt idx="2050">
                  <c:v>49.5569</c:v>
                </c:pt>
                <c:pt idx="2051">
                  <c:v>49.4169</c:v>
                </c:pt>
                <c:pt idx="2052">
                  <c:v>49.2557</c:v>
                </c:pt>
                <c:pt idx="2053">
                  <c:v>49.1041</c:v>
                </c:pt>
                <c:pt idx="2054">
                  <c:v>49.1041</c:v>
                </c:pt>
                <c:pt idx="2055">
                  <c:v>48.8827</c:v>
                </c:pt>
                <c:pt idx="2056">
                  <c:v>48.743</c:v>
                </c:pt>
                <c:pt idx="2057">
                  <c:v>48.6581</c:v>
                </c:pt>
                <c:pt idx="2058">
                  <c:v>48.4971</c:v>
                </c:pt>
                <c:pt idx="2059">
                  <c:v>48.3479</c:v>
                </c:pt>
                <c:pt idx="2060">
                  <c:v>48.1987</c:v>
                </c:pt>
                <c:pt idx="2061">
                  <c:v>48.0557</c:v>
                </c:pt>
                <c:pt idx="2062">
                  <c:v>47.912</c:v>
                </c:pt>
                <c:pt idx="2063">
                  <c:v>47.7683</c:v>
                </c:pt>
                <c:pt idx="2064">
                  <c:v>47.7683</c:v>
                </c:pt>
                <c:pt idx="2065">
                  <c:v>47.6253</c:v>
                </c:pt>
                <c:pt idx="2066">
                  <c:v>47.4456</c:v>
                </c:pt>
                <c:pt idx="2067">
                  <c:v>47.2709</c:v>
                </c:pt>
                <c:pt idx="2068">
                  <c:v>46.9106</c:v>
                </c:pt>
                <c:pt idx="2069">
                  <c:v>46.9106</c:v>
                </c:pt>
                <c:pt idx="2070">
                  <c:v>46.7005</c:v>
                </c:pt>
                <c:pt idx="2071">
                  <c:v>46.5139</c:v>
                </c:pt>
                <c:pt idx="2072">
                  <c:v>46.0289</c:v>
                </c:pt>
                <c:pt idx="2073">
                  <c:v>45.5405</c:v>
                </c:pt>
                <c:pt idx="2074">
                  <c:v>44.9337</c:v>
                </c:pt>
                <c:pt idx="2075">
                  <c:v>44.332</c:v>
                </c:pt>
                <c:pt idx="2076">
                  <c:v>44.1783</c:v>
                </c:pt>
                <c:pt idx="2077">
                  <c:v>44.0376</c:v>
                </c:pt>
                <c:pt idx="2078">
                  <c:v>43.9065</c:v>
                </c:pt>
                <c:pt idx="2079">
                  <c:v>43.9065</c:v>
                </c:pt>
                <c:pt idx="2080">
                  <c:v>43.8241</c:v>
                </c:pt>
                <c:pt idx="2081">
                  <c:v>43.7272</c:v>
                </c:pt>
                <c:pt idx="2082">
                  <c:v>43.6737</c:v>
                </c:pt>
                <c:pt idx="2083">
                  <c:v>43.6695</c:v>
                </c:pt>
                <c:pt idx="2084">
                  <c:v>43.6802</c:v>
                </c:pt>
                <c:pt idx="2085">
                  <c:v>43.4964</c:v>
                </c:pt>
                <c:pt idx="2086">
                  <c:v>43.3836</c:v>
                </c:pt>
                <c:pt idx="2087">
                  <c:v>43.3091</c:v>
                </c:pt>
                <c:pt idx="2088">
                  <c:v>43.2365</c:v>
                </c:pt>
                <c:pt idx="2089">
                  <c:v>43.2077</c:v>
                </c:pt>
                <c:pt idx="2090">
                  <c:v>43.1491</c:v>
                </c:pt>
                <c:pt idx="2091">
                  <c:v>43.052</c:v>
                </c:pt>
                <c:pt idx="2092">
                  <c:v>42.9296</c:v>
                </c:pt>
                <c:pt idx="2093">
                  <c:v>42.8158</c:v>
                </c:pt>
                <c:pt idx="2094">
                  <c:v>42.7431</c:v>
                </c:pt>
                <c:pt idx="2095">
                  <c:v>42.7087</c:v>
                </c:pt>
                <c:pt idx="2096">
                  <c:v>42.6935</c:v>
                </c:pt>
                <c:pt idx="2097">
                  <c:v>42.6831</c:v>
                </c:pt>
                <c:pt idx="2098">
                  <c:v>42.6696</c:v>
                </c:pt>
                <c:pt idx="2099">
                  <c:v>42.626</c:v>
                </c:pt>
                <c:pt idx="2100">
                  <c:v>42.5976</c:v>
                </c:pt>
                <c:pt idx="2101">
                  <c:v>42.5645</c:v>
                </c:pt>
                <c:pt idx="2102">
                  <c:v>42.3892</c:v>
                </c:pt>
                <c:pt idx="2103">
                  <c:v>42.2886</c:v>
                </c:pt>
                <c:pt idx="2104">
                  <c:v>42.2392</c:v>
                </c:pt>
                <c:pt idx="2105">
                  <c:v>42.1931</c:v>
                </c:pt>
                <c:pt idx="2106">
                  <c:v>42.1533</c:v>
                </c:pt>
                <c:pt idx="2107">
                  <c:v>42.0851</c:v>
                </c:pt>
                <c:pt idx="2108">
                  <c:v>42.0562</c:v>
                </c:pt>
                <c:pt idx="2109">
                  <c:v>41.9873</c:v>
                </c:pt>
                <c:pt idx="2110">
                  <c:v>41.8694</c:v>
                </c:pt>
                <c:pt idx="2111">
                  <c:v>41.7368</c:v>
                </c:pt>
                <c:pt idx="2112">
                  <c:v>41.6449</c:v>
                </c:pt>
                <c:pt idx="2113">
                  <c:v>41.4986</c:v>
                </c:pt>
                <c:pt idx="2114">
                  <c:v>41.2386</c:v>
                </c:pt>
                <c:pt idx="2115">
                  <c:v>41.2386</c:v>
                </c:pt>
                <c:pt idx="2116">
                  <c:v>41.1047</c:v>
                </c:pt>
                <c:pt idx="2117">
                  <c:v>40.9758</c:v>
                </c:pt>
                <c:pt idx="2118">
                  <c:v>40.8456</c:v>
                </c:pt>
                <c:pt idx="2119">
                  <c:v>40.721</c:v>
                </c:pt>
                <c:pt idx="2120">
                  <c:v>40.6011</c:v>
                </c:pt>
                <c:pt idx="2121">
                  <c:v>40.49</c:v>
                </c:pt>
                <c:pt idx="2122">
                  <c:v>40.3033</c:v>
                </c:pt>
                <c:pt idx="2123">
                  <c:v>40.3033</c:v>
                </c:pt>
                <c:pt idx="2124">
                  <c:v>40.2624</c:v>
                </c:pt>
                <c:pt idx="2125">
                  <c:v>40.1807</c:v>
                </c:pt>
                <c:pt idx="2126">
                  <c:v>40.1054</c:v>
                </c:pt>
                <c:pt idx="2127">
                  <c:v>40.1032</c:v>
                </c:pt>
                <c:pt idx="2128">
                  <c:v>40.2003</c:v>
                </c:pt>
                <c:pt idx="2129">
                  <c:v>40.2874</c:v>
                </c:pt>
                <c:pt idx="2130">
                  <c:v>40.3737</c:v>
                </c:pt>
                <c:pt idx="2131">
                  <c:v>40.4552</c:v>
                </c:pt>
                <c:pt idx="2132">
                  <c:v>40.532</c:v>
                </c:pt>
                <c:pt idx="2133">
                  <c:v>40.6051</c:v>
                </c:pt>
                <c:pt idx="2134">
                  <c:v>40.6753</c:v>
                </c:pt>
                <c:pt idx="2135">
                  <c:v>40.7439</c:v>
                </c:pt>
                <c:pt idx="2136">
                  <c:v>40.8119</c:v>
                </c:pt>
                <c:pt idx="2137">
                  <c:v>40.8803</c:v>
                </c:pt>
                <c:pt idx="2138">
                  <c:v>40.8803</c:v>
                </c:pt>
                <c:pt idx="2139">
                  <c:v>40.9615</c:v>
                </c:pt>
                <c:pt idx="2140">
                  <c:v>40.7621</c:v>
                </c:pt>
                <c:pt idx="2141">
                  <c:v>40.7004</c:v>
                </c:pt>
                <c:pt idx="2142">
                  <c:v>40.6158</c:v>
                </c:pt>
                <c:pt idx="2143">
                  <c:v>40.6158</c:v>
                </c:pt>
                <c:pt idx="2144">
                  <c:v>40.4917</c:v>
                </c:pt>
                <c:pt idx="2145">
                  <c:v>40.3953</c:v>
                </c:pt>
                <c:pt idx="2146">
                  <c:v>40.2872</c:v>
                </c:pt>
                <c:pt idx="2147">
                  <c:v>40.2319</c:v>
                </c:pt>
                <c:pt idx="2148">
                  <c:v>40.1994</c:v>
                </c:pt>
                <c:pt idx="2149">
                  <c:v>40.1994</c:v>
                </c:pt>
                <c:pt idx="2150">
                  <c:v>40.1899</c:v>
                </c:pt>
                <c:pt idx="2151">
                  <c:v>40.1106</c:v>
                </c:pt>
                <c:pt idx="2152">
                  <c:v>40.0738</c:v>
                </c:pt>
                <c:pt idx="2153">
                  <c:v>40.0657</c:v>
                </c:pt>
                <c:pt idx="2154">
                  <c:v>40.0436</c:v>
                </c:pt>
                <c:pt idx="2155">
                  <c:v>40.0436</c:v>
                </c:pt>
                <c:pt idx="2156">
                  <c:v>40.0111</c:v>
                </c:pt>
                <c:pt idx="2157">
                  <c:v>39.924</c:v>
                </c:pt>
                <c:pt idx="2158">
                  <c:v>39.8567</c:v>
                </c:pt>
                <c:pt idx="2159">
                  <c:v>39.8087</c:v>
                </c:pt>
                <c:pt idx="2160">
                  <c:v>39.7474</c:v>
                </c:pt>
                <c:pt idx="2161">
                  <c:v>39.7474</c:v>
                </c:pt>
                <c:pt idx="2162">
                  <c:v>39.6906</c:v>
                </c:pt>
                <c:pt idx="2163">
                  <c:v>39.6106</c:v>
                </c:pt>
                <c:pt idx="2164">
                  <c:v>39.5277</c:v>
                </c:pt>
                <c:pt idx="2165">
                  <c:v>39.4698</c:v>
                </c:pt>
                <c:pt idx="2166">
                  <c:v>39.4698</c:v>
                </c:pt>
                <c:pt idx="2167">
                  <c:v>39.4074</c:v>
                </c:pt>
                <c:pt idx="2168">
                  <c:v>39.336</c:v>
                </c:pt>
                <c:pt idx="2169">
                  <c:v>39.252</c:v>
                </c:pt>
                <c:pt idx="2170">
                  <c:v>39.1962</c:v>
                </c:pt>
                <c:pt idx="2171">
                  <c:v>39.1387</c:v>
                </c:pt>
                <c:pt idx="2172">
                  <c:v>39.0949</c:v>
                </c:pt>
                <c:pt idx="2173">
                  <c:v>39.0949</c:v>
                </c:pt>
                <c:pt idx="2174">
                  <c:v>39.0675</c:v>
                </c:pt>
                <c:pt idx="2175">
                  <c:v>39.0132</c:v>
                </c:pt>
                <c:pt idx="2176">
                  <c:v>38.9593</c:v>
                </c:pt>
                <c:pt idx="2177">
                  <c:v>38.9541</c:v>
                </c:pt>
                <c:pt idx="2178">
                  <c:v>38.945</c:v>
                </c:pt>
                <c:pt idx="2179">
                  <c:v>38.945</c:v>
                </c:pt>
                <c:pt idx="2180">
                  <c:v>38.9379</c:v>
                </c:pt>
                <c:pt idx="2181">
                  <c:v>38.8895</c:v>
                </c:pt>
                <c:pt idx="2182">
                  <c:v>38.8603</c:v>
                </c:pt>
                <c:pt idx="2183">
                  <c:v>38.8567</c:v>
                </c:pt>
                <c:pt idx="2184">
                  <c:v>38.8476</c:v>
                </c:pt>
                <c:pt idx="2185">
                  <c:v>38.8399</c:v>
                </c:pt>
                <c:pt idx="2186">
                  <c:v>38.832</c:v>
                </c:pt>
                <c:pt idx="2187">
                  <c:v>38.8247</c:v>
                </c:pt>
                <c:pt idx="2188">
                  <c:v>38.8174</c:v>
                </c:pt>
                <c:pt idx="2189">
                  <c:v>38.8102</c:v>
                </c:pt>
                <c:pt idx="2190">
                  <c:v>38.8102</c:v>
                </c:pt>
                <c:pt idx="2191">
                  <c:v>38.8031</c:v>
                </c:pt>
                <c:pt idx="2192">
                  <c:v>38.7814</c:v>
                </c:pt>
                <c:pt idx="2193">
                  <c:v>38.7676</c:v>
                </c:pt>
                <c:pt idx="2194">
                  <c:v>38.7609</c:v>
                </c:pt>
                <c:pt idx="2195">
                  <c:v>38.7609</c:v>
                </c:pt>
                <c:pt idx="2196">
                  <c:v>38.7525</c:v>
                </c:pt>
                <c:pt idx="2197">
                  <c:v>38.7403</c:v>
                </c:pt>
                <c:pt idx="2198">
                  <c:v>38.7296</c:v>
                </c:pt>
                <c:pt idx="2199">
                  <c:v>38.7208</c:v>
                </c:pt>
                <c:pt idx="2200">
                  <c:v>38.7116</c:v>
                </c:pt>
                <c:pt idx="2201">
                  <c:v>38.7032</c:v>
                </c:pt>
                <c:pt idx="2202">
                  <c:v>38.6952</c:v>
                </c:pt>
                <c:pt idx="2203">
                  <c:v>38.6952</c:v>
                </c:pt>
                <c:pt idx="2204">
                  <c:v>38.6877</c:v>
                </c:pt>
                <c:pt idx="2205">
                  <c:v>38.6808</c:v>
                </c:pt>
                <c:pt idx="2206">
                  <c:v>38.6727</c:v>
                </c:pt>
                <c:pt idx="2207">
                  <c:v>38.665</c:v>
                </c:pt>
                <c:pt idx="2208">
                  <c:v>38.6576</c:v>
                </c:pt>
                <c:pt idx="2209">
                  <c:v>38.6504</c:v>
                </c:pt>
                <c:pt idx="2210">
                  <c:v>38.6435</c:v>
                </c:pt>
                <c:pt idx="2211">
                  <c:v>38.6367</c:v>
                </c:pt>
                <c:pt idx="2212">
                  <c:v>38.6249</c:v>
                </c:pt>
                <c:pt idx="2213">
                  <c:v>38.5978</c:v>
                </c:pt>
                <c:pt idx="2214">
                  <c:v>38.5326</c:v>
                </c:pt>
                <c:pt idx="2215">
                  <c:v>38.438</c:v>
                </c:pt>
                <c:pt idx="2216">
                  <c:v>38.3653</c:v>
                </c:pt>
                <c:pt idx="2217">
                  <c:v>38.251</c:v>
                </c:pt>
                <c:pt idx="2218">
                  <c:v>38.251</c:v>
                </c:pt>
                <c:pt idx="2219">
                  <c:v>38.1725</c:v>
                </c:pt>
                <c:pt idx="2220">
                  <c:v>38.1016</c:v>
                </c:pt>
                <c:pt idx="2221">
                  <c:v>38.0912</c:v>
                </c:pt>
                <c:pt idx="2222">
                  <c:v>38.086</c:v>
                </c:pt>
                <c:pt idx="2223">
                  <c:v>38.086</c:v>
                </c:pt>
                <c:pt idx="2224">
                  <c:v>38.0807</c:v>
                </c:pt>
                <c:pt idx="2225">
                  <c:v>38.0484</c:v>
                </c:pt>
                <c:pt idx="2226">
                  <c:v>38.0299</c:v>
                </c:pt>
                <c:pt idx="2227">
                  <c:v>38.0276</c:v>
                </c:pt>
                <c:pt idx="2228">
                  <c:v>38.0209</c:v>
                </c:pt>
                <c:pt idx="2229">
                  <c:v>38.0142</c:v>
                </c:pt>
                <c:pt idx="2230">
                  <c:v>38.0142</c:v>
                </c:pt>
                <c:pt idx="2231">
                  <c:v>38.0054</c:v>
                </c:pt>
                <c:pt idx="2232">
                  <c:v>37.9699</c:v>
                </c:pt>
                <c:pt idx="2233">
                  <c:v>37.9508</c:v>
                </c:pt>
                <c:pt idx="2234">
                  <c:v>37.9382</c:v>
                </c:pt>
                <c:pt idx="2235">
                  <c:v>37.9382</c:v>
                </c:pt>
                <c:pt idx="2236">
                  <c:v>37.9234</c:v>
                </c:pt>
                <c:pt idx="2237">
                  <c:v>37.8833</c:v>
                </c:pt>
                <c:pt idx="2238">
                  <c:v>37.8641</c:v>
                </c:pt>
                <c:pt idx="2239">
                  <c:v>37.8594</c:v>
                </c:pt>
                <c:pt idx="2240">
                  <c:v>37.8524</c:v>
                </c:pt>
                <c:pt idx="2241">
                  <c:v>37.8462</c:v>
                </c:pt>
                <c:pt idx="2242">
                  <c:v>37.8401</c:v>
                </c:pt>
                <c:pt idx="2243">
                  <c:v>37.8401</c:v>
                </c:pt>
                <c:pt idx="2244">
                  <c:v>37.8288</c:v>
                </c:pt>
                <c:pt idx="2245">
                  <c:v>37.8288</c:v>
                </c:pt>
                <c:pt idx="2246">
                  <c:v>37.7986</c:v>
                </c:pt>
                <c:pt idx="2247">
                  <c:v>37.7415</c:v>
                </c:pt>
                <c:pt idx="2248">
                  <c:v>37.7224</c:v>
                </c:pt>
                <c:pt idx="2249">
                  <c:v>37.7204</c:v>
                </c:pt>
                <c:pt idx="2250">
                  <c:v>37.7149</c:v>
                </c:pt>
                <c:pt idx="2251">
                  <c:v>37.7103</c:v>
                </c:pt>
                <c:pt idx="2252">
                  <c:v>37.7056</c:v>
                </c:pt>
                <c:pt idx="2253">
                  <c:v>37.701</c:v>
                </c:pt>
                <c:pt idx="2254">
                  <c:v>37.6963</c:v>
                </c:pt>
                <c:pt idx="2255">
                  <c:v>37.6963</c:v>
                </c:pt>
                <c:pt idx="2256">
                  <c:v>37.6916</c:v>
                </c:pt>
                <c:pt idx="2257">
                  <c:v>37.6379</c:v>
                </c:pt>
                <c:pt idx="2258">
                  <c:v>37.6144</c:v>
                </c:pt>
                <c:pt idx="2259">
                  <c:v>37.6129</c:v>
                </c:pt>
                <c:pt idx="2260">
                  <c:v>37.6048</c:v>
                </c:pt>
                <c:pt idx="2261">
                  <c:v>37.6048</c:v>
                </c:pt>
                <c:pt idx="2262">
                  <c:v>37.592</c:v>
                </c:pt>
                <c:pt idx="2263">
                  <c:v>37.5356</c:v>
                </c:pt>
                <c:pt idx="2264">
                  <c:v>37.4609</c:v>
                </c:pt>
                <c:pt idx="2265">
                  <c:v>37.4128</c:v>
                </c:pt>
                <c:pt idx="2266">
                  <c:v>37.4155</c:v>
                </c:pt>
                <c:pt idx="2267">
                  <c:v>37.4027</c:v>
                </c:pt>
                <c:pt idx="2268">
                  <c:v>37.4027</c:v>
                </c:pt>
                <c:pt idx="2269">
                  <c:v>37.3435</c:v>
                </c:pt>
                <c:pt idx="2270">
                  <c:v>37.1683</c:v>
                </c:pt>
                <c:pt idx="2271">
                  <c:v>37.1683</c:v>
                </c:pt>
                <c:pt idx="2272">
                  <c:v>37.0917</c:v>
                </c:pt>
                <c:pt idx="2273">
                  <c:v>36.99</c:v>
                </c:pt>
                <c:pt idx="2274">
                  <c:v>36.9717</c:v>
                </c:pt>
                <c:pt idx="2275">
                  <c:v>36.9676</c:v>
                </c:pt>
                <c:pt idx="2276">
                  <c:v>36.9592</c:v>
                </c:pt>
                <c:pt idx="2277">
                  <c:v>36.9592</c:v>
                </c:pt>
                <c:pt idx="2278">
                  <c:v>36.9532</c:v>
                </c:pt>
                <c:pt idx="2279">
                  <c:v>36.8984</c:v>
                </c:pt>
                <c:pt idx="2280">
                  <c:v>36.8658</c:v>
                </c:pt>
                <c:pt idx="2281">
                  <c:v>36.8633</c:v>
                </c:pt>
                <c:pt idx="2282">
                  <c:v>36.8633</c:v>
                </c:pt>
                <c:pt idx="2283">
                  <c:v>36.846</c:v>
                </c:pt>
                <c:pt idx="2284">
                  <c:v>36.846</c:v>
                </c:pt>
                <c:pt idx="2285">
                  <c:v>36.7877</c:v>
                </c:pt>
                <c:pt idx="2286">
                  <c:v>36.7963</c:v>
                </c:pt>
                <c:pt idx="2287">
                  <c:v>36.869</c:v>
                </c:pt>
                <c:pt idx="2288">
                  <c:v>36.9675</c:v>
                </c:pt>
                <c:pt idx="2289">
                  <c:v>36.9675</c:v>
                </c:pt>
                <c:pt idx="2290">
                  <c:v>37.0576</c:v>
                </c:pt>
                <c:pt idx="2291">
                  <c:v>37.0991</c:v>
                </c:pt>
                <c:pt idx="2292">
                  <c:v>37.1678</c:v>
                </c:pt>
                <c:pt idx="2293">
                  <c:v>37.3495</c:v>
                </c:pt>
                <c:pt idx="2294">
                  <c:v>37.4389</c:v>
                </c:pt>
                <c:pt idx="2295">
                  <c:v>37.4722</c:v>
                </c:pt>
                <c:pt idx="2296">
                  <c:v>37.5202</c:v>
                </c:pt>
                <c:pt idx="2297">
                  <c:v>37.6251</c:v>
                </c:pt>
                <c:pt idx="2298">
                  <c:v>37.7142</c:v>
                </c:pt>
                <c:pt idx="2299">
                  <c:v>37.8069</c:v>
                </c:pt>
                <c:pt idx="2300">
                  <c:v>37.8985</c:v>
                </c:pt>
                <c:pt idx="2301">
                  <c:v>37.9901</c:v>
                </c:pt>
                <c:pt idx="2302">
                  <c:v>38.0815</c:v>
                </c:pt>
                <c:pt idx="2303">
                  <c:v>38.1727</c:v>
                </c:pt>
                <c:pt idx="2304">
                  <c:v>38.2636</c:v>
                </c:pt>
                <c:pt idx="2305">
                  <c:v>38.3544</c:v>
                </c:pt>
                <c:pt idx="2306">
                  <c:v>38.3544</c:v>
                </c:pt>
                <c:pt idx="2307">
                  <c:v>38.445</c:v>
                </c:pt>
                <c:pt idx="2308">
                  <c:v>38.3824</c:v>
                </c:pt>
                <c:pt idx="2309">
                  <c:v>38.3607</c:v>
                </c:pt>
                <c:pt idx="2310">
                  <c:v>38.3571</c:v>
                </c:pt>
                <c:pt idx="2311">
                  <c:v>38.3488</c:v>
                </c:pt>
                <c:pt idx="2312">
                  <c:v>38.3488</c:v>
                </c:pt>
                <c:pt idx="2313">
                  <c:v>38.3417</c:v>
                </c:pt>
                <c:pt idx="2314">
                  <c:v>38.2984</c:v>
                </c:pt>
                <c:pt idx="2315">
                  <c:v>38.2769</c:v>
                </c:pt>
                <c:pt idx="2316">
                  <c:v>38.2697</c:v>
                </c:pt>
                <c:pt idx="2317">
                  <c:v>38.2579</c:v>
                </c:pt>
                <c:pt idx="2318">
                  <c:v>38.2473</c:v>
                </c:pt>
                <c:pt idx="2319">
                  <c:v>38.2358</c:v>
                </c:pt>
                <c:pt idx="2320">
                  <c:v>38.2244</c:v>
                </c:pt>
                <c:pt idx="2321">
                  <c:v>38.2171</c:v>
                </c:pt>
                <c:pt idx="2322">
                  <c:v>38.2107</c:v>
                </c:pt>
                <c:pt idx="2323">
                  <c:v>38.2032</c:v>
                </c:pt>
                <c:pt idx="2324">
                  <c:v>38.1956</c:v>
                </c:pt>
                <c:pt idx="2325">
                  <c:v>38.188</c:v>
                </c:pt>
                <c:pt idx="2326">
                  <c:v>38.1809</c:v>
                </c:pt>
                <c:pt idx="2327">
                  <c:v>38.1742</c:v>
                </c:pt>
                <c:pt idx="2328">
                  <c:v>38.1742</c:v>
                </c:pt>
                <c:pt idx="2329">
                  <c:v>38.1679</c:v>
                </c:pt>
                <c:pt idx="2330">
                  <c:v>38.1396</c:v>
                </c:pt>
                <c:pt idx="2331">
                  <c:v>38.1245</c:v>
                </c:pt>
                <c:pt idx="2332">
                  <c:v>38.1245</c:v>
                </c:pt>
                <c:pt idx="2333">
                  <c:v>38.1191</c:v>
                </c:pt>
                <c:pt idx="2334">
                  <c:v>38.0966</c:v>
                </c:pt>
                <c:pt idx="2335">
                  <c:v>38.0831</c:v>
                </c:pt>
                <c:pt idx="2336">
                  <c:v>38.0745</c:v>
                </c:pt>
                <c:pt idx="2337">
                  <c:v>38.0745</c:v>
                </c:pt>
                <c:pt idx="2338">
                  <c:v>38.0568</c:v>
                </c:pt>
                <c:pt idx="2339">
                  <c:v>38.0568</c:v>
                </c:pt>
                <c:pt idx="2340">
                  <c:v>38.019</c:v>
                </c:pt>
                <c:pt idx="2341">
                  <c:v>37.9918</c:v>
                </c:pt>
                <c:pt idx="2342">
                  <c:v>37.9918</c:v>
                </c:pt>
                <c:pt idx="2343">
                  <c:v>37.9832</c:v>
                </c:pt>
                <c:pt idx="2344">
                  <c:v>37.9707</c:v>
                </c:pt>
                <c:pt idx="2345">
                  <c:v>37.9707</c:v>
                </c:pt>
                <c:pt idx="2346">
                  <c:v>37.9602</c:v>
                </c:pt>
                <c:pt idx="2347">
                  <c:v>37.9503</c:v>
                </c:pt>
                <c:pt idx="2348">
                  <c:v>37.9409</c:v>
                </c:pt>
                <c:pt idx="2349">
                  <c:v>37.9327</c:v>
                </c:pt>
                <c:pt idx="2350">
                  <c:v>37.9245</c:v>
                </c:pt>
                <c:pt idx="2351">
                  <c:v>37.9173</c:v>
                </c:pt>
                <c:pt idx="2352">
                  <c:v>37.9041</c:v>
                </c:pt>
                <c:pt idx="2353">
                  <c:v>37.8978</c:v>
                </c:pt>
                <c:pt idx="2354">
                  <c:v>37.8978</c:v>
                </c:pt>
                <c:pt idx="2355">
                  <c:v>37.8922</c:v>
                </c:pt>
                <c:pt idx="2356">
                  <c:v>37.8858</c:v>
                </c:pt>
                <c:pt idx="2357">
                  <c:v>37.8795</c:v>
                </c:pt>
                <c:pt idx="2358">
                  <c:v>37.874</c:v>
                </c:pt>
                <c:pt idx="2359">
                  <c:v>37.8683</c:v>
                </c:pt>
                <c:pt idx="2360">
                  <c:v>37.8628</c:v>
                </c:pt>
                <c:pt idx="2361">
                  <c:v>37.8628</c:v>
                </c:pt>
                <c:pt idx="2362">
                  <c:v>37.8574</c:v>
                </c:pt>
                <c:pt idx="2363">
                  <c:v>37.8522</c:v>
                </c:pt>
                <c:pt idx="2364">
                  <c:v>37.8415</c:v>
                </c:pt>
                <c:pt idx="2365">
                  <c:v>37.8362</c:v>
                </c:pt>
                <c:pt idx="2366">
                  <c:v>37.8362</c:v>
                </c:pt>
                <c:pt idx="2367">
                  <c:v>37.831</c:v>
                </c:pt>
                <c:pt idx="2368">
                  <c:v>37.8254</c:v>
                </c:pt>
                <c:pt idx="2369">
                  <c:v>37.8202</c:v>
                </c:pt>
                <c:pt idx="2370">
                  <c:v>37.8149</c:v>
                </c:pt>
                <c:pt idx="2371">
                  <c:v>37.8098</c:v>
                </c:pt>
                <c:pt idx="2372">
                  <c:v>37.8098</c:v>
                </c:pt>
                <c:pt idx="2373">
                  <c:v>37.8047</c:v>
                </c:pt>
                <c:pt idx="2374">
                  <c:v>37.7978</c:v>
                </c:pt>
                <c:pt idx="2375">
                  <c:v>37.7922</c:v>
                </c:pt>
                <c:pt idx="2376">
                  <c:v>37.7873</c:v>
                </c:pt>
                <c:pt idx="2377">
                  <c:v>37.7873</c:v>
                </c:pt>
                <c:pt idx="2378">
                  <c:v>37.7823</c:v>
                </c:pt>
                <c:pt idx="2379">
                  <c:v>37.7734</c:v>
                </c:pt>
                <c:pt idx="2380">
                  <c:v>37.7673</c:v>
                </c:pt>
                <c:pt idx="2381">
                  <c:v>37.7673</c:v>
                </c:pt>
                <c:pt idx="2382">
                  <c:v>37.7625</c:v>
                </c:pt>
                <c:pt idx="2383">
                  <c:v>37.7518</c:v>
                </c:pt>
                <c:pt idx="2384">
                  <c:v>37.7453</c:v>
                </c:pt>
                <c:pt idx="2385">
                  <c:v>37.7404</c:v>
                </c:pt>
                <c:pt idx="2386">
                  <c:v>37.7404</c:v>
                </c:pt>
                <c:pt idx="2387">
                  <c:v>37.7349</c:v>
                </c:pt>
                <c:pt idx="2388">
                  <c:v>37.7216</c:v>
                </c:pt>
                <c:pt idx="2389">
                  <c:v>37.7142</c:v>
                </c:pt>
                <c:pt idx="2390">
                  <c:v>37.7092</c:v>
                </c:pt>
                <c:pt idx="2391">
                  <c:v>37.7092</c:v>
                </c:pt>
                <c:pt idx="2392">
                  <c:v>37.7035</c:v>
                </c:pt>
                <c:pt idx="2393">
                  <c:v>37.6872</c:v>
                </c:pt>
                <c:pt idx="2394">
                  <c:v>37.6786</c:v>
                </c:pt>
                <c:pt idx="2395">
                  <c:v>37.6732</c:v>
                </c:pt>
                <c:pt idx="2396">
                  <c:v>37.6668</c:v>
                </c:pt>
                <c:pt idx="2397">
                  <c:v>37.6668</c:v>
                </c:pt>
                <c:pt idx="2398">
                  <c:v>37.6609</c:v>
                </c:pt>
                <c:pt idx="2399">
                  <c:v>37.6403</c:v>
                </c:pt>
                <c:pt idx="2400">
                  <c:v>37.6298</c:v>
                </c:pt>
                <c:pt idx="2401">
                  <c:v>37.6298</c:v>
                </c:pt>
                <c:pt idx="2402">
                  <c:v>37.6247</c:v>
                </c:pt>
                <c:pt idx="2403">
                  <c:v>37.6011</c:v>
                </c:pt>
                <c:pt idx="2404">
                  <c:v>37.6011</c:v>
                </c:pt>
                <c:pt idx="2405">
                  <c:v>37.5878</c:v>
                </c:pt>
                <c:pt idx="2406">
                  <c:v>37.5649</c:v>
                </c:pt>
                <c:pt idx="2407">
                  <c:v>37.5649</c:v>
                </c:pt>
                <c:pt idx="2408">
                  <c:v>37.5474</c:v>
                </c:pt>
                <c:pt idx="2409">
                  <c:v>37.522</c:v>
                </c:pt>
                <c:pt idx="2410">
                  <c:v>37.522</c:v>
                </c:pt>
                <c:pt idx="2411">
                  <c:v>37.3359</c:v>
                </c:pt>
                <c:pt idx="2412">
                  <c:v>37.2574</c:v>
                </c:pt>
                <c:pt idx="2413">
                  <c:v>37.2574</c:v>
                </c:pt>
                <c:pt idx="2414">
                  <c:v>36.7811</c:v>
                </c:pt>
                <c:pt idx="2415">
                  <c:v>36.3734</c:v>
                </c:pt>
                <c:pt idx="2416">
                  <c:v>35.8871</c:v>
                </c:pt>
                <c:pt idx="2417">
                  <c:v>35.8871</c:v>
                </c:pt>
                <c:pt idx="2418">
                  <c:v>35.2513</c:v>
                </c:pt>
                <c:pt idx="2419">
                  <c:v>35.1067</c:v>
                </c:pt>
                <c:pt idx="2420">
                  <c:v>35.0728</c:v>
                </c:pt>
                <c:pt idx="2421">
                  <c:v>35.0633</c:v>
                </c:pt>
                <c:pt idx="2422">
                  <c:v>35.0577</c:v>
                </c:pt>
                <c:pt idx="2423">
                  <c:v>35.0577</c:v>
                </c:pt>
                <c:pt idx="2424">
                  <c:v>35.0682</c:v>
                </c:pt>
                <c:pt idx="2425">
                  <c:v>34.9234</c:v>
                </c:pt>
                <c:pt idx="2426">
                  <c:v>35.0071</c:v>
                </c:pt>
                <c:pt idx="2427">
                  <c:v>35.033</c:v>
                </c:pt>
                <c:pt idx="2428">
                  <c:v>35.0955</c:v>
                </c:pt>
                <c:pt idx="2429">
                  <c:v>35.1719</c:v>
                </c:pt>
                <c:pt idx="2430">
                  <c:v>35.2623</c:v>
                </c:pt>
                <c:pt idx="2431">
                  <c:v>35.3583</c:v>
                </c:pt>
                <c:pt idx="2432">
                  <c:v>35.4571</c:v>
                </c:pt>
                <c:pt idx="2433">
                  <c:v>35.5565</c:v>
                </c:pt>
                <c:pt idx="2434">
                  <c:v>35.6553</c:v>
                </c:pt>
                <c:pt idx="2435">
                  <c:v>35.7528</c:v>
                </c:pt>
                <c:pt idx="2436">
                  <c:v>35.8485</c:v>
                </c:pt>
                <c:pt idx="2437">
                  <c:v>35.9424</c:v>
                </c:pt>
                <c:pt idx="2438">
                  <c:v>36.035</c:v>
                </c:pt>
                <c:pt idx="2439">
                  <c:v>36.1264</c:v>
                </c:pt>
                <c:pt idx="2440">
                  <c:v>36.1014</c:v>
                </c:pt>
                <c:pt idx="2441">
                  <c:v>36.1028</c:v>
                </c:pt>
                <c:pt idx="2442">
                  <c:v>36.0624</c:v>
                </c:pt>
                <c:pt idx="2443">
                  <c:v>35.9897</c:v>
                </c:pt>
                <c:pt idx="2444">
                  <c:v>35.9034</c:v>
                </c:pt>
                <c:pt idx="2445">
                  <c:v>35.7771</c:v>
                </c:pt>
                <c:pt idx="2446">
                  <c:v>35.5842</c:v>
                </c:pt>
                <c:pt idx="2447">
                  <c:v>35.498</c:v>
                </c:pt>
                <c:pt idx="2448">
                  <c:v>35.414</c:v>
                </c:pt>
                <c:pt idx="2449">
                  <c:v>35.414</c:v>
                </c:pt>
                <c:pt idx="2450">
                  <c:v>35.366</c:v>
                </c:pt>
                <c:pt idx="2451">
                  <c:v>35.3732</c:v>
                </c:pt>
                <c:pt idx="2452">
                  <c:v>35.3732</c:v>
                </c:pt>
                <c:pt idx="2453">
                  <c:v>35.3592</c:v>
                </c:pt>
                <c:pt idx="2454">
                  <c:v>35.3501</c:v>
                </c:pt>
                <c:pt idx="2455">
                  <c:v>35.3501</c:v>
                </c:pt>
                <c:pt idx="2456">
                  <c:v>35.3441</c:v>
                </c:pt>
                <c:pt idx="2457">
                  <c:v>35.3442</c:v>
                </c:pt>
                <c:pt idx="2458">
                  <c:v>35.3427</c:v>
                </c:pt>
                <c:pt idx="2459">
                  <c:v>35.3452</c:v>
                </c:pt>
                <c:pt idx="2460">
                  <c:v>35.3452</c:v>
                </c:pt>
                <c:pt idx="2461">
                  <c:v>35.3461</c:v>
                </c:pt>
                <c:pt idx="2462">
                  <c:v>35.3469</c:v>
                </c:pt>
                <c:pt idx="2463">
                  <c:v>35.3471</c:v>
                </c:pt>
                <c:pt idx="2464">
                  <c:v>35.3471</c:v>
                </c:pt>
                <c:pt idx="2465">
                  <c:v>35.346</c:v>
                </c:pt>
                <c:pt idx="2466">
                  <c:v>35.346</c:v>
                </c:pt>
                <c:pt idx="2467">
                  <c:v>35.3437</c:v>
                </c:pt>
                <c:pt idx="2468">
                  <c:v>35.3437</c:v>
                </c:pt>
                <c:pt idx="2469">
                  <c:v>35.3388</c:v>
                </c:pt>
                <c:pt idx="2470">
                  <c:v>35.3371</c:v>
                </c:pt>
                <c:pt idx="2471">
                  <c:v>35.324</c:v>
                </c:pt>
                <c:pt idx="2472">
                  <c:v>35.324</c:v>
                </c:pt>
                <c:pt idx="2473">
                  <c:v>35.3169</c:v>
                </c:pt>
                <c:pt idx="2474">
                  <c:v>35.3153</c:v>
                </c:pt>
                <c:pt idx="2475">
                  <c:v>35.3153</c:v>
                </c:pt>
                <c:pt idx="2476">
                  <c:v>35.3123</c:v>
                </c:pt>
                <c:pt idx="2477">
                  <c:v>35.3083</c:v>
                </c:pt>
                <c:pt idx="2478">
                  <c:v>35.3083</c:v>
                </c:pt>
                <c:pt idx="2479">
                  <c:v>35.3052</c:v>
                </c:pt>
                <c:pt idx="2480">
                  <c:v>35.3002</c:v>
                </c:pt>
                <c:pt idx="2481">
                  <c:v>35.2973</c:v>
                </c:pt>
                <c:pt idx="2482">
                  <c:v>35.2945</c:v>
                </c:pt>
                <c:pt idx="2483">
                  <c:v>35.2945</c:v>
                </c:pt>
                <c:pt idx="2484">
                  <c:v>35.2927</c:v>
                </c:pt>
                <c:pt idx="2485">
                  <c:v>35.2927</c:v>
                </c:pt>
                <c:pt idx="2486">
                  <c:v>35.2654</c:v>
                </c:pt>
                <c:pt idx="2487">
                  <c:v>35.1232</c:v>
                </c:pt>
                <c:pt idx="2488">
                  <c:v>35.1232</c:v>
                </c:pt>
                <c:pt idx="2489">
                  <c:v>35.1368</c:v>
                </c:pt>
                <c:pt idx="2490">
                  <c:v>34.9871</c:v>
                </c:pt>
                <c:pt idx="2491">
                  <c:v>34.9871</c:v>
                </c:pt>
                <c:pt idx="2492">
                  <c:v>34.9992</c:v>
                </c:pt>
                <c:pt idx="2493">
                  <c:v>34.8564</c:v>
                </c:pt>
                <c:pt idx="2494">
                  <c:v>34.8606</c:v>
                </c:pt>
                <c:pt idx="2495">
                  <c:v>34.6874</c:v>
                </c:pt>
                <c:pt idx="2496">
                  <c:v>34.6874</c:v>
                </c:pt>
                <c:pt idx="2497">
                  <c:v>34.5942</c:v>
                </c:pt>
                <c:pt idx="2498">
                  <c:v>34.5275</c:v>
                </c:pt>
                <c:pt idx="2499">
                  <c:v>34.5275</c:v>
                </c:pt>
                <c:pt idx="2500">
                  <c:v>34.4862</c:v>
                </c:pt>
                <c:pt idx="2501">
                  <c:v>34.4011</c:v>
                </c:pt>
                <c:pt idx="2502">
                  <c:v>34.3629</c:v>
                </c:pt>
                <c:pt idx="2503">
                  <c:v>34.2213</c:v>
                </c:pt>
                <c:pt idx="2504">
                  <c:v>34.1222</c:v>
                </c:pt>
                <c:pt idx="2505">
                  <c:v>34.1222</c:v>
                </c:pt>
                <c:pt idx="2506">
                  <c:v>34.0165</c:v>
                </c:pt>
                <c:pt idx="2507">
                  <c:v>34.0093</c:v>
                </c:pt>
                <c:pt idx="2508">
                  <c:v>33.9532</c:v>
                </c:pt>
                <c:pt idx="2509">
                  <c:v>33.8956</c:v>
                </c:pt>
                <c:pt idx="2510">
                  <c:v>33.8956</c:v>
                </c:pt>
                <c:pt idx="2511">
                  <c:v>33.8866</c:v>
                </c:pt>
                <c:pt idx="2512">
                  <c:v>33.8812</c:v>
                </c:pt>
                <c:pt idx="2513">
                  <c:v>33.8838</c:v>
                </c:pt>
                <c:pt idx="2514">
                  <c:v>33.8931</c:v>
                </c:pt>
                <c:pt idx="2515">
                  <c:v>33.9043</c:v>
                </c:pt>
                <c:pt idx="2516">
                  <c:v>33.9043</c:v>
                </c:pt>
                <c:pt idx="2517">
                  <c:v>33.83</c:v>
                </c:pt>
                <c:pt idx="2518">
                  <c:v>33.7656</c:v>
                </c:pt>
                <c:pt idx="2519">
                  <c:v>33.7927</c:v>
                </c:pt>
                <c:pt idx="2520">
                  <c:v>33.7116</c:v>
                </c:pt>
                <c:pt idx="2521">
                  <c:v>33.5935</c:v>
                </c:pt>
                <c:pt idx="2522">
                  <c:v>33.4928</c:v>
                </c:pt>
                <c:pt idx="2523">
                  <c:v>33.4928</c:v>
                </c:pt>
                <c:pt idx="2524">
                  <c:v>33.3883</c:v>
                </c:pt>
                <c:pt idx="2525">
                  <c:v>33.3461</c:v>
                </c:pt>
                <c:pt idx="2526">
                  <c:v>33.2766</c:v>
                </c:pt>
                <c:pt idx="2527">
                  <c:v>33.1911</c:v>
                </c:pt>
                <c:pt idx="2528">
                  <c:v>33.1643</c:v>
                </c:pt>
                <c:pt idx="2529">
                  <c:v>33.1643</c:v>
                </c:pt>
                <c:pt idx="2530">
                  <c:v>33.176</c:v>
                </c:pt>
                <c:pt idx="2531">
                  <c:v>33.1513</c:v>
                </c:pt>
                <c:pt idx="2532">
                  <c:v>33.1662</c:v>
                </c:pt>
                <c:pt idx="2533">
                  <c:v>33.2001</c:v>
                </c:pt>
                <c:pt idx="2534">
                  <c:v>33.2001</c:v>
                </c:pt>
                <c:pt idx="2535">
                  <c:v>33.2143</c:v>
                </c:pt>
                <c:pt idx="2536">
                  <c:v>33.0132</c:v>
                </c:pt>
                <c:pt idx="2537">
                  <c:v>33.0671</c:v>
                </c:pt>
                <c:pt idx="2538">
                  <c:v>33.0207</c:v>
                </c:pt>
                <c:pt idx="2539">
                  <c:v>33.0014</c:v>
                </c:pt>
                <c:pt idx="2540">
                  <c:v>32.9662</c:v>
                </c:pt>
                <c:pt idx="2541">
                  <c:v>32.9362</c:v>
                </c:pt>
                <c:pt idx="2542">
                  <c:v>32.9051</c:v>
                </c:pt>
                <c:pt idx="2543">
                  <c:v>32.8776</c:v>
                </c:pt>
                <c:pt idx="2544">
                  <c:v>32.8538</c:v>
                </c:pt>
                <c:pt idx="2545">
                  <c:v>32.835</c:v>
                </c:pt>
                <c:pt idx="2546">
                  <c:v>32.8207</c:v>
                </c:pt>
                <c:pt idx="2547">
                  <c:v>32.8121</c:v>
                </c:pt>
                <c:pt idx="2548">
                  <c:v>32.7817</c:v>
                </c:pt>
                <c:pt idx="2549">
                  <c:v>32.7602</c:v>
                </c:pt>
                <c:pt idx="2550">
                  <c:v>32.7164</c:v>
                </c:pt>
                <c:pt idx="2551">
                  <c:v>32.7164</c:v>
                </c:pt>
                <c:pt idx="2552">
                  <c:v>32.5717</c:v>
                </c:pt>
                <c:pt idx="2553">
                  <c:v>32.4617</c:v>
                </c:pt>
                <c:pt idx="2554">
                  <c:v>32.3835</c:v>
                </c:pt>
                <c:pt idx="2555">
                  <c:v>32.2509</c:v>
                </c:pt>
                <c:pt idx="2556">
                  <c:v>32.1562</c:v>
                </c:pt>
                <c:pt idx="2557">
                  <c:v>32.055</c:v>
                </c:pt>
                <c:pt idx="2558">
                  <c:v>31.9754</c:v>
                </c:pt>
                <c:pt idx="2559">
                  <c:v>31.9157</c:v>
                </c:pt>
                <c:pt idx="2560">
                  <c:v>31.9157</c:v>
                </c:pt>
                <c:pt idx="2561">
                  <c:v>31.9027</c:v>
                </c:pt>
                <c:pt idx="2562">
                  <c:v>31.8377</c:v>
                </c:pt>
                <c:pt idx="2563">
                  <c:v>31.8158</c:v>
                </c:pt>
                <c:pt idx="2564">
                  <c:v>31.8403</c:v>
                </c:pt>
                <c:pt idx="2565">
                  <c:v>31.8403</c:v>
                </c:pt>
                <c:pt idx="2566">
                  <c:v>31.8608</c:v>
                </c:pt>
                <c:pt idx="2567">
                  <c:v>31.8608</c:v>
                </c:pt>
                <c:pt idx="2568">
                  <c:v>31.8533</c:v>
                </c:pt>
                <c:pt idx="2569">
                  <c:v>31.6759</c:v>
                </c:pt>
                <c:pt idx="2570">
                  <c:v>31.7027</c:v>
                </c:pt>
                <c:pt idx="2571">
                  <c:v>31.6924</c:v>
                </c:pt>
                <c:pt idx="2572">
                  <c:v>31.6924</c:v>
                </c:pt>
                <c:pt idx="2573">
                  <c:v>31.6916</c:v>
                </c:pt>
                <c:pt idx="2574">
                  <c:v>31.6231</c:v>
                </c:pt>
                <c:pt idx="2575">
                  <c:v>31.5711</c:v>
                </c:pt>
                <c:pt idx="2576">
                  <c:v>31.5737</c:v>
                </c:pt>
                <c:pt idx="2577">
                  <c:v>31.5449</c:v>
                </c:pt>
                <c:pt idx="2578">
                  <c:v>31.5449</c:v>
                </c:pt>
                <c:pt idx="2579">
                  <c:v>31.6662</c:v>
                </c:pt>
                <c:pt idx="2580">
                  <c:v>31.6916</c:v>
                </c:pt>
                <c:pt idx="2581">
                  <c:v>31.7135</c:v>
                </c:pt>
                <c:pt idx="2582">
                  <c:v>31.8167</c:v>
                </c:pt>
                <c:pt idx="2583">
                  <c:v>31.8785</c:v>
                </c:pt>
                <c:pt idx="2584">
                  <c:v>31.8785</c:v>
                </c:pt>
                <c:pt idx="2585">
                  <c:v>31.9677</c:v>
                </c:pt>
                <c:pt idx="2586">
                  <c:v>32.0166</c:v>
                </c:pt>
                <c:pt idx="2587">
                  <c:v>32.0203</c:v>
                </c:pt>
                <c:pt idx="2588">
                  <c:v>32.1354</c:v>
                </c:pt>
                <c:pt idx="2589">
                  <c:v>32.2105</c:v>
                </c:pt>
                <c:pt idx="2590">
                  <c:v>32.2105</c:v>
                </c:pt>
                <c:pt idx="2591">
                  <c:v>32.2997</c:v>
                </c:pt>
                <c:pt idx="2592">
                  <c:v>32.2117</c:v>
                </c:pt>
                <c:pt idx="2593">
                  <c:v>32.1449</c:v>
                </c:pt>
                <c:pt idx="2594">
                  <c:v>32.1269</c:v>
                </c:pt>
                <c:pt idx="2595">
                  <c:v>32.0978</c:v>
                </c:pt>
                <c:pt idx="2596">
                  <c:v>32.0978</c:v>
                </c:pt>
                <c:pt idx="2597">
                  <c:v>32.0775</c:v>
                </c:pt>
                <c:pt idx="2598">
                  <c:v>32.037</c:v>
                </c:pt>
                <c:pt idx="2599">
                  <c:v>31.9895</c:v>
                </c:pt>
                <c:pt idx="2600">
                  <c:v>32.0203</c:v>
                </c:pt>
                <c:pt idx="2601">
                  <c:v>32.0156</c:v>
                </c:pt>
                <c:pt idx="2602">
                  <c:v>32.0264</c:v>
                </c:pt>
                <c:pt idx="2603">
                  <c:v>32.0264</c:v>
                </c:pt>
                <c:pt idx="2604">
                  <c:v>32.0282</c:v>
                </c:pt>
                <c:pt idx="2605">
                  <c:v>31.9777</c:v>
                </c:pt>
                <c:pt idx="2606">
                  <c:v>31.9417</c:v>
                </c:pt>
                <c:pt idx="2607">
                  <c:v>31.9557</c:v>
                </c:pt>
                <c:pt idx="2608">
                  <c:v>31.9447</c:v>
                </c:pt>
                <c:pt idx="2609">
                  <c:v>31.9464</c:v>
                </c:pt>
                <c:pt idx="2610">
                  <c:v>31.9464</c:v>
                </c:pt>
                <c:pt idx="2611">
                  <c:v>31.9443</c:v>
                </c:pt>
                <c:pt idx="2612">
                  <c:v>31.818</c:v>
                </c:pt>
                <c:pt idx="2613">
                  <c:v>31.818</c:v>
                </c:pt>
                <c:pt idx="2614">
                  <c:v>31.7931</c:v>
                </c:pt>
                <c:pt idx="2615">
                  <c:v>31.6085</c:v>
                </c:pt>
                <c:pt idx="2616">
                  <c:v>31.5438</c:v>
                </c:pt>
                <c:pt idx="2617">
                  <c:v>31.521</c:v>
                </c:pt>
                <c:pt idx="2618">
                  <c:v>31.4935</c:v>
                </c:pt>
                <c:pt idx="2619">
                  <c:v>31.4784</c:v>
                </c:pt>
                <c:pt idx="2620">
                  <c:v>31.4682</c:v>
                </c:pt>
                <c:pt idx="2621">
                  <c:v>31.464</c:v>
                </c:pt>
                <c:pt idx="2622">
                  <c:v>31.4641</c:v>
                </c:pt>
                <c:pt idx="2623">
                  <c:v>31.4686</c:v>
                </c:pt>
                <c:pt idx="2624">
                  <c:v>31.4714</c:v>
                </c:pt>
                <c:pt idx="2625">
                  <c:v>31.4379</c:v>
                </c:pt>
                <c:pt idx="2626">
                  <c:v>31.3913</c:v>
                </c:pt>
                <c:pt idx="2627">
                  <c:v>31.3686</c:v>
                </c:pt>
                <c:pt idx="2628">
                  <c:v>31.3543</c:v>
                </c:pt>
                <c:pt idx="2629">
                  <c:v>31.3516</c:v>
                </c:pt>
                <c:pt idx="2630">
                  <c:v>31.3516</c:v>
                </c:pt>
                <c:pt idx="2631">
                  <c:v>31.3557</c:v>
                </c:pt>
                <c:pt idx="2632">
                  <c:v>31.3363</c:v>
                </c:pt>
                <c:pt idx="2633">
                  <c:v>31.3426</c:v>
                </c:pt>
                <c:pt idx="2634">
                  <c:v>31.3319</c:v>
                </c:pt>
                <c:pt idx="2635">
                  <c:v>31.3281</c:v>
                </c:pt>
                <c:pt idx="2636">
                  <c:v>31.3403</c:v>
                </c:pt>
                <c:pt idx="2637">
                  <c:v>31.345</c:v>
                </c:pt>
                <c:pt idx="2638">
                  <c:v>31.3527</c:v>
                </c:pt>
                <c:pt idx="2639">
                  <c:v>31.3649</c:v>
                </c:pt>
                <c:pt idx="2640">
                  <c:v>31.3649</c:v>
                </c:pt>
                <c:pt idx="2641">
                  <c:v>31.3166</c:v>
                </c:pt>
                <c:pt idx="2642">
                  <c:v>31.3034</c:v>
                </c:pt>
                <c:pt idx="2643">
                  <c:v>31.2985</c:v>
                </c:pt>
                <c:pt idx="2644">
                  <c:v>31.2972</c:v>
                </c:pt>
                <c:pt idx="2645">
                  <c:v>31.2972</c:v>
                </c:pt>
                <c:pt idx="2646">
                  <c:v>31.3037</c:v>
                </c:pt>
                <c:pt idx="2647">
                  <c:v>31.3065</c:v>
                </c:pt>
                <c:pt idx="2648">
                  <c:v>31.3119</c:v>
                </c:pt>
                <c:pt idx="2649">
                  <c:v>31.3215</c:v>
                </c:pt>
                <c:pt idx="2650">
                  <c:v>31.3291</c:v>
                </c:pt>
                <c:pt idx="2651">
                  <c:v>31.3291</c:v>
                </c:pt>
                <c:pt idx="2652">
                  <c:v>31.3373</c:v>
                </c:pt>
                <c:pt idx="2653">
                  <c:v>31.3447</c:v>
                </c:pt>
                <c:pt idx="2654">
                  <c:v>31.3519</c:v>
                </c:pt>
                <c:pt idx="2655">
                  <c:v>31.3537</c:v>
                </c:pt>
                <c:pt idx="2656">
                  <c:v>31.3547</c:v>
                </c:pt>
                <c:pt idx="2657">
                  <c:v>31.3547</c:v>
                </c:pt>
                <c:pt idx="2658">
                  <c:v>31.3599</c:v>
                </c:pt>
                <c:pt idx="2659">
                  <c:v>31.3664</c:v>
                </c:pt>
                <c:pt idx="2660">
                  <c:v>31.3734</c:v>
                </c:pt>
                <c:pt idx="2661">
                  <c:v>31.3806</c:v>
                </c:pt>
                <c:pt idx="2662">
                  <c:v>31.3883</c:v>
                </c:pt>
                <c:pt idx="2663">
                  <c:v>31.3963</c:v>
                </c:pt>
                <c:pt idx="2664">
                  <c:v>31.3963</c:v>
                </c:pt>
                <c:pt idx="2665">
                  <c:v>31.4043</c:v>
                </c:pt>
                <c:pt idx="2666">
                  <c:v>31.407</c:v>
                </c:pt>
                <c:pt idx="2667">
                  <c:v>31.4125</c:v>
                </c:pt>
                <c:pt idx="2668">
                  <c:v>31.4216</c:v>
                </c:pt>
                <c:pt idx="2669">
                  <c:v>31.4216</c:v>
                </c:pt>
                <c:pt idx="2670">
                  <c:v>31.4289</c:v>
                </c:pt>
                <c:pt idx="2671">
                  <c:v>31.4283</c:v>
                </c:pt>
                <c:pt idx="2672">
                  <c:v>31.4326</c:v>
                </c:pt>
                <c:pt idx="2673">
                  <c:v>31.4493</c:v>
                </c:pt>
                <c:pt idx="2674">
                  <c:v>31.4577</c:v>
                </c:pt>
                <c:pt idx="2675">
                  <c:v>31.4584</c:v>
                </c:pt>
                <c:pt idx="2676">
                  <c:v>31.4584</c:v>
                </c:pt>
                <c:pt idx="2677">
                  <c:v>31.4624</c:v>
                </c:pt>
                <c:pt idx="2678">
                  <c:v>31.4556</c:v>
                </c:pt>
                <c:pt idx="2679">
                  <c:v>31.4564</c:v>
                </c:pt>
                <c:pt idx="2680">
                  <c:v>31.4564</c:v>
                </c:pt>
                <c:pt idx="2681">
                  <c:v>31.4676</c:v>
                </c:pt>
                <c:pt idx="2682">
                  <c:v>31.4556</c:v>
                </c:pt>
                <c:pt idx="2683">
                  <c:v>31.4689</c:v>
                </c:pt>
                <c:pt idx="2684">
                  <c:v>31.4759</c:v>
                </c:pt>
                <c:pt idx="2685">
                  <c:v>31.4596</c:v>
                </c:pt>
                <c:pt idx="2686">
                  <c:v>31.4596</c:v>
                </c:pt>
                <c:pt idx="2687">
                  <c:v>31.4551</c:v>
                </c:pt>
                <c:pt idx="2688">
                  <c:v>31.4414</c:v>
                </c:pt>
                <c:pt idx="2689">
                  <c:v>31.436</c:v>
                </c:pt>
                <c:pt idx="2690">
                  <c:v>31.4509</c:v>
                </c:pt>
                <c:pt idx="2691">
                  <c:v>31.456</c:v>
                </c:pt>
                <c:pt idx="2692">
                  <c:v>31.456</c:v>
                </c:pt>
                <c:pt idx="2693">
                  <c:v>31.4656</c:v>
                </c:pt>
                <c:pt idx="2694">
                  <c:v>31.4403</c:v>
                </c:pt>
                <c:pt idx="2695">
                  <c:v>31.4367</c:v>
                </c:pt>
                <c:pt idx="2696">
                  <c:v>31.4497</c:v>
                </c:pt>
                <c:pt idx="2697">
                  <c:v>31.4497</c:v>
                </c:pt>
                <c:pt idx="2698">
                  <c:v>31.4541</c:v>
                </c:pt>
                <c:pt idx="2699">
                  <c:v>31.4262</c:v>
                </c:pt>
                <c:pt idx="2700">
                  <c:v>31.4193</c:v>
                </c:pt>
                <c:pt idx="2701">
                  <c:v>31.4312</c:v>
                </c:pt>
                <c:pt idx="2702">
                  <c:v>31.433</c:v>
                </c:pt>
                <c:pt idx="2703">
                  <c:v>31.4405</c:v>
                </c:pt>
                <c:pt idx="2704">
                  <c:v>31.4405</c:v>
                </c:pt>
                <c:pt idx="2705">
                  <c:v>31.4467</c:v>
                </c:pt>
                <c:pt idx="2706">
                  <c:v>31.4107</c:v>
                </c:pt>
                <c:pt idx="2707">
                  <c:v>31.3983</c:v>
                </c:pt>
                <c:pt idx="2708">
                  <c:v>31.4117</c:v>
                </c:pt>
                <c:pt idx="2709">
                  <c:v>31.4116</c:v>
                </c:pt>
                <c:pt idx="2710">
                  <c:v>31.4194</c:v>
                </c:pt>
                <c:pt idx="2711">
                  <c:v>31.4249</c:v>
                </c:pt>
                <c:pt idx="2712">
                  <c:v>31.4324</c:v>
                </c:pt>
                <c:pt idx="2713">
                  <c:v>31.4324</c:v>
                </c:pt>
                <c:pt idx="2714">
                  <c:v>31.4398</c:v>
                </c:pt>
                <c:pt idx="2715">
                  <c:v>31.4002</c:v>
                </c:pt>
                <c:pt idx="2716">
                  <c:v>31.4015</c:v>
                </c:pt>
                <c:pt idx="2717">
                  <c:v>31.4097</c:v>
                </c:pt>
                <c:pt idx="2718">
                  <c:v>31.3624</c:v>
                </c:pt>
                <c:pt idx="2719">
                  <c:v>31.2612</c:v>
                </c:pt>
                <c:pt idx="2720">
                  <c:v>31.2556</c:v>
                </c:pt>
                <c:pt idx="2721">
                  <c:v>31.2702</c:v>
                </c:pt>
                <c:pt idx="2722">
                  <c:v>31.2736</c:v>
                </c:pt>
                <c:pt idx="2723">
                  <c:v>31.2831</c:v>
                </c:pt>
                <c:pt idx="2724">
                  <c:v>31.2988</c:v>
                </c:pt>
                <c:pt idx="2725">
                  <c:v>31.3068</c:v>
                </c:pt>
                <c:pt idx="2726">
                  <c:v>31.2679</c:v>
                </c:pt>
                <c:pt idx="2727">
                  <c:v>31.2534</c:v>
                </c:pt>
                <c:pt idx="2728">
                  <c:v>31.27</c:v>
                </c:pt>
                <c:pt idx="2729">
                  <c:v>31.2703</c:v>
                </c:pt>
                <c:pt idx="2730">
                  <c:v>31.2791</c:v>
                </c:pt>
                <c:pt idx="2731">
                  <c:v>31.2847</c:v>
                </c:pt>
                <c:pt idx="2732">
                  <c:v>31.2925</c:v>
                </c:pt>
                <c:pt idx="2733">
                  <c:v>31.431</c:v>
                </c:pt>
                <c:pt idx="2734">
                  <c:v>31.5218</c:v>
                </c:pt>
                <c:pt idx="2735">
                  <c:v>31.6321</c:v>
                </c:pt>
                <c:pt idx="2736">
                  <c:v>31.7338</c:v>
                </c:pt>
                <c:pt idx="2737">
                  <c:v>31.9428</c:v>
                </c:pt>
                <c:pt idx="2738">
                  <c:v>32.047</c:v>
                </c:pt>
                <c:pt idx="2739">
                  <c:v>32.1054</c:v>
                </c:pt>
                <c:pt idx="2740">
                  <c:v>32.1054</c:v>
                </c:pt>
                <c:pt idx="2741">
                  <c:v>32.1891</c:v>
                </c:pt>
                <c:pt idx="2742">
                  <c:v>32.2923</c:v>
                </c:pt>
                <c:pt idx="2743">
                  <c:v>32.385</c:v>
                </c:pt>
                <c:pt idx="2744">
                  <c:v>32.4414</c:v>
                </c:pt>
                <c:pt idx="2745">
                  <c:v>32.5131</c:v>
                </c:pt>
                <c:pt idx="2746">
                  <c:v>32.6283</c:v>
                </c:pt>
                <c:pt idx="2747">
                  <c:v>32.7248</c:v>
                </c:pt>
                <c:pt idx="2748">
                  <c:v>32.829</c:v>
                </c:pt>
                <c:pt idx="2749">
                  <c:v>32.9297</c:v>
                </c:pt>
                <c:pt idx="2750">
                  <c:v>33.0316</c:v>
                </c:pt>
                <c:pt idx="2751">
                  <c:v>33.0316</c:v>
                </c:pt>
                <c:pt idx="2752">
                  <c:v>33.1327</c:v>
                </c:pt>
                <c:pt idx="2753">
                  <c:v>33.1952</c:v>
                </c:pt>
                <c:pt idx="2754">
                  <c:v>33.2768</c:v>
                </c:pt>
                <c:pt idx="2755">
                  <c:v>33.3824</c:v>
                </c:pt>
                <c:pt idx="2756">
                  <c:v>33.4764</c:v>
                </c:pt>
                <c:pt idx="2757">
                  <c:v>33.4515</c:v>
                </c:pt>
                <c:pt idx="2758">
                  <c:v>33.4617</c:v>
                </c:pt>
                <c:pt idx="2759">
                  <c:v>33.4605</c:v>
                </c:pt>
                <c:pt idx="2760">
                  <c:v>33.4642</c:v>
                </c:pt>
                <c:pt idx="2761">
                  <c:v>33.4665</c:v>
                </c:pt>
                <c:pt idx="2762">
                  <c:v>33.4698</c:v>
                </c:pt>
                <c:pt idx="2763">
                  <c:v>33.4729</c:v>
                </c:pt>
                <c:pt idx="2764">
                  <c:v>33.4763</c:v>
                </c:pt>
                <c:pt idx="2765">
                  <c:v>33.4797</c:v>
                </c:pt>
                <c:pt idx="2766">
                  <c:v>33.4833</c:v>
                </c:pt>
                <c:pt idx="2767">
                  <c:v>33.4869</c:v>
                </c:pt>
                <c:pt idx="2768">
                  <c:v>33.4869</c:v>
                </c:pt>
                <c:pt idx="2769">
                  <c:v>33.4905</c:v>
                </c:pt>
                <c:pt idx="2770">
                  <c:v>33.469</c:v>
                </c:pt>
                <c:pt idx="2771">
                  <c:v>33.4611</c:v>
                </c:pt>
                <c:pt idx="2772">
                  <c:v>33.4674</c:v>
                </c:pt>
                <c:pt idx="2773">
                  <c:v>33.4674</c:v>
                </c:pt>
                <c:pt idx="2774">
                  <c:v>33.4322</c:v>
                </c:pt>
                <c:pt idx="2775">
                  <c:v>33.3983</c:v>
                </c:pt>
                <c:pt idx="2776">
                  <c:v>33.3988</c:v>
                </c:pt>
                <c:pt idx="2777">
                  <c:v>33.4039</c:v>
                </c:pt>
                <c:pt idx="2778">
                  <c:v>33.4039</c:v>
                </c:pt>
                <c:pt idx="2779">
                  <c:v>33.4036</c:v>
                </c:pt>
                <c:pt idx="2780">
                  <c:v>33.3918</c:v>
                </c:pt>
                <c:pt idx="2781">
                  <c:v>33.375</c:v>
                </c:pt>
                <c:pt idx="2782">
                  <c:v>33.375</c:v>
                </c:pt>
                <c:pt idx="2783">
                  <c:v>33.3724</c:v>
                </c:pt>
                <c:pt idx="2784">
                  <c:v>33.369</c:v>
                </c:pt>
                <c:pt idx="2785">
                  <c:v>33.369</c:v>
                </c:pt>
                <c:pt idx="2786">
                  <c:v>33.3692</c:v>
                </c:pt>
                <c:pt idx="2787">
                  <c:v>33.3692</c:v>
                </c:pt>
                <c:pt idx="2788">
                  <c:v>33.3711</c:v>
                </c:pt>
                <c:pt idx="2789">
                  <c:v>33.3758</c:v>
                </c:pt>
                <c:pt idx="2790">
                  <c:v>33.3795</c:v>
                </c:pt>
                <c:pt idx="2791">
                  <c:v>33.3835</c:v>
                </c:pt>
                <c:pt idx="2792">
                  <c:v>33.3835</c:v>
                </c:pt>
                <c:pt idx="2793">
                  <c:v>33.387</c:v>
                </c:pt>
                <c:pt idx="2794">
                  <c:v>33.3884</c:v>
                </c:pt>
                <c:pt idx="2795">
                  <c:v>33.391</c:v>
                </c:pt>
                <c:pt idx="2796">
                  <c:v>33.3933</c:v>
                </c:pt>
                <c:pt idx="2797">
                  <c:v>33.3975</c:v>
                </c:pt>
                <c:pt idx="2798">
                  <c:v>33.3999</c:v>
                </c:pt>
                <c:pt idx="2799">
                  <c:v>33.3999</c:v>
                </c:pt>
                <c:pt idx="2800">
                  <c:v>33.4023</c:v>
                </c:pt>
                <c:pt idx="2801">
                  <c:v>33.4045</c:v>
                </c:pt>
                <c:pt idx="2802">
                  <c:v>33.4063</c:v>
                </c:pt>
                <c:pt idx="2803">
                  <c:v>33.4078</c:v>
                </c:pt>
                <c:pt idx="2804">
                  <c:v>33.4078</c:v>
                </c:pt>
                <c:pt idx="2805">
                  <c:v>33.4094</c:v>
                </c:pt>
                <c:pt idx="2806">
                  <c:v>33.4121</c:v>
                </c:pt>
                <c:pt idx="2807">
                  <c:v>33.414</c:v>
                </c:pt>
                <c:pt idx="2808">
                  <c:v>33.4152</c:v>
                </c:pt>
                <c:pt idx="2809">
                  <c:v>33.417</c:v>
                </c:pt>
                <c:pt idx="2810">
                  <c:v>33.417</c:v>
                </c:pt>
                <c:pt idx="2811">
                  <c:v>33.4194</c:v>
                </c:pt>
                <c:pt idx="2812">
                  <c:v>33.4229</c:v>
                </c:pt>
                <c:pt idx="2813">
                  <c:v>33.4257</c:v>
                </c:pt>
                <c:pt idx="2814">
                  <c:v>33.4257</c:v>
                </c:pt>
                <c:pt idx="2815">
                  <c:v>33.4282</c:v>
                </c:pt>
                <c:pt idx="2816">
                  <c:v>33.4318</c:v>
                </c:pt>
                <c:pt idx="2817">
                  <c:v>33.4348</c:v>
                </c:pt>
                <c:pt idx="2818">
                  <c:v>33.4375</c:v>
                </c:pt>
                <c:pt idx="2819">
                  <c:v>33.4406</c:v>
                </c:pt>
                <c:pt idx="2820">
                  <c:v>33.444</c:v>
                </c:pt>
                <c:pt idx="2821">
                  <c:v>33.4474</c:v>
                </c:pt>
                <c:pt idx="2822">
                  <c:v>33.4512</c:v>
                </c:pt>
                <c:pt idx="2823">
                  <c:v>33.455</c:v>
                </c:pt>
                <c:pt idx="2824">
                  <c:v>33.455</c:v>
                </c:pt>
                <c:pt idx="2825">
                  <c:v>33.4628</c:v>
                </c:pt>
                <c:pt idx="2826">
                  <c:v>33.4656</c:v>
                </c:pt>
                <c:pt idx="2827">
                  <c:v>33.4685</c:v>
                </c:pt>
                <c:pt idx="2828">
                  <c:v>33.4719</c:v>
                </c:pt>
                <c:pt idx="2829">
                  <c:v>33.4719</c:v>
                </c:pt>
                <c:pt idx="2830">
                  <c:v>33.4761</c:v>
                </c:pt>
                <c:pt idx="2831">
                  <c:v>33.4773</c:v>
                </c:pt>
                <c:pt idx="2832">
                  <c:v>33.4773</c:v>
                </c:pt>
                <c:pt idx="2833">
                  <c:v>33.4734</c:v>
                </c:pt>
                <c:pt idx="2834">
                  <c:v>33.4696</c:v>
                </c:pt>
                <c:pt idx="2835">
                  <c:v>33.4738</c:v>
                </c:pt>
                <c:pt idx="2836">
                  <c:v>33.4775</c:v>
                </c:pt>
                <c:pt idx="2837">
                  <c:v>33.4814</c:v>
                </c:pt>
                <c:pt idx="2838">
                  <c:v>33.4814</c:v>
                </c:pt>
                <c:pt idx="2839">
                  <c:v>33.485</c:v>
                </c:pt>
                <c:pt idx="2840">
                  <c:v>33.4817</c:v>
                </c:pt>
                <c:pt idx="2841">
                  <c:v>33.4817</c:v>
                </c:pt>
                <c:pt idx="2842">
                  <c:v>33.4869</c:v>
                </c:pt>
                <c:pt idx="2843">
                  <c:v>33.4869</c:v>
                </c:pt>
                <c:pt idx="2844">
                  <c:v>33.474</c:v>
                </c:pt>
                <c:pt idx="2845">
                  <c:v>33.4596</c:v>
                </c:pt>
                <c:pt idx="2846">
                  <c:v>33.4619</c:v>
                </c:pt>
                <c:pt idx="2847">
                  <c:v>33.4664</c:v>
                </c:pt>
                <c:pt idx="2848">
                  <c:v>33.4664</c:v>
                </c:pt>
                <c:pt idx="2849">
                  <c:v>33.4699</c:v>
                </c:pt>
                <c:pt idx="2850">
                  <c:v>33.461</c:v>
                </c:pt>
                <c:pt idx="2851">
                  <c:v>33.4603</c:v>
                </c:pt>
                <c:pt idx="2852">
                  <c:v>33.4653</c:v>
                </c:pt>
                <c:pt idx="2853">
                  <c:v>33.4677</c:v>
                </c:pt>
                <c:pt idx="2854">
                  <c:v>33.4677</c:v>
                </c:pt>
                <c:pt idx="2855">
                  <c:v>33.4713</c:v>
                </c:pt>
                <c:pt idx="2856">
                  <c:v>33.4594</c:v>
                </c:pt>
                <c:pt idx="2857">
                  <c:v>33.4575</c:v>
                </c:pt>
                <c:pt idx="2858">
                  <c:v>33.4621</c:v>
                </c:pt>
                <c:pt idx="2859">
                  <c:v>33.4637</c:v>
                </c:pt>
                <c:pt idx="2860">
                  <c:v>33.4668</c:v>
                </c:pt>
                <c:pt idx="2861">
                  <c:v>33.4668</c:v>
                </c:pt>
                <c:pt idx="2862">
                  <c:v>33.4699</c:v>
                </c:pt>
                <c:pt idx="2863">
                  <c:v>33.4548</c:v>
                </c:pt>
                <c:pt idx="2864">
                  <c:v>33.4512</c:v>
                </c:pt>
                <c:pt idx="2865">
                  <c:v>33.4512</c:v>
                </c:pt>
                <c:pt idx="2866">
                  <c:v>33.457</c:v>
                </c:pt>
                <c:pt idx="2867">
                  <c:v>33.457</c:v>
                </c:pt>
                <c:pt idx="2868">
                  <c:v>33.4245</c:v>
                </c:pt>
                <c:pt idx="2869">
                  <c:v>33.3887</c:v>
                </c:pt>
                <c:pt idx="2870">
                  <c:v>33.3895</c:v>
                </c:pt>
                <c:pt idx="2871">
                  <c:v>33.3944</c:v>
                </c:pt>
                <c:pt idx="2872">
                  <c:v>33.3944</c:v>
                </c:pt>
                <c:pt idx="2873">
                  <c:v>33.3975</c:v>
                </c:pt>
                <c:pt idx="2874">
                  <c:v>33.3793</c:v>
                </c:pt>
                <c:pt idx="2875">
                  <c:v>33.3743</c:v>
                </c:pt>
                <c:pt idx="2876">
                  <c:v>33.38</c:v>
                </c:pt>
                <c:pt idx="2877">
                  <c:v>33.381</c:v>
                </c:pt>
                <c:pt idx="2878">
                  <c:v>33.3843</c:v>
                </c:pt>
                <c:pt idx="2879">
                  <c:v>33.3843</c:v>
                </c:pt>
                <c:pt idx="2880">
                  <c:v>33.3872</c:v>
                </c:pt>
                <c:pt idx="2881">
                  <c:v>33.3685</c:v>
                </c:pt>
                <c:pt idx="2882">
                  <c:v>33.3622</c:v>
                </c:pt>
                <c:pt idx="2883">
                  <c:v>33.3661</c:v>
                </c:pt>
                <c:pt idx="2884">
                  <c:v>33.4921</c:v>
                </c:pt>
                <c:pt idx="2885">
                  <c:v>33.4921</c:v>
                </c:pt>
                <c:pt idx="2886">
                  <c:v>33.5489</c:v>
                </c:pt>
                <c:pt idx="2887">
                  <c:v>33.5069</c:v>
                </c:pt>
                <c:pt idx="2888">
                  <c:v>33.5824</c:v>
                </c:pt>
                <c:pt idx="2889">
                  <c:v>33.5858</c:v>
                </c:pt>
                <c:pt idx="2890">
                  <c:v>33.581</c:v>
                </c:pt>
                <c:pt idx="2891">
                  <c:v>33.581</c:v>
                </c:pt>
                <c:pt idx="2892">
                  <c:v>33.588</c:v>
                </c:pt>
                <c:pt idx="2893">
                  <c:v>33.6437</c:v>
                </c:pt>
                <c:pt idx="2894">
                  <c:v>33.6743</c:v>
                </c:pt>
                <c:pt idx="2895">
                  <c:v>33.6986</c:v>
                </c:pt>
                <c:pt idx="2896">
                  <c:v>33.6986</c:v>
                </c:pt>
                <c:pt idx="2897">
                  <c:v>33.7467</c:v>
                </c:pt>
                <c:pt idx="2898">
                  <c:v>33.8151</c:v>
                </c:pt>
                <c:pt idx="2899">
                  <c:v>33.8681</c:v>
                </c:pt>
                <c:pt idx="2900">
                  <c:v>33.9394</c:v>
                </c:pt>
                <c:pt idx="2901">
                  <c:v>33.8941</c:v>
                </c:pt>
                <c:pt idx="2902">
                  <c:v>33.8941</c:v>
                </c:pt>
                <c:pt idx="2903">
                  <c:v>33.9016</c:v>
                </c:pt>
                <c:pt idx="2904">
                  <c:v>33.9016</c:v>
                </c:pt>
                <c:pt idx="2905">
                  <c:v>33.8577</c:v>
                </c:pt>
                <c:pt idx="2906">
                  <c:v>33.8262</c:v>
                </c:pt>
                <c:pt idx="2907">
                  <c:v>33.8186</c:v>
                </c:pt>
                <c:pt idx="2908">
                  <c:v>33.8285</c:v>
                </c:pt>
                <c:pt idx="2909">
                  <c:v>33.8285</c:v>
                </c:pt>
                <c:pt idx="2910">
                  <c:v>33.8301</c:v>
                </c:pt>
                <c:pt idx="2911">
                  <c:v>33.8201</c:v>
                </c:pt>
                <c:pt idx="2912">
                  <c:v>33.8154</c:v>
                </c:pt>
                <c:pt idx="2913">
                  <c:v>33.8217</c:v>
                </c:pt>
                <c:pt idx="2914">
                  <c:v>33.8235</c:v>
                </c:pt>
                <c:pt idx="2915">
                  <c:v>33.8235</c:v>
                </c:pt>
                <c:pt idx="2916">
                  <c:v>33.826</c:v>
                </c:pt>
                <c:pt idx="2917">
                  <c:v>33.8232</c:v>
                </c:pt>
                <c:pt idx="2918">
                  <c:v>33.8232</c:v>
                </c:pt>
                <c:pt idx="2919">
                  <c:v>33.8266</c:v>
                </c:pt>
                <c:pt idx="2920">
                  <c:v>33.8288</c:v>
                </c:pt>
                <c:pt idx="2921">
                  <c:v>33.8288</c:v>
                </c:pt>
                <c:pt idx="2922">
                  <c:v>33.8312</c:v>
                </c:pt>
                <c:pt idx="2923">
                  <c:v>33.8323</c:v>
                </c:pt>
                <c:pt idx="2924">
                  <c:v>33.8342</c:v>
                </c:pt>
                <c:pt idx="2925">
                  <c:v>33.8371</c:v>
                </c:pt>
                <c:pt idx="2926">
                  <c:v>33.8371</c:v>
                </c:pt>
                <c:pt idx="2927">
                  <c:v>33.8424</c:v>
                </c:pt>
                <c:pt idx="2928">
                  <c:v>33.8424</c:v>
                </c:pt>
                <c:pt idx="2929">
                  <c:v>33.8453</c:v>
                </c:pt>
                <c:pt idx="2930">
                  <c:v>33.8479</c:v>
                </c:pt>
                <c:pt idx="2931">
                  <c:v>33.8508</c:v>
                </c:pt>
                <c:pt idx="2932">
                  <c:v>33.8518</c:v>
                </c:pt>
                <c:pt idx="2933">
                  <c:v>33.8518</c:v>
                </c:pt>
                <c:pt idx="2934">
                  <c:v>33.8187</c:v>
                </c:pt>
                <c:pt idx="2935">
                  <c:v>33.8076</c:v>
                </c:pt>
                <c:pt idx="2936">
                  <c:v>33.7597</c:v>
                </c:pt>
                <c:pt idx="2937">
                  <c:v>33.663</c:v>
                </c:pt>
                <c:pt idx="2938">
                  <c:v>33.569</c:v>
                </c:pt>
                <c:pt idx="2939">
                  <c:v>33.4671</c:v>
                </c:pt>
                <c:pt idx="2940">
                  <c:v>33.3792</c:v>
                </c:pt>
                <c:pt idx="2941">
                  <c:v>33.1742</c:v>
                </c:pt>
                <c:pt idx="2942">
                  <c:v>33.1323</c:v>
                </c:pt>
                <c:pt idx="2943">
                  <c:v>33.1323</c:v>
                </c:pt>
                <c:pt idx="2944">
                  <c:v>33.1379</c:v>
                </c:pt>
                <c:pt idx="2945">
                  <c:v>33.1449</c:v>
                </c:pt>
                <c:pt idx="2946">
                  <c:v>33.1476</c:v>
                </c:pt>
                <c:pt idx="2947">
                  <c:v>33.1586</c:v>
                </c:pt>
                <c:pt idx="2948">
                  <c:v>33.1652</c:v>
                </c:pt>
                <c:pt idx="2949">
                  <c:v>33.1723</c:v>
                </c:pt>
                <c:pt idx="2950">
                  <c:v>33.1772</c:v>
                </c:pt>
                <c:pt idx="2951">
                  <c:v>33.1811</c:v>
                </c:pt>
                <c:pt idx="2952">
                  <c:v>33.1838</c:v>
                </c:pt>
                <c:pt idx="2953">
                  <c:v>33.1882</c:v>
                </c:pt>
                <c:pt idx="2954">
                  <c:v>33.1906</c:v>
                </c:pt>
                <c:pt idx="2955">
                  <c:v>33.1704</c:v>
                </c:pt>
                <c:pt idx="2956">
                  <c:v>33.1609</c:v>
                </c:pt>
                <c:pt idx="2957">
                  <c:v>33.1609</c:v>
                </c:pt>
                <c:pt idx="2958">
                  <c:v>33.1679</c:v>
                </c:pt>
                <c:pt idx="2959">
                  <c:v>33.1598</c:v>
                </c:pt>
                <c:pt idx="2960">
                  <c:v>33.1618</c:v>
                </c:pt>
                <c:pt idx="2961">
                  <c:v>33.1297</c:v>
                </c:pt>
                <c:pt idx="2962">
                  <c:v>33.1135</c:v>
                </c:pt>
                <c:pt idx="2963">
                  <c:v>33.1135</c:v>
                </c:pt>
                <c:pt idx="2964">
                  <c:v>33.1233</c:v>
                </c:pt>
                <c:pt idx="2965">
                  <c:v>33.112</c:v>
                </c:pt>
                <c:pt idx="2966">
                  <c:v>33.1166</c:v>
                </c:pt>
                <c:pt idx="2967">
                  <c:v>33.1189</c:v>
                </c:pt>
                <c:pt idx="2968">
                  <c:v>33.1189</c:v>
                </c:pt>
                <c:pt idx="2969">
                  <c:v>33.1253</c:v>
                </c:pt>
                <c:pt idx="2970">
                  <c:v>33.1253</c:v>
                </c:pt>
                <c:pt idx="2971">
                  <c:v>33.0723</c:v>
                </c:pt>
                <c:pt idx="2972">
                  <c:v>33.0518</c:v>
                </c:pt>
                <c:pt idx="2973">
                  <c:v>33.0396</c:v>
                </c:pt>
                <c:pt idx="2974">
                  <c:v>33.0447</c:v>
                </c:pt>
                <c:pt idx="2975">
                  <c:v>33.0471</c:v>
                </c:pt>
                <c:pt idx="2976">
                  <c:v>33.0502</c:v>
                </c:pt>
                <c:pt idx="2977">
                  <c:v>33.0502</c:v>
                </c:pt>
                <c:pt idx="2978">
                  <c:v>33.0531</c:v>
                </c:pt>
                <c:pt idx="2979">
                  <c:v>33.039</c:v>
                </c:pt>
                <c:pt idx="2980">
                  <c:v>33.0356</c:v>
                </c:pt>
                <c:pt idx="2981">
                  <c:v>33.0433</c:v>
                </c:pt>
                <c:pt idx="2982">
                  <c:v>33.0466</c:v>
                </c:pt>
                <c:pt idx="2983">
                  <c:v>33.0517</c:v>
                </c:pt>
                <c:pt idx="2984">
                  <c:v>33.0561</c:v>
                </c:pt>
                <c:pt idx="2985">
                  <c:v>33.0607</c:v>
                </c:pt>
                <c:pt idx="2986">
                  <c:v>33.0651</c:v>
                </c:pt>
                <c:pt idx="2987">
                  <c:v>33.0373</c:v>
                </c:pt>
                <c:pt idx="2988">
                  <c:v>32.976</c:v>
                </c:pt>
                <c:pt idx="2989">
                  <c:v>32.8647</c:v>
                </c:pt>
                <c:pt idx="2990">
                  <c:v>32.7497</c:v>
                </c:pt>
                <c:pt idx="2991">
                  <c:v>32.6472</c:v>
                </c:pt>
                <c:pt idx="2992">
                  <c:v>32.5337</c:v>
                </c:pt>
                <c:pt idx="2993">
                  <c:v>32.4273</c:v>
                </c:pt>
                <c:pt idx="2994">
                  <c:v>32.3192</c:v>
                </c:pt>
                <c:pt idx="2995">
                  <c:v>32.1177</c:v>
                </c:pt>
                <c:pt idx="2996">
                  <c:v>31.95</c:v>
                </c:pt>
                <c:pt idx="2997">
                  <c:v>31.95</c:v>
                </c:pt>
                <c:pt idx="2998">
                  <c:v>31.6956</c:v>
                </c:pt>
                <c:pt idx="2999">
                  <c:v>31.7466</c:v>
                </c:pt>
                <c:pt idx="3000">
                  <c:v>31.6752</c:v>
                </c:pt>
                <c:pt idx="3001">
                  <c:v>31.6752</c:v>
                </c:pt>
                <c:pt idx="3002">
                  <c:v>31.6406</c:v>
                </c:pt>
                <c:pt idx="3003">
                  <c:v>31.2583</c:v>
                </c:pt>
                <c:pt idx="3004">
                  <c:v>30.8398</c:v>
                </c:pt>
                <c:pt idx="3005">
                  <c:v>30.2848</c:v>
                </c:pt>
                <c:pt idx="3006">
                  <c:v>30.4675</c:v>
                </c:pt>
                <c:pt idx="3007">
                  <c:v>30.4091</c:v>
                </c:pt>
                <c:pt idx="3008">
                  <c:v>30.4569</c:v>
                </c:pt>
                <c:pt idx="3009">
                  <c:v>30.4569</c:v>
                </c:pt>
                <c:pt idx="3010">
                  <c:v>30.4483</c:v>
                </c:pt>
                <c:pt idx="3011">
                  <c:v>30.4109</c:v>
                </c:pt>
                <c:pt idx="3012">
                  <c:v>30.4026</c:v>
                </c:pt>
                <c:pt idx="3013">
                  <c:v>30.4115</c:v>
                </c:pt>
                <c:pt idx="3014">
                  <c:v>30.4059</c:v>
                </c:pt>
                <c:pt idx="3015">
                  <c:v>30.4092</c:v>
                </c:pt>
                <c:pt idx="3016">
                  <c:v>30.4146</c:v>
                </c:pt>
                <c:pt idx="3017">
                  <c:v>30.4196</c:v>
                </c:pt>
                <c:pt idx="3018">
                  <c:v>30.4196</c:v>
                </c:pt>
                <c:pt idx="3019">
                  <c:v>30.4259</c:v>
                </c:pt>
                <c:pt idx="3020">
                  <c:v>30.3763</c:v>
                </c:pt>
                <c:pt idx="3021">
                  <c:v>30.3363</c:v>
                </c:pt>
                <c:pt idx="3022">
                  <c:v>30.3614</c:v>
                </c:pt>
                <c:pt idx="3023">
                  <c:v>30.3509</c:v>
                </c:pt>
                <c:pt idx="3024">
                  <c:v>30.3615</c:v>
                </c:pt>
                <c:pt idx="3025">
                  <c:v>30.3637</c:v>
                </c:pt>
                <c:pt idx="3026">
                  <c:v>30.3721</c:v>
                </c:pt>
                <c:pt idx="3027">
                  <c:v>30.3788</c:v>
                </c:pt>
                <c:pt idx="3028">
                  <c:v>30.3875</c:v>
                </c:pt>
                <c:pt idx="3029">
                  <c:v>30.3959</c:v>
                </c:pt>
                <c:pt idx="3030">
                  <c:v>30.4051</c:v>
                </c:pt>
                <c:pt idx="3031">
                  <c:v>30.4144</c:v>
                </c:pt>
                <c:pt idx="3032">
                  <c:v>30.4238</c:v>
                </c:pt>
                <c:pt idx="3033">
                  <c:v>30.4335</c:v>
                </c:pt>
                <c:pt idx="3034">
                  <c:v>30.5696</c:v>
                </c:pt>
              </c:numCache>
            </c:numRef>
          </c:val>
          <c:smooth val="0"/>
        </c:ser>
        <c:ser>
          <c:idx val="4"/>
          <c:order val="2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KD_high!$C$2:$C$3202</c:f>
              <c:numCache>
                <c:formatCode>General</c:formatCode>
                <c:ptCount val="3201"/>
                <c:pt idx="0">
                  <c:v>0.0</c:v>
                </c:pt>
                <c:pt idx="1">
                  <c:v>0.876</c:v>
                </c:pt>
                <c:pt idx="2">
                  <c:v>0.876</c:v>
                </c:pt>
                <c:pt idx="3">
                  <c:v>1.314</c:v>
                </c:pt>
                <c:pt idx="4">
                  <c:v>2.19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6.57</c:v>
                </c:pt>
                <c:pt idx="17">
                  <c:v>6.7858</c:v>
                </c:pt>
                <c:pt idx="18">
                  <c:v>6.7858</c:v>
                </c:pt>
                <c:pt idx="19">
                  <c:v>4.8702</c:v>
                </c:pt>
                <c:pt idx="20">
                  <c:v>1.6954</c:v>
                </c:pt>
                <c:pt idx="21">
                  <c:v>1.6954</c:v>
                </c:pt>
                <c:pt idx="22">
                  <c:v>0.6617</c:v>
                </c:pt>
                <c:pt idx="23">
                  <c:v>1.2251</c:v>
                </c:pt>
                <c:pt idx="24">
                  <c:v>1.2251</c:v>
                </c:pt>
                <c:pt idx="25">
                  <c:v>1.6255</c:v>
                </c:pt>
                <c:pt idx="26">
                  <c:v>1.7606</c:v>
                </c:pt>
                <c:pt idx="27">
                  <c:v>1.7259</c:v>
                </c:pt>
                <c:pt idx="28">
                  <c:v>1.5682</c:v>
                </c:pt>
                <c:pt idx="29">
                  <c:v>1.3135</c:v>
                </c:pt>
                <c:pt idx="30">
                  <c:v>1.0606</c:v>
                </c:pt>
                <c:pt idx="31">
                  <c:v>0.801</c:v>
                </c:pt>
                <c:pt idx="32">
                  <c:v>0.6257</c:v>
                </c:pt>
                <c:pt idx="33">
                  <c:v>0.5432</c:v>
                </c:pt>
                <c:pt idx="34">
                  <c:v>0.5317</c:v>
                </c:pt>
                <c:pt idx="35">
                  <c:v>0.5317</c:v>
                </c:pt>
                <c:pt idx="36">
                  <c:v>0.5817</c:v>
                </c:pt>
                <c:pt idx="37">
                  <c:v>0.6391</c:v>
                </c:pt>
                <c:pt idx="38">
                  <c:v>0.6925</c:v>
                </c:pt>
                <c:pt idx="39">
                  <c:v>0.6925</c:v>
                </c:pt>
                <c:pt idx="40">
                  <c:v>0.72</c:v>
                </c:pt>
                <c:pt idx="41">
                  <c:v>0.7097</c:v>
                </c:pt>
                <c:pt idx="42">
                  <c:v>0.7545</c:v>
                </c:pt>
                <c:pt idx="43">
                  <c:v>0.7418</c:v>
                </c:pt>
                <c:pt idx="44">
                  <c:v>0.7286</c:v>
                </c:pt>
                <c:pt idx="45">
                  <c:v>0.754</c:v>
                </c:pt>
                <c:pt idx="46">
                  <c:v>0.754</c:v>
                </c:pt>
                <c:pt idx="47">
                  <c:v>0.8057</c:v>
                </c:pt>
                <c:pt idx="48">
                  <c:v>0.8269</c:v>
                </c:pt>
                <c:pt idx="49">
                  <c:v>0.864</c:v>
                </c:pt>
                <c:pt idx="50">
                  <c:v>0.859</c:v>
                </c:pt>
                <c:pt idx="51">
                  <c:v>0.859</c:v>
                </c:pt>
                <c:pt idx="52">
                  <c:v>0.8871</c:v>
                </c:pt>
                <c:pt idx="53">
                  <c:v>0.9336</c:v>
                </c:pt>
                <c:pt idx="54">
                  <c:v>0.9254</c:v>
                </c:pt>
                <c:pt idx="55">
                  <c:v>1.0075</c:v>
                </c:pt>
                <c:pt idx="56">
                  <c:v>1.0075</c:v>
                </c:pt>
                <c:pt idx="57">
                  <c:v>1.0189</c:v>
                </c:pt>
                <c:pt idx="58">
                  <c:v>1.0467</c:v>
                </c:pt>
                <c:pt idx="59">
                  <c:v>1.0761</c:v>
                </c:pt>
                <c:pt idx="60">
                  <c:v>1.0833</c:v>
                </c:pt>
                <c:pt idx="61">
                  <c:v>1.1273</c:v>
                </c:pt>
                <c:pt idx="62">
                  <c:v>1.203</c:v>
                </c:pt>
                <c:pt idx="63">
                  <c:v>1.2338</c:v>
                </c:pt>
                <c:pt idx="64">
                  <c:v>1.2338</c:v>
                </c:pt>
                <c:pt idx="65">
                  <c:v>1.27</c:v>
                </c:pt>
                <c:pt idx="66">
                  <c:v>1.2884</c:v>
                </c:pt>
                <c:pt idx="67">
                  <c:v>1.3215</c:v>
                </c:pt>
                <c:pt idx="68">
                  <c:v>1.3846</c:v>
                </c:pt>
                <c:pt idx="69">
                  <c:v>1.3846</c:v>
                </c:pt>
                <c:pt idx="70">
                  <c:v>1.383</c:v>
                </c:pt>
                <c:pt idx="71">
                  <c:v>1.4341</c:v>
                </c:pt>
                <c:pt idx="72">
                  <c:v>1.5053</c:v>
                </c:pt>
                <c:pt idx="73">
                  <c:v>1.5231</c:v>
                </c:pt>
                <c:pt idx="74">
                  <c:v>1.5231</c:v>
                </c:pt>
                <c:pt idx="75">
                  <c:v>1.5534</c:v>
                </c:pt>
                <c:pt idx="76">
                  <c:v>1.5987</c:v>
                </c:pt>
                <c:pt idx="77">
                  <c:v>1.5987</c:v>
                </c:pt>
                <c:pt idx="78">
                  <c:v>1.671</c:v>
                </c:pt>
                <c:pt idx="79">
                  <c:v>1.722</c:v>
                </c:pt>
                <c:pt idx="80">
                  <c:v>1.7878</c:v>
                </c:pt>
                <c:pt idx="81">
                  <c:v>1.8382</c:v>
                </c:pt>
                <c:pt idx="82">
                  <c:v>1.8382</c:v>
                </c:pt>
                <c:pt idx="83">
                  <c:v>1.8699</c:v>
                </c:pt>
                <c:pt idx="84">
                  <c:v>1.9377</c:v>
                </c:pt>
                <c:pt idx="85">
                  <c:v>1.9973</c:v>
                </c:pt>
                <c:pt idx="86">
                  <c:v>2.051</c:v>
                </c:pt>
                <c:pt idx="87">
                  <c:v>2.0747</c:v>
                </c:pt>
                <c:pt idx="88">
                  <c:v>2.1332</c:v>
                </c:pt>
                <c:pt idx="89">
                  <c:v>2.193</c:v>
                </c:pt>
                <c:pt idx="90">
                  <c:v>2.2623</c:v>
                </c:pt>
                <c:pt idx="91">
                  <c:v>2.3128</c:v>
                </c:pt>
                <c:pt idx="92">
                  <c:v>2.3651</c:v>
                </c:pt>
                <c:pt idx="93">
                  <c:v>2.43</c:v>
                </c:pt>
                <c:pt idx="94">
                  <c:v>2.5028</c:v>
                </c:pt>
                <c:pt idx="95">
                  <c:v>2.5692</c:v>
                </c:pt>
                <c:pt idx="96">
                  <c:v>2.6101</c:v>
                </c:pt>
                <c:pt idx="97">
                  <c:v>2.7066</c:v>
                </c:pt>
                <c:pt idx="98">
                  <c:v>2.7542</c:v>
                </c:pt>
                <c:pt idx="99">
                  <c:v>2.8386</c:v>
                </c:pt>
                <c:pt idx="100">
                  <c:v>2.8386</c:v>
                </c:pt>
                <c:pt idx="101">
                  <c:v>2.875</c:v>
                </c:pt>
                <c:pt idx="102">
                  <c:v>2.9476</c:v>
                </c:pt>
                <c:pt idx="103">
                  <c:v>2.9808</c:v>
                </c:pt>
                <c:pt idx="104">
                  <c:v>3.0991</c:v>
                </c:pt>
                <c:pt idx="105">
                  <c:v>3.0991</c:v>
                </c:pt>
                <c:pt idx="106">
                  <c:v>3.199</c:v>
                </c:pt>
                <c:pt idx="107">
                  <c:v>3.2039</c:v>
                </c:pt>
                <c:pt idx="108">
                  <c:v>3.2877</c:v>
                </c:pt>
                <c:pt idx="109">
                  <c:v>3.3244</c:v>
                </c:pt>
                <c:pt idx="110">
                  <c:v>3.4125</c:v>
                </c:pt>
                <c:pt idx="111">
                  <c:v>3.4489</c:v>
                </c:pt>
                <c:pt idx="112">
                  <c:v>3.536</c:v>
                </c:pt>
                <c:pt idx="113">
                  <c:v>3.576</c:v>
                </c:pt>
                <c:pt idx="114">
                  <c:v>3.6639</c:v>
                </c:pt>
                <c:pt idx="115">
                  <c:v>3.7104</c:v>
                </c:pt>
                <c:pt idx="116">
                  <c:v>3.7929</c:v>
                </c:pt>
                <c:pt idx="117">
                  <c:v>3.8437</c:v>
                </c:pt>
                <c:pt idx="118">
                  <c:v>3.9206</c:v>
                </c:pt>
                <c:pt idx="119">
                  <c:v>3.9758</c:v>
                </c:pt>
                <c:pt idx="120">
                  <c:v>3.9758</c:v>
                </c:pt>
                <c:pt idx="121">
                  <c:v>4.0476</c:v>
                </c:pt>
                <c:pt idx="122">
                  <c:v>4.0648</c:v>
                </c:pt>
                <c:pt idx="123">
                  <c:v>4.1284</c:v>
                </c:pt>
                <c:pt idx="124">
                  <c:v>4.1602</c:v>
                </c:pt>
                <c:pt idx="125">
                  <c:v>4.2191</c:v>
                </c:pt>
                <c:pt idx="126">
                  <c:v>4.2191</c:v>
                </c:pt>
                <c:pt idx="127">
                  <c:v>4.2586</c:v>
                </c:pt>
                <c:pt idx="128">
                  <c:v>4.2763</c:v>
                </c:pt>
                <c:pt idx="129">
                  <c:v>4.3326</c:v>
                </c:pt>
                <c:pt idx="130">
                  <c:v>4.3326</c:v>
                </c:pt>
                <c:pt idx="131">
                  <c:v>4.3827</c:v>
                </c:pt>
                <c:pt idx="132">
                  <c:v>4.3896</c:v>
                </c:pt>
                <c:pt idx="133">
                  <c:v>4.4513</c:v>
                </c:pt>
                <c:pt idx="134">
                  <c:v>4.478</c:v>
                </c:pt>
                <c:pt idx="135">
                  <c:v>4.5308</c:v>
                </c:pt>
                <c:pt idx="136">
                  <c:v>4.5836</c:v>
                </c:pt>
                <c:pt idx="137">
                  <c:v>4.6233</c:v>
                </c:pt>
                <c:pt idx="138">
                  <c:v>4.6863</c:v>
                </c:pt>
                <c:pt idx="139">
                  <c:v>4.7381</c:v>
                </c:pt>
                <c:pt idx="140">
                  <c:v>4.7949</c:v>
                </c:pt>
                <c:pt idx="141">
                  <c:v>4.7949</c:v>
                </c:pt>
                <c:pt idx="142">
                  <c:v>4.845</c:v>
                </c:pt>
                <c:pt idx="143">
                  <c:v>4.8454</c:v>
                </c:pt>
                <c:pt idx="144">
                  <c:v>4.9002</c:v>
                </c:pt>
                <c:pt idx="145">
                  <c:v>4.9053</c:v>
                </c:pt>
                <c:pt idx="146">
                  <c:v>4.9593</c:v>
                </c:pt>
                <c:pt idx="147">
                  <c:v>5.0003</c:v>
                </c:pt>
                <c:pt idx="148">
                  <c:v>5.0003</c:v>
                </c:pt>
                <c:pt idx="149">
                  <c:v>5.0617</c:v>
                </c:pt>
                <c:pt idx="150">
                  <c:v>5.0545</c:v>
                </c:pt>
                <c:pt idx="151">
                  <c:v>5.111</c:v>
                </c:pt>
                <c:pt idx="152">
                  <c:v>5.111</c:v>
                </c:pt>
                <c:pt idx="153">
                  <c:v>5.1862</c:v>
                </c:pt>
                <c:pt idx="154">
                  <c:v>5.1638</c:v>
                </c:pt>
                <c:pt idx="155">
                  <c:v>5.1638</c:v>
                </c:pt>
                <c:pt idx="156">
                  <c:v>5.2145</c:v>
                </c:pt>
                <c:pt idx="157">
                  <c:v>5.2002</c:v>
                </c:pt>
                <c:pt idx="158">
                  <c:v>5.2589</c:v>
                </c:pt>
                <c:pt idx="159">
                  <c:v>5.2654</c:v>
                </c:pt>
                <c:pt idx="160">
                  <c:v>5.3084</c:v>
                </c:pt>
                <c:pt idx="161">
                  <c:v>5.3084</c:v>
                </c:pt>
                <c:pt idx="162">
                  <c:v>5.317</c:v>
                </c:pt>
                <c:pt idx="163">
                  <c:v>5.3016</c:v>
                </c:pt>
                <c:pt idx="164">
                  <c:v>5.3523</c:v>
                </c:pt>
                <c:pt idx="165">
                  <c:v>5.3523</c:v>
                </c:pt>
                <c:pt idx="166">
                  <c:v>5.3817</c:v>
                </c:pt>
                <c:pt idx="167">
                  <c:v>5.3594</c:v>
                </c:pt>
                <c:pt idx="168">
                  <c:v>5.4185</c:v>
                </c:pt>
                <c:pt idx="169">
                  <c:v>5.4295</c:v>
                </c:pt>
                <c:pt idx="170">
                  <c:v>5.4295</c:v>
                </c:pt>
                <c:pt idx="171">
                  <c:v>5.4854</c:v>
                </c:pt>
                <c:pt idx="172">
                  <c:v>5.4645</c:v>
                </c:pt>
                <c:pt idx="173">
                  <c:v>5.4645</c:v>
                </c:pt>
                <c:pt idx="174">
                  <c:v>5.4512</c:v>
                </c:pt>
                <c:pt idx="175">
                  <c:v>5.4254</c:v>
                </c:pt>
                <c:pt idx="176">
                  <c:v>5.4809</c:v>
                </c:pt>
                <c:pt idx="177">
                  <c:v>5.4866</c:v>
                </c:pt>
                <c:pt idx="178">
                  <c:v>5.5386</c:v>
                </c:pt>
                <c:pt idx="179">
                  <c:v>5.5731</c:v>
                </c:pt>
                <c:pt idx="180">
                  <c:v>5.5864</c:v>
                </c:pt>
                <c:pt idx="181">
                  <c:v>5.6471</c:v>
                </c:pt>
                <c:pt idx="182">
                  <c:v>5.6905</c:v>
                </c:pt>
                <c:pt idx="183">
                  <c:v>5.7472</c:v>
                </c:pt>
                <c:pt idx="184">
                  <c:v>5.8404</c:v>
                </c:pt>
                <c:pt idx="185">
                  <c:v>5.8611</c:v>
                </c:pt>
                <c:pt idx="186">
                  <c:v>5.9149</c:v>
                </c:pt>
                <c:pt idx="187">
                  <c:v>5.9741</c:v>
                </c:pt>
                <c:pt idx="188">
                  <c:v>5.9741</c:v>
                </c:pt>
                <c:pt idx="189">
                  <c:v>5.9632</c:v>
                </c:pt>
                <c:pt idx="190">
                  <c:v>5.9291</c:v>
                </c:pt>
                <c:pt idx="191">
                  <c:v>5.9846</c:v>
                </c:pt>
                <c:pt idx="192">
                  <c:v>5.9967</c:v>
                </c:pt>
                <c:pt idx="193">
                  <c:v>6.3341</c:v>
                </c:pt>
                <c:pt idx="194">
                  <c:v>6.3561</c:v>
                </c:pt>
                <c:pt idx="195">
                  <c:v>6.3561</c:v>
                </c:pt>
                <c:pt idx="196">
                  <c:v>6.3318</c:v>
                </c:pt>
                <c:pt idx="197">
                  <c:v>6.3023</c:v>
                </c:pt>
                <c:pt idx="198">
                  <c:v>6.3023</c:v>
                </c:pt>
                <c:pt idx="199">
                  <c:v>6.304</c:v>
                </c:pt>
                <c:pt idx="200">
                  <c:v>6.2751</c:v>
                </c:pt>
                <c:pt idx="201">
                  <c:v>6.333</c:v>
                </c:pt>
                <c:pt idx="202">
                  <c:v>6.333</c:v>
                </c:pt>
                <c:pt idx="203">
                  <c:v>6.3929</c:v>
                </c:pt>
                <c:pt idx="204">
                  <c:v>6.3576</c:v>
                </c:pt>
                <c:pt idx="205">
                  <c:v>6.4071</c:v>
                </c:pt>
                <c:pt idx="206">
                  <c:v>6.4667</c:v>
                </c:pt>
                <c:pt idx="207">
                  <c:v>6.5219</c:v>
                </c:pt>
                <c:pt idx="208">
                  <c:v>6.5765</c:v>
                </c:pt>
                <c:pt idx="209">
                  <c:v>6.6361</c:v>
                </c:pt>
                <c:pt idx="210">
                  <c:v>6.6913</c:v>
                </c:pt>
                <c:pt idx="211">
                  <c:v>6.6913</c:v>
                </c:pt>
                <c:pt idx="212">
                  <c:v>6.7486</c:v>
                </c:pt>
                <c:pt idx="213">
                  <c:v>6.7175</c:v>
                </c:pt>
                <c:pt idx="214">
                  <c:v>6.7696</c:v>
                </c:pt>
                <c:pt idx="215">
                  <c:v>6.7651</c:v>
                </c:pt>
                <c:pt idx="216">
                  <c:v>6.8013</c:v>
                </c:pt>
                <c:pt idx="217">
                  <c:v>7.2098</c:v>
                </c:pt>
                <c:pt idx="218">
                  <c:v>7.4537</c:v>
                </c:pt>
                <c:pt idx="219">
                  <c:v>7.5073</c:v>
                </c:pt>
                <c:pt idx="220">
                  <c:v>7.5073</c:v>
                </c:pt>
                <c:pt idx="221">
                  <c:v>7.5633</c:v>
                </c:pt>
                <c:pt idx="222">
                  <c:v>7.6823</c:v>
                </c:pt>
                <c:pt idx="223">
                  <c:v>7.6823</c:v>
                </c:pt>
                <c:pt idx="224">
                  <c:v>7.7632</c:v>
                </c:pt>
                <c:pt idx="225">
                  <c:v>7.8059</c:v>
                </c:pt>
                <c:pt idx="226">
                  <c:v>7.8532</c:v>
                </c:pt>
                <c:pt idx="227">
                  <c:v>7.889</c:v>
                </c:pt>
                <c:pt idx="228">
                  <c:v>8.0001</c:v>
                </c:pt>
                <c:pt idx="229">
                  <c:v>8.0001</c:v>
                </c:pt>
                <c:pt idx="230">
                  <c:v>8.1959</c:v>
                </c:pt>
                <c:pt idx="231">
                  <c:v>8.2563</c:v>
                </c:pt>
                <c:pt idx="232">
                  <c:v>8.2563</c:v>
                </c:pt>
                <c:pt idx="233">
                  <c:v>8.3055</c:v>
                </c:pt>
                <c:pt idx="234">
                  <c:v>8.3458</c:v>
                </c:pt>
                <c:pt idx="235">
                  <c:v>8.4058</c:v>
                </c:pt>
                <c:pt idx="236">
                  <c:v>8.4438</c:v>
                </c:pt>
                <c:pt idx="237">
                  <c:v>8.4867</c:v>
                </c:pt>
                <c:pt idx="238">
                  <c:v>8.4867</c:v>
                </c:pt>
                <c:pt idx="239">
                  <c:v>8.6143</c:v>
                </c:pt>
                <c:pt idx="240">
                  <c:v>8.6696</c:v>
                </c:pt>
                <c:pt idx="241">
                  <c:v>8.8025</c:v>
                </c:pt>
                <c:pt idx="242">
                  <c:v>8.8731</c:v>
                </c:pt>
                <c:pt idx="243">
                  <c:v>8.8731</c:v>
                </c:pt>
                <c:pt idx="244">
                  <c:v>9.0153</c:v>
                </c:pt>
                <c:pt idx="245">
                  <c:v>9.0705</c:v>
                </c:pt>
                <c:pt idx="246">
                  <c:v>9.2046</c:v>
                </c:pt>
                <c:pt idx="247">
                  <c:v>9.2792</c:v>
                </c:pt>
                <c:pt idx="248">
                  <c:v>9.3912</c:v>
                </c:pt>
                <c:pt idx="249">
                  <c:v>9.5298</c:v>
                </c:pt>
                <c:pt idx="250">
                  <c:v>9.6162</c:v>
                </c:pt>
                <c:pt idx="251">
                  <c:v>9.7548</c:v>
                </c:pt>
                <c:pt idx="252">
                  <c:v>9.8694</c:v>
                </c:pt>
                <c:pt idx="253">
                  <c:v>9.9572</c:v>
                </c:pt>
                <c:pt idx="254">
                  <c:v>10.1042</c:v>
                </c:pt>
                <c:pt idx="255">
                  <c:v>10.1042</c:v>
                </c:pt>
                <c:pt idx="256">
                  <c:v>10.2003</c:v>
                </c:pt>
                <c:pt idx="257">
                  <c:v>10.2509</c:v>
                </c:pt>
                <c:pt idx="258">
                  <c:v>10.3771</c:v>
                </c:pt>
                <c:pt idx="259">
                  <c:v>10.4455</c:v>
                </c:pt>
                <c:pt idx="260">
                  <c:v>10.5542</c:v>
                </c:pt>
                <c:pt idx="261">
                  <c:v>10.5542</c:v>
                </c:pt>
                <c:pt idx="262">
                  <c:v>10.6308</c:v>
                </c:pt>
                <c:pt idx="263">
                  <c:v>10.6785</c:v>
                </c:pt>
                <c:pt idx="264">
                  <c:v>10.812</c:v>
                </c:pt>
                <c:pt idx="265">
                  <c:v>10.812</c:v>
                </c:pt>
                <c:pt idx="266">
                  <c:v>11.0025</c:v>
                </c:pt>
                <c:pt idx="267">
                  <c:v>11.0025</c:v>
                </c:pt>
                <c:pt idx="268">
                  <c:v>11.1389</c:v>
                </c:pt>
                <c:pt idx="269">
                  <c:v>11.1962</c:v>
                </c:pt>
                <c:pt idx="270">
                  <c:v>11.2708</c:v>
                </c:pt>
                <c:pt idx="271">
                  <c:v>11.2498</c:v>
                </c:pt>
                <c:pt idx="272">
                  <c:v>11.2498</c:v>
                </c:pt>
                <c:pt idx="273">
                  <c:v>11.5535</c:v>
                </c:pt>
                <c:pt idx="274">
                  <c:v>11.2368</c:v>
                </c:pt>
                <c:pt idx="275">
                  <c:v>11.7127</c:v>
                </c:pt>
                <c:pt idx="276">
                  <c:v>11.5117</c:v>
                </c:pt>
                <c:pt idx="277">
                  <c:v>11.5117</c:v>
                </c:pt>
                <c:pt idx="278">
                  <c:v>11.944</c:v>
                </c:pt>
                <c:pt idx="279">
                  <c:v>11.7142</c:v>
                </c:pt>
                <c:pt idx="280">
                  <c:v>11.9674</c:v>
                </c:pt>
                <c:pt idx="281">
                  <c:v>12.2297</c:v>
                </c:pt>
                <c:pt idx="282">
                  <c:v>12.2306</c:v>
                </c:pt>
                <c:pt idx="283">
                  <c:v>12.2306</c:v>
                </c:pt>
                <c:pt idx="284">
                  <c:v>12.3549</c:v>
                </c:pt>
                <c:pt idx="285">
                  <c:v>12.3717</c:v>
                </c:pt>
                <c:pt idx="286">
                  <c:v>12.5346</c:v>
                </c:pt>
                <c:pt idx="287">
                  <c:v>12.4784</c:v>
                </c:pt>
                <c:pt idx="288">
                  <c:v>12.7245</c:v>
                </c:pt>
                <c:pt idx="289">
                  <c:v>12.7245</c:v>
                </c:pt>
                <c:pt idx="290">
                  <c:v>12.8949</c:v>
                </c:pt>
                <c:pt idx="291">
                  <c:v>12.9006</c:v>
                </c:pt>
                <c:pt idx="292">
                  <c:v>13.1057</c:v>
                </c:pt>
                <c:pt idx="293">
                  <c:v>13.1957</c:v>
                </c:pt>
                <c:pt idx="294">
                  <c:v>13.4925</c:v>
                </c:pt>
                <c:pt idx="295">
                  <c:v>13.4925</c:v>
                </c:pt>
                <c:pt idx="296">
                  <c:v>13.2393</c:v>
                </c:pt>
                <c:pt idx="297">
                  <c:v>13.591</c:v>
                </c:pt>
                <c:pt idx="298">
                  <c:v>13.3977</c:v>
                </c:pt>
                <c:pt idx="299">
                  <c:v>13.8088</c:v>
                </c:pt>
                <c:pt idx="300">
                  <c:v>13.6654</c:v>
                </c:pt>
                <c:pt idx="301">
                  <c:v>13.6654</c:v>
                </c:pt>
                <c:pt idx="302">
                  <c:v>13.923</c:v>
                </c:pt>
                <c:pt idx="303">
                  <c:v>13.9236</c:v>
                </c:pt>
                <c:pt idx="304">
                  <c:v>14.0328</c:v>
                </c:pt>
                <c:pt idx="305">
                  <c:v>14.1106</c:v>
                </c:pt>
                <c:pt idx="306">
                  <c:v>14.2808</c:v>
                </c:pt>
                <c:pt idx="307">
                  <c:v>14.3336</c:v>
                </c:pt>
                <c:pt idx="308">
                  <c:v>14.3336</c:v>
                </c:pt>
                <c:pt idx="309">
                  <c:v>14.4836</c:v>
                </c:pt>
                <c:pt idx="310">
                  <c:v>14.4223</c:v>
                </c:pt>
                <c:pt idx="311">
                  <c:v>14.7516</c:v>
                </c:pt>
                <c:pt idx="312">
                  <c:v>14.7516</c:v>
                </c:pt>
                <c:pt idx="313">
                  <c:v>14.6042</c:v>
                </c:pt>
                <c:pt idx="314">
                  <c:v>14.6859</c:v>
                </c:pt>
                <c:pt idx="315">
                  <c:v>15.1006</c:v>
                </c:pt>
                <c:pt idx="316">
                  <c:v>14.8415</c:v>
                </c:pt>
                <c:pt idx="317">
                  <c:v>14.8415</c:v>
                </c:pt>
                <c:pt idx="318">
                  <c:v>15.1419</c:v>
                </c:pt>
                <c:pt idx="319">
                  <c:v>15.0462</c:v>
                </c:pt>
                <c:pt idx="320">
                  <c:v>15.2488</c:v>
                </c:pt>
                <c:pt idx="321">
                  <c:v>15.2273</c:v>
                </c:pt>
                <c:pt idx="322">
                  <c:v>15.4257</c:v>
                </c:pt>
                <c:pt idx="323">
                  <c:v>15.443</c:v>
                </c:pt>
                <c:pt idx="324">
                  <c:v>15.443</c:v>
                </c:pt>
                <c:pt idx="325">
                  <c:v>15.6235</c:v>
                </c:pt>
                <c:pt idx="326">
                  <c:v>15.5816</c:v>
                </c:pt>
                <c:pt idx="327">
                  <c:v>15.8465</c:v>
                </c:pt>
                <c:pt idx="328">
                  <c:v>15.7743</c:v>
                </c:pt>
                <c:pt idx="329">
                  <c:v>15.9732</c:v>
                </c:pt>
                <c:pt idx="330">
                  <c:v>16.0142</c:v>
                </c:pt>
                <c:pt idx="331">
                  <c:v>16.1428</c:v>
                </c:pt>
                <c:pt idx="332">
                  <c:v>16.1779</c:v>
                </c:pt>
                <c:pt idx="333">
                  <c:v>16.4149</c:v>
                </c:pt>
                <c:pt idx="334">
                  <c:v>16.3647</c:v>
                </c:pt>
                <c:pt idx="335">
                  <c:v>16.5638</c:v>
                </c:pt>
                <c:pt idx="336">
                  <c:v>16.6335</c:v>
                </c:pt>
                <c:pt idx="337">
                  <c:v>16.7479</c:v>
                </c:pt>
                <c:pt idx="338">
                  <c:v>16.9764</c:v>
                </c:pt>
                <c:pt idx="339">
                  <c:v>17.0166</c:v>
                </c:pt>
                <c:pt idx="340">
                  <c:v>17.1123</c:v>
                </c:pt>
                <c:pt idx="341">
                  <c:v>17.1623</c:v>
                </c:pt>
                <c:pt idx="342">
                  <c:v>17.2243</c:v>
                </c:pt>
                <c:pt idx="343">
                  <c:v>17.3947</c:v>
                </c:pt>
                <c:pt idx="344">
                  <c:v>17.4002</c:v>
                </c:pt>
                <c:pt idx="345">
                  <c:v>17.5878</c:v>
                </c:pt>
                <c:pt idx="346">
                  <c:v>17.588</c:v>
                </c:pt>
                <c:pt idx="347">
                  <c:v>17.7444</c:v>
                </c:pt>
                <c:pt idx="348">
                  <c:v>17.7833</c:v>
                </c:pt>
                <c:pt idx="349">
                  <c:v>17.9585</c:v>
                </c:pt>
                <c:pt idx="350">
                  <c:v>17.9555</c:v>
                </c:pt>
                <c:pt idx="351">
                  <c:v>18.1731</c:v>
                </c:pt>
                <c:pt idx="352">
                  <c:v>18.142</c:v>
                </c:pt>
                <c:pt idx="353">
                  <c:v>18.2964</c:v>
                </c:pt>
                <c:pt idx="354">
                  <c:v>18.3218</c:v>
                </c:pt>
                <c:pt idx="355">
                  <c:v>18.4996</c:v>
                </c:pt>
                <c:pt idx="356">
                  <c:v>18.468</c:v>
                </c:pt>
                <c:pt idx="357">
                  <c:v>18.7034</c:v>
                </c:pt>
                <c:pt idx="358">
                  <c:v>18.8172</c:v>
                </c:pt>
                <c:pt idx="359">
                  <c:v>18.7913</c:v>
                </c:pt>
                <c:pt idx="360">
                  <c:v>19.0181</c:v>
                </c:pt>
                <c:pt idx="361">
                  <c:v>19.0253</c:v>
                </c:pt>
                <c:pt idx="362">
                  <c:v>19.029</c:v>
                </c:pt>
                <c:pt idx="363">
                  <c:v>19.0704</c:v>
                </c:pt>
                <c:pt idx="364">
                  <c:v>19.1671</c:v>
                </c:pt>
                <c:pt idx="365">
                  <c:v>19.2144</c:v>
                </c:pt>
                <c:pt idx="366">
                  <c:v>19.3768</c:v>
                </c:pt>
                <c:pt idx="367">
                  <c:v>19.2521</c:v>
                </c:pt>
                <c:pt idx="368">
                  <c:v>19.4091</c:v>
                </c:pt>
                <c:pt idx="369">
                  <c:v>19.4091</c:v>
                </c:pt>
                <c:pt idx="370">
                  <c:v>19.1796</c:v>
                </c:pt>
                <c:pt idx="371">
                  <c:v>19.1627</c:v>
                </c:pt>
                <c:pt idx="372">
                  <c:v>19.3377</c:v>
                </c:pt>
                <c:pt idx="373">
                  <c:v>19.3377</c:v>
                </c:pt>
                <c:pt idx="374">
                  <c:v>19.182</c:v>
                </c:pt>
                <c:pt idx="375">
                  <c:v>19.1661</c:v>
                </c:pt>
                <c:pt idx="376">
                  <c:v>19.0829</c:v>
                </c:pt>
                <c:pt idx="377">
                  <c:v>19.0788</c:v>
                </c:pt>
                <c:pt idx="378">
                  <c:v>18.8787</c:v>
                </c:pt>
                <c:pt idx="379">
                  <c:v>19.0529</c:v>
                </c:pt>
                <c:pt idx="380">
                  <c:v>19.0806</c:v>
                </c:pt>
                <c:pt idx="381">
                  <c:v>18.8837</c:v>
                </c:pt>
                <c:pt idx="382">
                  <c:v>19.0239</c:v>
                </c:pt>
                <c:pt idx="383">
                  <c:v>18.8373</c:v>
                </c:pt>
                <c:pt idx="384">
                  <c:v>19.0397</c:v>
                </c:pt>
                <c:pt idx="385">
                  <c:v>18.8073</c:v>
                </c:pt>
                <c:pt idx="386">
                  <c:v>18.9384</c:v>
                </c:pt>
                <c:pt idx="387">
                  <c:v>18.761</c:v>
                </c:pt>
                <c:pt idx="388">
                  <c:v>18.9887</c:v>
                </c:pt>
                <c:pt idx="389">
                  <c:v>18.744</c:v>
                </c:pt>
                <c:pt idx="390">
                  <c:v>19.0374</c:v>
                </c:pt>
                <c:pt idx="391">
                  <c:v>18.7434</c:v>
                </c:pt>
                <c:pt idx="392">
                  <c:v>18.7434</c:v>
                </c:pt>
                <c:pt idx="393">
                  <c:v>19.0265</c:v>
                </c:pt>
                <c:pt idx="394">
                  <c:v>18.7328</c:v>
                </c:pt>
                <c:pt idx="395">
                  <c:v>19.0333</c:v>
                </c:pt>
                <c:pt idx="396">
                  <c:v>18.9554</c:v>
                </c:pt>
                <c:pt idx="397">
                  <c:v>18.9554</c:v>
                </c:pt>
                <c:pt idx="398">
                  <c:v>18.7893</c:v>
                </c:pt>
                <c:pt idx="399">
                  <c:v>18.9515</c:v>
                </c:pt>
                <c:pt idx="400">
                  <c:v>18.708</c:v>
                </c:pt>
                <c:pt idx="401">
                  <c:v>18.9547</c:v>
                </c:pt>
                <c:pt idx="402">
                  <c:v>18.7005</c:v>
                </c:pt>
                <c:pt idx="403">
                  <c:v>18.8932</c:v>
                </c:pt>
                <c:pt idx="404">
                  <c:v>18.7306</c:v>
                </c:pt>
                <c:pt idx="405">
                  <c:v>18.9507</c:v>
                </c:pt>
                <c:pt idx="406">
                  <c:v>18.6942</c:v>
                </c:pt>
                <c:pt idx="407">
                  <c:v>18.9834</c:v>
                </c:pt>
                <c:pt idx="408">
                  <c:v>18.7034</c:v>
                </c:pt>
                <c:pt idx="409">
                  <c:v>18.9112</c:v>
                </c:pt>
                <c:pt idx="410">
                  <c:v>18.7529</c:v>
                </c:pt>
                <c:pt idx="411">
                  <c:v>18.943</c:v>
                </c:pt>
                <c:pt idx="412">
                  <c:v>18.7237</c:v>
                </c:pt>
                <c:pt idx="413">
                  <c:v>18.9873</c:v>
                </c:pt>
                <c:pt idx="414">
                  <c:v>18.7133</c:v>
                </c:pt>
                <c:pt idx="415">
                  <c:v>18.913</c:v>
                </c:pt>
                <c:pt idx="416">
                  <c:v>18.7497</c:v>
                </c:pt>
                <c:pt idx="417">
                  <c:v>18.9323</c:v>
                </c:pt>
                <c:pt idx="418">
                  <c:v>18.7281</c:v>
                </c:pt>
                <c:pt idx="419">
                  <c:v>18.7281</c:v>
                </c:pt>
                <c:pt idx="420">
                  <c:v>18.8856</c:v>
                </c:pt>
                <c:pt idx="421">
                  <c:v>18.663</c:v>
                </c:pt>
                <c:pt idx="422">
                  <c:v>18.6638</c:v>
                </c:pt>
                <c:pt idx="423">
                  <c:v>18.8654</c:v>
                </c:pt>
                <c:pt idx="424">
                  <c:v>18.7335</c:v>
                </c:pt>
                <c:pt idx="425">
                  <c:v>18.7335</c:v>
                </c:pt>
                <c:pt idx="426">
                  <c:v>18.7047</c:v>
                </c:pt>
                <c:pt idx="427">
                  <c:v>18.6558</c:v>
                </c:pt>
                <c:pt idx="428">
                  <c:v>18.671</c:v>
                </c:pt>
                <c:pt idx="429">
                  <c:v>18.6766</c:v>
                </c:pt>
                <c:pt idx="430">
                  <c:v>18.6181</c:v>
                </c:pt>
                <c:pt idx="431">
                  <c:v>18.6181</c:v>
                </c:pt>
                <c:pt idx="432">
                  <c:v>18.6146</c:v>
                </c:pt>
                <c:pt idx="433">
                  <c:v>18.5169</c:v>
                </c:pt>
                <c:pt idx="434">
                  <c:v>18.5652</c:v>
                </c:pt>
                <c:pt idx="435">
                  <c:v>18.5652</c:v>
                </c:pt>
                <c:pt idx="436">
                  <c:v>18.4947</c:v>
                </c:pt>
                <c:pt idx="437">
                  <c:v>18.452</c:v>
                </c:pt>
                <c:pt idx="438">
                  <c:v>18.45</c:v>
                </c:pt>
                <c:pt idx="439">
                  <c:v>18.3636</c:v>
                </c:pt>
                <c:pt idx="440">
                  <c:v>18.2825</c:v>
                </c:pt>
                <c:pt idx="441">
                  <c:v>18.1286</c:v>
                </c:pt>
                <c:pt idx="442">
                  <c:v>18.0948</c:v>
                </c:pt>
                <c:pt idx="443">
                  <c:v>18.1205</c:v>
                </c:pt>
                <c:pt idx="444">
                  <c:v>18.1205</c:v>
                </c:pt>
                <c:pt idx="445">
                  <c:v>18.0732</c:v>
                </c:pt>
                <c:pt idx="446">
                  <c:v>17.9948</c:v>
                </c:pt>
                <c:pt idx="447">
                  <c:v>17.9743</c:v>
                </c:pt>
                <c:pt idx="448">
                  <c:v>17.8424</c:v>
                </c:pt>
                <c:pt idx="449">
                  <c:v>17.8365</c:v>
                </c:pt>
                <c:pt idx="450">
                  <c:v>17.8032</c:v>
                </c:pt>
                <c:pt idx="451">
                  <c:v>17.743</c:v>
                </c:pt>
                <c:pt idx="452">
                  <c:v>17.6665</c:v>
                </c:pt>
                <c:pt idx="453">
                  <c:v>17.6981</c:v>
                </c:pt>
                <c:pt idx="454">
                  <c:v>17.6803</c:v>
                </c:pt>
                <c:pt idx="455">
                  <c:v>17.6629</c:v>
                </c:pt>
                <c:pt idx="456">
                  <c:v>17.7985</c:v>
                </c:pt>
                <c:pt idx="457">
                  <c:v>17.6604</c:v>
                </c:pt>
                <c:pt idx="458">
                  <c:v>17.7653</c:v>
                </c:pt>
                <c:pt idx="459">
                  <c:v>17.7367</c:v>
                </c:pt>
                <c:pt idx="460">
                  <c:v>17.827</c:v>
                </c:pt>
                <c:pt idx="461">
                  <c:v>17.6999</c:v>
                </c:pt>
                <c:pt idx="462">
                  <c:v>17.839</c:v>
                </c:pt>
                <c:pt idx="463">
                  <c:v>17.7244</c:v>
                </c:pt>
                <c:pt idx="464">
                  <c:v>17.7759</c:v>
                </c:pt>
                <c:pt idx="465">
                  <c:v>17.85</c:v>
                </c:pt>
                <c:pt idx="466">
                  <c:v>17.7981</c:v>
                </c:pt>
                <c:pt idx="467">
                  <c:v>17.7981</c:v>
                </c:pt>
                <c:pt idx="468">
                  <c:v>17.7592</c:v>
                </c:pt>
                <c:pt idx="469">
                  <c:v>17.7338</c:v>
                </c:pt>
                <c:pt idx="470">
                  <c:v>17.7697</c:v>
                </c:pt>
                <c:pt idx="471">
                  <c:v>17.7449</c:v>
                </c:pt>
                <c:pt idx="472">
                  <c:v>17.7671</c:v>
                </c:pt>
                <c:pt idx="473">
                  <c:v>17.8038</c:v>
                </c:pt>
                <c:pt idx="474">
                  <c:v>17.7685</c:v>
                </c:pt>
                <c:pt idx="475">
                  <c:v>17.7737</c:v>
                </c:pt>
                <c:pt idx="476">
                  <c:v>17.7954</c:v>
                </c:pt>
                <c:pt idx="477">
                  <c:v>17.7603</c:v>
                </c:pt>
                <c:pt idx="478">
                  <c:v>17.7519</c:v>
                </c:pt>
                <c:pt idx="479">
                  <c:v>17.7401</c:v>
                </c:pt>
                <c:pt idx="480">
                  <c:v>17.7401</c:v>
                </c:pt>
                <c:pt idx="481">
                  <c:v>17.7087</c:v>
                </c:pt>
                <c:pt idx="482">
                  <c:v>17.7246</c:v>
                </c:pt>
                <c:pt idx="483">
                  <c:v>17.714</c:v>
                </c:pt>
                <c:pt idx="484">
                  <c:v>17.7323</c:v>
                </c:pt>
                <c:pt idx="485">
                  <c:v>17.6925</c:v>
                </c:pt>
                <c:pt idx="486">
                  <c:v>17.7935</c:v>
                </c:pt>
                <c:pt idx="487">
                  <c:v>17.7141</c:v>
                </c:pt>
                <c:pt idx="488">
                  <c:v>17.7618</c:v>
                </c:pt>
                <c:pt idx="489">
                  <c:v>17.7594</c:v>
                </c:pt>
                <c:pt idx="490">
                  <c:v>17.7885</c:v>
                </c:pt>
                <c:pt idx="491">
                  <c:v>17.734</c:v>
                </c:pt>
                <c:pt idx="492">
                  <c:v>17.7358</c:v>
                </c:pt>
                <c:pt idx="493">
                  <c:v>17.7335</c:v>
                </c:pt>
                <c:pt idx="494">
                  <c:v>17.7123</c:v>
                </c:pt>
                <c:pt idx="495">
                  <c:v>17.7683</c:v>
                </c:pt>
                <c:pt idx="496">
                  <c:v>17.7399</c:v>
                </c:pt>
                <c:pt idx="497">
                  <c:v>17.6959</c:v>
                </c:pt>
                <c:pt idx="498">
                  <c:v>17.8137</c:v>
                </c:pt>
                <c:pt idx="499">
                  <c:v>17.7285</c:v>
                </c:pt>
                <c:pt idx="500">
                  <c:v>17.7285</c:v>
                </c:pt>
                <c:pt idx="501">
                  <c:v>17.8121</c:v>
                </c:pt>
                <c:pt idx="502">
                  <c:v>17.813</c:v>
                </c:pt>
                <c:pt idx="503">
                  <c:v>17.8434</c:v>
                </c:pt>
                <c:pt idx="504">
                  <c:v>17.8434</c:v>
                </c:pt>
                <c:pt idx="505">
                  <c:v>17.8476</c:v>
                </c:pt>
                <c:pt idx="506">
                  <c:v>17.8628</c:v>
                </c:pt>
                <c:pt idx="507">
                  <c:v>17.8728</c:v>
                </c:pt>
                <c:pt idx="508">
                  <c:v>17.8926</c:v>
                </c:pt>
                <c:pt idx="509">
                  <c:v>17.8711</c:v>
                </c:pt>
                <c:pt idx="510">
                  <c:v>17.9104</c:v>
                </c:pt>
                <c:pt idx="511">
                  <c:v>18.006</c:v>
                </c:pt>
                <c:pt idx="512">
                  <c:v>17.9773</c:v>
                </c:pt>
                <c:pt idx="513">
                  <c:v>17.9773</c:v>
                </c:pt>
                <c:pt idx="514">
                  <c:v>17.9441</c:v>
                </c:pt>
                <c:pt idx="515">
                  <c:v>17.9305</c:v>
                </c:pt>
                <c:pt idx="516">
                  <c:v>17.9787</c:v>
                </c:pt>
                <c:pt idx="517">
                  <c:v>17.9665</c:v>
                </c:pt>
                <c:pt idx="518">
                  <c:v>18.0074</c:v>
                </c:pt>
                <c:pt idx="519">
                  <c:v>18.0507</c:v>
                </c:pt>
                <c:pt idx="520">
                  <c:v>18.017</c:v>
                </c:pt>
                <c:pt idx="521">
                  <c:v>18.0388</c:v>
                </c:pt>
                <c:pt idx="522">
                  <c:v>18.0589</c:v>
                </c:pt>
                <c:pt idx="523">
                  <c:v>18.0142</c:v>
                </c:pt>
                <c:pt idx="524">
                  <c:v>18.1219</c:v>
                </c:pt>
                <c:pt idx="525">
                  <c:v>18.0197</c:v>
                </c:pt>
                <c:pt idx="526">
                  <c:v>17.9324</c:v>
                </c:pt>
                <c:pt idx="527">
                  <c:v>17.9078</c:v>
                </c:pt>
                <c:pt idx="528">
                  <c:v>17.9078</c:v>
                </c:pt>
                <c:pt idx="529">
                  <c:v>17.8511</c:v>
                </c:pt>
                <c:pt idx="530">
                  <c:v>17.7902</c:v>
                </c:pt>
                <c:pt idx="531">
                  <c:v>17.8694</c:v>
                </c:pt>
                <c:pt idx="532">
                  <c:v>17.8694</c:v>
                </c:pt>
                <c:pt idx="533">
                  <c:v>17.8725</c:v>
                </c:pt>
                <c:pt idx="534">
                  <c:v>17.9247</c:v>
                </c:pt>
                <c:pt idx="535">
                  <c:v>17.9039</c:v>
                </c:pt>
                <c:pt idx="536">
                  <c:v>18.0145</c:v>
                </c:pt>
                <c:pt idx="537">
                  <c:v>18.0311</c:v>
                </c:pt>
                <c:pt idx="538">
                  <c:v>17.97</c:v>
                </c:pt>
                <c:pt idx="539">
                  <c:v>18.0785</c:v>
                </c:pt>
                <c:pt idx="540">
                  <c:v>17.9841</c:v>
                </c:pt>
                <c:pt idx="541">
                  <c:v>18.0794</c:v>
                </c:pt>
                <c:pt idx="542">
                  <c:v>17.9669</c:v>
                </c:pt>
                <c:pt idx="543">
                  <c:v>18.109</c:v>
                </c:pt>
                <c:pt idx="544">
                  <c:v>17.9644</c:v>
                </c:pt>
                <c:pt idx="545">
                  <c:v>17.9287</c:v>
                </c:pt>
                <c:pt idx="546">
                  <c:v>18.0909</c:v>
                </c:pt>
                <c:pt idx="547">
                  <c:v>17.9297</c:v>
                </c:pt>
                <c:pt idx="548">
                  <c:v>17.9297</c:v>
                </c:pt>
                <c:pt idx="549">
                  <c:v>17.9199</c:v>
                </c:pt>
                <c:pt idx="550">
                  <c:v>17.9425</c:v>
                </c:pt>
                <c:pt idx="551">
                  <c:v>17.9506</c:v>
                </c:pt>
                <c:pt idx="552">
                  <c:v>17.9378</c:v>
                </c:pt>
                <c:pt idx="553">
                  <c:v>18.0114</c:v>
                </c:pt>
                <c:pt idx="554">
                  <c:v>17.9493</c:v>
                </c:pt>
                <c:pt idx="555">
                  <c:v>18.0364</c:v>
                </c:pt>
                <c:pt idx="556">
                  <c:v>17.9837</c:v>
                </c:pt>
                <c:pt idx="557">
                  <c:v>17.9954</c:v>
                </c:pt>
                <c:pt idx="558">
                  <c:v>18.0563</c:v>
                </c:pt>
                <c:pt idx="559">
                  <c:v>17.9933</c:v>
                </c:pt>
                <c:pt idx="560">
                  <c:v>18.0194</c:v>
                </c:pt>
                <c:pt idx="561">
                  <c:v>18.0497</c:v>
                </c:pt>
                <c:pt idx="562">
                  <c:v>18.0338</c:v>
                </c:pt>
                <c:pt idx="563">
                  <c:v>18.0628</c:v>
                </c:pt>
                <c:pt idx="564">
                  <c:v>17.9501</c:v>
                </c:pt>
                <c:pt idx="565">
                  <c:v>18.092</c:v>
                </c:pt>
                <c:pt idx="566">
                  <c:v>17.9523</c:v>
                </c:pt>
                <c:pt idx="567">
                  <c:v>18.0548</c:v>
                </c:pt>
                <c:pt idx="568">
                  <c:v>17.9571</c:v>
                </c:pt>
                <c:pt idx="569">
                  <c:v>18.0062</c:v>
                </c:pt>
                <c:pt idx="570">
                  <c:v>18.016</c:v>
                </c:pt>
                <c:pt idx="571">
                  <c:v>18.018</c:v>
                </c:pt>
                <c:pt idx="572">
                  <c:v>18.0199</c:v>
                </c:pt>
                <c:pt idx="573">
                  <c:v>17.9595</c:v>
                </c:pt>
                <c:pt idx="574">
                  <c:v>18.0542</c:v>
                </c:pt>
                <c:pt idx="575">
                  <c:v>17.969</c:v>
                </c:pt>
                <c:pt idx="576">
                  <c:v>18.0258</c:v>
                </c:pt>
                <c:pt idx="577">
                  <c:v>17.9886</c:v>
                </c:pt>
                <c:pt idx="578">
                  <c:v>17.9621</c:v>
                </c:pt>
                <c:pt idx="579">
                  <c:v>18.0796</c:v>
                </c:pt>
                <c:pt idx="580">
                  <c:v>17.9765</c:v>
                </c:pt>
                <c:pt idx="581">
                  <c:v>18.0284</c:v>
                </c:pt>
                <c:pt idx="582">
                  <c:v>18.0691</c:v>
                </c:pt>
                <c:pt idx="583">
                  <c:v>18.0532</c:v>
                </c:pt>
                <c:pt idx="584">
                  <c:v>18.0532</c:v>
                </c:pt>
                <c:pt idx="585">
                  <c:v>18.0884</c:v>
                </c:pt>
                <c:pt idx="586">
                  <c:v>18.1333</c:v>
                </c:pt>
                <c:pt idx="587">
                  <c:v>18.1492</c:v>
                </c:pt>
                <c:pt idx="588">
                  <c:v>18.0904</c:v>
                </c:pt>
                <c:pt idx="589">
                  <c:v>18.1391</c:v>
                </c:pt>
                <c:pt idx="590">
                  <c:v>18.1227</c:v>
                </c:pt>
                <c:pt idx="591">
                  <c:v>18.145</c:v>
                </c:pt>
                <c:pt idx="592">
                  <c:v>18.0985</c:v>
                </c:pt>
                <c:pt idx="593">
                  <c:v>18.1456</c:v>
                </c:pt>
                <c:pt idx="594">
                  <c:v>18.1047</c:v>
                </c:pt>
                <c:pt idx="595">
                  <c:v>18.0782</c:v>
                </c:pt>
                <c:pt idx="596">
                  <c:v>18.0782</c:v>
                </c:pt>
                <c:pt idx="597">
                  <c:v>18.0818</c:v>
                </c:pt>
                <c:pt idx="598">
                  <c:v>17.9443</c:v>
                </c:pt>
                <c:pt idx="599">
                  <c:v>18.0255</c:v>
                </c:pt>
                <c:pt idx="600">
                  <c:v>17.96</c:v>
                </c:pt>
                <c:pt idx="601">
                  <c:v>17.9481</c:v>
                </c:pt>
                <c:pt idx="602">
                  <c:v>17.9481</c:v>
                </c:pt>
                <c:pt idx="603">
                  <c:v>18.1129</c:v>
                </c:pt>
                <c:pt idx="604">
                  <c:v>17.9127</c:v>
                </c:pt>
                <c:pt idx="605">
                  <c:v>18.089</c:v>
                </c:pt>
                <c:pt idx="606">
                  <c:v>17.9282</c:v>
                </c:pt>
                <c:pt idx="607">
                  <c:v>18.146</c:v>
                </c:pt>
                <c:pt idx="608">
                  <c:v>17.8992</c:v>
                </c:pt>
                <c:pt idx="609">
                  <c:v>18.1885</c:v>
                </c:pt>
                <c:pt idx="610">
                  <c:v>18.1516</c:v>
                </c:pt>
                <c:pt idx="611">
                  <c:v>17.9232</c:v>
                </c:pt>
                <c:pt idx="612">
                  <c:v>18.1257</c:v>
                </c:pt>
                <c:pt idx="613">
                  <c:v>17.8804</c:v>
                </c:pt>
                <c:pt idx="614">
                  <c:v>18.0635</c:v>
                </c:pt>
                <c:pt idx="615">
                  <c:v>17.8381</c:v>
                </c:pt>
                <c:pt idx="616">
                  <c:v>18.0584</c:v>
                </c:pt>
                <c:pt idx="617">
                  <c:v>18.0584</c:v>
                </c:pt>
                <c:pt idx="618">
                  <c:v>17.8757</c:v>
                </c:pt>
                <c:pt idx="619">
                  <c:v>18.1285</c:v>
                </c:pt>
                <c:pt idx="620">
                  <c:v>17.8659</c:v>
                </c:pt>
                <c:pt idx="621">
                  <c:v>18.1166</c:v>
                </c:pt>
                <c:pt idx="622">
                  <c:v>17.931</c:v>
                </c:pt>
                <c:pt idx="623">
                  <c:v>18.1652</c:v>
                </c:pt>
                <c:pt idx="624">
                  <c:v>17.9016</c:v>
                </c:pt>
                <c:pt idx="625">
                  <c:v>18.1234</c:v>
                </c:pt>
                <c:pt idx="626">
                  <c:v>17.8806</c:v>
                </c:pt>
                <c:pt idx="627">
                  <c:v>18.1221</c:v>
                </c:pt>
                <c:pt idx="628">
                  <c:v>18.1221</c:v>
                </c:pt>
                <c:pt idx="629">
                  <c:v>17.9289</c:v>
                </c:pt>
                <c:pt idx="630">
                  <c:v>18.1867</c:v>
                </c:pt>
                <c:pt idx="631">
                  <c:v>17.9063</c:v>
                </c:pt>
                <c:pt idx="632">
                  <c:v>17.9642</c:v>
                </c:pt>
                <c:pt idx="633">
                  <c:v>18.1456</c:v>
                </c:pt>
                <c:pt idx="634">
                  <c:v>18.1456</c:v>
                </c:pt>
                <c:pt idx="635">
                  <c:v>18.0142</c:v>
                </c:pt>
                <c:pt idx="636">
                  <c:v>17.7464</c:v>
                </c:pt>
                <c:pt idx="637">
                  <c:v>17.9495</c:v>
                </c:pt>
                <c:pt idx="638">
                  <c:v>17.9495</c:v>
                </c:pt>
                <c:pt idx="639">
                  <c:v>17.6646</c:v>
                </c:pt>
                <c:pt idx="640">
                  <c:v>17.9192</c:v>
                </c:pt>
                <c:pt idx="641">
                  <c:v>18.002</c:v>
                </c:pt>
                <c:pt idx="642">
                  <c:v>17.6367</c:v>
                </c:pt>
                <c:pt idx="643">
                  <c:v>17.8844</c:v>
                </c:pt>
                <c:pt idx="644">
                  <c:v>17.5837</c:v>
                </c:pt>
                <c:pt idx="645">
                  <c:v>17.9186</c:v>
                </c:pt>
                <c:pt idx="646">
                  <c:v>17.6404</c:v>
                </c:pt>
                <c:pt idx="647">
                  <c:v>17.9942</c:v>
                </c:pt>
                <c:pt idx="648">
                  <c:v>17.9942</c:v>
                </c:pt>
                <c:pt idx="649">
                  <c:v>17.6233</c:v>
                </c:pt>
                <c:pt idx="650">
                  <c:v>17.9152</c:v>
                </c:pt>
                <c:pt idx="651">
                  <c:v>17.69</c:v>
                </c:pt>
                <c:pt idx="652">
                  <c:v>17.928</c:v>
                </c:pt>
                <c:pt idx="653">
                  <c:v>17.5993</c:v>
                </c:pt>
                <c:pt idx="654">
                  <c:v>17.9755</c:v>
                </c:pt>
                <c:pt idx="655">
                  <c:v>17.6054</c:v>
                </c:pt>
                <c:pt idx="656">
                  <c:v>17.6528</c:v>
                </c:pt>
                <c:pt idx="657">
                  <c:v>17.9581</c:v>
                </c:pt>
                <c:pt idx="658">
                  <c:v>17.9581</c:v>
                </c:pt>
                <c:pt idx="659">
                  <c:v>17.617</c:v>
                </c:pt>
                <c:pt idx="660">
                  <c:v>17.5562</c:v>
                </c:pt>
                <c:pt idx="661">
                  <c:v>17.528</c:v>
                </c:pt>
                <c:pt idx="662">
                  <c:v>17.528</c:v>
                </c:pt>
                <c:pt idx="663">
                  <c:v>17.7781</c:v>
                </c:pt>
                <c:pt idx="664">
                  <c:v>17.4029</c:v>
                </c:pt>
                <c:pt idx="665">
                  <c:v>17.8152</c:v>
                </c:pt>
                <c:pt idx="666">
                  <c:v>17.4044</c:v>
                </c:pt>
                <c:pt idx="667">
                  <c:v>17.7983</c:v>
                </c:pt>
                <c:pt idx="668">
                  <c:v>17.4851</c:v>
                </c:pt>
                <c:pt idx="669">
                  <c:v>17.5147</c:v>
                </c:pt>
                <c:pt idx="670">
                  <c:v>17.8192</c:v>
                </c:pt>
                <c:pt idx="671">
                  <c:v>17.4536</c:v>
                </c:pt>
                <c:pt idx="672">
                  <c:v>17.713</c:v>
                </c:pt>
                <c:pt idx="673">
                  <c:v>17.2974</c:v>
                </c:pt>
                <c:pt idx="674">
                  <c:v>17.6779</c:v>
                </c:pt>
                <c:pt idx="675">
                  <c:v>17.7509</c:v>
                </c:pt>
                <c:pt idx="676">
                  <c:v>17.363</c:v>
                </c:pt>
                <c:pt idx="677">
                  <c:v>17.7978</c:v>
                </c:pt>
                <c:pt idx="678">
                  <c:v>17.3588</c:v>
                </c:pt>
                <c:pt idx="679">
                  <c:v>17.3588</c:v>
                </c:pt>
                <c:pt idx="680">
                  <c:v>17.4839</c:v>
                </c:pt>
                <c:pt idx="681">
                  <c:v>17.8013</c:v>
                </c:pt>
                <c:pt idx="682">
                  <c:v>17.5544</c:v>
                </c:pt>
                <c:pt idx="683">
                  <c:v>17.7593</c:v>
                </c:pt>
                <c:pt idx="684">
                  <c:v>17.8783</c:v>
                </c:pt>
                <c:pt idx="685">
                  <c:v>17.4859</c:v>
                </c:pt>
                <c:pt idx="686">
                  <c:v>17.8294</c:v>
                </c:pt>
                <c:pt idx="687">
                  <c:v>17.5112</c:v>
                </c:pt>
                <c:pt idx="688">
                  <c:v>17.8291</c:v>
                </c:pt>
                <c:pt idx="689">
                  <c:v>17.5739</c:v>
                </c:pt>
                <c:pt idx="690">
                  <c:v>17.9005</c:v>
                </c:pt>
                <c:pt idx="691">
                  <c:v>17.8307</c:v>
                </c:pt>
                <c:pt idx="692">
                  <c:v>17.5334</c:v>
                </c:pt>
                <c:pt idx="693">
                  <c:v>17.8026</c:v>
                </c:pt>
                <c:pt idx="694">
                  <c:v>17.3857</c:v>
                </c:pt>
                <c:pt idx="695">
                  <c:v>17.3857</c:v>
                </c:pt>
                <c:pt idx="696">
                  <c:v>17.7655</c:v>
                </c:pt>
                <c:pt idx="697">
                  <c:v>17.6787</c:v>
                </c:pt>
                <c:pt idx="698">
                  <c:v>17.4202</c:v>
                </c:pt>
                <c:pt idx="699">
                  <c:v>17.4202</c:v>
                </c:pt>
                <c:pt idx="700">
                  <c:v>17.6965</c:v>
                </c:pt>
                <c:pt idx="701">
                  <c:v>17.3218</c:v>
                </c:pt>
                <c:pt idx="702">
                  <c:v>17.64</c:v>
                </c:pt>
                <c:pt idx="703">
                  <c:v>17.3259</c:v>
                </c:pt>
                <c:pt idx="704">
                  <c:v>17.6245</c:v>
                </c:pt>
                <c:pt idx="705">
                  <c:v>17.2673</c:v>
                </c:pt>
                <c:pt idx="706">
                  <c:v>17.5754</c:v>
                </c:pt>
                <c:pt idx="707">
                  <c:v>17.6212</c:v>
                </c:pt>
                <c:pt idx="708">
                  <c:v>17.2968</c:v>
                </c:pt>
                <c:pt idx="709">
                  <c:v>17.58</c:v>
                </c:pt>
                <c:pt idx="710">
                  <c:v>17.58</c:v>
                </c:pt>
                <c:pt idx="711">
                  <c:v>17.2374</c:v>
                </c:pt>
                <c:pt idx="712">
                  <c:v>17.5339</c:v>
                </c:pt>
                <c:pt idx="713">
                  <c:v>17.2614</c:v>
                </c:pt>
                <c:pt idx="714">
                  <c:v>17.579</c:v>
                </c:pt>
                <c:pt idx="715">
                  <c:v>17.5648</c:v>
                </c:pt>
                <c:pt idx="716">
                  <c:v>17.235</c:v>
                </c:pt>
                <c:pt idx="717">
                  <c:v>17.5333</c:v>
                </c:pt>
                <c:pt idx="718">
                  <c:v>17.2189</c:v>
                </c:pt>
                <c:pt idx="719">
                  <c:v>17.4333</c:v>
                </c:pt>
                <c:pt idx="720">
                  <c:v>17.154</c:v>
                </c:pt>
                <c:pt idx="721">
                  <c:v>17.154</c:v>
                </c:pt>
                <c:pt idx="722">
                  <c:v>17.4479</c:v>
                </c:pt>
                <c:pt idx="723">
                  <c:v>17.3876</c:v>
                </c:pt>
                <c:pt idx="724">
                  <c:v>17.0883</c:v>
                </c:pt>
                <c:pt idx="725">
                  <c:v>17.3781</c:v>
                </c:pt>
                <c:pt idx="726">
                  <c:v>16.9776</c:v>
                </c:pt>
                <c:pt idx="727">
                  <c:v>17.288</c:v>
                </c:pt>
                <c:pt idx="728">
                  <c:v>17.2384</c:v>
                </c:pt>
                <c:pt idx="729">
                  <c:v>17.517</c:v>
                </c:pt>
                <c:pt idx="730">
                  <c:v>17.4135</c:v>
                </c:pt>
                <c:pt idx="731">
                  <c:v>17.6374</c:v>
                </c:pt>
                <c:pt idx="732">
                  <c:v>17.9045</c:v>
                </c:pt>
                <c:pt idx="733">
                  <c:v>17.882</c:v>
                </c:pt>
                <c:pt idx="734">
                  <c:v>17.9643</c:v>
                </c:pt>
                <c:pt idx="735">
                  <c:v>18.0939</c:v>
                </c:pt>
                <c:pt idx="736">
                  <c:v>18.114</c:v>
                </c:pt>
                <c:pt idx="737">
                  <c:v>18.3036</c:v>
                </c:pt>
                <c:pt idx="738">
                  <c:v>18.3</c:v>
                </c:pt>
                <c:pt idx="739">
                  <c:v>18.4368</c:v>
                </c:pt>
                <c:pt idx="740">
                  <c:v>18.4874</c:v>
                </c:pt>
                <c:pt idx="741">
                  <c:v>18.6115</c:v>
                </c:pt>
                <c:pt idx="742">
                  <c:v>18.7672</c:v>
                </c:pt>
                <c:pt idx="743">
                  <c:v>18.7942</c:v>
                </c:pt>
                <c:pt idx="744">
                  <c:v>18.7779</c:v>
                </c:pt>
                <c:pt idx="745">
                  <c:v>18.8269</c:v>
                </c:pt>
                <c:pt idx="746">
                  <c:v>18.8824</c:v>
                </c:pt>
                <c:pt idx="747">
                  <c:v>19.053</c:v>
                </c:pt>
                <c:pt idx="748">
                  <c:v>19.0403</c:v>
                </c:pt>
                <c:pt idx="749">
                  <c:v>19.2032</c:v>
                </c:pt>
                <c:pt idx="750">
                  <c:v>19.2464</c:v>
                </c:pt>
                <c:pt idx="751">
                  <c:v>19.3565</c:v>
                </c:pt>
                <c:pt idx="752">
                  <c:v>19.3565</c:v>
                </c:pt>
                <c:pt idx="753">
                  <c:v>19.3659</c:v>
                </c:pt>
                <c:pt idx="754">
                  <c:v>19.4832</c:v>
                </c:pt>
                <c:pt idx="755">
                  <c:v>19.7448</c:v>
                </c:pt>
                <c:pt idx="756">
                  <c:v>19.7003</c:v>
                </c:pt>
                <c:pt idx="757">
                  <c:v>19.8371</c:v>
                </c:pt>
                <c:pt idx="758">
                  <c:v>19.7439</c:v>
                </c:pt>
                <c:pt idx="759">
                  <c:v>19.9392</c:v>
                </c:pt>
                <c:pt idx="760">
                  <c:v>19.9184</c:v>
                </c:pt>
                <c:pt idx="761">
                  <c:v>20.1311</c:v>
                </c:pt>
                <c:pt idx="762">
                  <c:v>20.1152</c:v>
                </c:pt>
                <c:pt idx="763">
                  <c:v>20.2515</c:v>
                </c:pt>
                <c:pt idx="764">
                  <c:v>20.4192</c:v>
                </c:pt>
                <c:pt idx="765">
                  <c:v>20.4767</c:v>
                </c:pt>
                <c:pt idx="766">
                  <c:v>20.4033</c:v>
                </c:pt>
                <c:pt idx="767">
                  <c:v>20.5992</c:v>
                </c:pt>
                <c:pt idx="768">
                  <c:v>20.7808</c:v>
                </c:pt>
                <c:pt idx="769">
                  <c:v>20.78</c:v>
                </c:pt>
                <c:pt idx="770">
                  <c:v>20.9171</c:v>
                </c:pt>
                <c:pt idx="771">
                  <c:v>20.9171</c:v>
                </c:pt>
                <c:pt idx="772">
                  <c:v>20.9807</c:v>
                </c:pt>
                <c:pt idx="773">
                  <c:v>20.9807</c:v>
                </c:pt>
                <c:pt idx="774">
                  <c:v>21.0462</c:v>
                </c:pt>
                <c:pt idx="775">
                  <c:v>21.0462</c:v>
                </c:pt>
                <c:pt idx="776">
                  <c:v>21.0473</c:v>
                </c:pt>
                <c:pt idx="777">
                  <c:v>21.1527</c:v>
                </c:pt>
                <c:pt idx="778">
                  <c:v>21.1149</c:v>
                </c:pt>
                <c:pt idx="779">
                  <c:v>21.3244</c:v>
                </c:pt>
                <c:pt idx="780">
                  <c:v>21.3186</c:v>
                </c:pt>
                <c:pt idx="781">
                  <c:v>21.4389</c:v>
                </c:pt>
                <c:pt idx="782">
                  <c:v>21.5007</c:v>
                </c:pt>
                <c:pt idx="783">
                  <c:v>21.625</c:v>
                </c:pt>
                <c:pt idx="784">
                  <c:v>21.5836</c:v>
                </c:pt>
                <c:pt idx="785">
                  <c:v>21.7786</c:v>
                </c:pt>
                <c:pt idx="786">
                  <c:v>21.7901</c:v>
                </c:pt>
                <c:pt idx="787">
                  <c:v>21.8939</c:v>
                </c:pt>
                <c:pt idx="788">
                  <c:v>21.9629</c:v>
                </c:pt>
                <c:pt idx="789">
                  <c:v>22.0805</c:v>
                </c:pt>
                <c:pt idx="790">
                  <c:v>22.0692</c:v>
                </c:pt>
                <c:pt idx="791">
                  <c:v>22.2269</c:v>
                </c:pt>
                <c:pt idx="792">
                  <c:v>22.2723</c:v>
                </c:pt>
                <c:pt idx="793">
                  <c:v>22.3307</c:v>
                </c:pt>
                <c:pt idx="794">
                  <c:v>22.4246</c:v>
                </c:pt>
                <c:pt idx="795">
                  <c:v>22.5227</c:v>
                </c:pt>
                <c:pt idx="796">
                  <c:v>22.5304</c:v>
                </c:pt>
                <c:pt idx="797">
                  <c:v>22.6658</c:v>
                </c:pt>
                <c:pt idx="798">
                  <c:v>22.7296</c:v>
                </c:pt>
                <c:pt idx="799">
                  <c:v>22.7668</c:v>
                </c:pt>
                <c:pt idx="800">
                  <c:v>22.8719</c:v>
                </c:pt>
                <c:pt idx="801">
                  <c:v>22.96</c:v>
                </c:pt>
                <c:pt idx="802">
                  <c:v>22.9808</c:v>
                </c:pt>
                <c:pt idx="803">
                  <c:v>23.0953</c:v>
                </c:pt>
                <c:pt idx="804">
                  <c:v>23.1758</c:v>
                </c:pt>
                <c:pt idx="805">
                  <c:v>23.2048</c:v>
                </c:pt>
                <c:pt idx="806">
                  <c:v>23.3149</c:v>
                </c:pt>
                <c:pt idx="807">
                  <c:v>23.4189</c:v>
                </c:pt>
                <c:pt idx="808">
                  <c:v>23.4189</c:v>
                </c:pt>
                <c:pt idx="809">
                  <c:v>23.4226</c:v>
                </c:pt>
                <c:pt idx="810">
                  <c:v>23.5184</c:v>
                </c:pt>
                <c:pt idx="811">
                  <c:v>23.5308</c:v>
                </c:pt>
                <c:pt idx="812">
                  <c:v>23.7784</c:v>
                </c:pt>
                <c:pt idx="813">
                  <c:v>23.9274</c:v>
                </c:pt>
                <c:pt idx="814">
                  <c:v>23.9721</c:v>
                </c:pt>
                <c:pt idx="815">
                  <c:v>23.9721</c:v>
                </c:pt>
                <c:pt idx="816">
                  <c:v>24.1702</c:v>
                </c:pt>
                <c:pt idx="817">
                  <c:v>24.2646</c:v>
                </c:pt>
                <c:pt idx="818">
                  <c:v>24.2956</c:v>
                </c:pt>
                <c:pt idx="819">
                  <c:v>24.4868</c:v>
                </c:pt>
                <c:pt idx="820">
                  <c:v>24.5479</c:v>
                </c:pt>
                <c:pt idx="821">
                  <c:v>24.7127</c:v>
                </c:pt>
                <c:pt idx="822">
                  <c:v>24.7127</c:v>
                </c:pt>
                <c:pt idx="823">
                  <c:v>24.9364</c:v>
                </c:pt>
                <c:pt idx="824">
                  <c:v>24.9782</c:v>
                </c:pt>
                <c:pt idx="825">
                  <c:v>24.9782</c:v>
                </c:pt>
                <c:pt idx="826">
                  <c:v>25.0954</c:v>
                </c:pt>
                <c:pt idx="827">
                  <c:v>25.0954</c:v>
                </c:pt>
                <c:pt idx="828">
                  <c:v>25.3074</c:v>
                </c:pt>
                <c:pt idx="829">
                  <c:v>25.3521</c:v>
                </c:pt>
                <c:pt idx="830">
                  <c:v>25.4132</c:v>
                </c:pt>
                <c:pt idx="831">
                  <c:v>25.5989</c:v>
                </c:pt>
                <c:pt idx="832">
                  <c:v>25.5989</c:v>
                </c:pt>
                <c:pt idx="833">
                  <c:v>25.8071</c:v>
                </c:pt>
                <c:pt idx="834">
                  <c:v>25.8658</c:v>
                </c:pt>
                <c:pt idx="835">
                  <c:v>25.9434</c:v>
                </c:pt>
                <c:pt idx="836">
                  <c:v>25.8983</c:v>
                </c:pt>
                <c:pt idx="837">
                  <c:v>26.0561</c:v>
                </c:pt>
                <c:pt idx="838">
                  <c:v>26.0561</c:v>
                </c:pt>
                <c:pt idx="839">
                  <c:v>26.1003</c:v>
                </c:pt>
                <c:pt idx="840">
                  <c:v>26.1777</c:v>
                </c:pt>
                <c:pt idx="841">
                  <c:v>26.3842</c:v>
                </c:pt>
                <c:pt idx="842">
                  <c:v>26.4214</c:v>
                </c:pt>
                <c:pt idx="843">
                  <c:v>26.4977</c:v>
                </c:pt>
                <c:pt idx="844">
                  <c:v>26.436</c:v>
                </c:pt>
                <c:pt idx="845">
                  <c:v>26.6253</c:v>
                </c:pt>
                <c:pt idx="846">
                  <c:v>26.6228</c:v>
                </c:pt>
                <c:pt idx="847">
                  <c:v>26.6799</c:v>
                </c:pt>
                <c:pt idx="848">
                  <c:v>26.7836</c:v>
                </c:pt>
                <c:pt idx="849">
                  <c:v>26.8374</c:v>
                </c:pt>
                <c:pt idx="850">
                  <c:v>26.8391</c:v>
                </c:pt>
                <c:pt idx="851">
                  <c:v>26.9787</c:v>
                </c:pt>
                <c:pt idx="852">
                  <c:v>27.0185</c:v>
                </c:pt>
                <c:pt idx="853">
                  <c:v>27.0215</c:v>
                </c:pt>
                <c:pt idx="854">
                  <c:v>27.1435</c:v>
                </c:pt>
                <c:pt idx="855">
                  <c:v>27.3742</c:v>
                </c:pt>
                <c:pt idx="856">
                  <c:v>27.5648</c:v>
                </c:pt>
                <c:pt idx="857">
                  <c:v>27.679</c:v>
                </c:pt>
                <c:pt idx="858">
                  <c:v>27.5742</c:v>
                </c:pt>
                <c:pt idx="859">
                  <c:v>27.643</c:v>
                </c:pt>
                <c:pt idx="860">
                  <c:v>27.5658</c:v>
                </c:pt>
                <c:pt idx="861">
                  <c:v>27.5658</c:v>
                </c:pt>
                <c:pt idx="862">
                  <c:v>27.6167</c:v>
                </c:pt>
                <c:pt idx="863">
                  <c:v>27.5313</c:v>
                </c:pt>
                <c:pt idx="864">
                  <c:v>27.6383</c:v>
                </c:pt>
                <c:pt idx="865">
                  <c:v>27.556</c:v>
                </c:pt>
                <c:pt idx="866">
                  <c:v>27.6109</c:v>
                </c:pt>
                <c:pt idx="867">
                  <c:v>27.6109</c:v>
                </c:pt>
                <c:pt idx="868">
                  <c:v>27.5602</c:v>
                </c:pt>
                <c:pt idx="869">
                  <c:v>27.5788</c:v>
                </c:pt>
                <c:pt idx="870">
                  <c:v>27.6066</c:v>
                </c:pt>
                <c:pt idx="871">
                  <c:v>27.6464</c:v>
                </c:pt>
                <c:pt idx="872">
                  <c:v>27.7276</c:v>
                </c:pt>
                <c:pt idx="873">
                  <c:v>27.7276</c:v>
                </c:pt>
                <c:pt idx="874">
                  <c:v>27.6165</c:v>
                </c:pt>
                <c:pt idx="875">
                  <c:v>27.7272</c:v>
                </c:pt>
                <c:pt idx="876">
                  <c:v>27.7677</c:v>
                </c:pt>
                <c:pt idx="877">
                  <c:v>27.8649</c:v>
                </c:pt>
                <c:pt idx="878">
                  <c:v>27.8215</c:v>
                </c:pt>
                <c:pt idx="879">
                  <c:v>27.9483</c:v>
                </c:pt>
                <c:pt idx="880">
                  <c:v>28.0044</c:v>
                </c:pt>
                <c:pt idx="881">
                  <c:v>28.0465</c:v>
                </c:pt>
                <c:pt idx="882">
                  <c:v>28.1229</c:v>
                </c:pt>
                <c:pt idx="883">
                  <c:v>28.2031</c:v>
                </c:pt>
                <c:pt idx="884">
                  <c:v>28.2416</c:v>
                </c:pt>
                <c:pt idx="885">
                  <c:v>28.3214</c:v>
                </c:pt>
                <c:pt idx="886">
                  <c:v>28.4048</c:v>
                </c:pt>
                <c:pt idx="887">
                  <c:v>28.3947</c:v>
                </c:pt>
                <c:pt idx="888">
                  <c:v>28.3814</c:v>
                </c:pt>
                <c:pt idx="889">
                  <c:v>28.4215</c:v>
                </c:pt>
                <c:pt idx="890">
                  <c:v>28.5286</c:v>
                </c:pt>
                <c:pt idx="891">
                  <c:v>28.5286</c:v>
                </c:pt>
                <c:pt idx="892">
                  <c:v>28.439</c:v>
                </c:pt>
                <c:pt idx="893">
                  <c:v>28.4551</c:v>
                </c:pt>
                <c:pt idx="894">
                  <c:v>28.5239</c:v>
                </c:pt>
                <c:pt idx="895">
                  <c:v>28.4574</c:v>
                </c:pt>
                <c:pt idx="896">
                  <c:v>28.4958</c:v>
                </c:pt>
                <c:pt idx="897">
                  <c:v>28.4958</c:v>
                </c:pt>
                <c:pt idx="898">
                  <c:v>28.4555</c:v>
                </c:pt>
                <c:pt idx="899">
                  <c:v>28.4646</c:v>
                </c:pt>
                <c:pt idx="900">
                  <c:v>28.482</c:v>
                </c:pt>
                <c:pt idx="901">
                  <c:v>28.5071</c:v>
                </c:pt>
                <c:pt idx="902">
                  <c:v>28.464</c:v>
                </c:pt>
                <c:pt idx="903">
                  <c:v>28.464</c:v>
                </c:pt>
                <c:pt idx="904">
                  <c:v>28.5465</c:v>
                </c:pt>
                <c:pt idx="905">
                  <c:v>28.5623</c:v>
                </c:pt>
                <c:pt idx="906">
                  <c:v>28.6034</c:v>
                </c:pt>
                <c:pt idx="907">
                  <c:v>28.7036</c:v>
                </c:pt>
                <c:pt idx="908">
                  <c:v>28.6275</c:v>
                </c:pt>
                <c:pt idx="909">
                  <c:v>28.656</c:v>
                </c:pt>
                <c:pt idx="910">
                  <c:v>28.752</c:v>
                </c:pt>
                <c:pt idx="911">
                  <c:v>28.8205</c:v>
                </c:pt>
                <c:pt idx="912">
                  <c:v>28.8271</c:v>
                </c:pt>
                <c:pt idx="913">
                  <c:v>28.8776</c:v>
                </c:pt>
                <c:pt idx="914">
                  <c:v>28.9844</c:v>
                </c:pt>
                <c:pt idx="915">
                  <c:v>29.0296</c:v>
                </c:pt>
                <c:pt idx="916">
                  <c:v>29.1064</c:v>
                </c:pt>
                <c:pt idx="917">
                  <c:v>29.1064</c:v>
                </c:pt>
                <c:pt idx="918">
                  <c:v>29.1202</c:v>
                </c:pt>
                <c:pt idx="919">
                  <c:v>29.1202</c:v>
                </c:pt>
                <c:pt idx="920">
                  <c:v>29.1639</c:v>
                </c:pt>
                <c:pt idx="921">
                  <c:v>29.0959</c:v>
                </c:pt>
                <c:pt idx="922">
                  <c:v>29.2129</c:v>
                </c:pt>
                <c:pt idx="923">
                  <c:v>29.2754</c:v>
                </c:pt>
                <c:pt idx="924">
                  <c:v>29.3149</c:v>
                </c:pt>
                <c:pt idx="925">
                  <c:v>29.3883</c:v>
                </c:pt>
                <c:pt idx="926">
                  <c:v>29.4566</c:v>
                </c:pt>
                <c:pt idx="927">
                  <c:v>29.4566</c:v>
                </c:pt>
                <c:pt idx="928">
                  <c:v>29.4836</c:v>
                </c:pt>
                <c:pt idx="929">
                  <c:v>29.4962</c:v>
                </c:pt>
                <c:pt idx="930">
                  <c:v>29.5382</c:v>
                </c:pt>
                <c:pt idx="931">
                  <c:v>29.6415</c:v>
                </c:pt>
                <c:pt idx="932">
                  <c:v>29.5582</c:v>
                </c:pt>
                <c:pt idx="933">
                  <c:v>29.5995</c:v>
                </c:pt>
                <c:pt idx="934">
                  <c:v>29.5423</c:v>
                </c:pt>
                <c:pt idx="935">
                  <c:v>29.5909</c:v>
                </c:pt>
                <c:pt idx="936">
                  <c:v>29.5909</c:v>
                </c:pt>
                <c:pt idx="937">
                  <c:v>29.6701</c:v>
                </c:pt>
                <c:pt idx="938">
                  <c:v>29.6701</c:v>
                </c:pt>
                <c:pt idx="939">
                  <c:v>29.6744</c:v>
                </c:pt>
                <c:pt idx="940">
                  <c:v>29.6928</c:v>
                </c:pt>
                <c:pt idx="941">
                  <c:v>29.7204</c:v>
                </c:pt>
                <c:pt idx="942">
                  <c:v>29.7204</c:v>
                </c:pt>
                <c:pt idx="943">
                  <c:v>29.6792</c:v>
                </c:pt>
                <c:pt idx="944">
                  <c:v>29.7037</c:v>
                </c:pt>
                <c:pt idx="945">
                  <c:v>29.7234</c:v>
                </c:pt>
                <c:pt idx="946">
                  <c:v>29.7859</c:v>
                </c:pt>
                <c:pt idx="947">
                  <c:v>29.8254</c:v>
                </c:pt>
                <c:pt idx="948">
                  <c:v>29.9168</c:v>
                </c:pt>
                <c:pt idx="949">
                  <c:v>29.9122</c:v>
                </c:pt>
                <c:pt idx="950">
                  <c:v>29.9071</c:v>
                </c:pt>
                <c:pt idx="951">
                  <c:v>29.9562</c:v>
                </c:pt>
                <c:pt idx="952">
                  <c:v>29.9702</c:v>
                </c:pt>
                <c:pt idx="953">
                  <c:v>30.1558</c:v>
                </c:pt>
                <c:pt idx="954">
                  <c:v>30.2031</c:v>
                </c:pt>
                <c:pt idx="955">
                  <c:v>30.2609</c:v>
                </c:pt>
                <c:pt idx="956">
                  <c:v>30.183</c:v>
                </c:pt>
                <c:pt idx="957">
                  <c:v>30.3232</c:v>
                </c:pt>
                <c:pt idx="958">
                  <c:v>30.365</c:v>
                </c:pt>
                <c:pt idx="959">
                  <c:v>30.3936</c:v>
                </c:pt>
                <c:pt idx="960">
                  <c:v>30.4592</c:v>
                </c:pt>
                <c:pt idx="961">
                  <c:v>30.5351</c:v>
                </c:pt>
                <c:pt idx="962">
                  <c:v>30.5601</c:v>
                </c:pt>
                <c:pt idx="963">
                  <c:v>30.5601</c:v>
                </c:pt>
                <c:pt idx="964">
                  <c:v>30.5819</c:v>
                </c:pt>
                <c:pt idx="965">
                  <c:v>30.6237</c:v>
                </c:pt>
                <c:pt idx="966">
                  <c:v>30.6906</c:v>
                </c:pt>
                <c:pt idx="967">
                  <c:v>30.7624</c:v>
                </c:pt>
                <c:pt idx="968">
                  <c:v>30.7703</c:v>
                </c:pt>
                <c:pt idx="969">
                  <c:v>30.8453</c:v>
                </c:pt>
                <c:pt idx="970">
                  <c:v>30.9152</c:v>
                </c:pt>
                <c:pt idx="971">
                  <c:v>30.9426</c:v>
                </c:pt>
                <c:pt idx="972">
                  <c:v>30.9935</c:v>
                </c:pt>
                <c:pt idx="973">
                  <c:v>30.9935</c:v>
                </c:pt>
                <c:pt idx="974">
                  <c:v>31.068</c:v>
                </c:pt>
                <c:pt idx="975">
                  <c:v>31.0447</c:v>
                </c:pt>
                <c:pt idx="976">
                  <c:v>31.1261</c:v>
                </c:pt>
                <c:pt idx="977">
                  <c:v>31.1797</c:v>
                </c:pt>
                <c:pt idx="978">
                  <c:v>31.1445</c:v>
                </c:pt>
                <c:pt idx="979">
                  <c:v>31.2703</c:v>
                </c:pt>
                <c:pt idx="980">
                  <c:v>31.3157</c:v>
                </c:pt>
                <c:pt idx="981">
                  <c:v>31.3044</c:v>
                </c:pt>
                <c:pt idx="982">
                  <c:v>31.3795</c:v>
                </c:pt>
                <c:pt idx="983">
                  <c:v>31.3795</c:v>
                </c:pt>
                <c:pt idx="984">
                  <c:v>31.4275</c:v>
                </c:pt>
                <c:pt idx="985">
                  <c:v>31.4275</c:v>
                </c:pt>
                <c:pt idx="986">
                  <c:v>31.4757</c:v>
                </c:pt>
                <c:pt idx="987">
                  <c:v>31.5308</c:v>
                </c:pt>
                <c:pt idx="988">
                  <c:v>31.5572</c:v>
                </c:pt>
                <c:pt idx="989">
                  <c:v>31.5572</c:v>
                </c:pt>
                <c:pt idx="990">
                  <c:v>31.7088</c:v>
                </c:pt>
                <c:pt idx="991">
                  <c:v>31.7379</c:v>
                </c:pt>
                <c:pt idx="992">
                  <c:v>31.7665</c:v>
                </c:pt>
                <c:pt idx="993">
                  <c:v>31.7777</c:v>
                </c:pt>
                <c:pt idx="994">
                  <c:v>31.7777</c:v>
                </c:pt>
                <c:pt idx="995">
                  <c:v>31.8636</c:v>
                </c:pt>
                <c:pt idx="996">
                  <c:v>31.8636</c:v>
                </c:pt>
                <c:pt idx="997">
                  <c:v>31.8656</c:v>
                </c:pt>
                <c:pt idx="998">
                  <c:v>31.8656</c:v>
                </c:pt>
                <c:pt idx="999">
                  <c:v>31.8577</c:v>
                </c:pt>
                <c:pt idx="1000">
                  <c:v>31.885</c:v>
                </c:pt>
                <c:pt idx="1001">
                  <c:v>31.9102</c:v>
                </c:pt>
                <c:pt idx="1002">
                  <c:v>31.9219</c:v>
                </c:pt>
                <c:pt idx="1003">
                  <c:v>31.9985</c:v>
                </c:pt>
                <c:pt idx="1004">
                  <c:v>32.0405</c:v>
                </c:pt>
                <c:pt idx="1005">
                  <c:v>31.8641</c:v>
                </c:pt>
                <c:pt idx="1006">
                  <c:v>31.7926</c:v>
                </c:pt>
                <c:pt idx="1007">
                  <c:v>31.6653</c:v>
                </c:pt>
                <c:pt idx="1008">
                  <c:v>31.5696</c:v>
                </c:pt>
                <c:pt idx="1009">
                  <c:v>31.4572</c:v>
                </c:pt>
                <c:pt idx="1010">
                  <c:v>31.4572</c:v>
                </c:pt>
                <c:pt idx="1011">
                  <c:v>31.3542</c:v>
                </c:pt>
                <c:pt idx="1012">
                  <c:v>31.3245</c:v>
                </c:pt>
                <c:pt idx="1013">
                  <c:v>31.2058</c:v>
                </c:pt>
                <c:pt idx="1014">
                  <c:v>31.1691</c:v>
                </c:pt>
                <c:pt idx="1015">
                  <c:v>31.122</c:v>
                </c:pt>
                <c:pt idx="1016">
                  <c:v>31.122</c:v>
                </c:pt>
                <c:pt idx="1017">
                  <c:v>31.0502</c:v>
                </c:pt>
                <c:pt idx="1018">
                  <c:v>31.0145</c:v>
                </c:pt>
                <c:pt idx="1019">
                  <c:v>30.9872</c:v>
                </c:pt>
                <c:pt idx="1020">
                  <c:v>30.968</c:v>
                </c:pt>
                <c:pt idx="1021">
                  <c:v>30.9161</c:v>
                </c:pt>
                <c:pt idx="1022">
                  <c:v>30.9002</c:v>
                </c:pt>
                <c:pt idx="1023">
                  <c:v>30.8617</c:v>
                </c:pt>
                <c:pt idx="1024">
                  <c:v>30.7026</c:v>
                </c:pt>
                <c:pt idx="1025">
                  <c:v>30.7329</c:v>
                </c:pt>
                <c:pt idx="1026">
                  <c:v>30.7329</c:v>
                </c:pt>
                <c:pt idx="1027">
                  <c:v>30.6767</c:v>
                </c:pt>
                <c:pt idx="1028">
                  <c:v>30.5967</c:v>
                </c:pt>
                <c:pt idx="1029">
                  <c:v>30.6023</c:v>
                </c:pt>
                <c:pt idx="1030">
                  <c:v>30.5615</c:v>
                </c:pt>
                <c:pt idx="1031">
                  <c:v>30.4619</c:v>
                </c:pt>
                <c:pt idx="1032">
                  <c:v>30.4689</c:v>
                </c:pt>
                <c:pt idx="1033">
                  <c:v>30.4313</c:v>
                </c:pt>
                <c:pt idx="1034">
                  <c:v>30.3354</c:v>
                </c:pt>
                <c:pt idx="1035">
                  <c:v>30.3167</c:v>
                </c:pt>
                <c:pt idx="1036">
                  <c:v>30.3001</c:v>
                </c:pt>
                <c:pt idx="1037">
                  <c:v>30.2287</c:v>
                </c:pt>
                <c:pt idx="1038">
                  <c:v>30.2061</c:v>
                </c:pt>
                <c:pt idx="1039">
                  <c:v>30.1857</c:v>
                </c:pt>
                <c:pt idx="1040">
                  <c:v>30.1035</c:v>
                </c:pt>
                <c:pt idx="1041">
                  <c:v>30.0859</c:v>
                </c:pt>
                <c:pt idx="1042">
                  <c:v>29.9867</c:v>
                </c:pt>
                <c:pt idx="1043">
                  <c:v>29.9867</c:v>
                </c:pt>
                <c:pt idx="1044">
                  <c:v>29.9874</c:v>
                </c:pt>
                <c:pt idx="1045">
                  <c:v>29.957</c:v>
                </c:pt>
                <c:pt idx="1046">
                  <c:v>29.8883</c:v>
                </c:pt>
                <c:pt idx="1047">
                  <c:v>29.8583</c:v>
                </c:pt>
                <c:pt idx="1048">
                  <c:v>29.8451</c:v>
                </c:pt>
                <c:pt idx="1049">
                  <c:v>29.7683</c:v>
                </c:pt>
                <c:pt idx="1050">
                  <c:v>29.7683</c:v>
                </c:pt>
                <c:pt idx="1051">
                  <c:v>29.6261</c:v>
                </c:pt>
                <c:pt idx="1052">
                  <c:v>29.6031</c:v>
                </c:pt>
                <c:pt idx="1053">
                  <c:v>29.6031</c:v>
                </c:pt>
                <c:pt idx="1054">
                  <c:v>29.5979</c:v>
                </c:pt>
                <c:pt idx="1055">
                  <c:v>29.3953</c:v>
                </c:pt>
                <c:pt idx="1056">
                  <c:v>29.477</c:v>
                </c:pt>
                <c:pt idx="1057">
                  <c:v>29.2814</c:v>
                </c:pt>
                <c:pt idx="1058">
                  <c:v>29.2496</c:v>
                </c:pt>
                <c:pt idx="1059">
                  <c:v>29.1005</c:v>
                </c:pt>
                <c:pt idx="1060">
                  <c:v>29.0327</c:v>
                </c:pt>
                <c:pt idx="1061">
                  <c:v>28.8533</c:v>
                </c:pt>
                <c:pt idx="1062">
                  <c:v>28.8533</c:v>
                </c:pt>
                <c:pt idx="1063">
                  <c:v>28.6596</c:v>
                </c:pt>
                <c:pt idx="1064">
                  <c:v>28.5806</c:v>
                </c:pt>
                <c:pt idx="1065">
                  <c:v>28.5834</c:v>
                </c:pt>
                <c:pt idx="1066">
                  <c:v>28.4502</c:v>
                </c:pt>
                <c:pt idx="1067">
                  <c:v>28.3928</c:v>
                </c:pt>
                <c:pt idx="1068">
                  <c:v>28.424</c:v>
                </c:pt>
                <c:pt idx="1069">
                  <c:v>28.2059</c:v>
                </c:pt>
                <c:pt idx="1070">
                  <c:v>28.0236</c:v>
                </c:pt>
                <c:pt idx="1071">
                  <c:v>28.0236</c:v>
                </c:pt>
                <c:pt idx="1072">
                  <c:v>27.8847</c:v>
                </c:pt>
                <c:pt idx="1073">
                  <c:v>27.8791</c:v>
                </c:pt>
                <c:pt idx="1074">
                  <c:v>27.8737</c:v>
                </c:pt>
                <c:pt idx="1075">
                  <c:v>27.8397</c:v>
                </c:pt>
                <c:pt idx="1076">
                  <c:v>27.7706</c:v>
                </c:pt>
                <c:pt idx="1077">
                  <c:v>27.7862</c:v>
                </c:pt>
                <c:pt idx="1078">
                  <c:v>27.7329</c:v>
                </c:pt>
                <c:pt idx="1079">
                  <c:v>27.6403</c:v>
                </c:pt>
                <c:pt idx="1080">
                  <c:v>27.6728</c:v>
                </c:pt>
                <c:pt idx="1081">
                  <c:v>27.6235</c:v>
                </c:pt>
                <c:pt idx="1082">
                  <c:v>27.5316</c:v>
                </c:pt>
                <c:pt idx="1083">
                  <c:v>27.552</c:v>
                </c:pt>
                <c:pt idx="1084">
                  <c:v>27.5165</c:v>
                </c:pt>
                <c:pt idx="1085">
                  <c:v>27.4311</c:v>
                </c:pt>
                <c:pt idx="1086">
                  <c:v>27.4344</c:v>
                </c:pt>
                <c:pt idx="1087">
                  <c:v>27.4126</c:v>
                </c:pt>
                <c:pt idx="1088">
                  <c:v>27.3334</c:v>
                </c:pt>
                <c:pt idx="1089">
                  <c:v>27.3336</c:v>
                </c:pt>
                <c:pt idx="1090">
                  <c:v>27.3148</c:v>
                </c:pt>
                <c:pt idx="1091">
                  <c:v>27.2356</c:v>
                </c:pt>
                <c:pt idx="1092">
                  <c:v>27.2325</c:v>
                </c:pt>
                <c:pt idx="1093">
                  <c:v>27.2157</c:v>
                </c:pt>
                <c:pt idx="1094">
                  <c:v>27.2157</c:v>
                </c:pt>
                <c:pt idx="1095">
                  <c:v>27.185</c:v>
                </c:pt>
                <c:pt idx="1096">
                  <c:v>27.2187</c:v>
                </c:pt>
                <c:pt idx="1097">
                  <c:v>27.2088</c:v>
                </c:pt>
                <c:pt idx="1098">
                  <c:v>27.2128</c:v>
                </c:pt>
                <c:pt idx="1099">
                  <c:v>27.1472</c:v>
                </c:pt>
                <c:pt idx="1100">
                  <c:v>27.1472</c:v>
                </c:pt>
                <c:pt idx="1101">
                  <c:v>27.0661</c:v>
                </c:pt>
                <c:pt idx="1102">
                  <c:v>27.0661</c:v>
                </c:pt>
                <c:pt idx="1103">
                  <c:v>26.8829</c:v>
                </c:pt>
                <c:pt idx="1104">
                  <c:v>26.8555</c:v>
                </c:pt>
                <c:pt idx="1105">
                  <c:v>26.8664</c:v>
                </c:pt>
                <c:pt idx="1106">
                  <c:v>26.6151</c:v>
                </c:pt>
                <c:pt idx="1107">
                  <c:v>26.6151</c:v>
                </c:pt>
                <c:pt idx="1108">
                  <c:v>26.67</c:v>
                </c:pt>
                <c:pt idx="1109">
                  <c:v>26.5221</c:v>
                </c:pt>
                <c:pt idx="1110">
                  <c:v>26.6067</c:v>
                </c:pt>
                <c:pt idx="1111">
                  <c:v>26.5171</c:v>
                </c:pt>
                <c:pt idx="1112">
                  <c:v>26.4821</c:v>
                </c:pt>
                <c:pt idx="1113">
                  <c:v>26.5142</c:v>
                </c:pt>
                <c:pt idx="1114">
                  <c:v>26.5142</c:v>
                </c:pt>
                <c:pt idx="1115">
                  <c:v>26.2846</c:v>
                </c:pt>
                <c:pt idx="1116">
                  <c:v>26.3162</c:v>
                </c:pt>
                <c:pt idx="1117">
                  <c:v>26.298</c:v>
                </c:pt>
                <c:pt idx="1118">
                  <c:v>26.1285</c:v>
                </c:pt>
                <c:pt idx="1119">
                  <c:v>26.1047</c:v>
                </c:pt>
                <c:pt idx="1120">
                  <c:v>25.9267</c:v>
                </c:pt>
                <c:pt idx="1121">
                  <c:v>25.9578</c:v>
                </c:pt>
                <c:pt idx="1122">
                  <c:v>25.9296</c:v>
                </c:pt>
                <c:pt idx="1123">
                  <c:v>25.9251</c:v>
                </c:pt>
                <c:pt idx="1124">
                  <c:v>25.8197</c:v>
                </c:pt>
                <c:pt idx="1125">
                  <c:v>25.8748</c:v>
                </c:pt>
                <c:pt idx="1126">
                  <c:v>25.8748</c:v>
                </c:pt>
                <c:pt idx="1127">
                  <c:v>25.8154</c:v>
                </c:pt>
                <c:pt idx="1128">
                  <c:v>25.8134</c:v>
                </c:pt>
                <c:pt idx="1129">
                  <c:v>25.849</c:v>
                </c:pt>
                <c:pt idx="1130">
                  <c:v>25.8493</c:v>
                </c:pt>
                <c:pt idx="1131">
                  <c:v>25.8744</c:v>
                </c:pt>
                <c:pt idx="1132">
                  <c:v>25.8744</c:v>
                </c:pt>
                <c:pt idx="1133">
                  <c:v>25.8773</c:v>
                </c:pt>
                <c:pt idx="1134">
                  <c:v>25.8958</c:v>
                </c:pt>
                <c:pt idx="1135">
                  <c:v>25.913</c:v>
                </c:pt>
                <c:pt idx="1136">
                  <c:v>25.9197</c:v>
                </c:pt>
                <c:pt idx="1137">
                  <c:v>25.9349</c:v>
                </c:pt>
                <c:pt idx="1138">
                  <c:v>25.9345</c:v>
                </c:pt>
                <c:pt idx="1139">
                  <c:v>25.9314</c:v>
                </c:pt>
                <c:pt idx="1140">
                  <c:v>25.9074</c:v>
                </c:pt>
                <c:pt idx="1141">
                  <c:v>25.9074</c:v>
                </c:pt>
                <c:pt idx="1142">
                  <c:v>25.8274</c:v>
                </c:pt>
                <c:pt idx="1143">
                  <c:v>25.7683</c:v>
                </c:pt>
                <c:pt idx="1144">
                  <c:v>25.7979</c:v>
                </c:pt>
                <c:pt idx="1145">
                  <c:v>25.6975</c:v>
                </c:pt>
                <c:pt idx="1146">
                  <c:v>25.7387</c:v>
                </c:pt>
                <c:pt idx="1147">
                  <c:v>25.6937</c:v>
                </c:pt>
                <c:pt idx="1148">
                  <c:v>25.6045</c:v>
                </c:pt>
                <c:pt idx="1149">
                  <c:v>25.615</c:v>
                </c:pt>
                <c:pt idx="1150">
                  <c:v>25.5994</c:v>
                </c:pt>
                <c:pt idx="1151">
                  <c:v>25.5355</c:v>
                </c:pt>
                <c:pt idx="1152">
                  <c:v>25.5356</c:v>
                </c:pt>
                <c:pt idx="1153">
                  <c:v>25.5243</c:v>
                </c:pt>
                <c:pt idx="1154">
                  <c:v>25.4295</c:v>
                </c:pt>
                <c:pt idx="1155">
                  <c:v>25.4479</c:v>
                </c:pt>
                <c:pt idx="1156">
                  <c:v>25.4241</c:v>
                </c:pt>
                <c:pt idx="1157">
                  <c:v>25.3577</c:v>
                </c:pt>
                <c:pt idx="1158">
                  <c:v>25.3544</c:v>
                </c:pt>
                <c:pt idx="1159">
                  <c:v>25.3479</c:v>
                </c:pt>
                <c:pt idx="1160">
                  <c:v>25.2637</c:v>
                </c:pt>
                <c:pt idx="1161">
                  <c:v>25.2776</c:v>
                </c:pt>
                <c:pt idx="1162">
                  <c:v>25.2578</c:v>
                </c:pt>
                <c:pt idx="1163">
                  <c:v>25.1807</c:v>
                </c:pt>
                <c:pt idx="1164">
                  <c:v>25.1807</c:v>
                </c:pt>
                <c:pt idx="1165">
                  <c:v>25.1812</c:v>
                </c:pt>
                <c:pt idx="1166">
                  <c:v>25.2084</c:v>
                </c:pt>
                <c:pt idx="1167">
                  <c:v>25.2084</c:v>
                </c:pt>
                <c:pt idx="1168">
                  <c:v>25.167</c:v>
                </c:pt>
                <c:pt idx="1169">
                  <c:v>25.1979</c:v>
                </c:pt>
                <c:pt idx="1170">
                  <c:v>25.1561</c:v>
                </c:pt>
                <c:pt idx="1171">
                  <c:v>25.1382</c:v>
                </c:pt>
                <c:pt idx="1172">
                  <c:v>25.0202</c:v>
                </c:pt>
                <c:pt idx="1173">
                  <c:v>25.0202</c:v>
                </c:pt>
                <c:pt idx="1174">
                  <c:v>25.1131</c:v>
                </c:pt>
                <c:pt idx="1175">
                  <c:v>24.8807</c:v>
                </c:pt>
                <c:pt idx="1176">
                  <c:v>25.0115</c:v>
                </c:pt>
                <c:pt idx="1177">
                  <c:v>24.8907</c:v>
                </c:pt>
                <c:pt idx="1178">
                  <c:v>24.8508</c:v>
                </c:pt>
                <c:pt idx="1179">
                  <c:v>24.8508</c:v>
                </c:pt>
                <c:pt idx="1180">
                  <c:v>24.8172</c:v>
                </c:pt>
                <c:pt idx="1181">
                  <c:v>24.8538</c:v>
                </c:pt>
                <c:pt idx="1182">
                  <c:v>24.8566</c:v>
                </c:pt>
                <c:pt idx="1183">
                  <c:v>24.8532</c:v>
                </c:pt>
                <c:pt idx="1184">
                  <c:v>24.8532</c:v>
                </c:pt>
                <c:pt idx="1185">
                  <c:v>24.6782</c:v>
                </c:pt>
                <c:pt idx="1186">
                  <c:v>24.8564</c:v>
                </c:pt>
                <c:pt idx="1187">
                  <c:v>24.7462</c:v>
                </c:pt>
                <c:pt idx="1188">
                  <c:v>24.8502</c:v>
                </c:pt>
                <c:pt idx="1189">
                  <c:v>24.8502</c:v>
                </c:pt>
                <c:pt idx="1190">
                  <c:v>24.7501</c:v>
                </c:pt>
                <c:pt idx="1191">
                  <c:v>24.8438</c:v>
                </c:pt>
                <c:pt idx="1192">
                  <c:v>24.7934</c:v>
                </c:pt>
                <c:pt idx="1193">
                  <c:v>24.8302</c:v>
                </c:pt>
                <c:pt idx="1194">
                  <c:v>24.7833</c:v>
                </c:pt>
                <c:pt idx="1195">
                  <c:v>24.8166</c:v>
                </c:pt>
                <c:pt idx="1196">
                  <c:v>24.7243</c:v>
                </c:pt>
                <c:pt idx="1197">
                  <c:v>24.7428</c:v>
                </c:pt>
                <c:pt idx="1198">
                  <c:v>24.7252</c:v>
                </c:pt>
                <c:pt idx="1199">
                  <c:v>24.6192</c:v>
                </c:pt>
                <c:pt idx="1200">
                  <c:v>24.6196</c:v>
                </c:pt>
                <c:pt idx="1201">
                  <c:v>24.6422</c:v>
                </c:pt>
                <c:pt idx="1202">
                  <c:v>24.6422</c:v>
                </c:pt>
                <c:pt idx="1203">
                  <c:v>24.4046</c:v>
                </c:pt>
                <c:pt idx="1204">
                  <c:v>24.5155</c:v>
                </c:pt>
                <c:pt idx="1205">
                  <c:v>24.3987</c:v>
                </c:pt>
                <c:pt idx="1206">
                  <c:v>24.4568</c:v>
                </c:pt>
                <c:pt idx="1207">
                  <c:v>24.4044</c:v>
                </c:pt>
                <c:pt idx="1208">
                  <c:v>24.2828</c:v>
                </c:pt>
                <c:pt idx="1209">
                  <c:v>24.3041</c:v>
                </c:pt>
                <c:pt idx="1210">
                  <c:v>24.3041</c:v>
                </c:pt>
                <c:pt idx="1211">
                  <c:v>24.3079</c:v>
                </c:pt>
                <c:pt idx="1212">
                  <c:v>24.2851</c:v>
                </c:pt>
                <c:pt idx="1213">
                  <c:v>24.2851</c:v>
                </c:pt>
                <c:pt idx="1214">
                  <c:v>24.1422</c:v>
                </c:pt>
                <c:pt idx="1215">
                  <c:v>24.1808</c:v>
                </c:pt>
                <c:pt idx="1216">
                  <c:v>24.2718</c:v>
                </c:pt>
                <c:pt idx="1217">
                  <c:v>24.1732</c:v>
                </c:pt>
                <c:pt idx="1218">
                  <c:v>24.063</c:v>
                </c:pt>
                <c:pt idx="1219">
                  <c:v>24.1077</c:v>
                </c:pt>
                <c:pt idx="1220">
                  <c:v>24.1077</c:v>
                </c:pt>
                <c:pt idx="1221">
                  <c:v>24.0526</c:v>
                </c:pt>
                <c:pt idx="1222">
                  <c:v>24.0064</c:v>
                </c:pt>
                <c:pt idx="1223">
                  <c:v>24.0572</c:v>
                </c:pt>
                <c:pt idx="1224">
                  <c:v>24.0397</c:v>
                </c:pt>
                <c:pt idx="1225">
                  <c:v>24.0397</c:v>
                </c:pt>
                <c:pt idx="1226">
                  <c:v>24.0807</c:v>
                </c:pt>
                <c:pt idx="1227">
                  <c:v>24.0807</c:v>
                </c:pt>
                <c:pt idx="1228">
                  <c:v>24.0718</c:v>
                </c:pt>
                <c:pt idx="1229">
                  <c:v>24.0739</c:v>
                </c:pt>
                <c:pt idx="1230">
                  <c:v>24.031</c:v>
                </c:pt>
                <c:pt idx="1231">
                  <c:v>23.9223</c:v>
                </c:pt>
                <c:pt idx="1232">
                  <c:v>23.853</c:v>
                </c:pt>
                <c:pt idx="1233">
                  <c:v>23.8138</c:v>
                </c:pt>
                <c:pt idx="1234">
                  <c:v>23.6066</c:v>
                </c:pt>
                <c:pt idx="1235">
                  <c:v>23.6975</c:v>
                </c:pt>
                <c:pt idx="1236">
                  <c:v>23.5146</c:v>
                </c:pt>
                <c:pt idx="1237">
                  <c:v>23.5229</c:v>
                </c:pt>
                <c:pt idx="1238">
                  <c:v>23.3925</c:v>
                </c:pt>
                <c:pt idx="1239">
                  <c:v>23.4867</c:v>
                </c:pt>
                <c:pt idx="1240">
                  <c:v>23.4867</c:v>
                </c:pt>
                <c:pt idx="1241">
                  <c:v>23.4065</c:v>
                </c:pt>
                <c:pt idx="1242">
                  <c:v>23.3337</c:v>
                </c:pt>
                <c:pt idx="1243">
                  <c:v>23.4137</c:v>
                </c:pt>
                <c:pt idx="1244">
                  <c:v>23.2286</c:v>
                </c:pt>
                <c:pt idx="1245">
                  <c:v>23.0371</c:v>
                </c:pt>
                <c:pt idx="1246">
                  <c:v>23.0371</c:v>
                </c:pt>
                <c:pt idx="1247">
                  <c:v>23.0915</c:v>
                </c:pt>
                <c:pt idx="1248">
                  <c:v>22.8518</c:v>
                </c:pt>
                <c:pt idx="1249">
                  <c:v>23.0731</c:v>
                </c:pt>
                <c:pt idx="1250">
                  <c:v>22.8916</c:v>
                </c:pt>
                <c:pt idx="1251">
                  <c:v>22.9813</c:v>
                </c:pt>
                <c:pt idx="1252">
                  <c:v>22.8902</c:v>
                </c:pt>
                <c:pt idx="1253">
                  <c:v>22.968</c:v>
                </c:pt>
                <c:pt idx="1254">
                  <c:v>22.8356</c:v>
                </c:pt>
                <c:pt idx="1255">
                  <c:v>22.9303</c:v>
                </c:pt>
                <c:pt idx="1256">
                  <c:v>22.8423</c:v>
                </c:pt>
                <c:pt idx="1257">
                  <c:v>22.8423</c:v>
                </c:pt>
                <c:pt idx="1258">
                  <c:v>22.8939</c:v>
                </c:pt>
                <c:pt idx="1259">
                  <c:v>22.8746</c:v>
                </c:pt>
                <c:pt idx="1260">
                  <c:v>22.846</c:v>
                </c:pt>
                <c:pt idx="1261">
                  <c:v>22.8376</c:v>
                </c:pt>
                <c:pt idx="1262">
                  <c:v>22.8245</c:v>
                </c:pt>
                <c:pt idx="1263">
                  <c:v>22.8383</c:v>
                </c:pt>
                <c:pt idx="1264">
                  <c:v>22.7155</c:v>
                </c:pt>
                <c:pt idx="1265">
                  <c:v>22.7706</c:v>
                </c:pt>
                <c:pt idx="1266">
                  <c:v>22.7706</c:v>
                </c:pt>
                <c:pt idx="1267">
                  <c:v>22.8093</c:v>
                </c:pt>
                <c:pt idx="1268">
                  <c:v>22.5732</c:v>
                </c:pt>
                <c:pt idx="1269">
                  <c:v>22.773</c:v>
                </c:pt>
                <c:pt idx="1270">
                  <c:v>22.5878</c:v>
                </c:pt>
                <c:pt idx="1271">
                  <c:v>22.7066</c:v>
                </c:pt>
                <c:pt idx="1272">
                  <c:v>22.7066</c:v>
                </c:pt>
                <c:pt idx="1273">
                  <c:v>22.5632</c:v>
                </c:pt>
                <c:pt idx="1274">
                  <c:v>22.5736</c:v>
                </c:pt>
                <c:pt idx="1275">
                  <c:v>22.5212</c:v>
                </c:pt>
                <c:pt idx="1276">
                  <c:v>22.572</c:v>
                </c:pt>
                <c:pt idx="1277">
                  <c:v>22.4815</c:v>
                </c:pt>
                <c:pt idx="1278">
                  <c:v>22.4815</c:v>
                </c:pt>
                <c:pt idx="1279">
                  <c:v>22.4728</c:v>
                </c:pt>
                <c:pt idx="1280">
                  <c:v>22.438</c:v>
                </c:pt>
                <c:pt idx="1281">
                  <c:v>22.4363</c:v>
                </c:pt>
                <c:pt idx="1282">
                  <c:v>22.4363</c:v>
                </c:pt>
                <c:pt idx="1283">
                  <c:v>22.4318</c:v>
                </c:pt>
                <c:pt idx="1284">
                  <c:v>22.3494</c:v>
                </c:pt>
                <c:pt idx="1285">
                  <c:v>22.3973</c:v>
                </c:pt>
                <c:pt idx="1286">
                  <c:v>22.357</c:v>
                </c:pt>
                <c:pt idx="1287">
                  <c:v>22.3121</c:v>
                </c:pt>
                <c:pt idx="1288">
                  <c:v>22.3195</c:v>
                </c:pt>
                <c:pt idx="1289">
                  <c:v>22.3195</c:v>
                </c:pt>
                <c:pt idx="1290">
                  <c:v>22.3148</c:v>
                </c:pt>
                <c:pt idx="1291">
                  <c:v>22.2212</c:v>
                </c:pt>
                <c:pt idx="1292">
                  <c:v>22.2799</c:v>
                </c:pt>
                <c:pt idx="1293">
                  <c:v>22.1843</c:v>
                </c:pt>
                <c:pt idx="1294">
                  <c:v>22.1843</c:v>
                </c:pt>
                <c:pt idx="1295">
                  <c:v>22.1937</c:v>
                </c:pt>
                <c:pt idx="1296">
                  <c:v>22.1904</c:v>
                </c:pt>
                <c:pt idx="1297">
                  <c:v>22.0963</c:v>
                </c:pt>
                <c:pt idx="1298">
                  <c:v>22.1498</c:v>
                </c:pt>
                <c:pt idx="1299">
                  <c:v>22.1037</c:v>
                </c:pt>
                <c:pt idx="1300">
                  <c:v>22.0577</c:v>
                </c:pt>
                <c:pt idx="1301">
                  <c:v>22.0577</c:v>
                </c:pt>
                <c:pt idx="1302">
                  <c:v>22.0227</c:v>
                </c:pt>
                <c:pt idx="1303">
                  <c:v>21.9447</c:v>
                </c:pt>
                <c:pt idx="1304">
                  <c:v>21.982</c:v>
                </c:pt>
                <c:pt idx="1305">
                  <c:v>21.956</c:v>
                </c:pt>
                <c:pt idx="1306">
                  <c:v>21.9021</c:v>
                </c:pt>
                <c:pt idx="1307">
                  <c:v>21.9021</c:v>
                </c:pt>
                <c:pt idx="1308">
                  <c:v>21.8696</c:v>
                </c:pt>
                <c:pt idx="1309">
                  <c:v>21.8003</c:v>
                </c:pt>
                <c:pt idx="1310">
                  <c:v>21.8268</c:v>
                </c:pt>
                <c:pt idx="1311">
                  <c:v>21.8107</c:v>
                </c:pt>
                <c:pt idx="1312">
                  <c:v>21.8107</c:v>
                </c:pt>
                <c:pt idx="1313">
                  <c:v>21.7885</c:v>
                </c:pt>
                <c:pt idx="1314">
                  <c:v>21.6898</c:v>
                </c:pt>
                <c:pt idx="1315">
                  <c:v>21.7855</c:v>
                </c:pt>
                <c:pt idx="1316">
                  <c:v>21.7287</c:v>
                </c:pt>
                <c:pt idx="1317">
                  <c:v>21.7287</c:v>
                </c:pt>
                <c:pt idx="1318">
                  <c:v>21.5752</c:v>
                </c:pt>
                <c:pt idx="1319">
                  <c:v>21.6073</c:v>
                </c:pt>
                <c:pt idx="1320">
                  <c:v>21.4967</c:v>
                </c:pt>
                <c:pt idx="1321">
                  <c:v>21.569</c:v>
                </c:pt>
                <c:pt idx="1322">
                  <c:v>21.341</c:v>
                </c:pt>
                <c:pt idx="1323">
                  <c:v>21.5694</c:v>
                </c:pt>
                <c:pt idx="1324">
                  <c:v>21.3476</c:v>
                </c:pt>
                <c:pt idx="1325">
                  <c:v>21.3476</c:v>
                </c:pt>
                <c:pt idx="1326">
                  <c:v>21.5331</c:v>
                </c:pt>
                <c:pt idx="1327">
                  <c:v>21.3522</c:v>
                </c:pt>
                <c:pt idx="1328">
                  <c:v>21.4945</c:v>
                </c:pt>
                <c:pt idx="1329">
                  <c:v>21.3612</c:v>
                </c:pt>
                <c:pt idx="1330">
                  <c:v>21.3612</c:v>
                </c:pt>
                <c:pt idx="1331">
                  <c:v>21.4136</c:v>
                </c:pt>
                <c:pt idx="1332">
                  <c:v>21.4136</c:v>
                </c:pt>
                <c:pt idx="1333">
                  <c:v>21.4703</c:v>
                </c:pt>
                <c:pt idx="1334">
                  <c:v>21.2778</c:v>
                </c:pt>
                <c:pt idx="1335">
                  <c:v>21.3706</c:v>
                </c:pt>
                <c:pt idx="1336">
                  <c:v>21.3706</c:v>
                </c:pt>
                <c:pt idx="1337">
                  <c:v>21.2248</c:v>
                </c:pt>
                <c:pt idx="1338">
                  <c:v>21.2913</c:v>
                </c:pt>
                <c:pt idx="1339">
                  <c:v>21.1679</c:v>
                </c:pt>
                <c:pt idx="1340">
                  <c:v>21.2817</c:v>
                </c:pt>
                <c:pt idx="1341">
                  <c:v>21.119</c:v>
                </c:pt>
                <c:pt idx="1342">
                  <c:v>21.119</c:v>
                </c:pt>
                <c:pt idx="1343">
                  <c:v>21.2062</c:v>
                </c:pt>
                <c:pt idx="1344">
                  <c:v>21.2338</c:v>
                </c:pt>
                <c:pt idx="1345">
                  <c:v>21.3522</c:v>
                </c:pt>
                <c:pt idx="1346">
                  <c:v>21.4313</c:v>
                </c:pt>
                <c:pt idx="1347">
                  <c:v>21.4558</c:v>
                </c:pt>
                <c:pt idx="1348">
                  <c:v>21.7064</c:v>
                </c:pt>
                <c:pt idx="1349">
                  <c:v>21.7064</c:v>
                </c:pt>
                <c:pt idx="1350">
                  <c:v>21.8255</c:v>
                </c:pt>
                <c:pt idx="1351">
                  <c:v>21.8255</c:v>
                </c:pt>
                <c:pt idx="1352">
                  <c:v>21.9357</c:v>
                </c:pt>
                <c:pt idx="1353">
                  <c:v>21.7926</c:v>
                </c:pt>
                <c:pt idx="1354">
                  <c:v>22.0684</c:v>
                </c:pt>
                <c:pt idx="1355">
                  <c:v>22.0151</c:v>
                </c:pt>
                <c:pt idx="1356">
                  <c:v>22.1655</c:v>
                </c:pt>
                <c:pt idx="1357">
                  <c:v>22.214</c:v>
                </c:pt>
                <c:pt idx="1358">
                  <c:v>22.214</c:v>
                </c:pt>
                <c:pt idx="1359">
                  <c:v>22.3409</c:v>
                </c:pt>
                <c:pt idx="1360">
                  <c:v>22.3434</c:v>
                </c:pt>
                <c:pt idx="1361">
                  <c:v>22.466</c:v>
                </c:pt>
                <c:pt idx="1362">
                  <c:v>22.5394</c:v>
                </c:pt>
                <c:pt idx="1363">
                  <c:v>22.5568</c:v>
                </c:pt>
                <c:pt idx="1364">
                  <c:v>22.6813</c:v>
                </c:pt>
                <c:pt idx="1365">
                  <c:v>22.7311</c:v>
                </c:pt>
                <c:pt idx="1366">
                  <c:v>22.7311</c:v>
                </c:pt>
                <c:pt idx="1367">
                  <c:v>22.6841</c:v>
                </c:pt>
                <c:pt idx="1368">
                  <c:v>22.7408</c:v>
                </c:pt>
                <c:pt idx="1369">
                  <c:v>22.7705</c:v>
                </c:pt>
                <c:pt idx="1370">
                  <c:v>22.7705</c:v>
                </c:pt>
                <c:pt idx="1371">
                  <c:v>22.8175</c:v>
                </c:pt>
                <c:pt idx="1372">
                  <c:v>22.7082</c:v>
                </c:pt>
                <c:pt idx="1373">
                  <c:v>22.8504</c:v>
                </c:pt>
                <c:pt idx="1374">
                  <c:v>22.8043</c:v>
                </c:pt>
                <c:pt idx="1375">
                  <c:v>22.8669</c:v>
                </c:pt>
                <c:pt idx="1376">
                  <c:v>22.9141</c:v>
                </c:pt>
                <c:pt idx="1377">
                  <c:v>23.0626</c:v>
                </c:pt>
                <c:pt idx="1378">
                  <c:v>23.0551</c:v>
                </c:pt>
                <c:pt idx="1379">
                  <c:v>23.0541</c:v>
                </c:pt>
                <c:pt idx="1380">
                  <c:v>23.0541</c:v>
                </c:pt>
                <c:pt idx="1381">
                  <c:v>23.071</c:v>
                </c:pt>
                <c:pt idx="1382">
                  <c:v>23.128</c:v>
                </c:pt>
                <c:pt idx="1383">
                  <c:v>23.1999</c:v>
                </c:pt>
                <c:pt idx="1384">
                  <c:v>23.3117</c:v>
                </c:pt>
                <c:pt idx="1385">
                  <c:v>23.2155</c:v>
                </c:pt>
                <c:pt idx="1386">
                  <c:v>23.3967</c:v>
                </c:pt>
                <c:pt idx="1387">
                  <c:v>23.3967</c:v>
                </c:pt>
                <c:pt idx="1388">
                  <c:v>23.388</c:v>
                </c:pt>
                <c:pt idx="1389">
                  <c:v>23.4765</c:v>
                </c:pt>
                <c:pt idx="1390">
                  <c:v>23.5185</c:v>
                </c:pt>
                <c:pt idx="1391">
                  <c:v>23.5185</c:v>
                </c:pt>
                <c:pt idx="1392">
                  <c:v>23.6265</c:v>
                </c:pt>
                <c:pt idx="1393">
                  <c:v>23.6265</c:v>
                </c:pt>
                <c:pt idx="1394">
                  <c:v>23.7272</c:v>
                </c:pt>
                <c:pt idx="1395">
                  <c:v>23.7672</c:v>
                </c:pt>
                <c:pt idx="1396">
                  <c:v>23.7672</c:v>
                </c:pt>
                <c:pt idx="1397">
                  <c:v>23.7646</c:v>
                </c:pt>
                <c:pt idx="1398">
                  <c:v>23.844</c:v>
                </c:pt>
                <c:pt idx="1399">
                  <c:v>23.8868</c:v>
                </c:pt>
                <c:pt idx="1400">
                  <c:v>23.8868</c:v>
                </c:pt>
                <c:pt idx="1401">
                  <c:v>24.0074</c:v>
                </c:pt>
                <c:pt idx="1402">
                  <c:v>24.0029</c:v>
                </c:pt>
                <c:pt idx="1403">
                  <c:v>24.105</c:v>
                </c:pt>
                <c:pt idx="1404">
                  <c:v>24.1801</c:v>
                </c:pt>
                <c:pt idx="1405">
                  <c:v>24.1801</c:v>
                </c:pt>
                <c:pt idx="1406">
                  <c:v>24.2259</c:v>
                </c:pt>
                <c:pt idx="1407">
                  <c:v>24.3412</c:v>
                </c:pt>
                <c:pt idx="1408">
                  <c:v>24.5618</c:v>
                </c:pt>
                <c:pt idx="1409">
                  <c:v>24.5707</c:v>
                </c:pt>
                <c:pt idx="1410">
                  <c:v>24.6471</c:v>
                </c:pt>
                <c:pt idx="1411">
                  <c:v>24.6471</c:v>
                </c:pt>
                <c:pt idx="1412">
                  <c:v>24.5743</c:v>
                </c:pt>
                <c:pt idx="1413">
                  <c:v>24.6841</c:v>
                </c:pt>
                <c:pt idx="1414">
                  <c:v>24.6985</c:v>
                </c:pt>
                <c:pt idx="1415">
                  <c:v>24.8473</c:v>
                </c:pt>
                <c:pt idx="1416">
                  <c:v>24.8527</c:v>
                </c:pt>
                <c:pt idx="1417">
                  <c:v>24.8527</c:v>
                </c:pt>
                <c:pt idx="1418">
                  <c:v>24.9194</c:v>
                </c:pt>
                <c:pt idx="1419">
                  <c:v>24.9517</c:v>
                </c:pt>
                <c:pt idx="1420">
                  <c:v>25.0154</c:v>
                </c:pt>
                <c:pt idx="1421">
                  <c:v>25.1174</c:v>
                </c:pt>
                <c:pt idx="1422">
                  <c:v>25.1174</c:v>
                </c:pt>
                <c:pt idx="1423">
                  <c:v>25.238</c:v>
                </c:pt>
                <c:pt idx="1424">
                  <c:v>25.3064</c:v>
                </c:pt>
                <c:pt idx="1425">
                  <c:v>25.3011</c:v>
                </c:pt>
                <c:pt idx="1426">
                  <c:v>25.3062</c:v>
                </c:pt>
                <c:pt idx="1427">
                  <c:v>25.302</c:v>
                </c:pt>
                <c:pt idx="1428">
                  <c:v>25.302</c:v>
                </c:pt>
                <c:pt idx="1429">
                  <c:v>25.3073</c:v>
                </c:pt>
                <c:pt idx="1430">
                  <c:v>25.2983</c:v>
                </c:pt>
                <c:pt idx="1431">
                  <c:v>25.3556</c:v>
                </c:pt>
                <c:pt idx="1432">
                  <c:v>25.3162</c:v>
                </c:pt>
                <c:pt idx="1433">
                  <c:v>25.3162</c:v>
                </c:pt>
                <c:pt idx="1434">
                  <c:v>25.3572</c:v>
                </c:pt>
                <c:pt idx="1435">
                  <c:v>25.3537</c:v>
                </c:pt>
                <c:pt idx="1436">
                  <c:v>25.415</c:v>
                </c:pt>
                <c:pt idx="1437">
                  <c:v>25.4857</c:v>
                </c:pt>
                <c:pt idx="1438">
                  <c:v>25.6285</c:v>
                </c:pt>
                <c:pt idx="1439">
                  <c:v>25.5635</c:v>
                </c:pt>
                <c:pt idx="1440">
                  <c:v>25.6103</c:v>
                </c:pt>
                <c:pt idx="1441">
                  <c:v>25.5461</c:v>
                </c:pt>
                <c:pt idx="1442">
                  <c:v>25.6003</c:v>
                </c:pt>
                <c:pt idx="1443">
                  <c:v>25.5418</c:v>
                </c:pt>
                <c:pt idx="1444">
                  <c:v>25.5942</c:v>
                </c:pt>
                <c:pt idx="1445">
                  <c:v>25.5942</c:v>
                </c:pt>
                <c:pt idx="1446">
                  <c:v>25.5134</c:v>
                </c:pt>
                <c:pt idx="1447">
                  <c:v>25.624</c:v>
                </c:pt>
                <c:pt idx="1448">
                  <c:v>25.6413</c:v>
                </c:pt>
                <c:pt idx="1449">
                  <c:v>25.7583</c:v>
                </c:pt>
                <c:pt idx="1450">
                  <c:v>25.706</c:v>
                </c:pt>
                <c:pt idx="1451">
                  <c:v>25.8604</c:v>
                </c:pt>
                <c:pt idx="1452">
                  <c:v>25.9028</c:v>
                </c:pt>
                <c:pt idx="1453">
                  <c:v>25.9572</c:v>
                </c:pt>
                <c:pt idx="1454">
                  <c:v>26.0336</c:v>
                </c:pt>
                <c:pt idx="1455">
                  <c:v>26.1245</c:v>
                </c:pt>
                <c:pt idx="1456">
                  <c:v>26.1245</c:v>
                </c:pt>
                <c:pt idx="1457">
                  <c:v>26.196</c:v>
                </c:pt>
                <c:pt idx="1458">
                  <c:v>26.2869</c:v>
                </c:pt>
                <c:pt idx="1459">
                  <c:v>26.3051</c:v>
                </c:pt>
                <c:pt idx="1460">
                  <c:v>26.4414</c:v>
                </c:pt>
                <c:pt idx="1461">
                  <c:v>26.4414</c:v>
                </c:pt>
                <c:pt idx="1462">
                  <c:v>26.555</c:v>
                </c:pt>
                <c:pt idx="1463">
                  <c:v>26.6249</c:v>
                </c:pt>
                <c:pt idx="1464">
                  <c:v>26.599</c:v>
                </c:pt>
                <c:pt idx="1465">
                  <c:v>26.6206</c:v>
                </c:pt>
                <c:pt idx="1466">
                  <c:v>26.6206</c:v>
                </c:pt>
                <c:pt idx="1467">
                  <c:v>26.6939</c:v>
                </c:pt>
                <c:pt idx="1468">
                  <c:v>26.7075</c:v>
                </c:pt>
                <c:pt idx="1469">
                  <c:v>26.7736</c:v>
                </c:pt>
                <c:pt idx="1470">
                  <c:v>26.8621</c:v>
                </c:pt>
                <c:pt idx="1471">
                  <c:v>26.8635</c:v>
                </c:pt>
                <c:pt idx="1472">
                  <c:v>26.983</c:v>
                </c:pt>
                <c:pt idx="1473">
                  <c:v>26.983</c:v>
                </c:pt>
                <c:pt idx="1474">
                  <c:v>27.043</c:v>
                </c:pt>
                <c:pt idx="1475">
                  <c:v>27.0557</c:v>
                </c:pt>
                <c:pt idx="1476">
                  <c:v>27.1199</c:v>
                </c:pt>
                <c:pt idx="1477">
                  <c:v>27.2147</c:v>
                </c:pt>
                <c:pt idx="1478">
                  <c:v>27.2399</c:v>
                </c:pt>
                <c:pt idx="1479">
                  <c:v>27.2399</c:v>
                </c:pt>
                <c:pt idx="1480">
                  <c:v>27.279</c:v>
                </c:pt>
                <c:pt idx="1481">
                  <c:v>27.3231</c:v>
                </c:pt>
                <c:pt idx="1482">
                  <c:v>27.3666</c:v>
                </c:pt>
                <c:pt idx="1483">
                  <c:v>27.4643</c:v>
                </c:pt>
                <c:pt idx="1484">
                  <c:v>27.4654</c:v>
                </c:pt>
                <c:pt idx="1485">
                  <c:v>27.5758</c:v>
                </c:pt>
                <c:pt idx="1486">
                  <c:v>27.5758</c:v>
                </c:pt>
                <c:pt idx="1487">
                  <c:v>27.6404</c:v>
                </c:pt>
                <c:pt idx="1488">
                  <c:v>27.6372</c:v>
                </c:pt>
                <c:pt idx="1489">
                  <c:v>27.7112</c:v>
                </c:pt>
                <c:pt idx="1490">
                  <c:v>27.8006</c:v>
                </c:pt>
                <c:pt idx="1491">
                  <c:v>27.8548</c:v>
                </c:pt>
                <c:pt idx="1492">
                  <c:v>27.9418</c:v>
                </c:pt>
                <c:pt idx="1493">
                  <c:v>27.8666</c:v>
                </c:pt>
                <c:pt idx="1494">
                  <c:v>27.9293</c:v>
                </c:pt>
                <c:pt idx="1495">
                  <c:v>27.8674</c:v>
                </c:pt>
                <c:pt idx="1496">
                  <c:v>27.9049</c:v>
                </c:pt>
                <c:pt idx="1497">
                  <c:v>27.8673</c:v>
                </c:pt>
                <c:pt idx="1498">
                  <c:v>27.8868</c:v>
                </c:pt>
                <c:pt idx="1499">
                  <c:v>27.8641</c:v>
                </c:pt>
                <c:pt idx="1500">
                  <c:v>27.8737</c:v>
                </c:pt>
                <c:pt idx="1501">
                  <c:v>27.8608</c:v>
                </c:pt>
                <c:pt idx="1502">
                  <c:v>27.8664</c:v>
                </c:pt>
                <c:pt idx="1503">
                  <c:v>27.8615</c:v>
                </c:pt>
                <c:pt idx="1504">
                  <c:v>27.8679</c:v>
                </c:pt>
                <c:pt idx="1505">
                  <c:v>27.8726</c:v>
                </c:pt>
                <c:pt idx="1506">
                  <c:v>27.9666</c:v>
                </c:pt>
                <c:pt idx="1507">
                  <c:v>27.9666</c:v>
                </c:pt>
                <c:pt idx="1508">
                  <c:v>28.0922</c:v>
                </c:pt>
                <c:pt idx="1509">
                  <c:v>27.9079</c:v>
                </c:pt>
                <c:pt idx="1510">
                  <c:v>28.068</c:v>
                </c:pt>
                <c:pt idx="1511">
                  <c:v>28.0727</c:v>
                </c:pt>
                <c:pt idx="1512">
                  <c:v>28.0727</c:v>
                </c:pt>
                <c:pt idx="1513">
                  <c:v>28.03</c:v>
                </c:pt>
                <c:pt idx="1514">
                  <c:v>27.9606</c:v>
                </c:pt>
                <c:pt idx="1515">
                  <c:v>28.0939</c:v>
                </c:pt>
                <c:pt idx="1516">
                  <c:v>28.0103</c:v>
                </c:pt>
                <c:pt idx="1517">
                  <c:v>28.0625</c:v>
                </c:pt>
                <c:pt idx="1518">
                  <c:v>28.0625</c:v>
                </c:pt>
                <c:pt idx="1519">
                  <c:v>28.0041</c:v>
                </c:pt>
                <c:pt idx="1520">
                  <c:v>27.9845</c:v>
                </c:pt>
                <c:pt idx="1521">
                  <c:v>28.0751</c:v>
                </c:pt>
                <c:pt idx="1522">
                  <c:v>27.9931</c:v>
                </c:pt>
                <c:pt idx="1523">
                  <c:v>28.0473</c:v>
                </c:pt>
                <c:pt idx="1524">
                  <c:v>28.0473</c:v>
                </c:pt>
                <c:pt idx="1525">
                  <c:v>27.9947</c:v>
                </c:pt>
                <c:pt idx="1526">
                  <c:v>28.0066</c:v>
                </c:pt>
                <c:pt idx="1527">
                  <c:v>28.0423</c:v>
                </c:pt>
                <c:pt idx="1528">
                  <c:v>28.0234</c:v>
                </c:pt>
                <c:pt idx="1529">
                  <c:v>28.0234</c:v>
                </c:pt>
                <c:pt idx="1530">
                  <c:v>27.9971</c:v>
                </c:pt>
                <c:pt idx="1531">
                  <c:v>28.0237</c:v>
                </c:pt>
                <c:pt idx="1532">
                  <c:v>28.0121</c:v>
                </c:pt>
                <c:pt idx="1533">
                  <c:v>28.0098</c:v>
                </c:pt>
                <c:pt idx="1534">
                  <c:v>27.9985</c:v>
                </c:pt>
                <c:pt idx="1535">
                  <c:v>27.9985</c:v>
                </c:pt>
                <c:pt idx="1536">
                  <c:v>28.0668</c:v>
                </c:pt>
                <c:pt idx="1537">
                  <c:v>27.9605</c:v>
                </c:pt>
                <c:pt idx="1538">
                  <c:v>28.0697</c:v>
                </c:pt>
                <c:pt idx="1539">
                  <c:v>27.9829</c:v>
                </c:pt>
                <c:pt idx="1540">
                  <c:v>28.0386</c:v>
                </c:pt>
                <c:pt idx="1541">
                  <c:v>28.0386</c:v>
                </c:pt>
                <c:pt idx="1542">
                  <c:v>27.9856</c:v>
                </c:pt>
                <c:pt idx="1543">
                  <c:v>27.9987</c:v>
                </c:pt>
                <c:pt idx="1544">
                  <c:v>28.0262</c:v>
                </c:pt>
                <c:pt idx="1545">
                  <c:v>27.9951</c:v>
                </c:pt>
                <c:pt idx="1546">
                  <c:v>27.9909</c:v>
                </c:pt>
                <c:pt idx="1547">
                  <c:v>27.9909</c:v>
                </c:pt>
                <c:pt idx="1548">
                  <c:v>27.9982</c:v>
                </c:pt>
                <c:pt idx="1549">
                  <c:v>27.991</c:v>
                </c:pt>
                <c:pt idx="1550">
                  <c:v>28.079</c:v>
                </c:pt>
                <c:pt idx="1551">
                  <c:v>28.1664</c:v>
                </c:pt>
                <c:pt idx="1552">
                  <c:v>28.0755</c:v>
                </c:pt>
                <c:pt idx="1553">
                  <c:v>28.1323</c:v>
                </c:pt>
                <c:pt idx="1554">
                  <c:v>28.0707</c:v>
                </c:pt>
                <c:pt idx="1555">
                  <c:v>28.0707</c:v>
                </c:pt>
                <c:pt idx="1556">
                  <c:v>28.0761</c:v>
                </c:pt>
                <c:pt idx="1557">
                  <c:v>28.1184</c:v>
                </c:pt>
                <c:pt idx="1558">
                  <c:v>28.1575</c:v>
                </c:pt>
                <c:pt idx="1559">
                  <c:v>28.2526</c:v>
                </c:pt>
                <c:pt idx="1560">
                  <c:v>28.1902</c:v>
                </c:pt>
                <c:pt idx="1561">
                  <c:v>28.3218</c:v>
                </c:pt>
                <c:pt idx="1562">
                  <c:v>28.3218</c:v>
                </c:pt>
                <c:pt idx="1563">
                  <c:v>28.3661</c:v>
                </c:pt>
                <c:pt idx="1564">
                  <c:v>28.3858</c:v>
                </c:pt>
                <c:pt idx="1565">
                  <c:v>28.4453</c:v>
                </c:pt>
                <c:pt idx="1566">
                  <c:v>28.5324</c:v>
                </c:pt>
                <c:pt idx="1567">
                  <c:v>28.5476</c:v>
                </c:pt>
                <c:pt idx="1568">
                  <c:v>28.5476</c:v>
                </c:pt>
                <c:pt idx="1569">
                  <c:v>28.5885</c:v>
                </c:pt>
                <c:pt idx="1570">
                  <c:v>28.6304</c:v>
                </c:pt>
                <c:pt idx="1571">
                  <c:v>28.6764</c:v>
                </c:pt>
                <c:pt idx="1572">
                  <c:v>28.7644</c:v>
                </c:pt>
                <c:pt idx="1573">
                  <c:v>28.766</c:v>
                </c:pt>
                <c:pt idx="1574">
                  <c:v>28.8718</c:v>
                </c:pt>
                <c:pt idx="1575">
                  <c:v>28.9339</c:v>
                </c:pt>
                <c:pt idx="1576">
                  <c:v>28.9439</c:v>
                </c:pt>
                <c:pt idx="1577">
                  <c:v>29.0176</c:v>
                </c:pt>
                <c:pt idx="1578">
                  <c:v>29.0977</c:v>
                </c:pt>
                <c:pt idx="1579">
                  <c:v>29.1277</c:v>
                </c:pt>
                <c:pt idx="1580">
                  <c:v>29.1905</c:v>
                </c:pt>
                <c:pt idx="1581">
                  <c:v>29.2754</c:v>
                </c:pt>
                <c:pt idx="1582">
                  <c:v>29.3036</c:v>
                </c:pt>
                <c:pt idx="1583">
                  <c:v>29.3595</c:v>
                </c:pt>
                <c:pt idx="1584">
                  <c:v>29.3595</c:v>
                </c:pt>
                <c:pt idx="1585">
                  <c:v>29.4387</c:v>
                </c:pt>
                <c:pt idx="1586">
                  <c:v>29.4267</c:v>
                </c:pt>
                <c:pt idx="1587">
                  <c:v>29.5027</c:v>
                </c:pt>
                <c:pt idx="1588">
                  <c:v>29.567</c:v>
                </c:pt>
                <c:pt idx="1589">
                  <c:v>29.567</c:v>
                </c:pt>
                <c:pt idx="1590">
                  <c:v>29.5966</c:v>
                </c:pt>
                <c:pt idx="1591">
                  <c:v>29.6866</c:v>
                </c:pt>
                <c:pt idx="1592">
                  <c:v>29.7297</c:v>
                </c:pt>
                <c:pt idx="1593">
                  <c:v>29.8151</c:v>
                </c:pt>
                <c:pt idx="1594">
                  <c:v>29.8268</c:v>
                </c:pt>
                <c:pt idx="1595">
                  <c:v>29.9212</c:v>
                </c:pt>
                <c:pt idx="1596">
                  <c:v>29.9212</c:v>
                </c:pt>
                <c:pt idx="1597">
                  <c:v>29.9867</c:v>
                </c:pt>
                <c:pt idx="1598">
                  <c:v>29.9739</c:v>
                </c:pt>
                <c:pt idx="1599">
                  <c:v>30.0514</c:v>
                </c:pt>
                <c:pt idx="1600">
                  <c:v>30.1806</c:v>
                </c:pt>
                <c:pt idx="1601">
                  <c:v>30.1806</c:v>
                </c:pt>
                <c:pt idx="1602">
                  <c:v>30.2556</c:v>
                </c:pt>
                <c:pt idx="1603">
                  <c:v>30.1696</c:v>
                </c:pt>
                <c:pt idx="1604">
                  <c:v>30.2546</c:v>
                </c:pt>
                <c:pt idx="1605">
                  <c:v>30.1907</c:v>
                </c:pt>
                <c:pt idx="1606">
                  <c:v>30.1831</c:v>
                </c:pt>
                <c:pt idx="1607">
                  <c:v>30.1862</c:v>
                </c:pt>
                <c:pt idx="1608">
                  <c:v>30.1862</c:v>
                </c:pt>
                <c:pt idx="1609">
                  <c:v>30.1699</c:v>
                </c:pt>
                <c:pt idx="1610">
                  <c:v>30.1782</c:v>
                </c:pt>
                <c:pt idx="1611">
                  <c:v>30.2113</c:v>
                </c:pt>
                <c:pt idx="1612">
                  <c:v>30.1911</c:v>
                </c:pt>
                <c:pt idx="1613">
                  <c:v>30.1982</c:v>
                </c:pt>
                <c:pt idx="1614">
                  <c:v>30.1982</c:v>
                </c:pt>
                <c:pt idx="1615">
                  <c:v>30.1972</c:v>
                </c:pt>
                <c:pt idx="1616">
                  <c:v>30.2476</c:v>
                </c:pt>
                <c:pt idx="1617">
                  <c:v>30.2757</c:v>
                </c:pt>
                <c:pt idx="1618">
                  <c:v>30.366</c:v>
                </c:pt>
                <c:pt idx="1619">
                  <c:v>30.4907</c:v>
                </c:pt>
                <c:pt idx="1620">
                  <c:v>30.4907</c:v>
                </c:pt>
                <c:pt idx="1621">
                  <c:v>30.4234</c:v>
                </c:pt>
                <c:pt idx="1622">
                  <c:v>30.4647</c:v>
                </c:pt>
                <c:pt idx="1623">
                  <c:v>30.5671</c:v>
                </c:pt>
                <c:pt idx="1624">
                  <c:v>30.4665</c:v>
                </c:pt>
                <c:pt idx="1625">
                  <c:v>30.5083</c:v>
                </c:pt>
                <c:pt idx="1626">
                  <c:v>30.4408</c:v>
                </c:pt>
                <c:pt idx="1627">
                  <c:v>30.4639</c:v>
                </c:pt>
                <c:pt idx="1628">
                  <c:v>30.431</c:v>
                </c:pt>
                <c:pt idx="1629">
                  <c:v>30.4017</c:v>
                </c:pt>
                <c:pt idx="1630">
                  <c:v>30.4017</c:v>
                </c:pt>
                <c:pt idx="1631">
                  <c:v>30.4043</c:v>
                </c:pt>
                <c:pt idx="1632">
                  <c:v>30.3435</c:v>
                </c:pt>
                <c:pt idx="1633">
                  <c:v>30.4423</c:v>
                </c:pt>
                <c:pt idx="1634">
                  <c:v>30.4423</c:v>
                </c:pt>
                <c:pt idx="1635">
                  <c:v>30.3675</c:v>
                </c:pt>
                <c:pt idx="1636">
                  <c:v>30.2354</c:v>
                </c:pt>
                <c:pt idx="1637">
                  <c:v>30.2233</c:v>
                </c:pt>
                <c:pt idx="1638">
                  <c:v>29.9971</c:v>
                </c:pt>
                <c:pt idx="1639">
                  <c:v>29.9971</c:v>
                </c:pt>
                <c:pt idx="1640">
                  <c:v>29.8668</c:v>
                </c:pt>
                <c:pt idx="1641">
                  <c:v>29.7779</c:v>
                </c:pt>
                <c:pt idx="1642">
                  <c:v>29.7228</c:v>
                </c:pt>
                <c:pt idx="1643">
                  <c:v>29.5886</c:v>
                </c:pt>
                <c:pt idx="1644">
                  <c:v>29.5886</c:v>
                </c:pt>
                <c:pt idx="1645">
                  <c:v>29.5071</c:v>
                </c:pt>
                <c:pt idx="1646">
                  <c:v>29.4044</c:v>
                </c:pt>
                <c:pt idx="1647">
                  <c:v>29.2151</c:v>
                </c:pt>
                <c:pt idx="1648">
                  <c:v>29.2151</c:v>
                </c:pt>
                <c:pt idx="1649">
                  <c:v>29.1872</c:v>
                </c:pt>
                <c:pt idx="1650">
                  <c:v>29.1872</c:v>
                </c:pt>
                <c:pt idx="1651">
                  <c:v>29.2173</c:v>
                </c:pt>
                <c:pt idx="1652">
                  <c:v>28.9734</c:v>
                </c:pt>
                <c:pt idx="1653">
                  <c:v>29.0443</c:v>
                </c:pt>
                <c:pt idx="1654">
                  <c:v>28.8325</c:v>
                </c:pt>
                <c:pt idx="1655">
                  <c:v>28.8325</c:v>
                </c:pt>
                <c:pt idx="1656">
                  <c:v>28.6717</c:v>
                </c:pt>
                <c:pt idx="1657">
                  <c:v>28.6133</c:v>
                </c:pt>
                <c:pt idx="1658">
                  <c:v>28.591</c:v>
                </c:pt>
                <c:pt idx="1659">
                  <c:v>28.5522</c:v>
                </c:pt>
                <c:pt idx="1660">
                  <c:v>28.4352</c:v>
                </c:pt>
                <c:pt idx="1661">
                  <c:v>28.4352</c:v>
                </c:pt>
                <c:pt idx="1662">
                  <c:v>28.4375</c:v>
                </c:pt>
                <c:pt idx="1663">
                  <c:v>28.3341</c:v>
                </c:pt>
                <c:pt idx="1664">
                  <c:v>28.3675</c:v>
                </c:pt>
                <c:pt idx="1665">
                  <c:v>28.3234</c:v>
                </c:pt>
                <c:pt idx="1666">
                  <c:v>28.2516</c:v>
                </c:pt>
                <c:pt idx="1667">
                  <c:v>28.2345</c:v>
                </c:pt>
                <c:pt idx="1668">
                  <c:v>28.2223</c:v>
                </c:pt>
                <c:pt idx="1669">
                  <c:v>28.2223</c:v>
                </c:pt>
                <c:pt idx="1670">
                  <c:v>28.1963</c:v>
                </c:pt>
                <c:pt idx="1671">
                  <c:v>28.1345</c:v>
                </c:pt>
                <c:pt idx="1672">
                  <c:v>28.1515</c:v>
                </c:pt>
                <c:pt idx="1673">
                  <c:v>28.1432</c:v>
                </c:pt>
                <c:pt idx="1674">
                  <c:v>28.1432</c:v>
                </c:pt>
                <c:pt idx="1675">
                  <c:v>27.9414</c:v>
                </c:pt>
                <c:pt idx="1676">
                  <c:v>27.9541</c:v>
                </c:pt>
                <c:pt idx="1677">
                  <c:v>27.8852</c:v>
                </c:pt>
                <c:pt idx="1678">
                  <c:v>27.8709</c:v>
                </c:pt>
                <c:pt idx="1679">
                  <c:v>27.6908</c:v>
                </c:pt>
                <c:pt idx="1680">
                  <c:v>27.7899</c:v>
                </c:pt>
                <c:pt idx="1681">
                  <c:v>27.6378</c:v>
                </c:pt>
                <c:pt idx="1682">
                  <c:v>27.564</c:v>
                </c:pt>
                <c:pt idx="1683">
                  <c:v>27.5601</c:v>
                </c:pt>
                <c:pt idx="1684">
                  <c:v>27.544</c:v>
                </c:pt>
                <c:pt idx="1685">
                  <c:v>27.3812</c:v>
                </c:pt>
                <c:pt idx="1686">
                  <c:v>27.3357</c:v>
                </c:pt>
                <c:pt idx="1687">
                  <c:v>27.2005</c:v>
                </c:pt>
                <c:pt idx="1688">
                  <c:v>27.1338</c:v>
                </c:pt>
                <c:pt idx="1689">
                  <c:v>27.1338</c:v>
                </c:pt>
                <c:pt idx="1690">
                  <c:v>27.0176</c:v>
                </c:pt>
                <c:pt idx="1691">
                  <c:v>27.009</c:v>
                </c:pt>
                <c:pt idx="1692">
                  <c:v>26.9703</c:v>
                </c:pt>
                <c:pt idx="1693">
                  <c:v>26.7792</c:v>
                </c:pt>
                <c:pt idx="1694">
                  <c:v>26.7792</c:v>
                </c:pt>
                <c:pt idx="1695">
                  <c:v>26.6716</c:v>
                </c:pt>
                <c:pt idx="1696">
                  <c:v>26.7169</c:v>
                </c:pt>
                <c:pt idx="1697">
                  <c:v>26.7395</c:v>
                </c:pt>
                <c:pt idx="1698">
                  <c:v>26.7813</c:v>
                </c:pt>
                <c:pt idx="1699">
                  <c:v>26.5209</c:v>
                </c:pt>
                <c:pt idx="1700">
                  <c:v>26.5761</c:v>
                </c:pt>
                <c:pt idx="1701">
                  <c:v>26.3379</c:v>
                </c:pt>
                <c:pt idx="1702">
                  <c:v>26.3379</c:v>
                </c:pt>
                <c:pt idx="1703">
                  <c:v>26.1523</c:v>
                </c:pt>
                <c:pt idx="1704">
                  <c:v>26.1523</c:v>
                </c:pt>
                <c:pt idx="1705">
                  <c:v>25.9739</c:v>
                </c:pt>
                <c:pt idx="1706">
                  <c:v>25.9973</c:v>
                </c:pt>
                <c:pt idx="1707">
                  <c:v>25.9973</c:v>
                </c:pt>
                <c:pt idx="1708">
                  <c:v>25.8127</c:v>
                </c:pt>
                <c:pt idx="1709">
                  <c:v>25.7903</c:v>
                </c:pt>
                <c:pt idx="1710">
                  <c:v>25.7891</c:v>
                </c:pt>
                <c:pt idx="1711">
                  <c:v>25.5978</c:v>
                </c:pt>
                <c:pt idx="1712">
                  <c:v>25.423</c:v>
                </c:pt>
                <c:pt idx="1713">
                  <c:v>25.423</c:v>
                </c:pt>
                <c:pt idx="1714">
                  <c:v>25.4128</c:v>
                </c:pt>
                <c:pt idx="1715">
                  <c:v>25.3473</c:v>
                </c:pt>
                <c:pt idx="1716">
                  <c:v>25.3975</c:v>
                </c:pt>
                <c:pt idx="1717">
                  <c:v>25.3647</c:v>
                </c:pt>
                <c:pt idx="1718">
                  <c:v>25.3536</c:v>
                </c:pt>
                <c:pt idx="1719">
                  <c:v>25.3536</c:v>
                </c:pt>
                <c:pt idx="1720">
                  <c:v>25.3107</c:v>
                </c:pt>
                <c:pt idx="1721">
                  <c:v>25.2409</c:v>
                </c:pt>
                <c:pt idx="1722">
                  <c:v>25.2903</c:v>
                </c:pt>
                <c:pt idx="1723">
                  <c:v>25.2622</c:v>
                </c:pt>
                <c:pt idx="1724">
                  <c:v>25.2622</c:v>
                </c:pt>
                <c:pt idx="1725">
                  <c:v>25.2383</c:v>
                </c:pt>
                <c:pt idx="1726">
                  <c:v>25.2633</c:v>
                </c:pt>
                <c:pt idx="1727">
                  <c:v>25.2054</c:v>
                </c:pt>
                <c:pt idx="1728">
                  <c:v>25.1583</c:v>
                </c:pt>
                <c:pt idx="1729">
                  <c:v>25.185</c:v>
                </c:pt>
                <c:pt idx="1730">
                  <c:v>25.1317</c:v>
                </c:pt>
                <c:pt idx="1731">
                  <c:v>25.0788</c:v>
                </c:pt>
                <c:pt idx="1732">
                  <c:v>25.1055</c:v>
                </c:pt>
                <c:pt idx="1733">
                  <c:v>24.9622</c:v>
                </c:pt>
                <c:pt idx="1734">
                  <c:v>24.9622</c:v>
                </c:pt>
                <c:pt idx="1735">
                  <c:v>24.773</c:v>
                </c:pt>
                <c:pt idx="1736">
                  <c:v>24.7858</c:v>
                </c:pt>
                <c:pt idx="1737">
                  <c:v>24.7764</c:v>
                </c:pt>
                <c:pt idx="1738">
                  <c:v>24.7777</c:v>
                </c:pt>
                <c:pt idx="1739">
                  <c:v>24.7777</c:v>
                </c:pt>
                <c:pt idx="1740">
                  <c:v>24.6753</c:v>
                </c:pt>
                <c:pt idx="1741">
                  <c:v>24.6753</c:v>
                </c:pt>
                <c:pt idx="1742">
                  <c:v>24.5423</c:v>
                </c:pt>
                <c:pt idx="1743">
                  <c:v>24.5704</c:v>
                </c:pt>
                <c:pt idx="1744">
                  <c:v>24.5704</c:v>
                </c:pt>
                <c:pt idx="1745">
                  <c:v>24.5535</c:v>
                </c:pt>
                <c:pt idx="1746">
                  <c:v>24.5696</c:v>
                </c:pt>
                <c:pt idx="1747">
                  <c:v>24.5887</c:v>
                </c:pt>
                <c:pt idx="1748">
                  <c:v>24.5818</c:v>
                </c:pt>
                <c:pt idx="1749">
                  <c:v>24.5946</c:v>
                </c:pt>
                <c:pt idx="1750">
                  <c:v>24.5946</c:v>
                </c:pt>
                <c:pt idx="1751">
                  <c:v>24.4051</c:v>
                </c:pt>
                <c:pt idx="1752">
                  <c:v>24.4595</c:v>
                </c:pt>
                <c:pt idx="1753">
                  <c:v>24.4595</c:v>
                </c:pt>
                <c:pt idx="1754">
                  <c:v>24.4167</c:v>
                </c:pt>
                <c:pt idx="1755">
                  <c:v>24.3142</c:v>
                </c:pt>
                <c:pt idx="1756">
                  <c:v>24.3815</c:v>
                </c:pt>
                <c:pt idx="1757">
                  <c:v>24.1687</c:v>
                </c:pt>
                <c:pt idx="1758">
                  <c:v>24.2007</c:v>
                </c:pt>
                <c:pt idx="1759">
                  <c:v>24.0216</c:v>
                </c:pt>
                <c:pt idx="1760">
                  <c:v>24.0216</c:v>
                </c:pt>
                <c:pt idx="1761">
                  <c:v>23.8495</c:v>
                </c:pt>
                <c:pt idx="1762">
                  <c:v>23.7752</c:v>
                </c:pt>
                <c:pt idx="1763">
                  <c:v>23.7887</c:v>
                </c:pt>
                <c:pt idx="1764">
                  <c:v>23.6363</c:v>
                </c:pt>
                <c:pt idx="1765">
                  <c:v>23.6549</c:v>
                </c:pt>
                <c:pt idx="1766">
                  <c:v>23.6009</c:v>
                </c:pt>
                <c:pt idx="1767">
                  <c:v>23.6009</c:v>
                </c:pt>
                <c:pt idx="1768">
                  <c:v>23.3547</c:v>
                </c:pt>
                <c:pt idx="1769">
                  <c:v>23.4789</c:v>
                </c:pt>
                <c:pt idx="1770">
                  <c:v>23.4789</c:v>
                </c:pt>
                <c:pt idx="1771">
                  <c:v>23.4257</c:v>
                </c:pt>
                <c:pt idx="1772">
                  <c:v>23.25</c:v>
                </c:pt>
                <c:pt idx="1773">
                  <c:v>23.3694</c:v>
                </c:pt>
                <c:pt idx="1774">
                  <c:v>23.1769</c:v>
                </c:pt>
                <c:pt idx="1775">
                  <c:v>23.2032</c:v>
                </c:pt>
                <c:pt idx="1776">
                  <c:v>22.9986</c:v>
                </c:pt>
                <c:pt idx="1777">
                  <c:v>23.0338</c:v>
                </c:pt>
                <c:pt idx="1778">
                  <c:v>22.8215</c:v>
                </c:pt>
                <c:pt idx="1779">
                  <c:v>22.9264</c:v>
                </c:pt>
                <c:pt idx="1780">
                  <c:v>22.837</c:v>
                </c:pt>
                <c:pt idx="1781">
                  <c:v>22.9029</c:v>
                </c:pt>
                <c:pt idx="1782">
                  <c:v>22.7658</c:v>
                </c:pt>
                <c:pt idx="1783">
                  <c:v>22.7658</c:v>
                </c:pt>
                <c:pt idx="1784">
                  <c:v>22.8241</c:v>
                </c:pt>
                <c:pt idx="1785">
                  <c:v>22.7193</c:v>
                </c:pt>
                <c:pt idx="1786">
                  <c:v>22.7701</c:v>
                </c:pt>
                <c:pt idx="1787">
                  <c:v>22.9119</c:v>
                </c:pt>
                <c:pt idx="1788">
                  <c:v>22.814</c:v>
                </c:pt>
                <c:pt idx="1789">
                  <c:v>22.9091</c:v>
                </c:pt>
                <c:pt idx="1790">
                  <c:v>22.8166</c:v>
                </c:pt>
                <c:pt idx="1791">
                  <c:v>22.8994</c:v>
                </c:pt>
                <c:pt idx="1792">
                  <c:v>22.7686</c:v>
                </c:pt>
                <c:pt idx="1793">
                  <c:v>22.8621</c:v>
                </c:pt>
                <c:pt idx="1794">
                  <c:v>22.7766</c:v>
                </c:pt>
                <c:pt idx="1795">
                  <c:v>22.7484</c:v>
                </c:pt>
                <c:pt idx="1796">
                  <c:v>22.7322</c:v>
                </c:pt>
                <c:pt idx="1797">
                  <c:v>22.6541</c:v>
                </c:pt>
                <c:pt idx="1798">
                  <c:v>22.6675</c:v>
                </c:pt>
                <c:pt idx="1799">
                  <c:v>22.5791</c:v>
                </c:pt>
                <c:pt idx="1800">
                  <c:v>22.5791</c:v>
                </c:pt>
                <c:pt idx="1801">
                  <c:v>22.5654</c:v>
                </c:pt>
                <c:pt idx="1802">
                  <c:v>22.4654</c:v>
                </c:pt>
                <c:pt idx="1803">
                  <c:v>22.5982</c:v>
                </c:pt>
                <c:pt idx="1804">
                  <c:v>22.4586</c:v>
                </c:pt>
                <c:pt idx="1805">
                  <c:v>22.6063</c:v>
                </c:pt>
                <c:pt idx="1806">
                  <c:v>22.4598</c:v>
                </c:pt>
                <c:pt idx="1807">
                  <c:v>22.5306</c:v>
                </c:pt>
                <c:pt idx="1808">
                  <c:v>22.4603</c:v>
                </c:pt>
                <c:pt idx="1809">
                  <c:v>22.5129</c:v>
                </c:pt>
                <c:pt idx="1810">
                  <c:v>22.3547</c:v>
                </c:pt>
                <c:pt idx="1811">
                  <c:v>22.4945</c:v>
                </c:pt>
                <c:pt idx="1812">
                  <c:v>22.3573</c:v>
                </c:pt>
                <c:pt idx="1813">
                  <c:v>22.2947</c:v>
                </c:pt>
                <c:pt idx="1814">
                  <c:v>22.363</c:v>
                </c:pt>
                <c:pt idx="1815">
                  <c:v>22.3322</c:v>
                </c:pt>
                <c:pt idx="1816">
                  <c:v>22.172</c:v>
                </c:pt>
                <c:pt idx="1817">
                  <c:v>22.172</c:v>
                </c:pt>
                <c:pt idx="1818">
                  <c:v>22.1684</c:v>
                </c:pt>
                <c:pt idx="1819">
                  <c:v>22.0425</c:v>
                </c:pt>
                <c:pt idx="1820">
                  <c:v>22.1425</c:v>
                </c:pt>
                <c:pt idx="1821">
                  <c:v>21.9042</c:v>
                </c:pt>
                <c:pt idx="1822">
                  <c:v>21.9855</c:v>
                </c:pt>
                <c:pt idx="1823">
                  <c:v>21.7478</c:v>
                </c:pt>
                <c:pt idx="1824">
                  <c:v>21.8265</c:v>
                </c:pt>
                <c:pt idx="1825">
                  <c:v>21.6094</c:v>
                </c:pt>
                <c:pt idx="1826">
                  <c:v>21.7647</c:v>
                </c:pt>
                <c:pt idx="1827">
                  <c:v>21.6335</c:v>
                </c:pt>
                <c:pt idx="1828">
                  <c:v>21.6335</c:v>
                </c:pt>
                <c:pt idx="1829">
                  <c:v>21.6681</c:v>
                </c:pt>
                <c:pt idx="1830">
                  <c:v>21.6949</c:v>
                </c:pt>
                <c:pt idx="1831">
                  <c:v>21.5609</c:v>
                </c:pt>
                <c:pt idx="1832">
                  <c:v>21.7021</c:v>
                </c:pt>
                <c:pt idx="1833">
                  <c:v>21.7021</c:v>
                </c:pt>
                <c:pt idx="1834">
                  <c:v>21.5756</c:v>
                </c:pt>
                <c:pt idx="1835">
                  <c:v>21.7538</c:v>
                </c:pt>
                <c:pt idx="1836">
                  <c:v>21.6096</c:v>
                </c:pt>
                <c:pt idx="1837">
                  <c:v>21.8037</c:v>
                </c:pt>
                <c:pt idx="1838">
                  <c:v>21.6423</c:v>
                </c:pt>
                <c:pt idx="1839">
                  <c:v>21.6706</c:v>
                </c:pt>
                <c:pt idx="1840">
                  <c:v>21.8273</c:v>
                </c:pt>
                <c:pt idx="1841">
                  <c:v>21.7148</c:v>
                </c:pt>
                <c:pt idx="1842">
                  <c:v>21.8163</c:v>
                </c:pt>
                <c:pt idx="1843">
                  <c:v>21.8163</c:v>
                </c:pt>
                <c:pt idx="1844">
                  <c:v>21.7002</c:v>
                </c:pt>
                <c:pt idx="1845">
                  <c:v>21.8625</c:v>
                </c:pt>
                <c:pt idx="1846">
                  <c:v>21.7375</c:v>
                </c:pt>
                <c:pt idx="1847">
                  <c:v>21.9034</c:v>
                </c:pt>
                <c:pt idx="1848">
                  <c:v>21.7442</c:v>
                </c:pt>
                <c:pt idx="1849">
                  <c:v>21.934</c:v>
                </c:pt>
                <c:pt idx="1850">
                  <c:v>21.7357</c:v>
                </c:pt>
                <c:pt idx="1851">
                  <c:v>21.9111</c:v>
                </c:pt>
                <c:pt idx="1852">
                  <c:v>21.7527</c:v>
                </c:pt>
                <c:pt idx="1853">
                  <c:v>21.8579</c:v>
                </c:pt>
                <c:pt idx="1854">
                  <c:v>21.7499</c:v>
                </c:pt>
                <c:pt idx="1855">
                  <c:v>21.7001</c:v>
                </c:pt>
                <c:pt idx="1856">
                  <c:v>21.7731</c:v>
                </c:pt>
                <c:pt idx="1857">
                  <c:v>21.6404</c:v>
                </c:pt>
                <c:pt idx="1858">
                  <c:v>21.6404</c:v>
                </c:pt>
                <c:pt idx="1859">
                  <c:v>21.6676</c:v>
                </c:pt>
                <c:pt idx="1860">
                  <c:v>21.5422</c:v>
                </c:pt>
                <c:pt idx="1861">
                  <c:v>21.7143</c:v>
                </c:pt>
                <c:pt idx="1862">
                  <c:v>21.5477</c:v>
                </c:pt>
                <c:pt idx="1863">
                  <c:v>21.724</c:v>
                </c:pt>
                <c:pt idx="1864">
                  <c:v>21.5455</c:v>
                </c:pt>
                <c:pt idx="1865">
                  <c:v>21.6396</c:v>
                </c:pt>
                <c:pt idx="1866">
                  <c:v>21.4363</c:v>
                </c:pt>
                <c:pt idx="1867">
                  <c:v>21.5643</c:v>
                </c:pt>
                <c:pt idx="1868">
                  <c:v>21.3864</c:v>
                </c:pt>
                <c:pt idx="1869">
                  <c:v>21.5561</c:v>
                </c:pt>
                <c:pt idx="1870">
                  <c:v>21.4848</c:v>
                </c:pt>
                <c:pt idx="1871">
                  <c:v>21.5889</c:v>
                </c:pt>
                <c:pt idx="1872">
                  <c:v>21.5889</c:v>
                </c:pt>
                <c:pt idx="1873">
                  <c:v>21.6779</c:v>
                </c:pt>
                <c:pt idx="1874">
                  <c:v>21.5068</c:v>
                </c:pt>
                <c:pt idx="1875">
                  <c:v>21.7005</c:v>
                </c:pt>
                <c:pt idx="1876">
                  <c:v>21.7222</c:v>
                </c:pt>
                <c:pt idx="1877">
                  <c:v>21.7214</c:v>
                </c:pt>
                <c:pt idx="1878">
                  <c:v>21.8022</c:v>
                </c:pt>
                <c:pt idx="1879">
                  <c:v>21.8883</c:v>
                </c:pt>
                <c:pt idx="1880">
                  <c:v>22.0217</c:v>
                </c:pt>
                <c:pt idx="1881">
                  <c:v>22.0692</c:v>
                </c:pt>
                <c:pt idx="1882">
                  <c:v>22.2114</c:v>
                </c:pt>
                <c:pt idx="1883">
                  <c:v>22.2695</c:v>
                </c:pt>
                <c:pt idx="1884">
                  <c:v>22.2758</c:v>
                </c:pt>
                <c:pt idx="1885">
                  <c:v>22.3906</c:v>
                </c:pt>
                <c:pt idx="1886">
                  <c:v>22.5757</c:v>
                </c:pt>
                <c:pt idx="1887">
                  <c:v>22.5757</c:v>
                </c:pt>
                <c:pt idx="1888">
                  <c:v>22.6979</c:v>
                </c:pt>
                <c:pt idx="1889">
                  <c:v>22.798</c:v>
                </c:pt>
                <c:pt idx="1890">
                  <c:v>22.9031</c:v>
                </c:pt>
                <c:pt idx="1891">
                  <c:v>23.0194</c:v>
                </c:pt>
                <c:pt idx="1892">
                  <c:v>23.0962</c:v>
                </c:pt>
                <c:pt idx="1893">
                  <c:v>23.1761</c:v>
                </c:pt>
                <c:pt idx="1894">
                  <c:v>23.288</c:v>
                </c:pt>
                <c:pt idx="1895">
                  <c:v>23.288</c:v>
                </c:pt>
                <c:pt idx="1896">
                  <c:v>23.3529</c:v>
                </c:pt>
                <c:pt idx="1897">
                  <c:v>23.4804</c:v>
                </c:pt>
                <c:pt idx="1898">
                  <c:v>23.5682</c:v>
                </c:pt>
                <c:pt idx="1899">
                  <c:v>23.6526</c:v>
                </c:pt>
                <c:pt idx="1900">
                  <c:v>23.7221</c:v>
                </c:pt>
                <c:pt idx="1901">
                  <c:v>23.8409</c:v>
                </c:pt>
                <c:pt idx="1902">
                  <c:v>23.8643</c:v>
                </c:pt>
                <c:pt idx="1903">
                  <c:v>23.9402</c:v>
                </c:pt>
                <c:pt idx="1904">
                  <c:v>24.0486</c:v>
                </c:pt>
                <c:pt idx="1905">
                  <c:v>24.0754</c:v>
                </c:pt>
                <c:pt idx="1906">
                  <c:v>24.1589</c:v>
                </c:pt>
                <c:pt idx="1907">
                  <c:v>24.26</c:v>
                </c:pt>
                <c:pt idx="1908">
                  <c:v>24.2883</c:v>
                </c:pt>
                <c:pt idx="1909">
                  <c:v>24.3834</c:v>
                </c:pt>
                <c:pt idx="1910">
                  <c:v>24.4719</c:v>
                </c:pt>
                <c:pt idx="1911">
                  <c:v>24.4968</c:v>
                </c:pt>
                <c:pt idx="1912">
                  <c:v>24.5904</c:v>
                </c:pt>
                <c:pt idx="1913">
                  <c:v>24.6793</c:v>
                </c:pt>
                <c:pt idx="1914">
                  <c:v>24.7074</c:v>
                </c:pt>
                <c:pt idx="1915">
                  <c:v>24.7982</c:v>
                </c:pt>
                <c:pt idx="1916">
                  <c:v>24.8875</c:v>
                </c:pt>
                <c:pt idx="1917">
                  <c:v>24.9099</c:v>
                </c:pt>
                <c:pt idx="1918">
                  <c:v>25.0066</c:v>
                </c:pt>
                <c:pt idx="1919">
                  <c:v>25.0913</c:v>
                </c:pt>
                <c:pt idx="1920">
                  <c:v>25.1195</c:v>
                </c:pt>
                <c:pt idx="1921">
                  <c:v>25.2104</c:v>
                </c:pt>
                <c:pt idx="1922">
                  <c:v>25.2973</c:v>
                </c:pt>
                <c:pt idx="1923">
                  <c:v>25.3221</c:v>
                </c:pt>
                <c:pt idx="1924">
                  <c:v>25.4118</c:v>
                </c:pt>
                <c:pt idx="1925">
                  <c:v>25.5007</c:v>
                </c:pt>
                <c:pt idx="1926">
                  <c:v>25.5309</c:v>
                </c:pt>
                <c:pt idx="1927">
                  <c:v>25.6166</c:v>
                </c:pt>
                <c:pt idx="1928">
                  <c:v>25.7057</c:v>
                </c:pt>
                <c:pt idx="1929">
                  <c:v>25.7308</c:v>
                </c:pt>
                <c:pt idx="1930">
                  <c:v>25.822</c:v>
                </c:pt>
                <c:pt idx="1931">
                  <c:v>25.822</c:v>
                </c:pt>
                <c:pt idx="1932">
                  <c:v>25.9034</c:v>
                </c:pt>
                <c:pt idx="1933">
                  <c:v>26.064</c:v>
                </c:pt>
                <c:pt idx="1934">
                  <c:v>26.1419</c:v>
                </c:pt>
                <c:pt idx="1935">
                  <c:v>26.2517</c:v>
                </c:pt>
                <c:pt idx="1936">
                  <c:v>26.1598</c:v>
                </c:pt>
                <c:pt idx="1937">
                  <c:v>26.2283</c:v>
                </c:pt>
                <c:pt idx="1938">
                  <c:v>26.32</c:v>
                </c:pt>
                <c:pt idx="1939">
                  <c:v>26.3993</c:v>
                </c:pt>
                <c:pt idx="1940">
                  <c:v>26.4158</c:v>
                </c:pt>
                <c:pt idx="1941">
                  <c:v>26.5033</c:v>
                </c:pt>
                <c:pt idx="1942">
                  <c:v>26.587</c:v>
                </c:pt>
                <c:pt idx="1943">
                  <c:v>26.6185</c:v>
                </c:pt>
                <c:pt idx="1944">
                  <c:v>26.6967</c:v>
                </c:pt>
                <c:pt idx="1945">
                  <c:v>26.785</c:v>
                </c:pt>
                <c:pt idx="1946">
                  <c:v>26.8103</c:v>
                </c:pt>
                <c:pt idx="1947">
                  <c:v>26.8904</c:v>
                </c:pt>
                <c:pt idx="1948">
                  <c:v>26.9784</c:v>
                </c:pt>
                <c:pt idx="1949">
                  <c:v>27.008</c:v>
                </c:pt>
                <c:pt idx="1950">
                  <c:v>27.0579</c:v>
                </c:pt>
                <c:pt idx="1951">
                  <c:v>27.1823</c:v>
                </c:pt>
                <c:pt idx="1952">
                  <c:v>27.1823</c:v>
                </c:pt>
                <c:pt idx="1953">
                  <c:v>27.2399</c:v>
                </c:pt>
                <c:pt idx="1954">
                  <c:v>27.2038</c:v>
                </c:pt>
                <c:pt idx="1955">
                  <c:v>27.3056</c:v>
                </c:pt>
                <c:pt idx="1956">
                  <c:v>27.2438</c:v>
                </c:pt>
                <c:pt idx="1957">
                  <c:v>27.2492</c:v>
                </c:pt>
                <c:pt idx="1958">
                  <c:v>27.2731</c:v>
                </c:pt>
                <c:pt idx="1959">
                  <c:v>27.2555</c:v>
                </c:pt>
                <c:pt idx="1960">
                  <c:v>27.3548</c:v>
                </c:pt>
                <c:pt idx="1961">
                  <c:v>27.2863</c:v>
                </c:pt>
                <c:pt idx="1962">
                  <c:v>27.3267</c:v>
                </c:pt>
                <c:pt idx="1963">
                  <c:v>27.2732</c:v>
                </c:pt>
                <c:pt idx="1964">
                  <c:v>27.3072</c:v>
                </c:pt>
                <c:pt idx="1965">
                  <c:v>27.267</c:v>
                </c:pt>
                <c:pt idx="1966">
                  <c:v>27.292</c:v>
                </c:pt>
                <c:pt idx="1967">
                  <c:v>27.2788</c:v>
                </c:pt>
                <c:pt idx="1968">
                  <c:v>27.2583</c:v>
                </c:pt>
                <c:pt idx="1969">
                  <c:v>27.2749</c:v>
                </c:pt>
                <c:pt idx="1970">
                  <c:v>27.3663</c:v>
                </c:pt>
                <c:pt idx="1971">
                  <c:v>27.4211</c:v>
                </c:pt>
                <c:pt idx="1972">
                  <c:v>27.338</c:v>
                </c:pt>
                <c:pt idx="1973">
                  <c:v>27.4819</c:v>
                </c:pt>
                <c:pt idx="1974">
                  <c:v>27.5379</c:v>
                </c:pt>
                <c:pt idx="1975">
                  <c:v>27.603</c:v>
                </c:pt>
                <c:pt idx="1976">
                  <c:v>27.603</c:v>
                </c:pt>
                <c:pt idx="1977">
                  <c:v>27.6265</c:v>
                </c:pt>
                <c:pt idx="1978">
                  <c:v>27.7191</c:v>
                </c:pt>
                <c:pt idx="1979">
                  <c:v>27.809</c:v>
                </c:pt>
                <c:pt idx="1980">
                  <c:v>27.8901</c:v>
                </c:pt>
                <c:pt idx="1981">
                  <c:v>27.9245</c:v>
                </c:pt>
                <c:pt idx="1982">
                  <c:v>28.0112</c:v>
                </c:pt>
                <c:pt idx="1983">
                  <c:v>28.0862</c:v>
                </c:pt>
                <c:pt idx="1984">
                  <c:v>28.1069</c:v>
                </c:pt>
                <c:pt idx="1985">
                  <c:v>28.1069</c:v>
                </c:pt>
                <c:pt idx="1986">
                  <c:v>28.1474</c:v>
                </c:pt>
                <c:pt idx="1987">
                  <c:v>28.2046</c:v>
                </c:pt>
                <c:pt idx="1988">
                  <c:v>28.4273</c:v>
                </c:pt>
                <c:pt idx="1989">
                  <c:v>28.4273</c:v>
                </c:pt>
                <c:pt idx="1990">
                  <c:v>28.5071</c:v>
                </c:pt>
                <c:pt idx="1991">
                  <c:v>28.4334</c:v>
                </c:pt>
                <c:pt idx="1992">
                  <c:v>28.6176</c:v>
                </c:pt>
                <c:pt idx="1993">
                  <c:v>28.6176</c:v>
                </c:pt>
                <c:pt idx="1994">
                  <c:v>28.6379</c:v>
                </c:pt>
                <c:pt idx="1995">
                  <c:v>28.712</c:v>
                </c:pt>
                <c:pt idx="1996">
                  <c:v>28.8018</c:v>
                </c:pt>
                <c:pt idx="1997">
                  <c:v>28.8752</c:v>
                </c:pt>
                <c:pt idx="1998">
                  <c:v>28.9076</c:v>
                </c:pt>
                <c:pt idx="1999">
                  <c:v>28.9967</c:v>
                </c:pt>
                <c:pt idx="2000">
                  <c:v>29.0665</c:v>
                </c:pt>
                <c:pt idx="2001">
                  <c:v>29.0665</c:v>
                </c:pt>
                <c:pt idx="2002">
                  <c:v>29.1154</c:v>
                </c:pt>
                <c:pt idx="2003">
                  <c:v>29.2186</c:v>
                </c:pt>
                <c:pt idx="2004">
                  <c:v>29.2936</c:v>
                </c:pt>
                <c:pt idx="2005">
                  <c:v>29.3631</c:v>
                </c:pt>
                <c:pt idx="2006">
                  <c:v>29.4029</c:v>
                </c:pt>
                <c:pt idx="2007">
                  <c:v>29.4927</c:v>
                </c:pt>
                <c:pt idx="2008">
                  <c:v>29.5886</c:v>
                </c:pt>
                <c:pt idx="2009">
                  <c:v>29.5061</c:v>
                </c:pt>
                <c:pt idx="2010">
                  <c:v>29.5339</c:v>
                </c:pt>
                <c:pt idx="2011">
                  <c:v>29.4995</c:v>
                </c:pt>
                <c:pt idx="2012">
                  <c:v>29.5073</c:v>
                </c:pt>
                <c:pt idx="2013">
                  <c:v>29.4877</c:v>
                </c:pt>
                <c:pt idx="2014">
                  <c:v>29.4868</c:v>
                </c:pt>
                <c:pt idx="2015">
                  <c:v>29.473</c:v>
                </c:pt>
                <c:pt idx="2016">
                  <c:v>29.473</c:v>
                </c:pt>
                <c:pt idx="2017">
                  <c:v>29.5791</c:v>
                </c:pt>
                <c:pt idx="2018">
                  <c:v>29.4364</c:v>
                </c:pt>
                <c:pt idx="2019">
                  <c:v>29.5819</c:v>
                </c:pt>
                <c:pt idx="2020">
                  <c:v>29.5267</c:v>
                </c:pt>
                <c:pt idx="2021">
                  <c:v>29.5287</c:v>
                </c:pt>
                <c:pt idx="2022">
                  <c:v>29.5287</c:v>
                </c:pt>
                <c:pt idx="2023">
                  <c:v>29.5692</c:v>
                </c:pt>
                <c:pt idx="2024">
                  <c:v>29.666</c:v>
                </c:pt>
                <c:pt idx="2025">
                  <c:v>29.7437</c:v>
                </c:pt>
                <c:pt idx="2026">
                  <c:v>29.8111</c:v>
                </c:pt>
                <c:pt idx="2027">
                  <c:v>29.8348</c:v>
                </c:pt>
                <c:pt idx="2028">
                  <c:v>29.931</c:v>
                </c:pt>
                <c:pt idx="2029">
                  <c:v>29.9546</c:v>
                </c:pt>
                <c:pt idx="2030">
                  <c:v>29.9786</c:v>
                </c:pt>
                <c:pt idx="2031">
                  <c:v>30.019</c:v>
                </c:pt>
                <c:pt idx="2032">
                  <c:v>30.019</c:v>
                </c:pt>
                <c:pt idx="2033">
                  <c:v>30.0128</c:v>
                </c:pt>
                <c:pt idx="2034">
                  <c:v>30.0631</c:v>
                </c:pt>
                <c:pt idx="2035">
                  <c:v>30.1636</c:v>
                </c:pt>
                <c:pt idx="2036">
                  <c:v>30.2155</c:v>
                </c:pt>
                <c:pt idx="2037">
                  <c:v>30.2219</c:v>
                </c:pt>
                <c:pt idx="2038">
                  <c:v>30.2219</c:v>
                </c:pt>
                <c:pt idx="2039">
                  <c:v>30.2872</c:v>
                </c:pt>
                <c:pt idx="2040">
                  <c:v>30.2763</c:v>
                </c:pt>
                <c:pt idx="2041">
                  <c:v>30.3943</c:v>
                </c:pt>
                <c:pt idx="2042">
                  <c:v>30.5451</c:v>
                </c:pt>
                <c:pt idx="2043">
                  <c:v>30.5882</c:v>
                </c:pt>
                <c:pt idx="2044">
                  <c:v>30.596</c:v>
                </c:pt>
                <c:pt idx="2045">
                  <c:v>30.662</c:v>
                </c:pt>
                <c:pt idx="2046">
                  <c:v>30.6535</c:v>
                </c:pt>
                <c:pt idx="2047">
                  <c:v>30.6358</c:v>
                </c:pt>
                <c:pt idx="2048">
                  <c:v>30.6037</c:v>
                </c:pt>
                <c:pt idx="2049">
                  <c:v>30.69</c:v>
                </c:pt>
                <c:pt idx="2050">
                  <c:v>30.7615</c:v>
                </c:pt>
                <c:pt idx="2051">
                  <c:v>30.7982</c:v>
                </c:pt>
                <c:pt idx="2052">
                  <c:v>30.8148</c:v>
                </c:pt>
                <c:pt idx="2053">
                  <c:v>30.9292</c:v>
                </c:pt>
                <c:pt idx="2054">
                  <c:v>30.9614</c:v>
                </c:pt>
                <c:pt idx="2055">
                  <c:v>30.9893</c:v>
                </c:pt>
                <c:pt idx="2056">
                  <c:v>31.0893</c:v>
                </c:pt>
                <c:pt idx="2057">
                  <c:v>31.1299</c:v>
                </c:pt>
                <c:pt idx="2058">
                  <c:v>31.1147</c:v>
                </c:pt>
                <c:pt idx="2059">
                  <c:v>31.2358</c:v>
                </c:pt>
                <c:pt idx="2060">
                  <c:v>31.279</c:v>
                </c:pt>
                <c:pt idx="2061">
                  <c:v>31.279</c:v>
                </c:pt>
                <c:pt idx="2062">
                  <c:v>31.3244</c:v>
                </c:pt>
                <c:pt idx="2063">
                  <c:v>31.4255</c:v>
                </c:pt>
                <c:pt idx="2064">
                  <c:v>31.5016</c:v>
                </c:pt>
                <c:pt idx="2065">
                  <c:v>31.5647</c:v>
                </c:pt>
                <c:pt idx="2066">
                  <c:v>31.5694</c:v>
                </c:pt>
                <c:pt idx="2067">
                  <c:v>31.6536</c:v>
                </c:pt>
                <c:pt idx="2068">
                  <c:v>31.7148</c:v>
                </c:pt>
                <c:pt idx="2069">
                  <c:v>31.7148</c:v>
                </c:pt>
                <c:pt idx="2070">
                  <c:v>31.7754</c:v>
                </c:pt>
                <c:pt idx="2071">
                  <c:v>31.86</c:v>
                </c:pt>
                <c:pt idx="2072">
                  <c:v>31.9379</c:v>
                </c:pt>
                <c:pt idx="2073">
                  <c:v>31.9379</c:v>
                </c:pt>
                <c:pt idx="2074">
                  <c:v>32.017</c:v>
                </c:pt>
                <c:pt idx="2075">
                  <c:v>32.017</c:v>
                </c:pt>
                <c:pt idx="2076">
                  <c:v>32.0838</c:v>
                </c:pt>
                <c:pt idx="2077">
                  <c:v>32.1476</c:v>
                </c:pt>
                <c:pt idx="2078">
                  <c:v>32.2233</c:v>
                </c:pt>
                <c:pt idx="2079">
                  <c:v>32.3018</c:v>
                </c:pt>
                <c:pt idx="2080">
                  <c:v>32.3388</c:v>
                </c:pt>
                <c:pt idx="2081">
                  <c:v>32.3388</c:v>
                </c:pt>
                <c:pt idx="2082">
                  <c:v>32.3586</c:v>
                </c:pt>
                <c:pt idx="2083">
                  <c:v>32.4423</c:v>
                </c:pt>
                <c:pt idx="2084">
                  <c:v>32.519</c:v>
                </c:pt>
                <c:pt idx="2085">
                  <c:v>32.5733</c:v>
                </c:pt>
                <c:pt idx="2086">
                  <c:v>32.5733</c:v>
                </c:pt>
                <c:pt idx="2087">
                  <c:v>32.6172</c:v>
                </c:pt>
                <c:pt idx="2088">
                  <c:v>32.7563</c:v>
                </c:pt>
                <c:pt idx="2089">
                  <c:v>32.8578</c:v>
                </c:pt>
                <c:pt idx="2090">
                  <c:v>32.9308</c:v>
                </c:pt>
                <c:pt idx="2091">
                  <c:v>32.8665</c:v>
                </c:pt>
                <c:pt idx="2092">
                  <c:v>32.8665</c:v>
                </c:pt>
                <c:pt idx="2093">
                  <c:v>32.8713</c:v>
                </c:pt>
                <c:pt idx="2094">
                  <c:v>32.8679</c:v>
                </c:pt>
                <c:pt idx="2095">
                  <c:v>32.9569</c:v>
                </c:pt>
                <c:pt idx="2096">
                  <c:v>33.0162</c:v>
                </c:pt>
                <c:pt idx="2097">
                  <c:v>32.956</c:v>
                </c:pt>
                <c:pt idx="2098">
                  <c:v>32.956</c:v>
                </c:pt>
                <c:pt idx="2099">
                  <c:v>32.9625</c:v>
                </c:pt>
                <c:pt idx="2100">
                  <c:v>32.9383</c:v>
                </c:pt>
                <c:pt idx="2101">
                  <c:v>33.027</c:v>
                </c:pt>
                <c:pt idx="2102">
                  <c:v>32.9638</c:v>
                </c:pt>
                <c:pt idx="2103">
                  <c:v>32.971</c:v>
                </c:pt>
                <c:pt idx="2104">
                  <c:v>32.971</c:v>
                </c:pt>
                <c:pt idx="2105">
                  <c:v>32.9418</c:v>
                </c:pt>
                <c:pt idx="2106">
                  <c:v>32.8248</c:v>
                </c:pt>
                <c:pt idx="2107">
                  <c:v>32.7992</c:v>
                </c:pt>
                <c:pt idx="2108">
                  <c:v>32.6471</c:v>
                </c:pt>
                <c:pt idx="2109">
                  <c:v>32.6471</c:v>
                </c:pt>
                <c:pt idx="2110">
                  <c:v>32.5588</c:v>
                </c:pt>
                <c:pt idx="2111">
                  <c:v>32.4683</c:v>
                </c:pt>
                <c:pt idx="2112">
                  <c:v>32.4178</c:v>
                </c:pt>
                <c:pt idx="2113">
                  <c:v>32.2914</c:v>
                </c:pt>
                <c:pt idx="2114">
                  <c:v>32.2594</c:v>
                </c:pt>
                <c:pt idx="2115">
                  <c:v>32.2594</c:v>
                </c:pt>
                <c:pt idx="2116">
                  <c:v>32.2836</c:v>
                </c:pt>
                <c:pt idx="2117">
                  <c:v>32.0576</c:v>
                </c:pt>
                <c:pt idx="2118">
                  <c:v>32.1233</c:v>
                </c:pt>
                <c:pt idx="2119">
                  <c:v>31.931</c:v>
                </c:pt>
                <c:pt idx="2120">
                  <c:v>31.8514</c:v>
                </c:pt>
                <c:pt idx="2121">
                  <c:v>31.8514</c:v>
                </c:pt>
                <c:pt idx="2122">
                  <c:v>31.7863</c:v>
                </c:pt>
                <c:pt idx="2123">
                  <c:v>31.7817</c:v>
                </c:pt>
                <c:pt idx="2124">
                  <c:v>31.7876</c:v>
                </c:pt>
                <c:pt idx="2125">
                  <c:v>31.7686</c:v>
                </c:pt>
                <c:pt idx="2126">
                  <c:v>31.578</c:v>
                </c:pt>
                <c:pt idx="2127">
                  <c:v>31.578</c:v>
                </c:pt>
                <c:pt idx="2128">
                  <c:v>31.5831</c:v>
                </c:pt>
                <c:pt idx="2129">
                  <c:v>31.5439</c:v>
                </c:pt>
                <c:pt idx="2130">
                  <c:v>31.5585</c:v>
                </c:pt>
                <c:pt idx="2131">
                  <c:v>31.5585</c:v>
                </c:pt>
                <c:pt idx="2132">
                  <c:v>31.5259</c:v>
                </c:pt>
                <c:pt idx="2133">
                  <c:v>31.5259</c:v>
                </c:pt>
                <c:pt idx="2134">
                  <c:v>31.4844</c:v>
                </c:pt>
                <c:pt idx="2135">
                  <c:v>31.458</c:v>
                </c:pt>
                <c:pt idx="2136">
                  <c:v>31.4732</c:v>
                </c:pt>
                <c:pt idx="2137">
                  <c:v>31.4529</c:v>
                </c:pt>
                <c:pt idx="2138">
                  <c:v>31.4266</c:v>
                </c:pt>
                <c:pt idx="2139">
                  <c:v>31.4266</c:v>
                </c:pt>
                <c:pt idx="2140">
                  <c:v>31.379</c:v>
                </c:pt>
                <c:pt idx="2141">
                  <c:v>31.3335</c:v>
                </c:pt>
                <c:pt idx="2142">
                  <c:v>31.3584</c:v>
                </c:pt>
                <c:pt idx="2143">
                  <c:v>31.3451</c:v>
                </c:pt>
                <c:pt idx="2144">
                  <c:v>31.3451</c:v>
                </c:pt>
                <c:pt idx="2145">
                  <c:v>31.3512</c:v>
                </c:pt>
                <c:pt idx="2146">
                  <c:v>31.3504</c:v>
                </c:pt>
                <c:pt idx="2147">
                  <c:v>31.3579</c:v>
                </c:pt>
                <c:pt idx="2148">
                  <c:v>31.3374</c:v>
                </c:pt>
                <c:pt idx="2149">
                  <c:v>31.1609</c:v>
                </c:pt>
                <c:pt idx="2150">
                  <c:v>31.1609</c:v>
                </c:pt>
                <c:pt idx="2151">
                  <c:v>31.1593</c:v>
                </c:pt>
                <c:pt idx="2152">
                  <c:v>31.1189</c:v>
                </c:pt>
                <c:pt idx="2153">
                  <c:v>31.1438</c:v>
                </c:pt>
                <c:pt idx="2154">
                  <c:v>31.1198</c:v>
                </c:pt>
                <c:pt idx="2155">
                  <c:v>31.1095</c:v>
                </c:pt>
                <c:pt idx="2156">
                  <c:v>31.1095</c:v>
                </c:pt>
                <c:pt idx="2157">
                  <c:v>31.0668</c:v>
                </c:pt>
                <c:pt idx="2158">
                  <c:v>31.0273</c:v>
                </c:pt>
                <c:pt idx="2159">
                  <c:v>31.0541</c:v>
                </c:pt>
                <c:pt idx="2160">
                  <c:v>31.0485</c:v>
                </c:pt>
                <c:pt idx="2161">
                  <c:v>31.0446</c:v>
                </c:pt>
                <c:pt idx="2162">
                  <c:v>31.0446</c:v>
                </c:pt>
                <c:pt idx="2163">
                  <c:v>31.0162</c:v>
                </c:pt>
                <c:pt idx="2164">
                  <c:v>31.0117</c:v>
                </c:pt>
                <c:pt idx="2165">
                  <c:v>31.0158</c:v>
                </c:pt>
                <c:pt idx="2166">
                  <c:v>30.9902</c:v>
                </c:pt>
                <c:pt idx="2167">
                  <c:v>30.9889</c:v>
                </c:pt>
                <c:pt idx="2168">
                  <c:v>30.9889</c:v>
                </c:pt>
                <c:pt idx="2169">
                  <c:v>30.9525</c:v>
                </c:pt>
                <c:pt idx="2170">
                  <c:v>30.9169</c:v>
                </c:pt>
                <c:pt idx="2171">
                  <c:v>30.9451</c:v>
                </c:pt>
                <c:pt idx="2172">
                  <c:v>30.9383</c:v>
                </c:pt>
                <c:pt idx="2173">
                  <c:v>30.9437</c:v>
                </c:pt>
                <c:pt idx="2174">
                  <c:v>30.9437</c:v>
                </c:pt>
                <c:pt idx="2175">
                  <c:v>30.9282</c:v>
                </c:pt>
                <c:pt idx="2176">
                  <c:v>30.9281</c:v>
                </c:pt>
                <c:pt idx="2177">
                  <c:v>30.936</c:v>
                </c:pt>
                <c:pt idx="2178">
                  <c:v>30.9087</c:v>
                </c:pt>
                <c:pt idx="2179">
                  <c:v>30.9087</c:v>
                </c:pt>
                <c:pt idx="2180">
                  <c:v>30.889</c:v>
                </c:pt>
                <c:pt idx="2181">
                  <c:v>30.7508</c:v>
                </c:pt>
                <c:pt idx="2182">
                  <c:v>30.8231</c:v>
                </c:pt>
                <c:pt idx="2183">
                  <c:v>30.7752</c:v>
                </c:pt>
                <c:pt idx="2184">
                  <c:v>30.7839</c:v>
                </c:pt>
                <c:pt idx="2185">
                  <c:v>30.7234</c:v>
                </c:pt>
                <c:pt idx="2186">
                  <c:v>30.6972</c:v>
                </c:pt>
                <c:pt idx="2187">
                  <c:v>30.6784</c:v>
                </c:pt>
                <c:pt idx="2188">
                  <c:v>30.6784</c:v>
                </c:pt>
                <c:pt idx="2189">
                  <c:v>30.6519</c:v>
                </c:pt>
                <c:pt idx="2190">
                  <c:v>30.6704</c:v>
                </c:pt>
                <c:pt idx="2191">
                  <c:v>30.6722</c:v>
                </c:pt>
                <c:pt idx="2192">
                  <c:v>30.6751</c:v>
                </c:pt>
                <c:pt idx="2193">
                  <c:v>30.6809</c:v>
                </c:pt>
                <c:pt idx="2194">
                  <c:v>30.6809</c:v>
                </c:pt>
                <c:pt idx="2195">
                  <c:v>30.6708</c:v>
                </c:pt>
                <c:pt idx="2196">
                  <c:v>30.6701</c:v>
                </c:pt>
                <c:pt idx="2197">
                  <c:v>30.6774</c:v>
                </c:pt>
                <c:pt idx="2198">
                  <c:v>30.6724</c:v>
                </c:pt>
                <c:pt idx="2199">
                  <c:v>30.6813</c:v>
                </c:pt>
                <c:pt idx="2200">
                  <c:v>30.6627</c:v>
                </c:pt>
                <c:pt idx="2201">
                  <c:v>30.6627</c:v>
                </c:pt>
                <c:pt idx="2202">
                  <c:v>30.6503</c:v>
                </c:pt>
                <c:pt idx="2203">
                  <c:v>30.6624</c:v>
                </c:pt>
                <c:pt idx="2204">
                  <c:v>30.6703</c:v>
                </c:pt>
                <c:pt idx="2205">
                  <c:v>30.6794</c:v>
                </c:pt>
                <c:pt idx="2206">
                  <c:v>30.6884</c:v>
                </c:pt>
                <c:pt idx="2207">
                  <c:v>30.7004</c:v>
                </c:pt>
                <c:pt idx="2208">
                  <c:v>30.7004</c:v>
                </c:pt>
                <c:pt idx="2209">
                  <c:v>30.6939</c:v>
                </c:pt>
                <c:pt idx="2210">
                  <c:v>30.6966</c:v>
                </c:pt>
                <c:pt idx="2211">
                  <c:v>30.7024</c:v>
                </c:pt>
                <c:pt idx="2212">
                  <c:v>30.7008</c:v>
                </c:pt>
                <c:pt idx="2213">
                  <c:v>30.7008</c:v>
                </c:pt>
                <c:pt idx="2214">
                  <c:v>30.6843</c:v>
                </c:pt>
                <c:pt idx="2215">
                  <c:v>30.6818</c:v>
                </c:pt>
                <c:pt idx="2216">
                  <c:v>30.689</c:v>
                </c:pt>
                <c:pt idx="2217">
                  <c:v>30.6586</c:v>
                </c:pt>
                <c:pt idx="2218">
                  <c:v>30.5056</c:v>
                </c:pt>
                <c:pt idx="2219">
                  <c:v>30.5056</c:v>
                </c:pt>
                <c:pt idx="2220">
                  <c:v>30.4309</c:v>
                </c:pt>
                <c:pt idx="2221">
                  <c:v>30.4046</c:v>
                </c:pt>
                <c:pt idx="2222">
                  <c:v>30.2423</c:v>
                </c:pt>
                <c:pt idx="2223">
                  <c:v>30.1464</c:v>
                </c:pt>
                <c:pt idx="2224">
                  <c:v>29.9775</c:v>
                </c:pt>
                <c:pt idx="2225">
                  <c:v>29.9775</c:v>
                </c:pt>
                <c:pt idx="2226">
                  <c:v>29.8523</c:v>
                </c:pt>
                <c:pt idx="2227">
                  <c:v>29.7312</c:v>
                </c:pt>
                <c:pt idx="2228">
                  <c:v>29.8216</c:v>
                </c:pt>
                <c:pt idx="2229">
                  <c:v>29.8216</c:v>
                </c:pt>
                <c:pt idx="2230">
                  <c:v>29.5685</c:v>
                </c:pt>
                <c:pt idx="2231">
                  <c:v>29.312</c:v>
                </c:pt>
                <c:pt idx="2232">
                  <c:v>29.4182</c:v>
                </c:pt>
                <c:pt idx="2233">
                  <c:v>29.4182</c:v>
                </c:pt>
                <c:pt idx="2234">
                  <c:v>29.2402</c:v>
                </c:pt>
                <c:pt idx="2235">
                  <c:v>29.2255</c:v>
                </c:pt>
                <c:pt idx="2236">
                  <c:v>29.2253</c:v>
                </c:pt>
                <c:pt idx="2237">
                  <c:v>29.0652</c:v>
                </c:pt>
                <c:pt idx="2238">
                  <c:v>29.0124</c:v>
                </c:pt>
                <c:pt idx="2239">
                  <c:v>28.8893</c:v>
                </c:pt>
                <c:pt idx="2240">
                  <c:v>28.7017</c:v>
                </c:pt>
                <c:pt idx="2241">
                  <c:v>28.6102</c:v>
                </c:pt>
                <c:pt idx="2242">
                  <c:v>28.6102</c:v>
                </c:pt>
                <c:pt idx="2243">
                  <c:v>28.567</c:v>
                </c:pt>
                <c:pt idx="2244">
                  <c:v>28.4483</c:v>
                </c:pt>
                <c:pt idx="2245">
                  <c:v>28.517</c:v>
                </c:pt>
                <c:pt idx="2246">
                  <c:v>28.3565</c:v>
                </c:pt>
                <c:pt idx="2247">
                  <c:v>28.3565</c:v>
                </c:pt>
                <c:pt idx="2248">
                  <c:v>28.2771</c:v>
                </c:pt>
                <c:pt idx="2249">
                  <c:v>28.2166</c:v>
                </c:pt>
                <c:pt idx="2250">
                  <c:v>28.2262</c:v>
                </c:pt>
                <c:pt idx="2251">
                  <c:v>28.1335</c:v>
                </c:pt>
                <c:pt idx="2252">
                  <c:v>28.051</c:v>
                </c:pt>
                <c:pt idx="2253">
                  <c:v>28.0831</c:v>
                </c:pt>
                <c:pt idx="2254">
                  <c:v>28.0831</c:v>
                </c:pt>
                <c:pt idx="2255">
                  <c:v>28.0372</c:v>
                </c:pt>
                <c:pt idx="2256">
                  <c:v>28.0086</c:v>
                </c:pt>
                <c:pt idx="2257">
                  <c:v>28.0359</c:v>
                </c:pt>
                <c:pt idx="2258">
                  <c:v>27.998</c:v>
                </c:pt>
                <c:pt idx="2259">
                  <c:v>27.9659</c:v>
                </c:pt>
                <c:pt idx="2260">
                  <c:v>27.9659</c:v>
                </c:pt>
                <c:pt idx="2261">
                  <c:v>27.9354</c:v>
                </c:pt>
                <c:pt idx="2262">
                  <c:v>27.8536</c:v>
                </c:pt>
                <c:pt idx="2263">
                  <c:v>27.9029</c:v>
                </c:pt>
                <c:pt idx="2264">
                  <c:v>27.8776</c:v>
                </c:pt>
                <c:pt idx="2265">
                  <c:v>27.8607</c:v>
                </c:pt>
                <c:pt idx="2266">
                  <c:v>27.8285</c:v>
                </c:pt>
                <c:pt idx="2267">
                  <c:v>27.8259</c:v>
                </c:pt>
                <c:pt idx="2268">
                  <c:v>27.8259</c:v>
                </c:pt>
                <c:pt idx="2269">
                  <c:v>27.8085</c:v>
                </c:pt>
                <c:pt idx="2270">
                  <c:v>27.7933</c:v>
                </c:pt>
                <c:pt idx="2271">
                  <c:v>27.7824</c:v>
                </c:pt>
                <c:pt idx="2272">
                  <c:v>27.6203</c:v>
                </c:pt>
                <c:pt idx="2273">
                  <c:v>27.5753</c:v>
                </c:pt>
                <c:pt idx="2274">
                  <c:v>27.575</c:v>
                </c:pt>
                <c:pt idx="2275">
                  <c:v>27.5526</c:v>
                </c:pt>
                <c:pt idx="2276">
                  <c:v>27.4635</c:v>
                </c:pt>
                <c:pt idx="2277">
                  <c:v>27.4635</c:v>
                </c:pt>
                <c:pt idx="2278">
                  <c:v>27.4181</c:v>
                </c:pt>
                <c:pt idx="2279">
                  <c:v>27.3854</c:v>
                </c:pt>
                <c:pt idx="2280">
                  <c:v>27.3854</c:v>
                </c:pt>
                <c:pt idx="2281">
                  <c:v>27.1998</c:v>
                </c:pt>
                <c:pt idx="2282">
                  <c:v>27.1715</c:v>
                </c:pt>
                <c:pt idx="2283">
                  <c:v>27.1371</c:v>
                </c:pt>
                <c:pt idx="2284">
                  <c:v>27.0454</c:v>
                </c:pt>
                <c:pt idx="2285">
                  <c:v>27.0787</c:v>
                </c:pt>
                <c:pt idx="2286">
                  <c:v>27.0307</c:v>
                </c:pt>
                <c:pt idx="2287">
                  <c:v>26.9315</c:v>
                </c:pt>
                <c:pt idx="2288">
                  <c:v>26.9538</c:v>
                </c:pt>
                <c:pt idx="2289">
                  <c:v>26.92</c:v>
                </c:pt>
                <c:pt idx="2290">
                  <c:v>26.8471</c:v>
                </c:pt>
                <c:pt idx="2291">
                  <c:v>26.8413</c:v>
                </c:pt>
                <c:pt idx="2292">
                  <c:v>26.8413</c:v>
                </c:pt>
                <c:pt idx="2293">
                  <c:v>26.8257</c:v>
                </c:pt>
                <c:pt idx="2294">
                  <c:v>26.7414</c:v>
                </c:pt>
                <c:pt idx="2295">
                  <c:v>26.7908</c:v>
                </c:pt>
                <c:pt idx="2296">
                  <c:v>26.7429</c:v>
                </c:pt>
                <c:pt idx="2297">
                  <c:v>26.6987</c:v>
                </c:pt>
                <c:pt idx="2298">
                  <c:v>26.7252</c:v>
                </c:pt>
                <c:pt idx="2299">
                  <c:v>26.6796</c:v>
                </c:pt>
                <c:pt idx="2300">
                  <c:v>26.6033</c:v>
                </c:pt>
                <c:pt idx="2301">
                  <c:v>26.5592</c:v>
                </c:pt>
                <c:pt idx="2302">
                  <c:v>26.5592</c:v>
                </c:pt>
                <c:pt idx="2303">
                  <c:v>26.5705</c:v>
                </c:pt>
                <c:pt idx="2304">
                  <c:v>26.4757</c:v>
                </c:pt>
                <c:pt idx="2305">
                  <c:v>26.5285</c:v>
                </c:pt>
                <c:pt idx="2306">
                  <c:v>26.407</c:v>
                </c:pt>
                <c:pt idx="2307">
                  <c:v>26.407</c:v>
                </c:pt>
                <c:pt idx="2308">
                  <c:v>26.3973</c:v>
                </c:pt>
                <c:pt idx="2309">
                  <c:v>26.3792</c:v>
                </c:pt>
                <c:pt idx="2310">
                  <c:v>26.3442</c:v>
                </c:pt>
                <c:pt idx="2311">
                  <c:v>26.3583</c:v>
                </c:pt>
                <c:pt idx="2312">
                  <c:v>26.3583</c:v>
                </c:pt>
                <c:pt idx="2313">
                  <c:v>26.3228</c:v>
                </c:pt>
                <c:pt idx="2314">
                  <c:v>26.2899</c:v>
                </c:pt>
                <c:pt idx="2315">
                  <c:v>26.282</c:v>
                </c:pt>
                <c:pt idx="2316">
                  <c:v>26.2715</c:v>
                </c:pt>
                <c:pt idx="2317">
                  <c:v>26.2715</c:v>
                </c:pt>
                <c:pt idx="2318">
                  <c:v>26.2511</c:v>
                </c:pt>
                <c:pt idx="2319">
                  <c:v>26.2491</c:v>
                </c:pt>
                <c:pt idx="2320">
                  <c:v>26.2236</c:v>
                </c:pt>
                <c:pt idx="2321">
                  <c:v>26.2245</c:v>
                </c:pt>
                <c:pt idx="2322">
                  <c:v>26.1322</c:v>
                </c:pt>
                <c:pt idx="2323">
                  <c:v>26.1548</c:v>
                </c:pt>
                <c:pt idx="2324">
                  <c:v>26.1548</c:v>
                </c:pt>
                <c:pt idx="2325">
                  <c:v>26.1229</c:v>
                </c:pt>
                <c:pt idx="2326">
                  <c:v>26.0341</c:v>
                </c:pt>
                <c:pt idx="2327">
                  <c:v>26.0685</c:v>
                </c:pt>
                <c:pt idx="2328">
                  <c:v>26.0309</c:v>
                </c:pt>
                <c:pt idx="2329">
                  <c:v>25.9768</c:v>
                </c:pt>
                <c:pt idx="2330">
                  <c:v>25.9665</c:v>
                </c:pt>
                <c:pt idx="2331">
                  <c:v>25.9595</c:v>
                </c:pt>
                <c:pt idx="2332">
                  <c:v>25.8665</c:v>
                </c:pt>
                <c:pt idx="2333">
                  <c:v>25.8809</c:v>
                </c:pt>
                <c:pt idx="2334">
                  <c:v>25.8809</c:v>
                </c:pt>
                <c:pt idx="2335">
                  <c:v>25.8547</c:v>
                </c:pt>
                <c:pt idx="2336">
                  <c:v>25.7643</c:v>
                </c:pt>
                <c:pt idx="2337">
                  <c:v>25.7987</c:v>
                </c:pt>
                <c:pt idx="2338">
                  <c:v>25.7758</c:v>
                </c:pt>
                <c:pt idx="2339">
                  <c:v>25.691</c:v>
                </c:pt>
                <c:pt idx="2340">
                  <c:v>25.6148</c:v>
                </c:pt>
                <c:pt idx="2341">
                  <c:v>25.6148</c:v>
                </c:pt>
                <c:pt idx="2342">
                  <c:v>25.6472</c:v>
                </c:pt>
                <c:pt idx="2343">
                  <c:v>25.5515</c:v>
                </c:pt>
                <c:pt idx="2344">
                  <c:v>25.585</c:v>
                </c:pt>
                <c:pt idx="2345">
                  <c:v>25.5404</c:v>
                </c:pt>
                <c:pt idx="2346">
                  <c:v>25.5404</c:v>
                </c:pt>
                <c:pt idx="2347">
                  <c:v>25.5005</c:v>
                </c:pt>
                <c:pt idx="2348">
                  <c:v>25.5159</c:v>
                </c:pt>
                <c:pt idx="2349">
                  <c:v>25.4669</c:v>
                </c:pt>
                <c:pt idx="2350">
                  <c:v>25.3723</c:v>
                </c:pt>
                <c:pt idx="2351">
                  <c:v>25.3644</c:v>
                </c:pt>
                <c:pt idx="2352">
                  <c:v>25.3322</c:v>
                </c:pt>
                <c:pt idx="2353">
                  <c:v>25.3721</c:v>
                </c:pt>
                <c:pt idx="2354">
                  <c:v>25.142</c:v>
                </c:pt>
                <c:pt idx="2355">
                  <c:v>25.1765</c:v>
                </c:pt>
                <c:pt idx="2356">
                  <c:v>24.9849</c:v>
                </c:pt>
                <c:pt idx="2357">
                  <c:v>25.1029</c:v>
                </c:pt>
                <c:pt idx="2358">
                  <c:v>25.0028</c:v>
                </c:pt>
                <c:pt idx="2359">
                  <c:v>24.9903</c:v>
                </c:pt>
                <c:pt idx="2360">
                  <c:v>24.9575</c:v>
                </c:pt>
                <c:pt idx="2361">
                  <c:v>24.9714</c:v>
                </c:pt>
                <c:pt idx="2362">
                  <c:v>24.8733</c:v>
                </c:pt>
                <c:pt idx="2363">
                  <c:v>24.9091</c:v>
                </c:pt>
                <c:pt idx="2364">
                  <c:v>24.8719</c:v>
                </c:pt>
                <c:pt idx="2365">
                  <c:v>24.7939</c:v>
                </c:pt>
                <c:pt idx="2366">
                  <c:v>24.8011</c:v>
                </c:pt>
                <c:pt idx="2367">
                  <c:v>24.789</c:v>
                </c:pt>
                <c:pt idx="2368">
                  <c:v>24.789</c:v>
                </c:pt>
                <c:pt idx="2369">
                  <c:v>24.7678</c:v>
                </c:pt>
                <c:pt idx="2370">
                  <c:v>24.7714</c:v>
                </c:pt>
                <c:pt idx="2371">
                  <c:v>24.7216</c:v>
                </c:pt>
                <c:pt idx="2372">
                  <c:v>24.7493</c:v>
                </c:pt>
                <c:pt idx="2373">
                  <c:v>24.7493</c:v>
                </c:pt>
                <c:pt idx="2374">
                  <c:v>24.6713</c:v>
                </c:pt>
                <c:pt idx="2375">
                  <c:v>24.5849</c:v>
                </c:pt>
                <c:pt idx="2376">
                  <c:v>24.6507</c:v>
                </c:pt>
                <c:pt idx="2377">
                  <c:v>24.6507</c:v>
                </c:pt>
                <c:pt idx="2378">
                  <c:v>24.6227</c:v>
                </c:pt>
                <c:pt idx="2379">
                  <c:v>24.4271</c:v>
                </c:pt>
                <c:pt idx="2380">
                  <c:v>24.5039</c:v>
                </c:pt>
                <c:pt idx="2381">
                  <c:v>24.3239</c:v>
                </c:pt>
                <c:pt idx="2382">
                  <c:v>24.311</c:v>
                </c:pt>
                <c:pt idx="2383">
                  <c:v>24.311</c:v>
                </c:pt>
                <c:pt idx="2384">
                  <c:v>24.2016</c:v>
                </c:pt>
                <c:pt idx="2385">
                  <c:v>24.2738</c:v>
                </c:pt>
                <c:pt idx="2386">
                  <c:v>24.17</c:v>
                </c:pt>
                <c:pt idx="2387">
                  <c:v>24.242</c:v>
                </c:pt>
                <c:pt idx="2388">
                  <c:v>24.1169</c:v>
                </c:pt>
                <c:pt idx="2389">
                  <c:v>24.1169</c:v>
                </c:pt>
                <c:pt idx="2390">
                  <c:v>24.15</c:v>
                </c:pt>
                <c:pt idx="2391">
                  <c:v>23.9862</c:v>
                </c:pt>
                <c:pt idx="2392">
                  <c:v>24.0625</c:v>
                </c:pt>
                <c:pt idx="2393">
                  <c:v>24.0046</c:v>
                </c:pt>
                <c:pt idx="2394">
                  <c:v>24.1557</c:v>
                </c:pt>
                <c:pt idx="2395">
                  <c:v>24.1557</c:v>
                </c:pt>
                <c:pt idx="2396">
                  <c:v>24.164</c:v>
                </c:pt>
                <c:pt idx="2397">
                  <c:v>24.251</c:v>
                </c:pt>
                <c:pt idx="2398">
                  <c:v>24.302</c:v>
                </c:pt>
                <c:pt idx="2399">
                  <c:v>24.4089</c:v>
                </c:pt>
                <c:pt idx="2400">
                  <c:v>24.3919</c:v>
                </c:pt>
                <c:pt idx="2401">
                  <c:v>24.5536</c:v>
                </c:pt>
                <c:pt idx="2402">
                  <c:v>24.5536</c:v>
                </c:pt>
                <c:pt idx="2403">
                  <c:v>24.5878</c:v>
                </c:pt>
                <c:pt idx="2404">
                  <c:v>24.623</c:v>
                </c:pt>
                <c:pt idx="2405">
                  <c:v>24.7064</c:v>
                </c:pt>
                <c:pt idx="2406">
                  <c:v>24.7064</c:v>
                </c:pt>
                <c:pt idx="2407">
                  <c:v>24.7973</c:v>
                </c:pt>
                <c:pt idx="2408">
                  <c:v>24.7939</c:v>
                </c:pt>
                <c:pt idx="2409">
                  <c:v>24.9061</c:v>
                </c:pt>
                <c:pt idx="2410">
                  <c:v>24.9724</c:v>
                </c:pt>
                <c:pt idx="2411">
                  <c:v>24.9777</c:v>
                </c:pt>
                <c:pt idx="2412">
                  <c:v>25.1096</c:v>
                </c:pt>
                <c:pt idx="2413">
                  <c:v>25.1659</c:v>
                </c:pt>
                <c:pt idx="2414">
                  <c:v>25.1659</c:v>
                </c:pt>
                <c:pt idx="2415">
                  <c:v>25.2255</c:v>
                </c:pt>
                <c:pt idx="2416">
                  <c:v>25.3231</c:v>
                </c:pt>
                <c:pt idx="2417">
                  <c:v>25.3698</c:v>
                </c:pt>
                <c:pt idx="2418">
                  <c:v>25.4768</c:v>
                </c:pt>
                <c:pt idx="2419">
                  <c:v>25.4768</c:v>
                </c:pt>
                <c:pt idx="2420">
                  <c:v>25.5261</c:v>
                </c:pt>
                <c:pt idx="2421">
                  <c:v>25.63</c:v>
                </c:pt>
                <c:pt idx="2422">
                  <c:v>25.6723</c:v>
                </c:pt>
                <c:pt idx="2423">
                  <c:v>25.7828</c:v>
                </c:pt>
                <c:pt idx="2424">
                  <c:v>25.7935</c:v>
                </c:pt>
                <c:pt idx="2425">
                  <c:v>25.7935</c:v>
                </c:pt>
                <c:pt idx="2426">
                  <c:v>25.8592</c:v>
                </c:pt>
                <c:pt idx="2427">
                  <c:v>25.8733</c:v>
                </c:pt>
                <c:pt idx="2428">
                  <c:v>25.9595</c:v>
                </c:pt>
                <c:pt idx="2429">
                  <c:v>26.0452</c:v>
                </c:pt>
                <c:pt idx="2430">
                  <c:v>26.0665</c:v>
                </c:pt>
                <c:pt idx="2431">
                  <c:v>26.1703</c:v>
                </c:pt>
                <c:pt idx="2432">
                  <c:v>26.258</c:v>
                </c:pt>
                <c:pt idx="2433">
                  <c:v>26.258</c:v>
                </c:pt>
                <c:pt idx="2434">
                  <c:v>26.3381</c:v>
                </c:pt>
                <c:pt idx="2435">
                  <c:v>26.2459</c:v>
                </c:pt>
                <c:pt idx="2436">
                  <c:v>26.4141</c:v>
                </c:pt>
                <c:pt idx="2437">
                  <c:v>26.4141</c:v>
                </c:pt>
                <c:pt idx="2438">
                  <c:v>26.4438</c:v>
                </c:pt>
                <c:pt idx="2439">
                  <c:v>26.4884</c:v>
                </c:pt>
                <c:pt idx="2440">
                  <c:v>26.5493</c:v>
                </c:pt>
                <c:pt idx="2441">
                  <c:v>26.6433</c:v>
                </c:pt>
                <c:pt idx="2442">
                  <c:v>26.6494</c:v>
                </c:pt>
                <c:pt idx="2443">
                  <c:v>26.6494</c:v>
                </c:pt>
                <c:pt idx="2444">
                  <c:v>26.7058</c:v>
                </c:pt>
                <c:pt idx="2445">
                  <c:v>26.7331</c:v>
                </c:pt>
                <c:pt idx="2446">
                  <c:v>26.9494</c:v>
                </c:pt>
                <c:pt idx="2447">
                  <c:v>26.9914</c:v>
                </c:pt>
                <c:pt idx="2448">
                  <c:v>27.0458</c:v>
                </c:pt>
                <c:pt idx="2449">
                  <c:v>27.0458</c:v>
                </c:pt>
                <c:pt idx="2450">
                  <c:v>26.9873</c:v>
                </c:pt>
                <c:pt idx="2451">
                  <c:v>27.0935</c:v>
                </c:pt>
                <c:pt idx="2452">
                  <c:v>27.1312</c:v>
                </c:pt>
                <c:pt idx="2453">
                  <c:v>27.23</c:v>
                </c:pt>
                <c:pt idx="2454">
                  <c:v>27.224</c:v>
                </c:pt>
                <c:pt idx="2455">
                  <c:v>27.3483</c:v>
                </c:pt>
                <c:pt idx="2456">
                  <c:v>27.4043</c:v>
                </c:pt>
                <c:pt idx="2457">
                  <c:v>27.4066</c:v>
                </c:pt>
                <c:pt idx="2458">
                  <c:v>27.501</c:v>
                </c:pt>
                <c:pt idx="2459">
                  <c:v>27.575</c:v>
                </c:pt>
                <c:pt idx="2460">
                  <c:v>27.606</c:v>
                </c:pt>
                <c:pt idx="2461">
                  <c:v>27.6886</c:v>
                </c:pt>
                <c:pt idx="2462">
                  <c:v>27.7927</c:v>
                </c:pt>
                <c:pt idx="2463">
                  <c:v>27.7927</c:v>
                </c:pt>
                <c:pt idx="2464">
                  <c:v>27.8651</c:v>
                </c:pt>
                <c:pt idx="2465">
                  <c:v>27.8683</c:v>
                </c:pt>
                <c:pt idx="2466">
                  <c:v>27.9216</c:v>
                </c:pt>
                <c:pt idx="2467">
                  <c:v>28.0356</c:v>
                </c:pt>
                <c:pt idx="2468">
                  <c:v>28.0356</c:v>
                </c:pt>
                <c:pt idx="2469">
                  <c:v>27.9325</c:v>
                </c:pt>
                <c:pt idx="2470">
                  <c:v>28.0117</c:v>
                </c:pt>
                <c:pt idx="2471">
                  <c:v>28.021</c:v>
                </c:pt>
                <c:pt idx="2472">
                  <c:v>28.1119</c:v>
                </c:pt>
                <c:pt idx="2473">
                  <c:v>28.0453</c:v>
                </c:pt>
                <c:pt idx="2474">
                  <c:v>28.0453</c:v>
                </c:pt>
                <c:pt idx="2475">
                  <c:v>28.1616</c:v>
                </c:pt>
                <c:pt idx="2476">
                  <c:v>28.1249</c:v>
                </c:pt>
                <c:pt idx="2477">
                  <c:v>28.2096</c:v>
                </c:pt>
                <c:pt idx="2478">
                  <c:v>28.3059</c:v>
                </c:pt>
                <c:pt idx="2479">
                  <c:v>28.3059</c:v>
                </c:pt>
                <c:pt idx="2480">
                  <c:v>28.3826</c:v>
                </c:pt>
                <c:pt idx="2481">
                  <c:v>28.4321</c:v>
                </c:pt>
                <c:pt idx="2482">
                  <c:v>28.4725</c:v>
                </c:pt>
                <c:pt idx="2483">
                  <c:v>28.5801</c:v>
                </c:pt>
                <c:pt idx="2484">
                  <c:v>28.5998</c:v>
                </c:pt>
                <c:pt idx="2485">
                  <c:v>28.6832</c:v>
                </c:pt>
                <c:pt idx="2486">
                  <c:v>28.6832</c:v>
                </c:pt>
                <c:pt idx="2487">
                  <c:v>28.7575</c:v>
                </c:pt>
                <c:pt idx="2488">
                  <c:v>28.7485</c:v>
                </c:pt>
                <c:pt idx="2489">
                  <c:v>28.8296</c:v>
                </c:pt>
                <c:pt idx="2490">
                  <c:v>28.9092</c:v>
                </c:pt>
                <c:pt idx="2491">
                  <c:v>28.9397</c:v>
                </c:pt>
                <c:pt idx="2492">
                  <c:v>28.9397</c:v>
                </c:pt>
                <c:pt idx="2493">
                  <c:v>28.967</c:v>
                </c:pt>
                <c:pt idx="2494">
                  <c:v>29.0104</c:v>
                </c:pt>
                <c:pt idx="2495">
                  <c:v>29.0661</c:v>
                </c:pt>
                <c:pt idx="2496">
                  <c:v>29.1474</c:v>
                </c:pt>
                <c:pt idx="2497">
                  <c:v>29.1439</c:v>
                </c:pt>
                <c:pt idx="2498">
                  <c:v>29.1439</c:v>
                </c:pt>
                <c:pt idx="2499">
                  <c:v>29.1951</c:v>
                </c:pt>
                <c:pt idx="2500">
                  <c:v>29.2123</c:v>
                </c:pt>
                <c:pt idx="2501">
                  <c:v>29.2811</c:v>
                </c:pt>
                <c:pt idx="2502">
                  <c:v>29.3592</c:v>
                </c:pt>
                <c:pt idx="2503">
                  <c:v>29.3764</c:v>
                </c:pt>
                <c:pt idx="2504">
                  <c:v>29.3764</c:v>
                </c:pt>
                <c:pt idx="2505">
                  <c:v>29.4121</c:v>
                </c:pt>
                <c:pt idx="2506">
                  <c:v>29.4473</c:v>
                </c:pt>
                <c:pt idx="2507">
                  <c:v>29.5077</c:v>
                </c:pt>
                <c:pt idx="2508">
                  <c:v>29.5869</c:v>
                </c:pt>
                <c:pt idx="2509">
                  <c:v>29.5927</c:v>
                </c:pt>
                <c:pt idx="2510">
                  <c:v>29.6758</c:v>
                </c:pt>
                <c:pt idx="2511">
                  <c:v>29.7464</c:v>
                </c:pt>
                <c:pt idx="2512">
                  <c:v>29.7789</c:v>
                </c:pt>
                <c:pt idx="2513">
                  <c:v>29.8554</c:v>
                </c:pt>
                <c:pt idx="2514">
                  <c:v>29.9523</c:v>
                </c:pt>
                <c:pt idx="2515">
                  <c:v>29.8711</c:v>
                </c:pt>
                <c:pt idx="2516">
                  <c:v>29.8976</c:v>
                </c:pt>
                <c:pt idx="2517">
                  <c:v>29.862</c:v>
                </c:pt>
                <c:pt idx="2518">
                  <c:v>29.862</c:v>
                </c:pt>
                <c:pt idx="2519">
                  <c:v>29.9362</c:v>
                </c:pt>
                <c:pt idx="2520">
                  <c:v>29.934</c:v>
                </c:pt>
                <c:pt idx="2521">
                  <c:v>30.0065</c:v>
                </c:pt>
                <c:pt idx="2522">
                  <c:v>30.0851</c:v>
                </c:pt>
                <c:pt idx="2523">
                  <c:v>30.1131</c:v>
                </c:pt>
                <c:pt idx="2524">
                  <c:v>30.1892</c:v>
                </c:pt>
                <c:pt idx="2525">
                  <c:v>30.1892</c:v>
                </c:pt>
                <c:pt idx="2526">
                  <c:v>30.261</c:v>
                </c:pt>
                <c:pt idx="2527">
                  <c:v>30.2451</c:v>
                </c:pt>
                <c:pt idx="2528">
                  <c:v>30.3243</c:v>
                </c:pt>
                <c:pt idx="2529">
                  <c:v>30.4019</c:v>
                </c:pt>
                <c:pt idx="2530">
                  <c:v>30.4323</c:v>
                </c:pt>
                <c:pt idx="2531">
                  <c:v>30.4824</c:v>
                </c:pt>
                <c:pt idx="2532">
                  <c:v>30.4824</c:v>
                </c:pt>
                <c:pt idx="2533">
                  <c:v>30.5602</c:v>
                </c:pt>
                <c:pt idx="2534">
                  <c:v>30.5366</c:v>
                </c:pt>
                <c:pt idx="2535">
                  <c:v>30.6224</c:v>
                </c:pt>
                <c:pt idx="2536">
                  <c:v>30.698</c:v>
                </c:pt>
                <c:pt idx="2537">
                  <c:v>30.7303</c:v>
                </c:pt>
                <c:pt idx="2538">
                  <c:v>30.7303</c:v>
                </c:pt>
                <c:pt idx="2539">
                  <c:v>30.7464</c:v>
                </c:pt>
                <c:pt idx="2540">
                  <c:v>30.7994</c:v>
                </c:pt>
                <c:pt idx="2541">
                  <c:v>30.8532</c:v>
                </c:pt>
                <c:pt idx="2542">
                  <c:v>30.9238</c:v>
                </c:pt>
                <c:pt idx="2543">
                  <c:v>30.8987</c:v>
                </c:pt>
                <c:pt idx="2544">
                  <c:v>31.0119</c:v>
                </c:pt>
                <c:pt idx="2545">
                  <c:v>31.0119</c:v>
                </c:pt>
                <c:pt idx="2546">
                  <c:v>31.0638</c:v>
                </c:pt>
                <c:pt idx="2547">
                  <c:v>31.0863</c:v>
                </c:pt>
                <c:pt idx="2548">
                  <c:v>31.1585</c:v>
                </c:pt>
                <c:pt idx="2549">
                  <c:v>31.2519</c:v>
                </c:pt>
                <c:pt idx="2550">
                  <c:v>31.1746</c:v>
                </c:pt>
                <c:pt idx="2551">
                  <c:v>31.1925</c:v>
                </c:pt>
                <c:pt idx="2552">
                  <c:v>31.1511</c:v>
                </c:pt>
                <c:pt idx="2553">
                  <c:v>31.2676</c:v>
                </c:pt>
                <c:pt idx="2554">
                  <c:v>31.3171</c:v>
                </c:pt>
                <c:pt idx="2555">
                  <c:v>31.3276</c:v>
                </c:pt>
                <c:pt idx="2556">
                  <c:v>31.3762</c:v>
                </c:pt>
                <c:pt idx="2557">
                  <c:v>31.4705</c:v>
                </c:pt>
                <c:pt idx="2558">
                  <c:v>31.5</c:v>
                </c:pt>
                <c:pt idx="2559">
                  <c:v>31.5463</c:v>
                </c:pt>
                <c:pt idx="2560">
                  <c:v>31.6731</c:v>
                </c:pt>
                <c:pt idx="2561">
                  <c:v>31.7173</c:v>
                </c:pt>
                <c:pt idx="2562">
                  <c:v>31.7126</c:v>
                </c:pt>
                <c:pt idx="2563">
                  <c:v>31.7126</c:v>
                </c:pt>
                <c:pt idx="2564">
                  <c:v>31.801</c:v>
                </c:pt>
                <c:pt idx="2565">
                  <c:v>31.801</c:v>
                </c:pt>
                <c:pt idx="2566">
                  <c:v>31.933</c:v>
                </c:pt>
                <c:pt idx="2567">
                  <c:v>31.9745</c:v>
                </c:pt>
                <c:pt idx="2568">
                  <c:v>32.0127</c:v>
                </c:pt>
                <c:pt idx="2569">
                  <c:v>32.0606</c:v>
                </c:pt>
                <c:pt idx="2570">
                  <c:v>32.0808</c:v>
                </c:pt>
                <c:pt idx="2571">
                  <c:v>32.1801</c:v>
                </c:pt>
                <c:pt idx="2572">
                  <c:v>32.1958</c:v>
                </c:pt>
                <c:pt idx="2573">
                  <c:v>32.2515</c:v>
                </c:pt>
                <c:pt idx="2574">
                  <c:v>32.3412</c:v>
                </c:pt>
                <c:pt idx="2575">
                  <c:v>32.2666</c:v>
                </c:pt>
                <c:pt idx="2576">
                  <c:v>32.2824</c:v>
                </c:pt>
                <c:pt idx="2577">
                  <c:v>32.2244</c:v>
                </c:pt>
                <c:pt idx="2578">
                  <c:v>32.3252</c:v>
                </c:pt>
                <c:pt idx="2579">
                  <c:v>32.3252</c:v>
                </c:pt>
                <c:pt idx="2580">
                  <c:v>32.381</c:v>
                </c:pt>
                <c:pt idx="2581">
                  <c:v>32.3498</c:v>
                </c:pt>
                <c:pt idx="2582">
                  <c:v>32.4323</c:v>
                </c:pt>
                <c:pt idx="2583">
                  <c:v>32.5045</c:v>
                </c:pt>
                <c:pt idx="2584">
                  <c:v>32.5045</c:v>
                </c:pt>
                <c:pt idx="2585">
                  <c:v>32.5704</c:v>
                </c:pt>
                <c:pt idx="2586">
                  <c:v>32.6128</c:v>
                </c:pt>
                <c:pt idx="2587">
                  <c:v>32.6774</c:v>
                </c:pt>
                <c:pt idx="2588">
                  <c:v>32.6233</c:v>
                </c:pt>
                <c:pt idx="2589">
                  <c:v>32.5618</c:v>
                </c:pt>
                <c:pt idx="2590">
                  <c:v>32.5231</c:v>
                </c:pt>
                <c:pt idx="2591">
                  <c:v>32.4985</c:v>
                </c:pt>
                <c:pt idx="2592">
                  <c:v>32.4179</c:v>
                </c:pt>
                <c:pt idx="2593">
                  <c:v>32.3645</c:v>
                </c:pt>
                <c:pt idx="2594">
                  <c:v>32.3554</c:v>
                </c:pt>
                <c:pt idx="2595">
                  <c:v>32.3554</c:v>
                </c:pt>
                <c:pt idx="2596">
                  <c:v>32.3106</c:v>
                </c:pt>
                <c:pt idx="2597">
                  <c:v>32.2612</c:v>
                </c:pt>
                <c:pt idx="2598">
                  <c:v>32.2245</c:v>
                </c:pt>
                <c:pt idx="2599">
                  <c:v>32.2245</c:v>
                </c:pt>
                <c:pt idx="2600">
                  <c:v>32.2182</c:v>
                </c:pt>
                <c:pt idx="2601">
                  <c:v>32.1611</c:v>
                </c:pt>
                <c:pt idx="2602">
                  <c:v>32.143</c:v>
                </c:pt>
                <c:pt idx="2603">
                  <c:v>32.1223</c:v>
                </c:pt>
                <c:pt idx="2604">
                  <c:v>31.9814</c:v>
                </c:pt>
                <c:pt idx="2605">
                  <c:v>31.9814</c:v>
                </c:pt>
                <c:pt idx="2606">
                  <c:v>31.8897</c:v>
                </c:pt>
                <c:pt idx="2607">
                  <c:v>31.7404</c:v>
                </c:pt>
                <c:pt idx="2608">
                  <c:v>31.5857</c:v>
                </c:pt>
                <c:pt idx="2609">
                  <c:v>31.5031</c:v>
                </c:pt>
                <c:pt idx="2610">
                  <c:v>31.5031</c:v>
                </c:pt>
                <c:pt idx="2611">
                  <c:v>31.3809</c:v>
                </c:pt>
                <c:pt idx="2612">
                  <c:v>31.2976</c:v>
                </c:pt>
                <c:pt idx="2613">
                  <c:v>31.2343</c:v>
                </c:pt>
                <c:pt idx="2614">
                  <c:v>31.1012</c:v>
                </c:pt>
                <c:pt idx="2615">
                  <c:v>31.0087</c:v>
                </c:pt>
                <c:pt idx="2616">
                  <c:v>31.0087</c:v>
                </c:pt>
                <c:pt idx="2617">
                  <c:v>30.9707</c:v>
                </c:pt>
                <c:pt idx="2618">
                  <c:v>30.6745</c:v>
                </c:pt>
                <c:pt idx="2619">
                  <c:v>30.217</c:v>
                </c:pt>
                <c:pt idx="2620">
                  <c:v>29.6506</c:v>
                </c:pt>
                <c:pt idx="2621">
                  <c:v>29.2022</c:v>
                </c:pt>
                <c:pt idx="2622">
                  <c:v>29.2022</c:v>
                </c:pt>
                <c:pt idx="2623">
                  <c:v>29.3699</c:v>
                </c:pt>
                <c:pt idx="2624">
                  <c:v>29.2742</c:v>
                </c:pt>
                <c:pt idx="2625">
                  <c:v>29.3252</c:v>
                </c:pt>
                <c:pt idx="2626">
                  <c:v>29.3252</c:v>
                </c:pt>
                <c:pt idx="2627">
                  <c:v>29.3521</c:v>
                </c:pt>
                <c:pt idx="2628">
                  <c:v>29.3328</c:v>
                </c:pt>
                <c:pt idx="2629">
                  <c:v>29.4096</c:v>
                </c:pt>
                <c:pt idx="2630">
                  <c:v>29.363</c:v>
                </c:pt>
                <c:pt idx="2631">
                  <c:v>29.3815</c:v>
                </c:pt>
                <c:pt idx="2632">
                  <c:v>29.3608</c:v>
                </c:pt>
                <c:pt idx="2633">
                  <c:v>29.3669</c:v>
                </c:pt>
                <c:pt idx="2634">
                  <c:v>29.3669</c:v>
                </c:pt>
                <c:pt idx="2635">
                  <c:v>29.3589</c:v>
                </c:pt>
                <c:pt idx="2636">
                  <c:v>29.3746</c:v>
                </c:pt>
                <c:pt idx="2637">
                  <c:v>29.5007</c:v>
                </c:pt>
                <c:pt idx="2638">
                  <c:v>29.5007</c:v>
                </c:pt>
                <c:pt idx="2639">
                  <c:v>29.4257</c:v>
                </c:pt>
                <c:pt idx="2640">
                  <c:v>29.4151</c:v>
                </c:pt>
                <c:pt idx="2641">
                  <c:v>29.542</c:v>
                </c:pt>
                <c:pt idx="2642">
                  <c:v>29.542</c:v>
                </c:pt>
                <c:pt idx="2643">
                  <c:v>29.4674</c:v>
                </c:pt>
                <c:pt idx="2644">
                  <c:v>29.4625</c:v>
                </c:pt>
                <c:pt idx="2645">
                  <c:v>29.5815</c:v>
                </c:pt>
                <c:pt idx="2646">
                  <c:v>29.5006</c:v>
                </c:pt>
                <c:pt idx="2647">
                  <c:v>29.5408</c:v>
                </c:pt>
                <c:pt idx="2648">
                  <c:v>29.5408</c:v>
                </c:pt>
                <c:pt idx="2649">
                  <c:v>29.4951</c:v>
                </c:pt>
                <c:pt idx="2650">
                  <c:v>29.4865</c:v>
                </c:pt>
                <c:pt idx="2651">
                  <c:v>29.5823</c:v>
                </c:pt>
                <c:pt idx="2652">
                  <c:v>29.5053</c:v>
                </c:pt>
                <c:pt idx="2653">
                  <c:v>29.5012</c:v>
                </c:pt>
                <c:pt idx="2654">
                  <c:v>29.5012</c:v>
                </c:pt>
                <c:pt idx="2655">
                  <c:v>29.5127</c:v>
                </c:pt>
                <c:pt idx="2656">
                  <c:v>29.4954</c:v>
                </c:pt>
                <c:pt idx="2657">
                  <c:v>29.5574</c:v>
                </c:pt>
                <c:pt idx="2658">
                  <c:v>29.5016</c:v>
                </c:pt>
                <c:pt idx="2659">
                  <c:v>29.5223</c:v>
                </c:pt>
                <c:pt idx="2660">
                  <c:v>29.55</c:v>
                </c:pt>
                <c:pt idx="2661">
                  <c:v>29.6526</c:v>
                </c:pt>
                <c:pt idx="2662">
                  <c:v>29.6825</c:v>
                </c:pt>
                <c:pt idx="2663">
                  <c:v>29.6195</c:v>
                </c:pt>
                <c:pt idx="2664">
                  <c:v>29.6488</c:v>
                </c:pt>
                <c:pt idx="2665">
                  <c:v>29.6816</c:v>
                </c:pt>
                <c:pt idx="2666">
                  <c:v>29.6816</c:v>
                </c:pt>
                <c:pt idx="2667">
                  <c:v>29.7392</c:v>
                </c:pt>
                <c:pt idx="2668">
                  <c:v>29.7711</c:v>
                </c:pt>
                <c:pt idx="2669">
                  <c:v>29.8717</c:v>
                </c:pt>
                <c:pt idx="2670">
                  <c:v>29.9323</c:v>
                </c:pt>
                <c:pt idx="2671">
                  <c:v>29.9652</c:v>
                </c:pt>
                <c:pt idx="2672">
                  <c:v>30.0584</c:v>
                </c:pt>
                <c:pt idx="2673">
                  <c:v>30.1226</c:v>
                </c:pt>
                <c:pt idx="2674">
                  <c:v>30.0912</c:v>
                </c:pt>
                <c:pt idx="2675">
                  <c:v>30.1789</c:v>
                </c:pt>
                <c:pt idx="2676">
                  <c:v>30.2571</c:v>
                </c:pt>
                <c:pt idx="2677">
                  <c:v>30.289</c:v>
                </c:pt>
                <c:pt idx="2678">
                  <c:v>30.3588</c:v>
                </c:pt>
                <c:pt idx="2679">
                  <c:v>30.4322</c:v>
                </c:pt>
                <c:pt idx="2680">
                  <c:v>30.455</c:v>
                </c:pt>
                <c:pt idx="2681">
                  <c:v>30.455</c:v>
                </c:pt>
                <c:pt idx="2682">
                  <c:v>30.4766</c:v>
                </c:pt>
                <c:pt idx="2683">
                  <c:v>30.5411</c:v>
                </c:pt>
                <c:pt idx="2684">
                  <c:v>30.6276</c:v>
                </c:pt>
                <c:pt idx="2685">
                  <c:v>30.6928</c:v>
                </c:pt>
                <c:pt idx="2686">
                  <c:v>30.7178</c:v>
                </c:pt>
                <c:pt idx="2687">
                  <c:v>30.7911</c:v>
                </c:pt>
                <c:pt idx="2688">
                  <c:v>30.7911</c:v>
                </c:pt>
                <c:pt idx="2689">
                  <c:v>30.8592</c:v>
                </c:pt>
                <c:pt idx="2690">
                  <c:v>30.8624</c:v>
                </c:pt>
                <c:pt idx="2691">
                  <c:v>30.9323</c:v>
                </c:pt>
                <c:pt idx="2692">
                  <c:v>30.9323</c:v>
                </c:pt>
                <c:pt idx="2693">
                  <c:v>30.9533</c:v>
                </c:pt>
                <c:pt idx="2694">
                  <c:v>30.9771</c:v>
                </c:pt>
                <c:pt idx="2695">
                  <c:v>31.0043</c:v>
                </c:pt>
                <c:pt idx="2696">
                  <c:v>31.1423</c:v>
                </c:pt>
                <c:pt idx="2697">
                  <c:v>31.4194</c:v>
                </c:pt>
                <c:pt idx="2698">
                  <c:v>31.4196</c:v>
                </c:pt>
                <c:pt idx="2699">
                  <c:v>31.5426</c:v>
                </c:pt>
                <c:pt idx="2700">
                  <c:v>31.4646</c:v>
                </c:pt>
                <c:pt idx="2701">
                  <c:v>31.4547</c:v>
                </c:pt>
                <c:pt idx="2702">
                  <c:v>31.4466</c:v>
                </c:pt>
                <c:pt idx="2703">
                  <c:v>31.4462</c:v>
                </c:pt>
                <c:pt idx="2704">
                  <c:v>31.2833</c:v>
                </c:pt>
                <c:pt idx="2705">
                  <c:v>31.3258</c:v>
                </c:pt>
                <c:pt idx="2706">
                  <c:v>31.3715</c:v>
                </c:pt>
                <c:pt idx="2707">
                  <c:v>31.7592</c:v>
                </c:pt>
                <c:pt idx="2708">
                  <c:v>31.6405</c:v>
                </c:pt>
                <c:pt idx="2709">
                  <c:v>31.917</c:v>
                </c:pt>
                <c:pt idx="2710">
                  <c:v>31.9409</c:v>
                </c:pt>
                <c:pt idx="2711">
                  <c:v>31.9529</c:v>
                </c:pt>
                <c:pt idx="2712">
                  <c:v>32.0539</c:v>
                </c:pt>
                <c:pt idx="2713">
                  <c:v>32.0539</c:v>
                </c:pt>
                <c:pt idx="2714">
                  <c:v>31.9771</c:v>
                </c:pt>
                <c:pt idx="2715">
                  <c:v>32.0241</c:v>
                </c:pt>
                <c:pt idx="2716">
                  <c:v>32.0928</c:v>
                </c:pt>
                <c:pt idx="2717">
                  <c:v>32.1721</c:v>
                </c:pt>
                <c:pt idx="2718">
                  <c:v>32.2264</c:v>
                </c:pt>
                <c:pt idx="2719">
                  <c:v>32.2264</c:v>
                </c:pt>
                <c:pt idx="2720">
                  <c:v>32.2492</c:v>
                </c:pt>
                <c:pt idx="2721">
                  <c:v>32.3651</c:v>
                </c:pt>
                <c:pt idx="2722">
                  <c:v>32.4377</c:v>
                </c:pt>
                <c:pt idx="2723">
                  <c:v>32.502</c:v>
                </c:pt>
                <c:pt idx="2724">
                  <c:v>32.5124</c:v>
                </c:pt>
                <c:pt idx="2725">
                  <c:v>32.4636</c:v>
                </c:pt>
                <c:pt idx="2726">
                  <c:v>32.4519</c:v>
                </c:pt>
                <c:pt idx="2727">
                  <c:v>32.4576</c:v>
                </c:pt>
                <c:pt idx="2728">
                  <c:v>32.4835</c:v>
                </c:pt>
                <c:pt idx="2729">
                  <c:v>32.3652</c:v>
                </c:pt>
                <c:pt idx="2730">
                  <c:v>32.3864</c:v>
                </c:pt>
                <c:pt idx="2731">
                  <c:v>32.3556</c:v>
                </c:pt>
                <c:pt idx="2732">
                  <c:v>32.3488</c:v>
                </c:pt>
                <c:pt idx="2733">
                  <c:v>32.3183</c:v>
                </c:pt>
                <c:pt idx="2734">
                  <c:v>32.3038</c:v>
                </c:pt>
                <c:pt idx="2735">
                  <c:v>32.3317</c:v>
                </c:pt>
                <c:pt idx="2736">
                  <c:v>32.4142</c:v>
                </c:pt>
                <c:pt idx="2737">
                  <c:v>32.354</c:v>
                </c:pt>
                <c:pt idx="2738">
                  <c:v>32.3136</c:v>
                </c:pt>
                <c:pt idx="2739">
                  <c:v>32.3111</c:v>
                </c:pt>
                <c:pt idx="2740">
                  <c:v>32.2864</c:v>
                </c:pt>
                <c:pt idx="2741">
                  <c:v>32.2754</c:v>
                </c:pt>
                <c:pt idx="2742">
                  <c:v>32.2488</c:v>
                </c:pt>
                <c:pt idx="2743">
                  <c:v>32.2464</c:v>
                </c:pt>
                <c:pt idx="2744">
                  <c:v>32.3535</c:v>
                </c:pt>
                <c:pt idx="2745">
                  <c:v>32.3851</c:v>
                </c:pt>
                <c:pt idx="2746">
                  <c:v>32.4044</c:v>
                </c:pt>
                <c:pt idx="2747">
                  <c:v>32.4404</c:v>
                </c:pt>
                <c:pt idx="2748">
                  <c:v>32.5084</c:v>
                </c:pt>
                <c:pt idx="2749">
                  <c:v>32.3193</c:v>
                </c:pt>
                <c:pt idx="2750">
                  <c:v>32.2326</c:v>
                </c:pt>
                <c:pt idx="2751">
                  <c:v>32.1978</c:v>
                </c:pt>
                <c:pt idx="2752">
                  <c:v>32.1723</c:v>
                </c:pt>
                <c:pt idx="2753">
                  <c:v>32.1086</c:v>
                </c:pt>
                <c:pt idx="2754">
                  <c:v>32.0056</c:v>
                </c:pt>
                <c:pt idx="2755">
                  <c:v>32.0289</c:v>
                </c:pt>
                <c:pt idx="2756">
                  <c:v>31.9759</c:v>
                </c:pt>
                <c:pt idx="2757">
                  <c:v>31.8971</c:v>
                </c:pt>
                <c:pt idx="2758">
                  <c:v>31.8907</c:v>
                </c:pt>
                <c:pt idx="2759">
                  <c:v>31.8542</c:v>
                </c:pt>
                <c:pt idx="2760">
                  <c:v>31.7371</c:v>
                </c:pt>
                <c:pt idx="2761">
                  <c:v>31.7199</c:v>
                </c:pt>
                <c:pt idx="2762">
                  <c:v>31.6994</c:v>
                </c:pt>
                <c:pt idx="2763">
                  <c:v>31.6345</c:v>
                </c:pt>
                <c:pt idx="2764">
                  <c:v>31.5954</c:v>
                </c:pt>
                <c:pt idx="2765">
                  <c:v>31.5787</c:v>
                </c:pt>
                <c:pt idx="2766">
                  <c:v>31.5022</c:v>
                </c:pt>
                <c:pt idx="2767">
                  <c:v>31.4696</c:v>
                </c:pt>
                <c:pt idx="2768">
                  <c:v>31.4499</c:v>
                </c:pt>
                <c:pt idx="2769">
                  <c:v>31.3737</c:v>
                </c:pt>
                <c:pt idx="2770">
                  <c:v>31.3436</c:v>
                </c:pt>
                <c:pt idx="2771">
                  <c:v>31.3233</c:v>
                </c:pt>
                <c:pt idx="2772">
                  <c:v>31.2462</c:v>
                </c:pt>
                <c:pt idx="2773">
                  <c:v>31.2186</c:v>
                </c:pt>
                <c:pt idx="2774">
                  <c:v>31.1974</c:v>
                </c:pt>
                <c:pt idx="2775">
                  <c:v>31.1206</c:v>
                </c:pt>
                <c:pt idx="2776">
                  <c:v>31.0914</c:v>
                </c:pt>
                <c:pt idx="2777">
                  <c:v>31.0725</c:v>
                </c:pt>
                <c:pt idx="2778">
                  <c:v>30.9971</c:v>
                </c:pt>
                <c:pt idx="2779">
                  <c:v>30.9651</c:v>
                </c:pt>
                <c:pt idx="2780">
                  <c:v>30.9908</c:v>
                </c:pt>
                <c:pt idx="2781">
                  <c:v>30.9908</c:v>
                </c:pt>
                <c:pt idx="2782">
                  <c:v>30.9522</c:v>
                </c:pt>
                <c:pt idx="2783">
                  <c:v>30.8391</c:v>
                </c:pt>
                <c:pt idx="2784">
                  <c:v>30.8591</c:v>
                </c:pt>
                <c:pt idx="2785">
                  <c:v>30.6825</c:v>
                </c:pt>
                <c:pt idx="2786">
                  <c:v>30.621</c:v>
                </c:pt>
                <c:pt idx="2787">
                  <c:v>30.492</c:v>
                </c:pt>
                <c:pt idx="2788">
                  <c:v>30.492</c:v>
                </c:pt>
                <c:pt idx="2789">
                  <c:v>30.5452</c:v>
                </c:pt>
                <c:pt idx="2790">
                  <c:v>30.6345</c:v>
                </c:pt>
                <c:pt idx="2791">
                  <c:v>30.7125</c:v>
                </c:pt>
                <c:pt idx="2792">
                  <c:v>30.7619</c:v>
                </c:pt>
                <c:pt idx="2793">
                  <c:v>30.7179</c:v>
                </c:pt>
                <c:pt idx="2794">
                  <c:v>30.7179</c:v>
                </c:pt>
                <c:pt idx="2795">
                  <c:v>30.7363</c:v>
                </c:pt>
                <c:pt idx="2796">
                  <c:v>30.6623</c:v>
                </c:pt>
                <c:pt idx="2797">
                  <c:v>30.6751</c:v>
                </c:pt>
                <c:pt idx="2798">
                  <c:v>30.5968</c:v>
                </c:pt>
                <c:pt idx="2799">
                  <c:v>30.5371</c:v>
                </c:pt>
                <c:pt idx="2800">
                  <c:v>30.5525</c:v>
                </c:pt>
                <c:pt idx="2801">
                  <c:v>30.5052</c:v>
                </c:pt>
                <c:pt idx="2802">
                  <c:v>30.4537</c:v>
                </c:pt>
                <c:pt idx="2803">
                  <c:v>30.4462</c:v>
                </c:pt>
                <c:pt idx="2804">
                  <c:v>30.2749</c:v>
                </c:pt>
                <c:pt idx="2805">
                  <c:v>30.2074</c:v>
                </c:pt>
                <c:pt idx="2806">
                  <c:v>30.176</c:v>
                </c:pt>
                <c:pt idx="2807">
                  <c:v>30.1423</c:v>
                </c:pt>
                <c:pt idx="2808">
                  <c:v>29.9647</c:v>
                </c:pt>
                <c:pt idx="2809">
                  <c:v>29.9672</c:v>
                </c:pt>
                <c:pt idx="2810">
                  <c:v>29.9474</c:v>
                </c:pt>
                <c:pt idx="2811">
                  <c:v>29.909</c:v>
                </c:pt>
                <c:pt idx="2812">
                  <c:v>29.909</c:v>
                </c:pt>
                <c:pt idx="2813">
                  <c:v>29.8542</c:v>
                </c:pt>
                <c:pt idx="2814">
                  <c:v>29.8896</c:v>
                </c:pt>
                <c:pt idx="2815">
                  <c:v>29.8815</c:v>
                </c:pt>
                <c:pt idx="2816">
                  <c:v>29.8784</c:v>
                </c:pt>
                <c:pt idx="2817">
                  <c:v>29.867</c:v>
                </c:pt>
                <c:pt idx="2818">
                  <c:v>29.8627</c:v>
                </c:pt>
                <c:pt idx="2819">
                  <c:v>29.7446</c:v>
                </c:pt>
                <c:pt idx="2820">
                  <c:v>29.7446</c:v>
                </c:pt>
                <c:pt idx="2821">
                  <c:v>29.7272</c:v>
                </c:pt>
                <c:pt idx="2822">
                  <c:v>29.5675</c:v>
                </c:pt>
                <c:pt idx="2823">
                  <c:v>29.6236</c:v>
                </c:pt>
                <c:pt idx="2824">
                  <c:v>29.4902</c:v>
                </c:pt>
                <c:pt idx="2825">
                  <c:v>29.4479</c:v>
                </c:pt>
                <c:pt idx="2826">
                  <c:v>29.4556</c:v>
                </c:pt>
                <c:pt idx="2827">
                  <c:v>29.4073</c:v>
                </c:pt>
                <c:pt idx="2828">
                  <c:v>29.3209</c:v>
                </c:pt>
                <c:pt idx="2829">
                  <c:v>29.3209</c:v>
                </c:pt>
                <c:pt idx="2830">
                  <c:v>29.296</c:v>
                </c:pt>
                <c:pt idx="2831">
                  <c:v>29.2861</c:v>
                </c:pt>
                <c:pt idx="2832">
                  <c:v>29.2716</c:v>
                </c:pt>
                <c:pt idx="2833">
                  <c:v>29.2428</c:v>
                </c:pt>
                <c:pt idx="2834">
                  <c:v>29.2428</c:v>
                </c:pt>
                <c:pt idx="2835">
                  <c:v>29.142</c:v>
                </c:pt>
                <c:pt idx="2836">
                  <c:v>29.142</c:v>
                </c:pt>
                <c:pt idx="2837">
                  <c:v>28.9655</c:v>
                </c:pt>
                <c:pt idx="2838">
                  <c:v>28.9655</c:v>
                </c:pt>
                <c:pt idx="2839">
                  <c:v>28.9432</c:v>
                </c:pt>
                <c:pt idx="2840">
                  <c:v>28.9748</c:v>
                </c:pt>
                <c:pt idx="2841">
                  <c:v>28.9478</c:v>
                </c:pt>
                <c:pt idx="2842">
                  <c:v>28.9466</c:v>
                </c:pt>
                <c:pt idx="2843">
                  <c:v>28.9397</c:v>
                </c:pt>
                <c:pt idx="2844">
                  <c:v>28.8932</c:v>
                </c:pt>
                <c:pt idx="2845">
                  <c:v>28.8688</c:v>
                </c:pt>
                <c:pt idx="2846">
                  <c:v>28.8574</c:v>
                </c:pt>
                <c:pt idx="2847">
                  <c:v>28.785</c:v>
                </c:pt>
                <c:pt idx="2848">
                  <c:v>28.7079</c:v>
                </c:pt>
                <c:pt idx="2849">
                  <c:v>28.7024</c:v>
                </c:pt>
                <c:pt idx="2850">
                  <c:v>28.7024</c:v>
                </c:pt>
                <c:pt idx="2851">
                  <c:v>28.5173</c:v>
                </c:pt>
                <c:pt idx="2852">
                  <c:v>28.5173</c:v>
                </c:pt>
                <c:pt idx="2853">
                  <c:v>28.4496</c:v>
                </c:pt>
                <c:pt idx="2854">
                  <c:v>28.5253</c:v>
                </c:pt>
                <c:pt idx="2855">
                  <c:v>28.5977</c:v>
                </c:pt>
                <c:pt idx="2856">
                  <c:v>28.5483</c:v>
                </c:pt>
                <c:pt idx="2857">
                  <c:v>28.5736</c:v>
                </c:pt>
                <c:pt idx="2858">
                  <c:v>28.5485</c:v>
                </c:pt>
                <c:pt idx="2859">
                  <c:v>28.5507</c:v>
                </c:pt>
                <c:pt idx="2860">
                  <c:v>28.5507</c:v>
                </c:pt>
                <c:pt idx="2861">
                  <c:v>28.548</c:v>
                </c:pt>
                <c:pt idx="2862">
                  <c:v>28.5874</c:v>
                </c:pt>
                <c:pt idx="2863">
                  <c:v>28.7136</c:v>
                </c:pt>
                <c:pt idx="2864">
                  <c:v>28.6358</c:v>
                </c:pt>
                <c:pt idx="2865">
                  <c:v>28.6793</c:v>
                </c:pt>
                <c:pt idx="2866">
                  <c:v>28.6295</c:v>
                </c:pt>
                <c:pt idx="2867">
                  <c:v>28.654</c:v>
                </c:pt>
                <c:pt idx="2868">
                  <c:v>28.471</c:v>
                </c:pt>
                <c:pt idx="2869">
                  <c:v>28.4108</c:v>
                </c:pt>
                <c:pt idx="2870">
                  <c:v>28.2843</c:v>
                </c:pt>
                <c:pt idx="2871">
                  <c:v>28.2461</c:v>
                </c:pt>
                <c:pt idx="2872">
                  <c:v>28.2409</c:v>
                </c:pt>
                <c:pt idx="2873">
                  <c:v>28.0873</c:v>
                </c:pt>
                <c:pt idx="2874">
                  <c:v>28.1245</c:v>
                </c:pt>
                <c:pt idx="2875">
                  <c:v>28.0986</c:v>
                </c:pt>
                <c:pt idx="2876">
                  <c:v>28.069</c:v>
                </c:pt>
                <c:pt idx="2877">
                  <c:v>28.0476</c:v>
                </c:pt>
                <c:pt idx="2878">
                  <c:v>28.0647</c:v>
                </c:pt>
                <c:pt idx="2879">
                  <c:v>28.0178</c:v>
                </c:pt>
                <c:pt idx="2880">
                  <c:v>28.0507</c:v>
                </c:pt>
                <c:pt idx="2881">
                  <c:v>28.0137</c:v>
                </c:pt>
                <c:pt idx="2882">
                  <c:v>28.032</c:v>
                </c:pt>
                <c:pt idx="2883">
                  <c:v>28.0084</c:v>
                </c:pt>
                <c:pt idx="2884">
                  <c:v>28.0165</c:v>
                </c:pt>
                <c:pt idx="2885">
                  <c:v>28.0165</c:v>
                </c:pt>
                <c:pt idx="2886">
                  <c:v>28.0023</c:v>
                </c:pt>
                <c:pt idx="2887">
                  <c:v>28.0692</c:v>
                </c:pt>
                <c:pt idx="2888">
                  <c:v>28.1331</c:v>
                </c:pt>
                <c:pt idx="2889">
                  <c:v>28.0933</c:v>
                </c:pt>
                <c:pt idx="2890">
                  <c:v>28.1009</c:v>
                </c:pt>
                <c:pt idx="2891">
                  <c:v>28.1129</c:v>
                </c:pt>
                <c:pt idx="2892">
                  <c:v>28.1147</c:v>
                </c:pt>
                <c:pt idx="2893">
                  <c:v>28.1268</c:v>
                </c:pt>
                <c:pt idx="2894">
                  <c:v>28.219</c:v>
                </c:pt>
                <c:pt idx="2895">
                  <c:v>28.219</c:v>
                </c:pt>
                <c:pt idx="2896">
                  <c:v>28.2442</c:v>
                </c:pt>
                <c:pt idx="2897">
                  <c:v>28.2645</c:v>
                </c:pt>
                <c:pt idx="2898">
                  <c:v>28.2645</c:v>
                </c:pt>
                <c:pt idx="2899">
                  <c:v>28.3285</c:v>
                </c:pt>
                <c:pt idx="2900">
                  <c:v>28.3285</c:v>
                </c:pt>
                <c:pt idx="2901">
                  <c:v>28.368</c:v>
                </c:pt>
                <c:pt idx="2902">
                  <c:v>28.5284</c:v>
                </c:pt>
                <c:pt idx="2903">
                  <c:v>28.5794</c:v>
                </c:pt>
                <c:pt idx="2904">
                  <c:v>28.5224</c:v>
                </c:pt>
                <c:pt idx="2905">
                  <c:v>28.5224</c:v>
                </c:pt>
                <c:pt idx="2906">
                  <c:v>28.5547</c:v>
                </c:pt>
                <c:pt idx="2907">
                  <c:v>28.5461</c:v>
                </c:pt>
                <c:pt idx="2908">
                  <c:v>28.6694</c:v>
                </c:pt>
                <c:pt idx="2909">
                  <c:v>28.6073</c:v>
                </c:pt>
                <c:pt idx="2910">
                  <c:v>28.6394</c:v>
                </c:pt>
                <c:pt idx="2911">
                  <c:v>28.6047</c:v>
                </c:pt>
                <c:pt idx="2912">
                  <c:v>28.614</c:v>
                </c:pt>
                <c:pt idx="2913">
                  <c:v>28.717</c:v>
                </c:pt>
                <c:pt idx="2914">
                  <c:v>28.7412</c:v>
                </c:pt>
                <c:pt idx="2915">
                  <c:v>28.7788</c:v>
                </c:pt>
                <c:pt idx="2916">
                  <c:v>28.7584</c:v>
                </c:pt>
                <c:pt idx="2917">
                  <c:v>28.8457</c:v>
                </c:pt>
                <c:pt idx="2918">
                  <c:v>28.898</c:v>
                </c:pt>
                <c:pt idx="2919">
                  <c:v>28.9207</c:v>
                </c:pt>
                <c:pt idx="2920">
                  <c:v>29.0296</c:v>
                </c:pt>
                <c:pt idx="2921">
                  <c:v>28.9479</c:v>
                </c:pt>
                <c:pt idx="2922">
                  <c:v>28.9926</c:v>
                </c:pt>
                <c:pt idx="2923">
                  <c:v>28.9464</c:v>
                </c:pt>
                <c:pt idx="2924">
                  <c:v>28.939</c:v>
                </c:pt>
                <c:pt idx="2925">
                  <c:v>28.9448</c:v>
                </c:pt>
                <c:pt idx="2926">
                  <c:v>28.9292</c:v>
                </c:pt>
                <c:pt idx="2927">
                  <c:v>28.7894</c:v>
                </c:pt>
                <c:pt idx="2928">
                  <c:v>28.6105</c:v>
                </c:pt>
                <c:pt idx="2929">
                  <c:v>28.552</c:v>
                </c:pt>
                <c:pt idx="2930">
                  <c:v>28.4347</c:v>
                </c:pt>
                <c:pt idx="2931">
                  <c:v>28.3558</c:v>
                </c:pt>
                <c:pt idx="2932">
                  <c:v>28.2565</c:v>
                </c:pt>
                <c:pt idx="2933">
                  <c:v>28.1752</c:v>
                </c:pt>
                <c:pt idx="2934">
                  <c:v>28.0878</c:v>
                </c:pt>
                <c:pt idx="2935">
                  <c:v>28.0119</c:v>
                </c:pt>
                <c:pt idx="2936">
                  <c:v>28.0035</c:v>
                </c:pt>
                <c:pt idx="2937">
                  <c:v>28.0038</c:v>
                </c:pt>
                <c:pt idx="2938">
                  <c:v>27.7735</c:v>
                </c:pt>
                <c:pt idx="2939">
                  <c:v>27.7875</c:v>
                </c:pt>
                <c:pt idx="2940">
                  <c:v>27.5744</c:v>
                </c:pt>
                <c:pt idx="2941">
                  <c:v>27.3602</c:v>
                </c:pt>
                <c:pt idx="2942">
                  <c:v>27.368</c:v>
                </c:pt>
                <c:pt idx="2943">
                  <c:v>27.1718</c:v>
                </c:pt>
                <c:pt idx="2944">
                  <c:v>27.1672</c:v>
                </c:pt>
                <c:pt idx="2945">
                  <c:v>26.9894</c:v>
                </c:pt>
                <c:pt idx="2946">
                  <c:v>26.9583</c:v>
                </c:pt>
                <c:pt idx="2947">
                  <c:v>26.8185</c:v>
                </c:pt>
                <c:pt idx="2948">
                  <c:v>26.7559</c:v>
                </c:pt>
                <c:pt idx="2949">
                  <c:v>26.6311</c:v>
                </c:pt>
                <c:pt idx="2950">
                  <c:v>26.4439</c:v>
                </c:pt>
                <c:pt idx="2951">
                  <c:v>26.3676</c:v>
                </c:pt>
                <c:pt idx="2952">
                  <c:v>26.2594</c:v>
                </c:pt>
                <c:pt idx="2953">
                  <c:v>26.1821</c:v>
                </c:pt>
                <c:pt idx="2954">
                  <c:v>25.9658</c:v>
                </c:pt>
                <c:pt idx="2955">
                  <c:v>25.965</c:v>
                </c:pt>
                <c:pt idx="2956">
                  <c:v>25.8248</c:v>
                </c:pt>
                <c:pt idx="2957">
                  <c:v>25.8248</c:v>
                </c:pt>
                <c:pt idx="2958">
                  <c:v>25.7886</c:v>
                </c:pt>
                <c:pt idx="2959">
                  <c:v>25.8309</c:v>
                </c:pt>
                <c:pt idx="2960">
                  <c:v>25.7447</c:v>
                </c:pt>
                <c:pt idx="2961">
                  <c:v>25.6712</c:v>
                </c:pt>
                <c:pt idx="2962">
                  <c:v>25.651</c:v>
                </c:pt>
                <c:pt idx="2963">
                  <c:v>25.7091</c:v>
                </c:pt>
                <c:pt idx="2964">
                  <c:v>25.5538</c:v>
                </c:pt>
                <c:pt idx="2965">
                  <c:v>25.5129</c:v>
                </c:pt>
                <c:pt idx="2966">
                  <c:v>25.3248</c:v>
                </c:pt>
                <c:pt idx="2967">
                  <c:v>25.3238</c:v>
                </c:pt>
                <c:pt idx="2968">
                  <c:v>25.1244</c:v>
                </c:pt>
                <c:pt idx="2969">
                  <c:v>25.1351</c:v>
                </c:pt>
                <c:pt idx="2970">
                  <c:v>24.956</c:v>
                </c:pt>
                <c:pt idx="2971">
                  <c:v>24.956</c:v>
                </c:pt>
                <c:pt idx="2972">
                  <c:v>24.7757</c:v>
                </c:pt>
                <c:pt idx="2973">
                  <c:v>24.5845</c:v>
                </c:pt>
                <c:pt idx="2974">
                  <c:v>24.5845</c:v>
                </c:pt>
                <c:pt idx="2975">
                  <c:v>24.4675</c:v>
                </c:pt>
                <c:pt idx="2976">
                  <c:v>24.501</c:v>
                </c:pt>
                <c:pt idx="2977">
                  <c:v>24.44</c:v>
                </c:pt>
                <c:pt idx="2978">
                  <c:v>24.3132</c:v>
                </c:pt>
                <c:pt idx="2979">
                  <c:v>24.2623</c:v>
                </c:pt>
                <c:pt idx="2980">
                  <c:v>24.1331</c:v>
                </c:pt>
                <c:pt idx="2981">
                  <c:v>23.9577</c:v>
                </c:pt>
                <c:pt idx="2982">
                  <c:v>23.897</c:v>
                </c:pt>
                <c:pt idx="2983">
                  <c:v>23.8903</c:v>
                </c:pt>
                <c:pt idx="2984">
                  <c:v>23.9265</c:v>
                </c:pt>
                <c:pt idx="2985">
                  <c:v>23.6772</c:v>
                </c:pt>
                <c:pt idx="2986">
                  <c:v>23.7612</c:v>
                </c:pt>
                <c:pt idx="2987">
                  <c:v>23.5876</c:v>
                </c:pt>
                <c:pt idx="2988">
                  <c:v>23.333</c:v>
                </c:pt>
                <c:pt idx="2989">
                  <c:v>23.333</c:v>
                </c:pt>
                <c:pt idx="2990">
                  <c:v>23.1665</c:v>
                </c:pt>
                <c:pt idx="2991">
                  <c:v>23.2743</c:v>
                </c:pt>
                <c:pt idx="2992">
                  <c:v>23.1184</c:v>
                </c:pt>
                <c:pt idx="2993">
                  <c:v>23.098</c:v>
                </c:pt>
                <c:pt idx="2994">
                  <c:v>22.942</c:v>
                </c:pt>
                <c:pt idx="2995">
                  <c:v>22.9296</c:v>
                </c:pt>
                <c:pt idx="2996">
                  <c:v>22.7808</c:v>
                </c:pt>
                <c:pt idx="2997">
                  <c:v>22.7718</c:v>
                </c:pt>
                <c:pt idx="2998">
                  <c:v>22.6384</c:v>
                </c:pt>
                <c:pt idx="2999">
                  <c:v>22.6318</c:v>
                </c:pt>
                <c:pt idx="3000">
                  <c:v>22.5139</c:v>
                </c:pt>
                <c:pt idx="3001">
                  <c:v>22.5233</c:v>
                </c:pt>
                <c:pt idx="3002">
                  <c:v>22.4789</c:v>
                </c:pt>
                <c:pt idx="3003">
                  <c:v>22.2822</c:v>
                </c:pt>
                <c:pt idx="3004">
                  <c:v>22.3944</c:v>
                </c:pt>
                <c:pt idx="3005">
                  <c:v>22.3944</c:v>
                </c:pt>
                <c:pt idx="3006">
                  <c:v>22.106</c:v>
                </c:pt>
                <c:pt idx="3007">
                  <c:v>22.2183</c:v>
                </c:pt>
                <c:pt idx="3008">
                  <c:v>22.1723</c:v>
                </c:pt>
                <c:pt idx="3009">
                  <c:v>21.9982</c:v>
                </c:pt>
                <c:pt idx="3010">
                  <c:v>22.0291</c:v>
                </c:pt>
                <c:pt idx="3011">
                  <c:v>21.7625</c:v>
                </c:pt>
                <c:pt idx="3012">
                  <c:v>21.876</c:v>
                </c:pt>
                <c:pt idx="3013">
                  <c:v>21.601</c:v>
                </c:pt>
                <c:pt idx="3014">
                  <c:v>21.7219</c:v>
                </c:pt>
                <c:pt idx="3015">
                  <c:v>21.5657</c:v>
                </c:pt>
                <c:pt idx="3016">
                  <c:v>21.5657</c:v>
                </c:pt>
                <c:pt idx="3017">
                  <c:v>21.3019</c:v>
                </c:pt>
                <c:pt idx="3018">
                  <c:v>21.4142</c:v>
                </c:pt>
                <c:pt idx="3019">
                  <c:v>21.4053</c:v>
                </c:pt>
                <c:pt idx="3020">
                  <c:v>21.1842</c:v>
                </c:pt>
                <c:pt idx="3021">
                  <c:v>21.2689</c:v>
                </c:pt>
                <c:pt idx="3022">
                  <c:v>21.0478</c:v>
                </c:pt>
                <c:pt idx="3023">
                  <c:v>21.169</c:v>
                </c:pt>
                <c:pt idx="3024">
                  <c:v>20.8612</c:v>
                </c:pt>
                <c:pt idx="3025">
                  <c:v>21.0011</c:v>
                </c:pt>
                <c:pt idx="3026">
                  <c:v>20.7967</c:v>
                </c:pt>
                <c:pt idx="3027">
                  <c:v>20.8314</c:v>
                </c:pt>
                <c:pt idx="3028">
                  <c:v>21.0307</c:v>
                </c:pt>
                <c:pt idx="3029">
                  <c:v>20.8059</c:v>
                </c:pt>
                <c:pt idx="3030">
                  <c:v>20.8866</c:v>
                </c:pt>
                <c:pt idx="3031">
                  <c:v>20.8866</c:v>
                </c:pt>
                <c:pt idx="3032">
                  <c:v>20.6279</c:v>
                </c:pt>
                <c:pt idx="3033">
                  <c:v>20.7442</c:v>
                </c:pt>
                <c:pt idx="3034">
                  <c:v>20.5549</c:v>
                </c:pt>
                <c:pt idx="3035">
                  <c:v>20.6042</c:v>
                </c:pt>
                <c:pt idx="3036">
                  <c:v>20.4087</c:v>
                </c:pt>
                <c:pt idx="3037">
                  <c:v>20.4769</c:v>
                </c:pt>
                <c:pt idx="3038">
                  <c:v>20.4769</c:v>
                </c:pt>
                <c:pt idx="3039">
                  <c:v>20.2935</c:v>
                </c:pt>
                <c:pt idx="3040">
                  <c:v>20.4279</c:v>
                </c:pt>
                <c:pt idx="3041">
                  <c:v>20.279</c:v>
                </c:pt>
                <c:pt idx="3042">
                  <c:v>20.4102</c:v>
                </c:pt>
                <c:pt idx="3043">
                  <c:v>20.1366</c:v>
                </c:pt>
                <c:pt idx="3044">
                  <c:v>20.2774</c:v>
                </c:pt>
                <c:pt idx="3045">
                  <c:v>19.9865</c:v>
                </c:pt>
                <c:pt idx="3046">
                  <c:v>20.1287</c:v>
                </c:pt>
                <c:pt idx="3047">
                  <c:v>19.8451</c:v>
                </c:pt>
                <c:pt idx="3048">
                  <c:v>19.8451</c:v>
                </c:pt>
                <c:pt idx="3049">
                  <c:v>19.9901</c:v>
                </c:pt>
                <c:pt idx="3050">
                  <c:v>19.7225</c:v>
                </c:pt>
                <c:pt idx="3051">
                  <c:v>19.8878</c:v>
                </c:pt>
                <c:pt idx="3052">
                  <c:v>19.7308</c:v>
                </c:pt>
                <c:pt idx="3053">
                  <c:v>19.7437</c:v>
                </c:pt>
                <c:pt idx="3054">
                  <c:v>19.6614</c:v>
                </c:pt>
                <c:pt idx="3055">
                  <c:v>19.7799</c:v>
                </c:pt>
                <c:pt idx="3056">
                  <c:v>19.6278</c:v>
                </c:pt>
                <c:pt idx="3057">
                  <c:v>19.7688</c:v>
                </c:pt>
                <c:pt idx="3058">
                  <c:v>19.7505</c:v>
                </c:pt>
                <c:pt idx="3059">
                  <c:v>19.7505</c:v>
                </c:pt>
                <c:pt idx="3060">
                  <c:v>19.665</c:v>
                </c:pt>
                <c:pt idx="3061">
                  <c:v>19.5248</c:v>
                </c:pt>
                <c:pt idx="3062">
                  <c:v>19.5328</c:v>
                </c:pt>
                <c:pt idx="3063">
                  <c:v>19.3225</c:v>
                </c:pt>
                <c:pt idx="3064">
                  <c:v>19.4089</c:v>
                </c:pt>
                <c:pt idx="3065">
                  <c:v>19.1645</c:v>
                </c:pt>
                <c:pt idx="3066">
                  <c:v>19.432</c:v>
                </c:pt>
                <c:pt idx="3067">
                  <c:v>19.1725</c:v>
                </c:pt>
                <c:pt idx="3068">
                  <c:v>19.375</c:v>
                </c:pt>
                <c:pt idx="3069">
                  <c:v>19.2037</c:v>
                </c:pt>
                <c:pt idx="3070">
                  <c:v>19.3763</c:v>
                </c:pt>
                <c:pt idx="3071">
                  <c:v>19.1977</c:v>
                </c:pt>
                <c:pt idx="3072">
                  <c:v>19.4122</c:v>
                </c:pt>
                <c:pt idx="3073">
                  <c:v>19.1779</c:v>
                </c:pt>
                <c:pt idx="3074">
                  <c:v>19.345</c:v>
                </c:pt>
                <c:pt idx="3075">
                  <c:v>19.1845</c:v>
                </c:pt>
                <c:pt idx="3076">
                  <c:v>19.3499</c:v>
                </c:pt>
                <c:pt idx="3077">
                  <c:v>19.3149</c:v>
                </c:pt>
                <c:pt idx="3078">
                  <c:v>19.3149</c:v>
                </c:pt>
                <c:pt idx="3079">
                  <c:v>19.1532</c:v>
                </c:pt>
                <c:pt idx="3080">
                  <c:v>18.9814</c:v>
                </c:pt>
                <c:pt idx="3081">
                  <c:v>19.0606</c:v>
                </c:pt>
                <c:pt idx="3082">
                  <c:v>18.7726</c:v>
                </c:pt>
                <c:pt idx="3083">
                  <c:v>18.9284</c:v>
                </c:pt>
                <c:pt idx="3084">
                  <c:v>18.7877</c:v>
                </c:pt>
                <c:pt idx="3085">
                  <c:v>18.5041</c:v>
                </c:pt>
                <c:pt idx="3086">
                  <c:v>18.6588</c:v>
                </c:pt>
                <c:pt idx="3087">
                  <c:v>18.3837</c:v>
                </c:pt>
                <c:pt idx="3088">
                  <c:v>18.5687</c:v>
                </c:pt>
                <c:pt idx="3089">
                  <c:v>18.3965</c:v>
                </c:pt>
                <c:pt idx="3090">
                  <c:v>18.1868</c:v>
                </c:pt>
                <c:pt idx="3091">
                  <c:v>18.3136</c:v>
                </c:pt>
                <c:pt idx="3092">
                  <c:v>18.0269</c:v>
                </c:pt>
                <c:pt idx="3093">
                  <c:v>18.1918</c:v>
                </c:pt>
                <c:pt idx="3094">
                  <c:v>17.9129</c:v>
                </c:pt>
                <c:pt idx="3095">
                  <c:v>18.082</c:v>
                </c:pt>
                <c:pt idx="3096">
                  <c:v>17.8037</c:v>
                </c:pt>
                <c:pt idx="3097">
                  <c:v>17.99</c:v>
                </c:pt>
                <c:pt idx="3098">
                  <c:v>17.9239</c:v>
                </c:pt>
                <c:pt idx="3099">
                  <c:v>17.6003</c:v>
                </c:pt>
                <c:pt idx="3100">
                  <c:v>17.8187</c:v>
                </c:pt>
                <c:pt idx="3101">
                  <c:v>17.5932</c:v>
                </c:pt>
                <c:pt idx="3102">
                  <c:v>17.593</c:v>
                </c:pt>
                <c:pt idx="3103">
                  <c:v>17.4684</c:v>
                </c:pt>
                <c:pt idx="3104">
                  <c:v>17.4684</c:v>
                </c:pt>
                <c:pt idx="3105">
                  <c:v>17.3039</c:v>
                </c:pt>
                <c:pt idx="3106">
                  <c:v>17.1227</c:v>
                </c:pt>
                <c:pt idx="3107">
                  <c:v>17.2431</c:v>
                </c:pt>
                <c:pt idx="3108">
                  <c:v>16.9938</c:v>
                </c:pt>
                <c:pt idx="3109">
                  <c:v>16.9938</c:v>
                </c:pt>
                <c:pt idx="3110">
                  <c:v>16.8162</c:v>
                </c:pt>
                <c:pt idx="3111">
                  <c:v>16.8162</c:v>
                </c:pt>
                <c:pt idx="3112">
                  <c:v>16.9773</c:v>
                </c:pt>
                <c:pt idx="3113">
                  <c:v>16.6961</c:v>
                </c:pt>
                <c:pt idx="3114">
                  <c:v>16.9459</c:v>
                </c:pt>
                <c:pt idx="3115">
                  <c:v>16.6472</c:v>
                </c:pt>
                <c:pt idx="3116">
                  <c:v>16.9879</c:v>
                </c:pt>
                <c:pt idx="3117">
                  <c:v>17.0013</c:v>
                </c:pt>
                <c:pt idx="3118">
                  <c:v>17.0013</c:v>
                </c:pt>
                <c:pt idx="3119">
                  <c:v>16.6591</c:v>
                </c:pt>
                <c:pt idx="3120">
                  <c:v>16.9391</c:v>
                </c:pt>
                <c:pt idx="3121">
                  <c:v>16.5057</c:v>
                </c:pt>
                <c:pt idx="3122">
                  <c:v>16.9681</c:v>
                </c:pt>
                <c:pt idx="3123">
                  <c:v>16.518</c:v>
                </c:pt>
                <c:pt idx="3124">
                  <c:v>16.9355</c:v>
                </c:pt>
                <c:pt idx="3125">
                  <c:v>16.6255</c:v>
                </c:pt>
                <c:pt idx="3126">
                  <c:v>16.9746</c:v>
                </c:pt>
                <c:pt idx="3127">
                  <c:v>16.6207</c:v>
                </c:pt>
                <c:pt idx="3128">
                  <c:v>17.0527</c:v>
                </c:pt>
                <c:pt idx="3129">
                  <c:v>17.0527</c:v>
                </c:pt>
                <c:pt idx="3130">
                  <c:v>16.6088</c:v>
                </c:pt>
                <c:pt idx="3131">
                  <c:v>16.9256</c:v>
                </c:pt>
                <c:pt idx="3132">
                  <c:v>16.7024</c:v>
                </c:pt>
                <c:pt idx="3133">
                  <c:v>16.9843</c:v>
                </c:pt>
                <c:pt idx="3134">
                  <c:v>16.6175</c:v>
                </c:pt>
                <c:pt idx="3135">
                  <c:v>17.058</c:v>
                </c:pt>
                <c:pt idx="3136">
                  <c:v>17.058</c:v>
                </c:pt>
                <c:pt idx="3137">
                  <c:v>16.6253</c:v>
                </c:pt>
                <c:pt idx="3138">
                  <c:v>16.9428</c:v>
                </c:pt>
                <c:pt idx="3139">
                  <c:v>16.6001</c:v>
                </c:pt>
                <c:pt idx="3140">
                  <c:v>16.9496</c:v>
                </c:pt>
                <c:pt idx="3141">
                  <c:v>16.9496</c:v>
                </c:pt>
                <c:pt idx="3142">
                  <c:v>16.6833</c:v>
                </c:pt>
                <c:pt idx="3143">
                  <c:v>16.9772</c:v>
                </c:pt>
                <c:pt idx="3144">
                  <c:v>16.5442</c:v>
                </c:pt>
                <c:pt idx="3145">
                  <c:v>16.8854</c:v>
                </c:pt>
                <c:pt idx="3146">
                  <c:v>16.8854</c:v>
                </c:pt>
                <c:pt idx="3147">
                  <c:v>16.7663</c:v>
                </c:pt>
                <c:pt idx="3148">
                  <c:v>16.9185</c:v>
                </c:pt>
                <c:pt idx="3149">
                  <c:v>16.6026</c:v>
                </c:pt>
                <c:pt idx="3150">
                  <c:v>16.8957</c:v>
                </c:pt>
                <c:pt idx="3151">
                  <c:v>16.6578</c:v>
                </c:pt>
                <c:pt idx="3152">
                  <c:v>16.9236</c:v>
                </c:pt>
                <c:pt idx="3153">
                  <c:v>16.6784</c:v>
                </c:pt>
                <c:pt idx="3154">
                  <c:v>16.8358</c:v>
                </c:pt>
                <c:pt idx="3155">
                  <c:v>16.7489</c:v>
                </c:pt>
                <c:pt idx="3156">
                  <c:v>16.86</c:v>
                </c:pt>
                <c:pt idx="3157">
                  <c:v>16.7022</c:v>
                </c:pt>
                <c:pt idx="3158">
                  <c:v>16.9499</c:v>
                </c:pt>
                <c:pt idx="3159">
                  <c:v>16.7259</c:v>
                </c:pt>
                <c:pt idx="3160">
                  <c:v>16.8899</c:v>
                </c:pt>
                <c:pt idx="3161">
                  <c:v>16.8017</c:v>
                </c:pt>
                <c:pt idx="3162">
                  <c:v>16.9063</c:v>
                </c:pt>
                <c:pt idx="3163">
                  <c:v>16.9063</c:v>
                </c:pt>
                <c:pt idx="3164">
                  <c:v>16.7911</c:v>
                </c:pt>
                <c:pt idx="3165">
                  <c:v>16.9052</c:v>
                </c:pt>
                <c:pt idx="3166">
                  <c:v>16.7347</c:v>
                </c:pt>
                <c:pt idx="3167">
                  <c:v>16.875</c:v>
                </c:pt>
                <c:pt idx="3168">
                  <c:v>16.8603</c:v>
                </c:pt>
                <c:pt idx="3169">
                  <c:v>16.9178</c:v>
                </c:pt>
                <c:pt idx="3170">
                  <c:v>16.7575</c:v>
                </c:pt>
                <c:pt idx="3171">
                  <c:v>16.9308</c:v>
                </c:pt>
                <c:pt idx="3172">
                  <c:v>16.7575</c:v>
                </c:pt>
                <c:pt idx="3173">
                  <c:v>16.8612</c:v>
                </c:pt>
                <c:pt idx="3174">
                  <c:v>16.8612</c:v>
                </c:pt>
                <c:pt idx="3175">
                  <c:v>16.9145</c:v>
                </c:pt>
                <c:pt idx="3176">
                  <c:v>16.7428</c:v>
                </c:pt>
                <c:pt idx="3177">
                  <c:v>16.7428</c:v>
                </c:pt>
                <c:pt idx="3178">
                  <c:v>16.9556</c:v>
                </c:pt>
                <c:pt idx="3179">
                  <c:v>16.6201</c:v>
                </c:pt>
                <c:pt idx="3180">
                  <c:v>16.9435</c:v>
                </c:pt>
                <c:pt idx="3181">
                  <c:v>16.5737</c:v>
                </c:pt>
                <c:pt idx="3182">
                  <c:v>16.9526</c:v>
                </c:pt>
                <c:pt idx="3183">
                  <c:v>16.5498</c:v>
                </c:pt>
                <c:pt idx="3184">
                  <c:v>16.9329</c:v>
                </c:pt>
                <c:pt idx="3185">
                  <c:v>17.0806</c:v>
                </c:pt>
                <c:pt idx="3186">
                  <c:v>17.1177</c:v>
                </c:pt>
                <c:pt idx="3187">
                  <c:v>17.2499</c:v>
                </c:pt>
                <c:pt idx="3188">
                  <c:v>17.481</c:v>
                </c:pt>
                <c:pt idx="3189">
                  <c:v>17.4878</c:v>
                </c:pt>
                <c:pt idx="3190">
                  <c:v>17.7043</c:v>
                </c:pt>
                <c:pt idx="3191">
                  <c:v>17.6975</c:v>
                </c:pt>
                <c:pt idx="3192">
                  <c:v>17.8012</c:v>
                </c:pt>
                <c:pt idx="3193">
                  <c:v>17.8991</c:v>
                </c:pt>
                <c:pt idx="3194">
                  <c:v>17.9913</c:v>
                </c:pt>
                <c:pt idx="3195">
                  <c:v>18.0237</c:v>
                </c:pt>
                <c:pt idx="3196">
                  <c:v>18.265</c:v>
                </c:pt>
                <c:pt idx="3197">
                  <c:v>18.393</c:v>
                </c:pt>
                <c:pt idx="3198">
                  <c:v>18.4024</c:v>
                </c:pt>
                <c:pt idx="3199">
                  <c:v>18.5844</c:v>
                </c:pt>
                <c:pt idx="3200">
                  <c:v>18.6044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7864880"/>
        <c:axId val="1437868272"/>
      </c:lineChart>
      <c:catAx>
        <c:axId val="14378648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868272"/>
        <c:crosses val="autoZero"/>
        <c:auto val="1"/>
        <c:lblAlgn val="ctr"/>
        <c:lblOffset val="100"/>
        <c:noMultiLvlLbl val="0"/>
      </c:catAx>
      <c:valAx>
        <c:axId val="1437868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7864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main!$A$2:$A$5626</c:f>
              <c:numCache>
                <c:formatCode>General</c:formatCode>
                <c:ptCount val="562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0.7599</c:v>
                </c:pt>
                <c:pt idx="15">
                  <c:v>0.7598</c:v>
                </c:pt>
                <c:pt idx="16">
                  <c:v>0.7597</c:v>
                </c:pt>
                <c:pt idx="17">
                  <c:v>0.7597</c:v>
                </c:pt>
                <c:pt idx="18">
                  <c:v>0.7595</c:v>
                </c:pt>
                <c:pt idx="19">
                  <c:v>0.7595</c:v>
                </c:pt>
                <c:pt idx="20">
                  <c:v>0.7594</c:v>
                </c:pt>
                <c:pt idx="21">
                  <c:v>0.7593</c:v>
                </c:pt>
                <c:pt idx="22">
                  <c:v>0.7593</c:v>
                </c:pt>
                <c:pt idx="23">
                  <c:v>0.7589</c:v>
                </c:pt>
                <c:pt idx="24">
                  <c:v>0.7589</c:v>
                </c:pt>
                <c:pt idx="25">
                  <c:v>0.7588</c:v>
                </c:pt>
                <c:pt idx="26">
                  <c:v>0.7586</c:v>
                </c:pt>
                <c:pt idx="27">
                  <c:v>0.7584</c:v>
                </c:pt>
                <c:pt idx="28">
                  <c:v>0.7581</c:v>
                </c:pt>
                <c:pt idx="29">
                  <c:v>0.7579</c:v>
                </c:pt>
                <c:pt idx="30">
                  <c:v>0.7577</c:v>
                </c:pt>
                <c:pt idx="31">
                  <c:v>0.7574</c:v>
                </c:pt>
                <c:pt idx="32">
                  <c:v>0.7572</c:v>
                </c:pt>
                <c:pt idx="33">
                  <c:v>0.7569</c:v>
                </c:pt>
                <c:pt idx="34">
                  <c:v>0.7569</c:v>
                </c:pt>
                <c:pt idx="35">
                  <c:v>0.7565</c:v>
                </c:pt>
                <c:pt idx="36">
                  <c:v>0.7558</c:v>
                </c:pt>
                <c:pt idx="37">
                  <c:v>0.7554</c:v>
                </c:pt>
                <c:pt idx="38">
                  <c:v>0.755</c:v>
                </c:pt>
                <c:pt idx="39">
                  <c:v>0.7546</c:v>
                </c:pt>
                <c:pt idx="40">
                  <c:v>0.7546</c:v>
                </c:pt>
                <c:pt idx="41">
                  <c:v>0.7541</c:v>
                </c:pt>
                <c:pt idx="42">
                  <c:v>0.7537</c:v>
                </c:pt>
                <c:pt idx="43">
                  <c:v>0.7531</c:v>
                </c:pt>
                <c:pt idx="44">
                  <c:v>0.752</c:v>
                </c:pt>
                <c:pt idx="45">
                  <c:v>0.752</c:v>
                </c:pt>
                <c:pt idx="46">
                  <c:v>0.7515</c:v>
                </c:pt>
                <c:pt idx="47">
                  <c:v>0.7508</c:v>
                </c:pt>
                <c:pt idx="48">
                  <c:v>0.7501</c:v>
                </c:pt>
                <c:pt idx="49">
                  <c:v>0.7494</c:v>
                </c:pt>
                <c:pt idx="50">
                  <c:v>0.7494</c:v>
                </c:pt>
                <c:pt idx="51">
                  <c:v>0.7487</c:v>
                </c:pt>
                <c:pt idx="52">
                  <c:v>0.7479</c:v>
                </c:pt>
                <c:pt idx="53">
                  <c:v>0.7471</c:v>
                </c:pt>
                <c:pt idx="54">
                  <c:v>0.7462</c:v>
                </c:pt>
                <c:pt idx="55">
                  <c:v>0.7453</c:v>
                </c:pt>
                <c:pt idx="56">
                  <c:v>0.7453</c:v>
                </c:pt>
                <c:pt idx="57">
                  <c:v>0.7435</c:v>
                </c:pt>
                <c:pt idx="58">
                  <c:v>0.7435</c:v>
                </c:pt>
                <c:pt idx="59">
                  <c:v>0.7425</c:v>
                </c:pt>
                <c:pt idx="60">
                  <c:v>0.7414</c:v>
                </c:pt>
                <c:pt idx="61">
                  <c:v>0.7403</c:v>
                </c:pt>
                <c:pt idx="62">
                  <c:v>0.7391</c:v>
                </c:pt>
                <c:pt idx="63">
                  <c:v>0.7378</c:v>
                </c:pt>
                <c:pt idx="64">
                  <c:v>0.7365</c:v>
                </c:pt>
                <c:pt idx="65">
                  <c:v>0.7352</c:v>
                </c:pt>
                <c:pt idx="66">
                  <c:v>0.7338</c:v>
                </c:pt>
                <c:pt idx="67">
                  <c:v>0.7338</c:v>
                </c:pt>
                <c:pt idx="68">
                  <c:v>0.7324</c:v>
                </c:pt>
                <c:pt idx="69">
                  <c:v>0.7307</c:v>
                </c:pt>
                <c:pt idx="70">
                  <c:v>0.729</c:v>
                </c:pt>
                <c:pt idx="71">
                  <c:v>0.7274</c:v>
                </c:pt>
                <c:pt idx="72">
                  <c:v>0.7257</c:v>
                </c:pt>
                <c:pt idx="73">
                  <c:v>0.7257</c:v>
                </c:pt>
                <c:pt idx="74">
                  <c:v>0.7221</c:v>
                </c:pt>
                <c:pt idx="75">
                  <c:v>0.7221</c:v>
                </c:pt>
                <c:pt idx="76">
                  <c:v>0.7204</c:v>
                </c:pt>
                <c:pt idx="77">
                  <c:v>0.7183</c:v>
                </c:pt>
                <c:pt idx="78">
                  <c:v>0.7161</c:v>
                </c:pt>
                <c:pt idx="79">
                  <c:v>0.7139</c:v>
                </c:pt>
                <c:pt idx="80">
                  <c:v>0.7139</c:v>
                </c:pt>
                <c:pt idx="81">
                  <c:v>0.7116</c:v>
                </c:pt>
                <c:pt idx="82">
                  <c:v>0.709</c:v>
                </c:pt>
                <c:pt idx="83">
                  <c:v>0.7064</c:v>
                </c:pt>
                <c:pt idx="84">
                  <c:v>0.7013</c:v>
                </c:pt>
                <c:pt idx="85">
                  <c:v>0.7013</c:v>
                </c:pt>
                <c:pt idx="86">
                  <c:v>0.6991</c:v>
                </c:pt>
                <c:pt idx="87">
                  <c:v>0.6961</c:v>
                </c:pt>
                <c:pt idx="88">
                  <c:v>0.6931</c:v>
                </c:pt>
                <c:pt idx="89">
                  <c:v>0.6901</c:v>
                </c:pt>
                <c:pt idx="90">
                  <c:v>0.687</c:v>
                </c:pt>
                <c:pt idx="91">
                  <c:v>0.6839</c:v>
                </c:pt>
                <c:pt idx="92">
                  <c:v>0.6839</c:v>
                </c:pt>
                <c:pt idx="93">
                  <c:v>0.6807</c:v>
                </c:pt>
                <c:pt idx="94">
                  <c:v>0.6768</c:v>
                </c:pt>
                <c:pt idx="95">
                  <c:v>0.673</c:v>
                </c:pt>
                <c:pt idx="96">
                  <c:v>0.673</c:v>
                </c:pt>
                <c:pt idx="97">
                  <c:v>0.6693</c:v>
                </c:pt>
                <c:pt idx="98">
                  <c:v>0.6649</c:v>
                </c:pt>
                <c:pt idx="99">
                  <c:v>0.6608</c:v>
                </c:pt>
                <c:pt idx="100">
                  <c:v>0.6608</c:v>
                </c:pt>
                <c:pt idx="101">
                  <c:v>0.6567</c:v>
                </c:pt>
                <c:pt idx="102">
                  <c:v>0.6519</c:v>
                </c:pt>
                <c:pt idx="103">
                  <c:v>0.6473</c:v>
                </c:pt>
                <c:pt idx="104">
                  <c:v>0.6473</c:v>
                </c:pt>
                <c:pt idx="105">
                  <c:v>0.643</c:v>
                </c:pt>
                <c:pt idx="106">
                  <c:v>0.6377</c:v>
                </c:pt>
                <c:pt idx="107">
                  <c:v>0.6377</c:v>
                </c:pt>
                <c:pt idx="108">
                  <c:v>0.633</c:v>
                </c:pt>
                <c:pt idx="109">
                  <c:v>0.6273</c:v>
                </c:pt>
                <c:pt idx="110">
                  <c:v>0.6273</c:v>
                </c:pt>
                <c:pt idx="111">
                  <c:v>0.6222</c:v>
                </c:pt>
                <c:pt idx="112">
                  <c:v>0.6162</c:v>
                </c:pt>
                <c:pt idx="113">
                  <c:v>0.6107</c:v>
                </c:pt>
                <c:pt idx="114">
                  <c:v>0.6055</c:v>
                </c:pt>
                <c:pt idx="115">
                  <c:v>0.6004</c:v>
                </c:pt>
                <c:pt idx="116">
                  <c:v>0.6004</c:v>
                </c:pt>
                <c:pt idx="117">
                  <c:v>0.5953</c:v>
                </c:pt>
                <c:pt idx="118">
                  <c:v>0.5887</c:v>
                </c:pt>
                <c:pt idx="119">
                  <c:v>0.5825</c:v>
                </c:pt>
                <c:pt idx="120">
                  <c:v>0.5712</c:v>
                </c:pt>
                <c:pt idx="121">
                  <c:v>0.5657</c:v>
                </c:pt>
                <c:pt idx="122">
                  <c:v>0.5657</c:v>
                </c:pt>
                <c:pt idx="123">
                  <c:v>0.5599</c:v>
                </c:pt>
                <c:pt idx="124">
                  <c:v>0.5526</c:v>
                </c:pt>
                <c:pt idx="125">
                  <c:v>0.5456</c:v>
                </c:pt>
                <c:pt idx="126">
                  <c:v>0.5392</c:v>
                </c:pt>
                <c:pt idx="127">
                  <c:v>0.5329</c:v>
                </c:pt>
                <c:pt idx="128">
                  <c:v>0.5329</c:v>
                </c:pt>
                <c:pt idx="129">
                  <c:v>0.5265</c:v>
                </c:pt>
                <c:pt idx="130">
                  <c:v>0.5184</c:v>
                </c:pt>
                <c:pt idx="131">
                  <c:v>0.5107</c:v>
                </c:pt>
                <c:pt idx="132">
                  <c:v>0.5107</c:v>
                </c:pt>
                <c:pt idx="133">
                  <c:v>0.4966</c:v>
                </c:pt>
                <c:pt idx="134">
                  <c:v>0.4966</c:v>
                </c:pt>
                <c:pt idx="135">
                  <c:v>0.4915</c:v>
                </c:pt>
                <c:pt idx="136">
                  <c:v>0.4841</c:v>
                </c:pt>
                <c:pt idx="137">
                  <c:v>0.4762</c:v>
                </c:pt>
                <c:pt idx="138">
                  <c:v>0.4686</c:v>
                </c:pt>
                <c:pt idx="139">
                  <c:v>0.4611</c:v>
                </c:pt>
                <c:pt idx="140">
                  <c:v>0.4537</c:v>
                </c:pt>
                <c:pt idx="141">
                  <c:v>0.4461</c:v>
                </c:pt>
                <c:pt idx="142">
                  <c:v>0.4384</c:v>
                </c:pt>
                <c:pt idx="143">
                  <c:v>0.4307</c:v>
                </c:pt>
                <c:pt idx="144">
                  <c:v>0.4307</c:v>
                </c:pt>
                <c:pt idx="145">
                  <c:v>0.4228</c:v>
                </c:pt>
                <c:pt idx="146">
                  <c:v>0.4128</c:v>
                </c:pt>
                <c:pt idx="147">
                  <c:v>0.4034</c:v>
                </c:pt>
                <c:pt idx="148">
                  <c:v>0.3948</c:v>
                </c:pt>
                <c:pt idx="149">
                  <c:v>0.3866</c:v>
                </c:pt>
                <c:pt idx="150">
                  <c:v>0.3784</c:v>
                </c:pt>
                <c:pt idx="151">
                  <c:v>0.3784</c:v>
                </c:pt>
                <c:pt idx="152">
                  <c:v>0.37</c:v>
                </c:pt>
                <c:pt idx="153">
                  <c:v>0.3593</c:v>
                </c:pt>
                <c:pt idx="154">
                  <c:v>0.3491</c:v>
                </c:pt>
                <c:pt idx="155">
                  <c:v>0.3399</c:v>
                </c:pt>
                <c:pt idx="156">
                  <c:v>0.3399</c:v>
                </c:pt>
                <c:pt idx="157">
                  <c:v>0.3308</c:v>
                </c:pt>
                <c:pt idx="158">
                  <c:v>0.3308</c:v>
                </c:pt>
                <c:pt idx="159">
                  <c:v>0.3215</c:v>
                </c:pt>
                <c:pt idx="160">
                  <c:v>0.3096</c:v>
                </c:pt>
                <c:pt idx="161">
                  <c:v>0.2983</c:v>
                </c:pt>
                <c:pt idx="162">
                  <c:v>0.2881</c:v>
                </c:pt>
                <c:pt idx="163">
                  <c:v>0.2881</c:v>
                </c:pt>
                <c:pt idx="164">
                  <c:v>0.2781</c:v>
                </c:pt>
                <c:pt idx="165">
                  <c:v>0.2657</c:v>
                </c:pt>
                <c:pt idx="166">
                  <c:v>0.2543</c:v>
                </c:pt>
                <c:pt idx="167">
                  <c:v>0.2446</c:v>
                </c:pt>
                <c:pt idx="168">
                  <c:v>0.2359</c:v>
                </c:pt>
                <c:pt idx="169">
                  <c:v>0.2279</c:v>
                </c:pt>
                <c:pt idx="170">
                  <c:v>0.2279</c:v>
                </c:pt>
                <c:pt idx="171">
                  <c:v>0.2206</c:v>
                </c:pt>
                <c:pt idx="172">
                  <c:v>0.2124</c:v>
                </c:pt>
                <c:pt idx="173">
                  <c:v>0.2069</c:v>
                </c:pt>
                <c:pt idx="174">
                  <c:v>0.205</c:v>
                </c:pt>
                <c:pt idx="175">
                  <c:v>0.1865</c:v>
                </c:pt>
                <c:pt idx="176">
                  <c:v>0.1865</c:v>
                </c:pt>
                <c:pt idx="177">
                  <c:v>0.1709</c:v>
                </c:pt>
                <c:pt idx="178">
                  <c:v>0.1534</c:v>
                </c:pt>
                <c:pt idx="179">
                  <c:v>0.1386</c:v>
                </c:pt>
                <c:pt idx="180">
                  <c:v>0.1172</c:v>
                </c:pt>
                <c:pt idx="181">
                  <c:v>0.1172</c:v>
                </c:pt>
                <c:pt idx="182">
                  <c:v>0.111</c:v>
                </c:pt>
                <c:pt idx="183">
                  <c:v>0.1032</c:v>
                </c:pt>
                <c:pt idx="184">
                  <c:v>0.1032</c:v>
                </c:pt>
                <c:pt idx="185">
                  <c:v>0.0943</c:v>
                </c:pt>
                <c:pt idx="186">
                  <c:v>0.0831</c:v>
                </c:pt>
                <c:pt idx="187">
                  <c:v>0.0831</c:v>
                </c:pt>
                <c:pt idx="188">
                  <c:v>0.0628</c:v>
                </c:pt>
                <c:pt idx="189">
                  <c:v>0.0628</c:v>
                </c:pt>
                <c:pt idx="190">
                  <c:v>0.0559</c:v>
                </c:pt>
                <c:pt idx="191">
                  <c:v>0.0464</c:v>
                </c:pt>
                <c:pt idx="192">
                  <c:v>0.0357</c:v>
                </c:pt>
                <c:pt idx="193">
                  <c:v>0.0248</c:v>
                </c:pt>
                <c:pt idx="194">
                  <c:v>0.0141</c:v>
                </c:pt>
                <c:pt idx="195">
                  <c:v>0.0036</c:v>
                </c:pt>
                <c:pt idx="196">
                  <c:v>-0.0069</c:v>
                </c:pt>
                <c:pt idx="197">
                  <c:v>-0.0175</c:v>
                </c:pt>
                <c:pt idx="198">
                  <c:v>-0.0175</c:v>
                </c:pt>
                <c:pt idx="199">
                  <c:v>-0.0281</c:v>
                </c:pt>
                <c:pt idx="200">
                  <c:v>-0.0416</c:v>
                </c:pt>
                <c:pt idx="201">
                  <c:v>-0.0547</c:v>
                </c:pt>
                <c:pt idx="202">
                  <c:v>-0.0663</c:v>
                </c:pt>
                <c:pt idx="203">
                  <c:v>-0.0771</c:v>
                </c:pt>
                <c:pt idx="204">
                  <c:v>-0.0877</c:v>
                </c:pt>
                <c:pt idx="205">
                  <c:v>-0.0877</c:v>
                </c:pt>
                <c:pt idx="206">
                  <c:v>-0.0985</c:v>
                </c:pt>
                <c:pt idx="207">
                  <c:v>-0.112</c:v>
                </c:pt>
                <c:pt idx="208">
                  <c:v>-0.1253</c:v>
                </c:pt>
                <c:pt idx="209">
                  <c:v>-0.1253</c:v>
                </c:pt>
                <c:pt idx="210">
                  <c:v>-0.1369</c:v>
                </c:pt>
                <c:pt idx="211">
                  <c:v>-0.1515</c:v>
                </c:pt>
                <c:pt idx="212">
                  <c:v>-0.1653</c:v>
                </c:pt>
                <c:pt idx="213">
                  <c:v>-0.1774</c:v>
                </c:pt>
                <c:pt idx="214">
                  <c:v>-0.1882</c:v>
                </c:pt>
                <c:pt idx="215">
                  <c:v>-0.1882</c:v>
                </c:pt>
                <c:pt idx="216">
                  <c:v>-0.1992</c:v>
                </c:pt>
                <c:pt idx="217">
                  <c:v>-0.2124</c:v>
                </c:pt>
                <c:pt idx="218">
                  <c:v>-0.2256</c:v>
                </c:pt>
                <c:pt idx="219">
                  <c:v>-0.2373</c:v>
                </c:pt>
                <c:pt idx="220">
                  <c:v>-0.2373</c:v>
                </c:pt>
                <c:pt idx="221">
                  <c:v>-0.2491</c:v>
                </c:pt>
                <c:pt idx="222">
                  <c:v>-0.2625</c:v>
                </c:pt>
                <c:pt idx="223">
                  <c:v>-0.2755</c:v>
                </c:pt>
                <c:pt idx="224">
                  <c:v>-0.287</c:v>
                </c:pt>
                <c:pt idx="225">
                  <c:v>-0.2978</c:v>
                </c:pt>
                <c:pt idx="226">
                  <c:v>-0.2978</c:v>
                </c:pt>
                <c:pt idx="227">
                  <c:v>-0.3086</c:v>
                </c:pt>
                <c:pt idx="228">
                  <c:v>-0.3213</c:v>
                </c:pt>
                <c:pt idx="229">
                  <c:v>-0.3213</c:v>
                </c:pt>
                <c:pt idx="230">
                  <c:v>-0.3329</c:v>
                </c:pt>
                <c:pt idx="231">
                  <c:v>-0.347</c:v>
                </c:pt>
                <c:pt idx="232">
                  <c:v>-0.3602</c:v>
                </c:pt>
                <c:pt idx="233">
                  <c:v>-0.3717</c:v>
                </c:pt>
                <c:pt idx="234">
                  <c:v>-0.3717</c:v>
                </c:pt>
                <c:pt idx="235">
                  <c:v>-0.3827</c:v>
                </c:pt>
                <c:pt idx="236">
                  <c:v>-0.3953</c:v>
                </c:pt>
                <c:pt idx="237">
                  <c:v>-0.4073</c:v>
                </c:pt>
                <c:pt idx="238">
                  <c:v>-0.4183</c:v>
                </c:pt>
                <c:pt idx="239">
                  <c:v>-0.4284</c:v>
                </c:pt>
                <c:pt idx="240">
                  <c:v>-0.4284</c:v>
                </c:pt>
                <c:pt idx="241">
                  <c:v>-0.4385</c:v>
                </c:pt>
                <c:pt idx="242">
                  <c:v>-0.4508</c:v>
                </c:pt>
                <c:pt idx="243">
                  <c:v>-0.4628</c:v>
                </c:pt>
                <c:pt idx="244">
                  <c:v>-0.4733</c:v>
                </c:pt>
                <c:pt idx="245">
                  <c:v>-0.483</c:v>
                </c:pt>
                <c:pt idx="246">
                  <c:v>-0.483</c:v>
                </c:pt>
                <c:pt idx="247">
                  <c:v>-0.4926</c:v>
                </c:pt>
                <c:pt idx="248">
                  <c:v>-0.5046</c:v>
                </c:pt>
                <c:pt idx="249">
                  <c:v>-0.5161</c:v>
                </c:pt>
                <c:pt idx="250">
                  <c:v>-0.5265</c:v>
                </c:pt>
                <c:pt idx="251">
                  <c:v>-0.5357</c:v>
                </c:pt>
                <c:pt idx="252">
                  <c:v>-0.5445</c:v>
                </c:pt>
                <c:pt idx="253">
                  <c:v>-0.5445</c:v>
                </c:pt>
                <c:pt idx="254">
                  <c:v>-0.5534</c:v>
                </c:pt>
                <c:pt idx="255">
                  <c:v>-0.5637</c:v>
                </c:pt>
                <c:pt idx="256">
                  <c:v>-0.5738</c:v>
                </c:pt>
                <c:pt idx="257">
                  <c:v>-0.5919</c:v>
                </c:pt>
                <c:pt idx="258">
                  <c:v>-0.5919</c:v>
                </c:pt>
                <c:pt idx="259">
                  <c:v>-0.598</c:v>
                </c:pt>
                <c:pt idx="260">
                  <c:v>-0.6063</c:v>
                </c:pt>
                <c:pt idx="261">
                  <c:v>-0.6154</c:v>
                </c:pt>
                <c:pt idx="262">
                  <c:v>-0.6243</c:v>
                </c:pt>
                <c:pt idx="263">
                  <c:v>-0.6327</c:v>
                </c:pt>
                <c:pt idx="264">
                  <c:v>-0.6408</c:v>
                </c:pt>
                <c:pt idx="265">
                  <c:v>-0.6487</c:v>
                </c:pt>
                <c:pt idx="266">
                  <c:v>-0.6487</c:v>
                </c:pt>
                <c:pt idx="267">
                  <c:v>-0.6566</c:v>
                </c:pt>
                <c:pt idx="268">
                  <c:v>-0.6659</c:v>
                </c:pt>
                <c:pt idx="269">
                  <c:v>-0.6749</c:v>
                </c:pt>
                <c:pt idx="270">
                  <c:v>-0.6831</c:v>
                </c:pt>
                <c:pt idx="271">
                  <c:v>-0.6906</c:v>
                </c:pt>
                <c:pt idx="272">
                  <c:v>-0.6978</c:v>
                </c:pt>
                <c:pt idx="273">
                  <c:v>-0.6978</c:v>
                </c:pt>
                <c:pt idx="274">
                  <c:v>-0.705</c:v>
                </c:pt>
                <c:pt idx="275">
                  <c:v>-0.7136</c:v>
                </c:pt>
                <c:pt idx="276">
                  <c:v>-0.7219</c:v>
                </c:pt>
                <c:pt idx="277">
                  <c:v>-0.7296</c:v>
                </c:pt>
                <c:pt idx="278">
                  <c:v>-0.7365</c:v>
                </c:pt>
                <c:pt idx="279">
                  <c:v>-0.7431</c:v>
                </c:pt>
                <c:pt idx="280">
                  <c:v>-0.7495</c:v>
                </c:pt>
                <c:pt idx="281">
                  <c:v>-0.7495</c:v>
                </c:pt>
                <c:pt idx="282">
                  <c:v>-0.756</c:v>
                </c:pt>
                <c:pt idx="283">
                  <c:v>-0.7645</c:v>
                </c:pt>
                <c:pt idx="284">
                  <c:v>-0.7728</c:v>
                </c:pt>
                <c:pt idx="285">
                  <c:v>-0.7728</c:v>
                </c:pt>
                <c:pt idx="286">
                  <c:v>-0.7861</c:v>
                </c:pt>
                <c:pt idx="287">
                  <c:v>-0.7861</c:v>
                </c:pt>
                <c:pt idx="288">
                  <c:v>-0.7903</c:v>
                </c:pt>
                <c:pt idx="289">
                  <c:v>-0.7968</c:v>
                </c:pt>
                <c:pt idx="290">
                  <c:v>-0.8035</c:v>
                </c:pt>
                <c:pt idx="291">
                  <c:v>-0.8099</c:v>
                </c:pt>
                <c:pt idx="292">
                  <c:v>-0.8156</c:v>
                </c:pt>
                <c:pt idx="293">
                  <c:v>-0.8211</c:v>
                </c:pt>
                <c:pt idx="294">
                  <c:v>-0.8263</c:v>
                </c:pt>
                <c:pt idx="295">
                  <c:v>-0.8315</c:v>
                </c:pt>
                <c:pt idx="296">
                  <c:v>-0.8365</c:v>
                </c:pt>
                <c:pt idx="297">
                  <c:v>-0.8365</c:v>
                </c:pt>
                <c:pt idx="298">
                  <c:v>-0.8415</c:v>
                </c:pt>
                <c:pt idx="299">
                  <c:v>-0.8483</c:v>
                </c:pt>
                <c:pt idx="300">
                  <c:v>-0.861</c:v>
                </c:pt>
                <c:pt idx="301">
                  <c:v>-0.8661</c:v>
                </c:pt>
                <c:pt idx="302">
                  <c:v>-0.8683</c:v>
                </c:pt>
                <c:pt idx="303">
                  <c:v>-0.8683</c:v>
                </c:pt>
                <c:pt idx="304">
                  <c:v>-0.8719</c:v>
                </c:pt>
                <c:pt idx="305">
                  <c:v>-0.8769</c:v>
                </c:pt>
                <c:pt idx="306">
                  <c:v>-0.8821</c:v>
                </c:pt>
                <c:pt idx="307">
                  <c:v>-0.8821</c:v>
                </c:pt>
                <c:pt idx="308">
                  <c:v>-0.8906</c:v>
                </c:pt>
                <c:pt idx="309">
                  <c:v>-0.9402</c:v>
                </c:pt>
                <c:pt idx="310">
                  <c:v>-0.9495</c:v>
                </c:pt>
                <c:pt idx="311">
                  <c:v>-0.9566</c:v>
                </c:pt>
                <c:pt idx="312">
                  <c:v>-0.9566</c:v>
                </c:pt>
                <c:pt idx="313">
                  <c:v>-0.962</c:v>
                </c:pt>
                <c:pt idx="314">
                  <c:v>-0.9689</c:v>
                </c:pt>
                <c:pt idx="315">
                  <c:v>-0.9689</c:v>
                </c:pt>
                <c:pt idx="316">
                  <c:v>-0.9779</c:v>
                </c:pt>
                <c:pt idx="317">
                  <c:v>-0.9779</c:v>
                </c:pt>
                <c:pt idx="318">
                  <c:v>-0.9793</c:v>
                </c:pt>
                <c:pt idx="319">
                  <c:v>-0.9823</c:v>
                </c:pt>
                <c:pt idx="320">
                  <c:v>-0.9857</c:v>
                </c:pt>
                <c:pt idx="321">
                  <c:v>-0.9857</c:v>
                </c:pt>
                <c:pt idx="322">
                  <c:v>-0.9888</c:v>
                </c:pt>
                <c:pt idx="323">
                  <c:v>-0.9926</c:v>
                </c:pt>
                <c:pt idx="324">
                  <c:v>-0.9961</c:v>
                </c:pt>
                <c:pt idx="325">
                  <c:v>-0.9989</c:v>
                </c:pt>
                <c:pt idx="326">
                  <c:v>-0.9989</c:v>
                </c:pt>
                <c:pt idx="327">
                  <c:v>-1.0014</c:v>
                </c:pt>
                <c:pt idx="328">
                  <c:v>-1.0044</c:v>
                </c:pt>
                <c:pt idx="329">
                  <c:v>-1.0071</c:v>
                </c:pt>
                <c:pt idx="330">
                  <c:v>-1.0092</c:v>
                </c:pt>
                <c:pt idx="331">
                  <c:v>-1.0108</c:v>
                </c:pt>
                <c:pt idx="332">
                  <c:v>-1.0108</c:v>
                </c:pt>
                <c:pt idx="333">
                  <c:v>-1.0122</c:v>
                </c:pt>
                <c:pt idx="334">
                  <c:v>-1.0142</c:v>
                </c:pt>
                <c:pt idx="335">
                  <c:v>-1.016</c:v>
                </c:pt>
                <c:pt idx="336">
                  <c:v>-1.0173</c:v>
                </c:pt>
                <c:pt idx="337">
                  <c:v>-1.0173</c:v>
                </c:pt>
                <c:pt idx="338">
                  <c:v>-1.0183</c:v>
                </c:pt>
                <c:pt idx="339">
                  <c:v>-1.0196</c:v>
                </c:pt>
                <c:pt idx="340">
                  <c:v>-1.0207</c:v>
                </c:pt>
                <c:pt idx="341">
                  <c:v>-1.0214</c:v>
                </c:pt>
                <c:pt idx="342">
                  <c:v>-1.0217</c:v>
                </c:pt>
                <c:pt idx="343">
                  <c:v>-1.0217</c:v>
                </c:pt>
                <c:pt idx="344">
                  <c:v>-1.0221</c:v>
                </c:pt>
                <c:pt idx="345">
                  <c:v>-1.0221</c:v>
                </c:pt>
                <c:pt idx="346">
                  <c:v>-1.0219</c:v>
                </c:pt>
                <c:pt idx="347">
                  <c:v>-1.0217</c:v>
                </c:pt>
                <c:pt idx="348">
                  <c:v>-1.0213</c:v>
                </c:pt>
                <c:pt idx="349">
                  <c:v>-1.0209</c:v>
                </c:pt>
                <c:pt idx="350">
                  <c:v>-1.0209</c:v>
                </c:pt>
                <c:pt idx="351">
                  <c:v>-1.0202</c:v>
                </c:pt>
                <c:pt idx="352">
                  <c:v>-1.0193</c:v>
                </c:pt>
                <c:pt idx="353">
                  <c:v>-1.0183</c:v>
                </c:pt>
                <c:pt idx="354">
                  <c:v>-1.016</c:v>
                </c:pt>
                <c:pt idx="355">
                  <c:v>-1.0147</c:v>
                </c:pt>
                <c:pt idx="356">
                  <c:v>-1.0139</c:v>
                </c:pt>
                <c:pt idx="357">
                  <c:v>-1.0139</c:v>
                </c:pt>
                <c:pt idx="358">
                  <c:v>-1.0128</c:v>
                </c:pt>
                <c:pt idx="359">
                  <c:v>-1.0108</c:v>
                </c:pt>
                <c:pt idx="360">
                  <c:v>-1.0085</c:v>
                </c:pt>
                <c:pt idx="361">
                  <c:v>-1.0085</c:v>
                </c:pt>
                <c:pt idx="362">
                  <c:v>-1.0026</c:v>
                </c:pt>
                <c:pt idx="363">
                  <c:v>-1.0026</c:v>
                </c:pt>
                <c:pt idx="364">
                  <c:v>-1.0003</c:v>
                </c:pt>
                <c:pt idx="365">
                  <c:v>-0.9965</c:v>
                </c:pt>
                <c:pt idx="366">
                  <c:v>-0.992</c:v>
                </c:pt>
                <c:pt idx="367">
                  <c:v>-0.9873</c:v>
                </c:pt>
                <c:pt idx="368">
                  <c:v>-0.9873</c:v>
                </c:pt>
                <c:pt idx="369">
                  <c:v>-0.9827</c:v>
                </c:pt>
                <c:pt idx="370">
                  <c:v>-0.9764</c:v>
                </c:pt>
                <c:pt idx="371">
                  <c:v>-0.97</c:v>
                </c:pt>
                <c:pt idx="372">
                  <c:v>-0.97</c:v>
                </c:pt>
                <c:pt idx="373">
                  <c:v>-0.9593</c:v>
                </c:pt>
                <c:pt idx="374">
                  <c:v>-0.9593</c:v>
                </c:pt>
                <c:pt idx="375">
                  <c:v>-0.9559</c:v>
                </c:pt>
                <c:pt idx="376">
                  <c:v>-0.9502</c:v>
                </c:pt>
                <c:pt idx="377">
                  <c:v>-0.9442</c:v>
                </c:pt>
                <c:pt idx="378">
                  <c:v>-0.9388</c:v>
                </c:pt>
                <c:pt idx="379">
                  <c:v>-0.9341</c:v>
                </c:pt>
                <c:pt idx="380">
                  <c:v>-0.9341</c:v>
                </c:pt>
                <c:pt idx="381">
                  <c:v>-0.9294</c:v>
                </c:pt>
                <c:pt idx="382">
                  <c:v>-0.9231</c:v>
                </c:pt>
                <c:pt idx="383">
                  <c:v>-0.9168</c:v>
                </c:pt>
                <c:pt idx="384">
                  <c:v>-0.9168</c:v>
                </c:pt>
                <c:pt idx="385">
                  <c:v>-0.9114</c:v>
                </c:pt>
                <c:pt idx="386">
                  <c:v>-0.904</c:v>
                </c:pt>
                <c:pt idx="387">
                  <c:v>-0.897</c:v>
                </c:pt>
                <c:pt idx="388">
                  <c:v>-0.8913</c:v>
                </c:pt>
                <c:pt idx="389">
                  <c:v>-0.8865</c:v>
                </c:pt>
                <c:pt idx="390">
                  <c:v>-0.8865</c:v>
                </c:pt>
                <c:pt idx="391">
                  <c:v>-0.8765</c:v>
                </c:pt>
                <c:pt idx="392">
                  <c:v>-0.8765</c:v>
                </c:pt>
                <c:pt idx="393">
                  <c:v>-0.8734</c:v>
                </c:pt>
                <c:pt idx="394">
                  <c:v>-0.8682</c:v>
                </c:pt>
                <c:pt idx="395">
                  <c:v>-0.862</c:v>
                </c:pt>
                <c:pt idx="396">
                  <c:v>-0.856</c:v>
                </c:pt>
                <c:pt idx="397">
                  <c:v>-0.8503</c:v>
                </c:pt>
                <c:pt idx="398">
                  <c:v>-0.8449</c:v>
                </c:pt>
                <c:pt idx="399">
                  <c:v>-0.8395</c:v>
                </c:pt>
                <c:pt idx="400">
                  <c:v>-0.8341</c:v>
                </c:pt>
                <c:pt idx="401">
                  <c:v>-0.8286</c:v>
                </c:pt>
                <c:pt idx="402">
                  <c:v>-0.8286</c:v>
                </c:pt>
                <c:pt idx="403">
                  <c:v>-0.8231</c:v>
                </c:pt>
                <c:pt idx="404">
                  <c:v>-0.8154</c:v>
                </c:pt>
                <c:pt idx="405">
                  <c:v>-0.8</c:v>
                </c:pt>
                <c:pt idx="406">
                  <c:v>-0.7931</c:v>
                </c:pt>
                <c:pt idx="407">
                  <c:v>-0.7931</c:v>
                </c:pt>
                <c:pt idx="408">
                  <c:v>-0.7865</c:v>
                </c:pt>
                <c:pt idx="409">
                  <c:v>-0.7782</c:v>
                </c:pt>
                <c:pt idx="410">
                  <c:v>-0.7782</c:v>
                </c:pt>
                <c:pt idx="411">
                  <c:v>-0.7708</c:v>
                </c:pt>
                <c:pt idx="412">
                  <c:v>-0.7617</c:v>
                </c:pt>
                <c:pt idx="413">
                  <c:v>-0.7531</c:v>
                </c:pt>
                <c:pt idx="414">
                  <c:v>-0.7457</c:v>
                </c:pt>
                <c:pt idx="415">
                  <c:v>-0.7392</c:v>
                </c:pt>
                <c:pt idx="416">
                  <c:v>-0.733</c:v>
                </c:pt>
                <c:pt idx="417">
                  <c:v>-0.7266</c:v>
                </c:pt>
                <c:pt idx="418">
                  <c:v>-0.7201</c:v>
                </c:pt>
                <c:pt idx="419">
                  <c:v>-0.7201</c:v>
                </c:pt>
                <c:pt idx="420">
                  <c:v>-0.7133</c:v>
                </c:pt>
                <c:pt idx="421">
                  <c:v>-0.7046</c:v>
                </c:pt>
                <c:pt idx="422">
                  <c:v>-0.6958</c:v>
                </c:pt>
                <c:pt idx="423">
                  <c:v>-0.6879</c:v>
                </c:pt>
                <c:pt idx="424">
                  <c:v>-0.6807</c:v>
                </c:pt>
                <c:pt idx="425">
                  <c:v>-0.6673</c:v>
                </c:pt>
                <c:pt idx="426">
                  <c:v>-0.6673</c:v>
                </c:pt>
                <c:pt idx="427">
                  <c:v>-0.6627</c:v>
                </c:pt>
                <c:pt idx="428">
                  <c:v>-0.6465</c:v>
                </c:pt>
                <c:pt idx="429">
                  <c:v>-0.6361</c:v>
                </c:pt>
                <c:pt idx="430">
                  <c:v>-0.6361</c:v>
                </c:pt>
                <c:pt idx="431">
                  <c:v>-0.6272</c:v>
                </c:pt>
                <c:pt idx="432">
                  <c:v>-0.6154</c:v>
                </c:pt>
                <c:pt idx="433">
                  <c:v>-0.6046</c:v>
                </c:pt>
                <c:pt idx="434">
                  <c:v>-0.5957</c:v>
                </c:pt>
                <c:pt idx="435">
                  <c:v>-0.5881</c:v>
                </c:pt>
                <c:pt idx="436">
                  <c:v>-0.5809</c:v>
                </c:pt>
                <c:pt idx="437">
                  <c:v>-0.5738</c:v>
                </c:pt>
                <c:pt idx="438">
                  <c:v>-0.5662</c:v>
                </c:pt>
                <c:pt idx="439">
                  <c:v>-0.5584</c:v>
                </c:pt>
                <c:pt idx="440">
                  <c:v>-0.5584</c:v>
                </c:pt>
                <c:pt idx="441">
                  <c:v>-0.5427</c:v>
                </c:pt>
                <c:pt idx="442">
                  <c:v>-0.5324</c:v>
                </c:pt>
                <c:pt idx="443">
                  <c:v>-0.5248</c:v>
                </c:pt>
                <c:pt idx="444">
                  <c:v>-0.518</c:v>
                </c:pt>
                <c:pt idx="445">
                  <c:v>-0.5111</c:v>
                </c:pt>
                <c:pt idx="446">
                  <c:v>-0.5111</c:v>
                </c:pt>
                <c:pt idx="447">
                  <c:v>-0.5036</c:v>
                </c:pt>
                <c:pt idx="448">
                  <c:v>-0.4934</c:v>
                </c:pt>
                <c:pt idx="449">
                  <c:v>-0.483</c:v>
                </c:pt>
                <c:pt idx="450">
                  <c:v>-0.4736</c:v>
                </c:pt>
                <c:pt idx="451">
                  <c:v>-0.4653</c:v>
                </c:pt>
                <c:pt idx="452">
                  <c:v>-0.4653</c:v>
                </c:pt>
                <c:pt idx="453">
                  <c:v>-0.4569</c:v>
                </c:pt>
                <c:pt idx="454">
                  <c:v>-0.4458</c:v>
                </c:pt>
                <c:pt idx="455">
                  <c:v>-0.435</c:v>
                </c:pt>
                <c:pt idx="456">
                  <c:v>-0.4171</c:v>
                </c:pt>
                <c:pt idx="457">
                  <c:v>-0.4097</c:v>
                </c:pt>
                <c:pt idx="458">
                  <c:v>-0.4097</c:v>
                </c:pt>
                <c:pt idx="459">
                  <c:v>-0.4019</c:v>
                </c:pt>
                <c:pt idx="460">
                  <c:v>-0.3917</c:v>
                </c:pt>
                <c:pt idx="461">
                  <c:v>-0.3813</c:v>
                </c:pt>
                <c:pt idx="462">
                  <c:v>-0.3717</c:v>
                </c:pt>
                <c:pt idx="463">
                  <c:v>-0.3629</c:v>
                </c:pt>
                <c:pt idx="464">
                  <c:v>-0.3629</c:v>
                </c:pt>
                <c:pt idx="465">
                  <c:v>-0.3541</c:v>
                </c:pt>
                <c:pt idx="466">
                  <c:v>-0.3431</c:v>
                </c:pt>
                <c:pt idx="467">
                  <c:v>-0.3323</c:v>
                </c:pt>
                <c:pt idx="468">
                  <c:v>-0.3323</c:v>
                </c:pt>
                <c:pt idx="469">
                  <c:v>-0.3224</c:v>
                </c:pt>
                <c:pt idx="470">
                  <c:v>-0.3099</c:v>
                </c:pt>
                <c:pt idx="471">
                  <c:v>-0.2981</c:v>
                </c:pt>
                <c:pt idx="472">
                  <c:v>-0.288</c:v>
                </c:pt>
                <c:pt idx="473">
                  <c:v>-0.2792</c:v>
                </c:pt>
                <c:pt idx="474">
                  <c:v>-0.2709</c:v>
                </c:pt>
                <c:pt idx="475">
                  <c:v>-0.2709</c:v>
                </c:pt>
                <c:pt idx="476">
                  <c:v>-0.2622</c:v>
                </c:pt>
                <c:pt idx="477">
                  <c:v>-0.2508</c:v>
                </c:pt>
                <c:pt idx="478">
                  <c:v>-0.2394</c:v>
                </c:pt>
                <c:pt idx="479">
                  <c:v>-0.2292</c:v>
                </c:pt>
                <c:pt idx="480">
                  <c:v>-0.2201</c:v>
                </c:pt>
                <c:pt idx="481">
                  <c:v>-0.2201</c:v>
                </c:pt>
                <c:pt idx="482">
                  <c:v>-0.211</c:v>
                </c:pt>
                <c:pt idx="483">
                  <c:v>-0.1992</c:v>
                </c:pt>
                <c:pt idx="484">
                  <c:v>-0.1875</c:v>
                </c:pt>
                <c:pt idx="485">
                  <c:v>-0.1773</c:v>
                </c:pt>
                <c:pt idx="486">
                  <c:v>-0.1773</c:v>
                </c:pt>
                <c:pt idx="487">
                  <c:v>-0.1675</c:v>
                </c:pt>
                <c:pt idx="488">
                  <c:v>-0.1549</c:v>
                </c:pt>
                <c:pt idx="489">
                  <c:v>-0.1429</c:v>
                </c:pt>
                <c:pt idx="490">
                  <c:v>-0.1239</c:v>
                </c:pt>
                <c:pt idx="491">
                  <c:v>-0.1164</c:v>
                </c:pt>
                <c:pt idx="492">
                  <c:v>-0.1164</c:v>
                </c:pt>
                <c:pt idx="493">
                  <c:v>-0.1083</c:v>
                </c:pt>
                <c:pt idx="494">
                  <c:v>-0.0975</c:v>
                </c:pt>
                <c:pt idx="495">
                  <c:v>-0.0865</c:v>
                </c:pt>
                <c:pt idx="496">
                  <c:v>-0.0765</c:v>
                </c:pt>
                <c:pt idx="497">
                  <c:v>-0.0673</c:v>
                </c:pt>
                <c:pt idx="498">
                  <c:v>-0.0673</c:v>
                </c:pt>
                <c:pt idx="499">
                  <c:v>-0.0583</c:v>
                </c:pt>
                <c:pt idx="500">
                  <c:v>-0.0465</c:v>
                </c:pt>
                <c:pt idx="501">
                  <c:v>-0.0348</c:v>
                </c:pt>
                <c:pt idx="502">
                  <c:v>-0.0157</c:v>
                </c:pt>
                <c:pt idx="503">
                  <c:v>-0.0081</c:v>
                </c:pt>
                <c:pt idx="504">
                  <c:v>-0.0081</c:v>
                </c:pt>
                <c:pt idx="505">
                  <c:v>0.0013</c:v>
                </c:pt>
                <c:pt idx="506">
                  <c:v>0.0135</c:v>
                </c:pt>
                <c:pt idx="507">
                  <c:v>0.0272</c:v>
                </c:pt>
                <c:pt idx="508">
                  <c:v>0.0272</c:v>
                </c:pt>
                <c:pt idx="509">
                  <c:v>0.0405</c:v>
                </c:pt>
                <c:pt idx="510">
                  <c:v>0.058</c:v>
                </c:pt>
                <c:pt idx="511">
                  <c:v>0.0695</c:v>
                </c:pt>
                <c:pt idx="512">
                  <c:v>0.0876</c:v>
                </c:pt>
                <c:pt idx="513">
                  <c:v>0.0971</c:v>
                </c:pt>
                <c:pt idx="514">
                  <c:v>0.0971</c:v>
                </c:pt>
                <c:pt idx="515">
                  <c:v>0.1077</c:v>
                </c:pt>
                <c:pt idx="516">
                  <c:v>0.121</c:v>
                </c:pt>
                <c:pt idx="517">
                  <c:v>0.1334</c:v>
                </c:pt>
                <c:pt idx="518">
                  <c:v>0.1435</c:v>
                </c:pt>
                <c:pt idx="519">
                  <c:v>0.1587</c:v>
                </c:pt>
                <c:pt idx="520">
                  <c:v>0.1587</c:v>
                </c:pt>
                <c:pt idx="521">
                  <c:v>0.1623</c:v>
                </c:pt>
                <c:pt idx="522">
                  <c:v>0.1677</c:v>
                </c:pt>
                <c:pt idx="523">
                  <c:v>0.175</c:v>
                </c:pt>
                <c:pt idx="524">
                  <c:v>0.1835</c:v>
                </c:pt>
                <c:pt idx="525">
                  <c:v>0.1835</c:v>
                </c:pt>
                <c:pt idx="526">
                  <c:v>0.1918</c:v>
                </c:pt>
                <c:pt idx="527">
                  <c:v>0.2026</c:v>
                </c:pt>
                <c:pt idx="528">
                  <c:v>0.2132</c:v>
                </c:pt>
                <c:pt idx="529">
                  <c:v>0.2224</c:v>
                </c:pt>
                <c:pt idx="530">
                  <c:v>0.2303</c:v>
                </c:pt>
                <c:pt idx="531">
                  <c:v>0.2303</c:v>
                </c:pt>
                <c:pt idx="532">
                  <c:v>0.2381</c:v>
                </c:pt>
                <c:pt idx="533">
                  <c:v>0.2486</c:v>
                </c:pt>
                <c:pt idx="534">
                  <c:v>0.259</c:v>
                </c:pt>
                <c:pt idx="535">
                  <c:v>0.2681</c:v>
                </c:pt>
                <c:pt idx="536">
                  <c:v>0.2759</c:v>
                </c:pt>
                <c:pt idx="537">
                  <c:v>0.2759</c:v>
                </c:pt>
                <c:pt idx="538">
                  <c:v>0.2836</c:v>
                </c:pt>
                <c:pt idx="539">
                  <c:v>0.294</c:v>
                </c:pt>
                <c:pt idx="540">
                  <c:v>0.3043</c:v>
                </c:pt>
                <c:pt idx="541">
                  <c:v>0.3132</c:v>
                </c:pt>
                <c:pt idx="542">
                  <c:v>0.3132</c:v>
                </c:pt>
                <c:pt idx="543">
                  <c:v>0.3289</c:v>
                </c:pt>
                <c:pt idx="544">
                  <c:v>0.3289</c:v>
                </c:pt>
                <c:pt idx="545">
                  <c:v>0.3333</c:v>
                </c:pt>
                <c:pt idx="546">
                  <c:v>0.3401</c:v>
                </c:pt>
                <c:pt idx="547">
                  <c:v>0.3481</c:v>
                </c:pt>
                <c:pt idx="548">
                  <c:v>0.3562</c:v>
                </c:pt>
                <c:pt idx="549">
                  <c:v>0.3562</c:v>
                </c:pt>
                <c:pt idx="550">
                  <c:v>0.3638</c:v>
                </c:pt>
                <c:pt idx="551">
                  <c:v>0.3742</c:v>
                </c:pt>
                <c:pt idx="552">
                  <c:v>0.3842</c:v>
                </c:pt>
                <c:pt idx="553">
                  <c:v>0.3926</c:v>
                </c:pt>
                <c:pt idx="554">
                  <c:v>0.3995</c:v>
                </c:pt>
                <c:pt idx="555">
                  <c:v>0.3995</c:v>
                </c:pt>
                <c:pt idx="556">
                  <c:v>0.4063</c:v>
                </c:pt>
                <c:pt idx="557">
                  <c:v>0.4158</c:v>
                </c:pt>
                <c:pt idx="558">
                  <c:v>0.4252</c:v>
                </c:pt>
                <c:pt idx="559">
                  <c:v>0.4332</c:v>
                </c:pt>
                <c:pt idx="560">
                  <c:v>0.4332</c:v>
                </c:pt>
                <c:pt idx="561">
                  <c:v>0.4405</c:v>
                </c:pt>
                <c:pt idx="562">
                  <c:v>0.4505</c:v>
                </c:pt>
                <c:pt idx="563">
                  <c:v>0.46</c:v>
                </c:pt>
                <c:pt idx="564">
                  <c:v>0.4679</c:v>
                </c:pt>
                <c:pt idx="565">
                  <c:v>0.4742</c:v>
                </c:pt>
                <c:pt idx="566">
                  <c:v>0.4798</c:v>
                </c:pt>
                <c:pt idx="567">
                  <c:v>0.4852</c:v>
                </c:pt>
                <c:pt idx="568">
                  <c:v>0.4908</c:v>
                </c:pt>
                <c:pt idx="569">
                  <c:v>0.4965</c:v>
                </c:pt>
                <c:pt idx="570">
                  <c:v>0.5023</c:v>
                </c:pt>
                <c:pt idx="571">
                  <c:v>0.508</c:v>
                </c:pt>
                <c:pt idx="572">
                  <c:v>0.508</c:v>
                </c:pt>
                <c:pt idx="573">
                  <c:v>0.5138</c:v>
                </c:pt>
                <c:pt idx="574">
                  <c:v>0.5219</c:v>
                </c:pt>
                <c:pt idx="575">
                  <c:v>0.5299</c:v>
                </c:pt>
                <c:pt idx="576">
                  <c:v>0.5425</c:v>
                </c:pt>
                <c:pt idx="577">
                  <c:v>0.5425</c:v>
                </c:pt>
                <c:pt idx="578">
                  <c:v>0.5451</c:v>
                </c:pt>
                <c:pt idx="579">
                  <c:v>0.5499</c:v>
                </c:pt>
                <c:pt idx="580">
                  <c:v>0.5559</c:v>
                </c:pt>
                <c:pt idx="581">
                  <c:v>0.562</c:v>
                </c:pt>
                <c:pt idx="582">
                  <c:v>0.5677</c:v>
                </c:pt>
                <c:pt idx="583">
                  <c:v>0.573</c:v>
                </c:pt>
                <c:pt idx="584">
                  <c:v>0.573</c:v>
                </c:pt>
                <c:pt idx="585">
                  <c:v>0.578</c:v>
                </c:pt>
                <c:pt idx="586">
                  <c:v>0.5852</c:v>
                </c:pt>
                <c:pt idx="587">
                  <c:v>0.5924</c:v>
                </c:pt>
                <c:pt idx="588">
                  <c:v>0.5924</c:v>
                </c:pt>
                <c:pt idx="589">
                  <c:v>0.6031</c:v>
                </c:pt>
                <c:pt idx="590">
                  <c:v>0.6031</c:v>
                </c:pt>
                <c:pt idx="591">
                  <c:v>0.6052</c:v>
                </c:pt>
                <c:pt idx="592">
                  <c:v>0.6091</c:v>
                </c:pt>
                <c:pt idx="593">
                  <c:v>0.6141</c:v>
                </c:pt>
                <c:pt idx="594">
                  <c:v>0.6192</c:v>
                </c:pt>
                <c:pt idx="595">
                  <c:v>0.624</c:v>
                </c:pt>
                <c:pt idx="596">
                  <c:v>0.6283</c:v>
                </c:pt>
                <c:pt idx="597">
                  <c:v>0.6323</c:v>
                </c:pt>
                <c:pt idx="598">
                  <c:v>0.6362</c:v>
                </c:pt>
                <c:pt idx="599">
                  <c:v>0.6401</c:v>
                </c:pt>
                <c:pt idx="600">
                  <c:v>0.6438</c:v>
                </c:pt>
                <c:pt idx="601">
                  <c:v>0.6475</c:v>
                </c:pt>
                <c:pt idx="602">
                  <c:v>0.6518</c:v>
                </c:pt>
                <c:pt idx="603">
                  <c:v>0.6575</c:v>
                </c:pt>
                <c:pt idx="604">
                  <c:v>0.6575</c:v>
                </c:pt>
                <c:pt idx="605">
                  <c:v>0.6638</c:v>
                </c:pt>
                <c:pt idx="606">
                  <c:v>0.6732</c:v>
                </c:pt>
                <c:pt idx="607">
                  <c:v>0.6819</c:v>
                </c:pt>
                <c:pt idx="608">
                  <c:v>0.6898</c:v>
                </c:pt>
                <c:pt idx="609">
                  <c:v>0.6965</c:v>
                </c:pt>
                <c:pt idx="610">
                  <c:v>0.7025</c:v>
                </c:pt>
                <c:pt idx="611">
                  <c:v>0.708</c:v>
                </c:pt>
                <c:pt idx="612">
                  <c:v>0.708</c:v>
                </c:pt>
                <c:pt idx="613">
                  <c:v>0.7126</c:v>
                </c:pt>
                <c:pt idx="614">
                  <c:v>0.7184</c:v>
                </c:pt>
                <c:pt idx="615">
                  <c:v>0.7233</c:v>
                </c:pt>
                <c:pt idx="616">
                  <c:v>0.7286</c:v>
                </c:pt>
                <c:pt idx="617">
                  <c:v>0.7286</c:v>
                </c:pt>
                <c:pt idx="618">
                  <c:v>0.7291</c:v>
                </c:pt>
                <c:pt idx="619">
                  <c:v>0.7306</c:v>
                </c:pt>
                <c:pt idx="620">
                  <c:v>0.7327</c:v>
                </c:pt>
                <c:pt idx="621">
                  <c:v>0.735</c:v>
                </c:pt>
                <c:pt idx="622">
                  <c:v>0.735</c:v>
                </c:pt>
                <c:pt idx="623">
                  <c:v>0.7369</c:v>
                </c:pt>
                <c:pt idx="624">
                  <c:v>0.7396</c:v>
                </c:pt>
                <c:pt idx="625">
                  <c:v>0.7422</c:v>
                </c:pt>
                <c:pt idx="626">
                  <c:v>0.7443</c:v>
                </c:pt>
                <c:pt idx="627">
                  <c:v>0.7459</c:v>
                </c:pt>
                <c:pt idx="628">
                  <c:v>0.7472</c:v>
                </c:pt>
                <c:pt idx="629">
                  <c:v>0.7483</c:v>
                </c:pt>
                <c:pt idx="630">
                  <c:v>0.7494</c:v>
                </c:pt>
                <c:pt idx="631">
                  <c:v>0.7506</c:v>
                </c:pt>
                <c:pt idx="632">
                  <c:v>0.7506</c:v>
                </c:pt>
                <c:pt idx="633">
                  <c:v>0.7516</c:v>
                </c:pt>
                <c:pt idx="634">
                  <c:v>0.7531</c:v>
                </c:pt>
                <c:pt idx="635">
                  <c:v>0.7546</c:v>
                </c:pt>
                <c:pt idx="636">
                  <c:v>0.7558</c:v>
                </c:pt>
                <c:pt idx="637">
                  <c:v>0.7567</c:v>
                </c:pt>
                <c:pt idx="638">
                  <c:v>0.7575</c:v>
                </c:pt>
                <c:pt idx="639">
                  <c:v>0.7581</c:v>
                </c:pt>
                <c:pt idx="640">
                  <c:v>0.7581</c:v>
                </c:pt>
                <c:pt idx="641">
                  <c:v>0.7588</c:v>
                </c:pt>
                <c:pt idx="642">
                  <c:v>0.7596</c:v>
                </c:pt>
                <c:pt idx="643">
                  <c:v>0.7602</c:v>
                </c:pt>
                <c:pt idx="644">
                  <c:v>0.761</c:v>
                </c:pt>
                <c:pt idx="645">
                  <c:v>0.761</c:v>
                </c:pt>
                <c:pt idx="646">
                  <c:v>0.7611</c:v>
                </c:pt>
                <c:pt idx="647">
                  <c:v>0.7612</c:v>
                </c:pt>
                <c:pt idx="648">
                  <c:v>0.7613</c:v>
                </c:pt>
                <c:pt idx="649">
                  <c:v>0.7613</c:v>
                </c:pt>
                <c:pt idx="650">
                  <c:v>0.7612</c:v>
                </c:pt>
                <c:pt idx="651">
                  <c:v>0.7611</c:v>
                </c:pt>
                <c:pt idx="652">
                  <c:v>0.7609</c:v>
                </c:pt>
                <c:pt idx="653">
                  <c:v>0.7606</c:v>
                </c:pt>
                <c:pt idx="654">
                  <c:v>0.7598</c:v>
                </c:pt>
                <c:pt idx="655">
                  <c:v>0.7592</c:v>
                </c:pt>
                <c:pt idx="656">
                  <c:v>0.7588</c:v>
                </c:pt>
                <c:pt idx="657">
                  <c:v>0.7588</c:v>
                </c:pt>
                <c:pt idx="658">
                  <c:v>0.7582</c:v>
                </c:pt>
                <c:pt idx="659">
                  <c:v>0.7574</c:v>
                </c:pt>
                <c:pt idx="660">
                  <c:v>0.7565</c:v>
                </c:pt>
                <c:pt idx="661">
                  <c:v>0.7565</c:v>
                </c:pt>
                <c:pt idx="662">
                  <c:v>0.7555</c:v>
                </c:pt>
                <c:pt idx="663">
                  <c:v>0.754</c:v>
                </c:pt>
                <c:pt idx="664">
                  <c:v>0.7525</c:v>
                </c:pt>
                <c:pt idx="665">
                  <c:v>0.7511</c:v>
                </c:pt>
                <c:pt idx="666">
                  <c:v>0.7498</c:v>
                </c:pt>
                <c:pt idx="667">
                  <c:v>0.7498</c:v>
                </c:pt>
                <c:pt idx="668">
                  <c:v>0.7485</c:v>
                </c:pt>
                <c:pt idx="669">
                  <c:v>0.7465</c:v>
                </c:pt>
                <c:pt idx="670">
                  <c:v>0.7443</c:v>
                </c:pt>
                <c:pt idx="671">
                  <c:v>0.7423</c:v>
                </c:pt>
                <c:pt idx="672">
                  <c:v>0.7405</c:v>
                </c:pt>
                <c:pt idx="673">
                  <c:v>0.7405</c:v>
                </c:pt>
                <c:pt idx="674">
                  <c:v>0.7386</c:v>
                </c:pt>
                <c:pt idx="675">
                  <c:v>0.736</c:v>
                </c:pt>
                <c:pt idx="676">
                  <c:v>0.7332</c:v>
                </c:pt>
                <c:pt idx="677">
                  <c:v>0.7306</c:v>
                </c:pt>
                <c:pt idx="678">
                  <c:v>0.7306</c:v>
                </c:pt>
                <c:pt idx="679">
                  <c:v>0.7282</c:v>
                </c:pt>
                <c:pt idx="680">
                  <c:v>0.7248</c:v>
                </c:pt>
                <c:pt idx="681">
                  <c:v>0.718</c:v>
                </c:pt>
                <c:pt idx="682">
                  <c:v>0.7149</c:v>
                </c:pt>
                <c:pt idx="683">
                  <c:v>0.7139</c:v>
                </c:pt>
                <c:pt idx="684">
                  <c:v>0.7131</c:v>
                </c:pt>
                <c:pt idx="685">
                  <c:v>0.7131</c:v>
                </c:pt>
                <c:pt idx="686">
                  <c:v>0.7115</c:v>
                </c:pt>
                <c:pt idx="687">
                  <c:v>0.7086</c:v>
                </c:pt>
                <c:pt idx="688">
                  <c:v>0.7053</c:v>
                </c:pt>
                <c:pt idx="689">
                  <c:v>0.702</c:v>
                </c:pt>
                <c:pt idx="690">
                  <c:v>0.702</c:v>
                </c:pt>
                <c:pt idx="691">
                  <c:v>0.6988</c:v>
                </c:pt>
                <c:pt idx="692">
                  <c:v>0.6942</c:v>
                </c:pt>
                <c:pt idx="693">
                  <c:v>0.6896</c:v>
                </c:pt>
                <c:pt idx="694">
                  <c:v>0.6822</c:v>
                </c:pt>
                <c:pt idx="695">
                  <c:v>0.6822</c:v>
                </c:pt>
                <c:pt idx="696">
                  <c:v>0.6808</c:v>
                </c:pt>
                <c:pt idx="697">
                  <c:v>0.6792</c:v>
                </c:pt>
                <c:pt idx="698">
                  <c:v>0.6784</c:v>
                </c:pt>
                <c:pt idx="699">
                  <c:v>0.6786</c:v>
                </c:pt>
                <c:pt idx="700">
                  <c:v>0.6776</c:v>
                </c:pt>
                <c:pt idx="701">
                  <c:v>0.6768</c:v>
                </c:pt>
                <c:pt idx="702">
                  <c:v>0.6762</c:v>
                </c:pt>
                <c:pt idx="703">
                  <c:v>0.6754</c:v>
                </c:pt>
                <c:pt idx="704">
                  <c:v>0.6744</c:v>
                </c:pt>
                <c:pt idx="705">
                  <c:v>0.6729</c:v>
                </c:pt>
                <c:pt idx="706">
                  <c:v>0.6729</c:v>
                </c:pt>
                <c:pt idx="707">
                  <c:v>0.6704</c:v>
                </c:pt>
                <c:pt idx="708">
                  <c:v>0.6658</c:v>
                </c:pt>
                <c:pt idx="709">
                  <c:v>0.6604</c:v>
                </c:pt>
                <c:pt idx="710">
                  <c:v>0.6549</c:v>
                </c:pt>
                <c:pt idx="711">
                  <c:v>0.6549</c:v>
                </c:pt>
                <c:pt idx="712">
                  <c:v>0.6498</c:v>
                </c:pt>
                <c:pt idx="713">
                  <c:v>0.6425</c:v>
                </c:pt>
                <c:pt idx="714">
                  <c:v>0.6353</c:v>
                </c:pt>
                <c:pt idx="715">
                  <c:v>0.6293</c:v>
                </c:pt>
                <c:pt idx="716">
                  <c:v>0.6243</c:v>
                </c:pt>
                <c:pt idx="717">
                  <c:v>0.6197</c:v>
                </c:pt>
                <c:pt idx="718">
                  <c:v>0.6197</c:v>
                </c:pt>
                <c:pt idx="719">
                  <c:v>0.6149</c:v>
                </c:pt>
                <c:pt idx="720">
                  <c:v>0.6079</c:v>
                </c:pt>
                <c:pt idx="721">
                  <c:v>0.6007</c:v>
                </c:pt>
                <c:pt idx="722">
                  <c:v>0.5888</c:v>
                </c:pt>
                <c:pt idx="723">
                  <c:v>0.5888</c:v>
                </c:pt>
                <c:pt idx="724">
                  <c:v>0.586</c:v>
                </c:pt>
                <c:pt idx="725">
                  <c:v>0.5811</c:v>
                </c:pt>
                <c:pt idx="726">
                  <c:v>0.575</c:v>
                </c:pt>
                <c:pt idx="727">
                  <c:v>0.5689</c:v>
                </c:pt>
                <c:pt idx="728">
                  <c:v>0.563</c:v>
                </c:pt>
                <c:pt idx="729">
                  <c:v>0.5575</c:v>
                </c:pt>
                <c:pt idx="730">
                  <c:v>0.5523</c:v>
                </c:pt>
                <c:pt idx="731">
                  <c:v>0.547</c:v>
                </c:pt>
                <c:pt idx="732">
                  <c:v>0.5417</c:v>
                </c:pt>
                <c:pt idx="733">
                  <c:v>0.5417</c:v>
                </c:pt>
                <c:pt idx="734">
                  <c:v>0.5364</c:v>
                </c:pt>
                <c:pt idx="735">
                  <c:v>0.5184</c:v>
                </c:pt>
                <c:pt idx="736">
                  <c:v>0.5079</c:v>
                </c:pt>
                <c:pt idx="737">
                  <c:v>0.4997</c:v>
                </c:pt>
                <c:pt idx="738">
                  <c:v>0.4997</c:v>
                </c:pt>
                <c:pt idx="739">
                  <c:v>0.4927</c:v>
                </c:pt>
                <c:pt idx="740">
                  <c:v>0.483</c:v>
                </c:pt>
                <c:pt idx="741">
                  <c:v>0.4739</c:v>
                </c:pt>
                <c:pt idx="742">
                  <c:v>0.461</c:v>
                </c:pt>
                <c:pt idx="743">
                  <c:v>0.4569</c:v>
                </c:pt>
                <c:pt idx="744">
                  <c:v>0.456</c:v>
                </c:pt>
                <c:pt idx="745">
                  <c:v>0.456</c:v>
                </c:pt>
                <c:pt idx="746">
                  <c:v>0.4531</c:v>
                </c:pt>
                <c:pt idx="747">
                  <c:v>0.4478</c:v>
                </c:pt>
                <c:pt idx="748">
                  <c:v>0.4412</c:v>
                </c:pt>
                <c:pt idx="749">
                  <c:v>0.4343</c:v>
                </c:pt>
                <c:pt idx="750">
                  <c:v>0.4277</c:v>
                </c:pt>
                <c:pt idx="751">
                  <c:v>0.4215</c:v>
                </c:pt>
                <c:pt idx="752">
                  <c:v>0.4156</c:v>
                </c:pt>
                <c:pt idx="753">
                  <c:v>0.4097</c:v>
                </c:pt>
                <c:pt idx="754">
                  <c:v>0.4037</c:v>
                </c:pt>
                <c:pt idx="755">
                  <c:v>0.4037</c:v>
                </c:pt>
                <c:pt idx="756">
                  <c:v>0.3977</c:v>
                </c:pt>
                <c:pt idx="757">
                  <c:v>0.3891</c:v>
                </c:pt>
                <c:pt idx="758">
                  <c:v>0.3803</c:v>
                </c:pt>
                <c:pt idx="759">
                  <c:v>0.3659</c:v>
                </c:pt>
                <c:pt idx="760">
                  <c:v>0.3659</c:v>
                </c:pt>
                <c:pt idx="761">
                  <c:v>0.3622</c:v>
                </c:pt>
                <c:pt idx="762">
                  <c:v>0.356</c:v>
                </c:pt>
                <c:pt idx="763">
                  <c:v>0.3487</c:v>
                </c:pt>
                <c:pt idx="764">
                  <c:v>0.3414</c:v>
                </c:pt>
                <c:pt idx="765">
                  <c:v>0.3414</c:v>
                </c:pt>
                <c:pt idx="766">
                  <c:v>0.3277</c:v>
                </c:pt>
                <c:pt idx="767">
                  <c:v>0.3182</c:v>
                </c:pt>
                <c:pt idx="768">
                  <c:v>0.3113</c:v>
                </c:pt>
                <c:pt idx="769">
                  <c:v>0.3058</c:v>
                </c:pt>
                <c:pt idx="770">
                  <c:v>0.3005</c:v>
                </c:pt>
                <c:pt idx="771">
                  <c:v>0.3005</c:v>
                </c:pt>
                <c:pt idx="772">
                  <c:v>0.2947</c:v>
                </c:pt>
                <c:pt idx="773">
                  <c:v>0.2861</c:v>
                </c:pt>
                <c:pt idx="774">
                  <c:v>0.2771</c:v>
                </c:pt>
                <c:pt idx="775">
                  <c:v>0.269</c:v>
                </c:pt>
                <c:pt idx="776">
                  <c:v>0.2619</c:v>
                </c:pt>
                <c:pt idx="777">
                  <c:v>0.2619</c:v>
                </c:pt>
                <c:pt idx="778">
                  <c:v>0.2551</c:v>
                </c:pt>
                <c:pt idx="779">
                  <c:v>0.2454</c:v>
                </c:pt>
                <c:pt idx="780">
                  <c:v>0.2357</c:v>
                </c:pt>
                <c:pt idx="781">
                  <c:v>0.2274</c:v>
                </c:pt>
                <c:pt idx="782">
                  <c:v>0.2204</c:v>
                </c:pt>
                <c:pt idx="783">
                  <c:v>0.2204</c:v>
                </c:pt>
                <c:pt idx="784">
                  <c:v>0.2136</c:v>
                </c:pt>
                <c:pt idx="785">
                  <c:v>0.1079</c:v>
                </c:pt>
                <c:pt idx="786">
                  <c:v>0.0548</c:v>
                </c:pt>
                <c:pt idx="787">
                  <c:v>0.0293</c:v>
                </c:pt>
                <c:pt idx="788">
                  <c:v>0.005</c:v>
                </c:pt>
                <c:pt idx="789">
                  <c:v>-0.0172</c:v>
                </c:pt>
                <c:pt idx="790">
                  <c:v>-0.0172</c:v>
                </c:pt>
                <c:pt idx="791">
                  <c:v>-0.0363</c:v>
                </c:pt>
                <c:pt idx="792">
                  <c:v>-0.0585</c:v>
                </c:pt>
                <c:pt idx="793">
                  <c:v>0.0802</c:v>
                </c:pt>
                <c:pt idx="794">
                  <c:v>0.0802</c:v>
                </c:pt>
                <c:pt idx="795">
                  <c:v>-0.0872</c:v>
                </c:pt>
                <c:pt idx="796">
                  <c:v>-0.094</c:v>
                </c:pt>
                <c:pt idx="797">
                  <c:v>-0.1013</c:v>
                </c:pt>
                <c:pt idx="798">
                  <c:v>-0.1061</c:v>
                </c:pt>
                <c:pt idx="799">
                  <c:v>-0.1088</c:v>
                </c:pt>
                <c:pt idx="800">
                  <c:v>-0.1088</c:v>
                </c:pt>
                <c:pt idx="801">
                  <c:v>-0.1132</c:v>
                </c:pt>
                <c:pt idx="802">
                  <c:v>-0.1206</c:v>
                </c:pt>
                <c:pt idx="803">
                  <c:v>-0.1289</c:v>
                </c:pt>
                <c:pt idx="804">
                  <c:v>-0.1367</c:v>
                </c:pt>
                <c:pt idx="805">
                  <c:v>-0.1436</c:v>
                </c:pt>
                <c:pt idx="806">
                  <c:v>-0.1499</c:v>
                </c:pt>
                <c:pt idx="807">
                  <c:v>-0.1558</c:v>
                </c:pt>
                <c:pt idx="808">
                  <c:v>-0.1617</c:v>
                </c:pt>
                <c:pt idx="809">
                  <c:v>-0.1677</c:v>
                </c:pt>
                <c:pt idx="810">
                  <c:v>-0.1737</c:v>
                </c:pt>
                <c:pt idx="811">
                  <c:v>-0.1797</c:v>
                </c:pt>
                <c:pt idx="812">
                  <c:v>-0.1797</c:v>
                </c:pt>
                <c:pt idx="813">
                  <c:v>-0.1857</c:v>
                </c:pt>
                <c:pt idx="814">
                  <c:v>-0.1944</c:v>
                </c:pt>
                <c:pt idx="815">
                  <c:v>-0.203</c:v>
                </c:pt>
                <c:pt idx="816">
                  <c:v>-0.203</c:v>
                </c:pt>
                <c:pt idx="817">
                  <c:v>-0.2164</c:v>
                </c:pt>
                <c:pt idx="818">
                  <c:v>-0.225</c:v>
                </c:pt>
                <c:pt idx="819">
                  <c:v>-0.2309</c:v>
                </c:pt>
                <c:pt idx="820">
                  <c:v>-0.2353</c:v>
                </c:pt>
                <c:pt idx="821">
                  <c:v>-0.2394</c:v>
                </c:pt>
                <c:pt idx="822">
                  <c:v>-0.2394</c:v>
                </c:pt>
                <c:pt idx="823">
                  <c:v>-0.244</c:v>
                </c:pt>
                <c:pt idx="824">
                  <c:v>-0.251</c:v>
                </c:pt>
                <c:pt idx="825">
                  <c:v>-0.2584</c:v>
                </c:pt>
                <c:pt idx="826">
                  <c:v>-0.265</c:v>
                </c:pt>
                <c:pt idx="827">
                  <c:v>-0.2707</c:v>
                </c:pt>
                <c:pt idx="828">
                  <c:v>-0.2707</c:v>
                </c:pt>
                <c:pt idx="829">
                  <c:v>-0.2761</c:v>
                </c:pt>
                <c:pt idx="830">
                  <c:v>-0.2839</c:v>
                </c:pt>
                <c:pt idx="831">
                  <c:v>-0.2993</c:v>
                </c:pt>
                <c:pt idx="832">
                  <c:v>-0.3057</c:v>
                </c:pt>
                <c:pt idx="833">
                  <c:v>-0.3057</c:v>
                </c:pt>
                <c:pt idx="834">
                  <c:v>-0.3115</c:v>
                </c:pt>
                <c:pt idx="835">
                  <c:v>-0.3196</c:v>
                </c:pt>
                <c:pt idx="836">
                  <c:v>-0.3273</c:v>
                </c:pt>
                <c:pt idx="837">
                  <c:v>-0.3382</c:v>
                </c:pt>
                <c:pt idx="838">
                  <c:v>-0.3382</c:v>
                </c:pt>
                <c:pt idx="839">
                  <c:v>-0.3398</c:v>
                </c:pt>
                <c:pt idx="840">
                  <c:v>-0.3433</c:v>
                </c:pt>
                <c:pt idx="841">
                  <c:v>-0.3482</c:v>
                </c:pt>
                <c:pt idx="842">
                  <c:v>-0.3535</c:v>
                </c:pt>
                <c:pt idx="843">
                  <c:v>-0.3535</c:v>
                </c:pt>
                <c:pt idx="844">
                  <c:v>-0.3629</c:v>
                </c:pt>
                <c:pt idx="845">
                  <c:v>-0.3695</c:v>
                </c:pt>
                <c:pt idx="846">
                  <c:v>-0.3738</c:v>
                </c:pt>
                <c:pt idx="847">
                  <c:v>-0.377</c:v>
                </c:pt>
                <c:pt idx="848">
                  <c:v>-0.3801</c:v>
                </c:pt>
                <c:pt idx="849">
                  <c:v>-0.3801</c:v>
                </c:pt>
                <c:pt idx="850">
                  <c:v>-0.3835</c:v>
                </c:pt>
                <c:pt idx="851">
                  <c:v>-0.3888</c:v>
                </c:pt>
                <c:pt idx="852">
                  <c:v>-0.3945</c:v>
                </c:pt>
                <c:pt idx="853">
                  <c:v>-0.3996</c:v>
                </c:pt>
                <c:pt idx="854">
                  <c:v>-0.404</c:v>
                </c:pt>
                <c:pt idx="855">
                  <c:v>-0.404</c:v>
                </c:pt>
                <c:pt idx="856">
                  <c:v>-0.4082</c:v>
                </c:pt>
                <c:pt idx="857">
                  <c:v>-0.4141</c:v>
                </c:pt>
                <c:pt idx="858">
                  <c:v>-0.42</c:v>
                </c:pt>
                <c:pt idx="859">
                  <c:v>-0.425</c:v>
                </c:pt>
                <c:pt idx="860">
                  <c:v>-0.429</c:v>
                </c:pt>
                <c:pt idx="861">
                  <c:v>-0.4324</c:v>
                </c:pt>
                <c:pt idx="862">
                  <c:v>-0.4324</c:v>
                </c:pt>
                <c:pt idx="863">
                  <c:v>-0.4357</c:v>
                </c:pt>
                <c:pt idx="864">
                  <c:v>-0.4405</c:v>
                </c:pt>
                <c:pt idx="865">
                  <c:v>-0.4443</c:v>
                </c:pt>
                <c:pt idx="866">
                  <c:v>-0.4461</c:v>
                </c:pt>
                <c:pt idx="867">
                  <c:v>-0.4456</c:v>
                </c:pt>
                <c:pt idx="868">
                  <c:v>-0.4456</c:v>
                </c:pt>
                <c:pt idx="869">
                  <c:v>-0.4454</c:v>
                </c:pt>
                <c:pt idx="870">
                  <c:v>-0.4449</c:v>
                </c:pt>
                <c:pt idx="871">
                  <c:v>-0.4445</c:v>
                </c:pt>
                <c:pt idx="872">
                  <c:v>-0.4487</c:v>
                </c:pt>
                <c:pt idx="873">
                  <c:v>-0.4487</c:v>
                </c:pt>
                <c:pt idx="874">
                  <c:v>-0.4517</c:v>
                </c:pt>
                <c:pt idx="875">
                  <c:v>-0.4563</c:v>
                </c:pt>
                <c:pt idx="876">
                  <c:v>-0.4613</c:v>
                </c:pt>
                <c:pt idx="877">
                  <c:v>-0.4658</c:v>
                </c:pt>
                <c:pt idx="878">
                  <c:v>-0.4697</c:v>
                </c:pt>
                <c:pt idx="879">
                  <c:v>-0.4697</c:v>
                </c:pt>
                <c:pt idx="880">
                  <c:v>-0.4733</c:v>
                </c:pt>
                <c:pt idx="881">
                  <c:v>-0.4784</c:v>
                </c:pt>
                <c:pt idx="882">
                  <c:v>-0.4833</c:v>
                </c:pt>
                <c:pt idx="883">
                  <c:v>-0.4833</c:v>
                </c:pt>
                <c:pt idx="884">
                  <c:v>-0.4903</c:v>
                </c:pt>
                <c:pt idx="885">
                  <c:v>-0.4903</c:v>
                </c:pt>
                <c:pt idx="886">
                  <c:v>-0.4913</c:v>
                </c:pt>
                <c:pt idx="887">
                  <c:v>-0.4934</c:v>
                </c:pt>
                <c:pt idx="888">
                  <c:v>-0.496</c:v>
                </c:pt>
                <c:pt idx="889">
                  <c:v>-0.4988</c:v>
                </c:pt>
                <c:pt idx="890">
                  <c:v>-0.5014</c:v>
                </c:pt>
                <c:pt idx="891">
                  <c:v>-0.5037</c:v>
                </c:pt>
                <c:pt idx="892">
                  <c:v>-0.5059</c:v>
                </c:pt>
                <c:pt idx="893">
                  <c:v>-0.508</c:v>
                </c:pt>
                <c:pt idx="894">
                  <c:v>-0.5099</c:v>
                </c:pt>
                <c:pt idx="895">
                  <c:v>-0.5099</c:v>
                </c:pt>
                <c:pt idx="896">
                  <c:v>-0.5118</c:v>
                </c:pt>
                <c:pt idx="897">
                  <c:v>-0.5145</c:v>
                </c:pt>
                <c:pt idx="898">
                  <c:v>-0.5198</c:v>
                </c:pt>
                <c:pt idx="899">
                  <c:v>-0.522</c:v>
                </c:pt>
                <c:pt idx="900">
                  <c:v>-0.522</c:v>
                </c:pt>
                <c:pt idx="901">
                  <c:v>-0.524</c:v>
                </c:pt>
                <c:pt idx="902">
                  <c:v>-0.5266</c:v>
                </c:pt>
                <c:pt idx="903">
                  <c:v>-0.529</c:v>
                </c:pt>
                <c:pt idx="904">
                  <c:v>-0.5309</c:v>
                </c:pt>
                <c:pt idx="905">
                  <c:v>-0.5323</c:v>
                </c:pt>
                <c:pt idx="906">
                  <c:v>-0.5335</c:v>
                </c:pt>
                <c:pt idx="907">
                  <c:v>-0.5335</c:v>
                </c:pt>
                <c:pt idx="908">
                  <c:v>-0.5346</c:v>
                </c:pt>
                <c:pt idx="909">
                  <c:v>-0.5361</c:v>
                </c:pt>
                <c:pt idx="910">
                  <c:v>-0.5376</c:v>
                </c:pt>
                <c:pt idx="911">
                  <c:v>-0.5388</c:v>
                </c:pt>
                <c:pt idx="912">
                  <c:v>-0.5388</c:v>
                </c:pt>
                <c:pt idx="913">
                  <c:v>-0.5399</c:v>
                </c:pt>
                <c:pt idx="914">
                  <c:v>-0.5413</c:v>
                </c:pt>
                <c:pt idx="915">
                  <c:v>-0.5426</c:v>
                </c:pt>
                <c:pt idx="916">
                  <c:v>-0.5435</c:v>
                </c:pt>
                <c:pt idx="917">
                  <c:v>-0.5442</c:v>
                </c:pt>
                <c:pt idx="918">
                  <c:v>-0.5442</c:v>
                </c:pt>
                <c:pt idx="919">
                  <c:v>-0.5448</c:v>
                </c:pt>
                <c:pt idx="920">
                  <c:v>-0.5455</c:v>
                </c:pt>
                <c:pt idx="921">
                  <c:v>-0.5461</c:v>
                </c:pt>
                <c:pt idx="922">
                  <c:v>-0.5466</c:v>
                </c:pt>
                <c:pt idx="923">
                  <c:v>-0.5466</c:v>
                </c:pt>
                <c:pt idx="924">
                  <c:v>-0.5472</c:v>
                </c:pt>
                <c:pt idx="925">
                  <c:v>-0.5472</c:v>
                </c:pt>
                <c:pt idx="926">
                  <c:v>-0.5472</c:v>
                </c:pt>
                <c:pt idx="927">
                  <c:v>-0.5472</c:v>
                </c:pt>
                <c:pt idx="928">
                  <c:v>-0.5471</c:v>
                </c:pt>
                <c:pt idx="929">
                  <c:v>-0.5471</c:v>
                </c:pt>
                <c:pt idx="930">
                  <c:v>-0.5471</c:v>
                </c:pt>
                <c:pt idx="931">
                  <c:v>-0.5463</c:v>
                </c:pt>
                <c:pt idx="932">
                  <c:v>-0.5408</c:v>
                </c:pt>
                <c:pt idx="933">
                  <c:v>-0.5333</c:v>
                </c:pt>
                <c:pt idx="934">
                  <c:v>-0.5265</c:v>
                </c:pt>
                <c:pt idx="935">
                  <c:v>-0.5106</c:v>
                </c:pt>
                <c:pt idx="936">
                  <c:v>-0.5106</c:v>
                </c:pt>
                <c:pt idx="937">
                  <c:v>-0.4987</c:v>
                </c:pt>
                <c:pt idx="938">
                  <c:v>-0.4862</c:v>
                </c:pt>
                <c:pt idx="939">
                  <c:v>-0.4762</c:v>
                </c:pt>
                <c:pt idx="940">
                  <c:v>-0.4704</c:v>
                </c:pt>
                <c:pt idx="941">
                  <c:v>-0.4695</c:v>
                </c:pt>
                <c:pt idx="942">
                  <c:v>-0.4717</c:v>
                </c:pt>
                <c:pt idx="943">
                  <c:v>-0.4717</c:v>
                </c:pt>
                <c:pt idx="944">
                  <c:v>-0.4738</c:v>
                </c:pt>
                <c:pt idx="945">
                  <c:v>-0.4763</c:v>
                </c:pt>
                <c:pt idx="946">
                  <c:v>-0.4784</c:v>
                </c:pt>
                <c:pt idx="947">
                  <c:v>-0.4798</c:v>
                </c:pt>
                <c:pt idx="948">
                  <c:v>-0.4798</c:v>
                </c:pt>
                <c:pt idx="949">
                  <c:v>-0.4795</c:v>
                </c:pt>
                <c:pt idx="950">
                  <c:v>-0.4792</c:v>
                </c:pt>
                <c:pt idx="951">
                  <c:v>-0.479</c:v>
                </c:pt>
                <c:pt idx="952">
                  <c:v>-0.4789</c:v>
                </c:pt>
                <c:pt idx="953">
                  <c:v>-0.4789</c:v>
                </c:pt>
                <c:pt idx="954">
                  <c:v>-0.4786</c:v>
                </c:pt>
                <c:pt idx="955">
                  <c:v>-0.4781</c:v>
                </c:pt>
                <c:pt idx="956">
                  <c:v>-0.4773</c:v>
                </c:pt>
                <c:pt idx="957">
                  <c:v>-0.4765</c:v>
                </c:pt>
                <c:pt idx="958">
                  <c:v>-0.4756</c:v>
                </c:pt>
                <c:pt idx="959">
                  <c:v>-0.4746</c:v>
                </c:pt>
                <c:pt idx="960">
                  <c:v>-0.4746</c:v>
                </c:pt>
                <c:pt idx="961">
                  <c:v>-0.4734</c:v>
                </c:pt>
                <c:pt idx="962">
                  <c:v>-0.4718</c:v>
                </c:pt>
                <c:pt idx="963">
                  <c:v>-0.47</c:v>
                </c:pt>
                <c:pt idx="964">
                  <c:v>-0.4682</c:v>
                </c:pt>
                <c:pt idx="965">
                  <c:v>-0.4665</c:v>
                </c:pt>
                <c:pt idx="966">
                  <c:v>-0.4665</c:v>
                </c:pt>
                <c:pt idx="967">
                  <c:v>-0.4648</c:v>
                </c:pt>
                <c:pt idx="968">
                  <c:v>-0.4624</c:v>
                </c:pt>
                <c:pt idx="969">
                  <c:v>-0.4598</c:v>
                </c:pt>
                <c:pt idx="970">
                  <c:v>-0.4575</c:v>
                </c:pt>
                <c:pt idx="971">
                  <c:v>-0.4555</c:v>
                </c:pt>
                <c:pt idx="972">
                  <c:v>-0.4555</c:v>
                </c:pt>
                <c:pt idx="973">
                  <c:v>-0.4534</c:v>
                </c:pt>
                <c:pt idx="974">
                  <c:v>-0.4505</c:v>
                </c:pt>
                <c:pt idx="975">
                  <c:v>-0.4475</c:v>
                </c:pt>
                <c:pt idx="976">
                  <c:v>-0.4449</c:v>
                </c:pt>
                <c:pt idx="977">
                  <c:v>-0.4425</c:v>
                </c:pt>
                <c:pt idx="978">
                  <c:v>-0.4425</c:v>
                </c:pt>
                <c:pt idx="979">
                  <c:v>-0.4403</c:v>
                </c:pt>
                <c:pt idx="980">
                  <c:v>-0.437</c:v>
                </c:pt>
                <c:pt idx="981">
                  <c:v>-0.4336</c:v>
                </c:pt>
                <c:pt idx="982">
                  <c:v>-0.4306</c:v>
                </c:pt>
                <c:pt idx="983">
                  <c:v>-0.4306</c:v>
                </c:pt>
                <c:pt idx="984">
                  <c:v>-0.4278</c:v>
                </c:pt>
                <c:pt idx="985">
                  <c:v>-0.4239</c:v>
                </c:pt>
                <c:pt idx="986">
                  <c:v>-0.4163</c:v>
                </c:pt>
                <c:pt idx="987">
                  <c:v>-0.413</c:v>
                </c:pt>
                <c:pt idx="988">
                  <c:v>-0.4121</c:v>
                </c:pt>
                <c:pt idx="989">
                  <c:v>-0.4121</c:v>
                </c:pt>
                <c:pt idx="990">
                  <c:v>-0.4106</c:v>
                </c:pt>
                <c:pt idx="991">
                  <c:v>-0.4079</c:v>
                </c:pt>
                <c:pt idx="992">
                  <c:v>-0.4046</c:v>
                </c:pt>
                <c:pt idx="993">
                  <c:v>-0.4014</c:v>
                </c:pt>
                <c:pt idx="994">
                  <c:v>-0.3983</c:v>
                </c:pt>
                <c:pt idx="995">
                  <c:v>-0.3983</c:v>
                </c:pt>
                <c:pt idx="996">
                  <c:v>-0.3953</c:v>
                </c:pt>
                <c:pt idx="997">
                  <c:v>-0.3911</c:v>
                </c:pt>
                <c:pt idx="998">
                  <c:v>-0.3867</c:v>
                </c:pt>
                <c:pt idx="999">
                  <c:v>-0.3829</c:v>
                </c:pt>
                <c:pt idx="1000">
                  <c:v>-0.3829</c:v>
                </c:pt>
                <c:pt idx="1001">
                  <c:v>-0.3794</c:v>
                </c:pt>
                <c:pt idx="1002">
                  <c:v>-0.3744</c:v>
                </c:pt>
                <c:pt idx="1003">
                  <c:v>-0.3695</c:v>
                </c:pt>
                <c:pt idx="1004">
                  <c:v>-0.3655</c:v>
                </c:pt>
                <c:pt idx="1005">
                  <c:v>-0.3622</c:v>
                </c:pt>
                <c:pt idx="1006">
                  <c:v>-0.3593</c:v>
                </c:pt>
                <c:pt idx="1007">
                  <c:v>-0.3593</c:v>
                </c:pt>
                <c:pt idx="1008">
                  <c:v>-0.3563</c:v>
                </c:pt>
                <c:pt idx="1009">
                  <c:v>-0.3518</c:v>
                </c:pt>
                <c:pt idx="1010">
                  <c:v>-0.3472</c:v>
                </c:pt>
                <c:pt idx="1011">
                  <c:v>-0.343</c:v>
                </c:pt>
                <c:pt idx="1012">
                  <c:v>-0.343</c:v>
                </c:pt>
                <c:pt idx="1013">
                  <c:v>-0.3392</c:v>
                </c:pt>
                <c:pt idx="1014">
                  <c:v>-0.3338</c:v>
                </c:pt>
                <c:pt idx="1015">
                  <c:v>-0.3284</c:v>
                </c:pt>
                <c:pt idx="1016">
                  <c:v>-0.3239</c:v>
                </c:pt>
                <c:pt idx="1017">
                  <c:v>-0.3202</c:v>
                </c:pt>
                <c:pt idx="1018">
                  <c:v>-0.317</c:v>
                </c:pt>
                <c:pt idx="1019">
                  <c:v>-0.3139</c:v>
                </c:pt>
                <c:pt idx="1020">
                  <c:v>-0.3108</c:v>
                </c:pt>
                <c:pt idx="1021">
                  <c:v>-0.3075</c:v>
                </c:pt>
                <c:pt idx="1022">
                  <c:v>-0.304</c:v>
                </c:pt>
                <c:pt idx="1023">
                  <c:v>-0.2969</c:v>
                </c:pt>
                <c:pt idx="1024">
                  <c:v>-0.2932</c:v>
                </c:pt>
                <c:pt idx="1025">
                  <c:v>-0.2932</c:v>
                </c:pt>
                <c:pt idx="1026">
                  <c:v>-0.2895</c:v>
                </c:pt>
                <c:pt idx="1027">
                  <c:v>-0.2837</c:v>
                </c:pt>
                <c:pt idx="1028">
                  <c:v>-0.2765</c:v>
                </c:pt>
                <c:pt idx="1029">
                  <c:v>-0.2724</c:v>
                </c:pt>
                <c:pt idx="1030">
                  <c:v>-0.2792</c:v>
                </c:pt>
                <c:pt idx="1031">
                  <c:v>-0.2792</c:v>
                </c:pt>
                <c:pt idx="1032">
                  <c:v>-0.2401</c:v>
                </c:pt>
                <c:pt idx="1033">
                  <c:v>-0.2024</c:v>
                </c:pt>
                <c:pt idx="1034">
                  <c:v>-0.1659</c:v>
                </c:pt>
                <c:pt idx="1035">
                  <c:v>-0.1293</c:v>
                </c:pt>
                <c:pt idx="1036">
                  <c:v>-0.1293</c:v>
                </c:pt>
                <c:pt idx="1037">
                  <c:v>-0.0956</c:v>
                </c:pt>
                <c:pt idx="1038">
                  <c:v>-0.0605</c:v>
                </c:pt>
                <c:pt idx="1039">
                  <c:v>-0.0287</c:v>
                </c:pt>
                <c:pt idx="1040">
                  <c:v>-0.0003</c:v>
                </c:pt>
                <c:pt idx="1041">
                  <c:v>-0.0003</c:v>
                </c:pt>
                <c:pt idx="1042">
                  <c:v>0.0241</c:v>
                </c:pt>
                <c:pt idx="1043">
                  <c:v>0.0492</c:v>
                </c:pt>
                <c:pt idx="1044">
                  <c:v>0.0702</c:v>
                </c:pt>
                <c:pt idx="1045">
                  <c:v>0.0866</c:v>
                </c:pt>
                <c:pt idx="1046">
                  <c:v>0.0866</c:v>
                </c:pt>
                <c:pt idx="1047">
                  <c:v>0.0979</c:v>
                </c:pt>
                <c:pt idx="1048">
                  <c:v>0.1094</c:v>
                </c:pt>
                <c:pt idx="1049">
                  <c:v>0.1161</c:v>
                </c:pt>
                <c:pt idx="1050">
                  <c:v>0.1137</c:v>
                </c:pt>
                <c:pt idx="1051">
                  <c:v>0.1066</c:v>
                </c:pt>
                <c:pt idx="1052">
                  <c:v>0.1066</c:v>
                </c:pt>
                <c:pt idx="1053">
                  <c:v>0.0991</c:v>
                </c:pt>
                <c:pt idx="1054">
                  <c:v>0.0914</c:v>
                </c:pt>
                <c:pt idx="1055">
                  <c:v>0.0844</c:v>
                </c:pt>
                <c:pt idx="1056">
                  <c:v>0.0784</c:v>
                </c:pt>
                <c:pt idx="1057">
                  <c:v>0.0784</c:v>
                </c:pt>
                <c:pt idx="1058">
                  <c:v>0.0741</c:v>
                </c:pt>
                <c:pt idx="1059">
                  <c:v>0.0706</c:v>
                </c:pt>
                <c:pt idx="1060">
                  <c:v>0.0696</c:v>
                </c:pt>
                <c:pt idx="1061">
                  <c:v>0.0713</c:v>
                </c:pt>
                <c:pt idx="1062">
                  <c:v>0.0748</c:v>
                </c:pt>
                <c:pt idx="1063">
                  <c:v>0.079</c:v>
                </c:pt>
                <c:pt idx="1064">
                  <c:v>0.079</c:v>
                </c:pt>
                <c:pt idx="1065">
                  <c:v>0.0827</c:v>
                </c:pt>
                <c:pt idx="1066">
                  <c:v>0.0879</c:v>
                </c:pt>
                <c:pt idx="1067">
                  <c:v>0.093</c:v>
                </c:pt>
                <c:pt idx="1068">
                  <c:v>0.0971</c:v>
                </c:pt>
                <c:pt idx="1069">
                  <c:v>0.1002</c:v>
                </c:pt>
                <c:pt idx="1070">
                  <c:v>0.1029</c:v>
                </c:pt>
                <c:pt idx="1071">
                  <c:v>0.1054</c:v>
                </c:pt>
                <c:pt idx="1072">
                  <c:v>0.1081</c:v>
                </c:pt>
                <c:pt idx="1073">
                  <c:v>0.1109</c:v>
                </c:pt>
                <c:pt idx="1074">
                  <c:v>0.1109</c:v>
                </c:pt>
                <c:pt idx="1075">
                  <c:v>0.1138</c:v>
                </c:pt>
                <c:pt idx="1076">
                  <c:v>0.1181</c:v>
                </c:pt>
                <c:pt idx="1077">
                  <c:v>0.1225</c:v>
                </c:pt>
                <c:pt idx="1078">
                  <c:v>0.1263</c:v>
                </c:pt>
                <c:pt idx="1079">
                  <c:v>0.1294</c:v>
                </c:pt>
                <c:pt idx="1080">
                  <c:v>0.1294</c:v>
                </c:pt>
                <c:pt idx="1081">
                  <c:v>0.133</c:v>
                </c:pt>
                <c:pt idx="1082">
                  <c:v>0.1421</c:v>
                </c:pt>
                <c:pt idx="1083">
                  <c:v>0.1559</c:v>
                </c:pt>
                <c:pt idx="1084">
                  <c:v>0.1714</c:v>
                </c:pt>
                <c:pt idx="1085">
                  <c:v>0.1882</c:v>
                </c:pt>
                <c:pt idx="1086">
                  <c:v>0.2119</c:v>
                </c:pt>
                <c:pt idx="1087">
                  <c:v>0.2119</c:v>
                </c:pt>
                <c:pt idx="1088">
                  <c:v>0.2167</c:v>
                </c:pt>
                <c:pt idx="1089">
                  <c:v>0.2216</c:v>
                </c:pt>
                <c:pt idx="1090">
                  <c:v>0.2243</c:v>
                </c:pt>
                <c:pt idx="1091">
                  <c:v>0.2248</c:v>
                </c:pt>
                <c:pt idx="1092">
                  <c:v>0.2241</c:v>
                </c:pt>
                <c:pt idx="1093">
                  <c:v>0.2232</c:v>
                </c:pt>
                <c:pt idx="1094">
                  <c:v>0.2229</c:v>
                </c:pt>
                <c:pt idx="1095">
                  <c:v>0.2234</c:v>
                </c:pt>
                <c:pt idx="1096">
                  <c:v>0.2234</c:v>
                </c:pt>
                <c:pt idx="1097">
                  <c:v>0.2242</c:v>
                </c:pt>
                <c:pt idx="1098">
                  <c:v>0.2255</c:v>
                </c:pt>
                <c:pt idx="1099">
                  <c:v>0.227</c:v>
                </c:pt>
                <c:pt idx="1100">
                  <c:v>0.2286</c:v>
                </c:pt>
                <c:pt idx="1101">
                  <c:v>0.2302</c:v>
                </c:pt>
                <c:pt idx="1102">
                  <c:v>0.2319</c:v>
                </c:pt>
                <c:pt idx="1103">
                  <c:v>0.2319</c:v>
                </c:pt>
                <c:pt idx="1104">
                  <c:v>0.2335</c:v>
                </c:pt>
                <c:pt idx="1105">
                  <c:v>0.2359</c:v>
                </c:pt>
                <c:pt idx="1106">
                  <c:v>0.2384</c:v>
                </c:pt>
                <c:pt idx="1107">
                  <c:v>0.2429</c:v>
                </c:pt>
                <c:pt idx="1108">
                  <c:v>0.2429</c:v>
                </c:pt>
                <c:pt idx="1109">
                  <c:v>0.2437</c:v>
                </c:pt>
                <c:pt idx="1110">
                  <c:v>0.2452</c:v>
                </c:pt>
                <c:pt idx="1111">
                  <c:v>0.2472</c:v>
                </c:pt>
                <c:pt idx="1112">
                  <c:v>0.2492</c:v>
                </c:pt>
                <c:pt idx="1113">
                  <c:v>0.2512</c:v>
                </c:pt>
                <c:pt idx="1114">
                  <c:v>0.2532</c:v>
                </c:pt>
                <c:pt idx="1115">
                  <c:v>0.255</c:v>
                </c:pt>
                <c:pt idx="1116">
                  <c:v>0.2567</c:v>
                </c:pt>
                <c:pt idx="1117">
                  <c:v>0.2583</c:v>
                </c:pt>
                <c:pt idx="1118">
                  <c:v>0.2583</c:v>
                </c:pt>
                <c:pt idx="1119">
                  <c:v>0.2599</c:v>
                </c:pt>
                <c:pt idx="1120">
                  <c:v>0.2623</c:v>
                </c:pt>
                <c:pt idx="1121">
                  <c:v>0.2647</c:v>
                </c:pt>
                <c:pt idx="1122">
                  <c:v>0.2668</c:v>
                </c:pt>
                <c:pt idx="1123">
                  <c:v>0.2685</c:v>
                </c:pt>
                <c:pt idx="1124">
                  <c:v>0.2778</c:v>
                </c:pt>
                <c:pt idx="1125">
                  <c:v>0.2778</c:v>
                </c:pt>
                <c:pt idx="1126">
                  <c:v>0.3256</c:v>
                </c:pt>
                <c:pt idx="1127">
                  <c:v>0.327</c:v>
                </c:pt>
                <c:pt idx="1128">
                  <c:v>0.3505</c:v>
                </c:pt>
                <c:pt idx="1129">
                  <c:v>0.3505</c:v>
                </c:pt>
                <c:pt idx="1130">
                  <c:v>0.3811</c:v>
                </c:pt>
                <c:pt idx="1131">
                  <c:v>0.416</c:v>
                </c:pt>
                <c:pt idx="1132">
                  <c:v>0.4474</c:v>
                </c:pt>
                <c:pt idx="1133">
                  <c:v>0.4474</c:v>
                </c:pt>
                <c:pt idx="1134">
                  <c:v>0.4745</c:v>
                </c:pt>
                <c:pt idx="1135">
                  <c:v>0.5006</c:v>
                </c:pt>
                <c:pt idx="1136">
                  <c:v>0.522</c:v>
                </c:pt>
                <c:pt idx="1137">
                  <c:v>0.5384</c:v>
                </c:pt>
                <c:pt idx="1138">
                  <c:v>0.5384</c:v>
                </c:pt>
                <c:pt idx="1139">
                  <c:v>0.5491</c:v>
                </c:pt>
                <c:pt idx="1140">
                  <c:v>0.5581</c:v>
                </c:pt>
                <c:pt idx="1141">
                  <c:v>0.5611</c:v>
                </c:pt>
                <c:pt idx="1142">
                  <c:v>0.5579</c:v>
                </c:pt>
                <c:pt idx="1143">
                  <c:v>0.551</c:v>
                </c:pt>
                <c:pt idx="1144">
                  <c:v>0.551</c:v>
                </c:pt>
                <c:pt idx="1145">
                  <c:v>0.5434</c:v>
                </c:pt>
                <c:pt idx="1146">
                  <c:v>0.5337</c:v>
                </c:pt>
                <c:pt idx="1147">
                  <c:v>0.5241</c:v>
                </c:pt>
                <c:pt idx="1148">
                  <c:v>0.5071</c:v>
                </c:pt>
                <c:pt idx="1149">
                  <c:v>0.5071</c:v>
                </c:pt>
                <c:pt idx="1150">
                  <c:v>0.5007</c:v>
                </c:pt>
                <c:pt idx="1151">
                  <c:v>0.4934</c:v>
                </c:pt>
                <c:pt idx="1152">
                  <c:v>0.4882</c:v>
                </c:pt>
                <c:pt idx="1153">
                  <c:v>0.4858</c:v>
                </c:pt>
                <c:pt idx="1154">
                  <c:v>0.4856</c:v>
                </c:pt>
                <c:pt idx="1155">
                  <c:v>0.4856</c:v>
                </c:pt>
                <c:pt idx="1156">
                  <c:v>0.4854</c:v>
                </c:pt>
                <c:pt idx="1157">
                  <c:v>0.4851</c:v>
                </c:pt>
                <c:pt idx="1158">
                  <c:v>0.4848</c:v>
                </c:pt>
                <c:pt idx="1159">
                  <c:v>0.4848</c:v>
                </c:pt>
                <c:pt idx="1160">
                  <c:v>0.484</c:v>
                </c:pt>
                <c:pt idx="1161">
                  <c:v>0.4833</c:v>
                </c:pt>
                <c:pt idx="1162">
                  <c:v>0.4828</c:v>
                </c:pt>
                <c:pt idx="1163">
                  <c:v>0.4823</c:v>
                </c:pt>
                <c:pt idx="1164">
                  <c:v>0.4818</c:v>
                </c:pt>
                <c:pt idx="1165">
                  <c:v>0.4818</c:v>
                </c:pt>
                <c:pt idx="1166">
                  <c:v>0.4811</c:v>
                </c:pt>
                <c:pt idx="1167">
                  <c:v>0.4801</c:v>
                </c:pt>
                <c:pt idx="1168">
                  <c:v>0.4789</c:v>
                </c:pt>
                <c:pt idx="1169">
                  <c:v>0.4778</c:v>
                </c:pt>
                <c:pt idx="1170">
                  <c:v>0.4766</c:v>
                </c:pt>
                <c:pt idx="1171">
                  <c:v>0.4755</c:v>
                </c:pt>
                <c:pt idx="1172">
                  <c:v>0.4755</c:v>
                </c:pt>
                <c:pt idx="1173">
                  <c:v>0.4743</c:v>
                </c:pt>
                <c:pt idx="1174">
                  <c:v>0.4725</c:v>
                </c:pt>
                <c:pt idx="1175">
                  <c:v>0.4706</c:v>
                </c:pt>
                <c:pt idx="1176">
                  <c:v>0.4689</c:v>
                </c:pt>
                <c:pt idx="1177">
                  <c:v>0.4689</c:v>
                </c:pt>
                <c:pt idx="1178">
                  <c:v>0.4656</c:v>
                </c:pt>
                <c:pt idx="1179">
                  <c:v>0.4656</c:v>
                </c:pt>
                <c:pt idx="1180">
                  <c:v>0.4647</c:v>
                </c:pt>
                <c:pt idx="1181">
                  <c:v>0.4642</c:v>
                </c:pt>
                <c:pt idx="1182">
                  <c:v>0.4633</c:v>
                </c:pt>
                <c:pt idx="1183">
                  <c:v>0.4633</c:v>
                </c:pt>
                <c:pt idx="1184">
                  <c:v>0.4621</c:v>
                </c:pt>
                <c:pt idx="1185">
                  <c:v>0.4602</c:v>
                </c:pt>
                <c:pt idx="1186">
                  <c:v>0.4579</c:v>
                </c:pt>
                <c:pt idx="1187">
                  <c:v>0.4555</c:v>
                </c:pt>
                <c:pt idx="1188">
                  <c:v>0.4532</c:v>
                </c:pt>
                <c:pt idx="1189">
                  <c:v>0.4532</c:v>
                </c:pt>
                <c:pt idx="1190">
                  <c:v>0.4509</c:v>
                </c:pt>
                <c:pt idx="1191">
                  <c:v>0.4477</c:v>
                </c:pt>
                <c:pt idx="1192">
                  <c:v>0.4444</c:v>
                </c:pt>
                <c:pt idx="1193">
                  <c:v>0.4415</c:v>
                </c:pt>
                <c:pt idx="1194">
                  <c:v>0.439</c:v>
                </c:pt>
                <c:pt idx="1195">
                  <c:v>0.439</c:v>
                </c:pt>
                <c:pt idx="1196">
                  <c:v>0.4367</c:v>
                </c:pt>
                <c:pt idx="1197">
                  <c:v>0.4332</c:v>
                </c:pt>
                <c:pt idx="1198">
                  <c:v>0.4297</c:v>
                </c:pt>
                <c:pt idx="1199">
                  <c:v>0.4266</c:v>
                </c:pt>
                <c:pt idx="1200">
                  <c:v>0.4239</c:v>
                </c:pt>
                <c:pt idx="1201">
                  <c:v>0.4215</c:v>
                </c:pt>
                <c:pt idx="1202">
                  <c:v>0.4193</c:v>
                </c:pt>
                <c:pt idx="1203">
                  <c:v>0.417</c:v>
                </c:pt>
                <c:pt idx="1204">
                  <c:v>0.4157</c:v>
                </c:pt>
                <c:pt idx="1205">
                  <c:v>0.4157</c:v>
                </c:pt>
                <c:pt idx="1206">
                  <c:v>0.4187</c:v>
                </c:pt>
                <c:pt idx="1207">
                  <c:v>0.4324</c:v>
                </c:pt>
                <c:pt idx="1208">
                  <c:v>0.4584</c:v>
                </c:pt>
                <c:pt idx="1209">
                  <c:v>0.4399</c:v>
                </c:pt>
                <c:pt idx="1210">
                  <c:v>0.4624</c:v>
                </c:pt>
                <c:pt idx="1211">
                  <c:v>0.4877</c:v>
                </c:pt>
                <c:pt idx="1212">
                  <c:v>0.5094</c:v>
                </c:pt>
                <c:pt idx="1213">
                  <c:v>0.5269</c:v>
                </c:pt>
                <c:pt idx="1214">
                  <c:v>0.5399</c:v>
                </c:pt>
                <c:pt idx="1215">
                  <c:v>0.5478</c:v>
                </c:pt>
                <c:pt idx="1216">
                  <c:v>0.5502</c:v>
                </c:pt>
                <c:pt idx="1217">
                  <c:v>0.5502</c:v>
                </c:pt>
                <c:pt idx="1218">
                  <c:v>0.5483</c:v>
                </c:pt>
                <c:pt idx="1219">
                  <c:v>0.5429</c:v>
                </c:pt>
                <c:pt idx="1220">
                  <c:v>0.535</c:v>
                </c:pt>
                <c:pt idx="1221">
                  <c:v>0.5262</c:v>
                </c:pt>
                <c:pt idx="1222">
                  <c:v>0.5176</c:v>
                </c:pt>
                <c:pt idx="1223">
                  <c:v>0.5176</c:v>
                </c:pt>
                <c:pt idx="1224">
                  <c:v>0.5096</c:v>
                </c:pt>
                <c:pt idx="1225">
                  <c:v>0.4989</c:v>
                </c:pt>
                <c:pt idx="1226">
                  <c:v>0.4888</c:v>
                </c:pt>
                <c:pt idx="1227">
                  <c:v>0.4805</c:v>
                </c:pt>
                <c:pt idx="1228">
                  <c:v>0.4742</c:v>
                </c:pt>
                <c:pt idx="1229">
                  <c:v>0.4742</c:v>
                </c:pt>
                <c:pt idx="1230">
                  <c:v>0.4686</c:v>
                </c:pt>
                <c:pt idx="1231">
                  <c:v>0.4607</c:v>
                </c:pt>
                <c:pt idx="1232">
                  <c:v>0.4531</c:v>
                </c:pt>
                <c:pt idx="1233">
                  <c:v>0.4469</c:v>
                </c:pt>
                <c:pt idx="1234">
                  <c:v>0.4469</c:v>
                </c:pt>
                <c:pt idx="1235">
                  <c:v>0.4369</c:v>
                </c:pt>
                <c:pt idx="1236">
                  <c:v>0.4369</c:v>
                </c:pt>
                <c:pt idx="1237">
                  <c:v>0.4351</c:v>
                </c:pt>
                <c:pt idx="1238">
                  <c:v>0.4315</c:v>
                </c:pt>
                <c:pt idx="1239">
                  <c:v>0.4267</c:v>
                </c:pt>
                <c:pt idx="1240">
                  <c:v>0.4216</c:v>
                </c:pt>
                <c:pt idx="1241">
                  <c:v>0.4216</c:v>
                </c:pt>
                <c:pt idx="1242">
                  <c:v>0.4168</c:v>
                </c:pt>
                <c:pt idx="1243">
                  <c:v>0.4118</c:v>
                </c:pt>
                <c:pt idx="1244">
                  <c:v>0.4249</c:v>
                </c:pt>
                <c:pt idx="1245">
                  <c:v>0.4421</c:v>
                </c:pt>
                <c:pt idx="1246">
                  <c:v>0.4721</c:v>
                </c:pt>
                <c:pt idx="1247">
                  <c:v>0.4721</c:v>
                </c:pt>
                <c:pt idx="1248">
                  <c:v>0.5068</c:v>
                </c:pt>
                <c:pt idx="1249">
                  <c:v>0.5396</c:v>
                </c:pt>
                <c:pt idx="1250">
                  <c:v>0.5684</c:v>
                </c:pt>
                <c:pt idx="1251">
                  <c:v>0.593</c:v>
                </c:pt>
                <c:pt idx="1252">
                  <c:v>0.6128</c:v>
                </c:pt>
                <c:pt idx="1253">
                  <c:v>0.6128</c:v>
                </c:pt>
                <c:pt idx="1254">
                  <c:v>0.6275</c:v>
                </c:pt>
                <c:pt idx="1255">
                  <c:v>0.6383</c:v>
                </c:pt>
                <c:pt idx="1256">
                  <c:v>0.6433</c:v>
                </c:pt>
                <c:pt idx="1257">
                  <c:v>0.6433</c:v>
                </c:pt>
                <c:pt idx="1258">
                  <c:v>0.642</c:v>
                </c:pt>
                <c:pt idx="1259">
                  <c:v>0.6363</c:v>
                </c:pt>
                <c:pt idx="1260">
                  <c:v>0.6265</c:v>
                </c:pt>
                <c:pt idx="1261">
                  <c:v>0.6265</c:v>
                </c:pt>
                <c:pt idx="1262">
                  <c:v>0.6049</c:v>
                </c:pt>
                <c:pt idx="1263">
                  <c:v>0.5896</c:v>
                </c:pt>
                <c:pt idx="1264">
                  <c:v>0.5739</c:v>
                </c:pt>
                <c:pt idx="1265">
                  <c:v>0.5739</c:v>
                </c:pt>
                <c:pt idx="1266">
                  <c:v>0.5584</c:v>
                </c:pt>
                <c:pt idx="1267">
                  <c:v>0.5388</c:v>
                </c:pt>
                <c:pt idx="1268">
                  <c:v>0.5198</c:v>
                </c:pt>
                <c:pt idx="1269">
                  <c:v>0.4849</c:v>
                </c:pt>
                <c:pt idx="1270">
                  <c:v>0.4849</c:v>
                </c:pt>
                <c:pt idx="1271">
                  <c:v>0.4699</c:v>
                </c:pt>
                <c:pt idx="1272">
                  <c:v>0.4518</c:v>
                </c:pt>
                <c:pt idx="1273">
                  <c:v>0.436</c:v>
                </c:pt>
                <c:pt idx="1274">
                  <c:v>0.423</c:v>
                </c:pt>
                <c:pt idx="1275">
                  <c:v>0.4132</c:v>
                </c:pt>
                <c:pt idx="1276">
                  <c:v>0.4132</c:v>
                </c:pt>
                <c:pt idx="1277">
                  <c:v>0.4051</c:v>
                </c:pt>
                <c:pt idx="1278">
                  <c:v>0.395</c:v>
                </c:pt>
                <c:pt idx="1279">
                  <c:v>0.3858</c:v>
                </c:pt>
                <c:pt idx="1280">
                  <c:v>0.3783</c:v>
                </c:pt>
                <c:pt idx="1281">
                  <c:v>0.3783</c:v>
                </c:pt>
                <c:pt idx="1282">
                  <c:v>0.3656</c:v>
                </c:pt>
                <c:pt idx="1283">
                  <c:v>0.3656</c:v>
                </c:pt>
                <c:pt idx="1284">
                  <c:v>0.3628</c:v>
                </c:pt>
                <c:pt idx="1285">
                  <c:v>0.3583</c:v>
                </c:pt>
                <c:pt idx="1286">
                  <c:v>0.3523</c:v>
                </c:pt>
                <c:pt idx="1287">
                  <c:v>0.3456</c:v>
                </c:pt>
                <c:pt idx="1288">
                  <c:v>0.3456</c:v>
                </c:pt>
                <c:pt idx="1289">
                  <c:v>0.339</c:v>
                </c:pt>
                <c:pt idx="1290">
                  <c:v>0.3297</c:v>
                </c:pt>
                <c:pt idx="1291">
                  <c:v>0.3203</c:v>
                </c:pt>
                <c:pt idx="1292">
                  <c:v>0.3121</c:v>
                </c:pt>
                <c:pt idx="1293">
                  <c:v>0.3057</c:v>
                </c:pt>
                <c:pt idx="1294">
                  <c:v>0.3074</c:v>
                </c:pt>
                <c:pt idx="1295">
                  <c:v>0.3224</c:v>
                </c:pt>
                <c:pt idx="1296">
                  <c:v>0.3224</c:v>
                </c:pt>
                <c:pt idx="1297">
                  <c:v>0.347</c:v>
                </c:pt>
                <c:pt idx="1298">
                  <c:v>0.3864</c:v>
                </c:pt>
                <c:pt idx="1299">
                  <c:v>0.4275</c:v>
                </c:pt>
                <c:pt idx="1300">
                  <c:v>0.4649</c:v>
                </c:pt>
                <c:pt idx="1301">
                  <c:v>0.4649</c:v>
                </c:pt>
                <c:pt idx="1302">
                  <c:v>0.4982</c:v>
                </c:pt>
                <c:pt idx="1303">
                  <c:v>0.5273</c:v>
                </c:pt>
                <c:pt idx="1304">
                  <c:v>0.5512</c:v>
                </c:pt>
                <c:pt idx="1305">
                  <c:v>0.5699</c:v>
                </c:pt>
                <c:pt idx="1306">
                  <c:v>0.5699</c:v>
                </c:pt>
                <c:pt idx="1307">
                  <c:v>0.5826</c:v>
                </c:pt>
                <c:pt idx="1308">
                  <c:v>0.5902</c:v>
                </c:pt>
                <c:pt idx="1309">
                  <c:v>0.5912</c:v>
                </c:pt>
                <c:pt idx="1310">
                  <c:v>0.5852</c:v>
                </c:pt>
                <c:pt idx="1311">
                  <c:v>0.5731</c:v>
                </c:pt>
                <c:pt idx="1312">
                  <c:v>0.558</c:v>
                </c:pt>
                <c:pt idx="1313">
                  <c:v>0.558</c:v>
                </c:pt>
                <c:pt idx="1314">
                  <c:v>0.5414</c:v>
                </c:pt>
                <c:pt idx="1315">
                  <c:v>0.5192</c:v>
                </c:pt>
                <c:pt idx="1316">
                  <c:v>0.4958</c:v>
                </c:pt>
                <c:pt idx="1317">
                  <c:v>0.4712</c:v>
                </c:pt>
                <c:pt idx="1318">
                  <c:v>0.4712</c:v>
                </c:pt>
                <c:pt idx="1319">
                  <c:v>0.4458</c:v>
                </c:pt>
                <c:pt idx="1320">
                  <c:v>0.4154</c:v>
                </c:pt>
                <c:pt idx="1321">
                  <c:v>0.3848</c:v>
                </c:pt>
                <c:pt idx="1322">
                  <c:v>0.3538</c:v>
                </c:pt>
                <c:pt idx="1323">
                  <c:v>0.3231</c:v>
                </c:pt>
                <c:pt idx="1324">
                  <c:v>0.293</c:v>
                </c:pt>
                <c:pt idx="1325">
                  <c:v>0.264</c:v>
                </c:pt>
                <c:pt idx="1326">
                  <c:v>0.2367</c:v>
                </c:pt>
                <c:pt idx="1327">
                  <c:v>0.2116</c:v>
                </c:pt>
                <c:pt idx="1328">
                  <c:v>0.1891</c:v>
                </c:pt>
                <c:pt idx="1329">
                  <c:v>0.1699</c:v>
                </c:pt>
                <c:pt idx="1330">
                  <c:v>0.1544</c:v>
                </c:pt>
                <c:pt idx="1331">
                  <c:v>0.1444</c:v>
                </c:pt>
                <c:pt idx="1332">
                  <c:v>0.1583</c:v>
                </c:pt>
                <c:pt idx="1333">
                  <c:v>0.1583</c:v>
                </c:pt>
                <c:pt idx="1334">
                  <c:v>0.1846</c:v>
                </c:pt>
                <c:pt idx="1335">
                  <c:v>0.1846</c:v>
                </c:pt>
                <c:pt idx="1336">
                  <c:v>0.2105</c:v>
                </c:pt>
                <c:pt idx="1337">
                  <c:v>0.2371</c:v>
                </c:pt>
                <c:pt idx="1338">
                  <c:v>0.2617</c:v>
                </c:pt>
                <c:pt idx="1339">
                  <c:v>0.2843</c:v>
                </c:pt>
                <c:pt idx="1340">
                  <c:v>0.3042</c:v>
                </c:pt>
                <c:pt idx="1341">
                  <c:v>0.3212</c:v>
                </c:pt>
                <c:pt idx="1342">
                  <c:v>0.3347</c:v>
                </c:pt>
                <c:pt idx="1343">
                  <c:v>0.3442</c:v>
                </c:pt>
                <c:pt idx="1344">
                  <c:v>0.3494</c:v>
                </c:pt>
                <c:pt idx="1345">
                  <c:v>0.3494</c:v>
                </c:pt>
                <c:pt idx="1346">
                  <c:v>0.3496</c:v>
                </c:pt>
                <c:pt idx="1347">
                  <c:v>0.3448</c:v>
                </c:pt>
                <c:pt idx="1348">
                  <c:v>0.3349</c:v>
                </c:pt>
                <c:pt idx="1349">
                  <c:v>0.3218</c:v>
                </c:pt>
                <c:pt idx="1350">
                  <c:v>0.308</c:v>
                </c:pt>
                <c:pt idx="1351">
                  <c:v>0.2944</c:v>
                </c:pt>
                <c:pt idx="1352">
                  <c:v>0.2944</c:v>
                </c:pt>
                <c:pt idx="1353">
                  <c:v>0.2815</c:v>
                </c:pt>
                <c:pt idx="1354">
                  <c:v>0.2637</c:v>
                </c:pt>
                <c:pt idx="1355">
                  <c:v>0.2465</c:v>
                </c:pt>
                <c:pt idx="1356">
                  <c:v>0.2465</c:v>
                </c:pt>
                <c:pt idx="1357">
                  <c:v>0.2163</c:v>
                </c:pt>
                <c:pt idx="1358">
                  <c:v>0.2163</c:v>
                </c:pt>
                <c:pt idx="1359">
                  <c:v>0.204</c:v>
                </c:pt>
                <c:pt idx="1360">
                  <c:v>0.1886</c:v>
                </c:pt>
                <c:pt idx="1361">
                  <c:v>0.1742</c:v>
                </c:pt>
                <c:pt idx="1362">
                  <c:v>0.1623</c:v>
                </c:pt>
                <c:pt idx="1363">
                  <c:v>0.1529</c:v>
                </c:pt>
                <c:pt idx="1364">
                  <c:v>0.1449</c:v>
                </c:pt>
                <c:pt idx="1365">
                  <c:v>0.1292</c:v>
                </c:pt>
                <c:pt idx="1366">
                  <c:v>0.1292</c:v>
                </c:pt>
                <c:pt idx="1367">
                  <c:v>0.1244</c:v>
                </c:pt>
                <c:pt idx="1368">
                  <c:v>0.1177</c:v>
                </c:pt>
                <c:pt idx="1369">
                  <c:v>0.1092</c:v>
                </c:pt>
                <c:pt idx="1370">
                  <c:v>0.0997</c:v>
                </c:pt>
                <c:pt idx="1371">
                  <c:v>0.09</c:v>
                </c:pt>
                <c:pt idx="1372">
                  <c:v>0.0807</c:v>
                </c:pt>
                <c:pt idx="1373">
                  <c:v>0.0717</c:v>
                </c:pt>
                <c:pt idx="1374">
                  <c:v>0.0717</c:v>
                </c:pt>
                <c:pt idx="1375">
                  <c:v>0.0629</c:v>
                </c:pt>
                <c:pt idx="1376">
                  <c:v>0.0511</c:v>
                </c:pt>
                <c:pt idx="1377">
                  <c:v>0.0393</c:v>
                </c:pt>
                <c:pt idx="1378">
                  <c:v>0.0393</c:v>
                </c:pt>
                <c:pt idx="1379">
                  <c:v>0.0197</c:v>
                </c:pt>
                <c:pt idx="1380">
                  <c:v>0.0197</c:v>
                </c:pt>
                <c:pt idx="1381">
                  <c:v>0.0139</c:v>
                </c:pt>
                <c:pt idx="1382">
                  <c:v>0.0058</c:v>
                </c:pt>
                <c:pt idx="1383">
                  <c:v>-0.0036</c:v>
                </c:pt>
                <c:pt idx="1384">
                  <c:v>-0.0132</c:v>
                </c:pt>
                <c:pt idx="1385">
                  <c:v>-0.0225</c:v>
                </c:pt>
                <c:pt idx="1386">
                  <c:v>-0.0313</c:v>
                </c:pt>
                <c:pt idx="1387">
                  <c:v>-0.0313</c:v>
                </c:pt>
                <c:pt idx="1388">
                  <c:v>-0.0393</c:v>
                </c:pt>
                <c:pt idx="1389">
                  <c:v>-0.0447</c:v>
                </c:pt>
                <c:pt idx="1390">
                  <c:v>0.0644</c:v>
                </c:pt>
                <c:pt idx="1391">
                  <c:v>0.0644</c:v>
                </c:pt>
                <c:pt idx="1392">
                  <c:v>0.0132</c:v>
                </c:pt>
                <c:pt idx="1393">
                  <c:v>0.0621</c:v>
                </c:pt>
                <c:pt idx="1394">
                  <c:v>0.1254</c:v>
                </c:pt>
                <c:pt idx="1395">
                  <c:v>0.1853</c:v>
                </c:pt>
                <c:pt idx="1396">
                  <c:v>0.2412</c:v>
                </c:pt>
                <c:pt idx="1397">
                  <c:v>0.2925</c:v>
                </c:pt>
                <c:pt idx="1398">
                  <c:v>0.2925</c:v>
                </c:pt>
                <c:pt idx="1399">
                  <c:v>0.3389</c:v>
                </c:pt>
                <c:pt idx="1400">
                  <c:v>0.38</c:v>
                </c:pt>
                <c:pt idx="1401">
                  <c:v>0.415</c:v>
                </c:pt>
                <c:pt idx="1402">
                  <c:v>0.4653</c:v>
                </c:pt>
                <c:pt idx="1403">
                  <c:v>0.4653</c:v>
                </c:pt>
                <c:pt idx="1404">
                  <c:v>0.4797</c:v>
                </c:pt>
                <c:pt idx="1405">
                  <c:v>0.4873</c:v>
                </c:pt>
                <c:pt idx="1406">
                  <c:v>0.4867</c:v>
                </c:pt>
                <c:pt idx="1407">
                  <c:v>0.4778</c:v>
                </c:pt>
                <c:pt idx="1408">
                  <c:v>0.4778</c:v>
                </c:pt>
                <c:pt idx="1409">
                  <c:v>0.4655</c:v>
                </c:pt>
                <c:pt idx="1410">
                  <c:v>0.4459</c:v>
                </c:pt>
                <c:pt idx="1411">
                  <c:v>0.4235</c:v>
                </c:pt>
                <c:pt idx="1412">
                  <c:v>0.3988</c:v>
                </c:pt>
                <c:pt idx="1413">
                  <c:v>0.372</c:v>
                </c:pt>
                <c:pt idx="1414">
                  <c:v>0.372</c:v>
                </c:pt>
                <c:pt idx="1415">
                  <c:v>0.3434</c:v>
                </c:pt>
                <c:pt idx="1416">
                  <c:v>0.309</c:v>
                </c:pt>
                <c:pt idx="1417">
                  <c:v>0.2734</c:v>
                </c:pt>
                <c:pt idx="1418">
                  <c:v>0.2367</c:v>
                </c:pt>
                <c:pt idx="1419">
                  <c:v>0.1996</c:v>
                </c:pt>
                <c:pt idx="1420">
                  <c:v>0.1996</c:v>
                </c:pt>
                <c:pt idx="1421">
                  <c:v>0.1624</c:v>
                </c:pt>
                <c:pt idx="1422">
                  <c:v>0.1205</c:v>
                </c:pt>
                <c:pt idx="1423">
                  <c:v>0.079</c:v>
                </c:pt>
                <c:pt idx="1424">
                  <c:v>0.079</c:v>
                </c:pt>
                <c:pt idx="1425">
                  <c:v>0.038</c:v>
                </c:pt>
                <c:pt idx="1426">
                  <c:v>-0.0072</c:v>
                </c:pt>
                <c:pt idx="1427">
                  <c:v>-0.0514</c:v>
                </c:pt>
                <c:pt idx="1428">
                  <c:v>-0.0944</c:v>
                </c:pt>
                <c:pt idx="1429">
                  <c:v>-0.1355</c:v>
                </c:pt>
                <c:pt idx="1430">
                  <c:v>-0.1743</c:v>
                </c:pt>
                <c:pt idx="1431">
                  <c:v>-0.2061</c:v>
                </c:pt>
                <c:pt idx="1432">
                  <c:v>-0.2236</c:v>
                </c:pt>
                <c:pt idx="1433">
                  <c:v>-0.2236</c:v>
                </c:pt>
                <c:pt idx="1434">
                  <c:v>-0.2262</c:v>
                </c:pt>
                <c:pt idx="1435">
                  <c:v>-0.223</c:v>
                </c:pt>
                <c:pt idx="1436">
                  <c:v>-0.2217</c:v>
                </c:pt>
                <c:pt idx="1437">
                  <c:v>-0.2226</c:v>
                </c:pt>
                <c:pt idx="1438">
                  <c:v>-0.2226</c:v>
                </c:pt>
                <c:pt idx="1439">
                  <c:v>-0.2262</c:v>
                </c:pt>
                <c:pt idx="1440">
                  <c:v>-0.233</c:v>
                </c:pt>
                <c:pt idx="1441">
                  <c:v>-0.2553</c:v>
                </c:pt>
                <c:pt idx="1442">
                  <c:v>-0.2694</c:v>
                </c:pt>
                <c:pt idx="1443">
                  <c:v>-0.2819</c:v>
                </c:pt>
                <c:pt idx="1444">
                  <c:v>-0.2819</c:v>
                </c:pt>
                <c:pt idx="1445">
                  <c:v>-0.2931</c:v>
                </c:pt>
                <c:pt idx="1446">
                  <c:v>-0.3078</c:v>
                </c:pt>
                <c:pt idx="1447">
                  <c:v>-0.3217</c:v>
                </c:pt>
                <c:pt idx="1448">
                  <c:v>-0.3217</c:v>
                </c:pt>
                <c:pt idx="1449">
                  <c:v>-0.3429</c:v>
                </c:pt>
                <c:pt idx="1450">
                  <c:v>-0.3552</c:v>
                </c:pt>
                <c:pt idx="1451">
                  <c:v>-0.3647</c:v>
                </c:pt>
                <c:pt idx="1452">
                  <c:v>-0.3723</c:v>
                </c:pt>
                <c:pt idx="1453">
                  <c:v>-0.3793</c:v>
                </c:pt>
                <c:pt idx="1454">
                  <c:v>-0.3793</c:v>
                </c:pt>
                <c:pt idx="1455">
                  <c:v>-0.3866</c:v>
                </c:pt>
                <c:pt idx="1456">
                  <c:v>-0.3965</c:v>
                </c:pt>
                <c:pt idx="1457">
                  <c:v>-0.4068</c:v>
                </c:pt>
                <c:pt idx="1458">
                  <c:v>-0.4163</c:v>
                </c:pt>
                <c:pt idx="1459">
                  <c:v>-0.4247</c:v>
                </c:pt>
                <c:pt idx="1460">
                  <c:v>-0.4247</c:v>
                </c:pt>
                <c:pt idx="1461">
                  <c:v>-0.4328</c:v>
                </c:pt>
                <c:pt idx="1462">
                  <c:v>-0.4437</c:v>
                </c:pt>
                <c:pt idx="1463">
                  <c:v>-0.4453</c:v>
                </c:pt>
                <c:pt idx="1464">
                  <c:v>-0.4242</c:v>
                </c:pt>
                <c:pt idx="1465">
                  <c:v>-0.3754</c:v>
                </c:pt>
                <c:pt idx="1466">
                  <c:v>-0.3254</c:v>
                </c:pt>
                <c:pt idx="1467">
                  <c:v>-0.2754</c:v>
                </c:pt>
                <c:pt idx="1468">
                  <c:v>-0.2291</c:v>
                </c:pt>
                <c:pt idx="1469">
                  <c:v>-0.1872</c:v>
                </c:pt>
                <c:pt idx="1470">
                  <c:v>-0.1872</c:v>
                </c:pt>
                <c:pt idx="1471">
                  <c:v>-0.1179</c:v>
                </c:pt>
                <c:pt idx="1472">
                  <c:v>-0.1179</c:v>
                </c:pt>
                <c:pt idx="1473">
                  <c:v>-0.0916</c:v>
                </c:pt>
                <c:pt idx="1474">
                  <c:v>-0.0703</c:v>
                </c:pt>
                <c:pt idx="1475">
                  <c:v>-0.0556</c:v>
                </c:pt>
                <c:pt idx="1476">
                  <c:v>-0.0478</c:v>
                </c:pt>
                <c:pt idx="1477">
                  <c:v>-0.0474</c:v>
                </c:pt>
                <c:pt idx="1478">
                  <c:v>-0.055</c:v>
                </c:pt>
                <c:pt idx="1479">
                  <c:v>-0.0689</c:v>
                </c:pt>
                <c:pt idx="1480">
                  <c:v>-0.0856</c:v>
                </c:pt>
                <c:pt idx="1481">
                  <c:v>-0.1043</c:v>
                </c:pt>
                <c:pt idx="1482">
                  <c:v>-0.1043</c:v>
                </c:pt>
                <c:pt idx="1483">
                  <c:v>-0.1248</c:v>
                </c:pt>
                <c:pt idx="1484">
                  <c:v>-0.151</c:v>
                </c:pt>
                <c:pt idx="1485">
                  <c:v>-0.1786</c:v>
                </c:pt>
                <c:pt idx="1486">
                  <c:v>-0.2074</c:v>
                </c:pt>
                <c:pt idx="1487">
                  <c:v>-0.237</c:v>
                </c:pt>
                <c:pt idx="1488">
                  <c:v>-0.267</c:v>
                </c:pt>
                <c:pt idx="1489">
                  <c:v>-0.267</c:v>
                </c:pt>
                <c:pt idx="1490">
                  <c:v>-0.2967</c:v>
                </c:pt>
                <c:pt idx="1491">
                  <c:v>-0.331</c:v>
                </c:pt>
                <c:pt idx="1492">
                  <c:v>-0.3646</c:v>
                </c:pt>
                <c:pt idx="1493">
                  <c:v>-0.3974</c:v>
                </c:pt>
                <c:pt idx="1494">
                  <c:v>-0.4288</c:v>
                </c:pt>
                <c:pt idx="1495">
                  <c:v>-0.4288</c:v>
                </c:pt>
                <c:pt idx="1496">
                  <c:v>-0.4586</c:v>
                </c:pt>
                <c:pt idx="1497">
                  <c:v>-0.4914</c:v>
                </c:pt>
                <c:pt idx="1498">
                  <c:v>-0.5221</c:v>
                </c:pt>
                <c:pt idx="1499">
                  <c:v>-0.5507</c:v>
                </c:pt>
                <c:pt idx="1500">
                  <c:v>-0.5507</c:v>
                </c:pt>
                <c:pt idx="1501">
                  <c:v>-0.5764</c:v>
                </c:pt>
                <c:pt idx="1502">
                  <c:v>-0.6043</c:v>
                </c:pt>
                <c:pt idx="1503">
                  <c:v>-0.6291</c:v>
                </c:pt>
                <c:pt idx="1504">
                  <c:v>-0.6508</c:v>
                </c:pt>
                <c:pt idx="1505">
                  <c:v>-0.6688</c:v>
                </c:pt>
                <c:pt idx="1506">
                  <c:v>-0.6688</c:v>
                </c:pt>
                <c:pt idx="1507">
                  <c:v>-0.6822</c:v>
                </c:pt>
                <c:pt idx="1508">
                  <c:v>-0.6967</c:v>
                </c:pt>
                <c:pt idx="1509">
                  <c:v>-0.7072</c:v>
                </c:pt>
                <c:pt idx="1510">
                  <c:v>-0.713</c:v>
                </c:pt>
                <c:pt idx="1511">
                  <c:v>-0.7159</c:v>
                </c:pt>
                <c:pt idx="1512">
                  <c:v>-0.7177</c:v>
                </c:pt>
                <c:pt idx="1513">
                  <c:v>-0.7177</c:v>
                </c:pt>
                <c:pt idx="1514">
                  <c:v>-0.7202</c:v>
                </c:pt>
                <c:pt idx="1515">
                  <c:v>-0.7238</c:v>
                </c:pt>
                <c:pt idx="1516">
                  <c:v>-0.7281</c:v>
                </c:pt>
                <c:pt idx="1517">
                  <c:v>-0.7326</c:v>
                </c:pt>
                <c:pt idx="1518">
                  <c:v>-0.737</c:v>
                </c:pt>
                <c:pt idx="1519">
                  <c:v>-0.737</c:v>
                </c:pt>
                <c:pt idx="1520">
                  <c:v>-0.741</c:v>
                </c:pt>
                <c:pt idx="1521">
                  <c:v>-0.745</c:v>
                </c:pt>
                <c:pt idx="1522">
                  <c:v>-0.74</c:v>
                </c:pt>
                <c:pt idx="1523">
                  <c:v>-0.7199</c:v>
                </c:pt>
                <c:pt idx="1524">
                  <c:v>-0.6875</c:v>
                </c:pt>
                <c:pt idx="1525">
                  <c:v>-0.6433</c:v>
                </c:pt>
                <c:pt idx="1526">
                  <c:v>-0.598</c:v>
                </c:pt>
                <c:pt idx="1527">
                  <c:v>-0.5566</c:v>
                </c:pt>
                <c:pt idx="1528">
                  <c:v>-0.5193</c:v>
                </c:pt>
                <c:pt idx="1529">
                  <c:v>-0.5193</c:v>
                </c:pt>
                <c:pt idx="1530">
                  <c:v>-0.4867</c:v>
                </c:pt>
                <c:pt idx="1531">
                  <c:v>-0.4569</c:v>
                </c:pt>
                <c:pt idx="1532">
                  <c:v>-0.4325</c:v>
                </c:pt>
                <c:pt idx="1533">
                  <c:v>-0.4136</c:v>
                </c:pt>
                <c:pt idx="1534">
                  <c:v>-0.4008</c:v>
                </c:pt>
                <c:pt idx="1535">
                  <c:v>-0.4008</c:v>
                </c:pt>
                <c:pt idx="1536">
                  <c:v>-0.3944</c:v>
                </c:pt>
                <c:pt idx="1537">
                  <c:v>-0.3916</c:v>
                </c:pt>
                <c:pt idx="1538">
                  <c:v>-0.3952</c:v>
                </c:pt>
                <c:pt idx="1539">
                  <c:v>-0.4037</c:v>
                </c:pt>
                <c:pt idx="1540">
                  <c:v>-0.4142</c:v>
                </c:pt>
                <c:pt idx="1541">
                  <c:v>-0.4255</c:v>
                </c:pt>
                <c:pt idx="1542">
                  <c:v>-0.4374</c:v>
                </c:pt>
                <c:pt idx="1543">
                  <c:v>-0.4492</c:v>
                </c:pt>
                <c:pt idx="1544">
                  <c:v>-0.4605</c:v>
                </c:pt>
                <c:pt idx="1545">
                  <c:v>-0.4708</c:v>
                </c:pt>
                <c:pt idx="1546">
                  <c:v>-0.4795</c:v>
                </c:pt>
                <c:pt idx="1547">
                  <c:v>-0.4795</c:v>
                </c:pt>
                <c:pt idx="1548">
                  <c:v>-0.4868</c:v>
                </c:pt>
                <c:pt idx="1549">
                  <c:v>-0.4965</c:v>
                </c:pt>
                <c:pt idx="1550">
                  <c:v>-0.5051</c:v>
                </c:pt>
                <c:pt idx="1551">
                  <c:v>-0.5116</c:v>
                </c:pt>
                <c:pt idx="1552">
                  <c:v>-0.5162</c:v>
                </c:pt>
                <c:pt idx="1553">
                  <c:v>-0.5162</c:v>
                </c:pt>
                <c:pt idx="1554">
                  <c:v>-0.5205</c:v>
                </c:pt>
                <c:pt idx="1555">
                  <c:v>-0.5267</c:v>
                </c:pt>
                <c:pt idx="1556">
                  <c:v>-0.5327</c:v>
                </c:pt>
                <c:pt idx="1557">
                  <c:v>-0.5376</c:v>
                </c:pt>
                <c:pt idx="1558">
                  <c:v>-0.5376</c:v>
                </c:pt>
                <c:pt idx="1559">
                  <c:v>-0.5419</c:v>
                </c:pt>
                <c:pt idx="1560">
                  <c:v>-0.5477</c:v>
                </c:pt>
                <c:pt idx="1561">
                  <c:v>-0.5532</c:v>
                </c:pt>
                <c:pt idx="1562">
                  <c:v>-0.5575</c:v>
                </c:pt>
                <c:pt idx="1563">
                  <c:v>-0.5607</c:v>
                </c:pt>
                <c:pt idx="1564">
                  <c:v>-0.5633</c:v>
                </c:pt>
                <c:pt idx="1565">
                  <c:v>-0.5633</c:v>
                </c:pt>
                <c:pt idx="1566">
                  <c:v>-0.5658</c:v>
                </c:pt>
                <c:pt idx="1567">
                  <c:v>-0.5696</c:v>
                </c:pt>
                <c:pt idx="1568">
                  <c:v>-0.5773</c:v>
                </c:pt>
                <c:pt idx="1569">
                  <c:v>-0.5806</c:v>
                </c:pt>
                <c:pt idx="1570">
                  <c:v>-0.5806</c:v>
                </c:pt>
                <c:pt idx="1571">
                  <c:v>-0.5835</c:v>
                </c:pt>
                <c:pt idx="1572">
                  <c:v>-0.5875</c:v>
                </c:pt>
                <c:pt idx="1573">
                  <c:v>-0.5911</c:v>
                </c:pt>
                <c:pt idx="1574">
                  <c:v>-0.5916</c:v>
                </c:pt>
                <c:pt idx="1575">
                  <c:v>-0.5916</c:v>
                </c:pt>
                <c:pt idx="1576">
                  <c:v>-0.5914</c:v>
                </c:pt>
                <c:pt idx="1577">
                  <c:v>-0.5575</c:v>
                </c:pt>
                <c:pt idx="1578">
                  <c:v>-0.5394</c:v>
                </c:pt>
                <c:pt idx="1579">
                  <c:v>-0.5244</c:v>
                </c:pt>
                <c:pt idx="1580">
                  <c:v>-0.5125</c:v>
                </c:pt>
                <c:pt idx="1581">
                  <c:v>-0.5125</c:v>
                </c:pt>
                <c:pt idx="1582">
                  <c:v>-0.5044</c:v>
                </c:pt>
                <c:pt idx="1583">
                  <c:v>-0.4977</c:v>
                </c:pt>
                <c:pt idx="1584">
                  <c:v>-0.4954</c:v>
                </c:pt>
                <c:pt idx="1585">
                  <c:v>-0.4974</c:v>
                </c:pt>
                <c:pt idx="1586">
                  <c:v>-0.502</c:v>
                </c:pt>
                <c:pt idx="1587">
                  <c:v>-0.502</c:v>
                </c:pt>
                <c:pt idx="1588">
                  <c:v>-0.5061</c:v>
                </c:pt>
                <c:pt idx="1589">
                  <c:v>-0.5117</c:v>
                </c:pt>
                <c:pt idx="1590">
                  <c:v>-0.5167</c:v>
                </c:pt>
                <c:pt idx="1591">
                  <c:v>-0.5206</c:v>
                </c:pt>
                <c:pt idx="1592">
                  <c:v>-0.5232</c:v>
                </c:pt>
                <c:pt idx="1593">
                  <c:v>-0.5232</c:v>
                </c:pt>
                <c:pt idx="1594">
                  <c:v>-0.5258</c:v>
                </c:pt>
                <c:pt idx="1595">
                  <c:v>-0.5293</c:v>
                </c:pt>
                <c:pt idx="1596">
                  <c:v>-0.5326</c:v>
                </c:pt>
                <c:pt idx="1597">
                  <c:v>-0.5351</c:v>
                </c:pt>
                <c:pt idx="1598">
                  <c:v>-0.5369</c:v>
                </c:pt>
                <c:pt idx="1599">
                  <c:v>-0.5369</c:v>
                </c:pt>
                <c:pt idx="1600">
                  <c:v>-0.5386</c:v>
                </c:pt>
                <c:pt idx="1601">
                  <c:v>-0.5409</c:v>
                </c:pt>
                <c:pt idx="1602">
                  <c:v>-0.543</c:v>
                </c:pt>
                <c:pt idx="1603">
                  <c:v>-0.5446</c:v>
                </c:pt>
                <c:pt idx="1604">
                  <c:v>-0.5446</c:v>
                </c:pt>
                <c:pt idx="1605">
                  <c:v>-0.547</c:v>
                </c:pt>
                <c:pt idx="1606">
                  <c:v>-0.547</c:v>
                </c:pt>
                <c:pt idx="1607">
                  <c:v>-0.5474</c:v>
                </c:pt>
                <c:pt idx="1608">
                  <c:v>-0.5479</c:v>
                </c:pt>
                <c:pt idx="1609">
                  <c:v>-0.5486</c:v>
                </c:pt>
                <c:pt idx="1610">
                  <c:v>-0.5458</c:v>
                </c:pt>
                <c:pt idx="1611">
                  <c:v>-0.5458</c:v>
                </c:pt>
                <c:pt idx="1612">
                  <c:v>-0.5334</c:v>
                </c:pt>
                <c:pt idx="1613">
                  <c:v>-0.5076</c:v>
                </c:pt>
                <c:pt idx="1614">
                  <c:v>-0.4766</c:v>
                </c:pt>
                <c:pt idx="1615">
                  <c:v>-0.4478</c:v>
                </c:pt>
                <c:pt idx="1616">
                  <c:v>-0.421</c:v>
                </c:pt>
                <c:pt idx="1617">
                  <c:v>-0.3791</c:v>
                </c:pt>
                <c:pt idx="1618">
                  <c:v>-0.3791</c:v>
                </c:pt>
                <c:pt idx="1619">
                  <c:v>-0.3648</c:v>
                </c:pt>
                <c:pt idx="1620">
                  <c:v>-0.3513</c:v>
                </c:pt>
                <c:pt idx="1621">
                  <c:v>-0.3428</c:v>
                </c:pt>
                <c:pt idx="1622">
                  <c:v>-0.3397</c:v>
                </c:pt>
                <c:pt idx="1623">
                  <c:v>-0.3413</c:v>
                </c:pt>
                <c:pt idx="1624">
                  <c:v>-0.3454</c:v>
                </c:pt>
                <c:pt idx="1625">
                  <c:v>-0.3499</c:v>
                </c:pt>
                <c:pt idx="1626">
                  <c:v>-0.354</c:v>
                </c:pt>
                <c:pt idx="1627">
                  <c:v>-0.354</c:v>
                </c:pt>
                <c:pt idx="1628">
                  <c:v>-0.3573</c:v>
                </c:pt>
                <c:pt idx="1629">
                  <c:v>-0.3614</c:v>
                </c:pt>
                <c:pt idx="1630">
                  <c:v>-0.3647</c:v>
                </c:pt>
                <c:pt idx="1631">
                  <c:v>-0.3668</c:v>
                </c:pt>
                <c:pt idx="1632">
                  <c:v>-0.3678</c:v>
                </c:pt>
                <c:pt idx="1633">
                  <c:v>-0.3678</c:v>
                </c:pt>
                <c:pt idx="1634">
                  <c:v>-0.3687</c:v>
                </c:pt>
                <c:pt idx="1635">
                  <c:v>-0.37</c:v>
                </c:pt>
                <c:pt idx="1636">
                  <c:v>-0.3712</c:v>
                </c:pt>
                <c:pt idx="1637">
                  <c:v>-0.372</c:v>
                </c:pt>
                <c:pt idx="1638">
                  <c:v>-0.3724</c:v>
                </c:pt>
                <c:pt idx="1639">
                  <c:v>-0.3721</c:v>
                </c:pt>
                <c:pt idx="1640">
                  <c:v>-0.3721</c:v>
                </c:pt>
                <c:pt idx="1641">
                  <c:v>-0.3718</c:v>
                </c:pt>
                <c:pt idx="1642">
                  <c:v>-0.3714</c:v>
                </c:pt>
                <c:pt idx="1643">
                  <c:v>-0.371</c:v>
                </c:pt>
                <c:pt idx="1644">
                  <c:v>-0.3706</c:v>
                </c:pt>
                <c:pt idx="1645">
                  <c:v>-0.3701</c:v>
                </c:pt>
                <c:pt idx="1646">
                  <c:v>-0.3696</c:v>
                </c:pt>
                <c:pt idx="1647">
                  <c:v>-0.369</c:v>
                </c:pt>
                <c:pt idx="1648">
                  <c:v>-0.3684</c:v>
                </c:pt>
                <c:pt idx="1649">
                  <c:v>-0.3677</c:v>
                </c:pt>
                <c:pt idx="1650">
                  <c:v>-0.3669</c:v>
                </c:pt>
                <c:pt idx="1651">
                  <c:v>-0.3661</c:v>
                </c:pt>
                <c:pt idx="1652">
                  <c:v>-0.3652</c:v>
                </c:pt>
                <c:pt idx="1653">
                  <c:v>-0.3643</c:v>
                </c:pt>
                <c:pt idx="1654">
                  <c:v>-0.3643</c:v>
                </c:pt>
                <c:pt idx="1655">
                  <c:v>-0.3633</c:v>
                </c:pt>
                <c:pt idx="1656">
                  <c:v>-0.362</c:v>
                </c:pt>
                <c:pt idx="1657">
                  <c:v>-0.3606</c:v>
                </c:pt>
                <c:pt idx="1658">
                  <c:v>-0.3592</c:v>
                </c:pt>
                <c:pt idx="1659">
                  <c:v>-0.358</c:v>
                </c:pt>
                <c:pt idx="1660">
                  <c:v>-0.3568</c:v>
                </c:pt>
                <c:pt idx="1661">
                  <c:v>-0.3556</c:v>
                </c:pt>
                <c:pt idx="1662">
                  <c:v>-0.3544</c:v>
                </c:pt>
                <c:pt idx="1663">
                  <c:v>-0.3532</c:v>
                </c:pt>
                <c:pt idx="1664">
                  <c:v>-0.3532</c:v>
                </c:pt>
                <c:pt idx="1665">
                  <c:v>-0.3506</c:v>
                </c:pt>
                <c:pt idx="1666">
                  <c:v>-0.3506</c:v>
                </c:pt>
                <c:pt idx="1667">
                  <c:v>-0.3498</c:v>
                </c:pt>
                <c:pt idx="1668">
                  <c:v>-0.3484</c:v>
                </c:pt>
                <c:pt idx="1669">
                  <c:v>-0.3467</c:v>
                </c:pt>
                <c:pt idx="1670">
                  <c:v>-0.345</c:v>
                </c:pt>
                <c:pt idx="1671">
                  <c:v>-0.345</c:v>
                </c:pt>
                <c:pt idx="1672">
                  <c:v>-0.3433</c:v>
                </c:pt>
                <c:pt idx="1673">
                  <c:v>-0.3409</c:v>
                </c:pt>
                <c:pt idx="1674">
                  <c:v>-0.3385</c:v>
                </c:pt>
                <c:pt idx="1675">
                  <c:v>-0.3364</c:v>
                </c:pt>
                <c:pt idx="1676">
                  <c:v>-0.3345</c:v>
                </c:pt>
                <c:pt idx="1677">
                  <c:v>-0.3328</c:v>
                </c:pt>
                <c:pt idx="1678">
                  <c:v>-0.3312</c:v>
                </c:pt>
                <c:pt idx="1679">
                  <c:v>-0.3312</c:v>
                </c:pt>
                <c:pt idx="1680">
                  <c:v>-0.3296</c:v>
                </c:pt>
                <c:pt idx="1681">
                  <c:v>-0.3267</c:v>
                </c:pt>
                <c:pt idx="1682">
                  <c:v>-0.3212</c:v>
                </c:pt>
                <c:pt idx="1683">
                  <c:v>-0.3146</c:v>
                </c:pt>
                <c:pt idx="1684">
                  <c:v>-0.3146</c:v>
                </c:pt>
                <c:pt idx="1685">
                  <c:v>-0.2998</c:v>
                </c:pt>
                <c:pt idx="1686">
                  <c:v>-0.2796</c:v>
                </c:pt>
                <c:pt idx="1687">
                  <c:v>-0.2567</c:v>
                </c:pt>
                <c:pt idx="1688">
                  <c:v>-0.2338</c:v>
                </c:pt>
                <c:pt idx="1689">
                  <c:v>-0.2146</c:v>
                </c:pt>
                <c:pt idx="1690">
                  <c:v>-0.1994</c:v>
                </c:pt>
                <c:pt idx="1691">
                  <c:v>-0.1889</c:v>
                </c:pt>
                <c:pt idx="1692">
                  <c:v>-0.1889</c:v>
                </c:pt>
                <c:pt idx="1693">
                  <c:v>-0.183</c:v>
                </c:pt>
                <c:pt idx="1694">
                  <c:v>-0.1771</c:v>
                </c:pt>
                <c:pt idx="1695">
                  <c:v>-0.1738</c:v>
                </c:pt>
                <c:pt idx="1696">
                  <c:v>-0.1733</c:v>
                </c:pt>
                <c:pt idx="1697">
                  <c:v>-0.1744</c:v>
                </c:pt>
                <c:pt idx="1698">
                  <c:v>-0.1757</c:v>
                </c:pt>
                <c:pt idx="1699">
                  <c:v>-0.1764</c:v>
                </c:pt>
                <c:pt idx="1700">
                  <c:v>-0.1763</c:v>
                </c:pt>
                <c:pt idx="1701">
                  <c:v>-0.1756</c:v>
                </c:pt>
                <c:pt idx="1702">
                  <c:v>-0.1746</c:v>
                </c:pt>
                <c:pt idx="1703">
                  <c:v>-0.1735</c:v>
                </c:pt>
                <c:pt idx="1704">
                  <c:v>-0.1724</c:v>
                </c:pt>
                <c:pt idx="1705">
                  <c:v>-0.1724</c:v>
                </c:pt>
                <c:pt idx="1706">
                  <c:v>-0.1712</c:v>
                </c:pt>
                <c:pt idx="1707">
                  <c:v>-0.1694</c:v>
                </c:pt>
                <c:pt idx="1708">
                  <c:v>-0.1675</c:v>
                </c:pt>
                <c:pt idx="1709">
                  <c:v>-0.1657</c:v>
                </c:pt>
                <c:pt idx="1710">
                  <c:v>-0.164</c:v>
                </c:pt>
                <c:pt idx="1711">
                  <c:v>-0.164</c:v>
                </c:pt>
                <c:pt idx="1712">
                  <c:v>-0.1622</c:v>
                </c:pt>
                <c:pt idx="1713">
                  <c:v>-0.1596</c:v>
                </c:pt>
                <c:pt idx="1714">
                  <c:v>-0.1568</c:v>
                </c:pt>
                <c:pt idx="1715">
                  <c:v>-0.1543</c:v>
                </c:pt>
                <c:pt idx="1716">
                  <c:v>-0.1522</c:v>
                </c:pt>
                <c:pt idx="1717">
                  <c:v>-0.1522</c:v>
                </c:pt>
                <c:pt idx="1718">
                  <c:v>-0.15</c:v>
                </c:pt>
                <c:pt idx="1719">
                  <c:v>-0.1468</c:v>
                </c:pt>
                <c:pt idx="1720">
                  <c:v>-0.1436</c:v>
                </c:pt>
                <c:pt idx="1721">
                  <c:v>-0.1408</c:v>
                </c:pt>
                <c:pt idx="1722">
                  <c:v>-0.1408</c:v>
                </c:pt>
                <c:pt idx="1723">
                  <c:v>-0.1359</c:v>
                </c:pt>
                <c:pt idx="1724">
                  <c:v>-0.1326</c:v>
                </c:pt>
                <c:pt idx="1725">
                  <c:v>-0.1304</c:v>
                </c:pt>
                <c:pt idx="1726">
                  <c:v>-0.1288</c:v>
                </c:pt>
                <c:pt idx="1727">
                  <c:v>-0.1272</c:v>
                </c:pt>
                <c:pt idx="1728">
                  <c:v>-0.1253</c:v>
                </c:pt>
                <c:pt idx="1729">
                  <c:v>-0.1233</c:v>
                </c:pt>
                <c:pt idx="1730">
                  <c:v>-0.121</c:v>
                </c:pt>
                <c:pt idx="1731">
                  <c:v>-0.1178</c:v>
                </c:pt>
                <c:pt idx="1732">
                  <c:v>-0.1149</c:v>
                </c:pt>
                <c:pt idx="1733">
                  <c:v>-0.1216</c:v>
                </c:pt>
                <c:pt idx="1734">
                  <c:v>-0.1216</c:v>
                </c:pt>
                <c:pt idx="1735">
                  <c:v>-0.0748</c:v>
                </c:pt>
                <c:pt idx="1736">
                  <c:v>-0.0371</c:v>
                </c:pt>
                <c:pt idx="1737">
                  <c:v>-0.0055</c:v>
                </c:pt>
                <c:pt idx="1738">
                  <c:v>-0.0055</c:v>
                </c:pt>
                <c:pt idx="1739">
                  <c:v>0.0241</c:v>
                </c:pt>
                <c:pt idx="1740">
                  <c:v>0.0546</c:v>
                </c:pt>
                <c:pt idx="1741">
                  <c:v>0.0821</c:v>
                </c:pt>
                <c:pt idx="1742">
                  <c:v>0.1066</c:v>
                </c:pt>
                <c:pt idx="1743">
                  <c:v>0.1066</c:v>
                </c:pt>
                <c:pt idx="1744">
                  <c:v>0.1273</c:v>
                </c:pt>
                <c:pt idx="1745">
                  <c:v>0.1483</c:v>
                </c:pt>
                <c:pt idx="1746">
                  <c:v>0.1651</c:v>
                </c:pt>
                <c:pt idx="1747">
                  <c:v>0.1777</c:v>
                </c:pt>
                <c:pt idx="1748">
                  <c:v>0.1853</c:v>
                </c:pt>
                <c:pt idx="1749">
                  <c:v>0.1873</c:v>
                </c:pt>
                <c:pt idx="1750">
                  <c:v>0.1851</c:v>
                </c:pt>
                <c:pt idx="1751">
                  <c:v>0.1851</c:v>
                </c:pt>
                <c:pt idx="1752">
                  <c:v>0.1826</c:v>
                </c:pt>
                <c:pt idx="1753">
                  <c:v>0.1796</c:v>
                </c:pt>
                <c:pt idx="1754">
                  <c:v>0.177</c:v>
                </c:pt>
                <c:pt idx="1755">
                  <c:v>0.1755</c:v>
                </c:pt>
                <c:pt idx="1756">
                  <c:v>0.1751</c:v>
                </c:pt>
                <c:pt idx="1757">
                  <c:v>0.1754</c:v>
                </c:pt>
                <c:pt idx="1758">
                  <c:v>0.1761</c:v>
                </c:pt>
                <c:pt idx="1759">
                  <c:v>0.1769</c:v>
                </c:pt>
                <c:pt idx="1760">
                  <c:v>0.1776</c:v>
                </c:pt>
                <c:pt idx="1761">
                  <c:v>0.1783</c:v>
                </c:pt>
                <c:pt idx="1762">
                  <c:v>0.1783</c:v>
                </c:pt>
                <c:pt idx="1763">
                  <c:v>0.179</c:v>
                </c:pt>
                <c:pt idx="1764">
                  <c:v>0.1817</c:v>
                </c:pt>
                <c:pt idx="1765">
                  <c:v>0.1835</c:v>
                </c:pt>
                <c:pt idx="1766">
                  <c:v>0.1846</c:v>
                </c:pt>
                <c:pt idx="1767">
                  <c:v>0.1854</c:v>
                </c:pt>
                <c:pt idx="1768">
                  <c:v>0.1862</c:v>
                </c:pt>
                <c:pt idx="1769">
                  <c:v>0.1862</c:v>
                </c:pt>
                <c:pt idx="1770">
                  <c:v>0.1871</c:v>
                </c:pt>
                <c:pt idx="1771">
                  <c:v>0.1886</c:v>
                </c:pt>
                <c:pt idx="1772">
                  <c:v>0.1886</c:v>
                </c:pt>
                <c:pt idx="1773">
                  <c:v>0.191</c:v>
                </c:pt>
                <c:pt idx="1774">
                  <c:v>0.191</c:v>
                </c:pt>
                <c:pt idx="1775">
                  <c:v>0.1916</c:v>
                </c:pt>
                <c:pt idx="1776">
                  <c:v>0.1926</c:v>
                </c:pt>
                <c:pt idx="1777">
                  <c:v>0.1938</c:v>
                </c:pt>
                <c:pt idx="1778">
                  <c:v>0.1951</c:v>
                </c:pt>
                <c:pt idx="1779">
                  <c:v>0.1951</c:v>
                </c:pt>
                <c:pt idx="1780">
                  <c:v>0.1964</c:v>
                </c:pt>
                <c:pt idx="1781">
                  <c:v>0.198</c:v>
                </c:pt>
                <c:pt idx="1782">
                  <c:v>0.1997</c:v>
                </c:pt>
                <c:pt idx="1783">
                  <c:v>0.1997</c:v>
                </c:pt>
                <c:pt idx="1784">
                  <c:v>0.2021</c:v>
                </c:pt>
                <c:pt idx="1785">
                  <c:v>0.2021</c:v>
                </c:pt>
                <c:pt idx="1786">
                  <c:v>0.2024</c:v>
                </c:pt>
                <c:pt idx="1787">
                  <c:v>0.2031</c:v>
                </c:pt>
                <c:pt idx="1788">
                  <c:v>0.2039</c:v>
                </c:pt>
                <c:pt idx="1789">
                  <c:v>0.2049</c:v>
                </c:pt>
                <c:pt idx="1790">
                  <c:v>0.2058</c:v>
                </c:pt>
                <c:pt idx="1791">
                  <c:v>0.2058</c:v>
                </c:pt>
                <c:pt idx="1792">
                  <c:v>0.2068</c:v>
                </c:pt>
                <c:pt idx="1793">
                  <c:v>0.208</c:v>
                </c:pt>
                <c:pt idx="1794">
                  <c:v>0.2092</c:v>
                </c:pt>
                <c:pt idx="1795">
                  <c:v>0.2102</c:v>
                </c:pt>
                <c:pt idx="1796">
                  <c:v>0.211</c:v>
                </c:pt>
                <c:pt idx="1797">
                  <c:v>0.2116</c:v>
                </c:pt>
                <c:pt idx="1798">
                  <c:v>0.2116</c:v>
                </c:pt>
                <c:pt idx="1799">
                  <c:v>0.2123</c:v>
                </c:pt>
                <c:pt idx="1800">
                  <c:v>0.2131</c:v>
                </c:pt>
                <c:pt idx="1801">
                  <c:v>0.214</c:v>
                </c:pt>
                <c:pt idx="1802">
                  <c:v>0.2147</c:v>
                </c:pt>
                <c:pt idx="1803">
                  <c:v>0.2161</c:v>
                </c:pt>
                <c:pt idx="1804">
                  <c:v>0.2161</c:v>
                </c:pt>
                <c:pt idx="1805">
                  <c:v>0.2252</c:v>
                </c:pt>
                <c:pt idx="1806">
                  <c:v>0.253</c:v>
                </c:pt>
                <c:pt idx="1807">
                  <c:v>0.2603</c:v>
                </c:pt>
                <c:pt idx="1808">
                  <c:v>0.2603</c:v>
                </c:pt>
                <c:pt idx="1809">
                  <c:v>0.2666</c:v>
                </c:pt>
                <c:pt idx="1810">
                  <c:v>0.2779</c:v>
                </c:pt>
                <c:pt idx="1811">
                  <c:v>0.2882</c:v>
                </c:pt>
                <c:pt idx="1812">
                  <c:v>0.2942</c:v>
                </c:pt>
                <c:pt idx="1813">
                  <c:v>0.2887</c:v>
                </c:pt>
                <c:pt idx="1814">
                  <c:v>0.2887</c:v>
                </c:pt>
                <c:pt idx="1815">
                  <c:v>0.2823</c:v>
                </c:pt>
                <c:pt idx="1816">
                  <c:v>0.2823</c:v>
                </c:pt>
                <c:pt idx="1817">
                  <c:v>0.2759</c:v>
                </c:pt>
                <c:pt idx="1818">
                  <c:v>0.2678</c:v>
                </c:pt>
                <c:pt idx="1819">
                  <c:v>0.2605</c:v>
                </c:pt>
                <c:pt idx="1820">
                  <c:v>0.2605</c:v>
                </c:pt>
                <c:pt idx="1821">
                  <c:v>0.2546</c:v>
                </c:pt>
                <c:pt idx="1822">
                  <c:v>0.2478</c:v>
                </c:pt>
                <c:pt idx="1823">
                  <c:v>0.2428</c:v>
                </c:pt>
                <c:pt idx="1824">
                  <c:v>0.2404</c:v>
                </c:pt>
                <c:pt idx="1825">
                  <c:v>0.2404</c:v>
                </c:pt>
                <c:pt idx="1826">
                  <c:v>0.2384</c:v>
                </c:pt>
                <c:pt idx="1827">
                  <c:v>0.2379</c:v>
                </c:pt>
                <c:pt idx="1828">
                  <c:v>0.2384</c:v>
                </c:pt>
                <c:pt idx="1829">
                  <c:v>0.2392</c:v>
                </c:pt>
                <c:pt idx="1830">
                  <c:v>0.2399</c:v>
                </c:pt>
                <c:pt idx="1831">
                  <c:v>0.2399</c:v>
                </c:pt>
                <c:pt idx="1832">
                  <c:v>0.2402</c:v>
                </c:pt>
                <c:pt idx="1833">
                  <c:v>0.2406</c:v>
                </c:pt>
                <c:pt idx="1834">
                  <c:v>0.2408</c:v>
                </c:pt>
                <c:pt idx="1835">
                  <c:v>0.2408</c:v>
                </c:pt>
                <c:pt idx="1836">
                  <c:v>0.2406</c:v>
                </c:pt>
                <c:pt idx="1837">
                  <c:v>0.2406</c:v>
                </c:pt>
                <c:pt idx="1838">
                  <c:v>0.2402</c:v>
                </c:pt>
                <c:pt idx="1839">
                  <c:v>0.2397</c:v>
                </c:pt>
                <c:pt idx="1840">
                  <c:v>0.2392</c:v>
                </c:pt>
                <c:pt idx="1841">
                  <c:v>0.2387</c:v>
                </c:pt>
                <c:pt idx="1842">
                  <c:v>0.2382</c:v>
                </c:pt>
                <c:pt idx="1843">
                  <c:v>0.2377</c:v>
                </c:pt>
                <c:pt idx="1844">
                  <c:v>0.2377</c:v>
                </c:pt>
                <c:pt idx="1845">
                  <c:v>0.2371</c:v>
                </c:pt>
                <c:pt idx="1846">
                  <c:v>0.2363</c:v>
                </c:pt>
                <c:pt idx="1847">
                  <c:v>0.2354</c:v>
                </c:pt>
                <c:pt idx="1848">
                  <c:v>0.2354</c:v>
                </c:pt>
                <c:pt idx="1849">
                  <c:v>0.234</c:v>
                </c:pt>
                <c:pt idx="1850">
                  <c:v>0.234</c:v>
                </c:pt>
                <c:pt idx="1851">
                  <c:v>0.2336</c:v>
                </c:pt>
                <c:pt idx="1852">
                  <c:v>0.2329</c:v>
                </c:pt>
                <c:pt idx="1853">
                  <c:v>0.2321</c:v>
                </c:pt>
                <c:pt idx="1854">
                  <c:v>0.2313</c:v>
                </c:pt>
                <c:pt idx="1855">
                  <c:v>0.2313</c:v>
                </c:pt>
                <c:pt idx="1856">
                  <c:v>0.2305</c:v>
                </c:pt>
                <c:pt idx="1857">
                  <c:v>0.2292</c:v>
                </c:pt>
                <c:pt idx="1858">
                  <c:v>0.2279</c:v>
                </c:pt>
                <c:pt idx="1859">
                  <c:v>0.2267</c:v>
                </c:pt>
                <c:pt idx="1860">
                  <c:v>0.2256</c:v>
                </c:pt>
                <c:pt idx="1861">
                  <c:v>0.2256</c:v>
                </c:pt>
                <c:pt idx="1862">
                  <c:v>0.2247</c:v>
                </c:pt>
                <c:pt idx="1863">
                  <c:v>0.2233</c:v>
                </c:pt>
                <c:pt idx="1864">
                  <c:v>0.2217</c:v>
                </c:pt>
                <c:pt idx="1865">
                  <c:v>0.2204</c:v>
                </c:pt>
                <c:pt idx="1866">
                  <c:v>0.2192</c:v>
                </c:pt>
                <c:pt idx="1867">
                  <c:v>0.2182</c:v>
                </c:pt>
                <c:pt idx="1868">
                  <c:v>0.2182</c:v>
                </c:pt>
                <c:pt idx="1869">
                  <c:v>0.2172</c:v>
                </c:pt>
                <c:pt idx="1870">
                  <c:v>0.2157</c:v>
                </c:pt>
                <c:pt idx="1871">
                  <c:v>0.2141</c:v>
                </c:pt>
                <c:pt idx="1872">
                  <c:v>0.2126</c:v>
                </c:pt>
                <c:pt idx="1873">
                  <c:v>0.2113</c:v>
                </c:pt>
                <c:pt idx="1874">
                  <c:v>0.2113</c:v>
                </c:pt>
                <c:pt idx="1875">
                  <c:v>0.2101</c:v>
                </c:pt>
                <c:pt idx="1876">
                  <c:v>0.2083</c:v>
                </c:pt>
                <c:pt idx="1877">
                  <c:v>0.2064</c:v>
                </c:pt>
                <c:pt idx="1878">
                  <c:v>0.2047</c:v>
                </c:pt>
                <c:pt idx="1879">
                  <c:v>0.2033</c:v>
                </c:pt>
                <c:pt idx="1880">
                  <c:v>0.2033</c:v>
                </c:pt>
                <c:pt idx="1881">
                  <c:v>0.2019</c:v>
                </c:pt>
                <c:pt idx="1882">
                  <c:v>0.1999</c:v>
                </c:pt>
                <c:pt idx="1883">
                  <c:v>0.1979</c:v>
                </c:pt>
                <c:pt idx="1884">
                  <c:v>0.1962</c:v>
                </c:pt>
                <c:pt idx="1885">
                  <c:v>0.1947</c:v>
                </c:pt>
                <c:pt idx="1886">
                  <c:v>0.1947</c:v>
                </c:pt>
                <c:pt idx="1887">
                  <c:v>0.1933</c:v>
                </c:pt>
                <c:pt idx="1888">
                  <c:v>0.1912</c:v>
                </c:pt>
                <c:pt idx="1889">
                  <c:v>0.1891</c:v>
                </c:pt>
                <c:pt idx="1890">
                  <c:v>0.1891</c:v>
                </c:pt>
                <c:pt idx="1891">
                  <c:v>0.1872</c:v>
                </c:pt>
                <c:pt idx="1892">
                  <c:v>0.1846</c:v>
                </c:pt>
                <c:pt idx="1893">
                  <c:v>0.1821</c:v>
                </c:pt>
                <c:pt idx="1894">
                  <c:v>0.18</c:v>
                </c:pt>
                <c:pt idx="1895">
                  <c:v>0.1783</c:v>
                </c:pt>
                <c:pt idx="1896">
                  <c:v>0.177</c:v>
                </c:pt>
                <c:pt idx="1897">
                  <c:v>0.1759</c:v>
                </c:pt>
                <c:pt idx="1898">
                  <c:v>0.1759</c:v>
                </c:pt>
                <c:pt idx="1899">
                  <c:v>0.1942</c:v>
                </c:pt>
                <c:pt idx="1900">
                  <c:v>0.3033</c:v>
                </c:pt>
                <c:pt idx="1901">
                  <c:v>0.5393</c:v>
                </c:pt>
                <c:pt idx="1902">
                  <c:v>0.6336</c:v>
                </c:pt>
                <c:pt idx="1903">
                  <c:v>0.6336</c:v>
                </c:pt>
                <c:pt idx="1904">
                  <c:v>0.5449</c:v>
                </c:pt>
                <c:pt idx="1905">
                  <c:v>0.4774</c:v>
                </c:pt>
                <c:pt idx="1906">
                  <c:v>0.433</c:v>
                </c:pt>
                <c:pt idx="1907">
                  <c:v>0.4104</c:v>
                </c:pt>
                <c:pt idx="1908">
                  <c:v>0.4084</c:v>
                </c:pt>
                <c:pt idx="1909">
                  <c:v>0.4224</c:v>
                </c:pt>
                <c:pt idx="1910">
                  <c:v>0.4453</c:v>
                </c:pt>
                <c:pt idx="1911">
                  <c:v>0.4701</c:v>
                </c:pt>
                <c:pt idx="1912">
                  <c:v>0.4943</c:v>
                </c:pt>
                <c:pt idx="1913">
                  <c:v>0.4943</c:v>
                </c:pt>
                <c:pt idx="1914">
                  <c:v>0.5159</c:v>
                </c:pt>
                <c:pt idx="1915">
                  <c:v>0.5354</c:v>
                </c:pt>
                <c:pt idx="1916">
                  <c:v>0.5504</c:v>
                </c:pt>
                <c:pt idx="1917">
                  <c:v>0.5606</c:v>
                </c:pt>
                <c:pt idx="1918">
                  <c:v>0.5655</c:v>
                </c:pt>
                <c:pt idx="1919">
                  <c:v>0.5655</c:v>
                </c:pt>
                <c:pt idx="1920">
                  <c:v>0.5579</c:v>
                </c:pt>
                <c:pt idx="1921">
                  <c:v>0.5579</c:v>
                </c:pt>
                <c:pt idx="1922">
                  <c:v>0.5499</c:v>
                </c:pt>
                <c:pt idx="1923">
                  <c:v>0.538</c:v>
                </c:pt>
                <c:pt idx="1924">
                  <c:v>0.5256</c:v>
                </c:pt>
                <c:pt idx="1925">
                  <c:v>0.5134</c:v>
                </c:pt>
                <c:pt idx="1926">
                  <c:v>0.5134</c:v>
                </c:pt>
                <c:pt idx="1927">
                  <c:v>0.5021</c:v>
                </c:pt>
                <c:pt idx="1928">
                  <c:v>0.4877</c:v>
                </c:pt>
                <c:pt idx="1929">
                  <c:v>0.4747</c:v>
                </c:pt>
                <c:pt idx="1930">
                  <c:v>0.4635</c:v>
                </c:pt>
                <c:pt idx="1931">
                  <c:v>0.455</c:v>
                </c:pt>
                <c:pt idx="1932">
                  <c:v>0.455</c:v>
                </c:pt>
                <c:pt idx="1933">
                  <c:v>0.4485</c:v>
                </c:pt>
                <c:pt idx="1934">
                  <c:v>0.4402</c:v>
                </c:pt>
                <c:pt idx="1935">
                  <c:v>0.4328</c:v>
                </c:pt>
                <c:pt idx="1936">
                  <c:v>0.4276</c:v>
                </c:pt>
                <c:pt idx="1937">
                  <c:v>0.4243</c:v>
                </c:pt>
                <c:pt idx="1938">
                  <c:v>0.4218</c:v>
                </c:pt>
                <c:pt idx="1939">
                  <c:v>0.4218</c:v>
                </c:pt>
                <c:pt idx="1940">
                  <c:v>0.4191</c:v>
                </c:pt>
                <c:pt idx="1941">
                  <c:v>0.4147</c:v>
                </c:pt>
                <c:pt idx="1942">
                  <c:v>0.4098</c:v>
                </c:pt>
                <c:pt idx="1943">
                  <c:v>0.405</c:v>
                </c:pt>
                <c:pt idx="1944">
                  <c:v>0.4006</c:v>
                </c:pt>
                <c:pt idx="1945">
                  <c:v>0.3966</c:v>
                </c:pt>
                <c:pt idx="1946">
                  <c:v>0.3966</c:v>
                </c:pt>
                <c:pt idx="1947">
                  <c:v>0.3925</c:v>
                </c:pt>
                <c:pt idx="1948">
                  <c:v>0.3865</c:v>
                </c:pt>
                <c:pt idx="1949">
                  <c:v>0.3802</c:v>
                </c:pt>
                <c:pt idx="1950">
                  <c:v>0.3802</c:v>
                </c:pt>
                <c:pt idx="1951">
                  <c:v>0.3747</c:v>
                </c:pt>
                <c:pt idx="1952">
                  <c:v>0.367</c:v>
                </c:pt>
                <c:pt idx="1953">
                  <c:v>0.3595</c:v>
                </c:pt>
                <c:pt idx="1954">
                  <c:v>0.3534</c:v>
                </c:pt>
                <c:pt idx="1955">
                  <c:v>0.3534</c:v>
                </c:pt>
                <c:pt idx="1956">
                  <c:v>0.348</c:v>
                </c:pt>
                <c:pt idx="1957">
                  <c:v>0.3405</c:v>
                </c:pt>
                <c:pt idx="1958">
                  <c:v>0.3331</c:v>
                </c:pt>
                <c:pt idx="1959">
                  <c:v>0.3271</c:v>
                </c:pt>
                <c:pt idx="1960">
                  <c:v>0.3224</c:v>
                </c:pt>
                <c:pt idx="1961">
                  <c:v>0.3186</c:v>
                </c:pt>
                <c:pt idx="1962">
                  <c:v>0.3186</c:v>
                </c:pt>
                <c:pt idx="1963">
                  <c:v>0.3145</c:v>
                </c:pt>
                <c:pt idx="1964">
                  <c:v>0.3083</c:v>
                </c:pt>
                <c:pt idx="1965">
                  <c:v>0.3018</c:v>
                </c:pt>
                <c:pt idx="1966">
                  <c:v>0.2958</c:v>
                </c:pt>
                <c:pt idx="1967">
                  <c:v>0.2905</c:v>
                </c:pt>
                <c:pt idx="1968">
                  <c:v>0.286</c:v>
                </c:pt>
                <c:pt idx="1969">
                  <c:v>0.286</c:v>
                </c:pt>
                <c:pt idx="1970">
                  <c:v>0.2813</c:v>
                </c:pt>
                <c:pt idx="1971">
                  <c:v>0.2744</c:v>
                </c:pt>
                <c:pt idx="1972">
                  <c:v>0.2673</c:v>
                </c:pt>
                <c:pt idx="1973">
                  <c:v>0.2609</c:v>
                </c:pt>
                <c:pt idx="1974">
                  <c:v>0.2609</c:v>
                </c:pt>
                <c:pt idx="1975">
                  <c:v>0.2552</c:v>
                </c:pt>
                <c:pt idx="1976">
                  <c:v>0.247</c:v>
                </c:pt>
                <c:pt idx="1977">
                  <c:v>0.2389</c:v>
                </c:pt>
                <c:pt idx="1978">
                  <c:v>0.2323</c:v>
                </c:pt>
                <c:pt idx="1979">
                  <c:v>0.2272</c:v>
                </c:pt>
                <c:pt idx="1980">
                  <c:v>0.2272</c:v>
                </c:pt>
                <c:pt idx="1981">
                  <c:v>0.2224</c:v>
                </c:pt>
                <c:pt idx="1982">
                  <c:v>0.2152</c:v>
                </c:pt>
                <c:pt idx="1983">
                  <c:v>0.2002</c:v>
                </c:pt>
                <c:pt idx="1984">
                  <c:v>0.1935</c:v>
                </c:pt>
                <c:pt idx="1985">
                  <c:v>0.19</c:v>
                </c:pt>
                <c:pt idx="1986">
                  <c:v>0.19</c:v>
                </c:pt>
                <c:pt idx="1987">
                  <c:v>0.1861</c:v>
                </c:pt>
                <c:pt idx="1988">
                  <c:v>0.1732</c:v>
                </c:pt>
                <c:pt idx="1989">
                  <c:v>0.1658</c:v>
                </c:pt>
                <c:pt idx="1990">
                  <c:v>0.1612</c:v>
                </c:pt>
                <c:pt idx="1991">
                  <c:v>0.1612</c:v>
                </c:pt>
                <c:pt idx="1992">
                  <c:v>0.1567</c:v>
                </c:pt>
                <c:pt idx="1993">
                  <c:v>0.1498</c:v>
                </c:pt>
                <c:pt idx="1994">
                  <c:v>0.1425</c:v>
                </c:pt>
                <c:pt idx="1995">
                  <c:v>0.1359</c:v>
                </c:pt>
                <c:pt idx="1996">
                  <c:v>0.1303</c:v>
                </c:pt>
                <c:pt idx="1997">
                  <c:v>0.1303</c:v>
                </c:pt>
                <c:pt idx="1998">
                  <c:v>0.125</c:v>
                </c:pt>
                <c:pt idx="1999">
                  <c:v>0.1173</c:v>
                </c:pt>
                <c:pt idx="2000">
                  <c:v>0.1095</c:v>
                </c:pt>
                <c:pt idx="2001">
                  <c:v>0.1095</c:v>
                </c:pt>
                <c:pt idx="2002">
                  <c:v>0.1028</c:v>
                </c:pt>
                <c:pt idx="2003">
                  <c:v>0.0936</c:v>
                </c:pt>
                <c:pt idx="2004">
                  <c:v>0.0848</c:v>
                </c:pt>
                <c:pt idx="2005">
                  <c:v>0.0779</c:v>
                </c:pt>
                <c:pt idx="2006">
                  <c:v>0.0728</c:v>
                </c:pt>
                <c:pt idx="2007">
                  <c:v>0.069</c:v>
                </c:pt>
                <c:pt idx="2008">
                  <c:v>0.069</c:v>
                </c:pt>
                <c:pt idx="2009">
                  <c:v>0.0648</c:v>
                </c:pt>
                <c:pt idx="2010">
                  <c:v>0.0585</c:v>
                </c:pt>
                <c:pt idx="2011">
                  <c:v>0.0516</c:v>
                </c:pt>
                <c:pt idx="2012">
                  <c:v>0.0453</c:v>
                </c:pt>
                <c:pt idx="2013">
                  <c:v>0.0398</c:v>
                </c:pt>
                <c:pt idx="2014">
                  <c:v>0.0398</c:v>
                </c:pt>
                <c:pt idx="2015">
                  <c:v>0.0346</c:v>
                </c:pt>
                <c:pt idx="2016">
                  <c:v>0.027</c:v>
                </c:pt>
                <c:pt idx="2017">
                  <c:v>0.0192</c:v>
                </c:pt>
                <c:pt idx="2018">
                  <c:v>0.0125</c:v>
                </c:pt>
                <c:pt idx="2019">
                  <c:v>0.0072</c:v>
                </c:pt>
                <c:pt idx="2020">
                  <c:v>0.0028</c:v>
                </c:pt>
                <c:pt idx="2021">
                  <c:v>-0.0012</c:v>
                </c:pt>
                <c:pt idx="2022">
                  <c:v>-0.0012</c:v>
                </c:pt>
                <c:pt idx="2023">
                  <c:v>-0.0053</c:v>
                </c:pt>
                <c:pt idx="2024">
                  <c:v>-0.0118</c:v>
                </c:pt>
                <c:pt idx="2025">
                  <c:v>-0.0189</c:v>
                </c:pt>
                <c:pt idx="2026">
                  <c:v>-0.0189</c:v>
                </c:pt>
                <c:pt idx="2027">
                  <c:v>-0.025</c:v>
                </c:pt>
                <c:pt idx="2028">
                  <c:v>-0.0337</c:v>
                </c:pt>
                <c:pt idx="2029">
                  <c:v>-0.0504</c:v>
                </c:pt>
                <c:pt idx="2030">
                  <c:v>-0.0569</c:v>
                </c:pt>
                <c:pt idx="2031">
                  <c:v>-0.0601</c:v>
                </c:pt>
                <c:pt idx="2032">
                  <c:v>-0.0601</c:v>
                </c:pt>
                <c:pt idx="2033">
                  <c:v>-0.0635</c:v>
                </c:pt>
                <c:pt idx="2034">
                  <c:v>-0.0691</c:v>
                </c:pt>
                <c:pt idx="2035">
                  <c:v>-0.0752</c:v>
                </c:pt>
                <c:pt idx="2036">
                  <c:v>-0.0811</c:v>
                </c:pt>
                <c:pt idx="2037">
                  <c:v>-0.0864</c:v>
                </c:pt>
                <c:pt idx="2038">
                  <c:v>-0.0864</c:v>
                </c:pt>
                <c:pt idx="2039">
                  <c:v>-0.0914</c:v>
                </c:pt>
                <c:pt idx="2040">
                  <c:v>-0.0986</c:v>
                </c:pt>
                <c:pt idx="2041">
                  <c:v>-0.106</c:v>
                </c:pt>
                <c:pt idx="2042">
                  <c:v>-0.1123</c:v>
                </c:pt>
                <c:pt idx="2043">
                  <c:v>-0.1123</c:v>
                </c:pt>
                <c:pt idx="2044">
                  <c:v>-0.1179</c:v>
                </c:pt>
                <c:pt idx="2045">
                  <c:v>-0.1257</c:v>
                </c:pt>
                <c:pt idx="2046">
                  <c:v>-0.1332</c:v>
                </c:pt>
                <c:pt idx="2047">
                  <c:v>-0.1393</c:v>
                </c:pt>
                <c:pt idx="2048">
                  <c:v>-0.1439</c:v>
                </c:pt>
                <c:pt idx="2049">
                  <c:v>-0.1439</c:v>
                </c:pt>
                <c:pt idx="2050">
                  <c:v>-0.1481</c:v>
                </c:pt>
                <c:pt idx="2051">
                  <c:v>-0.1543</c:v>
                </c:pt>
                <c:pt idx="2052">
                  <c:v>-0.1607</c:v>
                </c:pt>
                <c:pt idx="2053">
                  <c:v>-0.1663</c:v>
                </c:pt>
                <c:pt idx="2054">
                  <c:v>-0.1709</c:v>
                </c:pt>
                <c:pt idx="2055">
                  <c:v>-0.1748</c:v>
                </c:pt>
                <c:pt idx="2056">
                  <c:v>-0.1783</c:v>
                </c:pt>
                <c:pt idx="2057">
                  <c:v>-0.1817</c:v>
                </c:pt>
                <c:pt idx="2058">
                  <c:v>-0.1852</c:v>
                </c:pt>
                <c:pt idx="2059">
                  <c:v>-0.189</c:v>
                </c:pt>
                <c:pt idx="2060">
                  <c:v>-0.1931</c:v>
                </c:pt>
                <c:pt idx="2061">
                  <c:v>-0.1931</c:v>
                </c:pt>
                <c:pt idx="2062">
                  <c:v>-0.1971</c:v>
                </c:pt>
                <c:pt idx="2063">
                  <c:v>-0.2033</c:v>
                </c:pt>
                <c:pt idx="2064">
                  <c:v>-0.2098</c:v>
                </c:pt>
                <c:pt idx="2065">
                  <c:v>-0.2155</c:v>
                </c:pt>
                <c:pt idx="2066">
                  <c:v>-0.2202</c:v>
                </c:pt>
                <c:pt idx="2067">
                  <c:v>-0.2202</c:v>
                </c:pt>
                <c:pt idx="2068">
                  <c:v>-0.2244</c:v>
                </c:pt>
                <c:pt idx="2069">
                  <c:v>-0.2306</c:v>
                </c:pt>
                <c:pt idx="2070">
                  <c:v>-0.2369</c:v>
                </c:pt>
                <c:pt idx="2071">
                  <c:v>-0.2369</c:v>
                </c:pt>
                <c:pt idx="2072">
                  <c:v>-0.2462</c:v>
                </c:pt>
                <c:pt idx="2073">
                  <c:v>-0.2462</c:v>
                </c:pt>
                <c:pt idx="2074">
                  <c:v>-0.2473</c:v>
                </c:pt>
                <c:pt idx="2075">
                  <c:v>-0.2498</c:v>
                </c:pt>
                <c:pt idx="2076">
                  <c:v>-0.2533</c:v>
                </c:pt>
                <c:pt idx="2077">
                  <c:v>-0.2574</c:v>
                </c:pt>
                <c:pt idx="2078">
                  <c:v>-0.2574</c:v>
                </c:pt>
                <c:pt idx="2079">
                  <c:v>-0.2614</c:v>
                </c:pt>
                <c:pt idx="2080">
                  <c:v>-0.2673</c:v>
                </c:pt>
                <c:pt idx="2081">
                  <c:v>-0.2732</c:v>
                </c:pt>
                <c:pt idx="2082">
                  <c:v>-0.2783</c:v>
                </c:pt>
                <c:pt idx="2083">
                  <c:v>-0.2822</c:v>
                </c:pt>
                <c:pt idx="2084">
                  <c:v>-0.2822</c:v>
                </c:pt>
                <c:pt idx="2085">
                  <c:v>-0.2857</c:v>
                </c:pt>
                <c:pt idx="2086">
                  <c:v>-0.291</c:v>
                </c:pt>
                <c:pt idx="2087">
                  <c:v>-0.2963</c:v>
                </c:pt>
                <c:pt idx="2088">
                  <c:v>-0.3007</c:v>
                </c:pt>
                <c:pt idx="2089">
                  <c:v>-0.3042</c:v>
                </c:pt>
                <c:pt idx="2090">
                  <c:v>-0.3042</c:v>
                </c:pt>
                <c:pt idx="2091">
                  <c:v>-0.3074</c:v>
                </c:pt>
                <c:pt idx="2092">
                  <c:v>-0.3121</c:v>
                </c:pt>
                <c:pt idx="2093">
                  <c:v>-0.3168</c:v>
                </c:pt>
                <c:pt idx="2094">
                  <c:v>-0.3208</c:v>
                </c:pt>
                <c:pt idx="2095">
                  <c:v>-0.3241</c:v>
                </c:pt>
                <c:pt idx="2096">
                  <c:v>-0.3267</c:v>
                </c:pt>
                <c:pt idx="2097">
                  <c:v>-0.3267</c:v>
                </c:pt>
                <c:pt idx="2098">
                  <c:v>-0.3293</c:v>
                </c:pt>
                <c:pt idx="2099">
                  <c:v>-0.3332</c:v>
                </c:pt>
                <c:pt idx="2100">
                  <c:v>-0.3373</c:v>
                </c:pt>
                <c:pt idx="2101">
                  <c:v>-0.341</c:v>
                </c:pt>
                <c:pt idx="2102">
                  <c:v>-0.3441</c:v>
                </c:pt>
                <c:pt idx="2103">
                  <c:v>-0.3441</c:v>
                </c:pt>
                <c:pt idx="2104">
                  <c:v>-0.3469</c:v>
                </c:pt>
                <c:pt idx="2105">
                  <c:v>-0.351</c:v>
                </c:pt>
                <c:pt idx="2106">
                  <c:v>-0.3551</c:v>
                </c:pt>
                <c:pt idx="2107">
                  <c:v>-0.3587</c:v>
                </c:pt>
                <c:pt idx="2108">
                  <c:v>-0.3614</c:v>
                </c:pt>
                <c:pt idx="2109">
                  <c:v>-0.3614</c:v>
                </c:pt>
                <c:pt idx="2110">
                  <c:v>-0.364</c:v>
                </c:pt>
                <c:pt idx="2111">
                  <c:v>-0.3676</c:v>
                </c:pt>
                <c:pt idx="2112">
                  <c:v>-0.3712</c:v>
                </c:pt>
                <c:pt idx="2113">
                  <c:v>-0.3743</c:v>
                </c:pt>
                <c:pt idx="2114">
                  <c:v>-0.3743</c:v>
                </c:pt>
                <c:pt idx="2115">
                  <c:v>-0.377</c:v>
                </c:pt>
                <c:pt idx="2116">
                  <c:v>-0.3806</c:v>
                </c:pt>
                <c:pt idx="2117">
                  <c:v>-0.3841</c:v>
                </c:pt>
                <c:pt idx="2118">
                  <c:v>-0.387</c:v>
                </c:pt>
                <c:pt idx="2119">
                  <c:v>-0.3892</c:v>
                </c:pt>
                <c:pt idx="2120">
                  <c:v>-0.3908</c:v>
                </c:pt>
                <c:pt idx="2121">
                  <c:v>-0.3908</c:v>
                </c:pt>
                <c:pt idx="2122">
                  <c:v>-0.3924</c:v>
                </c:pt>
                <c:pt idx="2123">
                  <c:v>-0.3947</c:v>
                </c:pt>
                <c:pt idx="2124">
                  <c:v>-0.3971</c:v>
                </c:pt>
                <c:pt idx="2125">
                  <c:v>-0.3994</c:v>
                </c:pt>
                <c:pt idx="2126">
                  <c:v>-0.4013</c:v>
                </c:pt>
                <c:pt idx="2127">
                  <c:v>-0.403</c:v>
                </c:pt>
                <c:pt idx="2128">
                  <c:v>-0.403</c:v>
                </c:pt>
                <c:pt idx="2129">
                  <c:v>-0.4045</c:v>
                </c:pt>
                <c:pt idx="2130">
                  <c:v>-0.4067</c:v>
                </c:pt>
                <c:pt idx="2131">
                  <c:v>-0.409</c:v>
                </c:pt>
                <c:pt idx="2132">
                  <c:v>-0.411</c:v>
                </c:pt>
                <c:pt idx="2133">
                  <c:v>-0.4127</c:v>
                </c:pt>
                <c:pt idx="2134">
                  <c:v>-0.4141</c:v>
                </c:pt>
                <c:pt idx="2135">
                  <c:v>-0.4152</c:v>
                </c:pt>
                <c:pt idx="2136">
                  <c:v>-0.4163</c:v>
                </c:pt>
                <c:pt idx="2137">
                  <c:v>-0.4173</c:v>
                </c:pt>
                <c:pt idx="2138">
                  <c:v>-0.4183</c:v>
                </c:pt>
                <c:pt idx="2139">
                  <c:v>-0.4193</c:v>
                </c:pt>
                <c:pt idx="2140">
                  <c:v>-0.4203</c:v>
                </c:pt>
                <c:pt idx="2141">
                  <c:v>-0.4214</c:v>
                </c:pt>
                <c:pt idx="2142">
                  <c:v>-0.4214</c:v>
                </c:pt>
                <c:pt idx="2143">
                  <c:v>-0.4225</c:v>
                </c:pt>
                <c:pt idx="2144">
                  <c:v>-0.4239</c:v>
                </c:pt>
                <c:pt idx="2145">
                  <c:v>-0.4254</c:v>
                </c:pt>
                <c:pt idx="2146">
                  <c:v>-0.4267</c:v>
                </c:pt>
                <c:pt idx="2147">
                  <c:v>-0.4278</c:v>
                </c:pt>
                <c:pt idx="2148">
                  <c:v>-0.43</c:v>
                </c:pt>
                <c:pt idx="2149">
                  <c:v>-0.43</c:v>
                </c:pt>
                <c:pt idx="2150">
                  <c:v>-0.4356</c:v>
                </c:pt>
                <c:pt idx="2151">
                  <c:v>-0.4492</c:v>
                </c:pt>
                <c:pt idx="2152">
                  <c:v>-0.4729</c:v>
                </c:pt>
                <c:pt idx="2153">
                  <c:v>-0.5102</c:v>
                </c:pt>
                <c:pt idx="2154">
                  <c:v>-0.5649</c:v>
                </c:pt>
                <c:pt idx="2155">
                  <c:v>-0.6387</c:v>
                </c:pt>
                <c:pt idx="2156">
                  <c:v>-0.6387</c:v>
                </c:pt>
                <c:pt idx="2157">
                  <c:v>-0.7322</c:v>
                </c:pt>
                <c:pt idx="2158">
                  <c:v>-0.8465</c:v>
                </c:pt>
                <c:pt idx="2159">
                  <c:v>-0.4836</c:v>
                </c:pt>
                <c:pt idx="2160">
                  <c:v>-0.2943</c:v>
                </c:pt>
                <c:pt idx="2161">
                  <c:v>-0.227</c:v>
                </c:pt>
                <c:pt idx="2162">
                  <c:v>-0.1804</c:v>
                </c:pt>
                <c:pt idx="2163">
                  <c:v>-0.1804</c:v>
                </c:pt>
                <c:pt idx="2164">
                  <c:v>-0.0848</c:v>
                </c:pt>
                <c:pt idx="2165">
                  <c:v>-0.0361</c:v>
                </c:pt>
                <c:pt idx="2166">
                  <c:v>0.0114</c:v>
                </c:pt>
                <c:pt idx="2167">
                  <c:v>0.0114</c:v>
                </c:pt>
                <c:pt idx="2168">
                  <c:v>0.0574</c:v>
                </c:pt>
                <c:pt idx="2169">
                  <c:v>0.1036</c:v>
                </c:pt>
                <c:pt idx="2170">
                  <c:v>0.1474</c:v>
                </c:pt>
                <c:pt idx="2171">
                  <c:v>0.1882</c:v>
                </c:pt>
                <c:pt idx="2172">
                  <c:v>0.2255</c:v>
                </c:pt>
                <c:pt idx="2173">
                  <c:v>0.2585</c:v>
                </c:pt>
                <c:pt idx="2174">
                  <c:v>0.2585</c:v>
                </c:pt>
                <c:pt idx="2175">
                  <c:v>0.2867</c:v>
                </c:pt>
                <c:pt idx="2176">
                  <c:v>0.3126</c:v>
                </c:pt>
                <c:pt idx="2177">
                  <c:v>0.3329</c:v>
                </c:pt>
                <c:pt idx="2178">
                  <c:v>0.347</c:v>
                </c:pt>
                <c:pt idx="2179">
                  <c:v>0.3544</c:v>
                </c:pt>
                <c:pt idx="2180">
                  <c:v>0.3544</c:v>
                </c:pt>
                <c:pt idx="2181">
                  <c:v>0.3546</c:v>
                </c:pt>
                <c:pt idx="2182">
                  <c:v>0.3506</c:v>
                </c:pt>
                <c:pt idx="2183">
                  <c:v>0.3423</c:v>
                </c:pt>
                <c:pt idx="2184">
                  <c:v>0.3319</c:v>
                </c:pt>
                <c:pt idx="2185">
                  <c:v>0.3205</c:v>
                </c:pt>
                <c:pt idx="2186">
                  <c:v>0.3205</c:v>
                </c:pt>
                <c:pt idx="2187">
                  <c:v>0.3087</c:v>
                </c:pt>
                <c:pt idx="2188">
                  <c:v>0.2939</c:v>
                </c:pt>
                <c:pt idx="2189">
                  <c:v>0.2794</c:v>
                </c:pt>
                <c:pt idx="2190">
                  <c:v>0.2658</c:v>
                </c:pt>
                <c:pt idx="2191">
                  <c:v>0.2536</c:v>
                </c:pt>
                <c:pt idx="2192">
                  <c:v>0.2536</c:v>
                </c:pt>
                <c:pt idx="2193">
                  <c:v>0.2371</c:v>
                </c:pt>
                <c:pt idx="2194">
                  <c:v>0.2295</c:v>
                </c:pt>
                <c:pt idx="2195">
                  <c:v>0.2252</c:v>
                </c:pt>
                <c:pt idx="2196">
                  <c:v>0.2252</c:v>
                </c:pt>
                <c:pt idx="2197">
                  <c:v>0.2211</c:v>
                </c:pt>
                <c:pt idx="2198">
                  <c:v>0.2211</c:v>
                </c:pt>
                <c:pt idx="2199">
                  <c:v>0.2213</c:v>
                </c:pt>
                <c:pt idx="2200">
                  <c:v>0.2211</c:v>
                </c:pt>
                <c:pt idx="2201">
                  <c:v>0.2202</c:v>
                </c:pt>
                <c:pt idx="2202">
                  <c:v>0.2186</c:v>
                </c:pt>
                <c:pt idx="2203">
                  <c:v>0.2166</c:v>
                </c:pt>
                <c:pt idx="2204">
                  <c:v>0.2144</c:v>
                </c:pt>
                <c:pt idx="2205">
                  <c:v>0.2122</c:v>
                </c:pt>
                <c:pt idx="2206">
                  <c:v>0.2101</c:v>
                </c:pt>
                <c:pt idx="2207">
                  <c:v>0.2101</c:v>
                </c:pt>
                <c:pt idx="2208">
                  <c:v>0.2079</c:v>
                </c:pt>
                <c:pt idx="2209">
                  <c:v>0.2046</c:v>
                </c:pt>
                <c:pt idx="2210">
                  <c:v>0.2012</c:v>
                </c:pt>
                <c:pt idx="2211">
                  <c:v>0.1978</c:v>
                </c:pt>
                <c:pt idx="2212">
                  <c:v>0.1978</c:v>
                </c:pt>
                <c:pt idx="2213">
                  <c:v>0.1943</c:v>
                </c:pt>
                <c:pt idx="2214">
                  <c:v>0.1909</c:v>
                </c:pt>
                <c:pt idx="2215">
                  <c:v>0.1881</c:v>
                </c:pt>
                <c:pt idx="2216">
                  <c:v>0.1857</c:v>
                </c:pt>
                <c:pt idx="2217">
                  <c:v>0.1837</c:v>
                </c:pt>
                <c:pt idx="2218">
                  <c:v>0.1837</c:v>
                </c:pt>
                <c:pt idx="2219">
                  <c:v>0.1814</c:v>
                </c:pt>
                <c:pt idx="2220">
                  <c:v>0.1772</c:v>
                </c:pt>
                <c:pt idx="2221">
                  <c:v>0.1728</c:v>
                </c:pt>
                <c:pt idx="2222">
                  <c:v>0.1692</c:v>
                </c:pt>
                <c:pt idx="2223">
                  <c:v>0.1666</c:v>
                </c:pt>
                <c:pt idx="2224">
                  <c:v>0.1646</c:v>
                </c:pt>
                <c:pt idx="2225">
                  <c:v>0.1628</c:v>
                </c:pt>
                <c:pt idx="2226">
                  <c:v>0.1628</c:v>
                </c:pt>
                <c:pt idx="2227">
                  <c:v>0.1609</c:v>
                </c:pt>
                <c:pt idx="2228">
                  <c:v>0.158</c:v>
                </c:pt>
                <c:pt idx="2229">
                  <c:v>0.1548</c:v>
                </c:pt>
                <c:pt idx="2230">
                  <c:v>0.1517</c:v>
                </c:pt>
                <c:pt idx="2231">
                  <c:v>0.1487</c:v>
                </c:pt>
                <c:pt idx="2232">
                  <c:v>0.1458</c:v>
                </c:pt>
                <c:pt idx="2233">
                  <c:v>0.1458</c:v>
                </c:pt>
                <c:pt idx="2234">
                  <c:v>0.1445</c:v>
                </c:pt>
                <c:pt idx="2235">
                  <c:v>0.1513</c:v>
                </c:pt>
                <c:pt idx="2236">
                  <c:v>0.1816</c:v>
                </c:pt>
                <c:pt idx="2237">
                  <c:v>0.1823</c:v>
                </c:pt>
                <c:pt idx="2238">
                  <c:v>0.1731</c:v>
                </c:pt>
                <c:pt idx="2239">
                  <c:v>0.1731</c:v>
                </c:pt>
                <c:pt idx="2240">
                  <c:v>0.2284</c:v>
                </c:pt>
                <c:pt idx="2241">
                  <c:v>0.2566</c:v>
                </c:pt>
                <c:pt idx="2242">
                  <c:v>0.2811</c:v>
                </c:pt>
                <c:pt idx="2243">
                  <c:v>0.3016</c:v>
                </c:pt>
                <c:pt idx="2244">
                  <c:v>0.3175</c:v>
                </c:pt>
                <c:pt idx="2245">
                  <c:v>0.3282</c:v>
                </c:pt>
                <c:pt idx="2246">
                  <c:v>0.3331</c:v>
                </c:pt>
                <c:pt idx="2247">
                  <c:v>0.3315</c:v>
                </c:pt>
                <c:pt idx="2248">
                  <c:v>0.3229</c:v>
                </c:pt>
                <c:pt idx="2249">
                  <c:v>0.3102</c:v>
                </c:pt>
                <c:pt idx="2250">
                  <c:v>0.2959</c:v>
                </c:pt>
                <c:pt idx="2251">
                  <c:v>0.2809</c:v>
                </c:pt>
                <c:pt idx="2252">
                  <c:v>0.2657</c:v>
                </c:pt>
                <c:pt idx="2253">
                  <c:v>0.2657</c:v>
                </c:pt>
                <c:pt idx="2254">
                  <c:v>0.251</c:v>
                </c:pt>
                <c:pt idx="2255">
                  <c:v>0.233</c:v>
                </c:pt>
                <c:pt idx="2256">
                  <c:v>0.2162</c:v>
                </c:pt>
                <c:pt idx="2257">
                  <c:v>0.2009</c:v>
                </c:pt>
                <c:pt idx="2258">
                  <c:v>0.188</c:v>
                </c:pt>
                <c:pt idx="2259">
                  <c:v>0.1782</c:v>
                </c:pt>
                <c:pt idx="2260">
                  <c:v>0.1714</c:v>
                </c:pt>
                <c:pt idx="2261">
                  <c:v>0.1714</c:v>
                </c:pt>
                <c:pt idx="2262">
                  <c:v>0.1732</c:v>
                </c:pt>
                <c:pt idx="2263">
                  <c:v>0.1748</c:v>
                </c:pt>
                <c:pt idx="2264">
                  <c:v>0.1719</c:v>
                </c:pt>
                <c:pt idx="2265">
                  <c:v>0.1666</c:v>
                </c:pt>
                <c:pt idx="2266">
                  <c:v>0.1607</c:v>
                </c:pt>
                <c:pt idx="2267">
                  <c:v>0.1607</c:v>
                </c:pt>
                <c:pt idx="2268">
                  <c:v>0.1558</c:v>
                </c:pt>
                <c:pt idx="2269">
                  <c:v>0.149</c:v>
                </c:pt>
                <c:pt idx="2270">
                  <c:v>0.1425</c:v>
                </c:pt>
                <c:pt idx="2271">
                  <c:v>0.1374</c:v>
                </c:pt>
                <c:pt idx="2272">
                  <c:v>0.1339</c:v>
                </c:pt>
                <c:pt idx="2273">
                  <c:v>0.1314</c:v>
                </c:pt>
                <c:pt idx="2274">
                  <c:v>0.1299</c:v>
                </c:pt>
                <c:pt idx="2275">
                  <c:v>0.1376</c:v>
                </c:pt>
                <c:pt idx="2276">
                  <c:v>0.1556</c:v>
                </c:pt>
                <c:pt idx="2277">
                  <c:v>0.1556</c:v>
                </c:pt>
                <c:pt idx="2278">
                  <c:v>0.1822</c:v>
                </c:pt>
                <c:pt idx="2279">
                  <c:v>0.2167</c:v>
                </c:pt>
                <c:pt idx="2280">
                  <c:v>0.2494</c:v>
                </c:pt>
                <c:pt idx="2281">
                  <c:v>0.2778</c:v>
                </c:pt>
                <c:pt idx="2282">
                  <c:v>0.3014</c:v>
                </c:pt>
                <c:pt idx="2283">
                  <c:v>0.3014</c:v>
                </c:pt>
                <c:pt idx="2284">
                  <c:v>0.3195</c:v>
                </c:pt>
                <c:pt idx="2285">
                  <c:v>0.3429</c:v>
                </c:pt>
                <c:pt idx="2286">
                  <c:v>0.3457</c:v>
                </c:pt>
                <c:pt idx="2287">
                  <c:v>0.3413</c:v>
                </c:pt>
                <c:pt idx="2288">
                  <c:v>0.33</c:v>
                </c:pt>
                <c:pt idx="2289">
                  <c:v>0.315</c:v>
                </c:pt>
                <c:pt idx="2290">
                  <c:v>0.315</c:v>
                </c:pt>
                <c:pt idx="2291">
                  <c:v>0.2982</c:v>
                </c:pt>
                <c:pt idx="2292">
                  <c:v>0.2762</c:v>
                </c:pt>
                <c:pt idx="2293">
                  <c:v>0.2288</c:v>
                </c:pt>
                <c:pt idx="2294">
                  <c:v>0.2045</c:v>
                </c:pt>
                <c:pt idx="2295">
                  <c:v>0.2045</c:v>
                </c:pt>
                <c:pt idx="2296">
                  <c:v>0.1574</c:v>
                </c:pt>
                <c:pt idx="2297">
                  <c:v>0.1313</c:v>
                </c:pt>
                <c:pt idx="2298">
                  <c:v>0.1068</c:v>
                </c:pt>
                <c:pt idx="2299">
                  <c:v>0.0843</c:v>
                </c:pt>
                <c:pt idx="2300">
                  <c:v>0.0645</c:v>
                </c:pt>
                <c:pt idx="2301">
                  <c:v>0.0481</c:v>
                </c:pt>
                <c:pt idx="2302">
                  <c:v>0.0358</c:v>
                </c:pt>
                <c:pt idx="2303">
                  <c:v>0.0358</c:v>
                </c:pt>
                <c:pt idx="2304">
                  <c:v>0.0285</c:v>
                </c:pt>
                <c:pt idx="2305">
                  <c:v>0.0125</c:v>
                </c:pt>
                <c:pt idx="2306">
                  <c:v>0.0066</c:v>
                </c:pt>
                <c:pt idx="2307">
                  <c:v>0.0056</c:v>
                </c:pt>
                <c:pt idx="2308">
                  <c:v>0.0056</c:v>
                </c:pt>
                <c:pt idx="2309">
                  <c:v>0.0047</c:v>
                </c:pt>
                <c:pt idx="2310">
                  <c:v>0.0032</c:v>
                </c:pt>
                <c:pt idx="2311">
                  <c:v>0.001</c:v>
                </c:pt>
                <c:pt idx="2312">
                  <c:v>-0.0018</c:v>
                </c:pt>
                <c:pt idx="2313">
                  <c:v>-0.0049</c:v>
                </c:pt>
                <c:pt idx="2314">
                  <c:v>-0.0049</c:v>
                </c:pt>
                <c:pt idx="2315">
                  <c:v>-0.0081</c:v>
                </c:pt>
                <c:pt idx="2316">
                  <c:v>-0.0129</c:v>
                </c:pt>
                <c:pt idx="2317">
                  <c:v>-0.0187</c:v>
                </c:pt>
                <c:pt idx="2318">
                  <c:v>-0.0681</c:v>
                </c:pt>
                <c:pt idx="2319">
                  <c:v>0.0224</c:v>
                </c:pt>
                <c:pt idx="2320">
                  <c:v>0.0224</c:v>
                </c:pt>
                <c:pt idx="2321">
                  <c:v>0.051</c:v>
                </c:pt>
                <c:pt idx="2322">
                  <c:v>0.0978</c:v>
                </c:pt>
                <c:pt idx="2323">
                  <c:v>0.1409</c:v>
                </c:pt>
                <c:pt idx="2324">
                  <c:v>0.1796</c:v>
                </c:pt>
                <c:pt idx="2325">
                  <c:v>0.2134</c:v>
                </c:pt>
                <c:pt idx="2326">
                  <c:v>0.2134</c:v>
                </c:pt>
                <c:pt idx="2327">
                  <c:v>0.2417</c:v>
                </c:pt>
                <c:pt idx="2328">
                  <c:v>0.2849</c:v>
                </c:pt>
                <c:pt idx="2329">
                  <c:v>0.2973</c:v>
                </c:pt>
                <c:pt idx="2330">
                  <c:v>0.2973</c:v>
                </c:pt>
                <c:pt idx="2331">
                  <c:v>0.3025</c:v>
                </c:pt>
                <c:pt idx="2332">
                  <c:v>0.3018</c:v>
                </c:pt>
                <c:pt idx="2333">
                  <c:v>0.2928</c:v>
                </c:pt>
                <c:pt idx="2334">
                  <c:v>0.2777</c:v>
                </c:pt>
                <c:pt idx="2335">
                  <c:v>0.2599</c:v>
                </c:pt>
                <c:pt idx="2336">
                  <c:v>0.2599</c:v>
                </c:pt>
                <c:pt idx="2337">
                  <c:v>0.2399</c:v>
                </c:pt>
                <c:pt idx="2338">
                  <c:v>0.2142</c:v>
                </c:pt>
                <c:pt idx="2339">
                  <c:v>0.1905</c:v>
                </c:pt>
                <c:pt idx="2340">
                  <c:v>0.2059</c:v>
                </c:pt>
                <c:pt idx="2341">
                  <c:v>0.2583</c:v>
                </c:pt>
                <c:pt idx="2342">
                  <c:v>0.2583</c:v>
                </c:pt>
                <c:pt idx="2343">
                  <c:v>0.3183</c:v>
                </c:pt>
                <c:pt idx="2344">
                  <c:v>0.3733</c:v>
                </c:pt>
                <c:pt idx="2345">
                  <c:v>0.4221</c:v>
                </c:pt>
                <c:pt idx="2346">
                  <c:v>0.4643</c:v>
                </c:pt>
                <c:pt idx="2347">
                  <c:v>0.4993</c:v>
                </c:pt>
                <c:pt idx="2348">
                  <c:v>0.5268</c:v>
                </c:pt>
                <c:pt idx="2349">
                  <c:v>0.5268</c:v>
                </c:pt>
                <c:pt idx="2350">
                  <c:v>0.5462</c:v>
                </c:pt>
                <c:pt idx="2351">
                  <c:v>0.5634</c:v>
                </c:pt>
                <c:pt idx="2352">
                  <c:v>0.5593</c:v>
                </c:pt>
                <c:pt idx="2353">
                  <c:v>0.5593</c:v>
                </c:pt>
                <c:pt idx="2354">
                  <c:v>0.5492</c:v>
                </c:pt>
                <c:pt idx="2355">
                  <c:v>0.5314</c:v>
                </c:pt>
                <c:pt idx="2356">
                  <c:v>0.5103</c:v>
                </c:pt>
                <c:pt idx="2357">
                  <c:v>0.4863</c:v>
                </c:pt>
                <c:pt idx="2358">
                  <c:v>0.46</c:v>
                </c:pt>
                <c:pt idx="2359">
                  <c:v>0.4319</c:v>
                </c:pt>
                <c:pt idx="2360">
                  <c:v>0.4319</c:v>
                </c:pt>
                <c:pt idx="2361">
                  <c:v>0.4027</c:v>
                </c:pt>
                <c:pt idx="2362">
                  <c:v>0.3682</c:v>
                </c:pt>
                <c:pt idx="2363">
                  <c:v>0.3332</c:v>
                </c:pt>
                <c:pt idx="2364">
                  <c:v>0.2982</c:v>
                </c:pt>
                <c:pt idx="2365">
                  <c:v>0.2982</c:v>
                </c:pt>
                <c:pt idx="2366">
                  <c:v>0.2637</c:v>
                </c:pt>
                <c:pt idx="2367">
                  <c:v>0.2252</c:v>
                </c:pt>
                <c:pt idx="2368">
                  <c:v>0.188</c:v>
                </c:pt>
                <c:pt idx="2369">
                  <c:v>0.1719</c:v>
                </c:pt>
                <c:pt idx="2370">
                  <c:v>0.2726</c:v>
                </c:pt>
                <c:pt idx="2371">
                  <c:v>0.2726</c:v>
                </c:pt>
                <c:pt idx="2372">
                  <c:v>0.4839</c:v>
                </c:pt>
                <c:pt idx="2373">
                  <c:v>0.5488</c:v>
                </c:pt>
                <c:pt idx="2374">
                  <c:v>0.5488</c:v>
                </c:pt>
                <c:pt idx="2375">
                  <c:v>0.6101</c:v>
                </c:pt>
                <c:pt idx="2376">
                  <c:v>0.6672</c:v>
                </c:pt>
                <c:pt idx="2377">
                  <c:v>0.7202</c:v>
                </c:pt>
                <c:pt idx="2378">
                  <c:v>0.7694</c:v>
                </c:pt>
                <c:pt idx="2379">
                  <c:v>0.814</c:v>
                </c:pt>
                <c:pt idx="2380">
                  <c:v>0.8534</c:v>
                </c:pt>
                <c:pt idx="2381">
                  <c:v>0.8534</c:v>
                </c:pt>
                <c:pt idx="2382">
                  <c:v>0.8871</c:v>
                </c:pt>
                <c:pt idx="2383">
                  <c:v>0.9147</c:v>
                </c:pt>
                <c:pt idx="2384">
                  <c:v>0.9494</c:v>
                </c:pt>
                <c:pt idx="2385">
                  <c:v>0.9565</c:v>
                </c:pt>
                <c:pt idx="2386">
                  <c:v>1.0731</c:v>
                </c:pt>
                <c:pt idx="2387">
                  <c:v>1.0689</c:v>
                </c:pt>
                <c:pt idx="2388">
                  <c:v>1.0689</c:v>
                </c:pt>
                <c:pt idx="2389">
                  <c:v>1.1704</c:v>
                </c:pt>
                <c:pt idx="2390">
                  <c:v>1.2841</c:v>
                </c:pt>
                <c:pt idx="2391">
                  <c:v>1.3888</c:v>
                </c:pt>
                <c:pt idx="2392">
                  <c:v>1.4838</c:v>
                </c:pt>
                <c:pt idx="2393">
                  <c:v>1.4838</c:v>
                </c:pt>
                <c:pt idx="2394">
                  <c:v>1.5686</c:v>
                </c:pt>
                <c:pt idx="2395">
                  <c:v>1.6434</c:v>
                </c:pt>
                <c:pt idx="2396">
                  <c:v>1.7072</c:v>
                </c:pt>
                <c:pt idx="2397">
                  <c:v>1.7597</c:v>
                </c:pt>
                <c:pt idx="2398">
                  <c:v>1.7597</c:v>
                </c:pt>
                <c:pt idx="2399">
                  <c:v>1.8005</c:v>
                </c:pt>
                <c:pt idx="2400">
                  <c:v>1.8297</c:v>
                </c:pt>
                <c:pt idx="2401">
                  <c:v>1.8464</c:v>
                </c:pt>
                <c:pt idx="2402">
                  <c:v>1.8505</c:v>
                </c:pt>
                <c:pt idx="2403">
                  <c:v>1.8414</c:v>
                </c:pt>
                <c:pt idx="2404">
                  <c:v>1.819</c:v>
                </c:pt>
                <c:pt idx="2405">
                  <c:v>1.7876</c:v>
                </c:pt>
                <c:pt idx="2406">
                  <c:v>1.7487</c:v>
                </c:pt>
                <c:pt idx="2407">
                  <c:v>1.6509</c:v>
                </c:pt>
                <c:pt idx="2408">
                  <c:v>1.593</c:v>
                </c:pt>
                <c:pt idx="2409">
                  <c:v>1.593</c:v>
                </c:pt>
                <c:pt idx="2410">
                  <c:v>1.4629</c:v>
                </c:pt>
                <c:pt idx="2411">
                  <c:v>1.3874</c:v>
                </c:pt>
                <c:pt idx="2412">
                  <c:v>1.3083</c:v>
                </c:pt>
                <c:pt idx="2413">
                  <c:v>1.3083</c:v>
                </c:pt>
                <c:pt idx="2414">
                  <c:v>1.2261</c:v>
                </c:pt>
                <c:pt idx="2415">
                  <c:v>1.1367</c:v>
                </c:pt>
                <c:pt idx="2416">
                  <c:v>1.0485</c:v>
                </c:pt>
                <c:pt idx="2417">
                  <c:v>0.9824</c:v>
                </c:pt>
                <c:pt idx="2418">
                  <c:v>0.9427</c:v>
                </c:pt>
                <c:pt idx="2419">
                  <c:v>0.926</c:v>
                </c:pt>
                <c:pt idx="2420">
                  <c:v>0.926</c:v>
                </c:pt>
                <c:pt idx="2421">
                  <c:v>0.921</c:v>
                </c:pt>
                <c:pt idx="2422">
                  <c:v>0.9108</c:v>
                </c:pt>
                <c:pt idx="2423">
                  <c:v>0.8952</c:v>
                </c:pt>
                <c:pt idx="2424">
                  <c:v>0.8756</c:v>
                </c:pt>
                <c:pt idx="2425">
                  <c:v>0.8544</c:v>
                </c:pt>
                <c:pt idx="2426">
                  <c:v>0.8544</c:v>
                </c:pt>
                <c:pt idx="2427">
                  <c:v>0.8338</c:v>
                </c:pt>
                <c:pt idx="2428">
                  <c:v>0.8087</c:v>
                </c:pt>
                <c:pt idx="2429">
                  <c:v>0.7845</c:v>
                </c:pt>
                <c:pt idx="2430">
                  <c:v>0.7618</c:v>
                </c:pt>
                <c:pt idx="2431">
                  <c:v>0.7618</c:v>
                </c:pt>
                <c:pt idx="2432">
                  <c:v>0.7414</c:v>
                </c:pt>
                <c:pt idx="2433">
                  <c:v>0.7182</c:v>
                </c:pt>
                <c:pt idx="2434">
                  <c:v>0.6969</c:v>
                </c:pt>
                <c:pt idx="2435">
                  <c:v>0.6787</c:v>
                </c:pt>
                <c:pt idx="2436">
                  <c:v>0.6637</c:v>
                </c:pt>
                <c:pt idx="2437">
                  <c:v>0.6505</c:v>
                </c:pt>
                <c:pt idx="2438">
                  <c:v>0.6505</c:v>
                </c:pt>
                <c:pt idx="2439">
                  <c:v>0.6232</c:v>
                </c:pt>
                <c:pt idx="2440">
                  <c:v>0.6076</c:v>
                </c:pt>
                <c:pt idx="2441">
                  <c:v>0.5952</c:v>
                </c:pt>
                <c:pt idx="2442">
                  <c:v>0.5952</c:v>
                </c:pt>
                <c:pt idx="2443">
                  <c:v>0.5821</c:v>
                </c:pt>
                <c:pt idx="2444">
                  <c:v>0.567</c:v>
                </c:pt>
                <c:pt idx="2445">
                  <c:v>0.5573</c:v>
                </c:pt>
                <c:pt idx="2446">
                  <c:v>0.5709</c:v>
                </c:pt>
                <c:pt idx="2447">
                  <c:v>0.6055</c:v>
                </c:pt>
                <c:pt idx="2448">
                  <c:v>0.654</c:v>
                </c:pt>
                <c:pt idx="2449">
                  <c:v>0.7024</c:v>
                </c:pt>
                <c:pt idx="2450">
                  <c:v>0.7024</c:v>
                </c:pt>
                <c:pt idx="2451">
                  <c:v>0.7471</c:v>
                </c:pt>
                <c:pt idx="2452">
                  <c:v>0.7876</c:v>
                </c:pt>
                <c:pt idx="2453">
                  <c:v>0.8235</c:v>
                </c:pt>
                <c:pt idx="2454">
                  <c:v>0.8235</c:v>
                </c:pt>
                <c:pt idx="2455">
                  <c:v>0.8545</c:v>
                </c:pt>
                <c:pt idx="2456">
                  <c:v>0.8799</c:v>
                </c:pt>
                <c:pt idx="2457">
                  <c:v>0.8994</c:v>
                </c:pt>
                <c:pt idx="2458">
                  <c:v>0.9125</c:v>
                </c:pt>
                <c:pt idx="2459">
                  <c:v>0.9188</c:v>
                </c:pt>
                <c:pt idx="2460">
                  <c:v>0.9188</c:v>
                </c:pt>
                <c:pt idx="2461">
                  <c:v>0.9179</c:v>
                </c:pt>
                <c:pt idx="2462">
                  <c:v>0.9093</c:v>
                </c:pt>
                <c:pt idx="2463">
                  <c:v>0.8926</c:v>
                </c:pt>
                <c:pt idx="2464">
                  <c:v>0.8693</c:v>
                </c:pt>
                <c:pt idx="2465">
                  <c:v>0.843</c:v>
                </c:pt>
                <c:pt idx="2466">
                  <c:v>0.8144</c:v>
                </c:pt>
                <c:pt idx="2467">
                  <c:v>0.8144</c:v>
                </c:pt>
                <c:pt idx="2468">
                  <c:v>0.7514</c:v>
                </c:pt>
                <c:pt idx="2469">
                  <c:v>0.713</c:v>
                </c:pt>
                <c:pt idx="2470">
                  <c:v>0.6731</c:v>
                </c:pt>
                <c:pt idx="2471">
                  <c:v>0.6731</c:v>
                </c:pt>
                <c:pt idx="2472">
                  <c:v>0.632</c:v>
                </c:pt>
                <c:pt idx="2473">
                  <c:v>0.5857</c:v>
                </c:pt>
                <c:pt idx="2474">
                  <c:v>0.5386</c:v>
                </c:pt>
                <c:pt idx="2475">
                  <c:v>0.4909</c:v>
                </c:pt>
                <c:pt idx="2476">
                  <c:v>0.4909</c:v>
                </c:pt>
                <c:pt idx="2477">
                  <c:v>0.4432</c:v>
                </c:pt>
                <c:pt idx="2478">
                  <c:v>0.3916</c:v>
                </c:pt>
                <c:pt idx="2479">
                  <c:v>0.3403</c:v>
                </c:pt>
                <c:pt idx="2480">
                  <c:v>0.2897</c:v>
                </c:pt>
                <c:pt idx="2481">
                  <c:v>0.2403</c:v>
                </c:pt>
                <c:pt idx="2482">
                  <c:v>0.1926</c:v>
                </c:pt>
                <c:pt idx="2483">
                  <c:v>0.1926</c:v>
                </c:pt>
                <c:pt idx="2484">
                  <c:v>0.1529</c:v>
                </c:pt>
                <c:pt idx="2485">
                  <c:v>0.1293</c:v>
                </c:pt>
                <c:pt idx="2486">
                  <c:v>0.1273</c:v>
                </c:pt>
                <c:pt idx="2487">
                  <c:v>0.1465</c:v>
                </c:pt>
                <c:pt idx="2488">
                  <c:v>0.1694</c:v>
                </c:pt>
                <c:pt idx="2489">
                  <c:v>0.1694</c:v>
                </c:pt>
                <c:pt idx="2490">
                  <c:v>0.1901</c:v>
                </c:pt>
                <c:pt idx="2491">
                  <c:v>0.2083</c:v>
                </c:pt>
                <c:pt idx="2492">
                  <c:v>0.2235</c:v>
                </c:pt>
                <c:pt idx="2493">
                  <c:v>0.2353</c:v>
                </c:pt>
                <c:pt idx="2494">
                  <c:v>0.2433</c:v>
                </c:pt>
                <c:pt idx="2495">
                  <c:v>0.2471</c:v>
                </c:pt>
                <c:pt idx="2496">
                  <c:v>0.2471</c:v>
                </c:pt>
                <c:pt idx="2497">
                  <c:v>0.2462</c:v>
                </c:pt>
                <c:pt idx="2498">
                  <c:v>0.2285</c:v>
                </c:pt>
                <c:pt idx="2499">
                  <c:v>0.2107</c:v>
                </c:pt>
                <c:pt idx="2500">
                  <c:v>0.1917</c:v>
                </c:pt>
                <c:pt idx="2501">
                  <c:v>0.1917</c:v>
                </c:pt>
                <c:pt idx="2502">
                  <c:v>0.1722</c:v>
                </c:pt>
                <c:pt idx="2503">
                  <c:v>0.1469</c:v>
                </c:pt>
                <c:pt idx="2504">
                  <c:v>0.1211</c:v>
                </c:pt>
                <c:pt idx="2505">
                  <c:v>0.0956</c:v>
                </c:pt>
                <c:pt idx="2506">
                  <c:v>0.0709</c:v>
                </c:pt>
                <c:pt idx="2507">
                  <c:v>0.0709</c:v>
                </c:pt>
                <c:pt idx="2508">
                  <c:v>0.0475</c:v>
                </c:pt>
                <c:pt idx="2509">
                  <c:v>0.0201</c:v>
                </c:pt>
                <c:pt idx="2510">
                  <c:v>-0.0058</c:v>
                </c:pt>
                <c:pt idx="2511">
                  <c:v>-0.0058</c:v>
                </c:pt>
                <c:pt idx="2512">
                  <c:v>-0.0298</c:v>
                </c:pt>
                <c:pt idx="2513">
                  <c:v>-0.057</c:v>
                </c:pt>
                <c:pt idx="2514">
                  <c:v>-0.0821</c:v>
                </c:pt>
                <c:pt idx="2515">
                  <c:v>-0.1045</c:v>
                </c:pt>
                <c:pt idx="2516">
                  <c:v>-0.1238</c:v>
                </c:pt>
                <c:pt idx="2517">
                  <c:v>-0.1402</c:v>
                </c:pt>
                <c:pt idx="2518">
                  <c:v>-0.155</c:v>
                </c:pt>
                <c:pt idx="2519">
                  <c:v>-0.1694</c:v>
                </c:pt>
                <c:pt idx="2520">
                  <c:v>-0.1842</c:v>
                </c:pt>
                <c:pt idx="2521">
                  <c:v>-0.1997</c:v>
                </c:pt>
                <c:pt idx="2522">
                  <c:v>-0.1997</c:v>
                </c:pt>
                <c:pt idx="2523">
                  <c:v>-0.2151</c:v>
                </c:pt>
                <c:pt idx="2524">
                  <c:v>-0.2322</c:v>
                </c:pt>
                <c:pt idx="2525">
                  <c:v>-0.2461</c:v>
                </c:pt>
                <c:pt idx="2526">
                  <c:v>-0.2558</c:v>
                </c:pt>
                <c:pt idx="2527">
                  <c:v>-0.2627</c:v>
                </c:pt>
                <c:pt idx="2528">
                  <c:v>-0.2627</c:v>
                </c:pt>
                <c:pt idx="2529">
                  <c:v>-0.2714</c:v>
                </c:pt>
                <c:pt idx="2530">
                  <c:v>-0.2833</c:v>
                </c:pt>
                <c:pt idx="2531">
                  <c:v>-0.2988</c:v>
                </c:pt>
                <c:pt idx="2532">
                  <c:v>-0.3165</c:v>
                </c:pt>
                <c:pt idx="2533">
                  <c:v>-0.335</c:v>
                </c:pt>
                <c:pt idx="2534">
                  <c:v>-0.335</c:v>
                </c:pt>
                <c:pt idx="2535">
                  <c:v>-0.3526</c:v>
                </c:pt>
                <c:pt idx="2536">
                  <c:v>-0.3742</c:v>
                </c:pt>
                <c:pt idx="2537">
                  <c:v>-0.3954</c:v>
                </c:pt>
                <c:pt idx="2538">
                  <c:v>-0.4146</c:v>
                </c:pt>
                <c:pt idx="2539">
                  <c:v>-0.4316</c:v>
                </c:pt>
                <c:pt idx="2540">
                  <c:v>-0.4468</c:v>
                </c:pt>
                <c:pt idx="2541">
                  <c:v>-0.4468</c:v>
                </c:pt>
                <c:pt idx="2542">
                  <c:v>-0.4618</c:v>
                </c:pt>
                <c:pt idx="2543">
                  <c:v>-0.4794</c:v>
                </c:pt>
                <c:pt idx="2544">
                  <c:v>-0.4971</c:v>
                </c:pt>
                <c:pt idx="2545">
                  <c:v>-0.5136</c:v>
                </c:pt>
                <c:pt idx="2546">
                  <c:v>-0.5136</c:v>
                </c:pt>
                <c:pt idx="2547">
                  <c:v>-0.5292</c:v>
                </c:pt>
                <c:pt idx="2548">
                  <c:v>-0.5474</c:v>
                </c:pt>
                <c:pt idx="2549">
                  <c:v>-0.5652</c:v>
                </c:pt>
                <c:pt idx="2550">
                  <c:v>-0.5813</c:v>
                </c:pt>
                <c:pt idx="2551">
                  <c:v>-0.5956</c:v>
                </c:pt>
                <c:pt idx="2552">
                  <c:v>-0.609</c:v>
                </c:pt>
                <c:pt idx="2553">
                  <c:v>-0.609</c:v>
                </c:pt>
                <c:pt idx="2554">
                  <c:v>-0.6223</c:v>
                </c:pt>
                <c:pt idx="2555">
                  <c:v>-0.638</c:v>
                </c:pt>
                <c:pt idx="2556">
                  <c:v>-0.6538</c:v>
                </c:pt>
                <c:pt idx="2557">
                  <c:v>-0.6687</c:v>
                </c:pt>
                <c:pt idx="2558">
                  <c:v>-0.6687</c:v>
                </c:pt>
                <c:pt idx="2559">
                  <c:v>-0.6829</c:v>
                </c:pt>
                <c:pt idx="2560">
                  <c:v>-0.6998</c:v>
                </c:pt>
                <c:pt idx="2561">
                  <c:v>-0.7163</c:v>
                </c:pt>
                <c:pt idx="2562">
                  <c:v>-0.7312</c:v>
                </c:pt>
                <c:pt idx="2563">
                  <c:v>-0.7444</c:v>
                </c:pt>
                <c:pt idx="2564">
                  <c:v>-0.7566</c:v>
                </c:pt>
                <c:pt idx="2565">
                  <c:v>-0.7681</c:v>
                </c:pt>
                <c:pt idx="2566">
                  <c:v>-0.7666</c:v>
                </c:pt>
                <c:pt idx="2567">
                  <c:v>0.7877</c:v>
                </c:pt>
                <c:pt idx="2568">
                  <c:v>0.7493</c:v>
                </c:pt>
                <c:pt idx="2569">
                  <c:v>0.7493</c:v>
                </c:pt>
                <c:pt idx="2570">
                  <c:v>-0.7171</c:v>
                </c:pt>
                <c:pt idx="2571">
                  <c:v>-0.6908</c:v>
                </c:pt>
                <c:pt idx="2572">
                  <c:v>-0.6648</c:v>
                </c:pt>
                <c:pt idx="2573">
                  <c:v>-0.6395</c:v>
                </c:pt>
                <c:pt idx="2574">
                  <c:v>-0.6159</c:v>
                </c:pt>
                <c:pt idx="2575">
                  <c:v>-0.5943</c:v>
                </c:pt>
                <c:pt idx="2576">
                  <c:v>-0.5943</c:v>
                </c:pt>
                <c:pt idx="2577">
                  <c:v>-0.5747</c:v>
                </c:pt>
                <c:pt idx="2578">
                  <c:v>-0.5587</c:v>
                </c:pt>
                <c:pt idx="2579">
                  <c:v>-0.5463</c:v>
                </c:pt>
                <c:pt idx="2580">
                  <c:v>-0.5378</c:v>
                </c:pt>
                <c:pt idx="2581">
                  <c:v>-0.5344</c:v>
                </c:pt>
                <c:pt idx="2582">
                  <c:v>-0.5344</c:v>
                </c:pt>
                <c:pt idx="2583">
                  <c:v>-0.5403</c:v>
                </c:pt>
                <c:pt idx="2584">
                  <c:v>-0.552</c:v>
                </c:pt>
                <c:pt idx="2585">
                  <c:v>-0.5676</c:v>
                </c:pt>
                <c:pt idx="2586">
                  <c:v>-0.5846</c:v>
                </c:pt>
                <c:pt idx="2587">
                  <c:v>-0.5846</c:v>
                </c:pt>
                <c:pt idx="2588">
                  <c:v>-0.6016</c:v>
                </c:pt>
                <c:pt idx="2589">
                  <c:v>-0.624</c:v>
                </c:pt>
                <c:pt idx="2590">
                  <c:v>-0.6465</c:v>
                </c:pt>
                <c:pt idx="2591">
                  <c:v>-0.6902</c:v>
                </c:pt>
                <c:pt idx="2592">
                  <c:v>-0.7105</c:v>
                </c:pt>
                <c:pt idx="2593">
                  <c:v>-0.7105</c:v>
                </c:pt>
                <c:pt idx="2594">
                  <c:v>-0.7292</c:v>
                </c:pt>
                <c:pt idx="2595">
                  <c:v>-0.7514</c:v>
                </c:pt>
                <c:pt idx="2596">
                  <c:v>-0.7717</c:v>
                </c:pt>
                <c:pt idx="2597">
                  <c:v>-0.7717</c:v>
                </c:pt>
                <c:pt idx="2598">
                  <c:v>-0.7897</c:v>
                </c:pt>
                <c:pt idx="2599">
                  <c:v>-0.8107</c:v>
                </c:pt>
                <c:pt idx="2600">
                  <c:v>-0.8292</c:v>
                </c:pt>
                <c:pt idx="2601">
                  <c:v>-0.8448</c:v>
                </c:pt>
                <c:pt idx="2602">
                  <c:v>-0.8573</c:v>
                </c:pt>
                <c:pt idx="2603">
                  <c:v>-0.8675</c:v>
                </c:pt>
                <c:pt idx="2604">
                  <c:v>-0.8675</c:v>
                </c:pt>
                <c:pt idx="2605">
                  <c:v>-0.8777</c:v>
                </c:pt>
                <c:pt idx="2606">
                  <c:v>-0.8899</c:v>
                </c:pt>
                <c:pt idx="2607">
                  <c:v>-0.902</c:v>
                </c:pt>
                <c:pt idx="2608">
                  <c:v>-0.9132</c:v>
                </c:pt>
                <c:pt idx="2609">
                  <c:v>-0.9325</c:v>
                </c:pt>
                <c:pt idx="2610">
                  <c:v>-0.9325</c:v>
                </c:pt>
                <c:pt idx="2611">
                  <c:v>-0.938</c:v>
                </c:pt>
                <c:pt idx="2612">
                  <c:v>-0.9451</c:v>
                </c:pt>
                <c:pt idx="2613">
                  <c:v>-0.9539</c:v>
                </c:pt>
                <c:pt idx="2614">
                  <c:v>-0.9635</c:v>
                </c:pt>
                <c:pt idx="2615">
                  <c:v>-0.9635</c:v>
                </c:pt>
                <c:pt idx="2616">
                  <c:v>-0.9729</c:v>
                </c:pt>
                <c:pt idx="2617">
                  <c:v>-0.985</c:v>
                </c:pt>
                <c:pt idx="2618">
                  <c:v>-0.9969</c:v>
                </c:pt>
                <c:pt idx="2619">
                  <c:v>-1.016</c:v>
                </c:pt>
                <c:pt idx="2620">
                  <c:v>-1.0233</c:v>
                </c:pt>
                <c:pt idx="2621">
                  <c:v>-1.0233</c:v>
                </c:pt>
                <c:pt idx="2622">
                  <c:v>-1.0309</c:v>
                </c:pt>
                <c:pt idx="2623">
                  <c:v>-1.0411</c:v>
                </c:pt>
                <c:pt idx="2624">
                  <c:v>-1.0516</c:v>
                </c:pt>
                <c:pt idx="2625">
                  <c:v>-1.0516</c:v>
                </c:pt>
                <c:pt idx="2626">
                  <c:v>-1.0609</c:v>
                </c:pt>
                <c:pt idx="2627">
                  <c:v>-1.073</c:v>
                </c:pt>
                <c:pt idx="2628">
                  <c:v>-1.0846</c:v>
                </c:pt>
                <c:pt idx="2629">
                  <c:v>-1.094</c:v>
                </c:pt>
                <c:pt idx="2630">
                  <c:v>-1.1016</c:v>
                </c:pt>
                <c:pt idx="2631">
                  <c:v>-1.1081</c:v>
                </c:pt>
                <c:pt idx="2632">
                  <c:v>-1.1081</c:v>
                </c:pt>
                <c:pt idx="2633">
                  <c:v>-1.1149</c:v>
                </c:pt>
                <c:pt idx="2634">
                  <c:v>-1.1242</c:v>
                </c:pt>
                <c:pt idx="2635">
                  <c:v>-1.1335</c:v>
                </c:pt>
                <c:pt idx="2636">
                  <c:v>-1.1417</c:v>
                </c:pt>
                <c:pt idx="2637">
                  <c:v>-1.1486</c:v>
                </c:pt>
                <c:pt idx="2638">
                  <c:v>-1.1486</c:v>
                </c:pt>
                <c:pt idx="2639">
                  <c:v>-1.1553</c:v>
                </c:pt>
                <c:pt idx="2640">
                  <c:v>-1.1644</c:v>
                </c:pt>
                <c:pt idx="2641">
                  <c:v>-1.1734</c:v>
                </c:pt>
                <c:pt idx="2642">
                  <c:v>-1.1808</c:v>
                </c:pt>
                <c:pt idx="2643">
                  <c:v>-1.1868</c:v>
                </c:pt>
                <c:pt idx="2644">
                  <c:v>-1.1868</c:v>
                </c:pt>
                <c:pt idx="2645">
                  <c:v>-1.1926</c:v>
                </c:pt>
                <c:pt idx="2646">
                  <c:v>-1.2006</c:v>
                </c:pt>
                <c:pt idx="2647">
                  <c:v>-1.2085</c:v>
                </c:pt>
                <c:pt idx="2648">
                  <c:v>-1.215</c:v>
                </c:pt>
                <c:pt idx="2649">
                  <c:v>-1.215</c:v>
                </c:pt>
                <c:pt idx="2650">
                  <c:v>-1.2208</c:v>
                </c:pt>
                <c:pt idx="2651">
                  <c:v>-1.2389</c:v>
                </c:pt>
                <c:pt idx="2652">
                  <c:v>-1.2486</c:v>
                </c:pt>
                <c:pt idx="2653">
                  <c:v>-1.2557</c:v>
                </c:pt>
                <c:pt idx="2654">
                  <c:v>-1.2557</c:v>
                </c:pt>
                <c:pt idx="2655">
                  <c:v>-1.2616</c:v>
                </c:pt>
                <c:pt idx="2656">
                  <c:v>-1.2693</c:v>
                </c:pt>
                <c:pt idx="2657">
                  <c:v>-1.2762</c:v>
                </c:pt>
                <c:pt idx="2658">
                  <c:v>-1.2813</c:v>
                </c:pt>
                <c:pt idx="2659">
                  <c:v>-1.2849</c:v>
                </c:pt>
                <c:pt idx="2660">
                  <c:v>-1.2849</c:v>
                </c:pt>
                <c:pt idx="2661">
                  <c:v>-1.2882</c:v>
                </c:pt>
                <c:pt idx="2662">
                  <c:v>-1.293</c:v>
                </c:pt>
                <c:pt idx="2663">
                  <c:v>-1.2976</c:v>
                </c:pt>
                <c:pt idx="2664">
                  <c:v>-1.3014</c:v>
                </c:pt>
                <c:pt idx="2665">
                  <c:v>-1.3043</c:v>
                </c:pt>
                <c:pt idx="2666">
                  <c:v>-1.3043</c:v>
                </c:pt>
                <c:pt idx="2667">
                  <c:v>-1.3094</c:v>
                </c:pt>
                <c:pt idx="2668">
                  <c:v>-1.3094</c:v>
                </c:pt>
                <c:pt idx="2669">
                  <c:v>-1.3105</c:v>
                </c:pt>
                <c:pt idx="2670">
                  <c:v>-1.3124</c:v>
                </c:pt>
                <c:pt idx="2671">
                  <c:v>-1.3147</c:v>
                </c:pt>
                <c:pt idx="2672">
                  <c:v>-1.3168</c:v>
                </c:pt>
                <c:pt idx="2673">
                  <c:v>-1.3186</c:v>
                </c:pt>
                <c:pt idx="2674">
                  <c:v>-1.3202</c:v>
                </c:pt>
                <c:pt idx="2675">
                  <c:v>-1.3215</c:v>
                </c:pt>
                <c:pt idx="2676">
                  <c:v>-1.3227</c:v>
                </c:pt>
                <c:pt idx="2677">
                  <c:v>-1.3227</c:v>
                </c:pt>
                <c:pt idx="2678">
                  <c:v>-1.3237</c:v>
                </c:pt>
                <c:pt idx="2679">
                  <c:v>-1.3266</c:v>
                </c:pt>
                <c:pt idx="2680">
                  <c:v>-1.3266</c:v>
                </c:pt>
                <c:pt idx="2681">
                  <c:v>-1.3272</c:v>
                </c:pt>
                <c:pt idx="2682">
                  <c:v>-1.328</c:v>
                </c:pt>
                <c:pt idx="2683">
                  <c:v>-1.328</c:v>
                </c:pt>
                <c:pt idx="2684">
                  <c:v>-1.3285</c:v>
                </c:pt>
                <c:pt idx="2685">
                  <c:v>-1.329</c:v>
                </c:pt>
                <c:pt idx="2686">
                  <c:v>-1.3291</c:v>
                </c:pt>
                <c:pt idx="2687">
                  <c:v>-1.3288</c:v>
                </c:pt>
                <c:pt idx="2688">
                  <c:v>-1.3288</c:v>
                </c:pt>
                <c:pt idx="2689">
                  <c:v>-1.3283</c:v>
                </c:pt>
                <c:pt idx="2690">
                  <c:v>-1.3276</c:v>
                </c:pt>
                <c:pt idx="2691">
                  <c:v>-1.3267</c:v>
                </c:pt>
                <c:pt idx="2692">
                  <c:v>-1.3257</c:v>
                </c:pt>
                <c:pt idx="2693">
                  <c:v>-1.3246</c:v>
                </c:pt>
                <c:pt idx="2694">
                  <c:v>-1.3246</c:v>
                </c:pt>
                <c:pt idx="2695">
                  <c:v>-1.3221</c:v>
                </c:pt>
                <c:pt idx="2696">
                  <c:v>-1.3221</c:v>
                </c:pt>
                <c:pt idx="2697">
                  <c:v>-1.3213</c:v>
                </c:pt>
                <c:pt idx="2698">
                  <c:v>-1.3197</c:v>
                </c:pt>
                <c:pt idx="2699">
                  <c:v>-1.3176</c:v>
                </c:pt>
                <c:pt idx="2700">
                  <c:v>-1.3154</c:v>
                </c:pt>
                <c:pt idx="2701">
                  <c:v>-1.3154</c:v>
                </c:pt>
                <c:pt idx="2702">
                  <c:v>-1.313</c:v>
                </c:pt>
                <c:pt idx="2703">
                  <c:v>-1.3095</c:v>
                </c:pt>
                <c:pt idx="2704">
                  <c:v>-1.3062</c:v>
                </c:pt>
                <c:pt idx="2705">
                  <c:v>-1.3036</c:v>
                </c:pt>
                <c:pt idx="2706">
                  <c:v>-1.3022</c:v>
                </c:pt>
                <c:pt idx="2707">
                  <c:v>-1.3022</c:v>
                </c:pt>
                <c:pt idx="2708">
                  <c:v>-1.2944</c:v>
                </c:pt>
                <c:pt idx="2709">
                  <c:v>-1.2874</c:v>
                </c:pt>
                <c:pt idx="2710">
                  <c:v>-1.2827</c:v>
                </c:pt>
                <c:pt idx="2711">
                  <c:v>-1.2798</c:v>
                </c:pt>
                <c:pt idx="2712">
                  <c:v>-1.2771</c:v>
                </c:pt>
                <c:pt idx="2713">
                  <c:v>-1.2743</c:v>
                </c:pt>
                <c:pt idx="2714">
                  <c:v>-1.2711</c:v>
                </c:pt>
                <c:pt idx="2715">
                  <c:v>-1.2676</c:v>
                </c:pt>
                <c:pt idx="2716">
                  <c:v>-1.2638</c:v>
                </c:pt>
                <c:pt idx="2717">
                  <c:v>-1.26</c:v>
                </c:pt>
                <c:pt idx="2718">
                  <c:v>-1.26</c:v>
                </c:pt>
                <c:pt idx="2719">
                  <c:v>-1.256</c:v>
                </c:pt>
                <c:pt idx="2720">
                  <c:v>-1.25</c:v>
                </c:pt>
                <c:pt idx="2721">
                  <c:v>-1.2439</c:v>
                </c:pt>
                <c:pt idx="2722">
                  <c:v>-1.2383</c:v>
                </c:pt>
                <c:pt idx="2723">
                  <c:v>-1.2291</c:v>
                </c:pt>
                <c:pt idx="2724">
                  <c:v>-1.2291</c:v>
                </c:pt>
                <c:pt idx="2725">
                  <c:v>-1.2268</c:v>
                </c:pt>
                <c:pt idx="2726">
                  <c:v>-1.2224</c:v>
                </c:pt>
                <c:pt idx="2727">
                  <c:v>-1.2108</c:v>
                </c:pt>
                <c:pt idx="2728">
                  <c:v>-1.2108</c:v>
                </c:pt>
                <c:pt idx="2729">
                  <c:v>-1.2075</c:v>
                </c:pt>
                <c:pt idx="2730">
                  <c:v>-1.2018</c:v>
                </c:pt>
                <c:pt idx="2731">
                  <c:v>-1.1952</c:v>
                </c:pt>
                <c:pt idx="2732">
                  <c:v>-1.1885</c:v>
                </c:pt>
                <c:pt idx="2733">
                  <c:v>-1.1885</c:v>
                </c:pt>
                <c:pt idx="2734">
                  <c:v>-1.1821</c:v>
                </c:pt>
                <c:pt idx="2735">
                  <c:v>-1.1731</c:v>
                </c:pt>
                <c:pt idx="2736">
                  <c:v>-1.164</c:v>
                </c:pt>
                <c:pt idx="2737">
                  <c:v>-1.1496</c:v>
                </c:pt>
                <c:pt idx="2738">
                  <c:v>-1.1442</c:v>
                </c:pt>
                <c:pt idx="2739">
                  <c:v>-1.142</c:v>
                </c:pt>
                <c:pt idx="2740">
                  <c:v>-1.1395</c:v>
                </c:pt>
                <c:pt idx="2741">
                  <c:v>-1.135</c:v>
                </c:pt>
                <c:pt idx="2742">
                  <c:v>-1.1287</c:v>
                </c:pt>
                <c:pt idx="2743">
                  <c:v>-1.1287</c:v>
                </c:pt>
                <c:pt idx="2744">
                  <c:v>-1.1221</c:v>
                </c:pt>
                <c:pt idx="2745">
                  <c:v>-1.1124</c:v>
                </c:pt>
                <c:pt idx="2746">
                  <c:v>-1.1025</c:v>
                </c:pt>
                <c:pt idx="2747">
                  <c:v>-1.0936</c:v>
                </c:pt>
                <c:pt idx="2748">
                  <c:v>-1.0858</c:v>
                </c:pt>
                <c:pt idx="2749">
                  <c:v>-1.0858</c:v>
                </c:pt>
                <c:pt idx="2750">
                  <c:v>-1.0704</c:v>
                </c:pt>
                <c:pt idx="2751">
                  <c:v>-1.0598</c:v>
                </c:pt>
                <c:pt idx="2752">
                  <c:v>-1.0516</c:v>
                </c:pt>
                <c:pt idx="2753">
                  <c:v>-1.0447</c:v>
                </c:pt>
                <c:pt idx="2754">
                  <c:v>-1.0379</c:v>
                </c:pt>
                <c:pt idx="2755">
                  <c:v>-1.0379</c:v>
                </c:pt>
                <c:pt idx="2756">
                  <c:v>-1.0307</c:v>
                </c:pt>
                <c:pt idx="2757">
                  <c:v>-1.0205</c:v>
                </c:pt>
                <c:pt idx="2758">
                  <c:v>-1.0098</c:v>
                </c:pt>
                <c:pt idx="2759">
                  <c:v>-0.9998</c:v>
                </c:pt>
                <c:pt idx="2760">
                  <c:v>-0.9998</c:v>
                </c:pt>
                <c:pt idx="2761">
                  <c:v>-0.9905</c:v>
                </c:pt>
                <c:pt idx="2762">
                  <c:v>-0.9781</c:v>
                </c:pt>
                <c:pt idx="2763">
                  <c:v>-0.9659</c:v>
                </c:pt>
                <c:pt idx="2764">
                  <c:v>-0.9463</c:v>
                </c:pt>
                <c:pt idx="2765">
                  <c:v>-0.9463</c:v>
                </c:pt>
                <c:pt idx="2766">
                  <c:v>-0.9404</c:v>
                </c:pt>
                <c:pt idx="2767">
                  <c:v>-0.9322</c:v>
                </c:pt>
                <c:pt idx="2768">
                  <c:v>-0.9225</c:v>
                </c:pt>
                <c:pt idx="2769">
                  <c:v>-0.9125</c:v>
                </c:pt>
                <c:pt idx="2770">
                  <c:v>-0.9027</c:v>
                </c:pt>
                <c:pt idx="2771">
                  <c:v>-0.9027</c:v>
                </c:pt>
                <c:pt idx="2772">
                  <c:v>-0.893</c:v>
                </c:pt>
                <c:pt idx="2773">
                  <c:v>-0.8803</c:v>
                </c:pt>
                <c:pt idx="2774">
                  <c:v>-0.8676</c:v>
                </c:pt>
                <c:pt idx="2775">
                  <c:v>-0.8563</c:v>
                </c:pt>
                <c:pt idx="2776">
                  <c:v>-0.8464</c:v>
                </c:pt>
                <c:pt idx="2777">
                  <c:v>-0.8372</c:v>
                </c:pt>
                <c:pt idx="2778">
                  <c:v>-0.8372</c:v>
                </c:pt>
                <c:pt idx="2779">
                  <c:v>-0.8277</c:v>
                </c:pt>
                <c:pt idx="2780">
                  <c:v>-0.8154</c:v>
                </c:pt>
                <c:pt idx="2781">
                  <c:v>-0.8029</c:v>
                </c:pt>
                <c:pt idx="2782">
                  <c:v>-0.7913</c:v>
                </c:pt>
                <c:pt idx="2783">
                  <c:v>-0.7808</c:v>
                </c:pt>
                <c:pt idx="2784">
                  <c:v>-0.7808</c:v>
                </c:pt>
                <c:pt idx="2785">
                  <c:v>-0.7705</c:v>
                </c:pt>
                <c:pt idx="2786">
                  <c:v>-0.7572</c:v>
                </c:pt>
                <c:pt idx="2787">
                  <c:v>-0.7439</c:v>
                </c:pt>
                <c:pt idx="2788">
                  <c:v>-0.7319</c:v>
                </c:pt>
                <c:pt idx="2789">
                  <c:v>-0.7319</c:v>
                </c:pt>
                <c:pt idx="2790">
                  <c:v>-0.7205</c:v>
                </c:pt>
                <c:pt idx="2791">
                  <c:v>-0.7062</c:v>
                </c:pt>
                <c:pt idx="2792">
                  <c:v>-0.6921</c:v>
                </c:pt>
                <c:pt idx="2793">
                  <c:v>-0.6797</c:v>
                </c:pt>
                <c:pt idx="2794">
                  <c:v>-0.6689</c:v>
                </c:pt>
                <c:pt idx="2795">
                  <c:v>-0.6587</c:v>
                </c:pt>
                <c:pt idx="2796">
                  <c:v>-0.6587</c:v>
                </c:pt>
                <c:pt idx="2797">
                  <c:v>-0.6484</c:v>
                </c:pt>
                <c:pt idx="2798">
                  <c:v>-0.6354</c:v>
                </c:pt>
                <c:pt idx="2799">
                  <c:v>-0.6221</c:v>
                </c:pt>
                <c:pt idx="2800">
                  <c:v>-0.6097</c:v>
                </c:pt>
                <c:pt idx="2801">
                  <c:v>-0.5983</c:v>
                </c:pt>
                <c:pt idx="2802">
                  <c:v>-0.5983</c:v>
                </c:pt>
                <c:pt idx="2803">
                  <c:v>-0.5871</c:v>
                </c:pt>
                <c:pt idx="2804">
                  <c:v>-0.5731</c:v>
                </c:pt>
                <c:pt idx="2805">
                  <c:v>-0.559</c:v>
                </c:pt>
                <c:pt idx="2806">
                  <c:v>-0.5462</c:v>
                </c:pt>
                <c:pt idx="2807">
                  <c:v>-0.5348</c:v>
                </c:pt>
                <c:pt idx="2808">
                  <c:v>-0.524</c:v>
                </c:pt>
                <c:pt idx="2809">
                  <c:v>-0.524</c:v>
                </c:pt>
                <c:pt idx="2810">
                  <c:v>-0.5132</c:v>
                </c:pt>
                <c:pt idx="2811">
                  <c:v>-0.5015</c:v>
                </c:pt>
                <c:pt idx="2812">
                  <c:v>-0.4933</c:v>
                </c:pt>
                <c:pt idx="2813">
                  <c:v>-0.4933</c:v>
                </c:pt>
                <c:pt idx="2814">
                  <c:v>-0.5021</c:v>
                </c:pt>
                <c:pt idx="2815">
                  <c:v>-0.5021</c:v>
                </c:pt>
                <c:pt idx="2816">
                  <c:v>-0.4964</c:v>
                </c:pt>
                <c:pt idx="2817">
                  <c:v>-0.4964</c:v>
                </c:pt>
                <c:pt idx="2818">
                  <c:v>-0.4713</c:v>
                </c:pt>
                <c:pt idx="2819">
                  <c:v>-0.4819</c:v>
                </c:pt>
                <c:pt idx="2820">
                  <c:v>-0.4949</c:v>
                </c:pt>
                <c:pt idx="2821">
                  <c:v>-0.4949</c:v>
                </c:pt>
                <c:pt idx="2822">
                  <c:v>-0.5043</c:v>
                </c:pt>
                <c:pt idx="2823">
                  <c:v>-0.5092</c:v>
                </c:pt>
                <c:pt idx="2824">
                  <c:v>-0.5094</c:v>
                </c:pt>
                <c:pt idx="2825">
                  <c:v>-0.5094</c:v>
                </c:pt>
                <c:pt idx="2826">
                  <c:v>-0.4941</c:v>
                </c:pt>
                <c:pt idx="2827">
                  <c:v>-0.478</c:v>
                </c:pt>
                <c:pt idx="2828">
                  <c:v>-0.4616</c:v>
                </c:pt>
                <c:pt idx="2829">
                  <c:v>-0.4453</c:v>
                </c:pt>
                <c:pt idx="2830">
                  <c:v>-0.4453</c:v>
                </c:pt>
                <c:pt idx="2831">
                  <c:v>-0.4294</c:v>
                </c:pt>
                <c:pt idx="2832">
                  <c:v>-0.4087</c:v>
                </c:pt>
                <c:pt idx="2833">
                  <c:v>-0.4087</c:v>
                </c:pt>
                <c:pt idx="2834">
                  <c:v>-0.3883</c:v>
                </c:pt>
                <c:pt idx="2835">
                  <c:v>-0.3633</c:v>
                </c:pt>
                <c:pt idx="2836">
                  <c:v>-0.3633</c:v>
                </c:pt>
                <c:pt idx="2837">
                  <c:v>-0.3385</c:v>
                </c:pt>
                <c:pt idx="2838">
                  <c:v>-0.3096</c:v>
                </c:pt>
                <c:pt idx="2839">
                  <c:v>-0.2812</c:v>
                </c:pt>
                <c:pt idx="2840">
                  <c:v>-0.2812</c:v>
                </c:pt>
                <c:pt idx="2841">
                  <c:v>-0.2533</c:v>
                </c:pt>
                <c:pt idx="2842">
                  <c:v>-0.2212</c:v>
                </c:pt>
                <c:pt idx="2843">
                  <c:v>-0.1599</c:v>
                </c:pt>
                <c:pt idx="2844">
                  <c:v>-0.1312</c:v>
                </c:pt>
                <c:pt idx="2845">
                  <c:v>-0.1042</c:v>
                </c:pt>
                <c:pt idx="2846">
                  <c:v>-0.0796</c:v>
                </c:pt>
                <c:pt idx="2847">
                  <c:v>-0.0576</c:v>
                </c:pt>
                <c:pt idx="2848">
                  <c:v>-0.039</c:v>
                </c:pt>
                <c:pt idx="2849">
                  <c:v>-0.0242</c:v>
                </c:pt>
                <c:pt idx="2850">
                  <c:v>-0.0242</c:v>
                </c:pt>
                <c:pt idx="2851">
                  <c:v>-0.0106</c:v>
                </c:pt>
                <c:pt idx="2852">
                  <c:v>0.0047</c:v>
                </c:pt>
                <c:pt idx="2853">
                  <c:v>0.0192</c:v>
                </c:pt>
                <c:pt idx="2854">
                  <c:v>0.0321</c:v>
                </c:pt>
                <c:pt idx="2855">
                  <c:v>0.0437</c:v>
                </c:pt>
                <c:pt idx="2856">
                  <c:v>0.0437</c:v>
                </c:pt>
                <c:pt idx="2857">
                  <c:v>0.0539</c:v>
                </c:pt>
                <c:pt idx="2858">
                  <c:v>0.0452</c:v>
                </c:pt>
                <c:pt idx="2859">
                  <c:v>0.0082</c:v>
                </c:pt>
                <c:pt idx="2860">
                  <c:v>-0.032</c:v>
                </c:pt>
                <c:pt idx="2861">
                  <c:v>-0.07</c:v>
                </c:pt>
                <c:pt idx="2862">
                  <c:v>-0.1369</c:v>
                </c:pt>
                <c:pt idx="2863">
                  <c:v>-0.1369</c:v>
                </c:pt>
                <c:pt idx="2864">
                  <c:v>-0.1652</c:v>
                </c:pt>
                <c:pt idx="2865">
                  <c:v>-0.1893</c:v>
                </c:pt>
                <c:pt idx="2866">
                  <c:v>-0.1893</c:v>
                </c:pt>
                <c:pt idx="2867">
                  <c:v>-0.2233</c:v>
                </c:pt>
                <c:pt idx="2868">
                  <c:v>-0.2233</c:v>
                </c:pt>
                <c:pt idx="2869">
                  <c:v>-0.2325</c:v>
                </c:pt>
                <c:pt idx="2870">
                  <c:v>-0.236</c:v>
                </c:pt>
                <c:pt idx="2871">
                  <c:v>-0.2334</c:v>
                </c:pt>
                <c:pt idx="2872">
                  <c:v>-0.2334</c:v>
                </c:pt>
                <c:pt idx="2873">
                  <c:v>-0.2125</c:v>
                </c:pt>
                <c:pt idx="2874">
                  <c:v>-0.2125</c:v>
                </c:pt>
                <c:pt idx="2875">
                  <c:v>-0.1982</c:v>
                </c:pt>
                <c:pt idx="2876">
                  <c:v>-0.1778</c:v>
                </c:pt>
                <c:pt idx="2877">
                  <c:v>-0.1562</c:v>
                </c:pt>
                <c:pt idx="2878">
                  <c:v>-0.1341</c:v>
                </c:pt>
                <c:pt idx="2879">
                  <c:v>-0.1341</c:v>
                </c:pt>
                <c:pt idx="2880">
                  <c:v>-0.1137</c:v>
                </c:pt>
                <c:pt idx="2881">
                  <c:v>-0.0883</c:v>
                </c:pt>
                <c:pt idx="2882">
                  <c:v>-0.0636</c:v>
                </c:pt>
                <c:pt idx="2883">
                  <c:v>-0.0389</c:v>
                </c:pt>
                <c:pt idx="2884">
                  <c:v>-0.0146</c:v>
                </c:pt>
                <c:pt idx="2885">
                  <c:v>-0.0146</c:v>
                </c:pt>
                <c:pt idx="2886">
                  <c:v>0.0088</c:v>
                </c:pt>
                <c:pt idx="2887">
                  <c:v>0.0364</c:v>
                </c:pt>
                <c:pt idx="2888">
                  <c:v>0.0628</c:v>
                </c:pt>
                <c:pt idx="2889">
                  <c:v>0.088</c:v>
                </c:pt>
                <c:pt idx="2890">
                  <c:v>0.1114</c:v>
                </c:pt>
                <c:pt idx="2891">
                  <c:v>0.1114</c:v>
                </c:pt>
                <c:pt idx="2892">
                  <c:v>0.1324</c:v>
                </c:pt>
                <c:pt idx="2893">
                  <c:v>0.1564</c:v>
                </c:pt>
                <c:pt idx="2894">
                  <c:v>0.1777</c:v>
                </c:pt>
                <c:pt idx="2895">
                  <c:v>0.1961</c:v>
                </c:pt>
                <c:pt idx="2896">
                  <c:v>0.1961</c:v>
                </c:pt>
                <c:pt idx="2897">
                  <c:v>0.2241</c:v>
                </c:pt>
                <c:pt idx="2898">
                  <c:v>0.2383</c:v>
                </c:pt>
                <c:pt idx="2899">
                  <c:v>0.2383</c:v>
                </c:pt>
                <c:pt idx="2900">
                  <c:v>0.2513</c:v>
                </c:pt>
                <c:pt idx="2901">
                  <c:v>0.2664</c:v>
                </c:pt>
                <c:pt idx="2902">
                  <c:v>0.2808</c:v>
                </c:pt>
                <c:pt idx="2903">
                  <c:v>0.2808</c:v>
                </c:pt>
                <c:pt idx="2904">
                  <c:v>0.2938</c:v>
                </c:pt>
                <c:pt idx="2905">
                  <c:v>0.3091</c:v>
                </c:pt>
                <c:pt idx="2906">
                  <c:v>0.3235</c:v>
                </c:pt>
                <c:pt idx="2907">
                  <c:v>0.336</c:v>
                </c:pt>
                <c:pt idx="2908">
                  <c:v>0.336</c:v>
                </c:pt>
                <c:pt idx="2909">
                  <c:v>0.3446</c:v>
                </c:pt>
                <c:pt idx="2910">
                  <c:v>0.3179</c:v>
                </c:pt>
                <c:pt idx="2911">
                  <c:v>0.1739</c:v>
                </c:pt>
                <c:pt idx="2912">
                  <c:v>0.1739</c:v>
                </c:pt>
                <c:pt idx="2913">
                  <c:v>0.1007</c:v>
                </c:pt>
                <c:pt idx="2914">
                  <c:v>0.1007</c:v>
                </c:pt>
                <c:pt idx="2915">
                  <c:v>-0.0362</c:v>
                </c:pt>
                <c:pt idx="2916">
                  <c:v>-0.0989</c:v>
                </c:pt>
                <c:pt idx="2917">
                  <c:v>-0.1572</c:v>
                </c:pt>
                <c:pt idx="2918">
                  <c:v>-0.2107</c:v>
                </c:pt>
                <c:pt idx="2919">
                  <c:v>-0.2591</c:v>
                </c:pt>
                <c:pt idx="2920">
                  <c:v>-0.2591</c:v>
                </c:pt>
                <c:pt idx="2921">
                  <c:v>-0.302</c:v>
                </c:pt>
                <c:pt idx="2922">
                  <c:v>-0.339</c:v>
                </c:pt>
                <c:pt idx="2923">
                  <c:v>-0.3696</c:v>
                </c:pt>
                <c:pt idx="2924">
                  <c:v>-0.3934</c:v>
                </c:pt>
                <c:pt idx="2925">
                  <c:v>-0.4099</c:v>
                </c:pt>
                <c:pt idx="2926">
                  <c:v>-0.4099</c:v>
                </c:pt>
                <c:pt idx="2927">
                  <c:v>-0.4189</c:v>
                </c:pt>
                <c:pt idx="2928">
                  <c:v>-0.4207</c:v>
                </c:pt>
                <c:pt idx="2929">
                  <c:v>-0.4189</c:v>
                </c:pt>
                <c:pt idx="2930">
                  <c:v>-0.4087</c:v>
                </c:pt>
                <c:pt idx="2931">
                  <c:v>-0.3914</c:v>
                </c:pt>
                <c:pt idx="2932">
                  <c:v>-0.3707</c:v>
                </c:pt>
                <c:pt idx="2933">
                  <c:v>-0.3707</c:v>
                </c:pt>
                <c:pt idx="2934">
                  <c:v>-0.347</c:v>
                </c:pt>
                <c:pt idx="2935">
                  <c:v>-0.3161</c:v>
                </c:pt>
                <c:pt idx="2936">
                  <c:v>-0.2826</c:v>
                </c:pt>
                <c:pt idx="2937">
                  <c:v>-0.2826</c:v>
                </c:pt>
                <c:pt idx="2938">
                  <c:v>-0.2111</c:v>
                </c:pt>
                <c:pt idx="2939">
                  <c:v>-0.2111</c:v>
                </c:pt>
                <c:pt idx="2940">
                  <c:v>-0.2023</c:v>
                </c:pt>
                <c:pt idx="2941">
                  <c:v>-0.2116</c:v>
                </c:pt>
                <c:pt idx="2942">
                  <c:v>-0.2472</c:v>
                </c:pt>
                <c:pt idx="2943">
                  <c:v>-0.2834</c:v>
                </c:pt>
                <c:pt idx="2944">
                  <c:v>-0.2834</c:v>
                </c:pt>
                <c:pt idx="2945">
                  <c:v>-0.313</c:v>
                </c:pt>
                <c:pt idx="2946">
                  <c:v>-0.3355</c:v>
                </c:pt>
                <c:pt idx="2947">
                  <c:v>-0.3507</c:v>
                </c:pt>
                <c:pt idx="2948">
                  <c:v>-0.3581</c:v>
                </c:pt>
                <c:pt idx="2949">
                  <c:v>-0.3575</c:v>
                </c:pt>
                <c:pt idx="2950">
                  <c:v>-0.3575</c:v>
                </c:pt>
                <c:pt idx="2951">
                  <c:v>-0.3495</c:v>
                </c:pt>
                <c:pt idx="2952">
                  <c:v>-0.3335</c:v>
                </c:pt>
                <c:pt idx="2953">
                  <c:v>-0.3131</c:v>
                </c:pt>
                <c:pt idx="2954">
                  <c:v>-0.2901</c:v>
                </c:pt>
                <c:pt idx="2955">
                  <c:v>-0.2649</c:v>
                </c:pt>
                <c:pt idx="2956">
                  <c:v>-0.2378</c:v>
                </c:pt>
                <c:pt idx="2957">
                  <c:v>-0.2378</c:v>
                </c:pt>
                <c:pt idx="2958">
                  <c:v>-0.2091</c:v>
                </c:pt>
                <c:pt idx="2959">
                  <c:v>-0.1741</c:v>
                </c:pt>
                <c:pt idx="2960">
                  <c:v>-0.138</c:v>
                </c:pt>
                <c:pt idx="2961">
                  <c:v>-0.1007</c:v>
                </c:pt>
                <c:pt idx="2962">
                  <c:v>-0.0628</c:v>
                </c:pt>
                <c:pt idx="2963">
                  <c:v>-0.0247</c:v>
                </c:pt>
                <c:pt idx="2964">
                  <c:v>0.013</c:v>
                </c:pt>
                <c:pt idx="2965">
                  <c:v>0.0501</c:v>
                </c:pt>
                <c:pt idx="2966">
                  <c:v>0.086</c:v>
                </c:pt>
                <c:pt idx="2967">
                  <c:v>0.1202</c:v>
                </c:pt>
                <c:pt idx="2968">
                  <c:v>0.1202</c:v>
                </c:pt>
                <c:pt idx="2969">
                  <c:v>0.1523</c:v>
                </c:pt>
                <c:pt idx="2970">
                  <c:v>0.1871</c:v>
                </c:pt>
                <c:pt idx="2971">
                  <c:v>0.2195</c:v>
                </c:pt>
                <c:pt idx="2972">
                  <c:v>0.2492</c:v>
                </c:pt>
                <c:pt idx="2973">
                  <c:v>0.2672</c:v>
                </c:pt>
                <c:pt idx="2974">
                  <c:v>0.2672</c:v>
                </c:pt>
                <c:pt idx="2975">
                  <c:v>0.2514</c:v>
                </c:pt>
                <c:pt idx="2976">
                  <c:v>0.2052</c:v>
                </c:pt>
                <c:pt idx="2977">
                  <c:v>0.1476</c:v>
                </c:pt>
                <c:pt idx="2978">
                  <c:v>0.091</c:v>
                </c:pt>
                <c:pt idx="2979">
                  <c:v>0.091</c:v>
                </c:pt>
                <c:pt idx="2980">
                  <c:v>0.0367</c:v>
                </c:pt>
                <c:pt idx="2981">
                  <c:v>-0.0149</c:v>
                </c:pt>
                <c:pt idx="2982">
                  <c:v>-0.0632</c:v>
                </c:pt>
                <c:pt idx="2983">
                  <c:v>-0.1083</c:v>
                </c:pt>
                <c:pt idx="2984">
                  <c:v>-0.1495</c:v>
                </c:pt>
                <c:pt idx="2985">
                  <c:v>-0.1865</c:v>
                </c:pt>
                <c:pt idx="2986">
                  <c:v>-0.1865</c:v>
                </c:pt>
                <c:pt idx="2987">
                  <c:v>-0.2188</c:v>
                </c:pt>
                <c:pt idx="2988">
                  <c:v>-0.2459</c:v>
                </c:pt>
                <c:pt idx="2989">
                  <c:v>-0.2675</c:v>
                </c:pt>
                <c:pt idx="2990">
                  <c:v>-0.2675</c:v>
                </c:pt>
                <c:pt idx="2991">
                  <c:v>-0.2923</c:v>
                </c:pt>
                <c:pt idx="2992">
                  <c:v>-0.2923</c:v>
                </c:pt>
                <c:pt idx="2993">
                  <c:v>-0.2947</c:v>
                </c:pt>
                <c:pt idx="2994">
                  <c:v>-0.2901</c:v>
                </c:pt>
                <c:pt idx="2995">
                  <c:v>-0.278</c:v>
                </c:pt>
                <c:pt idx="2996">
                  <c:v>-0.2604</c:v>
                </c:pt>
                <c:pt idx="2997">
                  <c:v>-0.2405</c:v>
                </c:pt>
                <c:pt idx="2998">
                  <c:v>-0.2405</c:v>
                </c:pt>
                <c:pt idx="2999">
                  <c:v>-0.219</c:v>
                </c:pt>
                <c:pt idx="3000">
                  <c:v>-0.1904</c:v>
                </c:pt>
                <c:pt idx="3001">
                  <c:v>-0.1602</c:v>
                </c:pt>
                <c:pt idx="3002">
                  <c:v>-0.1284</c:v>
                </c:pt>
                <c:pt idx="3003">
                  <c:v>-0.0954</c:v>
                </c:pt>
                <c:pt idx="3004">
                  <c:v>-0.0616</c:v>
                </c:pt>
                <c:pt idx="3005">
                  <c:v>-0.0273</c:v>
                </c:pt>
                <c:pt idx="3006">
                  <c:v>-0.0273</c:v>
                </c:pt>
                <c:pt idx="3007">
                  <c:v>0.0069</c:v>
                </c:pt>
                <c:pt idx="3008">
                  <c:v>0.0458</c:v>
                </c:pt>
                <c:pt idx="3009">
                  <c:v>0.1223</c:v>
                </c:pt>
                <c:pt idx="3010">
                  <c:v>0.1593</c:v>
                </c:pt>
                <c:pt idx="3011">
                  <c:v>0.1949</c:v>
                </c:pt>
                <c:pt idx="3012">
                  <c:v>0.1949</c:v>
                </c:pt>
                <c:pt idx="3013">
                  <c:v>0.2285</c:v>
                </c:pt>
                <c:pt idx="3014">
                  <c:v>0.2649</c:v>
                </c:pt>
                <c:pt idx="3015">
                  <c:v>0.2981</c:v>
                </c:pt>
                <c:pt idx="3016">
                  <c:v>0.3212</c:v>
                </c:pt>
                <c:pt idx="3017">
                  <c:v>0.3275</c:v>
                </c:pt>
                <c:pt idx="3018">
                  <c:v>0.3026</c:v>
                </c:pt>
                <c:pt idx="3019">
                  <c:v>0.2875</c:v>
                </c:pt>
                <c:pt idx="3020">
                  <c:v>0.274</c:v>
                </c:pt>
                <c:pt idx="3021">
                  <c:v>0.2618</c:v>
                </c:pt>
                <c:pt idx="3022">
                  <c:v>0.2515</c:v>
                </c:pt>
                <c:pt idx="3023">
                  <c:v>0.2434</c:v>
                </c:pt>
                <c:pt idx="3024">
                  <c:v>0.238</c:v>
                </c:pt>
                <c:pt idx="3025">
                  <c:v>0.2356</c:v>
                </c:pt>
                <c:pt idx="3026">
                  <c:v>0.2356</c:v>
                </c:pt>
                <c:pt idx="3027">
                  <c:v>0.2418</c:v>
                </c:pt>
                <c:pt idx="3028">
                  <c:v>0.2515</c:v>
                </c:pt>
                <c:pt idx="3029">
                  <c:v>0.2644</c:v>
                </c:pt>
                <c:pt idx="3030">
                  <c:v>0.2644</c:v>
                </c:pt>
                <c:pt idx="3031">
                  <c:v>0.2775</c:v>
                </c:pt>
                <c:pt idx="3032">
                  <c:v>0.2955</c:v>
                </c:pt>
                <c:pt idx="3033">
                  <c:v>0.3136</c:v>
                </c:pt>
                <c:pt idx="3034">
                  <c:v>0.3307</c:v>
                </c:pt>
                <c:pt idx="3035">
                  <c:v>0.3464</c:v>
                </c:pt>
                <c:pt idx="3036">
                  <c:v>0.3464</c:v>
                </c:pt>
                <c:pt idx="3037">
                  <c:v>0.3608</c:v>
                </c:pt>
                <c:pt idx="3038">
                  <c:v>0.3789</c:v>
                </c:pt>
                <c:pt idx="3039">
                  <c:v>0.3962</c:v>
                </c:pt>
                <c:pt idx="3040">
                  <c:v>0.4114</c:v>
                </c:pt>
                <c:pt idx="3041">
                  <c:v>0.4114</c:v>
                </c:pt>
                <c:pt idx="3042">
                  <c:v>0.4374</c:v>
                </c:pt>
                <c:pt idx="3043">
                  <c:v>0.4524</c:v>
                </c:pt>
                <c:pt idx="3044">
                  <c:v>0.4651</c:v>
                </c:pt>
                <c:pt idx="3045">
                  <c:v>0.4761</c:v>
                </c:pt>
                <c:pt idx="3046">
                  <c:v>0.4761</c:v>
                </c:pt>
                <c:pt idx="3047">
                  <c:v>0.4873</c:v>
                </c:pt>
                <c:pt idx="3048">
                  <c:v>0.5009</c:v>
                </c:pt>
                <c:pt idx="3049">
                  <c:v>0.5141</c:v>
                </c:pt>
                <c:pt idx="3050">
                  <c:v>0.5181</c:v>
                </c:pt>
                <c:pt idx="3051">
                  <c:v>0.5092</c:v>
                </c:pt>
                <c:pt idx="3052">
                  <c:v>0.4932</c:v>
                </c:pt>
                <c:pt idx="3053">
                  <c:v>0.4779</c:v>
                </c:pt>
                <c:pt idx="3054">
                  <c:v>0.4653</c:v>
                </c:pt>
                <c:pt idx="3055">
                  <c:v>0.4562</c:v>
                </c:pt>
                <c:pt idx="3056">
                  <c:v>0.4506</c:v>
                </c:pt>
                <c:pt idx="3057">
                  <c:v>0.4491</c:v>
                </c:pt>
                <c:pt idx="3058">
                  <c:v>0.4491</c:v>
                </c:pt>
                <c:pt idx="3059">
                  <c:v>0.4522</c:v>
                </c:pt>
                <c:pt idx="3060">
                  <c:v>0.4604</c:v>
                </c:pt>
                <c:pt idx="3061">
                  <c:v>0.4725</c:v>
                </c:pt>
                <c:pt idx="3062">
                  <c:v>0.5018</c:v>
                </c:pt>
                <c:pt idx="3063">
                  <c:v>0.5018</c:v>
                </c:pt>
                <c:pt idx="3064">
                  <c:v>0.5171</c:v>
                </c:pt>
                <c:pt idx="3065">
                  <c:v>0.5365</c:v>
                </c:pt>
                <c:pt idx="3066">
                  <c:v>0.5554</c:v>
                </c:pt>
                <c:pt idx="3067">
                  <c:v>0.5733</c:v>
                </c:pt>
                <c:pt idx="3068">
                  <c:v>0.5899</c:v>
                </c:pt>
                <c:pt idx="3069">
                  <c:v>0.5899</c:v>
                </c:pt>
                <c:pt idx="3070">
                  <c:v>0.6045</c:v>
                </c:pt>
                <c:pt idx="3071">
                  <c:v>0.6446</c:v>
                </c:pt>
                <c:pt idx="3072">
                  <c:v>0.665</c:v>
                </c:pt>
                <c:pt idx="3073">
                  <c:v>0.6838</c:v>
                </c:pt>
                <c:pt idx="3074">
                  <c:v>0.7004</c:v>
                </c:pt>
                <c:pt idx="3075">
                  <c:v>0.7004</c:v>
                </c:pt>
                <c:pt idx="3076">
                  <c:v>0.7142</c:v>
                </c:pt>
                <c:pt idx="3077">
                  <c:v>0.7306</c:v>
                </c:pt>
                <c:pt idx="3078">
                  <c:v>0.7574</c:v>
                </c:pt>
                <c:pt idx="3079">
                  <c:v>0.7574</c:v>
                </c:pt>
                <c:pt idx="3080">
                  <c:v>0.7666</c:v>
                </c:pt>
                <c:pt idx="3081">
                  <c:v>0.7775</c:v>
                </c:pt>
                <c:pt idx="3082">
                  <c:v>0.7882</c:v>
                </c:pt>
                <c:pt idx="3083">
                  <c:v>0.7978</c:v>
                </c:pt>
                <c:pt idx="3084">
                  <c:v>0.8061</c:v>
                </c:pt>
                <c:pt idx="3085">
                  <c:v>0.8094</c:v>
                </c:pt>
                <c:pt idx="3086">
                  <c:v>0.8111</c:v>
                </c:pt>
                <c:pt idx="3087">
                  <c:v>0.806</c:v>
                </c:pt>
                <c:pt idx="3088">
                  <c:v>0.8043</c:v>
                </c:pt>
                <c:pt idx="3089">
                  <c:v>0.805</c:v>
                </c:pt>
                <c:pt idx="3090">
                  <c:v>0.8087</c:v>
                </c:pt>
                <c:pt idx="3091">
                  <c:v>0.8087</c:v>
                </c:pt>
                <c:pt idx="3092">
                  <c:v>0.8143</c:v>
                </c:pt>
                <c:pt idx="3093">
                  <c:v>0.8234</c:v>
                </c:pt>
                <c:pt idx="3094">
                  <c:v>0.8335</c:v>
                </c:pt>
                <c:pt idx="3095">
                  <c:v>0.8429</c:v>
                </c:pt>
                <c:pt idx="3096">
                  <c:v>0.8511</c:v>
                </c:pt>
                <c:pt idx="3097">
                  <c:v>0.8585</c:v>
                </c:pt>
                <c:pt idx="3098">
                  <c:v>0.8656</c:v>
                </c:pt>
                <c:pt idx="3099">
                  <c:v>0.8795</c:v>
                </c:pt>
                <c:pt idx="3100">
                  <c:v>0.8795</c:v>
                </c:pt>
                <c:pt idx="3101">
                  <c:v>0.8838</c:v>
                </c:pt>
                <c:pt idx="3102">
                  <c:v>0.8907</c:v>
                </c:pt>
                <c:pt idx="3103">
                  <c:v>0.8987</c:v>
                </c:pt>
                <c:pt idx="3104">
                  <c:v>0.9066</c:v>
                </c:pt>
                <c:pt idx="3105">
                  <c:v>0.9139</c:v>
                </c:pt>
                <c:pt idx="3106">
                  <c:v>0.9206</c:v>
                </c:pt>
                <c:pt idx="3107">
                  <c:v>0.9268</c:v>
                </c:pt>
                <c:pt idx="3108">
                  <c:v>0.9328</c:v>
                </c:pt>
                <c:pt idx="3109">
                  <c:v>0.9444</c:v>
                </c:pt>
                <c:pt idx="3110">
                  <c:v>0.9444</c:v>
                </c:pt>
                <c:pt idx="3111">
                  <c:v>0.9476</c:v>
                </c:pt>
                <c:pt idx="3112">
                  <c:v>0.9531</c:v>
                </c:pt>
                <c:pt idx="3113">
                  <c:v>0.9596</c:v>
                </c:pt>
                <c:pt idx="3114">
                  <c:v>0.9661</c:v>
                </c:pt>
                <c:pt idx="3115">
                  <c:v>0.9661</c:v>
                </c:pt>
                <c:pt idx="3116">
                  <c:v>0.9721</c:v>
                </c:pt>
                <c:pt idx="3117">
                  <c:v>0.9909</c:v>
                </c:pt>
                <c:pt idx="3118">
                  <c:v>1.0012</c:v>
                </c:pt>
                <c:pt idx="3119">
                  <c:v>1.0091</c:v>
                </c:pt>
                <c:pt idx="3120">
                  <c:v>1.0091</c:v>
                </c:pt>
                <c:pt idx="3121">
                  <c:v>1.0155</c:v>
                </c:pt>
                <c:pt idx="3122">
                  <c:v>1.0242</c:v>
                </c:pt>
                <c:pt idx="3123">
                  <c:v>1.032</c:v>
                </c:pt>
                <c:pt idx="3124">
                  <c:v>1.0377</c:v>
                </c:pt>
                <c:pt idx="3125">
                  <c:v>1.0419</c:v>
                </c:pt>
                <c:pt idx="3126">
                  <c:v>1.0419</c:v>
                </c:pt>
                <c:pt idx="3127">
                  <c:v>1.0458</c:v>
                </c:pt>
                <c:pt idx="3128">
                  <c:v>1.0515</c:v>
                </c:pt>
                <c:pt idx="3129">
                  <c:v>1.057</c:v>
                </c:pt>
                <c:pt idx="3130">
                  <c:v>1.0616</c:v>
                </c:pt>
                <c:pt idx="3131">
                  <c:v>1.0653</c:v>
                </c:pt>
                <c:pt idx="3132">
                  <c:v>1.0684</c:v>
                </c:pt>
                <c:pt idx="3133">
                  <c:v>1.0684</c:v>
                </c:pt>
                <c:pt idx="3134">
                  <c:v>1.0714</c:v>
                </c:pt>
                <c:pt idx="3135">
                  <c:v>1.0758</c:v>
                </c:pt>
                <c:pt idx="3136">
                  <c:v>1.08</c:v>
                </c:pt>
                <c:pt idx="3137">
                  <c:v>1.0835</c:v>
                </c:pt>
                <c:pt idx="3138">
                  <c:v>1.0864</c:v>
                </c:pt>
                <c:pt idx="3139">
                  <c:v>1.0887</c:v>
                </c:pt>
                <c:pt idx="3140">
                  <c:v>1.0926</c:v>
                </c:pt>
                <c:pt idx="3141">
                  <c:v>1.0943</c:v>
                </c:pt>
                <c:pt idx="3142">
                  <c:v>1.0953</c:v>
                </c:pt>
                <c:pt idx="3143">
                  <c:v>1.0953</c:v>
                </c:pt>
                <c:pt idx="3144">
                  <c:v>1.0965</c:v>
                </c:pt>
                <c:pt idx="3145">
                  <c:v>1.0985</c:v>
                </c:pt>
                <c:pt idx="3146">
                  <c:v>1.1007</c:v>
                </c:pt>
                <c:pt idx="3147">
                  <c:v>1.1027</c:v>
                </c:pt>
                <c:pt idx="3148">
                  <c:v>1.1027</c:v>
                </c:pt>
                <c:pt idx="3149">
                  <c:v>1.1044</c:v>
                </c:pt>
                <c:pt idx="3150">
                  <c:v>1.1065</c:v>
                </c:pt>
                <c:pt idx="3151">
                  <c:v>1.1085</c:v>
                </c:pt>
                <c:pt idx="3152">
                  <c:v>1.11</c:v>
                </c:pt>
                <c:pt idx="3153">
                  <c:v>1.111</c:v>
                </c:pt>
                <c:pt idx="3154">
                  <c:v>1.1117</c:v>
                </c:pt>
                <c:pt idx="3155">
                  <c:v>1.1117</c:v>
                </c:pt>
                <c:pt idx="3156">
                  <c:v>1.1123</c:v>
                </c:pt>
                <c:pt idx="3157">
                  <c:v>1.1129</c:v>
                </c:pt>
                <c:pt idx="3158">
                  <c:v>1.1132</c:v>
                </c:pt>
                <c:pt idx="3159">
                  <c:v>1.1129</c:v>
                </c:pt>
                <c:pt idx="3160">
                  <c:v>1.1129</c:v>
                </c:pt>
                <c:pt idx="3161">
                  <c:v>1.1123</c:v>
                </c:pt>
                <c:pt idx="3162">
                  <c:v>1.1113</c:v>
                </c:pt>
                <c:pt idx="3163">
                  <c:v>1.1101</c:v>
                </c:pt>
                <c:pt idx="3164">
                  <c:v>1.1088</c:v>
                </c:pt>
                <c:pt idx="3165">
                  <c:v>1.1077</c:v>
                </c:pt>
                <c:pt idx="3166">
                  <c:v>1.107</c:v>
                </c:pt>
                <c:pt idx="3167">
                  <c:v>1.1064</c:v>
                </c:pt>
                <c:pt idx="3168">
                  <c:v>1.1064</c:v>
                </c:pt>
                <c:pt idx="3169">
                  <c:v>1.1051</c:v>
                </c:pt>
                <c:pt idx="3170">
                  <c:v>1.104</c:v>
                </c:pt>
                <c:pt idx="3171">
                  <c:v>1.103</c:v>
                </c:pt>
                <c:pt idx="3172">
                  <c:v>1.102</c:v>
                </c:pt>
                <c:pt idx="3173">
                  <c:v>1.102</c:v>
                </c:pt>
                <c:pt idx="3174">
                  <c:v>1.1009</c:v>
                </c:pt>
                <c:pt idx="3175">
                  <c:v>1.0991</c:v>
                </c:pt>
                <c:pt idx="3176">
                  <c:v>1.0971</c:v>
                </c:pt>
                <c:pt idx="3177">
                  <c:v>1.0951</c:v>
                </c:pt>
                <c:pt idx="3178">
                  <c:v>1.0951</c:v>
                </c:pt>
                <c:pt idx="3179">
                  <c:v>1.0931</c:v>
                </c:pt>
                <c:pt idx="3180">
                  <c:v>1.0902</c:v>
                </c:pt>
                <c:pt idx="3181">
                  <c:v>1.0873</c:v>
                </c:pt>
                <c:pt idx="3182">
                  <c:v>1.0845</c:v>
                </c:pt>
                <c:pt idx="3183">
                  <c:v>1.082</c:v>
                </c:pt>
                <c:pt idx="3184">
                  <c:v>1.0795</c:v>
                </c:pt>
                <c:pt idx="3185">
                  <c:v>1.077</c:v>
                </c:pt>
                <c:pt idx="3186">
                  <c:v>1.0745</c:v>
                </c:pt>
                <c:pt idx="3187">
                  <c:v>1.0718</c:v>
                </c:pt>
                <c:pt idx="3188">
                  <c:v>1.069</c:v>
                </c:pt>
                <c:pt idx="3189">
                  <c:v>1.069</c:v>
                </c:pt>
                <c:pt idx="3190">
                  <c:v>1.066</c:v>
                </c:pt>
                <c:pt idx="3191">
                  <c:v>1.0616</c:v>
                </c:pt>
                <c:pt idx="3192">
                  <c:v>1.057</c:v>
                </c:pt>
                <c:pt idx="3193">
                  <c:v>1.0528</c:v>
                </c:pt>
                <c:pt idx="3194">
                  <c:v>1.049</c:v>
                </c:pt>
                <c:pt idx="3195">
                  <c:v>1.0455</c:v>
                </c:pt>
                <c:pt idx="3196">
                  <c:v>1.042</c:v>
                </c:pt>
                <c:pt idx="3197">
                  <c:v>1.0384</c:v>
                </c:pt>
                <c:pt idx="3198">
                  <c:v>1.0346</c:v>
                </c:pt>
                <c:pt idx="3199">
                  <c:v>1.0307</c:v>
                </c:pt>
                <c:pt idx="3200">
                  <c:v>1.0307</c:v>
                </c:pt>
                <c:pt idx="3201">
                  <c:v>1.0266</c:v>
                </c:pt>
                <c:pt idx="3202">
                  <c:v>1.0206</c:v>
                </c:pt>
                <c:pt idx="3203">
                  <c:v>1.0144</c:v>
                </c:pt>
                <c:pt idx="3204">
                  <c:v>1.0088</c:v>
                </c:pt>
                <c:pt idx="3205">
                  <c:v>1.0039</c:v>
                </c:pt>
                <c:pt idx="3206">
                  <c:v>1.0039</c:v>
                </c:pt>
                <c:pt idx="3207">
                  <c:v>0.9991</c:v>
                </c:pt>
                <c:pt idx="3208">
                  <c:v>0.992</c:v>
                </c:pt>
                <c:pt idx="3209">
                  <c:v>0.9848</c:v>
                </c:pt>
                <c:pt idx="3210">
                  <c:v>0.9785</c:v>
                </c:pt>
                <c:pt idx="3211">
                  <c:v>0.9687</c:v>
                </c:pt>
                <c:pt idx="3212">
                  <c:v>0.9687</c:v>
                </c:pt>
                <c:pt idx="3213">
                  <c:v>0.9664</c:v>
                </c:pt>
                <c:pt idx="3214">
                  <c:v>0.9618</c:v>
                </c:pt>
                <c:pt idx="3215">
                  <c:v>0.9557</c:v>
                </c:pt>
                <c:pt idx="3216">
                  <c:v>0.9493</c:v>
                </c:pt>
                <c:pt idx="3217">
                  <c:v>0.9493</c:v>
                </c:pt>
                <c:pt idx="3218">
                  <c:v>0.9432</c:v>
                </c:pt>
                <c:pt idx="3219">
                  <c:v>0.9344</c:v>
                </c:pt>
                <c:pt idx="3220">
                  <c:v>0.9257</c:v>
                </c:pt>
                <c:pt idx="3221">
                  <c:v>0.9257</c:v>
                </c:pt>
                <c:pt idx="3222">
                  <c:v>0.9118</c:v>
                </c:pt>
                <c:pt idx="3223">
                  <c:v>0.9118</c:v>
                </c:pt>
                <c:pt idx="3224">
                  <c:v>0.9084</c:v>
                </c:pt>
                <c:pt idx="3225">
                  <c:v>0.9026</c:v>
                </c:pt>
                <c:pt idx="3226">
                  <c:v>0.8954</c:v>
                </c:pt>
                <c:pt idx="3227">
                  <c:v>0.8879</c:v>
                </c:pt>
                <c:pt idx="3228">
                  <c:v>0.8879</c:v>
                </c:pt>
                <c:pt idx="3229">
                  <c:v>0.8822</c:v>
                </c:pt>
                <c:pt idx="3230">
                  <c:v>0.8785</c:v>
                </c:pt>
                <c:pt idx="3231">
                  <c:v>0.8823</c:v>
                </c:pt>
                <c:pt idx="3232">
                  <c:v>0.8679</c:v>
                </c:pt>
                <c:pt idx="3233">
                  <c:v>0.8679</c:v>
                </c:pt>
                <c:pt idx="3234">
                  <c:v>0.8674</c:v>
                </c:pt>
                <c:pt idx="3235">
                  <c:v>0.8659</c:v>
                </c:pt>
                <c:pt idx="3236">
                  <c:v>0.8628</c:v>
                </c:pt>
                <c:pt idx="3237">
                  <c:v>0.8579</c:v>
                </c:pt>
                <c:pt idx="3238">
                  <c:v>0.851</c:v>
                </c:pt>
                <c:pt idx="3239">
                  <c:v>0.8428</c:v>
                </c:pt>
                <c:pt idx="3240">
                  <c:v>0.8428</c:v>
                </c:pt>
                <c:pt idx="3241">
                  <c:v>0.8346</c:v>
                </c:pt>
                <c:pt idx="3242">
                  <c:v>0.8228</c:v>
                </c:pt>
                <c:pt idx="3243">
                  <c:v>0.8108</c:v>
                </c:pt>
                <c:pt idx="3244">
                  <c:v>0.8003</c:v>
                </c:pt>
                <c:pt idx="3245">
                  <c:v>0.7915</c:v>
                </c:pt>
                <c:pt idx="3246">
                  <c:v>0.7915</c:v>
                </c:pt>
                <c:pt idx="3247">
                  <c:v>0.7828</c:v>
                </c:pt>
                <c:pt idx="3248">
                  <c:v>0.7706</c:v>
                </c:pt>
                <c:pt idx="3249">
                  <c:v>0.7585</c:v>
                </c:pt>
                <c:pt idx="3250">
                  <c:v>0.7481</c:v>
                </c:pt>
                <c:pt idx="3251">
                  <c:v>0.7393</c:v>
                </c:pt>
                <c:pt idx="3252">
                  <c:v>0.7393</c:v>
                </c:pt>
                <c:pt idx="3253">
                  <c:v>0.7305</c:v>
                </c:pt>
                <c:pt idx="3254">
                  <c:v>0.7188</c:v>
                </c:pt>
                <c:pt idx="3255">
                  <c:v>0.7071</c:v>
                </c:pt>
                <c:pt idx="3256">
                  <c:v>0.6967</c:v>
                </c:pt>
                <c:pt idx="3257">
                  <c:v>0.6967</c:v>
                </c:pt>
                <c:pt idx="3258">
                  <c:v>0.6871</c:v>
                </c:pt>
                <c:pt idx="3259">
                  <c:v>0.6745</c:v>
                </c:pt>
                <c:pt idx="3260">
                  <c:v>0.6622</c:v>
                </c:pt>
                <c:pt idx="3261">
                  <c:v>0.6517</c:v>
                </c:pt>
                <c:pt idx="3262">
                  <c:v>0.6427</c:v>
                </c:pt>
                <c:pt idx="3263">
                  <c:v>0.6427</c:v>
                </c:pt>
                <c:pt idx="3264">
                  <c:v>0.6338</c:v>
                </c:pt>
                <c:pt idx="3265">
                  <c:v>0.6221</c:v>
                </c:pt>
                <c:pt idx="3266">
                  <c:v>0.6104</c:v>
                </c:pt>
                <c:pt idx="3267">
                  <c:v>0.5998</c:v>
                </c:pt>
                <c:pt idx="3268">
                  <c:v>0.5905</c:v>
                </c:pt>
                <c:pt idx="3269">
                  <c:v>0.5905</c:v>
                </c:pt>
                <c:pt idx="3270">
                  <c:v>0.5812</c:v>
                </c:pt>
                <c:pt idx="3271">
                  <c:v>0.5692</c:v>
                </c:pt>
                <c:pt idx="3272">
                  <c:v>0.5571</c:v>
                </c:pt>
                <c:pt idx="3273">
                  <c:v>0.5463</c:v>
                </c:pt>
                <c:pt idx="3274">
                  <c:v>0.5463</c:v>
                </c:pt>
                <c:pt idx="3275">
                  <c:v>0.5265</c:v>
                </c:pt>
                <c:pt idx="3276">
                  <c:v>0.5265</c:v>
                </c:pt>
                <c:pt idx="3277">
                  <c:v>0.5202</c:v>
                </c:pt>
                <c:pt idx="3278">
                  <c:v>0.5115</c:v>
                </c:pt>
                <c:pt idx="3279">
                  <c:v>0.5014</c:v>
                </c:pt>
                <c:pt idx="3280">
                  <c:v>0.4911</c:v>
                </c:pt>
                <c:pt idx="3281">
                  <c:v>0.4911</c:v>
                </c:pt>
                <c:pt idx="3282">
                  <c:v>0.481</c:v>
                </c:pt>
                <c:pt idx="3283">
                  <c:v>0.468</c:v>
                </c:pt>
                <c:pt idx="3284">
                  <c:v>0.4551</c:v>
                </c:pt>
                <c:pt idx="3285">
                  <c:v>0.434</c:v>
                </c:pt>
                <c:pt idx="3286">
                  <c:v>0.4257</c:v>
                </c:pt>
                <c:pt idx="3287">
                  <c:v>0.4257</c:v>
                </c:pt>
                <c:pt idx="3288">
                  <c:v>0.4168</c:v>
                </c:pt>
                <c:pt idx="3289">
                  <c:v>0.4052</c:v>
                </c:pt>
                <c:pt idx="3290">
                  <c:v>0.3932</c:v>
                </c:pt>
                <c:pt idx="3291">
                  <c:v>0.382</c:v>
                </c:pt>
                <c:pt idx="3292">
                  <c:v>0.382</c:v>
                </c:pt>
                <c:pt idx="3293">
                  <c:v>0.3715</c:v>
                </c:pt>
                <c:pt idx="3294">
                  <c:v>0.3579</c:v>
                </c:pt>
                <c:pt idx="3295">
                  <c:v>0.3446</c:v>
                </c:pt>
                <c:pt idx="3296">
                  <c:v>0.333</c:v>
                </c:pt>
                <c:pt idx="3297">
                  <c:v>0.333</c:v>
                </c:pt>
                <c:pt idx="3298">
                  <c:v>0.3119</c:v>
                </c:pt>
                <c:pt idx="3299">
                  <c:v>0.2989</c:v>
                </c:pt>
                <c:pt idx="3300">
                  <c:v>0.2886</c:v>
                </c:pt>
                <c:pt idx="3301">
                  <c:v>0.2797</c:v>
                </c:pt>
                <c:pt idx="3302">
                  <c:v>0.271</c:v>
                </c:pt>
                <c:pt idx="3303">
                  <c:v>0.2619</c:v>
                </c:pt>
                <c:pt idx="3304">
                  <c:v>0.2619</c:v>
                </c:pt>
                <c:pt idx="3305">
                  <c:v>0.2524</c:v>
                </c:pt>
                <c:pt idx="3306">
                  <c:v>0.2401</c:v>
                </c:pt>
                <c:pt idx="3307">
                  <c:v>0.2147</c:v>
                </c:pt>
                <c:pt idx="3308">
                  <c:v>0.2029</c:v>
                </c:pt>
                <c:pt idx="3309">
                  <c:v>0.2029</c:v>
                </c:pt>
                <c:pt idx="3310">
                  <c:v>0.1919</c:v>
                </c:pt>
                <c:pt idx="3311">
                  <c:v>0.178</c:v>
                </c:pt>
                <c:pt idx="3312">
                  <c:v>0.1644</c:v>
                </c:pt>
                <c:pt idx="3313">
                  <c:v>0.1526</c:v>
                </c:pt>
                <c:pt idx="3314">
                  <c:v>0.1425</c:v>
                </c:pt>
                <c:pt idx="3315">
                  <c:v>0.1333</c:v>
                </c:pt>
                <c:pt idx="3316">
                  <c:v>0.1242</c:v>
                </c:pt>
                <c:pt idx="3317">
                  <c:v>0.1149</c:v>
                </c:pt>
                <c:pt idx="3318">
                  <c:v>0.1052</c:v>
                </c:pt>
                <c:pt idx="3319">
                  <c:v>0.1052</c:v>
                </c:pt>
                <c:pt idx="3320">
                  <c:v>0.0956</c:v>
                </c:pt>
                <c:pt idx="3321">
                  <c:v>0.0831</c:v>
                </c:pt>
                <c:pt idx="3322">
                  <c:v>0.0704</c:v>
                </c:pt>
                <c:pt idx="3323">
                  <c:v>0.0589</c:v>
                </c:pt>
                <c:pt idx="3324">
                  <c:v>0.0487</c:v>
                </c:pt>
                <c:pt idx="3325">
                  <c:v>0.0392</c:v>
                </c:pt>
                <c:pt idx="3326">
                  <c:v>0.0392</c:v>
                </c:pt>
                <c:pt idx="3327">
                  <c:v>0.0297</c:v>
                </c:pt>
                <c:pt idx="3328">
                  <c:v>0.0174</c:v>
                </c:pt>
                <c:pt idx="3329">
                  <c:v>0.0049</c:v>
                </c:pt>
                <c:pt idx="3330">
                  <c:v>-0.0064</c:v>
                </c:pt>
                <c:pt idx="3331">
                  <c:v>-0.0064</c:v>
                </c:pt>
                <c:pt idx="3332">
                  <c:v>-0.0171</c:v>
                </c:pt>
                <c:pt idx="3333">
                  <c:v>-0.0307</c:v>
                </c:pt>
                <c:pt idx="3334">
                  <c:v>-0.044</c:v>
                </c:pt>
                <c:pt idx="3335">
                  <c:v>-0.0555</c:v>
                </c:pt>
                <c:pt idx="3336">
                  <c:v>-0.0652</c:v>
                </c:pt>
                <c:pt idx="3337">
                  <c:v>-0.074</c:v>
                </c:pt>
                <c:pt idx="3338">
                  <c:v>-0.074</c:v>
                </c:pt>
                <c:pt idx="3339">
                  <c:v>-0.0831</c:v>
                </c:pt>
                <c:pt idx="3340">
                  <c:v>-0.0949</c:v>
                </c:pt>
                <c:pt idx="3341">
                  <c:v>-0.1069</c:v>
                </c:pt>
                <c:pt idx="3342">
                  <c:v>-0.127</c:v>
                </c:pt>
                <c:pt idx="3343">
                  <c:v>-0.127</c:v>
                </c:pt>
                <c:pt idx="3344">
                  <c:v>-0.1343</c:v>
                </c:pt>
                <c:pt idx="3345">
                  <c:v>-0.1535</c:v>
                </c:pt>
                <c:pt idx="3346">
                  <c:v>0.192</c:v>
                </c:pt>
                <c:pt idx="3347">
                  <c:v>0.1651</c:v>
                </c:pt>
                <c:pt idx="3348">
                  <c:v>-0.1038</c:v>
                </c:pt>
                <c:pt idx="3349">
                  <c:v>-0.0681</c:v>
                </c:pt>
                <c:pt idx="3350">
                  <c:v>-0.0269</c:v>
                </c:pt>
                <c:pt idx="3351">
                  <c:v>0.0135</c:v>
                </c:pt>
                <c:pt idx="3352">
                  <c:v>0.0523</c:v>
                </c:pt>
                <c:pt idx="3353">
                  <c:v>0.0523</c:v>
                </c:pt>
                <c:pt idx="3354">
                  <c:v>0.0898</c:v>
                </c:pt>
                <c:pt idx="3355">
                  <c:v>0.1243</c:v>
                </c:pt>
                <c:pt idx="3356">
                  <c:v>0.1559</c:v>
                </c:pt>
                <c:pt idx="3357">
                  <c:v>0.1845</c:v>
                </c:pt>
                <c:pt idx="3358">
                  <c:v>0.2093</c:v>
                </c:pt>
                <c:pt idx="3359">
                  <c:v>0.2301</c:v>
                </c:pt>
                <c:pt idx="3360">
                  <c:v>0.2463</c:v>
                </c:pt>
                <c:pt idx="3361">
                  <c:v>0.2576</c:v>
                </c:pt>
                <c:pt idx="3362">
                  <c:v>0.2635</c:v>
                </c:pt>
                <c:pt idx="3363">
                  <c:v>0.2572</c:v>
                </c:pt>
                <c:pt idx="3364">
                  <c:v>0.2572</c:v>
                </c:pt>
                <c:pt idx="3365">
                  <c:v>0.2481</c:v>
                </c:pt>
                <c:pt idx="3366">
                  <c:v>0.2332</c:v>
                </c:pt>
                <c:pt idx="3367">
                  <c:v>0.2166</c:v>
                </c:pt>
                <c:pt idx="3368">
                  <c:v>0.1994</c:v>
                </c:pt>
                <c:pt idx="3369">
                  <c:v>0.182</c:v>
                </c:pt>
                <c:pt idx="3370">
                  <c:v>0.165</c:v>
                </c:pt>
                <c:pt idx="3371">
                  <c:v>0.1487</c:v>
                </c:pt>
                <c:pt idx="3372">
                  <c:v>0.1336</c:v>
                </c:pt>
                <c:pt idx="3373">
                  <c:v>0.1336</c:v>
                </c:pt>
                <c:pt idx="3374">
                  <c:v>0.1078</c:v>
                </c:pt>
                <c:pt idx="3375">
                  <c:v>0.0922</c:v>
                </c:pt>
                <c:pt idx="3376">
                  <c:v>0.0922</c:v>
                </c:pt>
                <c:pt idx="3377">
                  <c:v>0.0785</c:v>
                </c:pt>
                <c:pt idx="3378">
                  <c:v>0.0613</c:v>
                </c:pt>
                <c:pt idx="3379">
                  <c:v>0.0452</c:v>
                </c:pt>
                <c:pt idx="3380">
                  <c:v>0.0316</c:v>
                </c:pt>
                <c:pt idx="3381">
                  <c:v>0.0316</c:v>
                </c:pt>
                <c:pt idx="3382">
                  <c:v>0.0192</c:v>
                </c:pt>
                <c:pt idx="3383">
                  <c:v>0.0041</c:v>
                </c:pt>
                <c:pt idx="3384">
                  <c:v>-0.0104</c:v>
                </c:pt>
                <c:pt idx="3385">
                  <c:v>-0.0227</c:v>
                </c:pt>
                <c:pt idx="3386">
                  <c:v>-0.033</c:v>
                </c:pt>
                <c:pt idx="3387">
                  <c:v>-0.033</c:v>
                </c:pt>
                <c:pt idx="3388">
                  <c:v>-0.0432</c:v>
                </c:pt>
                <c:pt idx="3389">
                  <c:v>-0.0559</c:v>
                </c:pt>
                <c:pt idx="3390">
                  <c:v>-0.0686</c:v>
                </c:pt>
                <c:pt idx="3391">
                  <c:v>-0.08</c:v>
                </c:pt>
                <c:pt idx="3392">
                  <c:v>-0.08</c:v>
                </c:pt>
                <c:pt idx="3393">
                  <c:v>-0.09</c:v>
                </c:pt>
                <c:pt idx="3394">
                  <c:v>-0.09</c:v>
                </c:pt>
                <c:pt idx="3395">
                  <c:v>-0.0933</c:v>
                </c:pt>
                <c:pt idx="3396">
                  <c:v>-0.0533</c:v>
                </c:pt>
                <c:pt idx="3397">
                  <c:v>-0.0533</c:v>
                </c:pt>
                <c:pt idx="3398">
                  <c:v>0.0222</c:v>
                </c:pt>
                <c:pt idx="3399">
                  <c:v>0.0222</c:v>
                </c:pt>
                <c:pt idx="3400">
                  <c:v>0.0585</c:v>
                </c:pt>
                <c:pt idx="3401">
                  <c:v>0.0906</c:v>
                </c:pt>
                <c:pt idx="3402">
                  <c:v>0.1182</c:v>
                </c:pt>
                <c:pt idx="3403">
                  <c:v>0.1411</c:v>
                </c:pt>
                <c:pt idx="3404">
                  <c:v>0.1411</c:v>
                </c:pt>
                <c:pt idx="3405">
                  <c:v>0.1586</c:v>
                </c:pt>
                <c:pt idx="3406">
                  <c:v>0.1706</c:v>
                </c:pt>
                <c:pt idx="3407">
                  <c:v>0.1763</c:v>
                </c:pt>
                <c:pt idx="3408">
                  <c:v>0.1755</c:v>
                </c:pt>
                <c:pt idx="3409">
                  <c:v>0.1676</c:v>
                </c:pt>
                <c:pt idx="3410">
                  <c:v>0.1537</c:v>
                </c:pt>
                <c:pt idx="3411">
                  <c:v>0.1537</c:v>
                </c:pt>
                <c:pt idx="3412">
                  <c:v>0.1379</c:v>
                </c:pt>
                <c:pt idx="3413">
                  <c:v>0.1157</c:v>
                </c:pt>
                <c:pt idx="3414">
                  <c:v>0.0919</c:v>
                </c:pt>
                <c:pt idx="3415">
                  <c:v>0.0666</c:v>
                </c:pt>
                <c:pt idx="3416">
                  <c:v>0.0666</c:v>
                </c:pt>
                <c:pt idx="3417">
                  <c:v>0.0402</c:v>
                </c:pt>
                <c:pt idx="3418">
                  <c:v>0.0079</c:v>
                </c:pt>
                <c:pt idx="3419">
                  <c:v>-0.0251</c:v>
                </c:pt>
                <c:pt idx="3420">
                  <c:v>-0.0589</c:v>
                </c:pt>
                <c:pt idx="3421">
                  <c:v>-0.0929</c:v>
                </c:pt>
                <c:pt idx="3422">
                  <c:v>-0.1268</c:v>
                </c:pt>
                <c:pt idx="3423">
                  <c:v>-0.1599</c:v>
                </c:pt>
                <c:pt idx="3424">
                  <c:v>-0.1599</c:v>
                </c:pt>
                <c:pt idx="3425">
                  <c:v>-0.192</c:v>
                </c:pt>
                <c:pt idx="3426">
                  <c:v>-0.2279</c:v>
                </c:pt>
                <c:pt idx="3427">
                  <c:v>-0.2623</c:v>
                </c:pt>
                <c:pt idx="3428">
                  <c:v>-0.2951</c:v>
                </c:pt>
                <c:pt idx="3429">
                  <c:v>-0.2951</c:v>
                </c:pt>
                <c:pt idx="3430">
                  <c:v>-0.3258</c:v>
                </c:pt>
                <c:pt idx="3431">
                  <c:v>-0.3592</c:v>
                </c:pt>
                <c:pt idx="3432">
                  <c:v>-0.3902</c:v>
                </c:pt>
                <c:pt idx="3433">
                  <c:v>-0.4186</c:v>
                </c:pt>
                <c:pt idx="3434">
                  <c:v>-0.444</c:v>
                </c:pt>
                <c:pt idx="3435">
                  <c:v>-0.444</c:v>
                </c:pt>
                <c:pt idx="3436">
                  <c:v>-0.4658</c:v>
                </c:pt>
                <c:pt idx="3437">
                  <c:v>-0.489</c:v>
                </c:pt>
                <c:pt idx="3438">
                  <c:v>-0.5084</c:v>
                </c:pt>
                <c:pt idx="3439">
                  <c:v>-0.5235</c:v>
                </c:pt>
                <c:pt idx="3440">
                  <c:v>-0.5235</c:v>
                </c:pt>
                <c:pt idx="3441">
                  <c:v>-0.5352</c:v>
                </c:pt>
                <c:pt idx="3442">
                  <c:v>-0.5478</c:v>
                </c:pt>
                <c:pt idx="3443">
                  <c:v>-0.5585</c:v>
                </c:pt>
                <c:pt idx="3444">
                  <c:v>-0.5668</c:v>
                </c:pt>
                <c:pt idx="3445">
                  <c:v>-0.5735</c:v>
                </c:pt>
                <c:pt idx="3446">
                  <c:v>-0.5735</c:v>
                </c:pt>
                <c:pt idx="3447">
                  <c:v>-0.5873</c:v>
                </c:pt>
                <c:pt idx="3448">
                  <c:v>-0.5873</c:v>
                </c:pt>
                <c:pt idx="3449">
                  <c:v>-0.5911</c:v>
                </c:pt>
                <c:pt idx="3450">
                  <c:v>-0.5964</c:v>
                </c:pt>
                <c:pt idx="3451">
                  <c:v>-0.603</c:v>
                </c:pt>
                <c:pt idx="3452">
                  <c:v>-0.6105</c:v>
                </c:pt>
                <c:pt idx="3453">
                  <c:v>-0.6105</c:v>
                </c:pt>
                <c:pt idx="3454">
                  <c:v>-0.6176</c:v>
                </c:pt>
                <c:pt idx="3455">
                  <c:v>-0.6274</c:v>
                </c:pt>
                <c:pt idx="3456">
                  <c:v>-0.6371</c:v>
                </c:pt>
                <c:pt idx="3457">
                  <c:v>-0.6371</c:v>
                </c:pt>
                <c:pt idx="3458">
                  <c:v>-0.6529</c:v>
                </c:pt>
                <c:pt idx="3459">
                  <c:v>-0.6529</c:v>
                </c:pt>
                <c:pt idx="3460">
                  <c:v>-0.6562</c:v>
                </c:pt>
                <c:pt idx="3461">
                  <c:v>-0.6422</c:v>
                </c:pt>
                <c:pt idx="3462">
                  <c:v>-0.6018</c:v>
                </c:pt>
                <c:pt idx="3463">
                  <c:v>-0.5201</c:v>
                </c:pt>
                <c:pt idx="3464">
                  <c:v>-0.4197</c:v>
                </c:pt>
                <c:pt idx="3465">
                  <c:v>-0.4197</c:v>
                </c:pt>
                <c:pt idx="3466">
                  <c:v>-0.3099</c:v>
                </c:pt>
                <c:pt idx="3467">
                  <c:v>-0.1944</c:v>
                </c:pt>
                <c:pt idx="3468">
                  <c:v>-0.0829</c:v>
                </c:pt>
                <c:pt idx="3469">
                  <c:v>0.0245</c:v>
                </c:pt>
                <c:pt idx="3470">
                  <c:v>0.0245</c:v>
                </c:pt>
                <c:pt idx="3471">
                  <c:v>0.1267</c:v>
                </c:pt>
                <c:pt idx="3472">
                  <c:v>0.2246</c:v>
                </c:pt>
                <c:pt idx="3473">
                  <c:v>0.3169</c:v>
                </c:pt>
                <c:pt idx="3474">
                  <c:v>0.4036</c:v>
                </c:pt>
                <c:pt idx="3475">
                  <c:v>0.4838</c:v>
                </c:pt>
                <c:pt idx="3476">
                  <c:v>0.4838</c:v>
                </c:pt>
                <c:pt idx="3477">
                  <c:v>0.5577</c:v>
                </c:pt>
                <c:pt idx="3478">
                  <c:v>0.6899</c:v>
                </c:pt>
                <c:pt idx="3479">
                  <c:v>0.746</c:v>
                </c:pt>
                <c:pt idx="3480">
                  <c:v>0.7944</c:v>
                </c:pt>
                <c:pt idx="3481">
                  <c:v>0.8347</c:v>
                </c:pt>
                <c:pt idx="3482">
                  <c:v>0.8347</c:v>
                </c:pt>
                <c:pt idx="3483">
                  <c:v>0.8667</c:v>
                </c:pt>
                <c:pt idx="3484">
                  <c:v>0.8925</c:v>
                </c:pt>
                <c:pt idx="3485">
                  <c:v>0.9096</c:v>
                </c:pt>
                <c:pt idx="3486">
                  <c:v>0.918</c:v>
                </c:pt>
                <c:pt idx="3487">
                  <c:v>0.9174</c:v>
                </c:pt>
                <c:pt idx="3488">
                  <c:v>0.9174</c:v>
                </c:pt>
                <c:pt idx="3489">
                  <c:v>0.9102</c:v>
                </c:pt>
                <c:pt idx="3490">
                  <c:v>0.8961</c:v>
                </c:pt>
                <c:pt idx="3491">
                  <c:v>0.8565</c:v>
                </c:pt>
                <c:pt idx="3492">
                  <c:v>0.8322</c:v>
                </c:pt>
                <c:pt idx="3493">
                  <c:v>0.8322</c:v>
                </c:pt>
                <c:pt idx="3494">
                  <c:v>0.8054</c:v>
                </c:pt>
                <c:pt idx="3495">
                  <c:v>0.7723</c:v>
                </c:pt>
                <c:pt idx="3496">
                  <c:v>0.7372</c:v>
                </c:pt>
                <c:pt idx="3497">
                  <c:v>0.6999</c:v>
                </c:pt>
                <c:pt idx="3498">
                  <c:v>0.6612</c:v>
                </c:pt>
                <c:pt idx="3499">
                  <c:v>0.6612</c:v>
                </c:pt>
                <c:pt idx="3500">
                  <c:v>0.6211</c:v>
                </c:pt>
                <c:pt idx="3501">
                  <c:v>0.5757</c:v>
                </c:pt>
                <c:pt idx="3502">
                  <c:v>0.5296</c:v>
                </c:pt>
                <c:pt idx="3503">
                  <c:v>0.4828</c:v>
                </c:pt>
                <c:pt idx="3504">
                  <c:v>0.436</c:v>
                </c:pt>
                <c:pt idx="3505">
                  <c:v>0.436</c:v>
                </c:pt>
                <c:pt idx="3506">
                  <c:v>0.3893</c:v>
                </c:pt>
                <c:pt idx="3507">
                  <c:v>0.3382</c:v>
                </c:pt>
                <c:pt idx="3508">
                  <c:v>0.2893</c:v>
                </c:pt>
                <c:pt idx="3509">
                  <c:v>0.2409</c:v>
                </c:pt>
                <c:pt idx="3510">
                  <c:v>0.1939</c:v>
                </c:pt>
                <c:pt idx="3511">
                  <c:v>0.1939</c:v>
                </c:pt>
                <c:pt idx="3512">
                  <c:v>0.1485</c:v>
                </c:pt>
                <c:pt idx="3513">
                  <c:v>0.0996</c:v>
                </c:pt>
                <c:pt idx="3514">
                  <c:v>0.0527</c:v>
                </c:pt>
                <c:pt idx="3515">
                  <c:v>0.0078</c:v>
                </c:pt>
                <c:pt idx="3516">
                  <c:v>0.0078</c:v>
                </c:pt>
                <c:pt idx="3517">
                  <c:v>-0.0735</c:v>
                </c:pt>
                <c:pt idx="3518">
                  <c:v>-0.0735</c:v>
                </c:pt>
                <c:pt idx="3519">
                  <c:v>-0.1406</c:v>
                </c:pt>
                <c:pt idx="3520">
                  <c:v>-0.175</c:v>
                </c:pt>
                <c:pt idx="3521">
                  <c:v>-0.2053</c:v>
                </c:pt>
                <c:pt idx="3522">
                  <c:v>-0.231</c:v>
                </c:pt>
                <c:pt idx="3523">
                  <c:v>-0.2519</c:v>
                </c:pt>
                <c:pt idx="3524">
                  <c:v>-0.2673</c:v>
                </c:pt>
                <c:pt idx="3525">
                  <c:v>-0.2775</c:v>
                </c:pt>
                <c:pt idx="3526">
                  <c:v>-0.2847</c:v>
                </c:pt>
                <c:pt idx="3527">
                  <c:v>-0.2847</c:v>
                </c:pt>
                <c:pt idx="3528">
                  <c:v>-0.2916</c:v>
                </c:pt>
                <c:pt idx="3529">
                  <c:v>-0.2985</c:v>
                </c:pt>
                <c:pt idx="3530">
                  <c:v>-0.3058</c:v>
                </c:pt>
                <c:pt idx="3531">
                  <c:v>-0.3138</c:v>
                </c:pt>
                <c:pt idx="3532">
                  <c:v>-0.3226</c:v>
                </c:pt>
                <c:pt idx="3533">
                  <c:v>-0.3316</c:v>
                </c:pt>
                <c:pt idx="3534">
                  <c:v>-0.3406</c:v>
                </c:pt>
                <c:pt idx="3535">
                  <c:v>-0.3493</c:v>
                </c:pt>
                <c:pt idx="3536">
                  <c:v>-0.3579</c:v>
                </c:pt>
                <c:pt idx="3537">
                  <c:v>-0.3748</c:v>
                </c:pt>
                <c:pt idx="3538">
                  <c:v>-0.3748</c:v>
                </c:pt>
                <c:pt idx="3539">
                  <c:v>-0.3798</c:v>
                </c:pt>
                <c:pt idx="3540">
                  <c:v>-0.3868</c:v>
                </c:pt>
                <c:pt idx="3541">
                  <c:v>-0.3944</c:v>
                </c:pt>
                <c:pt idx="3542">
                  <c:v>-0.3879</c:v>
                </c:pt>
                <c:pt idx="3543">
                  <c:v>-0.3879</c:v>
                </c:pt>
                <c:pt idx="3544">
                  <c:v>-0.3655</c:v>
                </c:pt>
                <c:pt idx="3545">
                  <c:v>-0.3282</c:v>
                </c:pt>
                <c:pt idx="3546">
                  <c:v>-0.2512</c:v>
                </c:pt>
                <c:pt idx="3547">
                  <c:v>-0.1655</c:v>
                </c:pt>
                <c:pt idx="3548">
                  <c:v>-0.0698</c:v>
                </c:pt>
                <c:pt idx="3549">
                  <c:v>0.0345</c:v>
                </c:pt>
                <c:pt idx="3550">
                  <c:v>0.1363</c:v>
                </c:pt>
                <c:pt idx="3551">
                  <c:v>0.233</c:v>
                </c:pt>
                <c:pt idx="3552">
                  <c:v>0.324</c:v>
                </c:pt>
                <c:pt idx="3553">
                  <c:v>0.4086</c:v>
                </c:pt>
                <c:pt idx="3554">
                  <c:v>0.4086</c:v>
                </c:pt>
                <c:pt idx="3555">
                  <c:v>0.4866</c:v>
                </c:pt>
                <c:pt idx="3556">
                  <c:v>0.5591</c:v>
                </c:pt>
                <c:pt idx="3557">
                  <c:v>0.6246</c:v>
                </c:pt>
                <c:pt idx="3558">
                  <c:v>0.6866</c:v>
                </c:pt>
                <c:pt idx="3559">
                  <c:v>0.6866</c:v>
                </c:pt>
                <c:pt idx="3560">
                  <c:v>0.7406</c:v>
                </c:pt>
                <c:pt idx="3561">
                  <c:v>0.7881</c:v>
                </c:pt>
                <c:pt idx="3562">
                  <c:v>0.8273</c:v>
                </c:pt>
                <c:pt idx="3563">
                  <c:v>0.8273</c:v>
                </c:pt>
                <c:pt idx="3564">
                  <c:v>0.8581</c:v>
                </c:pt>
                <c:pt idx="3565">
                  <c:v>0.8819</c:v>
                </c:pt>
                <c:pt idx="3566">
                  <c:v>0.8972</c:v>
                </c:pt>
                <c:pt idx="3567">
                  <c:v>0.8972</c:v>
                </c:pt>
                <c:pt idx="3568">
                  <c:v>0.9037</c:v>
                </c:pt>
                <c:pt idx="3569">
                  <c:v>0.9031</c:v>
                </c:pt>
                <c:pt idx="3570">
                  <c:v>0.8937</c:v>
                </c:pt>
                <c:pt idx="3571">
                  <c:v>0.8773</c:v>
                </c:pt>
                <c:pt idx="3572">
                  <c:v>0.8572</c:v>
                </c:pt>
                <c:pt idx="3573">
                  <c:v>0.8339</c:v>
                </c:pt>
                <c:pt idx="3574">
                  <c:v>0.8076</c:v>
                </c:pt>
                <c:pt idx="3575">
                  <c:v>0.7786</c:v>
                </c:pt>
                <c:pt idx="3576">
                  <c:v>0.7473</c:v>
                </c:pt>
                <c:pt idx="3577">
                  <c:v>0.7141</c:v>
                </c:pt>
                <c:pt idx="3578">
                  <c:v>0.7141</c:v>
                </c:pt>
                <c:pt idx="3579">
                  <c:v>0.6793</c:v>
                </c:pt>
                <c:pt idx="3580">
                  <c:v>0.6389</c:v>
                </c:pt>
                <c:pt idx="3581">
                  <c:v>0.5975</c:v>
                </c:pt>
                <c:pt idx="3582">
                  <c:v>0.5549</c:v>
                </c:pt>
                <c:pt idx="3583">
                  <c:v>0.5121</c:v>
                </c:pt>
                <c:pt idx="3584">
                  <c:v>0.5121</c:v>
                </c:pt>
                <c:pt idx="3585">
                  <c:v>0.4688</c:v>
                </c:pt>
                <c:pt idx="3586">
                  <c:v>0.4208</c:v>
                </c:pt>
                <c:pt idx="3587">
                  <c:v>0.3729</c:v>
                </c:pt>
                <c:pt idx="3588">
                  <c:v>0.3252</c:v>
                </c:pt>
                <c:pt idx="3589">
                  <c:v>0.3252</c:v>
                </c:pt>
                <c:pt idx="3590">
                  <c:v>0.2783</c:v>
                </c:pt>
                <c:pt idx="3591">
                  <c:v>0.2276</c:v>
                </c:pt>
                <c:pt idx="3592">
                  <c:v>0.178</c:v>
                </c:pt>
                <c:pt idx="3593">
                  <c:v>0.1296</c:v>
                </c:pt>
                <c:pt idx="3594">
                  <c:v>0.083</c:v>
                </c:pt>
                <c:pt idx="3595">
                  <c:v>0.0385</c:v>
                </c:pt>
                <c:pt idx="3596">
                  <c:v>-0.0034</c:v>
                </c:pt>
                <c:pt idx="3597">
                  <c:v>-0.0034</c:v>
                </c:pt>
                <c:pt idx="3598">
                  <c:v>-0.0423</c:v>
                </c:pt>
                <c:pt idx="3599">
                  <c:v>-0.0833</c:v>
                </c:pt>
                <c:pt idx="3600">
                  <c:v>-0.1214</c:v>
                </c:pt>
                <c:pt idx="3601">
                  <c:v>-0.156</c:v>
                </c:pt>
                <c:pt idx="3602">
                  <c:v>-0.156</c:v>
                </c:pt>
                <c:pt idx="3603">
                  <c:v>-0.1869</c:v>
                </c:pt>
                <c:pt idx="3604">
                  <c:v>-0.2189</c:v>
                </c:pt>
                <c:pt idx="3605">
                  <c:v>-0.2472</c:v>
                </c:pt>
                <c:pt idx="3606">
                  <c:v>-0.2712</c:v>
                </c:pt>
                <c:pt idx="3607">
                  <c:v>-0.2906</c:v>
                </c:pt>
                <c:pt idx="3608">
                  <c:v>-0.2906</c:v>
                </c:pt>
                <c:pt idx="3609">
                  <c:v>-0.3065</c:v>
                </c:pt>
                <c:pt idx="3610">
                  <c:v>-0.3394</c:v>
                </c:pt>
                <c:pt idx="3611">
                  <c:v>-0.3539</c:v>
                </c:pt>
                <c:pt idx="3612">
                  <c:v>-0.3636</c:v>
                </c:pt>
                <c:pt idx="3613">
                  <c:v>-0.3716</c:v>
                </c:pt>
                <c:pt idx="3614">
                  <c:v>-0.3716</c:v>
                </c:pt>
                <c:pt idx="3615">
                  <c:v>-0.3804</c:v>
                </c:pt>
                <c:pt idx="3616">
                  <c:v>-0.3901</c:v>
                </c:pt>
                <c:pt idx="3617">
                  <c:v>-0.4005</c:v>
                </c:pt>
                <c:pt idx="3618">
                  <c:v>-0.4223</c:v>
                </c:pt>
                <c:pt idx="3619">
                  <c:v>-0.4223</c:v>
                </c:pt>
                <c:pt idx="3620">
                  <c:v>-0.4297</c:v>
                </c:pt>
                <c:pt idx="3621">
                  <c:v>-0.4387</c:v>
                </c:pt>
                <c:pt idx="3622">
                  <c:v>-0.449</c:v>
                </c:pt>
                <c:pt idx="3623">
                  <c:v>-0.4598</c:v>
                </c:pt>
                <c:pt idx="3624">
                  <c:v>-0.4705</c:v>
                </c:pt>
                <c:pt idx="3625">
                  <c:v>-0.4809</c:v>
                </c:pt>
                <c:pt idx="3626">
                  <c:v>-0.4911</c:v>
                </c:pt>
                <c:pt idx="3627">
                  <c:v>-0.5012</c:v>
                </c:pt>
                <c:pt idx="3628">
                  <c:v>-0.5113</c:v>
                </c:pt>
                <c:pt idx="3629">
                  <c:v>-0.5113</c:v>
                </c:pt>
                <c:pt idx="3630">
                  <c:v>-0.5212</c:v>
                </c:pt>
                <c:pt idx="3631">
                  <c:v>-0.5341</c:v>
                </c:pt>
                <c:pt idx="3632">
                  <c:v>-0.5657</c:v>
                </c:pt>
                <c:pt idx="3633">
                  <c:v>-0.5693</c:v>
                </c:pt>
                <c:pt idx="3634">
                  <c:v>-0.5693</c:v>
                </c:pt>
                <c:pt idx="3635">
                  <c:v>-0.5746</c:v>
                </c:pt>
                <c:pt idx="3636">
                  <c:v>-0.5433</c:v>
                </c:pt>
                <c:pt idx="3637">
                  <c:v>-0.5179</c:v>
                </c:pt>
                <c:pt idx="3638">
                  <c:v>-0.4861</c:v>
                </c:pt>
                <c:pt idx="3639">
                  <c:v>-0.4581</c:v>
                </c:pt>
                <c:pt idx="3640">
                  <c:v>-0.4344</c:v>
                </c:pt>
                <c:pt idx="3641">
                  <c:v>-0.4153</c:v>
                </c:pt>
                <c:pt idx="3642">
                  <c:v>-0.4012</c:v>
                </c:pt>
                <c:pt idx="3643">
                  <c:v>-0.4012</c:v>
                </c:pt>
                <c:pt idx="3644">
                  <c:v>-0.3894</c:v>
                </c:pt>
                <c:pt idx="3645">
                  <c:v>-0.3894</c:v>
                </c:pt>
                <c:pt idx="3646">
                  <c:v>-0.3924</c:v>
                </c:pt>
                <c:pt idx="3647">
                  <c:v>-0.3998</c:v>
                </c:pt>
                <c:pt idx="3648">
                  <c:v>-0.4105</c:v>
                </c:pt>
                <c:pt idx="3649">
                  <c:v>-0.4225</c:v>
                </c:pt>
                <c:pt idx="3650">
                  <c:v>-0.4348</c:v>
                </c:pt>
                <c:pt idx="3651">
                  <c:v>-0.4469</c:v>
                </c:pt>
                <c:pt idx="3652">
                  <c:v>-0.4586</c:v>
                </c:pt>
                <c:pt idx="3653">
                  <c:v>-0.4695</c:v>
                </c:pt>
                <c:pt idx="3654">
                  <c:v>-0.4799</c:v>
                </c:pt>
                <c:pt idx="3655">
                  <c:v>-0.4899</c:v>
                </c:pt>
                <c:pt idx="3656">
                  <c:v>-0.4899</c:v>
                </c:pt>
                <c:pt idx="3657">
                  <c:v>-0.4999</c:v>
                </c:pt>
                <c:pt idx="3658">
                  <c:v>-0.5137</c:v>
                </c:pt>
                <c:pt idx="3659">
                  <c:v>-0.5275</c:v>
                </c:pt>
                <c:pt idx="3660">
                  <c:v>-0.5395</c:v>
                </c:pt>
                <c:pt idx="3661">
                  <c:v>-0.5497</c:v>
                </c:pt>
                <c:pt idx="3662">
                  <c:v>-0.5587</c:v>
                </c:pt>
                <c:pt idx="3663">
                  <c:v>-0.5674</c:v>
                </c:pt>
                <c:pt idx="3664">
                  <c:v>-0.5761</c:v>
                </c:pt>
                <c:pt idx="3665">
                  <c:v>-0.5761</c:v>
                </c:pt>
                <c:pt idx="3666">
                  <c:v>-0.5939</c:v>
                </c:pt>
                <c:pt idx="3667">
                  <c:v>-0.6057</c:v>
                </c:pt>
                <c:pt idx="3668">
                  <c:v>-0.6149</c:v>
                </c:pt>
                <c:pt idx="3669">
                  <c:v>-0.6226</c:v>
                </c:pt>
                <c:pt idx="3670">
                  <c:v>-0.63</c:v>
                </c:pt>
                <c:pt idx="3671">
                  <c:v>-0.63</c:v>
                </c:pt>
                <c:pt idx="3672">
                  <c:v>-0.6378</c:v>
                </c:pt>
                <c:pt idx="3673">
                  <c:v>-0.6482</c:v>
                </c:pt>
                <c:pt idx="3674">
                  <c:v>-0.6587</c:v>
                </c:pt>
                <c:pt idx="3675">
                  <c:v>-0.6681</c:v>
                </c:pt>
                <c:pt idx="3676">
                  <c:v>-0.6762</c:v>
                </c:pt>
                <c:pt idx="3677">
                  <c:v>-0.6762</c:v>
                </c:pt>
                <c:pt idx="3678">
                  <c:v>-0.6842</c:v>
                </c:pt>
                <c:pt idx="3679">
                  <c:v>-0.6949</c:v>
                </c:pt>
                <c:pt idx="3680">
                  <c:v>-0.7053</c:v>
                </c:pt>
                <c:pt idx="3681">
                  <c:v>-0.7142</c:v>
                </c:pt>
                <c:pt idx="3682">
                  <c:v>-0.7217</c:v>
                </c:pt>
                <c:pt idx="3683">
                  <c:v>-0.7217</c:v>
                </c:pt>
                <c:pt idx="3684">
                  <c:v>-0.7289</c:v>
                </c:pt>
                <c:pt idx="3685">
                  <c:v>-0.7388</c:v>
                </c:pt>
                <c:pt idx="3686">
                  <c:v>-0.7485</c:v>
                </c:pt>
                <c:pt idx="3687">
                  <c:v>-0.7568</c:v>
                </c:pt>
                <c:pt idx="3688">
                  <c:v>-0.7638</c:v>
                </c:pt>
                <c:pt idx="3689">
                  <c:v>-0.7631</c:v>
                </c:pt>
                <c:pt idx="3690">
                  <c:v>-0.7259</c:v>
                </c:pt>
                <c:pt idx="3691">
                  <c:v>-0.6897</c:v>
                </c:pt>
                <c:pt idx="3692">
                  <c:v>-0.6531</c:v>
                </c:pt>
                <c:pt idx="3693">
                  <c:v>-0.6531</c:v>
                </c:pt>
                <c:pt idx="3694">
                  <c:v>-0.6154</c:v>
                </c:pt>
                <c:pt idx="3695">
                  <c:v>-0.5785</c:v>
                </c:pt>
                <c:pt idx="3696">
                  <c:v>-0.5454</c:v>
                </c:pt>
                <c:pt idx="3697">
                  <c:v>-0.5159</c:v>
                </c:pt>
                <c:pt idx="3698">
                  <c:v>-0.4907</c:v>
                </c:pt>
                <c:pt idx="3699">
                  <c:v>-0.4907</c:v>
                </c:pt>
                <c:pt idx="3700">
                  <c:v>-0.4701</c:v>
                </c:pt>
                <c:pt idx="3701">
                  <c:v>-0.4521</c:v>
                </c:pt>
                <c:pt idx="3702">
                  <c:v>-0.4392</c:v>
                </c:pt>
                <c:pt idx="3703">
                  <c:v>-0.4296</c:v>
                </c:pt>
                <c:pt idx="3704">
                  <c:v>-0.4335</c:v>
                </c:pt>
                <c:pt idx="3705">
                  <c:v>-0.4335</c:v>
                </c:pt>
                <c:pt idx="3706">
                  <c:v>-0.4385</c:v>
                </c:pt>
                <c:pt idx="3707">
                  <c:v>-0.4463</c:v>
                </c:pt>
                <c:pt idx="3708">
                  <c:v>-0.4548</c:v>
                </c:pt>
                <c:pt idx="3709">
                  <c:v>-0.463</c:v>
                </c:pt>
                <c:pt idx="3710">
                  <c:v>-0.4707</c:v>
                </c:pt>
                <c:pt idx="3711">
                  <c:v>-0.4778</c:v>
                </c:pt>
                <c:pt idx="3712">
                  <c:v>-0.4843</c:v>
                </c:pt>
                <c:pt idx="3713">
                  <c:v>-0.4906</c:v>
                </c:pt>
                <c:pt idx="3714">
                  <c:v>-0.5031</c:v>
                </c:pt>
                <c:pt idx="3715">
                  <c:v>-0.5031</c:v>
                </c:pt>
                <c:pt idx="3716">
                  <c:v>-0.5072</c:v>
                </c:pt>
                <c:pt idx="3717">
                  <c:v>-0.514</c:v>
                </c:pt>
                <c:pt idx="3718">
                  <c:v>-0.5216</c:v>
                </c:pt>
                <c:pt idx="3719">
                  <c:v>-0.5289</c:v>
                </c:pt>
                <c:pt idx="3720">
                  <c:v>-0.5289</c:v>
                </c:pt>
                <c:pt idx="3721">
                  <c:v>-0.5355</c:v>
                </c:pt>
                <c:pt idx="3722">
                  <c:v>-0.5447</c:v>
                </c:pt>
                <c:pt idx="3723">
                  <c:v>-0.5535</c:v>
                </c:pt>
                <c:pt idx="3724">
                  <c:v>-0.5605</c:v>
                </c:pt>
                <c:pt idx="3725">
                  <c:v>-0.5661</c:v>
                </c:pt>
                <c:pt idx="3726">
                  <c:v>-0.5661</c:v>
                </c:pt>
                <c:pt idx="3727">
                  <c:v>-0.5716</c:v>
                </c:pt>
                <c:pt idx="3728">
                  <c:v>-0.5793</c:v>
                </c:pt>
                <c:pt idx="3729">
                  <c:v>-0.5868</c:v>
                </c:pt>
                <c:pt idx="3730">
                  <c:v>-0.5932</c:v>
                </c:pt>
                <c:pt idx="3731">
                  <c:v>-0.5983</c:v>
                </c:pt>
                <c:pt idx="3732">
                  <c:v>-0.6028</c:v>
                </c:pt>
                <c:pt idx="3733">
                  <c:v>-0.6028</c:v>
                </c:pt>
                <c:pt idx="3734">
                  <c:v>-0.6073</c:v>
                </c:pt>
                <c:pt idx="3735">
                  <c:v>-0.6139</c:v>
                </c:pt>
                <c:pt idx="3736">
                  <c:v>-0.6204</c:v>
                </c:pt>
                <c:pt idx="3737">
                  <c:v>-0.6259</c:v>
                </c:pt>
                <c:pt idx="3738">
                  <c:v>-0.6304</c:v>
                </c:pt>
                <c:pt idx="3739">
                  <c:v>-0.6304</c:v>
                </c:pt>
                <c:pt idx="3740">
                  <c:v>-0.6347</c:v>
                </c:pt>
                <c:pt idx="3741">
                  <c:v>-0.6408</c:v>
                </c:pt>
                <c:pt idx="3742">
                  <c:v>-0.6467</c:v>
                </c:pt>
                <c:pt idx="3743">
                  <c:v>-0.6467</c:v>
                </c:pt>
                <c:pt idx="3744">
                  <c:v>-0.6557</c:v>
                </c:pt>
                <c:pt idx="3745">
                  <c:v>-0.6614</c:v>
                </c:pt>
                <c:pt idx="3746">
                  <c:v>-0.6614</c:v>
                </c:pt>
                <c:pt idx="3747">
                  <c:v>-0.6661</c:v>
                </c:pt>
                <c:pt idx="3748">
                  <c:v>-0.6723</c:v>
                </c:pt>
                <c:pt idx="3749">
                  <c:v>-0.678</c:v>
                </c:pt>
                <c:pt idx="3750">
                  <c:v>-0.678</c:v>
                </c:pt>
                <c:pt idx="3751">
                  <c:v>-0.6825</c:v>
                </c:pt>
                <c:pt idx="3752">
                  <c:v>-0.6883</c:v>
                </c:pt>
                <c:pt idx="3753">
                  <c:v>-0.6936</c:v>
                </c:pt>
                <c:pt idx="3754">
                  <c:v>-0.6975</c:v>
                </c:pt>
                <c:pt idx="3755">
                  <c:v>-0.7004</c:v>
                </c:pt>
                <c:pt idx="3756">
                  <c:v>-0.7029</c:v>
                </c:pt>
                <c:pt idx="3757">
                  <c:v>-0.7029</c:v>
                </c:pt>
                <c:pt idx="3758">
                  <c:v>-0.7053</c:v>
                </c:pt>
                <c:pt idx="3759">
                  <c:v>-0.7089</c:v>
                </c:pt>
                <c:pt idx="3760">
                  <c:v>-0.7125</c:v>
                </c:pt>
                <c:pt idx="3761">
                  <c:v>-0.7155</c:v>
                </c:pt>
                <c:pt idx="3762">
                  <c:v>-0.7155</c:v>
                </c:pt>
                <c:pt idx="3763">
                  <c:v>-0.7182</c:v>
                </c:pt>
                <c:pt idx="3764">
                  <c:v>-0.7218</c:v>
                </c:pt>
                <c:pt idx="3765">
                  <c:v>-0.7252</c:v>
                </c:pt>
                <c:pt idx="3766">
                  <c:v>-0.7279</c:v>
                </c:pt>
                <c:pt idx="3767">
                  <c:v>-0.7299</c:v>
                </c:pt>
                <c:pt idx="3768">
                  <c:v>-0.7315</c:v>
                </c:pt>
                <c:pt idx="3769">
                  <c:v>-0.7315</c:v>
                </c:pt>
                <c:pt idx="3770">
                  <c:v>-0.7332</c:v>
                </c:pt>
                <c:pt idx="3771">
                  <c:v>-0.7355</c:v>
                </c:pt>
                <c:pt idx="3772">
                  <c:v>-0.7377</c:v>
                </c:pt>
                <c:pt idx="3773">
                  <c:v>-0.7395</c:v>
                </c:pt>
                <c:pt idx="3774">
                  <c:v>-0.7409</c:v>
                </c:pt>
                <c:pt idx="3775">
                  <c:v>-0.7422</c:v>
                </c:pt>
                <c:pt idx="3776">
                  <c:v>-0.7433</c:v>
                </c:pt>
                <c:pt idx="3777">
                  <c:v>-0.7452</c:v>
                </c:pt>
                <c:pt idx="3778">
                  <c:v>-0.7419</c:v>
                </c:pt>
                <c:pt idx="3779">
                  <c:v>-0.7419</c:v>
                </c:pt>
                <c:pt idx="3780">
                  <c:v>-0.7327</c:v>
                </c:pt>
                <c:pt idx="3781">
                  <c:v>-0.7162</c:v>
                </c:pt>
                <c:pt idx="3782">
                  <c:v>-0.6973</c:v>
                </c:pt>
                <c:pt idx="3783">
                  <c:v>-0.6679</c:v>
                </c:pt>
                <c:pt idx="3784">
                  <c:v>-0.6036</c:v>
                </c:pt>
                <c:pt idx="3785">
                  <c:v>-0.6036</c:v>
                </c:pt>
                <c:pt idx="3786">
                  <c:v>-0.5696</c:v>
                </c:pt>
                <c:pt idx="3787">
                  <c:v>-0.5341</c:v>
                </c:pt>
                <c:pt idx="3788">
                  <c:v>-0.5031</c:v>
                </c:pt>
                <c:pt idx="3789">
                  <c:v>-0.4767</c:v>
                </c:pt>
                <c:pt idx="3790">
                  <c:v>-0.4767</c:v>
                </c:pt>
                <c:pt idx="3791">
                  <c:v>-0.4552</c:v>
                </c:pt>
                <c:pt idx="3792">
                  <c:v>-0.4342</c:v>
                </c:pt>
                <c:pt idx="3793">
                  <c:v>-0.4182</c:v>
                </c:pt>
                <c:pt idx="3794">
                  <c:v>-0.4025</c:v>
                </c:pt>
                <c:pt idx="3795">
                  <c:v>-0.4025</c:v>
                </c:pt>
                <c:pt idx="3796">
                  <c:v>-0.4034</c:v>
                </c:pt>
                <c:pt idx="3797">
                  <c:v>-0.4048</c:v>
                </c:pt>
                <c:pt idx="3798">
                  <c:v>-0.4065</c:v>
                </c:pt>
                <c:pt idx="3799">
                  <c:v>-0.4082</c:v>
                </c:pt>
                <c:pt idx="3800">
                  <c:v>-0.4096</c:v>
                </c:pt>
                <c:pt idx="3801">
                  <c:v>-0.4096</c:v>
                </c:pt>
                <c:pt idx="3802">
                  <c:v>-0.4107</c:v>
                </c:pt>
                <c:pt idx="3803">
                  <c:v>-0.4124</c:v>
                </c:pt>
                <c:pt idx="3804">
                  <c:v>-0.414</c:v>
                </c:pt>
                <c:pt idx="3805">
                  <c:v>-0.4152</c:v>
                </c:pt>
                <c:pt idx="3806">
                  <c:v>-0.4162</c:v>
                </c:pt>
                <c:pt idx="3807">
                  <c:v>-0.417</c:v>
                </c:pt>
                <c:pt idx="3808">
                  <c:v>-0.4178</c:v>
                </c:pt>
                <c:pt idx="3809">
                  <c:v>-0.4187</c:v>
                </c:pt>
                <c:pt idx="3810">
                  <c:v>-0.4195</c:v>
                </c:pt>
                <c:pt idx="3811">
                  <c:v>-0.4203</c:v>
                </c:pt>
                <c:pt idx="3812">
                  <c:v>-0.4203</c:v>
                </c:pt>
                <c:pt idx="3813">
                  <c:v>-0.421</c:v>
                </c:pt>
                <c:pt idx="3814">
                  <c:v>-0.4218</c:v>
                </c:pt>
                <c:pt idx="3815">
                  <c:v>-0.4226</c:v>
                </c:pt>
                <c:pt idx="3816">
                  <c:v>-0.4231</c:v>
                </c:pt>
                <c:pt idx="3817">
                  <c:v>-0.4234</c:v>
                </c:pt>
                <c:pt idx="3818">
                  <c:v>-0.4234</c:v>
                </c:pt>
                <c:pt idx="3819">
                  <c:v>-0.4234</c:v>
                </c:pt>
                <c:pt idx="3820">
                  <c:v>-0.4233</c:v>
                </c:pt>
                <c:pt idx="3821">
                  <c:v>-0.4232</c:v>
                </c:pt>
                <c:pt idx="3822">
                  <c:v>-0.423</c:v>
                </c:pt>
                <c:pt idx="3823">
                  <c:v>-0.4227</c:v>
                </c:pt>
                <c:pt idx="3824">
                  <c:v>-0.4223</c:v>
                </c:pt>
                <c:pt idx="3825">
                  <c:v>-0.4219</c:v>
                </c:pt>
                <c:pt idx="3826">
                  <c:v>-0.4215</c:v>
                </c:pt>
                <c:pt idx="3827">
                  <c:v>-0.421</c:v>
                </c:pt>
                <c:pt idx="3828">
                  <c:v>-0.4204</c:v>
                </c:pt>
                <c:pt idx="3829">
                  <c:v>-0.4204</c:v>
                </c:pt>
                <c:pt idx="3830">
                  <c:v>-0.4198</c:v>
                </c:pt>
                <c:pt idx="3831">
                  <c:v>-0.4188</c:v>
                </c:pt>
                <c:pt idx="3832">
                  <c:v>-0.4178</c:v>
                </c:pt>
                <c:pt idx="3833">
                  <c:v>-0.4168</c:v>
                </c:pt>
                <c:pt idx="3834">
                  <c:v>-0.4158</c:v>
                </c:pt>
                <c:pt idx="3835">
                  <c:v>-0.4149</c:v>
                </c:pt>
                <c:pt idx="3836">
                  <c:v>-0.4139</c:v>
                </c:pt>
                <c:pt idx="3837">
                  <c:v>-0.4129</c:v>
                </c:pt>
                <c:pt idx="3838">
                  <c:v>-0.4118</c:v>
                </c:pt>
                <c:pt idx="3839">
                  <c:v>-0.4118</c:v>
                </c:pt>
                <c:pt idx="3840">
                  <c:v>-0.4107</c:v>
                </c:pt>
                <c:pt idx="3841">
                  <c:v>-0.409</c:v>
                </c:pt>
                <c:pt idx="3842">
                  <c:v>-0.4074</c:v>
                </c:pt>
                <c:pt idx="3843">
                  <c:v>-0.4044</c:v>
                </c:pt>
                <c:pt idx="3844">
                  <c:v>-0.4044</c:v>
                </c:pt>
                <c:pt idx="3845">
                  <c:v>-0.4037</c:v>
                </c:pt>
                <c:pt idx="3846">
                  <c:v>-0.4024</c:v>
                </c:pt>
                <c:pt idx="3847">
                  <c:v>-0.4008</c:v>
                </c:pt>
                <c:pt idx="3848">
                  <c:v>-0.3991</c:v>
                </c:pt>
                <c:pt idx="3849">
                  <c:v>-0.3974</c:v>
                </c:pt>
                <c:pt idx="3850">
                  <c:v>-0.3974</c:v>
                </c:pt>
                <c:pt idx="3851">
                  <c:v>-0.3958</c:v>
                </c:pt>
                <c:pt idx="3852">
                  <c:v>-0.3935</c:v>
                </c:pt>
                <c:pt idx="3853">
                  <c:v>-0.3911</c:v>
                </c:pt>
                <c:pt idx="3854">
                  <c:v>-0.3889</c:v>
                </c:pt>
                <c:pt idx="3855">
                  <c:v>-0.387</c:v>
                </c:pt>
                <c:pt idx="3856">
                  <c:v>-0.3853</c:v>
                </c:pt>
                <c:pt idx="3857">
                  <c:v>-0.3853</c:v>
                </c:pt>
                <c:pt idx="3858">
                  <c:v>-0.3835</c:v>
                </c:pt>
                <c:pt idx="3859">
                  <c:v>-0.3808</c:v>
                </c:pt>
                <c:pt idx="3860">
                  <c:v>-0.3782</c:v>
                </c:pt>
                <c:pt idx="3861">
                  <c:v>-0.3758</c:v>
                </c:pt>
                <c:pt idx="3862">
                  <c:v>-0.3758</c:v>
                </c:pt>
                <c:pt idx="3863">
                  <c:v>-0.3735</c:v>
                </c:pt>
                <c:pt idx="3864">
                  <c:v>-0.3703</c:v>
                </c:pt>
                <c:pt idx="3865">
                  <c:v>-0.3672</c:v>
                </c:pt>
                <c:pt idx="3866">
                  <c:v>-0.3646</c:v>
                </c:pt>
                <c:pt idx="3867">
                  <c:v>-0.3623</c:v>
                </c:pt>
                <c:pt idx="3868">
                  <c:v>-0.3623</c:v>
                </c:pt>
                <c:pt idx="3869">
                  <c:v>-0.36</c:v>
                </c:pt>
                <c:pt idx="3870">
                  <c:v>-0.3567</c:v>
                </c:pt>
                <c:pt idx="3871">
                  <c:v>-0.3535</c:v>
                </c:pt>
                <c:pt idx="3872">
                  <c:v>-0.3506</c:v>
                </c:pt>
                <c:pt idx="3873">
                  <c:v>-0.348</c:v>
                </c:pt>
                <c:pt idx="3874">
                  <c:v>-0.348</c:v>
                </c:pt>
                <c:pt idx="3875">
                  <c:v>-0.3456</c:v>
                </c:pt>
                <c:pt idx="3876">
                  <c:v>-0.3419</c:v>
                </c:pt>
                <c:pt idx="3877">
                  <c:v>-0.3383</c:v>
                </c:pt>
                <c:pt idx="3878">
                  <c:v>-0.3342</c:v>
                </c:pt>
                <c:pt idx="3879">
                  <c:v>-0.3256</c:v>
                </c:pt>
                <c:pt idx="3880">
                  <c:v>-0.3123</c:v>
                </c:pt>
                <c:pt idx="3881">
                  <c:v>-0.3123</c:v>
                </c:pt>
                <c:pt idx="3882">
                  <c:v>-0.2966</c:v>
                </c:pt>
                <c:pt idx="3883">
                  <c:v>-0.2693</c:v>
                </c:pt>
                <c:pt idx="3884">
                  <c:v>-0.2407</c:v>
                </c:pt>
                <c:pt idx="3885">
                  <c:v>-0.1736</c:v>
                </c:pt>
                <c:pt idx="3886">
                  <c:v>-0.1736</c:v>
                </c:pt>
                <c:pt idx="3887">
                  <c:v>-0.1366</c:v>
                </c:pt>
                <c:pt idx="3888">
                  <c:v>-0.0974</c:v>
                </c:pt>
                <c:pt idx="3889">
                  <c:v>-0.0624</c:v>
                </c:pt>
                <c:pt idx="3890">
                  <c:v>-0.0318</c:v>
                </c:pt>
                <c:pt idx="3891">
                  <c:v>-0.0061</c:v>
                </c:pt>
                <c:pt idx="3892">
                  <c:v>0.0144</c:v>
                </c:pt>
                <c:pt idx="3893">
                  <c:v>0.0293</c:v>
                </c:pt>
                <c:pt idx="3894">
                  <c:v>0.0382</c:v>
                </c:pt>
                <c:pt idx="3895">
                  <c:v>0.0411</c:v>
                </c:pt>
                <c:pt idx="3896">
                  <c:v>0.0404</c:v>
                </c:pt>
                <c:pt idx="3897">
                  <c:v>0.0404</c:v>
                </c:pt>
                <c:pt idx="3898">
                  <c:v>0.0389</c:v>
                </c:pt>
                <c:pt idx="3899">
                  <c:v>0.0371</c:v>
                </c:pt>
                <c:pt idx="3900">
                  <c:v>0.0352</c:v>
                </c:pt>
                <c:pt idx="3901">
                  <c:v>0.0338</c:v>
                </c:pt>
                <c:pt idx="3902">
                  <c:v>0.0338</c:v>
                </c:pt>
                <c:pt idx="3903">
                  <c:v>0.0331</c:v>
                </c:pt>
                <c:pt idx="3904">
                  <c:v>0.0328</c:v>
                </c:pt>
                <c:pt idx="3905">
                  <c:v>0.0332</c:v>
                </c:pt>
                <c:pt idx="3906">
                  <c:v>0.0342</c:v>
                </c:pt>
                <c:pt idx="3907">
                  <c:v>0.0354</c:v>
                </c:pt>
                <c:pt idx="3908">
                  <c:v>0.0354</c:v>
                </c:pt>
                <c:pt idx="3909">
                  <c:v>0.0364</c:v>
                </c:pt>
                <c:pt idx="3910">
                  <c:v>0.038</c:v>
                </c:pt>
                <c:pt idx="3911">
                  <c:v>0.0395</c:v>
                </c:pt>
                <c:pt idx="3912">
                  <c:v>0.0409</c:v>
                </c:pt>
                <c:pt idx="3913">
                  <c:v>0.0421</c:v>
                </c:pt>
                <c:pt idx="3914">
                  <c:v>0.0433</c:v>
                </c:pt>
                <c:pt idx="3915">
                  <c:v>0.0433</c:v>
                </c:pt>
                <c:pt idx="3916">
                  <c:v>0.0446</c:v>
                </c:pt>
                <c:pt idx="3917">
                  <c:v>0.0465</c:v>
                </c:pt>
                <c:pt idx="3918">
                  <c:v>0.0485</c:v>
                </c:pt>
                <c:pt idx="3919">
                  <c:v>0.0504</c:v>
                </c:pt>
                <c:pt idx="3920">
                  <c:v>0.0521</c:v>
                </c:pt>
                <c:pt idx="3921">
                  <c:v>0.0521</c:v>
                </c:pt>
                <c:pt idx="3922">
                  <c:v>0.0538</c:v>
                </c:pt>
                <c:pt idx="3923">
                  <c:v>0.0562</c:v>
                </c:pt>
                <c:pt idx="3924">
                  <c:v>0.0587</c:v>
                </c:pt>
                <c:pt idx="3925">
                  <c:v>0.0587</c:v>
                </c:pt>
                <c:pt idx="3926">
                  <c:v>0.0609</c:v>
                </c:pt>
                <c:pt idx="3927">
                  <c:v>0.0638</c:v>
                </c:pt>
                <c:pt idx="3928">
                  <c:v>0.0665</c:v>
                </c:pt>
                <c:pt idx="3929">
                  <c:v>0.0688</c:v>
                </c:pt>
                <c:pt idx="3930">
                  <c:v>0.0707</c:v>
                </c:pt>
                <c:pt idx="3931">
                  <c:v>0.0724</c:v>
                </c:pt>
                <c:pt idx="3932">
                  <c:v>0.074</c:v>
                </c:pt>
                <c:pt idx="3933">
                  <c:v>0.0756</c:v>
                </c:pt>
                <c:pt idx="3934">
                  <c:v>0.0773</c:v>
                </c:pt>
                <c:pt idx="3935">
                  <c:v>0.079</c:v>
                </c:pt>
                <c:pt idx="3936">
                  <c:v>0.0825</c:v>
                </c:pt>
                <c:pt idx="3937">
                  <c:v>0.0825</c:v>
                </c:pt>
                <c:pt idx="3938">
                  <c:v>0.0834</c:v>
                </c:pt>
                <c:pt idx="3939">
                  <c:v>0.0851</c:v>
                </c:pt>
                <c:pt idx="3940">
                  <c:v>0.087</c:v>
                </c:pt>
                <c:pt idx="3941">
                  <c:v>0.0891</c:v>
                </c:pt>
                <c:pt idx="3942">
                  <c:v>0.0891</c:v>
                </c:pt>
                <c:pt idx="3943">
                  <c:v>0.0909</c:v>
                </c:pt>
                <c:pt idx="3944">
                  <c:v>0.0935</c:v>
                </c:pt>
                <c:pt idx="3945">
                  <c:v>0.0961</c:v>
                </c:pt>
                <c:pt idx="3946">
                  <c:v>0.0</c:v>
                </c:pt>
                <c:pt idx="3947">
                  <c:v>0.1014</c:v>
                </c:pt>
                <c:pt idx="3948">
                  <c:v>0.1014</c:v>
                </c:pt>
                <c:pt idx="3949">
                  <c:v>0.1028</c:v>
                </c:pt>
                <c:pt idx="3950">
                  <c:v>0.1049</c:v>
                </c:pt>
                <c:pt idx="3951">
                  <c:v>0.1071</c:v>
                </c:pt>
                <c:pt idx="3952">
                  <c:v>0.1091</c:v>
                </c:pt>
                <c:pt idx="3953">
                  <c:v>0.1091</c:v>
                </c:pt>
                <c:pt idx="3954">
                  <c:v>0.1109</c:v>
                </c:pt>
                <c:pt idx="3955">
                  <c:v>0.1165</c:v>
                </c:pt>
                <c:pt idx="3956">
                  <c:v>0.1196</c:v>
                </c:pt>
                <c:pt idx="3957">
                  <c:v>0.1207</c:v>
                </c:pt>
                <c:pt idx="3958">
                  <c:v>0.1207</c:v>
                </c:pt>
                <c:pt idx="3959">
                  <c:v>0.1219</c:v>
                </c:pt>
                <c:pt idx="3960">
                  <c:v>0.1238</c:v>
                </c:pt>
                <c:pt idx="3961">
                  <c:v>0.1268</c:v>
                </c:pt>
                <c:pt idx="3962">
                  <c:v>0.1609</c:v>
                </c:pt>
                <c:pt idx="3963">
                  <c:v>0.1802</c:v>
                </c:pt>
                <c:pt idx="3964">
                  <c:v>0.1802</c:v>
                </c:pt>
                <c:pt idx="3965">
                  <c:v>0.1894</c:v>
                </c:pt>
                <c:pt idx="3966">
                  <c:v>0.2271</c:v>
                </c:pt>
                <c:pt idx="3967">
                  <c:v>0.2636</c:v>
                </c:pt>
                <c:pt idx="3968">
                  <c:v>0.2964</c:v>
                </c:pt>
                <c:pt idx="3969">
                  <c:v>0.3251</c:v>
                </c:pt>
                <c:pt idx="3970">
                  <c:v>0.3493</c:v>
                </c:pt>
                <c:pt idx="3971">
                  <c:v>0.3685</c:v>
                </c:pt>
                <c:pt idx="3972">
                  <c:v>0.3822</c:v>
                </c:pt>
                <c:pt idx="3973">
                  <c:v>0.3899</c:v>
                </c:pt>
                <c:pt idx="3974">
                  <c:v>0.3912</c:v>
                </c:pt>
                <c:pt idx="3975">
                  <c:v>0.3877</c:v>
                </c:pt>
                <c:pt idx="3976">
                  <c:v>0.3822</c:v>
                </c:pt>
                <c:pt idx="3977">
                  <c:v>0.3761</c:v>
                </c:pt>
                <c:pt idx="3978">
                  <c:v>0.3697</c:v>
                </c:pt>
                <c:pt idx="3979">
                  <c:v>0.3697</c:v>
                </c:pt>
                <c:pt idx="3980">
                  <c:v>0.3637</c:v>
                </c:pt>
                <c:pt idx="3981">
                  <c:v>0.3566</c:v>
                </c:pt>
                <c:pt idx="3982">
                  <c:v>0.3507</c:v>
                </c:pt>
                <c:pt idx="3983">
                  <c:v>0.3439</c:v>
                </c:pt>
                <c:pt idx="3984">
                  <c:v>0.3439</c:v>
                </c:pt>
                <c:pt idx="3985">
                  <c:v>0.344</c:v>
                </c:pt>
                <c:pt idx="3986">
                  <c:v>0.3439</c:v>
                </c:pt>
                <c:pt idx="3987">
                  <c:v>0.3435</c:v>
                </c:pt>
                <c:pt idx="3988">
                  <c:v>0.3425</c:v>
                </c:pt>
                <c:pt idx="3989">
                  <c:v>0.3425</c:v>
                </c:pt>
                <c:pt idx="3990">
                  <c:v>0.3422</c:v>
                </c:pt>
                <c:pt idx="3991">
                  <c:v>0.3418</c:v>
                </c:pt>
                <c:pt idx="3992">
                  <c:v>0.3415</c:v>
                </c:pt>
                <c:pt idx="3993">
                  <c:v>0.3412</c:v>
                </c:pt>
                <c:pt idx="3994">
                  <c:v>0.341</c:v>
                </c:pt>
                <c:pt idx="3995">
                  <c:v>0.341</c:v>
                </c:pt>
                <c:pt idx="3996">
                  <c:v>0.3408</c:v>
                </c:pt>
                <c:pt idx="3997">
                  <c:v>0.3405</c:v>
                </c:pt>
                <c:pt idx="3998">
                  <c:v>0.3402</c:v>
                </c:pt>
                <c:pt idx="3999">
                  <c:v>0.3398</c:v>
                </c:pt>
                <c:pt idx="4000">
                  <c:v>0.3395</c:v>
                </c:pt>
                <c:pt idx="4001">
                  <c:v>0.3403</c:v>
                </c:pt>
                <c:pt idx="4002">
                  <c:v>0.3403</c:v>
                </c:pt>
                <c:pt idx="4003">
                  <c:v>0.3486</c:v>
                </c:pt>
                <c:pt idx="4004">
                  <c:v>0.3673</c:v>
                </c:pt>
                <c:pt idx="4005">
                  <c:v>0.3933</c:v>
                </c:pt>
                <c:pt idx="4006">
                  <c:v>0.4223</c:v>
                </c:pt>
                <c:pt idx="4007">
                  <c:v>0.4479</c:v>
                </c:pt>
                <c:pt idx="4008">
                  <c:v>0.4479</c:v>
                </c:pt>
                <c:pt idx="4009">
                  <c:v>0.4696</c:v>
                </c:pt>
                <c:pt idx="4010">
                  <c:v>0.4901</c:v>
                </c:pt>
                <c:pt idx="4011">
                  <c:v>0.5061</c:v>
                </c:pt>
                <c:pt idx="4012">
                  <c:v>0.5176</c:v>
                </c:pt>
                <c:pt idx="4013">
                  <c:v>0.5176</c:v>
                </c:pt>
                <c:pt idx="4014">
                  <c:v>0.5237</c:v>
                </c:pt>
                <c:pt idx="4015">
                  <c:v>0.528</c:v>
                </c:pt>
                <c:pt idx="4016">
                  <c:v>0.5277</c:v>
                </c:pt>
                <c:pt idx="4017">
                  <c:v>0.5154</c:v>
                </c:pt>
                <c:pt idx="4018">
                  <c:v>0.5154</c:v>
                </c:pt>
                <c:pt idx="4019">
                  <c:v>0.5068</c:v>
                </c:pt>
                <c:pt idx="4020">
                  <c:v>0.4836</c:v>
                </c:pt>
                <c:pt idx="4021">
                  <c:v>0.4716</c:v>
                </c:pt>
                <c:pt idx="4022">
                  <c:v>0.4602</c:v>
                </c:pt>
                <c:pt idx="4023">
                  <c:v>0.4602</c:v>
                </c:pt>
                <c:pt idx="4024">
                  <c:v>0.4501</c:v>
                </c:pt>
                <c:pt idx="4025">
                  <c:v>0.4384</c:v>
                </c:pt>
                <c:pt idx="4026">
                  <c:v>0.4288</c:v>
                </c:pt>
                <c:pt idx="4027">
                  <c:v>0.4216</c:v>
                </c:pt>
                <c:pt idx="4028">
                  <c:v>0.4174</c:v>
                </c:pt>
                <c:pt idx="4029">
                  <c:v>0.4174</c:v>
                </c:pt>
                <c:pt idx="4030">
                  <c:v>0.4141</c:v>
                </c:pt>
                <c:pt idx="4031">
                  <c:v>0.4046</c:v>
                </c:pt>
                <c:pt idx="4032">
                  <c:v>0.0</c:v>
                </c:pt>
                <c:pt idx="4033">
                  <c:v>0.3985</c:v>
                </c:pt>
                <c:pt idx="4034">
                  <c:v>0.3984</c:v>
                </c:pt>
                <c:pt idx="4035">
                  <c:v>0.3984</c:v>
                </c:pt>
                <c:pt idx="4036">
                  <c:v>0.3975</c:v>
                </c:pt>
                <c:pt idx="4037">
                  <c:v>0.3964</c:v>
                </c:pt>
                <c:pt idx="4038">
                  <c:v>0.3996</c:v>
                </c:pt>
                <c:pt idx="4039">
                  <c:v>0.4237</c:v>
                </c:pt>
                <c:pt idx="4040">
                  <c:v>0.4237</c:v>
                </c:pt>
                <c:pt idx="4041">
                  <c:v>0.4381</c:v>
                </c:pt>
                <c:pt idx="4042">
                  <c:v>0.4513</c:v>
                </c:pt>
                <c:pt idx="4043">
                  <c:v>0.4612</c:v>
                </c:pt>
                <c:pt idx="4044">
                  <c:v>0.468</c:v>
                </c:pt>
                <c:pt idx="4045">
                  <c:v>0.4706</c:v>
                </c:pt>
                <c:pt idx="4046">
                  <c:v>0.4688</c:v>
                </c:pt>
                <c:pt idx="4047">
                  <c:v>0.4639</c:v>
                </c:pt>
                <c:pt idx="4048">
                  <c:v>0.4577</c:v>
                </c:pt>
                <c:pt idx="4049">
                  <c:v>0.4519</c:v>
                </c:pt>
                <c:pt idx="4050">
                  <c:v>0.4469</c:v>
                </c:pt>
                <c:pt idx="4051">
                  <c:v>0.4469</c:v>
                </c:pt>
                <c:pt idx="4052">
                  <c:v>0.4423</c:v>
                </c:pt>
                <c:pt idx="4053">
                  <c:v>0.436</c:v>
                </c:pt>
                <c:pt idx="4054">
                  <c:v>0.4299</c:v>
                </c:pt>
                <c:pt idx="4055">
                  <c:v>0.425</c:v>
                </c:pt>
                <c:pt idx="4056">
                  <c:v>0.4212</c:v>
                </c:pt>
                <c:pt idx="4057">
                  <c:v>0.4212</c:v>
                </c:pt>
                <c:pt idx="4058">
                  <c:v>0.4174</c:v>
                </c:pt>
                <c:pt idx="4059">
                  <c:v>0.412</c:v>
                </c:pt>
                <c:pt idx="4060">
                  <c:v>0.4066</c:v>
                </c:pt>
                <c:pt idx="4061">
                  <c:v>0.4019</c:v>
                </c:pt>
                <c:pt idx="4062">
                  <c:v>0.3981</c:v>
                </c:pt>
                <c:pt idx="4063">
                  <c:v>0.3981</c:v>
                </c:pt>
                <c:pt idx="4064">
                  <c:v>0.3945</c:v>
                </c:pt>
                <c:pt idx="4065">
                  <c:v>0.3892</c:v>
                </c:pt>
                <c:pt idx="4066">
                  <c:v>0.3839</c:v>
                </c:pt>
                <c:pt idx="4067">
                  <c:v>0.3793</c:v>
                </c:pt>
                <c:pt idx="4068">
                  <c:v>0.3793</c:v>
                </c:pt>
                <c:pt idx="4069">
                  <c:v>0.3752</c:v>
                </c:pt>
                <c:pt idx="4070">
                  <c:v>0.3694</c:v>
                </c:pt>
                <c:pt idx="4071">
                  <c:v>0.3653</c:v>
                </c:pt>
                <c:pt idx="4072">
                  <c:v>0.3811</c:v>
                </c:pt>
                <c:pt idx="4073">
                  <c:v>0.3845</c:v>
                </c:pt>
                <c:pt idx="4074">
                  <c:v>0.3988</c:v>
                </c:pt>
                <c:pt idx="4075">
                  <c:v>0.3988</c:v>
                </c:pt>
                <c:pt idx="4076">
                  <c:v>0.415</c:v>
                </c:pt>
                <c:pt idx="4077">
                  <c:v>0.4302</c:v>
                </c:pt>
                <c:pt idx="4078">
                  <c:v>0.4418</c:v>
                </c:pt>
                <c:pt idx="4079">
                  <c:v>0.4497</c:v>
                </c:pt>
                <c:pt idx="4080">
                  <c:v>0.4534</c:v>
                </c:pt>
                <c:pt idx="4081">
                  <c:v>0.4534</c:v>
                </c:pt>
                <c:pt idx="4082">
                  <c:v>0.453</c:v>
                </c:pt>
                <c:pt idx="4083">
                  <c:v>0.4499</c:v>
                </c:pt>
                <c:pt idx="4084">
                  <c:v>0.4444</c:v>
                </c:pt>
                <c:pt idx="4085">
                  <c:v>0.4375</c:v>
                </c:pt>
                <c:pt idx="4086">
                  <c:v>0.4304</c:v>
                </c:pt>
                <c:pt idx="4087">
                  <c:v>0.4304</c:v>
                </c:pt>
                <c:pt idx="4088">
                  <c:v>0.4238</c:v>
                </c:pt>
                <c:pt idx="4089">
                  <c:v>0.4146</c:v>
                </c:pt>
                <c:pt idx="4090">
                  <c:v>0.4057</c:v>
                </c:pt>
                <c:pt idx="4091">
                  <c:v>0.3983</c:v>
                </c:pt>
                <c:pt idx="4092">
                  <c:v>0.3983</c:v>
                </c:pt>
                <c:pt idx="4093">
                  <c:v>0.3919</c:v>
                </c:pt>
                <c:pt idx="4094">
                  <c:v>0.3829</c:v>
                </c:pt>
                <c:pt idx="4095">
                  <c:v>0.3743</c:v>
                </c:pt>
                <c:pt idx="4096">
                  <c:v>0.3674</c:v>
                </c:pt>
                <c:pt idx="4097">
                  <c:v>0.3621</c:v>
                </c:pt>
                <c:pt idx="4098">
                  <c:v>0.3577</c:v>
                </c:pt>
                <c:pt idx="4099">
                  <c:v>0.3577</c:v>
                </c:pt>
                <c:pt idx="4100">
                  <c:v>0.3531</c:v>
                </c:pt>
                <c:pt idx="4101">
                  <c:v>0.3463</c:v>
                </c:pt>
                <c:pt idx="4102">
                  <c:v>0.3393</c:v>
                </c:pt>
                <c:pt idx="4103">
                  <c:v>0.3277</c:v>
                </c:pt>
                <c:pt idx="4104">
                  <c:v>0.3277</c:v>
                </c:pt>
                <c:pt idx="4105">
                  <c:v>0.3253</c:v>
                </c:pt>
                <c:pt idx="4106">
                  <c:v>0.3209</c:v>
                </c:pt>
                <c:pt idx="4107">
                  <c:v>0.3153</c:v>
                </c:pt>
                <c:pt idx="4108">
                  <c:v>0.3095</c:v>
                </c:pt>
                <c:pt idx="4109">
                  <c:v>0.3095</c:v>
                </c:pt>
                <c:pt idx="4110">
                  <c:v>0.304</c:v>
                </c:pt>
                <c:pt idx="4111">
                  <c:v>0.2962</c:v>
                </c:pt>
                <c:pt idx="4112">
                  <c:v>0.2886</c:v>
                </c:pt>
                <c:pt idx="4113">
                  <c:v>0.2771</c:v>
                </c:pt>
                <c:pt idx="4114">
                  <c:v>0.2734</c:v>
                </c:pt>
                <c:pt idx="4115">
                  <c:v>0.2734</c:v>
                </c:pt>
                <c:pt idx="4116">
                  <c:v>0.2692</c:v>
                </c:pt>
                <c:pt idx="4117">
                  <c:v>0.2627</c:v>
                </c:pt>
                <c:pt idx="4118">
                  <c:v>0.2558</c:v>
                </c:pt>
                <c:pt idx="4119">
                  <c:v>0.2495</c:v>
                </c:pt>
                <c:pt idx="4120">
                  <c:v>0.2441</c:v>
                </c:pt>
                <c:pt idx="4121">
                  <c:v>0.2393</c:v>
                </c:pt>
                <c:pt idx="4122">
                  <c:v>0.2347</c:v>
                </c:pt>
                <c:pt idx="4123">
                  <c:v>0.2301</c:v>
                </c:pt>
                <c:pt idx="4124">
                  <c:v>0.2301</c:v>
                </c:pt>
                <c:pt idx="4125">
                  <c:v>0.2205</c:v>
                </c:pt>
                <c:pt idx="4126">
                  <c:v>0.2132</c:v>
                </c:pt>
                <c:pt idx="4127">
                  <c:v>0.2081</c:v>
                </c:pt>
                <c:pt idx="4128">
                  <c:v>0.2081</c:v>
                </c:pt>
                <c:pt idx="4129">
                  <c:v>0.2061</c:v>
                </c:pt>
                <c:pt idx="4130">
                  <c:v>0.2122</c:v>
                </c:pt>
                <c:pt idx="4131">
                  <c:v>0.2122</c:v>
                </c:pt>
                <c:pt idx="4132">
                  <c:v>0.2064</c:v>
                </c:pt>
                <c:pt idx="4133">
                  <c:v>0.2116</c:v>
                </c:pt>
                <c:pt idx="4134">
                  <c:v>0.2204</c:v>
                </c:pt>
                <c:pt idx="4135">
                  <c:v>0.2252</c:v>
                </c:pt>
                <c:pt idx="4136">
                  <c:v>0.2256</c:v>
                </c:pt>
                <c:pt idx="4137">
                  <c:v>0.221</c:v>
                </c:pt>
                <c:pt idx="4138">
                  <c:v>0.221</c:v>
                </c:pt>
                <c:pt idx="4139">
                  <c:v>0.2151</c:v>
                </c:pt>
                <c:pt idx="4140">
                  <c:v>0.2058</c:v>
                </c:pt>
                <c:pt idx="4141">
                  <c:v>0.1956</c:v>
                </c:pt>
                <c:pt idx="4142">
                  <c:v>0.1862</c:v>
                </c:pt>
                <c:pt idx="4143">
                  <c:v>0.178</c:v>
                </c:pt>
                <c:pt idx="4144">
                  <c:v>0.171</c:v>
                </c:pt>
                <c:pt idx="4145">
                  <c:v>0.1649</c:v>
                </c:pt>
                <c:pt idx="4146">
                  <c:v>0.1591</c:v>
                </c:pt>
                <c:pt idx="4147">
                  <c:v>0.1532</c:v>
                </c:pt>
                <c:pt idx="4148">
                  <c:v>0.1472</c:v>
                </c:pt>
                <c:pt idx="4149">
                  <c:v>0.1472</c:v>
                </c:pt>
                <c:pt idx="4150">
                  <c:v>0.1411</c:v>
                </c:pt>
                <c:pt idx="4151">
                  <c:v>0.1323</c:v>
                </c:pt>
                <c:pt idx="4152">
                  <c:v>0.1233</c:v>
                </c:pt>
                <c:pt idx="4153">
                  <c:v>0.1157</c:v>
                </c:pt>
                <c:pt idx="4154">
                  <c:v>0.1096</c:v>
                </c:pt>
                <c:pt idx="4155">
                  <c:v>0.1044</c:v>
                </c:pt>
                <c:pt idx="4156">
                  <c:v>0.0996</c:v>
                </c:pt>
                <c:pt idx="4157">
                  <c:v>0.0947</c:v>
                </c:pt>
                <c:pt idx="4158">
                  <c:v>0.0896</c:v>
                </c:pt>
                <c:pt idx="4159">
                  <c:v>0.0896</c:v>
                </c:pt>
                <c:pt idx="4160">
                  <c:v>0.0844</c:v>
                </c:pt>
                <c:pt idx="4161">
                  <c:v>0.0767</c:v>
                </c:pt>
                <c:pt idx="4162">
                  <c:v>0.0687</c:v>
                </c:pt>
                <c:pt idx="4163">
                  <c:v>0.0791</c:v>
                </c:pt>
                <c:pt idx="4164">
                  <c:v>0.094</c:v>
                </c:pt>
                <c:pt idx="4165">
                  <c:v>0.0884</c:v>
                </c:pt>
                <c:pt idx="4166">
                  <c:v>0.0884</c:v>
                </c:pt>
                <c:pt idx="4167">
                  <c:v>0.1025</c:v>
                </c:pt>
                <c:pt idx="4168">
                  <c:v>0.1165</c:v>
                </c:pt>
                <c:pt idx="4169">
                  <c:v>0.1268</c:v>
                </c:pt>
                <c:pt idx="4170">
                  <c:v>0.1357</c:v>
                </c:pt>
                <c:pt idx="4171">
                  <c:v>0.1357</c:v>
                </c:pt>
                <c:pt idx="4172">
                  <c:v>0.133</c:v>
                </c:pt>
                <c:pt idx="4173">
                  <c:v>0.1265</c:v>
                </c:pt>
                <c:pt idx="4174">
                  <c:v>0.1172</c:v>
                </c:pt>
                <c:pt idx="4175">
                  <c:v>0.107</c:v>
                </c:pt>
                <c:pt idx="4176">
                  <c:v>0.0972</c:v>
                </c:pt>
                <c:pt idx="4177">
                  <c:v>0.0883</c:v>
                </c:pt>
                <c:pt idx="4178">
                  <c:v>0.0883</c:v>
                </c:pt>
                <c:pt idx="4179">
                  <c:v>0.0802</c:v>
                </c:pt>
                <c:pt idx="4180">
                  <c:v>0.0687</c:v>
                </c:pt>
                <c:pt idx="4181">
                  <c:v>0.0574</c:v>
                </c:pt>
                <c:pt idx="4182">
                  <c:v>0.0574</c:v>
                </c:pt>
                <c:pt idx="4183">
                  <c:v>0.0481</c:v>
                </c:pt>
                <c:pt idx="4184">
                  <c:v>0.0197</c:v>
                </c:pt>
                <c:pt idx="4185">
                  <c:v>0.0048</c:v>
                </c:pt>
                <c:pt idx="4186">
                  <c:v>-0.0081</c:v>
                </c:pt>
                <c:pt idx="4187">
                  <c:v>-0.0184</c:v>
                </c:pt>
                <c:pt idx="4188">
                  <c:v>-0.0184</c:v>
                </c:pt>
                <c:pt idx="4189">
                  <c:v>-0.0265</c:v>
                </c:pt>
                <c:pt idx="4190">
                  <c:v>-0.037</c:v>
                </c:pt>
                <c:pt idx="4191">
                  <c:v>-0.0464</c:v>
                </c:pt>
                <c:pt idx="4192">
                  <c:v>-0.0532</c:v>
                </c:pt>
                <c:pt idx="4193">
                  <c:v>-0.058</c:v>
                </c:pt>
                <c:pt idx="4194">
                  <c:v>-0.058</c:v>
                </c:pt>
                <c:pt idx="4195">
                  <c:v>-0.0626</c:v>
                </c:pt>
                <c:pt idx="4196">
                  <c:v>-0.0694</c:v>
                </c:pt>
                <c:pt idx="4197">
                  <c:v>-0.0763</c:v>
                </c:pt>
                <c:pt idx="4198">
                  <c:v>-0.0825</c:v>
                </c:pt>
                <c:pt idx="4199">
                  <c:v>-0.0878</c:v>
                </c:pt>
                <c:pt idx="4200">
                  <c:v>-0.0924</c:v>
                </c:pt>
                <c:pt idx="4201">
                  <c:v>-0.0924</c:v>
                </c:pt>
                <c:pt idx="4202">
                  <c:v>-0.0971</c:v>
                </c:pt>
                <c:pt idx="4203">
                  <c:v>-0.104</c:v>
                </c:pt>
                <c:pt idx="4204">
                  <c:v>-0.1112</c:v>
                </c:pt>
                <c:pt idx="4205">
                  <c:v>-0.1112</c:v>
                </c:pt>
                <c:pt idx="4206">
                  <c:v>-0.1174</c:v>
                </c:pt>
                <c:pt idx="4207">
                  <c:v>-0.126</c:v>
                </c:pt>
                <c:pt idx="4208">
                  <c:v>-0.1343</c:v>
                </c:pt>
                <c:pt idx="4209">
                  <c:v>-0.1409</c:v>
                </c:pt>
                <c:pt idx="4210">
                  <c:v>-0.1458</c:v>
                </c:pt>
                <c:pt idx="4211">
                  <c:v>-0.1498</c:v>
                </c:pt>
                <c:pt idx="4212">
                  <c:v>-0.1536</c:v>
                </c:pt>
                <c:pt idx="4213">
                  <c:v>-0.1536</c:v>
                </c:pt>
                <c:pt idx="4214">
                  <c:v>-0.162</c:v>
                </c:pt>
                <c:pt idx="4215">
                  <c:v>-0.162</c:v>
                </c:pt>
                <c:pt idx="4216">
                  <c:v>-0.1645</c:v>
                </c:pt>
                <c:pt idx="4217">
                  <c:v>-0.1689</c:v>
                </c:pt>
                <c:pt idx="4218">
                  <c:v>-0.1689</c:v>
                </c:pt>
                <c:pt idx="4219">
                  <c:v>-0.1736</c:v>
                </c:pt>
                <c:pt idx="4220">
                  <c:v>-0.1855</c:v>
                </c:pt>
                <c:pt idx="4221">
                  <c:v>-0.1653</c:v>
                </c:pt>
                <c:pt idx="4222">
                  <c:v>-0.1291</c:v>
                </c:pt>
                <c:pt idx="4223">
                  <c:v>-0.1112</c:v>
                </c:pt>
                <c:pt idx="4224">
                  <c:v>-0.1112</c:v>
                </c:pt>
                <c:pt idx="4225">
                  <c:v>-0.0956</c:v>
                </c:pt>
                <c:pt idx="4226">
                  <c:v>-0.0824</c:v>
                </c:pt>
                <c:pt idx="4227">
                  <c:v>-0.0728</c:v>
                </c:pt>
                <c:pt idx="4228">
                  <c:v>-0.0728</c:v>
                </c:pt>
                <c:pt idx="4229">
                  <c:v>-0.0671</c:v>
                </c:pt>
                <c:pt idx="4230">
                  <c:v>-0.0645</c:v>
                </c:pt>
                <c:pt idx="4231">
                  <c:v>-0.067</c:v>
                </c:pt>
                <c:pt idx="4232">
                  <c:v>-0.0744</c:v>
                </c:pt>
                <c:pt idx="4233">
                  <c:v>-0.0846</c:v>
                </c:pt>
                <c:pt idx="4234">
                  <c:v>-0.0846</c:v>
                </c:pt>
                <c:pt idx="4235">
                  <c:v>-0.1039</c:v>
                </c:pt>
                <c:pt idx="4236">
                  <c:v>-0.1039</c:v>
                </c:pt>
                <c:pt idx="4237">
                  <c:v>-0.1121</c:v>
                </c:pt>
                <c:pt idx="4238">
                  <c:v>-0.1234</c:v>
                </c:pt>
                <c:pt idx="4239">
                  <c:v>-0.134</c:v>
                </c:pt>
                <c:pt idx="4240">
                  <c:v>-0.1425</c:v>
                </c:pt>
                <c:pt idx="4241">
                  <c:v>-0.1488</c:v>
                </c:pt>
                <c:pt idx="4242">
                  <c:v>-0.1534</c:v>
                </c:pt>
                <c:pt idx="4243">
                  <c:v>-0.1572</c:v>
                </c:pt>
                <c:pt idx="4244">
                  <c:v>-0.1608</c:v>
                </c:pt>
                <c:pt idx="4245">
                  <c:v>-0.1608</c:v>
                </c:pt>
                <c:pt idx="4246">
                  <c:v>-0.1648</c:v>
                </c:pt>
                <c:pt idx="4247">
                  <c:v>-0.1709</c:v>
                </c:pt>
                <c:pt idx="4248">
                  <c:v>-0.1774</c:v>
                </c:pt>
                <c:pt idx="4249">
                  <c:v>-0.1831</c:v>
                </c:pt>
                <c:pt idx="4250">
                  <c:v>-0.2088</c:v>
                </c:pt>
                <c:pt idx="4251">
                  <c:v>-0.186</c:v>
                </c:pt>
                <c:pt idx="4252">
                  <c:v>-0.1532</c:v>
                </c:pt>
                <c:pt idx="4253">
                  <c:v>-0.1532</c:v>
                </c:pt>
                <c:pt idx="4254">
                  <c:v>-0.1334</c:v>
                </c:pt>
                <c:pt idx="4255">
                  <c:v>-0.1159</c:v>
                </c:pt>
                <c:pt idx="4256">
                  <c:v>-0.1013</c:v>
                </c:pt>
                <c:pt idx="4257">
                  <c:v>-0.1013</c:v>
                </c:pt>
                <c:pt idx="4258">
                  <c:v>-0.0821</c:v>
                </c:pt>
                <c:pt idx="4259">
                  <c:v>-0.0821</c:v>
                </c:pt>
                <c:pt idx="4260">
                  <c:v>-0.0785</c:v>
                </c:pt>
                <c:pt idx="4261">
                  <c:v>-0.0781</c:v>
                </c:pt>
                <c:pt idx="4262">
                  <c:v>-0.0829</c:v>
                </c:pt>
                <c:pt idx="4263">
                  <c:v>-0.0915</c:v>
                </c:pt>
                <c:pt idx="4264">
                  <c:v>-0.1016</c:v>
                </c:pt>
                <c:pt idx="4265">
                  <c:v>-0.1115</c:v>
                </c:pt>
                <c:pt idx="4266">
                  <c:v>-0.1204</c:v>
                </c:pt>
                <c:pt idx="4267">
                  <c:v>-0.1278</c:v>
                </c:pt>
                <c:pt idx="4268">
                  <c:v>-0.1278</c:v>
                </c:pt>
                <c:pt idx="4269">
                  <c:v>-0.1344</c:v>
                </c:pt>
                <c:pt idx="4270">
                  <c:v>-0.1437</c:v>
                </c:pt>
                <c:pt idx="4271">
                  <c:v>-0.1526</c:v>
                </c:pt>
                <c:pt idx="4272">
                  <c:v>-0.1642</c:v>
                </c:pt>
                <c:pt idx="4273">
                  <c:v>-0.1666</c:v>
                </c:pt>
                <c:pt idx="4274">
                  <c:v>-0.1666</c:v>
                </c:pt>
                <c:pt idx="4275">
                  <c:v>-0.1695</c:v>
                </c:pt>
                <c:pt idx="4276">
                  <c:v>-0.1744</c:v>
                </c:pt>
                <c:pt idx="4277">
                  <c:v>-0.1798</c:v>
                </c:pt>
                <c:pt idx="4278">
                  <c:v>-0.185</c:v>
                </c:pt>
                <c:pt idx="4279">
                  <c:v>-0.185</c:v>
                </c:pt>
                <c:pt idx="4280">
                  <c:v>-0.1897</c:v>
                </c:pt>
                <c:pt idx="4281">
                  <c:v>-0.1964</c:v>
                </c:pt>
                <c:pt idx="4282">
                  <c:v>-0.1964</c:v>
                </c:pt>
                <c:pt idx="4283">
                  <c:v>-0.2019</c:v>
                </c:pt>
                <c:pt idx="4284">
                  <c:v>-0.2095</c:v>
                </c:pt>
                <c:pt idx="4285">
                  <c:v>-0.2164</c:v>
                </c:pt>
                <c:pt idx="4286">
                  <c:v>-0.2217</c:v>
                </c:pt>
                <c:pt idx="4287">
                  <c:v>-0.2217</c:v>
                </c:pt>
                <c:pt idx="4288">
                  <c:v>-0.2261</c:v>
                </c:pt>
                <c:pt idx="4289">
                  <c:v>-0.2324</c:v>
                </c:pt>
                <c:pt idx="4290">
                  <c:v>-0.2383</c:v>
                </c:pt>
                <c:pt idx="4291">
                  <c:v>-0.243</c:v>
                </c:pt>
                <c:pt idx="4292">
                  <c:v>-0.2465</c:v>
                </c:pt>
                <c:pt idx="4293">
                  <c:v>-0.2465</c:v>
                </c:pt>
                <c:pt idx="4294">
                  <c:v>-0.2498</c:v>
                </c:pt>
                <c:pt idx="4295">
                  <c:v>-0.2546</c:v>
                </c:pt>
                <c:pt idx="4296">
                  <c:v>-0.2595</c:v>
                </c:pt>
                <c:pt idx="4297">
                  <c:v>-0.2638</c:v>
                </c:pt>
                <c:pt idx="4298">
                  <c:v>-0.2674</c:v>
                </c:pt>
                <c:pt idx="4299">
                  <c:v>-0.2703</c:v>
                </c:pt>
                <c:pt idx="4300">
                  <c:v>-0.2703</c:v>
                </c:pt>
                <c:pt idx="4301">
                  <c:v>-0.2733</c:v>
                </c:pt>
                <c:pt idx="4302">
                  <c:v>-0.2777</c:v>
                </c:pt>
                <c:pt idx="4303">
                  <c:v>-0.2823</c:v>
                </c:pt>
                <c:pt idx="4304">
                  <c:v>-0.2864</c:v>
                </c:pt>
                <c:pt idx="4305">
                  <c:v>-0.2899</c:v>
                </c:pt>
                <c:pt idx="4306">
                  <c:v>-0.2899</c:v>
                </c:pt>
                <c:pt idx="4307">
                  <c:v>-0.293</c:v>
                </c:pt>
                <c:pt idx="4308">
                  <c:v>-0.2976</c:v>
                </c:pt>
                <c:pt idx="4309">
                  <c:v>-0.3023</c:v>
                </c:pt>
                <c:pt idx="4310">
                  <c:v>-0.3062</c:v>
                </c:pt>
                <c:pt idx="4311">
                  <c:v>-0.3062</c:v>
                </c:pt>
                <c:pt idx="4312">
                  <c:v>-0.3098</c:v>
                </c:pt>
                <c:pt idx="4313">
                  <c:v>-0.3146</c:v>
                </c:pt>
                <c:pt idx="4314">
                  <c:v>-0.3193</c:v>
                </c:pt>
                <c:pt idx="4315">
                  <c:v>-0.323</c:v>
                </c:pt>
                <c:pt idx="4316">
                  <c:v>-0.323</c:v>
                </c:pt>
                <c:pt idx="4317">
                  <c:v>-0.3257</c:v>
                </c:pt>
                <c:pt idx="4318">
                  <c:v>-0.3365</c:v>
                </c:pt>
                <c:pt idx="4319">
                  <c:v>-0.3213</c:v>
                </c:pt>
                <c:pt idx="4320">
                  <c:v>-0.3019</c:v>
                </c:pt>
                <c:pt idx="4321">
                  <c:v>-0.2827</c:v>
                </c:pt>
                <c:pt idx="4322">
                  <c:v>-0.2661</c:v>
                </c:pt>
                <c:pt idx="4323">
                  <c:v>-0.2528</c:v>
                </c:pt>
                <c:pt idx="4324">
                  <c:v>-0.2528</c:v>
                </c:pt>
                <c:pt idx="4325">
                  <c:v>-0.2432</c:v>
                </c:pt>
                <c:pt idx="4326">
                  <c:v>-0.2358</c:v>
                </c:pt>
                <c:pt idx="4327">
                  <c:v>-0.2333</c:v>
                </c:pt>
                <c:pt idx="4328">
                  <c:v>-0.2453</c:v>
                </c:pt>
                <c:pt idx="4329">
                  <c:v>-0.2453</c:v>
                </c:pt>
                <c:pt idx="4330">
                  <c:v>-0.2549</c:v>
                </c:pt>
                <c:pt idx="4331">
                  <c:v>-0.2676</c:v>
                </c:pt>
                <c:pt idx="4332">
                  <c:v>-0.2803</c:v>
                </c:pt>
                <c:pt idx="4333">
                  <c:v>-0.2921</c:v>
                </c:pt>
                <c:pt idx="4334">
                  <c:v>-0.3026</c:v>
                </c:pt>
                <c:pt idx="4335">
                  <c:v>-0.311</c:v>
                </c:pt>
                <c:pt idx="4336">
                  <c:v>-0.3167</c:v>
                </c:pt>
                <c:pt idx="4337">
                  <c:v>-0.3194</c:v>
                </c:pt>
                <c:pt idx="4338">
                  <c:v>-0.3201</c:v>
                </c:pt>
                <c:pt idx="4339">
                  <c:v>-0.3201</c:v>
                </c:pt>
                <c:pt idx="4340">
                  <c:v>-0.321</c:v>
                </c:pt>
                <c:pt idx="4341">
                  <c:v>-0.3226</c:v>
                </c:pt>
                <c:pt idx="4342">
                  <c:v>-0.3245</c:v>
                </c:pt>
                <c:pt idx="4343">
                  <c:v>-0.3264</c:v>
                </c:pt>
                <c:pt idx="4344">
                  <c:v>-0.3281</c:v>
                </c:pt>
                <c:pt idx="4345">
                  <c:v>-0.3297</c:v>
                </c:pt>
                <c:pt idx="4346">
                  <c:v>-0.3297</c:v>
                </c:pt>
                <c:pt idx="4347">
                  <c:v>-0.3312</c:v>
                </c:pt>
                <c:pt idx="4348">
                  <c:v>-0.3334</c:v>
                </c:pt>
                <c:pt idx="4349">
                  <c:v>-0.3349</c:v>
                </c:pt>
                <c:pt idx="4350">
                  <c:v>-0.3392</c:v>
                </c:pt>
                <c:pt idx="4351">
                  <c:v>-0.3191</c:v>
                </c:pt>
                <c:pt idx="4352">
                  <c:v>-0.3191</c:v>
                </c:pt>
                <c:pt idx="4353">
                  <c:v>-0.3061</c:v>
                </c:pt>
                <c:pt idx="4354">
                  <c:v>-0.2932</c:v>
                </c:pt>
                <c:pt idx="4355">
                  <c:v>-0.2839</c:v>
                </c:pt>
                <c:pt idx="4356">
                  <c:v>-0.2787</c:v>
                </c:pt>
                <c:pt idx="4357">
                  <c:v>-0.2784</c:v>
                </c:pt>
                <c:pt idx="4358">
                  <c:v>-0.2831</c:v>
                </c:pt>
                <c:pt idx="4359">
                  <c:v>-0.2831</c:v>
                </c:pt>
                <c:pt idx="4360">
                  <c:v>-0.2881</c:v>
                </c:pt>
                <c:pt idx="4361">
                  <c:v>-0.2955</c:v>
                </c:pt>
                <c:pt idx="4362">
                  <c:v>-0.2955</c:v>
                </c:pt>
                <c:pt idx="4363">
                  <c:v>-0.3021</c:v>
                </c:pt>
                <c:pt idx="4364">
                  <c:v>-0.3107</c:v>
                </c:pt>
                <c:pt idx="4365">
                  <c:v>-0.318</c:v>
                </c:pt>
                <c:pt idx="4366">
                  <c:v>-0.3234</c:v>
                </c:pt>
                <c:pt idx="4367">
                  <c:v>-0.3263</c:v>
                </c:pt>
                <c:pt idx="4368">
                  <c:v>-0.3263</c:v>
                </c:pt>
                <c:pt idx="4369">
                  <c:v>-0.3298</c:v>
                </c:pt>
                <c:pt idx="4370">
                  <c:v>-0.3298</c:v>
                </c:pt>
                <c:pt idx="4371">
                  <c:v>-0.3299</c:v>
                </c:pt>
                <c:pt idx="4372">
                  <c:v>-0.3302</c:v>
                </c:pt>
                <c:pt idx="4373">
                  <c:v>-0.3308</c:v>
                </c:pt>
                <c:pt idx="4374">
                  <c:v>-0.3316</c:v>
                </c:pt>
                <c:pt idx="4375">
                  <c:v>-0.3324</c:v>
                </c:pt>
                <c:pt idx="4376">
                  <c:v>-0.3324</c:v>
                </c:pt>
                <c:pt idx="4377">
                  <c:v>-0.3331</c:v>
                </c:pt>
                <c:pt idx="4378">
                  <c:v>-0.3342</c:v>
                </c:pt>
                <c:pt idx="4379">
                  <c:v>-0.3353</c:v>
                </c:pt>
                <c:pt idx="4380">
                  <c:v>-0.3363</c:v>
                </c:pt>
                <c:pt idx="4381">
                  <c:v>-0.3363</c:v>
                </c:pt>
                <c:pt idx="4382">
                  <c:v>-0.3371</c:v>
                </c:pt>
                <c:pt idx="4383">
                  <c:v>-0.3381</c:v>
                </c:pt>
                <c:pt idx="4384">
                  <c:v>-0.34</c:v>
                </c:pt>
                <c:pt idx="4385">
                  <c:v>-0.3407</c:v>
                </c:pt>
                <c:pt idx="4386">
                  <c:v>-0.3407</c:v>
                </c:pt>
                <c:pt idx="4387">
                  <c:v>-0.3407</c:v>
                </c:pt>
                <c:pt idx="4388">
                  <c:v>-0.3408</c:v>
                </c:pt>
                <c:pt idx="4389">
                  <c:v>-0.3411</c:v>
                </c:pt>
                <c:pt idx="4390">
                  <c:v>-0.3414</c:v>
                </c:pt>
                <c:pt idx="4391">
                  <c:v>-0.342</c:v>
                </c:pt>
                <c:pt idx="4392">
                  <c:v>-0.342</c:v>
                </c:pt>
                <c:pt idx="4393">
                  <c:v>-0.3422</c:v>
                </c:pt>
                <c:pt idx="4394">
                  <c:v>-0.3424</c:v>
                </c:pt>
                <c:pt idx="4395">
                  <c:v>-0.3427</c:v>
                </c:pt>
                <c:pt idx="4396">
                  <c:v>-0.3429</c:v>
                </c:pt>
                <c:pt idx="4397">
                  <c:v>-0.3429</c:v>
                </c:pt>
                <c:pt idx="4398">
                  <c:v>-0.343</c:v>
                </c:pt>
                <c:pt idx="4399">
                  <c:v>-0.3407</c:v>
                </c:pt>
                <c:pt idx="4400">
                  <c:v>-0.3344</c:v>
                </c:pt>
                <c:pt idx="4401">
                  <c:v>-0.3251</c:v>
                </c:pt>
                <c:pt idx="4402">
                  <c:v>-0.3151</c:v>
                </c:pt>
                <c:pt idx="4403">
                  <c:v>-0.3081</c:v>
                </c:pt>
                <c:pt idx="4404">
                  <c:v>-0.3081</c:v>
                </c:pt>
                <c:pt idx="4405">
                  <c:v>-0.3055</c:v>
                </c:pt>
                <c:pt idx="4406">
                  <c:v>-0.3043</c:v>
                </c:pt>
                <c:pt idx="4407">
                  <c:v>-0.3043</c:v>
                </c:pt>
                <c:pt idx="4408">
                  <c:v>-0.3078</c:v>
                </c:pt>
                <c:pt idx="4409">
                  <c:v>-0.3119</c:v>
                </c:pt>
                <c:pt idx="4410">
                  <c:v>-0.3154</c:v>
                </c:pt>
                <c:pt idx="4411">
                  <c:v>-0.3177</c:v>
                </c:pt>
                <c:pt idx="4412">
                  <c:v>-0.3188</c:v>
                </c:pt>
                <c:pt idx="4413">
                  <c:v>-0.3188</c:v>
                </c:pt>
                <c:pt idx="4414">
                  <c:v>-0.3195</c:v>
                </c:pt>
                <c:pt idx="4415">
                  <c:v>-0.3203</c:v>
                </c:pt>
                <c:pt idx="4416">
                  <c:v>-0.3208</c:v>
                </c:pt>
                <c:pt idx="4417">
                  <c:v>-0.3209</c:v>
                </c:pt>
                <c:pt idx="4418">
                  <c:v>-0.3206</c:v>
                </c:pt>
                <c:pt idx="4419">
                  <c:v>-0.3199</c:v>
                </c:pt>
                <c:pt idx="4420">
                  <c:v>-0.3191</c:v>
                </c:pt>
                <c:pt idx="4421">
                  <c:v>-0.3191</c:v>
                </c:pt>
                <c:pt idx="4422">
                  <c:v>-0.3183</c:v>
                </c:pt>
                <c:pt idx="4423">
                  <c:v>-0.3171</c:v>
                </c:pt>
                <c:pt idx="4424">
                  <c:v>-0.3158</c:v>
                </c:pt>
                <c:pt idx="4425">
                  <c:v>-0.3147</c:v>
                </c:pt>
                <c:pt idx="4426">
                  <c:v>-0.3138</c:v>
                </c:pt>
                <c:pt idx="4427">
                  <c:v>-0.3138</c:v>
                </c:pt>
                <c:pt idx="4428">
                  <c:v>-0.313</c:v>
                </c:pt>
                <c:pt idx="4429">
                  <c:v>-0.3117</c:v>
                </c:pt>
                <c:pt idx="4430">
                  <c:v>-0.3104</c:v>
                </c:pt>
                <c:pt idx="4431">
                  <c:v>-0.3093</c:v>
                </c:pt>
                <c:pt idx="4432">
                  <c:v>-0.3093</c:v>
                </c:pt>
                <c:pt idx="4433">
                  <c:v>-0.3082</c:v>
                </c:pt>
                <c:pt idx="4434">
                  <c:v>-0.3066</c:v>
                </c:pt>
                <c:pt idx="4435">
                  <c:v>-0.3051</c:v>
                </c:pt>
                <c:pt idx="4436">
                  <c:v>-0.3037</c:v>
                </c:pt>
                <c:pt idx="4437">
                  <c:v>-0.3025</c:v>
                </c:pt>
                <c:pt idx="4438">
                  <c:v>-0.3025</c:v>
                </c:pt>
                <c:pt idx="4439">
                  <c:v>-0.3014</c:v>
                </c:pt>
                <c:pt idx="4440">
                  <c:v>-0.2998</c:v>
                </c:pt>
                <c:pt idx="4441">
                  <c:v>-0.2982</c:v>
                </c:pt>
                <c:pt idx="4442">
                  <c:v>-0.2949</c:v>
                </c:pt>
                <c:pt idx="4443">
                  <c:v>-0.2863</c:v>
                </c:pt>
                <c:pt idx="4444">
                  <c:v>-0.2863</c:v>
                </c:pt>
                <c:pt idx="4445">
                  <c:v>-0.2569</c:v>
                </c:pt>
                <c:pt idx="4446">
                  <c:v>-0.2205</c:v>
                </c:pt>
                <c:pt idx="4447">
                  <c:v>-0.1875</c:v>
                </c:pt>
                <c:pt idx="4448">
                  <c:v>-0.1585</c:v>
                </c:pt>
                <c:pt idx="4449">
                  <c:v>-0.1148</c:v>
                </c:pt>
                <c:pt idx="4450">
                  <c:v>-0.1148</c:v>
                </c:pt>
                <c:pt idx="4451">
                  <c:v>-0.1014</c:v>
                </c:pt>
                <c:pt idx="4452">
                  <c:v>-0.0901</c:v>
                </c:pt>
                <c:pt idx="4453">
                  <c:v>-0.0853</c:v>
                </c:pt>
                <c:pt idx="4454">
                  <c:v>-0.0876</c:v>
                </c:pt>
                <c:pt idx="4455">
                  <c:v>-0.0951</c:v>
                </c:pt>
                <c:pt idx="4456">
                  <c:v>-0.1046</c:v>
                </c:pt>
                <c:pt idx="4457">
                  <c:v>-0.1149</c:v>
                </c:pt>
                <c:pt idx="4458">
                  <c:v>-0.1255</c:v>
                </c:pt>
                <c:pt idx="4459">
                  <c:v>-0.1356</c:v>
                </c:pt>
                <c:pt idx="4460">
                  <c:v>-0.1444</c:v>
                </c:pt>
                <c:pt idx="4461">
                  <c:v>-0.1511</c:v>
                </c:pt>
                <c:pt idx="4462">
                  <c:v>-0.1511</c:v>
                </c:pt>
                <c:pt idx="4463">
                  <c:v>-0.155</c:v>
                </c:pt>
                <c:pt idx="4464">
                  <c:v>-0.1583</c:v>
                </c:pt>
                <c:pt idx="4465">
                  <c:v>-0.1588</c:v>
                </c:pt>
                <c:pt idx="4466">
                  <c:v>-0.1566</c:v>
                </c:pt>
                <c:pt idx="4467">
                  <c:v>-0.1583</c:v>
                </c:pt>
                <c:pt idx="4468">
                  <c:v>-0.1591</c:v>
                </c:pt>
                <c:pt idx="4469">
                  <c:v>-0.1635</c:v>
                </c:pt>
                <c:pt idx="4470">
                  <c:v>-0.1635</c:v>
                </c:pt>
                <c:pt idx="4471">
                  <c:v>-0.1628</c:v>
                </c:pt>
                <c:pt idx="4472">
                  <c:v>-0.1577</c:v>
                </c:pt>
                <c:pt idx="4473">
                  <c:v>-0.1505</c:v>
                </c:pt>
                <c:pt idx="4474">
                  <c:v>-0.1434</c:v>
                </c:pt>
                <c:pt idx="4475">
                  <c:v>-0.1376</c:v>
                </c:pt>
                <c:pt idx="4476">
                  <c:v>-0.1376</c:v>
                </c:pt>
                <c:pt idx="4477">
                  <c:v>-0.133</c:v>
                </c:pt>
                <c:pt idx="4478">
                  <c:v>-0.1273</c:v>
                </c:pt>
                <c:pt idx="4479">
                  <c:v>-0.1225</c:v>
                </c:pt>
                <c:pt idx="4480">
                  <c:v>-0.1197</c:v>
                </c:pt>
                <c:pt idx="4481">
                  <c:v>-0.1186</c:v>
                </c:pt>
                <c:pt idx="4482">
                  <c:v>-0.1186</c:v>
                </c:pt>
                <c:pt idx="4483">
                  <c:v>-0.1177</c:v>
                </c:pt>
                <c:pt idx="4484">
                  <c:v>-0.1164</c:v>
                </c:pt>
                <c:pt idx="4485">
                  <c:v>-0.1149</c:v>
                </c:pt>
                <c:pt idx="4486">
                  <c:v>-0.1135</c:v>
                </c:pt>
                <c:pt idx="4487">
                  <c:v>-0.1122</c:v>
                </c:pt>
                <c:pt idx="4488">
                  <c:v>-0.111</c:v>
                </c:pt>
                <c:pt idx="4489">
                  <c:v>-0.111</c:v>
                </c:pt>
                <c:pt idx="4490">
                  <c:v>-0.1098</c:v>
                </c:pt>
                <c:pt idx="4491">
                  <c:v>-0.1079</c:v>
                </c:pt>
                <c:pt idx="4492">
                  <c:v>-0.1057</c:v>
                </c:pt>
                <c:pt idx="4493">
                  <c:v>-0.1018</c:v>
                </c:pt>
                <c:pt idx="4494">
                  <c:v>-0.1018</c:v>
                </c:pt>
                <c:pt idx="4495">
                  <c:v>-0.1011</c:v>
                </c:pt>
                <c:pt idx="4496">
                  <c:v>-0.0998</c:v>
                </c:pt>
                <c:pt idx="4497">
                  <c:v>-0.0982</c:v>
                </c:pt>
                <c:pt idx="4498">
                  <c:v>-0.0965</c:v>
                </c:pt>
                <c:pt idx="4499">
                  <c:v>-0.094</c:v>
                </c:pt>
                <c:pt idx="4500">
                  <c:v>-0.1184</c:v>
                </c:pt>
                <c:pt idx="4501">
                  <c:v>-0.1184</c:v>
                </c:pt>
                <c:pt idx="4502">
                  <c:v>-0.0731</c:v>
                </c:pt>
                <c:pt idx="4503">
                  <c:v>-0.0313</c:v>
                </c:pt>
                <c:pt idx="4504">
                  <c:v>-0.0006</c:v>
                </c:pt>
                <c:pt idx="4505">
                  <c:v>0.0527</c:v>
                </c:pt>
                <c:pt idx="4506">
                  <c:v>0.0527</c:v>
                </c:pt>
                <c:pt idx="4507">
                  <c:v>0.074</c:v>
                </c:pt>
                <c:pt idx="4508">
                  <c:v>0.0946</c:v>
                </c:pt>
                <c:pt idx="4509">
                  <c:v>0.1108</c:v>
                </c:pt>
                <c:pt idx="4510">
                  <c:v>0.122</c:v>
                </c:pt>
                <c:pt idx="4511">
                  <c:v>0.122</c:v>
                </c:pt>
                <c:pt idx="4512">
                  <c:v>0.1273</c:v>
                </c:pt>
                <c:pt idx="4513">
                  <c:v>0.1306</c:v>
                </c:pt>
                <c:pt idx="4514">
                  <c:v>0.1295</c:v>
                </c:pt>
                <c:pt idx="4515">
                  <c:v>0.1247</c:v>
                </c:pt>
                <c:pt idx="4516">
                  <c:v>0.1247</c:v>
                </c:pt>
                <c:pt idx="4517">
                  <c:v>0.1196</c:v>
                </c:pt>
                <c:pt idx="4518">
                  <c:v>0.113</c:v>
                </c:pt>
                <c:pt idx="4519">
                  <c:v>0.107</c:v>
                </c:pt>
                <c:pt idx="4520">
                  <c:v>0.107</c:v>
                </c:pt>
                <c:pt idx="4521">
                  <c:v>0.1027</c:v>
                </c:pt>
                <c:pt idx="4522">
                  <c:v>0.098</c:v>
                </c:pt>
                <c:pt idx="4523">
                  <c:v>0.0952</c:v>
                </c:pt>
                <c:pt idx="4524">
                  <c:v>0.0952</c:v>
                </c:pt>
                <c:pt idx="4525">
                  <c:v>0.0941</c:v>
                </c:pt>
                <c:pt idx="4526">
                  <c:v>0.0936</c:v>
                </c:pt>
                <c:pt idx="4527">
                  <c:v>0.0942</c:v>
                </c:pt>
                <c:pt idx="4528">
                  <c:v>0.0959</c:v>
                </c:pt>
                <c:pt idx="4529">
                  <c:v>0.0959</c:v>
                </c:pt>
                <c:pt idx="4530">
                  <c:v>0.0976</c:v>
                </c:pt>
                <c:pt idx="4531">
                  <c:v>0.1001</c:v>
                </c:pt>
                <c:pt idx="4532">
                  <c:v>0.1026</c:v>
                </c:pt>
                <c:pt idx="4533">
                  <c:v>0.1062</c:v>
                </c:pt>
                <c:pt idx="4534">
                  <c:v>0.107</c:v>
                </c:pt>
                <c:pt idx="4535">
                  <c:v>0.107</c:v>
                </c:pt>
                <c:pt idx="4536">
                  <c:v>0.1077</c:v>
                </c:pt>
                <c:pt idx="4537">
                  <c:v>0.1087</c:v>
                </c:pt>
                <c:pt idx="4538">
                  <c:v>0.1099</c:v>
                </c:pt>
                <c:pt idx="4539">
                  <c:v>0.111</c:v>
                </c:pt>
                <c:pt idx="4540">
                  <c:v>0.111</c:v>
                </c:pt>
                <c:pt idx="4541">
                  <c:v>0.1128</c:v>
                </c:pt>
                <c:pt idx="4542">
                  <c:v>0.1128</c:v>
                </c:pt>
                <c:pt idx="4543">
                  <c:v>0.1132</c:v>
                </c:pt>
                <c:pt idx="4544">
                  <c:v>0.1138</c:v>
                </c:pt>
                <c:pt idx="4545">
                  <c:v>0.1145</c:v>
                </c:pt>
                <c:pt idx="4546">
                  <c:v>0.1153</c:v>
                </c:pt>
                <c:pt idx="4547">
                  <c:v>0.1153</c:v>
                </c:pt>
                <c:pt idx="4548">
                  <c:v>0.1161</c:v>
                </c:pt>
                <c:pt idx="4549">
                  <c:v>0.1172</c:v>
                </c:pt>
                <c:pt idx="4550">
                  <c:v>0.1183</c:v>
                </c:pt>
                <c:pt idx="4551">
                  <c:v>0.1183</c:v>
                </c:pt>
                <c:pt idx="4552">
                  <c:v>0.1201</c:v>
                </c:pt>
                <c:pt idx="4553">
                  <c:v>0.1212</c:v>
                </c:pt>
                <c:pt idx="4554">
                  <c:v>0.1248</c:v>
                </c:pt>
                <c:pt idx="4555">
                  <c:v>0.1335</c:v>
                </c:pt>
                <c:pt idx="4556">
                  <c:v>0.1454</c:v>
                </c:pt>
                <c:pt idx="4557">
                  <c:v>0.1454</c:v>
                </c:pt>
                <c:pt idx="4558">
                  <c:v>0.1589</c:v>
                </c:pt>
                <c:pt idx="4559">
                  <c:v>0.1763</c:v>
                </c:pt>
                <c:pt idx="4560">
                  <c:v>0.1903</c:v>
                </c:pt>
                <c:pt idx="4561">
                  <c:v>0.1995</c:v>
                </c:pt>
                <c:pt idx="4562">
                  <c:v>0.2031</c:v>
                </c:pt>
                <c:pt idx="4563">
                  <c:v>0.2003</c:v>
                </c:pt>
                <c:pt idx="4564">
                  <c:v>0.193</c:v>
                </c:pt>
                <c:pt idx="4565">
                  <c:v>0.1841</c:v>
                </c:pt>
                <c:pt idx="4566">
                  <c:v>0.1749</c:v>
                </c:pt>
                <c:pt idx="4567">
                  <c:v>0.1663</c:v>
                </c:pt>
                <c:pt idx="4568">
                  <c:v>0.1663</c:v>
                </c:pt>
                <c:pt idx="4569">
                  <c:v>0.1591</c:v>
                </c:pt>
                <c:pt idx="4570">
                  <c:v>0.1509</c:v>
                </c:pt>
                <c:pt idx="4571">
                  <c:v>0.145</c:v>
                </c:pt>
                <c:pt idx="4572">
                  <c:v>0.1421</c:v>
                </c:pt>
                <c:pt idx="4573">
                  <c:v>0.1426</c:v>
                </c:pt>
                <c:pt idx="4574">
                  <c:v>0.1455</c:v>
                </c:pt>
                <c:pt idx="4575">
                  <c:v>0.1455</c:v>
                </c:pt>
                <c:pt idx="4576">
                  <c:v>0.1479</c:v>
                </c:pt>
                <c:pt idx="4577">
                  <c:v>0.1512</c:v>
                </c:pt>
                <c:pt idx="4578">
                  <c:v>0.1541</c:v>
                </c:pt>
                <c:pt idx="4579">
                  <c:v>0.1558</c:v>
                </c:pt>
                <c:pt idx="4580">
                  <c:v>0.1562</c:v>
                </c:pt>
                <c:pt idx="4581">
                  <c:v>0.1562</c:v>
                </c:pt>
                <c:pt idx="4582">
                  <c:v>0.1565</c:v>
                </c:pt>
                <c:pt idx="4583">
                  <c:v>0.1567</c:v>
                </c:pt>
                <c:pt idx="4584">
                  <c:v>0.1568</c:v>
                </c:pt>
                <c:pt idx="4585">
                  <c:v>0.1567</c:v>
                </c:pt>
                <c:pt idx="4586">
                  <c:v>0.1566</c:v>
                </c:pt>
                <c:pt idx="4587">
                  <c:v>0.1566</c:v>
                </c:pt>
                <c:pt idx="4588">
                  <c:v>0.1564</c:v>
                </c:pt>
                <c:pt idx="4589">
                  <c:v>0.1562</c:v>
                </c:pt>
                <c:pt idx="4590">
                  <c:v>0.156</c:v>
                </c:pt>
                <c:pt idx="4591">
                  <c:v>0.1558</c:v>
                </c:pt>
                <c:pt idx="4592">
                  <c:v>0.1558</c:v>
                </c:pt>
                <c:pt idx="4593">
                  <c:v>0.1557</c:v>
                </c:pt>
                <c:pt idx="4594">
                  <c:v>0.1556</c:v>
                </c:pt>
                <c:pt idx="4595">
                  <c:v>0.1555</c:v>
                </c:pt>
                <c:pt idx="4596">
                  <c:v>0.1554</c:v>
                </c:pt>
                <c:pt idx="4597">
                  <c:v>0.1552</c:v>
                </c:pt>
                <c:pt idx="4598">
                  <c:v>0.1551</c:v>
                </c:pt>
                <c:pt idx="4599">
                  <c:v>0.155</c:v>
                </c:pt>
                <c:pt idx="4600">
                  <c:v>0.155</c:v>
                </c:pt>
                <c:pt idx="4601">
                  <c:v>0.1549</c:v>
                </c:pt>
                <c:pt idx="4602">
                  <c:v>0.1547</c:v>
                </c:pt>
                <c:pt idx="4603">
                  <c:v>0.1545</c:v>
                </c:pt>
                <c:pt idx="4604">
                  <c:v>0.1545</c:v>
                </c:pt>
                <c:pt idx="4605">
                  <c:v>0.1542</c:v>
                </c:pt>
                <c:pt idx="4606">
                  <c:v>0.1538</c:v>
                </c:pt>
                <c:pt idx="4607">
                  <c:v>0.1534</c:v>
                </c:pt>
                <c:pt idx="4608">
                  <c:v>0.1543</c:v>
                </c:pt>
                <c:pt idx="4609">
                  <c:v>0.1605</c:v>
                </c:pt>
                <c:pt idx="4610">
                  <c:v>0.1715</c:v>
                </c:pt>
                <c:pt idx="4611">
                  <c:v>0.1829</c:v>
                </c:pt>
                <c:pt idx="4612">
                  <c:v>0.1971</c:v>
                </c:pt>
                <c:pt idx="4613">
                  <c:v>0.2076</c:v>
                </c:pt>
                <c:pt idx="4614">
                  <c:v>0.2125</c:v>
                </c:pt>
                <c:pt idx="4615">
                  <c:v>0.2125</c:v>
                </c:pt>
                <c:pt idx="4616">
                  <c:v>0.2063</c:v>
                </c:pt>
                <c:pt idx="4617">
                  <c:v>0.2063</c:v>
                </c:pt>
                <c:pt idx="4618">
                  <c:v>0.1995</c:v>
                </c:pt>
                <c:pt idx="4619">
                  <c:v>0.1896</c:v>
                </c:pt>
                <c:pt idx="4620">
                  <c:v>0.1797</c:v>
                </c:pt>
                <c:pt idx="4621">
                  <c:v>0.1707</c:v>
                </c:pt>
                <c:pt idx="4622">
                  <c:v>0.1633</c:v>
                </c:pt>
                <c:pt idx="4623">
                  <c:v>0.1584</c:v>
                </c:pt>
                <c:pt idx="4624">
                  <c:v>0.1566</c:v>
                </c:pt>
                <c:pt idx="4625">
                  <c:v>0.1575</c:v>
                </c:pt>
                <c:pt idx="4626">
                  <c:v>0.1575</c:v>
                </c:pt>
                <c:pt idx="4627">
                  <c:v>0.1585</c:v>
                </c:pt>
                <c:pt idx="4628">
                  <c:v>0.1598</c:v>
                </c:pt>
                <c:pt idx="4629">
                  <c:v>0.1608</c:v>
                </c:pt>
                <c:pt idx="4630">
                  <c:v>0.1607</c:v>
                </c:pt>
                <c:pt idx="4631">
                  <c:v>0.1594</c:v>
                </c:pt>
                <c:pt idx="4632">
                  <c:v>0.1576</c:v>
                </c:pt>
                <c:pt idx="4633">
                  <c:v>0.1559</c:v>
                </c:pt>
                <c:pt idx="4634">
                  <c:v>0.1559</c:v>
                </c:pt>
                <c:pt idx="4635">
                  <c:v>0.1546</c:v>
                </c:pt>
                <c:pt idx="4636">
                  <c:v>0.1528</c:v>
                </c:pt>
                <c:pt idx="4637">
                  <c:v>0.1497</c:v>
                </c:pt>
                <c:pt idx="4638">
                  <c:v>0.1497</c:v>
                </c:pt>
                <c:pt idx="4639">
                  <c:v>0.1494</c:v>
                </c:pt>
                <c:pt idx="4640">
                  <c:v>0.1489</c:v>
                </c:pt>
                <c:pt idx="4641">
                  <c:v>0.1483</c:v>
                </c:pt>
                <c:pt idx="4642">
                  <c:v>0.1477</c:v>
                </c:pt>
                <c:pt idx="4643">
                  <c:v>0.1477</c:v>
                </c:pt>
                <c:pt idx="4644">
                  <c:v>0.1469</c:v>
                </c:pt>
                <c:pt idx="4645">
                  <c:v>0.1458</c:v>
                </c:pt>
                <c:pt idx="4646">
                  <c:v>0.1446</c:v>
                </c:pt>
                <c:pt idx="4647">
                  <c:v>0.1435</c:v>
                </c:pt>
                <c:pt idx="4648">
                  <c:v>0.1424</c:v>
                </c:pt>
                <c:pt idx="4649">
                  <c:v>0.1414</c:v>
                </c:pt>
                <c:pt idx="4650">
                  <c:v>0.1414</c:v>
                </c:pt>
                <c:pt idx="4651">
                  <c:v>0.1404</c:v>
                </c:pt>
                <c:pt idx="4652">
                  <c:v>0.139</c:v>
                </c:pt>
                <c:pt idx="4653">
                  <c:v>0.1419</c:v>
                </c:pt>
                <c:pt idx="4654">
                  <c:v>0.1511</c:v>
                </c:pt>
                <c:pt idx="4655">
                  <c:v>0.1511</c:v>
                </c:pt>
                <c:pt idx="4656">
                  <c:v>0.163</c:v>
                </c:pt>
                <c:pt idx="4657">
                  <c:v>0.1799</c:v>
                </c:pt>
                <c:pt idx="4658">
                  <c:v>0.2055</c:v>
                </c:pt>
                <c:pt idx="4659">
                  <c:v>0.2105</c:v>
                </c:pt>
                <c:pt idx="4660">
                  <c:v>0.2094</c:v>
                </c:pt>
                <c:pt idx="4661">
                  <c:v>0.2094</c:v>
                </c:pt>
                <c:pt idx="4662">
                  <c:v>0.2051</c:v>
                </c:pt>
                <c:pt idx="4663">
                  <c:v>0.1973</c:v>
                </c:pt>
                <c:pt idx="4664">
                  <c:v>0.1882</c:v>
                </c:pt>
                <c:pt idx="4665">
                  <c:v>0.1882</c:v>
                </c:pt>
                <c:pt idx="4666">
                  <c:v>0.1714</c:v>
                </c:pt>
                <c:pt idx="4667">
                  <c:v>0.1616</c:v>
                </c:pt>
                <c:pt idx="4668">
                  <c:v>0.1535</c:v>
                </c:pt>
                <c:pt idx="4669">
                  <c:v>0.1481</c:v>
                </c:pt>
                <c:pt idx="4670">
                  <c:v>0.146</c:v>
                </c:pt>
                <c:pt idx="4671">
                  <c:v>0.1465</c:v>
                </c:pt>
                <c:pt idx="4672">
                  <c:v>0.1465</c:v>
                </c:pt>
                <c:pt idx="4673">
                  <c:v>0.1471</c:v>
                </c:pt>
                <c:pt idx="4674">
                  <c:v>0.1477</c:v>
                </c:pt>
                <c:pt idx="4675">
                  <c:v>0.1478</c:v>
                </c:pt>
                <c:pt idx="4676">
                  <c:v>0.1473</c:v>
                </c:pt>
                <c:pt idx="4677">
                  <c:v>0.1473</c:v>
                </c:pt>
                <c:pt idx="4678">
                  <c:v>0.1464</c:v>
                </c:pt>
                <c:pt idx="4679">
                  <c:v>0.1449</c:v>
                </c:pt>
                <c:pt idx="4680">
                  <c:v>0.1431</c:v>
                </c:pt>
                <c:pt idx="4681">
                  <c:v>0.1393</c:v>
                </c:pt>
                <c:pt idx="4682">
                  <c:v>0.1374</c:v>
                </c:pt>
                <c:pt idx="4683">
                  <c:v>0.1374</c:v>
                </c:pt>
                <c:pt idx="4684">
                  <c:v>0.1356</c:v>
                </c:pt>
                <c:pt idx="4685">
                  <c:v>0.1331</c:v>
                </c:pt>
                <c:pt idx="4686">
                  <c:v>0.1305</c:v>
                </c:pt>
                <c:pt idx="4687">
                  <c:v>0.1283</c:v>
                </c:pt>
                <c:pt idx="4688">
                  <c:v>0.1266</c:v>
                </c:pt>
                <c:pt idx="4689">
                  <c:v>0.1266</c:v>
                </c:pt>
                <c:pt idx="4690">
                  <c:v>0.125</c:v>
                </c:pt>
                <c:pt idx="4691">
                  <c:v>0.1228</c:v>
                </c:pt>
                <c:pt idx="4692">
                  <c:v>0.1205</c:v>
                </c:pt>
                <c:pt idx="4693">
                  <c:v>0.1184</c:v>
                </c:pt>
                <c:pt idx="4694">
                  <c:v>0.1167</c:v>
                </c:pt>
                <c:pt idx="4695">
                  <c:v>0.1167</c:v>
                </c:pt>
                <c:pt idx="4696">
                  <c:v>0.1151</c:v>
                </c:pt>
                <c:pt idx="4697">
                  <c:v>0.1128</c:v>
                </c:pt>
                <c:pt idx="4698">
                  <c:v>0.1103</c:v>
                </c:pt>
                <c:pt idx="4699">
                  <c:v>0.1113</c:v>
                </c:pt>
                <c:pt idx="4700">
                  <c:v>0.1113</c:v>
                </c:pt>
                <c:pt idx="4701">
                  <c:v>0.1202</c:v>
                </c:pt>
                <c:pt idx="4702">
                  <c:v>0.1268</c:v>
                </c:pt>
                <c:pt idx="4703">
                  <c:v>0.1379</c:v>
                </c:pt>
                <c:pt idx="4704">
                  <c:v>0.1486</c:v>
                </c:pt>
                <c:pt idx="4705">
                  <c:v>0.1542</c:v>
                </c:pt>
                <c:pt idx="4706">
                  <c:v>0.1542</c:v>
                </c:pt>
                <c:pt idx="4707">
                  <c:v>0.1538</c:v>
                </c:pt>
                <c:pt idx="4708">
                  <c:v>0.1496</c:v>
                </c:pt>
                <c:pt idx="4709">
                  <c:v>0.1416</c:v>
                </c:pt>
                <c:pt idx="4710">
                  <c:v>0.1319</c:v>
                </c:pt>
                <c:pt idx="4711">
                  <c:v>0.1223</c:v>
                </c:pt>
                <c:pt idx="4712">
                  <c:v>0.1135</c:v>
                </c:pt>
                <c:pt idx="4713">
                  <c:v>0.1066</c:v>
                </c:pt>
                <c:pt idx="4714">
                  <c:v>0.1066</c:v>
                </c:pt>
                <c:pt idx="4715">
                  <c:v>0.1017</c:v>
                </c:pt>
                <c:pt idx="4716">
                  <c:v>0.0957</c:v>
                </c:pt>
                <c:pt idx="4717">
                  <c:v>0.091</c:v>
                </c:pt>
                <c:pt idx="4718">
                  <c:v>0.091</c:v>
                </c:pt>
                <c:pt idx="4719">
                  <c:v>0.0878</c:v>
                </c:pt>
                <c:pt idx="4720">
                  <c:v>0.0839</c:v>
                </c:pt>
                <c:pt idx="4721">
                  <c:v>0.0808</c:v>
                </c:pt>
                <c:pt idx="4722">
                  <c:v>0.079</c:v>
                </c:pt>
                <c:pt idx="4723">
                  <c:v>0.0782</c:v>
                </c:pt>
                <c:pt idx="4724">
                  <c:v>0.0782</c:v>
                </c:pt>
                <c:pt idx="4725">
                  <c:v>0.0775</c:v>
                </c:pt>
                <c:pt idx="4726">
                  <c:v>0.0762</c:v>
                </c:pt>
                <c:pt idx="4727">
                  <c:v>0.0745</c:v>
                </c:pt>
                <c:pt idx="4728">
                  <c:v>0.0726</c:v>
                </c:pt>
                <c:pt idx="4729">
                  <c:v>0.0707</c:v>
                </c:pt>
                <c:pt idx="4730">
                  <c:v>0.0689</c:v>
                </c:pt>
                <c:pt idx="4731">
                  <c:v>0.0689</c:v>
                </c:pt>
                <c:pt idx="4732">
                  <c:v>0.067</c:v>
                </c:pt>
                <c:pt idx="4733">
                  <c:v>0.0643</c:v>
                </c:pt>
                <c:pt idx="4734">
                  <c:v>0.0613</c:v>
                </c:pt>
                <c:pt idx="4735">
                  <c:v>0.0561</c:v>
                </c:pt>
                <c:pt idx="4736">
                  <c:v>0.0561</c:v>
                </c:pt>
                <c:pt idx="4737">
                  <c:v>0.0554</c:v>
                </c:pt>
                <c:pt idx="4738">
                  <c:v>0.0519</c:v>
                </c:pt>
                <c:pt idx="4739">
                  <c:v>0.0491</c:v>
                </c:pt>
                <c:pt idx="4740">
                  <c:v>0.047</c:v>
                </c:pt>
                <c:pt idx="4741">
                  <c:v>0.047</c:v>
                </c:pt>
                <c:pt idx="4742">
                  <c:v>0.0449</c:v>
                </c:pt>
                <c:pt idx="4743">
                  <c:v>0.0419</c:v>
                </c:pt>
                <c:pt idx="4744">
                  <c:v>0.0388</c:v>
                </c:pt>
                <c:pt idx="4745">
                  <c:v>0.0361</c:v>
                </c:pt>
                <c:pt idx="4746">
                  <c:v>0.0339</c:v>
                </c:pt>
                <c:pt idx="4747">
                  <c:v>0.0322</c:v>
                </c:pt>
                <c:pt idx="4748">
                  <c:v>0.0307</c:v>
                </c:pt>
                <c:pt idx="4749">
                  <c:v>0.0298</c:v>
                </c:pt>
                <c:pt idx="4750">
                  <c:v>0.0393</c:v>
                </c:pt>
                <c:pt idx="4751">
                  <c:v>0.0393</c:v>
                </c:pt>
                <c:pt idx="4752">
                  <c:v>0.0681</c:v>
                </c:pt>
                <c:pt idx="4753">
                  <c:v>0.0668</c:v>
                </c:pt>
                <c:pt idx="4754">
                  <c:v>0.0942</c:v>
                </c:pt>
                <c:pt idx="4755">
                  <c:v>0.124</c:v>
                </c:pt>
                <c:pt idx="4756">
                  <c:v>0.149</c:v>
                </c:pt>
                <c:pt idx="4757">
                  <c:v>0.149</c:v>
                </c:pt>
                <c:pt idx="4758">
                  <c:v>0.1687</c:v>
                </c:pt>
                <c:pt idx="4759">
                  <c:v>0.1848</c:v>
                </c:pt>
                <c:pt idx="4760">
                  <c:v>0.1944</c:v>
                </c:pt>
                <c:pt idx="4761">
                  <c:v>0.1971</c:v>
                </c:pt>
                <c:pt idx="4762">
                  <c:v>0.1917</c:v>
                </c:pt>
                <c:pt idx="4763">
                  <c:v>0.1792</c:v>
                </c:pt>
                <c:pt idx="4764">
                  <c:v>0.1792</c:v>
                </c:pt>
                <c:pt idx="4765">
                  <c:v>0.1639</c:v>
                </c:pt>
                <c:pt idx="4766">
                  <c:v>0.1433</c:v>
                </c:pt>
                <c:pt idx="4767">
                  <c:v>0.1206</c:v>
                </c:pt>
                <c:pt idx="4768">
                  <c:v>0.0965</c:v>
                </c:pt>
                <c:pt idx="4769">
                  <c:v>0.0717</c:v>
                </c:pt>
                <c:pt idx="4770">
                  <c:v>0.0717</c:v>
                </c:pt>
                <c:pt idx="4771">
                  <c:v>0.0469</c:v>
                </c:pt>
                <c:pt idx="4772">
                  <c:v>0.0193</c:v>
                </c:pt>
                <c:pt idx="4773">
                  <c:v>-0.0074</c:v>
                </c:pt>
                <c:pt idx="4774">
                  <c:v>-0.0325</c:v>
                </c:pt>
                <c:pt idx="4775">
                  <c:v>-0.0551</c:v>
                </c:pt>
                <c:pt idx="4776">
                  <c:v>-0.0551</c:v>
                </c:pt>
                <c:pt idx="4777">
                  <c:v>-0.0745</c:v>
                </c:pt>
                <c:pt idx="4778">
                  <c:v>-0.0942</c:v>
                </c:pt>
                <c:pt idx="4779">
                  <c:v>-0.1099</c:v>
                </c:pt>
                <c:pt idx="4780">
                  <c:v>-0.121</c:v>
                </c:pt>
                <c:pt idx="4781">
                  <c:v>-0.121</c:v>
                </c:pt>
                <c:pt idx="4782">
                  <c:v>-0.1263</c:v>
                </c:pt>
                <c:pt idx="4783">
                  <c:v>-0.1301</c:v>
                </c:pt>
                <c:pt idx="4784">
                  <c:v>-0.1299</c:v>
                </c:pt>
                <c:pt idx="4785">
                  <c:v>-0.1193</c:v>
                </c:pt>
                <c:pt idx="4786">
                  <c:v>-0.1193</c:v>
                </c:pt>
                <c:pt idx="4787">
                  <c:v>-0.112</c:v>
                </c:pt>
                <c:pt idx="4788">
                  <c:v>-0.1035</c:v>
                </c:pt>
                <c:pt idx="4789">
                  <c:v>-0.0961</c:v>
                </c:pt>
                <c:pt idx="4790">
                  <c:v>-0.0906</c:v>
                </c:pt>
                <c:pt idx="4791">
                  <c:v>-0.0878</c:v>
                </c:pt>
                <c:pt idx="4792">
                  <c:v>-0.0878</c:v>
                </c:pt>
                <c:pt idx="4793">
                  <c:v>-0.0868</c:v>
                </c:pt>
                <c:pt idx="4794">
                  <c:v>-0.0847</c:v>
                </c:pt>
                <c:pt idx="4795">
                  <c:v>-0.067</c:v>
                </c:pt>
                <c:pt idx="4796">
                  <c:v>-0.0588</c:v>
                </c:pt>
                <c:pt idx="4797">
                  <c:v>-0.0557</c:v>
                </c:pt>
                <c:pt idx="4798">
                  <c:v>-0.0557</c:v>
                </c:pt>
                <c:pt idx="4799">
                  <c:v>-0.0573</c:v>
                </c:pt>
                <c:pt idx="4800">
                  <c:v>-0.0625</c:v>
                </c:pt>
                <c:pt idx="4801">
                  <c:v>-0.0704</c:v>
                </c:pt>
                <c:pt idx="4802">
                  <c:v>-0.0879</c:v>
                </c:pt>
                <c:pt idx="4803">
                  <c:v>-0.0879</c:v>
                </c:pt>
                <c:pt idx="4804">
                  <c:v>-0.0957</c:v>
                </c:pt>
                <c:pt idx="4805">
                  <c:v>-0.1053</c:v>
                </c:pt>
                <c:pt idx="4806">
                  <c:v>-0.113</c:v>
                </c:pt>
                <c:pt idx="4807">
                  <c:v>-0.1178</c:v>
                </c:pt>
                <c:pt idx="4808">
                  <c:v>-0.1193</c:v>
                </c:pt>
                <c:pt idx="4809">
                  <c:v>-0.1184</c:v>
                </c:pt>
                <c:pt idx="4810">
                  <c:v>-0.1163</c:v>
                </c:pt>
                <c:pt idx="4811">
                  <c:v>-0.1145</c:v>
                </c:pt>
                <c:pt idx="4812">
                  <c:v>-0.1138</c:v>
                </c:pt>
                <c:pt idx="4813">
                  <c:v>-0.1138</c:v>
                </c:pt>
                <c:pt idx="4814">
                  <c:v>-0.114</c:v>
                </c:pt>
                <c:pt idx="4815">
                  <c:v>-0.1149</c:v>
                </c:pt>
                <c:pt idx="4816">
                  <c:v>-0.1165</c:v>
                </c:pt>
                <c:pt idx="4817">
                  <c:v>-0.1185</c:v>
                </c:pt>
                <c:pt idx="4818">
                  <c:v>-0.1208</c:v>
                </c:pt>
                <c:pt idx="4819">
                  <c:v>-0.1229</c:v>
                </c:pt>
                <c:pt idx="4820">
                  <c:v>-0.1229</c:v>
                </c:pt>
                <c:pt idx="4821">
                  <c:v>-0.1249</c:v>
                </c:pt>
                <c:pt idx="4822">
                  <c:v>-0.1277</c:v>
                </c:pt>
                <c:pt idx="4823">
                  <c:v>-0.1303</c:v>
                </c:pt>
                <c:pt idx="4824">
                  <c:v>-0.1325</c:v>
                </c:pt>
                <c:pt idx="4825">
                  <c:v>-0.134</c:v>
                </c:pt>
                <c:pt idx="4826">
                  <c:v>-0.134</c:v>
                </c:pt>
                <c:pt idx="4827">
                  <c:v>-0.1353</c:v>
                </c:pt>
                <c:pt idx="4828">
                  <c:v>-0.1371</c:v>
                </c:pt>
                <c:pt idx="4829">
                  <c:v>-0.1383</c:v>
                </c:pt>
                <c:pt idx="4830">
                  <c:v>-0.1388</c:v>
                </c:pt>
                <c:pt idx="4831">
                  <c:v>-0.1203</c:v>
                </c:pt>
                <c:pt idx="4832">
                  <c:v>-0.1203</c:v>
                </c:pt>
                <c:pt idx="4833">
                  <c:v>-0.0777</c:v>
                </c:pt>
                <c:pt idx="4834">
                  <c:v>-0.0427</c:v>
                </c:pt>
                <c:pt idx="4835">
                  <c:v>-0.0105</c:v>
                </c:pt>
                <c:pt idx="4836">
                  <c:v>0.0172</c:v>
                </c:pt>
                <c:pt idx="4837">
                  <c:v>0.0398</c:v>
                </c:pt>
                <c:pt idx="4838">
                  <c:v>0.0398</c:v>
                </c:pt>
                <c:pt idx="4839">
                  <c:v>0.0564</c:v>
                </c:pt>
                <c:pt idx="4840">
                  <c:v>0.0691</c:v>
                </c:pt>
                <c:pt idx="4841">
                  <c:v>0.075</c:v>
                </c:pt>
                <c:pt idx="4842">
                  <c:v>0.0733</c:v>
                </c:pt>
                <c:pt idx="4843">
                  <c:v>0.0635</c:v>
                </c:pt>
                <c:pt idx="4844">
                  <c:v>0.0488</c:v>
                </c:pt>
                <c:pt idx="4845">
                  <c:v>0.0317</c:v>
                </c:pt>
                <c:pt idx="4846">
                  <c:v>0.0129</c:v>
                </c:pt>
                <c:pt idx="4847">
                  <c:v>-0.007</c:v>
                </c:pt>
                <c:pt idx="4848">
                  <c:v>-0.0272</c:v>
                </c:pt>
                <c:pt idx="4849">
                  <c:v>-0.0471</c:v>
                </c:pt>
                <c:pt idx="4850">
                  <c:v>-0.0471</c:v>
                </c:pt>
                <c:pt idx="4851">
                  <c:v>-0.0657</c:v>
                </c:pt>
                <c:pt idx="4852">
                  <c:v>-0.0858</c:v>
                </c:pt>
                <c:pt idx="4853">
                  <c:v>-0.1038</c:v>
                </c:pt>
                <c:pt idx="4854">
                  <c:v>-0.1189</c:v>
                </c:pt>
                <c:pt idx="4855">
                  <c:v>-0.1189</c:v>
                </c:pt>
                <c:pt idx="4856">
                  <c:v>-0.1302</c:v>
                </c:pt>
                <c:pt idx="4857">
                  <c:v>-0.1411</c:v>
                </c:pt>
                <c:pt idx="4858">
                  <c:v>-0.1472</c:v>
                </c:pt>
                <c:pt idx="4859">
                  <c:v>-0.1478</c:v>
                </c:pt>
                <c:pt idx="4860">
                  <c:v>-0.1435</c:v>
                </c:pt>
                <c:pt idx="4861">
                  <c:v>-0.1435</c:v>
                </c:pt>
                <c:pt idx="4862">
                  <c:v>-0.1387</c:v>
                </c:pt>
                <c:pt idx="4863">
                  <c:v>-0.1323</c:v>
                </c:pt>
                <c:pt idx="4864">
                  <c:v>-0.1266</c:v>
                </c:pt>
                <c:pt idx="4865">
                  <c:v>-0.1224</c:v>
                </c:pt>
                <c:pt idx="4866">
                  <c:v>-0.1205</c:v>
                </c:pt>
                <c:pt idx="4867">
                  <c:v>-0.1205</c:v>
                </c:pt>
                <c:pt idx="4868">
                  <c:v>-0.1201</c:v>
                </c:pt>
                <c:pt idx="4869">
                  <c:v>-0.1204</c:v>
                </c:pt>
                <c:pt idx="4870">
                  <c:v>-0.1218</c:v>
                </c:pt>
                <c:pt idx="4871">
                  <c:v>-0.1239</c:v>
                </c:pt>
                <c:pt idx="4872">
                  <c:v>-0.1264</c:v>
                </c:pt>
                <c:pt idx="4873">
                  <c:v>-0.1264</c:v>
                </c:pt>
                <c:pt idx="4874">
                  <c:v>-0.1285</c:v>
                </c:pt>
                <c:pt idx="4875">
                  <c:v>-0.1314</c:v>
                </c:pt>
                <c:pt idx="4876">
                  <c:v>-0.1341</c:v>
                </c:pt>
                <c:pt idx="4877">
                  <c:v>-0.136</c:v>
                </c:pt>
                <c:pt idx="4878">
                  <c:v>-0.137</c:v>
                </c:pt>
                <c:pt idx="4879">
                  <c:v>-0.137</c:v>
                </c:pt>
                <c:pt idx="4880">
                  <c:v>-0.1378</c:v>
                </c:pt>
                <c:pt idx="4881">
                  <c:v>-0.1389</c:v>
                </c:pt>
                <c:pt idx="4882">
                  <c:v>-0.1399</c:v>
                </c:pt>
                <c:pt idx="4883">
                  <c:v>-0.1407</c:v>
                </c:pt>
                <c:pt idx="4884">
                  <c:v>-0.1413</c:v>
                </c:pt>
                <c:pt idx="4885">
                  <c:v>-0.1413</c:v>
                </c:pt>
                <c:pt idx="4886">
                  <c:v>-0.1415</c:v>
                </c:pt>
                <c:pt idx="4887">
                  <c:v>-0.1444</c:v>
                </c:pt>
                <c:pt idx="4888">
                  <c:v>0.1877</c:v>
                </c:pt>
                <c:pt idx="4889">
                  <c:v>-0.0864</c:v>
                </c:pt>
                <c:pt idx="4890">
                  <c:v>-0.0342</c:v>
                </c:pt>
                <c:pt idx="4891">
                  <c:v>0.0218</c:v>
                </c:pt>
                <c:pt idx="4892">
                  <c:v>0.0218</c:v>
                </c:pt>
                <c:pt idx="4893">
                  <c:v>0.0758</c:v>
                </c:pt>
                <c:pt idx="4894">
                  <c:v>0.1287</c:v>
                </c:pt>
                <c:pt idx="4895">
                  <c:v>0.1796</c:v>
                </c:pt>
                <c:pt idx="4896">
                  <c:v>0.2277</c:v>
                </c:pt>
                <c:pt idx="4897">
                  <c:v>0.2721</c:v>
                </c:pt>
                <c:pt idx="4898">
                  <c:v>0.3119</c:v>
                </c:pt>
                <c:pt idx="4899">
                  <c:v>0.3465</c:v>
                </c:pt>
                <c:pt idx="4900">
                  <c:v>0.3751</c:v>
                </c:pt>
                <c:pt idx="4901">
                  <c:v>0.3751</c:v>
                </c:pt>
                <c:pt idx="4902">
                  <c:v>0.3971</c:v>
                </c:pt>
                <c:pt idx="4903">
                  <c:v>0.4145</c:v>
                </c:pt>
                <c:pt idx="4904">
                  <c:v>0.4244</c:v>
                </c:pt>
                <c:pt idx="4905">
                  <c:v>0.4199</c:v>
                </c:pt>
                <c:pt idx="4906">
                  <c:v>0.4038</c:v>
                </c:pt>
                <c:pt idx="4907">
                  <c:v>0.3832</c:v>
                </c:pt>
                <c:pt idx="4908">
                  <c:v>0.359</c:v>
                </c:pt>
                <c:pt idx="4909">
                  <c:v>0.3318</c:v>
                </c:pt>
                <c:pt idx="4910">
                  <c:v>0.3021</c:v>
                </c:pt>
                <c:pt idx="4911">
                  <c:v>0.2707</c:v>
                </c:pt>
                <c:pt idx="4912">
                  <c:v>0.2707</c:v>
                </c:pt>
                <c:pt idx="4913">
                  <c:v>0.2385</c:v>
                </c:pt>
                <c:pt idx="4914">
                  <c:v>0.2028</c:v>
                </c:pt>
                <c:pt idx="4915">
                  <c:v>0.1672</c:v>
                </c:pt>
                <c:pt idx="4916">
                  <c:v>0.1324</c:v>
                </c:pt>
                <c:pt idx="4917">
                  <c:v>0.1001</c:v>
                </c:pt>
                <c:pt idx="4918">
                  <c:v>0.1001</c:v>
                </c:pt>
                <c:pt idx="4919">
                  <c:v>0.0785</c:v>
                </c:pt>
                <c:pt idx="4920">
                  <c:v>0.0662</c:v>
                </c:pt>
                <c:pt idx="4921">
                  <c:v>0.0661</c:v>
                </c:pt>
                <c:pt idx="4922">
                  <c:v>0.0712</c:v>
                </c:pt>
                <c:pt idx="4923">
                  <c:v>0.0763</c:v>
                </c:pt>
                <c:pt idx="4924">
                  <c:v>0.0797</c:v>
                </c:pt>
                <c:pt idx="4925">
                  <c:v>0.0807</c:v>
                </c:pt>
                <c:pt idx="4926">
                  <c:v>0.0787</c:v>
                </c:pt>
                <c:pt idx="4927">
                  <c:v>0.0745</c:v>
                </c:pt>
                <c:pt idx="4928">
                  <c:v>0.0745</c:v>
                </c:pt>
                <c:pt idx="4929">
                  <c:v>0.067</c:v>
                </c:pt>
                <c:pt idx="4930">
                  <c:v>0.067</c:v>
                </c:pt>
                <c:pt idx="4931">
                  <c:v>0.0659</c:v>
                </c:pt>
                <c:pt idx="4932">
                  <c:v>0.0638</c:v>
                </c:pt>
                <c:pt idx="4933">
                  <c:v>0.0612</c:v>
                </c:pt>
                <c:pt idx="4934">
                  <c:v>0.0585</c:v>
                </c:pt>
                <c:pt idx="4935">
                  <c:v>0.0585</c:v>
                </c:pt>
                <c:pt idx="4936">
                  <c:v>0.0559</c:v>
                </c:pt>
                <c:pt idx="4937">
                  <c:v>0.0522</c:v>
                </c:pt>
                <c:pt idx="4938">
                  <c:v>0.0486</c:v>
                </c:pt>
                <c:pt idx="4939">
                  <c:v>0.0455</c:v>
                </c:pt>
                <c:pt idx="4940">
                  <c:v>0.0432</c:v>
                </c:pt>
                <c:pt idx="4941">
                  <c:v>0.0416</c:v>
                </c:pt>
                <c:pt idx="4942">
                  <c:v>0.0402</c:v>
                </c:pt>
                <c:pt idx="4943">
                  <c:v>0.0389</c:v>
                </c:pt>
                <c:pt idx="4944">
                  <c:v>0.0389</c:v>
                </c:pt>
                <c:pt idx="4945">
                  <c:v>0.0375</c:v>
                </c:pt>
                <c:pt idx="4946">
                  <c:v>0.0351</c:v>
                </c:pt>
                <c:pt idx="4947">
                  <c:v>0.0324</c:v>
                </c:pt>
                <c:pt idx="4948">
                  <c:v>0.0297</c:v>
                </c:pt>
                <c:pt idx="4949">
                  <c:v>-0.0496</c:v>
                </c:pt>
                <c:pt idx="4950">
                  <c:v>-0.1209</c:v>
                </c:pt>
                <c:pt idx="4951">
                  <c:v>0.1154</c:v>
                </c:pt>
                <c:pt idx="4952">
                  <c:v>0.1154</c:v>
                </c:pt>
                <c:pt idx="4953">
                  <c:v>0.1673</c:v>
                </c:pt>
                <c:pt idx="4954">
                  <c:v>0.2267</c:v>
                </c:pt>
                <c:pt idx="4955">
                  <c:v>0.2839</c:v>
                </c:pt>
                <c:pt idx="4956">
                  <c:v>0.3384</c:v>
                </c:pt>
                <c:pt idx="4957">
                  <c:v>0.3905</c:v>
                </c:pt>
                <c:pt idx="4958">
                  <c:v>0.439</c:v>
                </c:pt>
                <c:pt idx="4959">
                  <c:v>0.4831</c:v>
                </c:pt>
                <c:pt idx="4960">
                  <c:v>0.5224</c:v>
                </c:pt>
                <c:pt idx="4961">
                  <c:v>0.5562</c:v>
                </c:pt>
                <c:pt idx="4962">
                  <c:v>0.5838</c:v>
                </c:pt>
                <c:pt idx="4963">
                  <c:v>0.5838</c:v>
                </c:pt>
                <c:pt idx="4964">
                  <c:v>0.6048</c:v>
                </c:pt>
                <c:pt idx="4965">
                  <c:v>0.6206</c:v>
                </c:pt>
                <c:pt idx="4966">
                  <c:v>0.6287</c:v>
                </c:pt>
                <c:pt idx="4967">
                  <c:v>0.6288</c:v>
                </c:pt>
                <c:pt idx="4968">
                  <c:v>0.6199</c:v>
                </c:pt>
                <c:pt idx="4969">
                  <c:v>0.6199</c:v>
                </c:pt>
                <c:pt idx="4970">
                  <c:v>0.6076</c:v>
                </c:pt>
                <c:pt idx="4971">
                  <c:v>0.5889</c:v>
                </c:pt>
                <c:pt idx="4972">
                  <c:v>0.5676</c:v>
                </c:pt>
                <c:pt idx="4973">
                  <c:v>0.5441</c:v>
                </c:pt>
                <c:pt idx="4974">
                  <c:v>0.5441</c:v>
                </c:pt>
                <c:pt idx="4975">
                  <c:v>0.5188</c:v>
                </c:pt>
                <c:pt idx="4976">
                  <c:v>0.4885</c:v>
                </c:pt>
                <c:pt idx="4977">
                  <c:v>0.4573</c:v>
                </c:pt>
                <c:pt idx="4978">
                  <c:v>0.4256</c:v>
                </c:pt>
                <c:pt idx="4979">
                  <c:v>0.3941</c:v>
                </c:pt>
                <c:pt idx="4980">
                  <c:v>0.3634</c:v>
                </c:pt>
                <c:pt idx="4981">
                  <c:v>0.3343</c:v>
                </c:pt>
                <c:pt idx="4982">
                  <c:v>0.3343</c:v>
                </c:pt>
                <c:pt idx="4983">
                  <c:v>0.3075</c:v>
                </c:pt>
                <c:pt idx="4984">
                  <c:v>0.2786</c:v>
                </c:pt>
                <c:pt idx="4985">
                  <c:v>0.2525</c:v>
                </c:pt>
                <c:pt idx="4986">
                  <c:v>0.2299</c:v>
                </c:pt>
                <c:pt idx="4987">
                  <c:v>0.2114</c:v>
                </c:pt>
                <c:pt idx="4988">
                  <c:v>0.1978</c:v>
                </c:pt>
                <c:pt idx="4989">
                  <c:v>0.19</c:v>
                </c:pt>
                <c:pt idx="4990">
                  <c:v>0.1889</c:v>
                </c:pt>
                <c:pt idx="4991">
                  <c:v>0.1889</c:v>
                </c:pt>
                <c:pt idx="4992">
                  <c:v>0.1892</c:v>
                </c:pt>
                <c:pt idx="4993">
                  <c:v>0.19</c:v>
                </c:pt>
                <c:pt idx="4994">
                  <c:v>0.1908</c:v>
                </c:pt>
                <c:pt idx="4995">
                  <c:v>0.1899</c:v>
                </c:pt>
                <c:pt idx="4996">
                  <c:v>0.1871</c:v>
                </c:pt>
                <c:pt idx="4997">
                  <c:v>0.1871</c:v>
                </c:pt>
                <c:pt idx="4998">
                  <c:v>0.1841</c:v>
                </c:pt>
                <c:pt idx="4999">
                  <c:v>0.1792</c:v>
                </c:pt>
                <c:pt idx="5000">
                  <c:v>0.1736</c:v>
                </c:pt>
                <c:pt idx="5001">
                  <c:v>0.1682</c:v>
                </c:pt>
                <c:pt idx="5002">
                  <c:v>0.1682</c:v>
                </c:pt>
                <c:pt idx="5003">
                  <c:v>0.1633</c:v>
                </c:pt>
                <c:pt idx="5004">
                  <c:v>0.1563</c:v>
                </c:pt>
                <c:pt idx="5005">
                  <c:v>0.1492</c:v>
                </c:pt>
                <c:pt idx="5006">
                  <c:v>0.1433</c:v>
                </c:pt>
                <c:pt idx="5007">
                  <c:v>0.1389</c:v>
                </c:pt>
                <c:pt idx="5008">
                  <c:v>0.1426</c:v>
                </c:pt>
                <c:pt idx="5009">
                  <c:v>0.1848</c:v>
                </c:pt>
                <c:pt idx="5010">
                  <c:v>0.1741</c:v>
                </c:pt>
                <c:pt idx="5011">
                  <c:v>0.1954</c:v>
                </c:pt>
                <c:pt idx="5012">
                  <c:v>0.2402</c:v>
                </c:pt>
                <c:pt idx="5013">
                  <c:v>0.2818</c:v>
                </c:pt>
                <c:pt idx="5014">
                  <c:v>0.2818</c:v>
                </c:pt>
                <c:pt idx="5015">
                  <c:v>0.3197</c:v>
                </c:pt>
                <c:pt idx="5016">
                  <c:v>0.3543</c:v>
                </c:pt>
                <c:pt idx="5017">
                  <c:v>0.4079</c:v>
                </c:pt>
                <c:pt idx="5018">
                  <c:v>0.4258</c:v>
                </c:pt>
                <c:pt idx="5019">
                  <c:v>0.437</c:v>
                </c:pt>
                <c:pt idx="5020">
                  <c:v>0.437</c:v>
                </c:pt>
                <c:pt idx="5021">
                  <c:v>0.4409</c:v>
                </c:pt>
                <c:pt idx="5022">
                  <c:v>0.4385</c:v>
                </c:pt>
                <c:pt idx="5023">
                  <c:v>0.428</c:v>
                </c:pt>
                <c:pt idx="5024">
                  <c:v>0.428</c:v>
                </c:pt>
                <c:pt idx="5025">
                  <c:v>0.3992</c:v>
                </c:pt>
                <c:pt idx="5026">
                  <c:v>0.3992</c:v>
                </c:pt>
                <c:pt idx="5027">
                  <c:v>0.3822</c:v>
                </c:pt>
                <c:pt idx="5028">
                  <c:v>0.3598</c:v>
                </c:pt>
                <c:pt idx="5029">
                  <c:v>0.3364</c:v>
                </c:pt>
                <c:pt idx="5030">
                  <c:v>0.3123</c:v>
                </c:pt>
                <c:pt idx="5031">
                  <c:v>0.3123</c:v>
                </c:pt>
                <c:pt idx="5032">
                  <c:v>0.2881</c:v>
                </c:pt>
                <c:pt idx="5033">
                  <c:v>0.2595</c:v>
                </c:pt>
                <c:pt idx="5034">
                  <c:v>0.2315</c:v>
                </c:pt>
                <c:pt idx="5035">
                  <c:v>0.2107</c:v>
                </c:pt>
                <c:pt idx="5036">
                  <c:v>0.2165</c:v>
                </c:pt>
                <c:pt idx="5037">
                  <c:v>0.2459</c:v>
                </c:pt>
                <c:pt idx="5038">
                  <c:v>0.2459</c:v>
                </c:pt>
                <c:pt idx="5039">
                  <c:v>0.2855</c:v>
                </c:pt>
                <c:pt idx="5040">
                  <c:v>0.3226</c:v>
                </c:pt>
                <c:pt idx="5041">
                  <c:v>0.3561</c:v>
                </c:pt>
                <c:pt idx="5042">
                  <c:v>0.3857</c:v>
                </c:pt>
                <c:pt idx="5043">
                  <c:v>0.4108</c:v>
                </c:pt>
                <c:pt idx="5044">
                  <c:v>0.4311</c:v>
                </c:pt>
                <c:pt idx="5045">
                  <c:v>0.4459</c:v>
                </c:pt>
                <c:pt idx="5046">
                  <c:v>0.4548</c:v>
                </c:pt>
                <c:pt idx="5047">
                  <c:v>0.4573</c:v>
                </c:pt>
                <c:pt idx="5048">
                  <c:v>0.4527</c:v>
                </c:pt>
                <c:pt idx="5049">
                  <c:v>0.4527</c:v>
                </c:pt>
                <c:pt idx="5050">
                  <c:v>0.4436</c:v>
                </c:pt>
                <c:pt idx="5051">
                  <c:v>0.4279</c:v>
                </c:pt>
                <c:pt idx="5052">
                  <c:v>0.4098</c:v>
                </c:pt>
                <c:pt idx="5053">
                  <c:v>0.4098</c:v>
                </c:pt>
                <c:pt idx="5054">
                  <c:v>0.3902</c:v>
                </c:pt>
                <c:pt idx="5055">
                  <c:v>0.3648</c:v>
                </c:pt>
                <c:pt idx="5056">
                  <c:v>0.3382</c:v>
                </c:pt>
                <c:pt idx="5057">
                  <c:v>0.2832</c:v>
                </c:pt>
                <c:pt idx="5058">
                  <c:v>0.256</c:v>
                </c:pt>
                <c:pt idx="5059">
                  <c:v>0.2301</c:v>
                </c:pt>
                <c:pt idx="5060">
                  <c:v>0.2301</c:v>
                </c:pt>
                <c:pt idx="5061">
                  <c:v>0.206</c:v>
                </c:pt>
                <c:pt idx="5062">
                  <c:v>0.1788</c:v>
                </c:pt>
                <c:pt idx="5063">
                  <c:v>0.1539</c:v>
                </c:pt>
                <c:pt idx="5064">
                  <c:v>0.1318</c:v>
                </c:pt>
                <c:pt idx="5065">
                  <c:v>0.1132</c:v>
                </c:pt>
                <c:pt idx="5066">
                  <c:v>0.0987</c:v>
                </c:pt>
                <c:pt idx="5067">
                  <c:v>0.0987</c:v>
                </c:pt>
                <c:pt idx="5068">
                  <c:v>0.0893</c:v>
                </c:pt>
                <c:pt idx="5069">
                  <c:v>0.0795</c:v>
                </c:pt>
                <c:pt idx="5070">
                  <c:v>0.0726</c:v>
                </c:pt>
                <c:pt idx="5071">
                  <c:v>0.0814</c:v>
                </c:pt>
                <c:pt idx="5072">
                  <c:v>0.1144</c:v>
                </c:pt>
                <c:pt idx="5073">
                  <c:v>0.1741</c:v>
                </c:pt>
                <c:pt idx="5074">
                  <c:v>0.2472</c:v>
                </c:pt>
                <c:pt idx="5075">
                  <c:v>0.319</c:v>
                </c:pt>
                <c:pt idx="5076">
                  <c:v>0.319</c:v>
                </c:pt>
                <c:pt idx="5077">
                  <c:v>0.3889</c:v>
                </c:pt>
                <c:pt idx="5078">
                  <c:v>0.4561</c:v>
                </c:pt>
                <c:pt idx="5079">
                  <c:v>0.52</c:v>
                </c:pt>
                <c:pt idx="5080">
                  <c:v>0.5802</c:v>
                </c:pt>
                <c:pt idx="5081">
                  <c:v>0.6361</c:v>
                </c:pt>
                <c:pt idx="5082">
                  <c:v>0.6361</c:v>
                </c:pt>
                <c:pt idx="5083">
                  <c:v>0.6871</c:v>
                </c:pt>
                <c:pt idx="5084">
                  <c:v>0.7328</c:v>
                </c:pt>
                <c:pt idx="5085">
                  <c:v>0.7724</c:v>
                </c:pt>
                <c:pt idx="5086">
                  <c:v>0.8054</c:v>
                </c:pt>
                <c:pt idx="5087">
                  <c:v>0.8313</c:v>
                </c:pt>
                <c:pt idx="5088">
                  <c:v>0.8494</c:v>
                </c:pt>
                <c:pt idx="5089">
                  <c:v>0.8494</c:v>
                </c:pt>
                <c:pt idx="5090">
                  <c:v>0.8594</c:v>
                </c:pt>
                <c:pt idx="5091">
                  <c:v>0.8611</c:v>
                </c:pt>
                <c:pt idx="5092">
                  <c:v>0.8363</c:v>
                </c:pt>
                <c:pt idx="5093">
                  <c:v>0.8091</c:v>
                </c:pt>
                <c:pt idx="5094">
                  <c:v>0.7769</c:v>
                </c:pt>
                <c:pt idx="5095">
                  <c:v>0.7398</c:v>
                </c:pt>
                <c:pt idx="5096">
                  <c:v>0.6985</c:v>
                </c:pt>
                <c:pt idx="5097">
                  <c:v>0.6686</c:v>
                </c:pt>
                <c:pt idx="5098">
                  <c:v>0.6455</c:v>
                </c:pt>
                <c:pt idx="5099">
                  <c:v>0.6366</c:v>
                </c:pt>
                <c:pt idx="5100">
                  <c:v>0.6339</c:v>
                </c:pt>
                <c:pt idx="5101">
                  <c:v>0.629</c:v>
                </c:pt>
                <c:pt idx="5102">
                  <c:v>0.6183</c:v>
                </c:pt>
                <c:pt idx="5103">
                  <c:v>0.5823</c:v>
                </c:pt>
                <c:pt idx="5104">
                  <c:v>0.5596</c:v>
                </c:pt>
                <c:pt idx="5105">
                  <c:v>0.5363</c:v>
                </c:pt>
                <c:pt idx="5106">
                  <c:v>0.5363</c:v>
                </c:pt>
                <c:pt idx="5107">
                  <c:v>0.49</c:v>
                </c:pt>
                <c:pt idx="5108">
                  <c:v>0.49</c:v>
                </c:pt>
                <c:pt idx="5109">
                  <c:v>0.4683</c:v>
                </c:pt>
                <c:pt idx="5110">
                  <c:v>0.443</c:v>
                </c:pt>
                <c:pt idx="5111">
                  <c:v>0.4194</c:v>
                </c:pt>
                <c:pt idx="5112">
                  <c:v>0.3979</c:v>
                </c:pt>
                <c:pt idx="5113">
                  <c:v>0.3979</c:v>
                </c:pt>
                <c:pt idx="5114">
                  <c:v>0.3793</c:v>
                </c:pt>
                <c:pt idx="5115">
                  <c:v>0.3585</c:v>
                </c:pt>
                <c:pt idx="5116">
                  <c:v>0.341</c:v>
                </c:pt>
                <c:pt idx="5117">
                  <c:v>0.3274</c:v>
                </c:pt>
                <c:pt idx="5118">
                  <c:v>0.3182</c:v>
                </c:pt>
                <c:pt idx="5119">
                  <c:v>0.3182</c:v>
                </c:pt>
                <c:pt idx="5120">
                  <c:v>0.3101</c:v>
                </c:pt>
                <c:pt idx="5121">
                  <c:v>0.3008</c:v>
                </c:pt>
                <c:pt idx="5122">
                  <c:v>0.2916</c:v>
                </c:pt>
                <c:pt idx="5123">
                  <c:v>0.2831</c:v>
                </c:pt>
                <c:pt idx="5124">
                  <c:v>0.2752</c:v>
                </c:pt>
                <c:pt idx="5125">
                  <c:v>0.2675</c:v>
                </c:pt>
                <c:pt idx="5126">
                  <c:v>0.2675</c:v>
                </c:pt>
                <c:pt idx="5127">
                  <c:v>0.2595</c:v>
                </c:pt>
                <c:pt idx="5128">
                  <c:v>0.2492</c:v>
                </c:pt>
                <c:pt idx="5129">
                  <c:v>0.2383</c:v>
                </c:pt>
                <c:pt idx="5130">
                  <c:v>0.2383</c:v>
                </c:pt>
                <c:pt idx="5131">
                  <c:v>0.2188</c:v>
                </c:pt>
                <c:pt idx="5132">
                  <c:v>0.2188</c:v>
                </c:pt>
                <c:pt idx="5133">
                  <c:v>0.2129</c:v>
                </c:pt>
                <c:pt idx="5134">
                  <c:v>0.2048</c:v>
                </c:pt>
                <c:pt idx="5135">
                  <c:v>0.1951</c:v>
                </c:pt>
                <c:pt idx="5136">
                  <c:v>0.185</c:v>
                </c:pt>
                <c:pt idx="5137">
                  <c:v>0.185</c:v>
                </c:pt>
                <c:pt idx="5138">
                  <c:v>0.175</c:v>
                </c:pt>
                <c:pt idx="5139">
                  <c:v>0.1619</c:v>
                </c:pt>
                <c:pt idx="5140">
                  <c:v>0.1492</c:v>
                </c:pt>
                <c:pt idx="5141">
                  <c:v>0.188</c:v>
                </c:pt>
                <c:pt idx="5142">
                  <c:v>0.188</c:v>
                </c:pt>
                <c:pt idx="5143">
                  <c:v>0.2288</c:v>
                </c:pt>
                <c:pt idx="5144">
                  <c:v>0.3103</c:v>
                </c:pt>
                <c:pt idx="5145">
                  <c:v>0.3915</c:v>
                </c:pt>
                <c:pt idx="5146">
                  <c:v>0.4685</c:v>
                </c:pt>
                <c:pt idx="5147">
                  <c:v>0.5408</c:v>
                </c:pt>
                <c:pt idx="5148">
                  <c:v>0.6076</c:v>
                </c:pt>
                <c:pt idx="5149">
                  <c:v>0.6076</c:v>
                </c:pt>
                <c:pt idx="5150">
                  <c:v>0.6686</c:v>
                </c:pt>
                <c:pt idx="5151">
                  <c:v>0.7229</c:v>
                </c:pt>
                <c:pt idx="5152">
                  <c:v>0.7701</c:v>
                </c:pt>
                <c:pt idx="5153">
                  <c:v>0.8097</c:v>
                </c:pt>
                <c:pt idx="5154">
                  <c:v>0.8412</c:v>
                </c:pt>
                <c:pt idx="5155">
                  <c:v>0.8412</c:v>
                </c:pt>
                <c:pt idx="5156">
                  <c:v>0.8642</c:v>
                </c:pt>
                <c:pt idx="5157">
                  <c:v>0.878</c:v>
                </c:pt>
                <c:pt idx="5158">
                  <c:v>0.8821</c:v>
                </c:pt>
                <c:pt idx="5159">
                  <c:v>0.8761</c:v>
                </c:pt>
                <c:pt idx="5160">
                  <c:v>0.8596</c:v>
                </c:pt>
                <c:pt idx="5161">
                  <c:v>0.8349</c:v>
                </c:pt>
                <c:pt idx="5162">
                  <c:v>0.8053</c:v>
                </c:pt>
                <c:pt idx="5163">
                  <c:v>0.7711</c:v>
                </c:pt>
                <c:pt idx="5164">
                  <c:v>0.7327</c:v>
                </c:pt>
                <c:pt idx="5165">
                  <c:v>0.7327</c:v>
                </c:pt>
                <c:pt idx="5166">
                  <c:v>0.6905</c:v>
                </c:pt>
                <c:pt idx="5167">
                  <c:v>0.6404</c:v>
                </c:pt>
                <c:pt idx="5168">
                  <c:v>0.5314</c:v>
                </c:pt>
                <c:pt idx="5169">
                  <c:v>0.4733</c:v>
                </c:pt>
                <c:pt idx="5170">
                  <c:v>0.4137</c:v>
                </c:pt>
                <c:pt idx="5171">
                  <c:v>0.4137</c:v>
                </c:pt>
                <c:pt idx="5172">
                  <c:v>0.3533</c:v>
                </c:pt>
                <c:pt idx="5173">
                  <c:v>0.2889</c:v>
                </c:pt>
                <c:pt idx="5174">
                  <c:v>0.2349</c:v>
                </c:pt>
                <c:pt idx="5175">
                  <c:v>0.1677</c:v>
                </c:pt>
                <c:pt idx="5176">
                  <c:v>0.1677</c:v>
                </c:pt>
                <c:pt idx="5177">
                  <c:v>0.1435</c:v>
                </c:pt>
                <c:pt idx="5178">
                  <c:v>0.1157</c:v>
                </c:pt>
                <c:pt idx="5179">
                  <c:v>0.0898</c:v>
                </c:pt>
                <c:pt idx="5180">
                  <c:v>0.0662</c:v>
                </c:pt>
                <c:pt idx="5181">
                  <c:v>0.0455</c:v>
                </c:pt>
                <c:pt idx="5182">
                  <c:v>0.0288</c:v>
                </c:pt>
                <c:pt idx="5183">
                  <c:v>0.0165</c:v>
                </c:pt>
                <c:pt idx="5184">
                  <c:v>0.0076</c:v>
                </c:pt>
                <c:pt idx="5185">
                  <c:v>0.0003</c:v>
                </c:pt>
                <c:pt idx="5186">
                  <c:v>0.0003</c:v>
                </c:pt>
                <c:pt idx="5187">
                  <c:v>-0.0077</c:v>
                </c:pt>
                <c:pt idx="5188">
                  <c:v>-0.017</c:v>
                </c:pt>
                <c:pt idx="5189">
                  <c:v>-0.0272</c:v>
                </c:pt>
                <c:pt idx="5190">
                  <c:v>-0.0379</c:v>
                </c:pt>
                <c:pt idx="5191">
                  <c:v>-0.0488</c:v>
                </c:pt>
                <c:pt idx="5192">
                  <c:v>-0.0596</c:v>
                </c:pt>
                <c:pt idx="5193">
                  <c:v>-0.0596</c:v>
                </c:pt>
                <c:pt idx="5194">
                  <c:v>-0.0702</c:v>
                </c:pt>
                <c:pt idx="5195">
                  <c:v>-0.0834</c:v>
                </c:pt>
                <c:pt idx="5196">
                  <c:v>-0.097</c:v>
                </c:pt>
                <c:pt idx="5197">
                  <c:v>-0.121</c:v>
                </c:pt>
                <c:pt idx="5198">
                  <c:v>-0.121</c:v>
                </c:pt>
                <c:pt idx="5199">
                  <c:v>-0.1244</c:v>
                </c:pt>
                <c:pt idx="5200">
                  <c:v>-0.1197</c:v>
                </c:pt>
                <c:pt idx="5201">
                  <c:v>-0.0467</c:v>
                </c:pt>
                <c:pt idx="5202">
                  <c:v>0.0176</c:v>
                </c:pt>
                <c:pt idx="5203">
                  <c:v>0.08</c:v>
                </c:pt>
                <c:pt idx="5204">
                  <c:v>0.1383</c:v>
                </c:pt>
                <c:pt idx="5205">
                  <c:v>0.192</c:v>
                </c:pt>
                <c:pt idx="5206">
                  <c:v>0.2406</c:v>
                </c:pt>
                <c:pt idx="5207">
                  <c:v>0.2835</c:v>
                </c:pt>
                <c:pt idx="5208">
                  <c:v>0.2835</c:v>
                </c:pt>
                <c:pt idx="5209">
                  <c:v>0.3201</c:v>
                </c:pt>
                <c:pt idx="5210">
                  <c:v>0.3496</c:v>
                </c:pt>
                <c:pt idx="5211">
                  <c:v>0.3717</c:v>
                </c:pt>
                <c:pt idx="5212">
                  <c:v>0.3857</c:v>
                </c:pt>
                <c:pt idx="5213">
                  <c:v>0.3911</c:v>
                </c:pt>
                <c:pt idx="5214">
                  <c:v>0.3911</c:v>
                </c:pt>
                <c:pt idx="5215">
                  <c:v>0.3875</c:v>
                </c:pt>
                <c:pt idx="5216">
                  <c:v>0.3745</c:v>
                </c:pt>
                <c:pt idx="5217">
                  <c:v>0.353</c:v>
                </c:pt>
                <c:pt idx="5218">
                  <c:v>0.3273</c:v>
                </c:pt>
                <c:pt idx="5219">
                  <c:v>0.265</c:v>
                </c:pt>
                <c:pt idx="5220">
                  <c:v>0.265</c:v>
                </c:pt>
                <c:pt idx="5221">
                  <c:v>0.2294</c:v>
                </c:pt>
                <c:pt idx="5222">
                  <c:v>0.1865</c:v>
                </c:pt>
                <c:pt idx="5223">
                  <c:v>0.1412</c:v>
                </c:pt>
                <c:pt idx="5224">
                  <c:v>0.0938</c:v>
                </c:pt>
                <c:pt idx="5225">
                  <c:v>0.0451</c:v>
                </c:pt>
                <c:pt idx="5226">
                  <c:v>0.0451</c:v>
                </c:pt>
                <c:pt idx="5227">
                  <c:v>-0.0046</c:v>
                </c:pt>
                <c:pt idx="5228">
                  <c:v>-0.0597</c:v>
                </c:pt>
                <c:pt idx="5229">
                  <c:v>-0.1153</c:v>
                </c:pt>
                <c:pt idx="5230">
                  <c:v>-0.1709</c:v>
                </c:pt>
                <c:pt idx="5231">
                  <c:v>-0.2258</c:v>
                </c:pt>
                <c:pt idx="5232">
                  <c:v>-0.2258</c:v>
                </c:pt>
                <c:pt idx="5233">
                  <c:v>-0.2796</c:v>
                </c:pt>
                <c:pt idx="5234">
                  <c:v>-0.3368</c:v>
                </c:pt>
                <c:pt idx="5235">
                  <c:v>-0.3926</c:v>
                </c:pt>
                <c:pt idx="5236">
                  <c:v>-0.4464</c:v>
                </c:pt>
                <c:pt idx="5237">
                  <c:v>-0.4464</c:v>
                </c:pt>
                <c:pt idx="5238">
                  <c:v>-0.4975</c:v>
                </c:pt>
                <c:pt idx="5239">
                  <c:v>-0.5506</c:v>
                </c:pt>
                <c:pt idx="5240">
                  <c:v>-0.6009</c:v>
                </c:pt>
                <c:pt idx="5241">
                  <c:v>-0.6479</c:v>
                </c:pt>
                <c:pt idx="5242">
                  <c:v>-0.6911</c:v>
                </c:pt>
                <c:pt idx="5243">
                  <c:v>-0.7299</c:v>
                </c:pt>
                <c:pt idx="5244">
                  <c:v>-0.7299</c:v>
                </c:pt>
                <c:pt idx="5245">
                  <c:v>-0.7637</c:v>
                </c:pt>
                <c:pt idx="5246">
                  <c:v>-0.7976</c:v>
                </c:pt>
                <c:pt idx="5247">
                  <c:v>-0.8263</c:v>
                </c:pt>
                <c:pt idx="5248">
                  <c:v>-0.8408</c:v>
                </c:pt>
                <c:pt idx="5249">
                  <c:v>-0.8309</c:v>
                </c:pt>
                <c:pt idx="5250">
                  <c:v>-0.7937</c:v>
                </c:pt>
                <c:pt idx="5251">
                  <c:v>-0.7371</c:v>
                </c:pt>
                <c:pt idx="5252">
                  <c:v>-0.6767</c:v>
                </c:pt>
                <c:pt idx="5253">
                  <c:v>-0.6158</c:v>
                </c:pt>
                <c:pt idx="5254">
                  <c:v>-0.5549</c:v>
                </c:pt>
                <c:pt idx="5255">
                  <c:v>-0.4943</c:v>
                </c:pt>
                <c:pt idx="5256">
                  <c:v>-0.4346</c:v>
                </c:pt>
                <c:pt idx="5257">
                  <c:v>-0.3762</c:v>
                </c:pt>
                <c:pt idx="5258">
                  <c:v>-0.3195</c:v>
                </c:pt>
                <c:pt idx="5259">
                  <c:v>-0.3195</c:v>
                </c:pt>
                <c:pt idx="5260">
                  <c:v>-0.2651</c:v>
                </c:pt>
                <c:pt idx="5261">
                  <c:v>-0.214</c:v>
                </c:pt>
                <c:pt idx="5262">
                  <c:v>-0.1663</c:v>
                </c:pt>
                <c:pt idx="5263">
                  <c:v>-0.1227</c:v>
                </c:pt>
                <c:pt idx="5264">
                  <c:v>-0.0836</c:v>
                </c:pt>
                <c:pt idx="5265">
                  <c:v>-0.0496</c:v>
                </c:pt>
                <c:pt idx="5266">
                  <c:v>-0.0496</c:v>
                </c:pt>
                <c:pt idx="5267">
                  <c:v>-0.0213</c:v>
                </c:pt>
                <c:pt idx="5268">
                  <c:v>0.001</c:v>
                </c:pt>
                <c:pt idx="5269">
                  <c:v>0.0165</c:v>
                </c:pt>
                <c:pt idx="5270">
                  <c:v>0.0247</c:v>
                </c:pt>
                <c:pt idx="5271">
                  <c:v>0.0247</c:v>
                </c:pt>
                <c:pt idx="5272">
                  <c:v>0.0251</c:v>
                </c:pt>
                <c:pt idx="5273">
                  <c:v>0.018</c:v>
                </c:pt>
                <c:pt idx="5274">
                  <c:v>0.0029</c:v>
                </c:pt>
                <c:pt idx="5275">
                  <c:v>0.0029</c:v>
                </c:pt>
                <c:pt idx="5276">
                  <c:v>-0.0152</c:v>
                </c:pt>
                <c:pt idx="5277">
                  <c:v>-0.0411</c:v>
                </c:pt>
                <c:pt idx="5278">
                  <c:v>-0.0699</c:v>
                </c:pt>
                <c:pt idx="5279">
                  <c:v>-0.1012</c:v>
                </c:pt>
                <c:pt idx="5280">
                  <c:v>-0.1012</c:v>
                </c:pt>
                <c:pt idx="5281">
                  <c:v>-0.135</c:v>
                </c:pt>
                <c:pt idx="5282">
                  <c:v>-0.1755</c:v>
                </c:pt>
                <c:pt idx="5283">
                  <c:v>-0.2178</c:v>
                </c:pt>
                <c:pt idx="5284">
                  <c:v>-0.2618</c:v>
                </c:pt>
                <c:pt idx="5285">
                  <c:v>-0.2618</c:v>
                </c:pt>
                <c:pt idx="5286">
                  <c:v>-0.3068</c:v>
                </c:pt>
                <c:pt idx="5287">
                  <c:v>-0.3576</c:v>
                </c:pt>
                <c:pt idx="5288">
                  <c:v>-0.409</c:v>
                </c:pt>
                <c:pt idx="5289">
                  <c:v>-0.4608</c:v>
                </c:pt>
                <c:pt idx="5290">
                  <c:v>-0.5125</c:v>
                </c:pt>
                <c:pt idx="5291">
                  <c:v>-0.5125</c:v>
                </c:pt>
                <c:pt idx="5292">
                  <c:v>-0.5636</c:v>
                </c:pt>
                <c:pt idx="5293">
                  <c:v>-0.6185</c:v>
                </c:pt>
                <c:pt idx="5294">
                  <c:v>-0.6703</c:v>
                </c:pt>
                <c:pt idx="5295">
                  <c:v>-0.713</c:v>
                </c:pt>
                <c:pt idx="5296">
                  <c:v>-0.7442</c:v>
                </c:pt>
                <c:pt idx="5297">
                  <c:v>-0.7442</c:v>
                </c:pt>
                <c:pt idx="5298">
                  <c:v>-0.7642</c:v>
                </c:pt>
                <c:pt idx="5299">
                  <c:v>-0.7867</c:v>
                </c:pt>
                <c:pt idx="5300">
                  <c:v>-0.8064</c:v>
                </c:pt>
                <c:pt idx="5301">
                  <c:v>-0.8231</c:v>
                </c:pt>
                <c:pt idx="5302">
                  <c:v>-0.8359</c:v>
                </c:pt>
                <c:pt idx="5303">
                  <c:v>-0.8444</c:v>
                </c:pt>
                <c:pt idx="5304">
                  <c:v>-0.8495</c:v>
                </c:pt>
                <c:pt idx="5305">
                  <c:v>-0.853</c:v>
                </c:pt>
                <c:pt idx="5306">
                  <c:v>-0.8565</c:v>
                </c:pt>
                <c:pt idx="5307">
                  <c:v>-0.8608</c:v>
                </c:pt>
                <c:pt idx="5308">
                  <c:v>-0.8608</c:v>
                </c:pt>
                <c:pt idx="5309">
                  <c:v>-0.8656</c:v>
                </c:pt>
                <c:pt idx="5310">
                  <c:v>-0.8723</c:v>
                </c:pt>
                <c:pt idx="5311">
                  <c:v>-0.8795</c:v>
                </c:pt>
                <c:pt idx="5312">
                  <c:v>-0.8862</c:v>
                </c:pt>
                <c:pt idx="5313">
                  <c:v>-0.8923</c:v>
                </c:pt>
                <c:pt idx="5314">
                  <c:v>-0.8923</c:v>
                </c:pt>
                <c:pt idx="5315">
                  <c:v>-0.898</c:v>
                </c:pt>
                <c:pt idx="5316">
                  <c:v>-0.9061</c:v>
                </c:pt>
                <c:pt idx="5317">
                  <c:v>-0.9141</c:v>
                </c:pt>
                <c:pt idx="5318">
                  <c:v>-0.921</c:v>
                </c:pt>
                <c:pt idx="5319">
                  <c:v>-0.921</c:v>
                </c:pt>
                <c:pt idx="5320">
                  <c:v>-0.9325</c:v>
                </c:pt>
                <c:pt idx="5321">
                  <c:v>-0.9401</c:v>
                </c:pt>
                <c:pt idx="5322">
                  <c:v>-0.945</c:v>
                </c:pt>
                <c:pt idx="5323">
                  <c:v>-0.9485</c:v>
                </c:pt>
                <c:pt idx="5324">
                  <c:v>-0.9422</c:v>
                </c:pt>
                <c:pt idx="5325">
                  <c:v>-0.9222</c:v>
                </c:pt>
                <c:pt idx="5326">
                  <c:v>-0.8878</c:v>
                </c:pt>
                <c:pt idx="5327">
                  <c:v>-0.8542</c:v>
                </c:pt>
                <c:pt idx="5328">
                  <c:v>-0.822</c:v>
                </c:pt>
                <c:pt idx="5329">
                  <c:v>-0.7933</c:v>
                </c:pt>
                <c:pt idx="5330">
                  <c:v>-0.7687</c:v>
                </c:pt>
                <c:pt idx="5331">
                  <c:v>-0.7485</c:v>
                </c:pt>
                <c:pt idx="5332">
                  <c:v>-0.7485</c:v>
                </c:pt>
                <c:pt idx="5333">
                  <c:v>-0.7333</c:v>
                </c:pt>
                <c:pt idx="5334">
                  <c:v>-0.7213</c:v>
                </c:pt>
                <c:pt idx="5335">
                  <c:v>-0.715</c:v>
                </c:pt>
                <c:pt idx="5336">
                  <c:v>-0.715</c:v>
                </c:pt>
                <c:pt idx="5337">
                  <c:v>-0.7147</c:v>
                </c:pt>
                <c:pt idx="5338">
                  <c:v>-0.7181</c:v>
                </c:pt>
                <c:pt idx="5339">
                  <c:v>-0.7253</c:v>
                </c:pt>
                <c:pt idx="5340">
                  <c:v>-0.7346</c:v>
                </c:pt>
                <c:pt idx="5341">
                  <c:v>-0.7444</c:v>
                </c:pt>
                <c:pt idx="5342">
                  <c:v>-0.7539</c:v>
                </c:pt>
                <c:pt idx="5343">
                  <c:v>-0.7539</c:v>
                </c:pt>
                <c:pt idx="5344">
                  <c:v>-0.7627</c:v>
                </c:pt>
                <c:pt idx="5345">
                  <c:v>-0.7743</c:v>
                </c:pt>
                <c:pt idx="5346">
                  <c:v>-0.7849</c:v>
                </c:pt>
                <c:pt idx="5347">
                  <c:v>-0.7938</c:v>
                </c:pt>
                <c:pt idx="5348">
                  <c:v>-0.8005</c:v>
                </c:pt>
                <c:pt idx="5349">
                  <c:v>-0.8005</c:v>
                </c:pt>
                <c:pt idx="5350">
                  <c:v>-0.8061</c:v>
                </c:pt>
                <c:pt idx="5351">
                  <c:v>-0.8135</c:v>
                </c:pt>
                <c:pt idx="5352">
                  <c:v>-0.8202</c:v>
                </c:pt>
                <c:pt idx="5353">
                  <c:v>-0.8251</c:v>
                </c:pt>
                <c:pt idx="5354">
                  <c:v>-0.8284</c:v>
                </c:pt>
                <c:pt idx="5355">
                  <c:v>-0.8308</c:v>
                </c:pt>
                <c:pt idx="5356">
                  <c:v>-0.8328</c:v>
                </c:pt>
                <c:pt idx="5357">
                  <c:v>-0.8348</c:v>
                </c:pt>
                <c:pt idx="5358">
                  <c:v>-0.8369</c:v>
                </c:pt>
                <c:pt idx="5359">
                  <c:v>-0.8415</c:v>
                </c:pt>
                <c:pt idx="5360">
                  <c:v>-0.8415</c:v>
                </c:pt>
                <c:pt idx="5361">
                  <c:v>-0.8428</c:v>
                </c:pt>
                <c:pt idx="5362">
                  <c:v>-0.8437</c:v>
                </c:pt>
                <c:pt idx="5363">
                  <c:v>-0.8437</c:v>
                </c:pt>
                <c:pt idx="5364">
                  <c:v>-0.845</c:v>
                </c:pt>
                <c:pt idx="5365">
                  <c:v>-0.8471</c:v>
                </c:pt>
                <c:pt idx="5366">
                  <c:v>-0.8494</c:v>
                </c:pt>
                <c:pt idx="5367">
                  <c:v>-0.8515</c:v>
                </c:pt>
                <c:pt idx="5368">
                  <c:v>-0.8549</c:v>
                </c:pt>
                <c:pt idx="5369">
                  <c:v>-0.8549</c:v>
                </c:pt>
                <c:pt idx="5370">
                  <c:v>-0.8556</c:v>
                </c:pt>
                <c:pt idx="5371">
                  <c:v>-0.8567</c:v>
                </c:pt>
                <c:pt idx="5372">
                  <c:v>-0.858</c:v>
                </c:pt>
                <c:pt idx="5373">
                  <c:v>-0.8594</c:v>
                </c:pt>
                <c:pt idx="5374">
                  <c:v>-0.8594</c:v>
                </c:pt>
                <c:pt idx="5375">
                  <c:v>-0.8605</c:v>
                </c:pt>
                <c:pt idx="5376">
                  <c:v>-0.862</c:v>
                </c:pt>
                <c:pt idx="5377">
                  <c:v>-0.8634</c:v>
                </c:pt>
                <c:pt idx="5378">
                  <c:v>-0.8645</c:v>
                </c:pt>
                <c:pt idx="5379">
                  <c:v>-0.8652</c:v>
                </c:pt>
                <c:pt idx="5380">
                  <c:v>-0.8652</c:v>
                </c:pt>
                <c:pt idx="5381">
                  <c:v>-0.8658</c:v>
                </c:pt>
                <c:pt idx="5382">
                  <c:v>-0.8665</c:v>
                </c:pt>
                <c:pt idx="5383">
                  <c:v>-0.867</c:v>
                </c:pt>
                <c:pt idx="5384">
                  <c:v>-0.8673</c:v>
                </c:pt>
                <c:pt idx="5385">
                  <c:v>-0.8671</c:v>
                </c:pt>
                <c:pt idx="5386">
                  <c:v>-0.8639</c:v>
                </c:pt>
                <c:pt idx="5387">
                  <c:v>-0.8639</c:v>
                </c:pt>
                <c:pt idx="5388">
                  <c:v>-0.859</c:v>
                </c:pt>
                <c:pt idx="5389">
                  <c:v>-0.8436</c:v>
                </c:pt>
                <c:pt idx="5390">
                  <c:v>-0.8258</c:v>
                </c:pt>
                <c:pt idx="5391">
                  <c:v>-0.8032</c:v>
                </c:pt>
                <c:pt idx="5392">
                  <c:v>-0.7826</c:v>
                </c:pt>
                <c:pt idx="5393">
                  <c:v>-0.7658</c:v>
                </c:pt>
                <c:pt idx="5394">
                  <c:v>-0.7533</c:v>
                </c:pt>
                <c:pt idx="5395">
                  <c:v>-0.7456</c:v>
                </c:pt>
                <c:pt idx="5396">
                  <c:v>-0.7432</c:v>
                </c:pt>
                <c:pt idx="5397">
                  <c:v>-0.7452</c:v>
                </c:pt>
                <c:pt idx="5398">
                  <c:v>-0.7495</c:v>
                </c:pt>
                <c:pt idx="5399">
                  <c:v>-0.7539</c:v>
                </c:pt>
                <c:pt idx="5400">
                  <c:v>-0.7578</c:v>
                </c:pt>
                <c:pt idx="5401">
                  <c:v>-0.7578</c:v>
                </c:pt>
                <c:pt idx="5402">
                  <c:v>-0.7607</c:v>
                </c:pt>
                <c:pt idx="5403">
                  <c:v>-0.764</c:v>
                </c:pt>
                <c:pt idx="5404">
                  <c:v>-0.7662</c:v>
                </c:pt>
                <c:pt idx="5405">
                  <c:v>-0.7669</c:v>
                </c:pt>
                <c:pt idx="5406">
                  <c:v>-0.7665</c:v>
                </c:pt>
                <c:pt idx="5407">
                  <c:v>-0.7654</c:v>
                </c:pt>
                <c:pt idx="5408">
                  <c:v>-0.7654</c:v>
                </c:pt>
                <c:pt idx="5409">
                  <c:v>-0.7644</c:v>
                </c:pt>
                <c:pt idx="5410">
                  <c:v>-0.7629</c:v>
                </c:pt>
                <c:pt idx="5411">
                  <c:v>-0.7613</c:v>
                </c:pt>
                <c:pt idx="5412">
                  <c:v>-0.7597</c:v>
                </c:pt>
                <c:pt idx="5413">
                  <c:v>-0.758</c:v>
                </c:pt>
                <c:pt idx="5414">
                  <c:v>-0.758</c:v>
                </c:pt>
                <c:pt idx="5415">
                  <c:v>-0.7563</c:v>
                </c:pt>
                <c:pt idx="5416">
                  <c:v>-0.7538</c:v>
                </c:pt>
                <c:pt idx="5417">
                  <c:v>-0.751</c:v>
                </c:pt>
                <c:pt idx="5418">
                  <c:v>-0.7483</c:v>
                </c:pt>
                <c:pt idx="5419">
                  <c:v>-0.7483</c:v>
                </c:pt>
                <c:pt idx="5420">
                  <c:v>-0.7458</c:v>
                </c:pt>
                <c:pt idx="5421">
                  <c:v>-0.7422</c:v>
                </c:pt>
                <c:pt idx="5422">
                  <c:v>-0.7384</c:v>
                </c:pt>
                <c:pt idx="5423">
                  <c:v>-0.7322</c:v>
                </c:pt>
                <c:pt idx="5424">
                  <c:v>-0.7297</c:v>
                </c:pt>
                <c:pt idx="5425">
                  <c:v>-0.7297</c:v>
                </c:pt>
                <c:pt idx="5426">
                  <c:v>-0.7272</c:v>
                </c:pt>
                <c:pt idx="5427">
                  <c:v>-0.7234</c:v>
                </c:pt>
                <c:pt idx="5428">
                  <c:v>-0.7193</c:v>
                </c:pt>
                <c:pt idx="5429">
                  <c:v>-0.7155</c:v>
                </c:pt>
                <c:pt idx="5430">
                  <c:v>-0.7155</c:v>
                </c:pt>
                <c:pt idx="5431">
                  <c:v>-0.7119</c:v>
                </c:pt>
                <c:pt idx="5432">
                  <c:v>-0.7068</c:v>
                </c:pt>
                <c:pt idx="5433">
                  <c:v>-0.7018</c:v>
                </c:pt>
                <c:pt idx="5434">
                  <c:v>-0.6974</c:v>
                </c:pt>
                <c:pt idx="5435">
                  <c:v>-0.6974</c:v>
                </c:pt>
                <c:pt idx="5436">
                  <c:v>-0.6861</c:v>
                </c:pt>
                <c:pt idx="5437">
                  <c:v>-0.6861</c:v>
                </c:pt>
                <c:pt idx="5438">
                  <c:v>-0.6761</c:v>
                </c:pt>
                <c:pt idx="5439">
                  <c:v>-0.6605</c:v>
                </c:pt>
                <c:pt idx="5440">
                  <c:v>-0.6382</c:v>
                </c:pt>
                <c:pt idx="5441">
                  <c:v>-0.6189</c:v>
                </c:pt>
                <c:pt idx="5442">
                  <c:v>-0.6189</c:v>
                </c:pt>
                <c:pt idx="5443">
                  <c:v>-0.6014</c:v>
                </c:pt>
                <c:pt idx="5444">
                  <c:v>-0.5825</c:v>
                </c:pt>
                <c:pt idx="5445">
                  <c:v>-0.5677</c:v>
                </c:pt>
                <c:pt idx="5446">
                  <c:v>-0.557</c:v>
                </c:pt>
                <c:pt idx="5447">
                  <c:v>-0.5513</c:v>
                </c:pt>
                <c:pt idx="5448">
                  <c:v>-0.5513</c:v>
                </c:pt>
                <c:pt idx="5449">
                  <c:v>-0.5473</c:v>
                </c:pt>
                <c:pt idx="5450">
                  <c:v>-0.5427</c:v>
                </c:pt>
                <c:pt idx="5451">
                  <c:v>-0.5389</c:v>
                </c:pt>
                <c:pt idx="5452">
                  <c:v>-0.5361</c:v>
                </c:pt>
                <c:pt idx="5453">
                  <c:v>-0.534</c:v>
                </c:pt>
                <c:pt idx="5454">
                  <c:v>-0.534</c:v>
                </c:pt>
                <c:pt idx="5455">
                  <c:v>-0.5315</c:v>
                </c:pt>
                <c:pt idx="5456">
                  <c:v>-0.5277</c:v>
                </c:pt>
                <c:pt idx="5457">
                  <c:v>-0.5235</c:v>
                </c:pt>
                <c:pt idx="5458">
                  <c:v>-0.5195</c:v>
                </c:pt>
                <c:pt idx="5459">
                  <c:v>-0.5158</c:v>
                </c:pt>
                <c:pt idx="5460">
                  <c:v>-0.5122</c:v>
                </c:pt>
                <c:pt idx="5461">
                  <c:v>-0.5122</c:v>
                </c:pt>
                <c:pt idx="5462">
                  <c:v>-0.5086</c:v>
                </c:pt>
                <c:pt idx="5463">
                  <c:v>-0.5031</c:v>
                </c:pt>
                <c:pt idx="5464">
                  <c:v>-0.4973</c:v>
                </c:pt>
                <c:pt idx="5465">
                  <c:v>-0.4973</c:v>
                </c:pt>
                <c:pt idx="5466">
                  <c:v>-0.492</c:v>
                </c:pt>
                <c:pt idx="5467">
                  <c:v>-0.4846</c:v>
                </c:pt>
                <c:pt idx="5468">
                  <c:v>-0.4774</c:v>
                </c:pt>
                <c:pt idx="5469">
                  <c:v>-0.4714</c:v>
                </c:pt>
                <c:pt idx="5470">
                  <c:v>-0.4665</c:v>
                </c:pt>
                <c:pt idx="5471">
                  <c:v>-0.4622</c:v>
                </c:pt>
                <c:pt idx="5472">
                  <c:v>-0.4622</c:v>
                </c:pt>
                <c:pt idx="5473">
                  <c:v>-0.4577</c:v>
                </c:pt>
                <c:pt idx="5474">
                  <c:v>-0.451</c:v>
                </c:pt>
                <c:pt idx="5475">
                  <c:v>-0.444</c:v>
                </c:pt>
                <c:pt idx="5476">
                  <c:v>-0.4377</c:v>
                </c:pt>
                <c:pt idx="5477">
                  <c:v>-0.4322</c:v>
                </c:pt>
                <c:pt idx="5478">
                  <c:v>-0.4322</c:v>
                </c:pt>
                <c:pt idx="5479">
                  <c:v>-0.4268</c:v>
                </c:pt>
                <c:pt idx="5480">
                  <c:v>-0.4191</c:v>
                </c:pt>
                <c:pt idx="5481">
                  <c:v>-0.4113</c:v>
                </c:pt>
                <c:pt idx="5482">
                  <c:v>-0.4045</c:v>
                </c:pt>
                <c:pt idx="5483">
                  <c:v>-0.3989</c:v>
                </c:pt>
                <c:pt idx="5484">
                  <c:v>-0.3939</c:v>
                </c:pt>
                <c:pt idx="5485">
                  <c:v>-0.3891</c:v>
                </c:pt>
                <c:pt idx="5486">
                  <c:v>-0.3843</c:v>
                </c:pt>
                <c:pt idx="5487">
                  <c:v>-0.3792</c:v>
                </c:pt>
                <c:pt idx="5488">
                  <c:v>-0.3739</c:v>
                </c:pt>
                <c:pt idx="5489">
                  <c:v>-0.3684</c:v>
                </c:pt>
                <c:pt idx="5490">
                  <c:v>-0.3629</c:v>
                </c:pt>
                <c:pt idx="5491">
                  <c:v>-0.3574</c:v>
                </c:pt>
                <c:pt idx="5492">
                  <c:v>-0.3519</c:v>
                </c:pt>
                <c:pt idx="5493">
                  <c:v>-0.3464</c:v>
                </c:pt>
                <c:pt idx="5494">
                  <c:v>-0.3464</c:v>
                </c:pt>
                <c:pt idx="5495">
                  <c:v>-0.3408</c:v>
                </c:pt>
                <c:pt idx="5496">
                  <c:v>-0.3325</c:v>
                </c:pt>
                <c:pt idx="5497">
                  <c:v>-0.324</c:v>
                </c:pt>
                <c:pt idx="5498">
                  <c:v>-0.3166</c:v>
                </c:pt>
                <c:pt idx="5499">
                  <c:v>-0.3056</c:v>
                </c:pt>
                <c:pt idx="5500">
                  <c:v>-0.3056</c:v>
                </c:pt>
                <c:pt idx="5501">
                  <c:v>-0.3034</c:v>
                </c:pt>
                <c:pt idx="5502">
                  <c:v>-0.2988</c:v>
                </c:pt>
                <c:pt idx="5503">
                  <c:v>-0.2925</c:v>
                </c:pt>
                <c:pt idx="5504">
                  <c:v>-0.2857</c:v>
                </c:pt>
                <c:pt idx="5505">
                  <c:v>-0.2857</c:v>
                </c:pt>
                <c:pt idx="5506">
                  <c:v>-0.2791</c:v>
                </c:pt>
                <c:pt idx="5507">
                  <c:v>-0.2698</c:v>
                </c:pt>
                <c:pt idx="5508">
                  <c:v>-0.2606</c:v>
                </c:pt>
                <c:pt idx="5509">
                  <c:v>-0.2529</c:v>
                </c:pt>
                <c:pt idx="5510">
                  <c:v>-0.2466</c:v>
                </c:pt>
                <c:pt idx="5511">
                  <c:v>-0.2412</c:v>
                </c:pt>
                <c:pt idx="5512">
                  <c:v>-0.2412</c:v>
                </c:pt>
                <c:pt idx="5513">
                  <c:v>-0.2357</c:v>
                </c:pt>
                <c:pt idx="5514">
                  <c:v>-0.2274</c:v>
                </c:pt>
                <c:pt idx="5515">
                  <c:v>-0.2188</c:v>
                </c:pt>
                <c:pt idx="5516">
                  <c:v>-0.2101</c:v>
                </c:pt>
                <c:pt idx="5517">
                  <c:v>-0.2001</c:v>
                </c:pt>
                <c:pt idx="5518">
                  <c:v>-0.2001</c:v>
                </c:pt>
                <c:pt idx="5519">
                  <c:v>-0.199</c:v>
                </c:pt>
                <c:pt idx="5520">
                  <c:v>-0.201</c:v>
                </c:pt>
                <c:pt idx="5521">
                  <c:v>-0.1581</c:v>
                </c:pt>
                <c:pt idx="5522">
                  <c:v>-0.1178</c:v>
                </c:pt>
                <c:pt idx="5523">
                  <c:v>-0.1178</c:v>
                </c:pt>
                <c:pt idx="5524">
                  <c:v>-0.0831</c:v>
                </c:pt>
                <c:pt idx="5525">
                  <c:v>-0.0473</c:v>
                </c:pt>
                <c:pt idx="5526">
                  <c:v>-0.013</c:v>
                </c:pt>
                <c:pt idx="5527">
                  <c:v>0.0493</c:v>
                </c:pt>
                <c:pt idx="5528">
                  <c:v>0.0493</c:v>
                </c:pt>
                <c:pt idx="5529">
                  <c:v>0.076</c:v>
                </c:pt>
                <c:pt idx="5530">
                  <c:v>0.1048</c:v>
                </c:pt>
                <c:pt idx="5531">
                  <c:v>0.1303</c:v>
                </c:pt>
                <c:pt idx="5532">
                  <c:v>0.1523</c:v>
                </c:pt>
                <c:pt idx="5533">
                  <c:v>0.1703</c:v>
                </c:pt>
                <c:pt idx="5534">
                  <c:v>0.1838</c:v>
                </c:pt>
                <c:pt idx="5535">
                  <c:v>0.1838</c:v>
                </c:pt>
                <c:pt idx="5536">
                  <c:v>0.1926</c:v>
                </c:pt>
                <c:pt idx="5537">
                  <c:v>0.2018</c:v>
                </c:pt>
                <c:pt idx="5538">
                  <c:v>0.2085</c:v>
                </c:pt>
                <c:pt idx="5539">
                  <c:v>0.2122</c:v>
                </c:pt>
                <c:pt idx="5540">
                  <c:v>0.2141</c:v>
                </c:pt>
                <c:pt idx="5541">
                  <c:v>0.2156</c:v>
                </c:pt>
                <c:pt idx="5542">
                  <c:v>0.2156</c:v>
                </c:pt>
                <c:pt idx="5543">
                  <c:v>0.2178</c:v>
                </c:pt>
                <c:pt idx="5544">
                  <c:v>0.2214</c:v>
                </c:pt>
                <c:pt idx="5545">
                  <c:v>0.2257</c:v>
                </c:pt>
                <c:pt idx="5546">
                  <c:v>0.2257</c:v>
                </c:pt>
                <c:pt idx="5547">
                  <c:v>0.2298</c:v>
                </c:pt>
                <c:pt idx="5548">
                  <c:v>0.2357</c:v>
                </c:pt>
                <c:pt idx="5549">
                  <c:v>0.2417</c:v>
                </c:pt>
                <c:pt idx="5550">
                  <c:v>0.247</c:v>
                </c:pt>
                <c:pt idx="5551">
                  <c:v>0.2516</c:v>
                </c:pt>
                <c:pt idx="5552">
                  <c:v>0.2556</c:v>
                </c:pt>
                <c:pt idx="5553">
                  <c:v>0.2556</c:v>
                </c:pt>
                <c:pt idx="5554">
                  <c:v>0.2597</c:v>
                </c:pt>
                <c:pt idx="5555">
                  <c:v>0.2658</c:v>
                </c:pt>
                <c:pt idx="5556">
                  <c:v>0.2722</c:v>
                </c:pt>
                <c:pt idx="5557">
                  <c:v>0.2778</c:v>
                </c:pt>
                <c:pt idx="5558">
                  <c:v>0.2863</c:v>
                </c:pt>
                <c:pt idx="5559">
                  <c:v>0.2863</c:v>
                </c:pt>
                <c:pt idx="5560">
                  <c:v>0.288</c:v>
                </c:pt>
                <c:pt idx="5561">
                  <c:v>0.2914</c:v>
                </c:pt>
                <c:pt idx="5562">
                  <c:v>0.2961</c:v>
                </c:pt>
                <c:pt idx="5563">
                  <c:v>0.3012</c:v>
                </c:pt>
                <c:pt idx="5564">
                  <c:v>0.3061</c:v>
                </c:pt>
                <c:pt idx="5565">
                  <c:v>0.3107</c:v>
                </c:pt>
                <c:pt idx="5566">
                  <c:v>0.3151</c:v>
                </c:pt>
                <c:pt idx="5567">
                  <c:v>0.3192</c:v>
                </c:pt>
                <c:pt idx="5568">
                  <c:v>0.3192</c:v>
                </c:pt>
                <c:pt idx="5569">
                  <c:v>0.3234</c:v>
                </c:pt>
                <c:pt idx="5570">
                  <c:v>0.3295</c:v>
                </c:pt>
                <c:pt idx="5571">
                  <c:v>0.3358</c:v>
                </c:pt>
                <c:pt idx="5572">
                  <c:v>0.3411</c:v>
                </c:pt>
                <c:pt idx="5573">
                  <c:v>0.3454</c:v>
                </c:pt>
                <c:pt idx="5574">
                  <c:v>0.3454</c:v>
                </c:pt>
                <c:pt idx="5575">
                  <c:v>0.3495</c:v>
                </c:pt>
                <c:pt idx="5576">
                  <c:v>0.3554</c:v>
                </c:pt>
                <c:pt idx="5577">
                  <c:v>0.3613</c:v>
                </c:pt>
                <c:pt idx="5578">
                  <c:v>0.3663</c:v>
                </c:pt>
                <c:pt idx="5579">
                  <c:v>0.3702</c:v>
                </c:pt>
                <c:pt idx="5580">
                  <c:v>0.3702</c:v>
                </c:pt>
                <c:pt idx="5581">
                  <c:v>0.3739</c:v>
                </c:pt>
                <c:pt idx="5582">
                  <c:v>0.3793</c:v>
                </c:pt>
                <c:pt idx="5583">
                  <c:v>0.3847</c:v>
                </c:pt>
                <c:pt idx="5584">
                  <c:v>0.3892</c:v>
                </c:pt>
                <c:pt idx="5585">
                  <c:v>0.3928</c:v>
                </c:pt>
                <c:pt idx="5586">
                  <c:v>0.3958</c:v>
                </c:pt>
                <c:pt idx="5587">
                  <c:v>0.3958</c:v>
                </c:pt>
                <c:pt idx="5588">
                  <c:v>0.3988</c:v>
                </c:pt>
                <c:pt idx="5589">
                  <c:v>0.4033</c:v>
                </c:pt>
                <c:pt idx="5590">
                  <c:v>0.4078</c:v>
                </c:pt>
                <c:pt idx="5591">
                  <c:v>0.4118</c:v>
                </c:pt>
                <c:pt idx="5592">
                  <c:v>0.4152</c:v>
                </c:pt>
                <c:pt idx="5593">
                  <c:v>0.4152</c:v>
                </c:pt>
                <c:pt idx="5594">
                  <c:v>0.4183</c:v>
                </c:pt>
                <c:pt idx="5595">
                  <c:v>0.4227</c:v>
                </c:pt>
                <c:pt idx="5596">
                  <c:v>0.4272</c:v>
                </c:pt>
                <c:pt idx="5597">
                  <c:v>0.431</c:v>
                </c:pt>
                <c:pt idx="5598">
                  <c:v>0.434</c:v>
                </c:pt>
                <c:pt idx="5599">
                  <c:v>0.434</c:v>
                </c:pt>
                <c:pt idx="5600">
                  <c:v>0.4368</c:v>
                </c:pt>
                <c:pt idx="5601">
                  <c:v>0.4408</c:v>
                </c:pt>
                <c:pt idx="5602">
                  <c:v>0.4447</c:v>
                </c:pt>
                <c:pt idx="5603">
                  <c:v>0.4481</c:v>
                </c:pt>
                <c:pt idx="5604">
                  <c:v>0.4481</c:v>
                </c:pt>
                <c:pt idx="5605">
                  <c:v>0.4534</c:v>
                </c:pt>
                <c:pt idx="5606">
                  <c:v>0.4534</c:v>
                </c:pt>
                <c:pt idx="5607">
                  <c:v>0.4544</c:v>
                </c:pt>
                <c:pt idx="5608">
                  <c:v>0.4563</c:v>
                </c:pt>
                <c:pt idx="5609">
                  <c:v>0.4586</c:v>
                </c:pt>
                <c:pt idx="5610">
                  <c:v>0.461</c:v>
                </c:pt>
                <c:pt idx="5611">
                  <c:v>0.461</c:v>
                </c:pt>
                <c:pt idx="5612">
                  <c:v>0.4633</c:v>
                </c:pt>
                <c:pt idx="5613">
                  <c:v>0.4665</c:v>
                </c:pt>
                <c:pt idx="5614">
                  <c:v>0.4696</c:v>
                </c:pt>
                <c:pt idx="5615">
                  <c:v>0.4722</c:v>
                </c:pt>
                <c:pt idx="5616">
                  <c:v>0.4743</c:v>
                </c:pt>
                <c:pt idx="5617">
                  <c:v>0.4743</c:v>
                </c:pt>
                <c:pt idx="5618">
                  <c:v>0.4763</c:v>
                </c:pt>
                <c:pt idx="5619">
                  <c:v>0.479</c:v>
                </c:pt>
                <c:pt idx="5620">
                  <c:v>0.4816</c:v>
                </c:pt>
                <c:pt idx="5621">
                  <c:v>0.4837</c:v>
                </c:pt>
                <c:pt idx="5622">
                  <c:v>0.4854</c:v>
                </c:pt>
                <c:pt idx="5623">
                  <c:v>0.4868</c:v>
                </c:pt>
                <c:pt idx="5624">
                  <c:v>0.4911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KP_only!$A$2:$A$1881</c:f>
              <c:numCache>
                <c:formatCode>General</c:formatCode>
                <c:ptCount val="1880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0.7596</c:v>
                </c:pt>
                <c:pt idx="20">
                  <c:v>0.7596</c:v>
                </c:pt>
                <c:pt idx="21">
                  <c:v>0.7596</c:v>
                </c:pt>
                <c:pt idx="22">
                  <c:v>0.7595</c:v>
                </c:pt>
                <c:pt idx="23">
                  <c:v>0.7594</c:v>
                </c:pt>
                <c:pt idx="24">
                  <c:v>0.7593</c:v>
                </c:pt>
                <c:pt idx="25">
                  <c:v>0.7591</c:v>
                </c:pt>
                <c:pt idx="26">
                  <c:v>0.759</c:v>
                </c:pt>
                <c:pt idx="27">
                  <c:v>0.7589</c:v>
                </c:pt>
                <c:pt idx="28">
                  <c:v>0.7586</c:v>
                </c:pt>
                <c:pt idx="29">
                  <c:v>0.7585</c:v>
                </c:pt>
                <c:pt idx="30">
                  <c:v>0.7584</c:v>
                </c:pt>
                <c:pt idx="31">
                  <c:v>0.7583</c:v>
                </c:pt>
                <c:pt idx="32">
                  <c:v>0.7583</c:v>
                </c:pt>
                <c:pt idx="33">
                  <c:v>0.7579</c:v>
                </c:pt>
                <c:pt idx="34">
                  <c:v>0.7578</c:v>
                </c:pt>
                <c:pt idx="35">
                  <c:v>0.7578</c:v>
                </c:pt>
                <c:pt idx="36">
                  <c:v>0.7576</c:v>
                </c:pt>
                <c:pt idx="37">
                  <c:v>0.7574</c:v>
                </c:pt>
                <c:pt idx="38">
                  <c:v>0.7568</c:v>
                </c:pt>
                <c:pt idx="39">
                  <c:v>0.7566</c:v>
                </c:pt>
                <c:pt idx="40">
                  <c:v>0.7564</c:v>
                </c:pt>
                <c:pt idx="41">
                  <c:v>0.7562</c:v>
                </c:pt>
                <c:pt idx="42">
                  <c:v>0.7559</c:v>
                </c:pt>
                <c:pt idx="43">
                  <c:v>0.7557</c:v>
                </c:pt>
                <c:pt idx="44">
                  <c:v>0.7554</c:v>
                </c:pt>
                <c:pt idx="45">
                  <c:v>0.7552</c:v>
                </c:pt>
                <c:pt idx="46">
                  <c:v>0.7549</c:v>
                </c:pt>
                <c:pt idx="47">
                  <c:v>0.7546</c:v>
                </c:pt>
                <c:pt idx="48">
                  <c:v>0.7544</c:v>
                </c:pt>
                <c:pt idx="49">
                  <c:v>0.7541</c:v>
                </c:pt>
                <c:pt idx="50">
                  <c:v>0.7537</c:v>
                </c:pt>
                <c:pt idx="51">
                  <c:v>0.7531</c:v>
                </c:pt>
                <c:pt idx="52">
                  <c:v>0.7528</c:v>
                </c:pt>
                <c:pt idx="53">
                  <c:v>0.7524</c:v>
                </c:pt>
                <c:pt idx="54">
                  <c:v>0.7521</c:v>
                </c:pt>
                <c:pt idx="55">
                  <c:v>0.7517</c:v>
                </c:pt>
                <c:pt idx="56">
                  <c:v>0.7514</c:v>
                </c:pt>
                <c:pt idx="57">
                  <c:v>0.751</c:v>
                </c:pt>
                <c:pt idx="58">
                  <c:v>0.7506</c:v>
                </c:pt>
                <c:pt idx="59">
                  <c:v>0.7501</c:v>
                </c:pt>
                <c:pt idx="60">
                  <c:v>0.7497</c:v>
                </c:pt>
                <c:pt idx="61">
                  <c:v>0.7493</c:v>
                </c:pt>
                <c:pt idx="62">
                  <c:v>0.7493</c:v>
                </c:pt>
                <c:pt idx="63">
                  <c:v>0.7488</c:v>
                </c:pt>
                <c:pt idx="64">
                  <c:v>0.7483</c:v>
                </c:pt>
                <c:pt idx="65">
                  <c:v>0.7478</c:v>
                </c:pt>
                <c:pt idx="66">
                  <c:v>0.7473</c:v>
                </c:pt>
                <c:pt idx="67">
                  <c:v>0.7468</c:v>
                </c:pt>
                <c:pt idx="68">
                  <c:v>0.7457</c:v>
                </c:pt>
                <c:pt idx="69">
                  <c:v>0.7451</c:v>
                </c:pt>
                <c:pt idx="70">
                  <c:v>0.7445</c:v>
                </c:pt>
                <c:pt idx="71">
                  <c:v>0.7439</c:v>
                </c:pt>
                <c:pt idx="72">
                  <c:v>0.7432</c:v>
                </c:pt>
                <c:pt idx="73">
                  <c:v>0.7426</c:v>
                </c:pt>
                <c:pt idx="74">
                  <c:v>0.7419</c:v>
                </c:pt>
                <c:pt idx="75">
                  <c:v>0.7412</c:v>
                </c:pt>
                <c:pt idx="76">
                  <c:v>0.7404</c:v>
                </c:pt>
                <c:pt idx="77">
                  <c:v>0.7397</c:v>
                </c:pt>
                <c:pt idx="78">
                  <c:v>0.7397</c:v>
                </c:pt>
                <c:pt idx="79">
                  <c:v>0.7389</c:v>
                </c:pt>
                <c:pt idx="80">
                  <c:v>0.7381</c:v>
                </c:pt>
                <c:pt idx="81">
                  <c:v>0.7373</c:v>
                </c:pt>
                <c:pt idx="82">
                  <c:v>0.7365</c:v>
                </c:pt>
                <c:pt idx="83">
                  <c:v>0.7356</c:v>
                </c:pt>
                <c:pt idx="84">
                  <c:v>0.7347</c:v>
                </c:pt>
                <c:pt idx="85">
                  <c:v>0.7337</c:v>
                </c:pt>
                <c:pt idx="86">
                  <c:v>0.7328</c:v>
                </c:pt>
                <c:pt idx="87">
                  <c:v>0.7318</c:v>
                </c:pt>
                <c:pt idx="88">
                  <c:v>0.7318</c:v>
                </c:pt>
                <c:pt idx="89">
                  <c:v>0.7308</c:v>
                </c:pt>
                <c:pt idx="90">
                  <c:v>0.7297</c:v>
                </c:pt>
                <c:pt idx="91">
                  <c:v>0.7286</c:v>
                </c:pt>
                <c:pt idx="92">
                  <c:v>0.7275</c:v>
                </c:pt>
                <c:pt idx="93">
                  <c:v>0.7263</c:v>
                </c:pt>
                <c:pt idx="94">
                  <c:v>0.7251</c:v>
                </c:pt>
                <c:pt idx="95">
                  <c:v>0.7239</c:v>
                </c:pt>
                <c:pt idx="96">
                  <c:v>0.7239</c:v>
                </c:pt>
                <c:pt idx="97">
                  <c:v>0.7227</c:v>
                </c:pt>
                <c:pt idx="98">
                  <c:v>0.7214</c:v>
                </c:pt>
                <c:pt idx="99">
                  <c:v>0.72</c:v>
                </c:pt>
                <c:pt idx="100">
                  <c:v>0.72</c:v>
                </c:pt>
                <c:pt idx="101">
                  <c:v>0.7187</c:v>
                </c:pt>
                <c:pt idx="102">
                  <c:v>0.7159</c:v>
                </c:pt>
                <c:pt idx="103">
                  <c:v>0.7144</c:v>
                </c:pt>
                <c:pt idx="104">
                  <c:v>0.7129</c:v>
                </c:pt>
                <c:pt idx="105">
                  <c:v>0.7114</c:v>
                </c:pt>
                <c:pt idx="106">
                  <c:v>0.7098</c:v>
                </c:pt>
                <c:pt idx="107">
                  <c:v>0.7082</c:v>
                </c:pt>
                <c:pt idx="108">
                  <c:v>0.7065</c:v>
                </c:pt>
                <c:pt idx="109">
                  <c:v>0.7048</c:v>
                </c:pt>
                <c:pt idx="110">
                  <c:v>0.7031</c:v>
                </c:pt>
                <c:pt idx="111">
                  <c:v>0.7031</c:v>
                </c:pt>
                <c:pt idx="112">
                  <c:v>0.7014</c:v>
                </c:pt>
                <c:pt idx="113">
                  <c:v>0.6996</c:v>
                </c:pt>
                <c:pt idx="114">
                  <c:v>0.6977</c:v>
                </c:pt>
                <c:pt idx="115">
                  <c:v>0.6958</c:v>
                </c:pt>
                <c:pt idx="116">
                  <c:v>0.6939</c:v>
                </c:pt>
                <c:pt idx="117">
                  <c:v>0.6939</c:v>
                </c:pt>
                <c:pt idx="118">
                  <c:v>0.6919</c:v>
                </c:pt>
                <c:pt idx="119">
                  <c:v>0.6899</c:v>
                </c:pt>
                <c:pt idx="120">
                  <c:v>0.6879</c:v>
                </c:pt>
                <c:pt idx="121">
                  <c:v>0.6858</c:v>
                </c:pt>
                <c:pt idx="122">
                  <c:v>0.6836</c:v>
                </c:pt>
                <c:pt idx="123">
                  <c:v>0.6836</c:v>
                </c:pt>
                <c:pt idx="124">
                  <c:v>0.6815</c:v>
                </c:pt>
                <c:pt idx="125">
                  <c:v>0.6792</c:v>
                </c:pt>
                <c:pt idx="126">
                  <c:v>0.6746</c:v>
                </c:pt>
                <c:pt idx="127">
                  <c:v>0.6723</c:v>
                </c:pt>
                <c:pt idx="128">
                  <c:v>0.6723</c:v>
                </c:pt>
                <c:pt idx="129">
                  <c:v>0.6699</c:v>
                </c:pt>
                <c:pt idx="130">
                  <c:v>0.6674</c:v>
                </c:pt>
                <c:pt idx="131">
                  <c:v>0.6623</c:v>
                </c:pt>
                <c:pt idx="132">
                  <c:v>0.6597</c:v>
                </c:pt>
                <c:pt idx="133">
                  <c:v>0.6597</c:v>
                </c:pt>
                <c:pt idx="134">
                  <c:v>0.6571</c:v>
                </c:pt>
                <c:pt idx="135">
                  <c:v>0.6544</c:v>
                </c:pt>
                <c:pt idx="136">
                  <c:v>0.6516</c:v>
                </c:pt>
                <c:pt idx="137">
                  <c:v>0.6488</c:v>
                </c:pt>
                <c:pt idx="138">
                  <c:v>0.646</c:v>
                </c:pt>
                <c:pt idx="139">
                  <c:v>0.646</c:v>
                </c:pt>
                <c:pt idx="140">
                  <c:v>0.6431</c:v>
                </c:pt>
                <c:pt idx="141">
                  <c:v>0.6371</c:v>
                </c:pt>
                <c:pt idx="142">
                  <c:v>0.6341</c:v>
                </c:pt>
                <c:pt idx="143">
                  <c:v>0.631</c:v>
                </c:pt>
                <c:pt idx="144">
                  <c:v>0.631</c:v>
                </c:pt>
                <c:pt idx="145">
                  <c:v>0.6278</c:v>
                </c:pt>
                <c:pt idx="146">
                  <c:v>0.6246</c:v>
                </c:pt>
                <c:pt idx="147">
                  <c:v>0.6213</c:v>
                </c:pt>
                <c:pt idx="148">
                  <c:v>0.618</c:v>
                </c:pt>
                <c:pt idx="149">
                  <c:v>0.6146</c:v>
                </c:pt>
                <c:pt idx="150">
                  <c:v>0.6146</c:v>
                </c:pt>
                <c:pt idx="151">
                  <c:v>0.6111</c:v>
                </c:pt>
                <c:pt idx="152">
                  <c:v>0.6077</c:v>
                </c:pt>
                <c:pt idx="153">
                  <c:v>0.6044</c:v>
                </c:pt>
                <c:pt idx="154">
                  <c:v>0.6014</c:v>
                </c:pt>
                <c:pt idx="155">
                  <c:v>0.5985</c:v>
                </c:pt>
                <c:pt idx="156">
                  <c:v>0.5985</c:v>
                </c:pt>
                <c:pt idx="157">
                  <c:v>0.596</c:v>
                </c:pt>
                <c:pt idx="158">
                  <c:v>0.5939</c:v>
                </c:pt>
                <c:pt idx="159">
                  <c:v>0.5921</c:v>
                </c:pt>
                <c:pt idx="160">
                  <c:v>0.591</c:v>
                </c:pt>
                <c:pt idx="161">
                  <c:v>0.5905</c:v>
                </c:pt>
                <c:pt idx="162">
                  <c:v>0.5908</c:v>
                </c:pt>
                <c:pt idx="163">
                  <c:v>0.5921</c:v>
                </c:pt>
                <c:pt idx="164">
                  <c:v>0.5857</c:v>
                </c:pt>
                <c:pt idx="165">
                  <c:v>0.5822</c:v>
                </c:pt>
                <c:pt idx="166">
                  <c:v>0.5822</c:v>
                </c:pt>
                <c:pt idx="167">
                  <c:v>0.579</c:v>
                </c:pt>
                <c:pt idx="168">
                  <c:v>0.5761</c:v>
                </c:pt>
                <c:pt idx="169">
                  <c:v>0.5735</c:v>
                </c:pt>
                <c:pt idx="170">
                  <c:v>0.5712</c:v>
                </c:pt>
                <c:pt idx="171">
                  <c:v>0.5691</c:v>
                </c:pt>
                <c:pt idx="172">
                  <c:v>0.5691</c:v>
                </c:pt>
                <c:pt idx="173">
                  <c:v>0.5672</c:v>
                </c:pt>
                <c:pt idx="174">
                  <c:v>0.5575</c:v>
                </c:pt>
                <c:pt idx="175">
                  <c:v>0.5554</c:v>
                </c:pt>
                <c:pt idx="176">
                  <c:v>0.5544</c:v>
                </c:pt>
                <c:pt idx="177">
                  <c:v>0.5544</c:v>
                </c:pt>
                <c:pt idx="178">
                  <c:v>0.5533</c:v>
                </c:pt>
                <c:pt idx="179">
                  <c:v>0.5521</c:v>
                </c:pt>
                <c:pt idx="180">
                  <c:v>0.5509</c:v>
                </c:pt>
                <c:pt idx="181">
                  <c:v>0.5497</c:v>
                </c:pt>
                <c:pt idx="182">
                  <c:v>0.5484</c:v>
                </c:pt>
                <c:pt idx="183">
                  <c:v>0.5457</c:v>
                </c:pt>
                <c:pt idx="184">
                  <c:v>0.5443</c:v>
                </c:pt>
                <c:pt idx="185">
                  <c:v>0.5428</c:v>
                </c:pt>
                <c:pt idx="186">
                  <c:v>0.5428</c:v>
                </c:pt>
                <c:pt idx="187">
                  <c:v>0.5397</c:v>
                </c:pt>
                <c:pt idx="188">
                  <c:v>0.5381</c:v>
                </c:pt>
                <c:pt idx="189">
                  <c:v>0.5364</c:v>
                </c:pt>
                <c:pt idx="190">
                  <c:v>0.5347</c:v>
                </c:pt>
                <c:pt idx="191">
                  <c:v>0.5329</c:v>
                </c:pt>
                <c:pt idx="192">
                  <c:v>0.5329</c:v>
                </c:pt>
                <c:pt idx="193">
                  <c:v>0.5311</c:v>
                </c:pt>
                <c:pt idx="194">
                  <c:v>0.5292</c:v>
                </c:pt>
                <c:pt idx="195">
                  <c:v>0.5252</c:v>
                </c:pt>
                <c:pt idx="196">
                  <c:v>0.5232</c:v>
                </c:pt>
                <c:pt idx="197">
                  <c:v>0.5232</c:v>
                </c:pt>
                <c:pt idx="198">
                  <c:v>0.521</c:v>
                </c:pt>
                <c:pt idx="199">
                  <c:v>0.5189</c:v>
                </c:pt>
                <c:pt idx="200">
                  <c:v>0.5166</c:v>
                </c:pt>
                <c:pt idx="201">
                  <c:v>0.5143</c:v>
                </c:pt>
                <c:pt idx="202">
                  <c:v>0.512</c:v>
                </c:pt>
                <c:pt idx="203">
                  <c:v>0.5096</c:v>
                </c:pt>
                <c:pt idx="204">
                  <c:v>0.5071</c:v>
                </c:pt>
                <c:pt idx="205">
                  <c:v>0.5046</c:v>
                </c:pt>
                <c:pt idx="206">
                  <c:v>0.502</c:v>
                </c:pt>
                <c:pt idx="207">
                  <c:v>0.4994</c:v>
                </c:pt>
                <c:pt idx="208">
                  <c:v>0.4994</c:v>
                </c:pt>
                <c:pt idx="209">
                  <c:v>0.4967</c:v>
                </c:pt>
                <c:pt idx="210">
                  <c:v>0.4939</c:v>
                </c:pt>
                <c:pt idx="211">
                  <c:v>0.4911</c:v>
                </c:pt>
                <c:pt idx="212">
                  <c:v>0.4882</c:v>
                </c:pt>
                <c:pt idx="213">
                  <c:v>0.4853</c:v>
                </c:pt>
                <c:pt idx="214">
                  <c:v>0.4853</c:v>
                </c:pt>
                <c:pt idx="215">
                  <c:v>0.4823</c:v>
                </c:pt>
                <c:pt idx="216">
                  <c:v>0.4792</c:v>
                </c:pt>
                <c:pt idx="217">
                  <c:v>0.4761</c:v>
                </c:pt>
                <c:pt idx="218">
                  <c:v>0.4729</c:v>
                </c:pt>
                <c:pt idx="219">
                  <c:v>0.4696</c:v>
                </c:pt>
                <c:pt idx="220">
                  <c:v>0.4663</c:v>
                </c:pt>
                <c:pt idx="221">
                  <c:v>0.4595</c:v>
                </c:pt>
                <c:pt idx="222">
                  <c:v>0.456</c:v>
                </c:pt>
                <c:pt idx="223">
                  <c:v>0.4524</c:v>
                </c:pt>
                <c:pt idx="224">
                  <c:v>0.4488</c:v>
                </c:pt>
                <c:pt idx="225">
                  <c:v>0.4451</c:v>
                </c:pt>
                <c:pt idx="226">
                  <c:v>0.4376</c:v>
                </c:pt>
                <c:pt idx="227">
                  <c:v>0.4337</c:v>
                </c:pt>
                <c:pt idx="228">
                  <c:v>0.4298</c:v>
                </c:pt>
                <c:pt idx="229">
                  <c:v>0.4298</c:v>
                </c:pt>
                <c:pt idx="230">
                  <c:v>0.4258</c:v>
                </c:pt>
                <c:pt idx="231">
                  <c:v>0.4176</c:v>
                </c:pt>
                <c:pt idx="232">
                  <c:v>0.4134</c:v>
                </c:pt>
                <c:pt idx="233">
                  <c:v>0.4134</c:v>
                </c:pt>
                <c:pt idx="234">
                  <c:v>0.4005</c:v>
                </c:pt>
                <c:pt idx="235">
                  <c:v>0.3961</c:v>
                </c:pt>
                <c:pt idx="236">
                  <c:v>0.3916</c:v>
                </c:pt>
                <c:pt idx="237">
                  <c:v>0.3872</c:v>
                </c:pt>
                <c:pt idx="238">
                  <c:v>0.3826</c:v>
                </c:pt>
                <c:pt idx="239">
                  <c:v>0.3779</c:v>
                </c:pt>
                <c:pt idx="240">
                  <c:v>0.3733</c:v>
                </c:pt>
                <c:pt idx="241">
                  <c:v>0.3685</c:v>
                </c:pt>
                <c:pt idx="242">
                  <c:v>0.3685</c:v>
                </c:pt>
                <c:pt idx="243">
                  <c:v>0.3638</c:v>
                </c:pt>
                <c:pt idx="244">
                  <c:v>0.3589</c:v>
                </c:pt>
                <c:pt idx="245">
                  <c:v>0.3541</c:v>
                </c:pt>
                <c:pt idx="246">
                  <c:v>0.3491</c:v>
                </c:pt>
                <c:pt idx="247">
                  <c:v>0.3443</c:v>
                </c:pt>
                <c:pt idx="248">
                  <c:v>0.3392</c:v>
                </c:pt>
                <c:pt idx="249">
                  <c:v>0.3392</c:v>
                </c:pt>
                <c:pt idx="250">
                  <c:v>0.3339</c:v>
                </c:pt>
                <c:pt idx="251">
                  <c:v>0.3287</c:v>
                </c:pt>
                <c:pt idx="252">
                  <c:v>0.3234</c:v>
                </c:pt>
                <c:pt idx="253">
                  <c:v>0.3178</c:v>
                </c:pt>
                <c:pt idx="254">
                  <c:v>0.3124</c:v>
                </c:pt>
                <c:pt idx="255">
                  <c:v>0.3124</c:v>
                </c:pt>
                <c:pt idx="256">
                  <c:v>0.3067</c:v>
                </c:pt>
                <c:pt idx="257">
                  <c:v>0.3009</c:v>
                </c:pt>
                <c:pt idx="258">
                  <c:v>0.2952</c:v>
                </c:pt>
                <c:pt idx="259">
                  <c:v>0.2893</c:v>
                </c:pt>
                <c:pt idx="260">
                  <c:v>0.2893</c:v>
                </c:pt>
                <c:pt idx="261">
                  <c:v>0.2832</c:v>
                </c:pt>
                <c:pt idx="262">
                  <c:v>0.2772</c:v>
                </c:pt>
                <c:pt idx="263">
                  <c:v>0.271</c:v>
                </c:pt>
                <c:pt idx="264">
                  <c:v>0.2647</c:v>
                </c:pt>
                <c:pt idx="265">
                  <c:v>0.2584</c:v>
                </c:pt>
                <c:pt idx="266">
                  <c:v>0.2584</c:v>
                </c:pt>
                <c:pt idx="267">
                  <c:v>0.2519</c:v>
                </c:pt>
                <c:pt idx="268">
                  <c:v>0.2453</c:v>
                </c:pt>
                <c:pt idx="269">
                  <c:v>0.2387</c:v>
                </c:pt>
                <c:pt idx="270">
                  <c:v>0.232</c:v>
                </c:pt>
                <c:pt idx="271">
                  <c:v>0.2252</c:v>
                </c:pt>
                <c:pt idx="272">
                  <c:v>0.2183</c:v>
                </c:pt>
                <c:pt idx="273">
                  <c:v>0.2043</c:v>
                </c:pt>
                <c:pt idx="274">
                  <c:v>0.1972</c:v>
                </c:pt>
                <c:pt idx="275">
                  <c:v>0.19</c:v>
                </c:pt>
                <c:pt idx="276">
                  <c:v>0.1828</c:v>
                </c:pt>
                <c:pt idx="277">
                  <c:v>0.1755</c:v>
                </c:pt>
                <c:pt idx="278">
                  <c:v>0.1681</c:v>
                </c:pt>
                <c:pt idx="279">
                  <c:v>0.1607</c:v>
                </c:pt>
                <c:pt idx="280">
                  <c:v>0.1532</c:v>
                </c:pt>
                <c:pt idx="281">
                  <c:v>0.1532</c:v>
                </c:pt>
                <c:pt idx="282">
                  <c:v>0.1457</c:v>
                </c:pt>
                <c:pt idx="283">
                  <c:v>0.1304</c:v>
                </c:pt>
                <c:pt idx="284">
                  <c:v>0.1227</c:v>
                </c:pt>
                <c:pt idx="285">
                  <c:v>0.115</c:v>
                </c:pt>
                <c:pt idx="286">
                  <c:v>0.1071</c:v>
                </c:pt>
                <c:pt idx="287">
                  <c:v>0.1071</c:v>
                </c:pt>
                <c:pt idx="288">
                  <c:v>0.0993</c:v>
                </c:pt>
                <c:pt idx="289">
                  <c:v>0.0914</c:v>
                </c:pt>
                <c:pt idx="290">
                  <c:v>0.0835</c:v>
                </c:pt>
                <c:pt idx="291">
                  <c:v>0.0755</c:v>
                </c:pt>
                <c:pt idx="292">
                  <c:v>0.0676</c:v>
                </c:pt>
                <c:pt idx="293">
                  <c:v>0.0596</c:v>
                </c:pt>
                <c:pt idx="294">
                  <c:v>0.0516</c:v>
                </c:pt>
                <c:pt idx="295">
                  <c:v>0.0436</c:v>
                </c:pt>
                <c:pt idx="296">
                  <c:v>0.0356</c:v>
                </c:pt>
                <c:pt idx="297">
                  <c:v>0.0275</c:v>
                </c:pt>
                <c:pt idx="298">
                  <c:v>0.0196</c:v>
                </c:pt>
                <c:pt idx="299">
                  <c:v>0.0115</c:v>
                </c:pt>
                <c:pt idx="300">
                  <c:v>0.0036</c:v>
                </c:pt>
                <c:pt idx="301">
                  <c:v>-0.0045</c:v>
                </c:pt>
                <c:pt idx="302">
                  <c:v>-0.0124</c:v>
                </c:pt>
                <c:pt idx="303">
                  <c:v>-0.0203</c:v>
                </c:pt>
                <c:pt idx="304">
                  <c:v>-0.0282</c:v>
                </c:pt>
                <c:pt idx="305">
                  <c:v>-0.0438</c:v>
                </c:pt>
                <c:pt idx="306">
                  <c:v>-0.0438</c:v>
                </c:pt>
                <c:pt idx="307">
                  <c:v>-0.0516</c:v>
                </c:pt>
                <c:pt idx="308">
                  <c:v>-0.0593</c:v>
                </c:pt>
                <c:pt idx="309">
                  <c:v>-0.067</c:v>
                </c:pt>
                <c:pt idx="310">
                  <c:v>-0.0745</c:v>
                </c:pt>
                <c:pt idx="311">
                  <c:v>-0.082</c:v>
                </c:pt>
                <c:pt idx="312">
                  <c:v>-0.0894</c:v>
                </c:pt>
                <c:pt idx="313">
                  <c:v>-0.0967</c:v>
                </c:pt>
                <c:pt idx="314">
                  <c:v>-0.1039</c:v>
                </c:pt>
                <c:pt idx="315">
                  <c:v>-0.1181</c:v>
                </c:pt>
                <c:pt idx="316">
                  <c:v>-0.125</c:v>
                </c:pt>
                <c:pt idx="317">
                  <c:v>-0.1317</c:v>
                </c:pt>
                <c:pt idx="318">
                  <c:v>-0.1384</c:v>
                </c:pt>
                <c:pt idx="319">
                  <c:v>-0.1449</c:v>
                </c:pt>
                <c:pt idx="320">
                  <c:v>-0.1513</c:v>
                </c:pt>
                <c:pt idx="321">
                  <c:v>-0.1513</c:v>
                </c:pt>
                <c:pt idx="322">
                  <c:v>-0.1574</c:v>
                </c:pt>
                <c:pt idx="323">
                  <c:v>-0.1635</c:v>
                </c:pt>
                <c:pt idx="324">
                  <c:v>-0.1694</c:v>
                </c:pt>
                <c:pt idx="325">
                  <c:v>-0.1751</c:v>
                </c:pt>
                <c:pt idx="326">
                  <c:v>-0.1806</c:v>
                </c:pt>
                <c:pt idx="327">
                  <c:v>-0.1859</c:v>
                </c:pt>
                <c:pt idx="328">
                  <c:v>-0.1911</c:v>
                </c:pt>
                <c:pt idx="329">
                  <c:v>-0.196</c:v>
                </c:pt>
                <c:pt idx="330">
                  <c:v>-0.2007</c:v>
                </c:pt>
                <c:pt idx="331">
                  <c:v>-0.2052</c:v>
                </c:pt>
                <c:pt idx="332">
                  <c:v>-0.2095</c:v>
                </c:pt>
                <c:pt idx="333">
                  <c:v>-0.2135</c:v>
                </c:pt>
                <c:pt idx="334">
                  <c:v>-0.2173</c:v>
                </c:pt>
                <c:pt idx="335">
                  <c:v>-0.2209</c:v>
                </c:pt>
                <c:pt idx="336">
                  <c:v>-0.2241</c:v>
                </c:pt>
                <c:pt idx="337">
                  <c:v>-0.2262</c:v>
                </c:pt>
                <c:pt idx="338">
                  <c:v>-0.2271</c:v>
                </c:pt>
                <c:pt idx="339">
                  <c:v>-0.2266</c:v>
                </c:pt>
                <c:pt idx="340">
                  <c:v>-0.2248</c:v>
                </c:pt>
                <c:pt idx="341">
                  <c:v>-0.2219</c:v>
                </c:pt>
                <c:pt idx="342">
                  <c:v>-0.2173</c:v>
                </c:pt>
                <c:pt idx="343">
                  <c:v>-0.2114</c:v>
                </c:pt>
                <c:pt idx="344">
                  <c:v>-0.2042</c:v>
                </c:pt>
                <c:pt idx="345">
                  <c:v>-0.1956</c:v>
                </c:pt>
                <c:pt idx="346">
                  <c:v>-0.1856</c:v>
                </c:pt>
                <c:pt idx="347">
                  <c:v>-0.1856</c:v>
                </c:pt>
                <c:pt idx="348">
                  <c:v>-0.1748</c:v>
                </c:pt>
                <c:pt idx="349">
                  <c:v>-0.1636</c:v>
                </c:pt>
                <c:pt idx="350">
                  <c:v>-0.1521</c:v>
                </c:pt>
                <c:pt idx="351">
                  <c:v>-0.1403</c:v>
                </c:pt>
                <c:pt idx="352">
                  <c:v>-0.1282</c:v>
                </c:pt>
                <c:pt idx="353">
                  <c:v>-0.1157</c:v>
                </c:pt>
                <c:pt idx="354">
                  <c:v>-0.103</c:v>
                </c:pt>
                <c:pt idx="355">
                  <c:v>-0.0899</c:v>
                </c:pt>
                <c:pt idx="356">
                  <c:v>-0.0765</c:v>
                </c:pt>
                <c:pt idx="357">
                  <c:v>-0.0628</c:v>
                </c:pt>
                <c:pt idx="358">
                  <c:v>-0.0628</c:v>
                </c:pt>
                <c:pt idx="359">
                  <c:v>-0.0488</c:v>
                </c:pt>
                <c:pt idx="360">
                  <c:v>-0.0345</c:v>
                </c:pt>
                <c:pt idx="361">
                  <c:v>-0.02</c:v>
                </c:pt>
                <c:pt idx="362">
                  <c:v>-0.0052</c:v>
                </c:pt>
                <c:pt idx="363">
                  <c:v>0.0099</c:v>
                </c:pt>
                <c:pt idx="364">
                  <c:v>0.0252</c:v>
                </c:pt>
                <c:pt idx="365">
                  <c:v>0.0408</c:v>
                </c:pt>
                <c:pt idx="366">
                  <c:v>0.0566</c:v>
                </c:pt>
                <c:pt idx="367">
                  <c:v>0.0726</c:v>
                </c:pt>
                <c:pt idx="368">
                  <c:v>0.0888</c:v>
                </c:pt>
                <c:pt idx="369">
                  <c:v>0.1052</c:v>
                </c:pt>
                <c:pt idx="370">
                  <c:v>0.1218</c:v>
                </c:pt>
                <c:pt idx="371">
                  <c:v>0.1385</c:v>
                </c:pt>
                <c:pt idx="372">
                  <c:v>0.1554</c:v>
                </c:pt>
                <c:pt idx="373">
                  <c:v>0.1724</c:v>
                </c:pt>
                <c:pt idx="374">
                  <c:v>0.1895</c:v>
                </c:pt>
                <c:pt idx="375">
                  <c:v>0.2068</c:v>
                </c:pt>
                <c:pt idx="376">
                  <c:v>0.2241</c:v>
                </c:pt>
                <c:pt idx="377">
                  <c:v>0.2415</c:v>
                </c:pt>
                <c:pt idx="378">
                  <c:v>0.2589</c:v>
                </c:pt>
                <c:pt idx="379">
                  <c:v>0.2764</c:v>
                </c:pt>
                <c:pt idx="380">
                  <c:v>0.2939</c:v>
                </c:pt>
                <c:pt idx="381">
                  <c:v>0.2939</c:v>
                </c:pt>
                <c:pt idx="382">
                  <c:v>0.3114</c:v>
                </c:pt>
                <c:pt idx="383">
                  <c:v>0.3288</c:v>
                </c:pt>
                <c:pt idx="384">
                  <c:v>0.3463</c:v>
                </c:pt>
                <c:pt idx="385">
                  <c:v>0.3463</c:v>
                </c:pt>
                <c:pt idx="386">
                  <c:v>0.3636</c:v>
                </c:pt>
                <c:pt idx="387">
                  <c:v>0.3808</c:v>
                </c:pt>
                <c:pt idx="388">
                  <c:v>0.398</c:v>
                </c:pt>
                <c:pt idx="389">
                  <c:v>0.4149</c:v>
                </c:pt>
                <c:pt idx="390">
                  <c:v>0.4317</c:v>
                </c:pt>
                <c:pt idx="391">
                  <c:v>0.4482</c:v>
                </c:pt>
                <c:pt idx="392">
                  <c:v>0.4482</c:v>
                </c:pt>
                <c:pt idx="393">
                  <c:v>0.4645</c:v>
                </c:pt>
                <c:pt idx="394">
                  <c:v>0.4805</c:v>
                </c:pt>
                <c:pt idx="395">
                  <c:v>0.4963</c:v>
                </c:pt>
                <c:pt idx="396">
                  <c:v>0.5117</c:v>
                </c:pt>
                <c:pt idx="397">
                  <c:v>0.5269</c:v>
                </c:pt>
                <c:pt idx="398">
                  <c:v>0.5269</c:v>
                </c:pt>
                <c:pt idx="399">
                  <c:v>0.5416</c:v>
                </c:pt>
                <c:pt idx="400">
                  <c:v>0.5561</c:v>
                </c:pt>
                <c:pt idx="401">
                  <c:v>0.5701</c:v>
                </c:pt>
                <c:pt idx="402">
                  <c:v>0.5838</c:v>
                </c:pt>
                <c:pt idx="403">
                  <c:v>0.597</c:v>
                </c:pt>
                <c:pt idx="404">
                  <c:v>0.6098</c:v>
                </c:pt>
                <c:pt idx="405">
                  <c:v>0.6456</c:v>
                </c:pt>
                <c:pt idx="406">
                  <c:v>0.6565</c:v>
                </c:pt>
                <c:pt idx="407">
                  <c:v>0.6565</c:v>
                </c:pt>
                <c:pt idx="408">
                  <c:v>0.667</c:v>
                </c:pt>
                <c:pt idx="409">
                  <c:v>0.6769</c:v>
                </c:pt>
                <c:pt idx="410">
                  <c:v>0.6863</c:v>
                </c:pt>
                <c:pt idx="411">
                  <c:v>0.6951</c:v>
                </c:pt>
                <c:pt idx="412">
                  <c:v>0.7034</c:v>
                </c:pt>
                <c:pt idx="413">
                  <c:v>0.7034</c:v>
                </c:pt>
                <c:pt idx="414">
                  <c:v>0.711</c:v>
                </c:pt>
                <c:pt idx="415">
                  <c:v>0.7181</c:v>
                </c:pt>
                <c:pt idx="416">
                  <c:v>0.7245</c:v>
                </c:pt>
                <c:pt idx="417">
                  <c:v>0.7355</c:v>
                </c:pt>
                <c:pt idx="418">
                  <c:v>0.74</c:v>
                </c:pt>
                <c:pt idx="419">
                  <c:v>0.7439</c:v>
                </c:pt>
                <c:pt idx="420">
                  <c:v>0.7471</c:v>
                </c:pt>
                <c:pt idx="421">
                  <c:v>0.7496</c:v>
                </c:pt>
                <c:pt idx="422">
                  <c:v>0.7514</c:v>
                </c:pt>
                <c:pt idx="423">
                  <c:v>0.7526</c:v>
                </c:pt>
                <c:pt idx="424">
                  <c:v>0.753</c:v>
                </c:pt>
                <c:pt idx="425">
                  <c:v>0.7528</c:v>
                </c:pt>
                <c:pt idx="426">
                  <c:v>0.7518</c:v>
                </c:pt>
                <c:pt idx="427">
                  <c:v>0.7518</c:v>
                </c:pt>
                <c:pt idx="428">
                  <c:v>0.7501</c:v>
                </c:pt>
                <c:pt idx="429">
                  <c:v>0.7477</c:v>
                </c:pt>
                <c:pt idx="430">
                  <c:v>0.7446</c:v>
                </c:pt>
                <c:pt idx="431">
                  <c:v>0.7408</c:v>
                </c:pt>
                <c:pt idx="432">
                  <c:v>0.7362</c:v>
                </c:pt>
                <c:pt idx="433">
                  <c:v>0.7311</c:v>
                </c:pt>
                <c:pt idx="434">
                  <c:v>0.7311</c:v>
                </c:pt>
                <c:pt idx="435">
                  <c:v>0.7226</c:v>
                </c:pt>
                <c:pt idx="436">
                  <c:v>0.7226</c:v>
                </c:pt>
                <c:pt idx="437">
                  <c:v>0.7182</c:v>
                </c:pt>
                <c:pt idx="438">
                  <c:v>0.7158</c:v>
                </c:pt>
                <c:pt idx="439">
                  <c:v>0.7147</c:v>
                </c:pt>
                <c:pt idx="440">
                  <c:v>0.7149</c:v>
                </c:pt>
                <c:pt idx="441">
                  <c:v>0.7162</c:v>
                </c:pt>
                <c:pt idx="442">
                  <c:v>0.7171</c:v>
                </c:pt>
                <c:pt idx="443">
                  <c:v>0.7173</c:v>
                </c:pt>
                <c:pt idx="444">
                  <c:v>0.7168</c:v>
                </c:pt>
                <c:pt idx="445">
                  <c:v>0.7155</c:v>
                </c:pt>
                <c:pt idx="446">
                  <c:v>0.7136</c:v>
                </c:pt>
                <c:pt idx="447">
                  <c:v>0.7109</c:v>
                </c:pt>
                <c:pt idx="448">
                  <c:v>0.7075</c:v>
                </c:pt>
                <c:pt idx="449">
                  <c:v>0.7075</c:v>
                </c:pt>
                <c:pt idx="450">
                  <c:v>0.7034</c:v>
                </c:pt>
                <c:pt idx="451">
                  <c:v>0.6985</c:v>
                </c:pt>
                <c:pt idx="452">
                  <c:v>0.6929</c:v>
                </c:pt>
                <c:pt idx="453">
                  <c:v>0.6867</c:v>
                </c:pt>
                <c:pt idx="454">
                  <c:v>0.6797</c:v>
                </c:pt>
                <c:pt idx="455">
                  <c:v>0.672</c:v>
                </c:pt>
                <c:pt idx="456">
                  <c:v>0.672</c:v>
                </c:pt>
                <c:pt idx="457">
                  <c:v>0.6636</c:v>
                </c:pt>
                <c:pt idx="458">
                  <c:v>0.6545</c:v>
                </c:pt>
                <c:pt idx="459">
                  <c:v>0.6447</c:v>
                </c:pt>
                <c:pt idx="460">
                  <c:v>0.6343</c:v>
                </c:pt>
                <c:pt idx="461">
                  <c:v>0.6231</c:v>
                </c:pt>
                <c:pt idx="462">
                  <c:v>0.6113</c:v>
                </c:pt>
                <c:pt idx="463">
                  <c:v>0.5989</c:v>
                </c:pt>
                <c:pt idx="464">
                  <c:v>0.5858</c:v>
                </c:pt>
                <c:pt idx="465">
                  <c:v>0.5858</c:v>
                </c:pt>
                <c:pt idx="466">
                  <c:v>0.5721</c:v>
                </c:pt>
                <c:pt idx="467">
                  <c:v>0.5578</c:v>
                </c:pt>
                <c:pt idx="468">
                  <c:v>0.5273</c:v>
                </c:pt>
                <c:pt idx="469">
                  <c:v>0.5112</c:v>
                </c:pt>
                <c:pt idx="470">
                  <c:v>0.4945</c:v>
                </c:pt>
                <c:pt idx="471">
                  <c:v>0.4772</c:v>
                </c:pt>
                <c:pt idx="472">
                  <c:v>0.4594</c:v>
                </c:pt>
                <c:pt idx="473">
                  <c:v>0.4412</c:v>
                </c:pt>
                <c:pt idx="474">
                  <c:v>0.4224</c:v>
                </c:pt>
                <c:pt idx="475">
                  <c:v>0.4031</c:v>
                </c:pt>
                <c:pt idx="476">
                  <c:v>0.3834</c:v>
                </c:pt>
                <c:pt idx="477">
                  <c:v>0.3834</c:v>
                </c:pt>
                <c:pt idx="478">
                  <c:v>0.3632</c:v>
                </c:pt>
                <c:pt idx="479">
                  <c:v>0.3217</c:v>
                </c:pt>
                <c:pt idx="480">
                  <c:v>0.3003</c:v>
                </c:pt>
                <c:pt idx="481">
                  <c:v>0.3003</c:v>
                </c:pt>
                <c:pt idx="482">
                  <c:v>0.2786</c:v>
                </c:pt>
                <c:pt idx="483">
                  <c:v>0.2564</c:v>
                </c:pt>
                <c:pt idx="484">
                  <c:v>0.2339</c:v>
                </c:pt>
                <c:pt idx="485">
                  <c:v>0.2111</c:v>
                </c:pt>
                <c:pt idx="486">
                  <c:v>0.1879</c:v>
                </c:pt>
                <c:pt idx="487">
                  <c:v>0.1643</c:v>
                </c:pt>
                <c:pt idx="488">
                  <c:v>0.1405</c:v>
                </c:pt>
                <c:pt idx="489">
                  <c:v>0.1165</c:v>
                </c:pt>
                <c:pt idx="490">
                  <c:v>0.0677</c:v>
                </c:pt>
                <c:pt idx="491">
                  <c:v>0.043</c:v>
                </c:pt>
                <c:pt idx="492">
                  <c:v>0.0182</c:v>
                </c:pt>
                <c:pt idx="493">
                  <c:v>-0.0068</c:v>
                </c:pt>
                <c:pt idx="494">
                  <c:v>-0.0318</c:v>
                </c:pt>
                <c:pt idx="495">
                  <c:v>-0.0821</c:v>
                </c:pt>
                <c:pt idx="496">
                  <c:v>-0.1072</c:v>
                </c:pt>
                <c:pt idx="497">
                  <c:v>-0.1323</c:v>
                </c:pt>
                <c:pt idx="498">
                  <c:v>-0.1574</c:v>
                </c:pt>
                <c:pt idx="499">
                  <c:v>-0.2071</c:v>
                </c:pt>
                <c:pt idx="500">
                  <c:v>-0.2561</c:v>
                </c:pt>
                <c:pt idx="501">
                  <c:v>-0.2803</c:v>
                </c:pt>
                <c:pt idx="502">
                  <c:v>-0.3042</c:v>
                </c:pt>
                <c:pt idx="503">
                  <c:v>-0.3278</c:v>
                </c:pt>
                <c:pt idx="504">
                  <c:v>-0.3278</c:v>
                </c:pt>
                <c:pt idx="505">
                  <c:v>-0.351</c:v>
                </c:pt>
                <c:pt idx="506">
                  <c:v>-0.3737</c:v>
                </c:pt>
                <c:pt idx="507">
                  <c:v>-0.396</c:v>
                </c:pt>
                <c:pt idx="508">
                  <c:v>-0.434</c:v>
                </c:pt>
                <c:pt idx="509">
                  <c:v>-0.434</c:v>
                </c:pt>
                <c:pt idx="510">
                  <c:v>-0.4488</c:v>
                </c:pt>
                <c:pt idx="511">
                  <c:v>-0.4611</c:v>
                </c:pt>
                <c:pt idx="512">
                  <c:v>-0.4701</c:v>
                </c:pt>
                <c:pt idx="513">
                  <c:v>-0.4765</c:v>
                </c:pt>
                <c:pt idx="514">
                  <c:v>-0.4802</c:v>
                </c:pt>
                <c:pt idx="515">
                  <c:v>-0.4825</c:v>
                </c:pt>
                <c:pt idx="516">
                  <c:v>-0.4841</c:v>
                </c:pt>
                <c:pt idx="517">
                  <c:v>-0.4849</c:v>
                </c:pt>
                <c:pt idx="518">
                  <c:v>-0.4848</c:v>
                </c:pt>
                <c:pt idx="519">
                  <c:v>-0.484</c:v>
                </c:pt>
                <c:pt idx="520">
                  <c:v>-0.4823</c:v>
                </c:pt>
                <c:pt idx="521">
                  <c:v>-0.4797</c:v>
                </c:pt>
                <c:pt idx="522">
                  <c:v>-0.4763</c:v>
                </c:pt>
                <c:pt idx="523">
                  <c:v>-0.4669</c:v>
                </c:pt>
                <c:pt idx="524">
                  <c:v>-0.4609</c:v>
                </c:pt>
                <c:pt idx="525">
                  <c:v>-0.4609</c:v>
                </c:pt>
                <c:pt idx="526">
                  <c:v>-0.454</c:v>
                </c:pt>
                <c:pt idx="527">
                  <c:v>-0.4462</c:v>
                </c:pt>
                <c:pt idx="528">
                  <c:v>-0.4279</c:v>
                </c:pt>
                <c:pt idx="529">
                  <c:v>-0.4279</c:v>
                </c:pt>
                <c:pt idx="530">
                  <c:v>-0.4175</c:v>
                </c:pt>
                <c:pt idx="531">
                  <c:v>-0.4061</c:v>
                </c:pt>
                <c:pt idx="532">
                  <c:v>-0.3939</c:v>
                </c:pt>
                <c:pt idx="533">
                  <c:v>-0.3669</c:v>
                </c:pt>
                <c:pt idx="534">
                  <c:v>-0.3669</c:v>
                </c:pt>
                <c:pt idx="535">
                  <c:v>-0.3522</c:v>
                </c:pt>
                <c:pt idx="536">
                  <c:v>-0.3366</c:v>
                </c:pt>
                <c:pt idx="537">
                  <c:v>-0.3201</c:v>
                </c:pt>
                <c:pt idx="538">
                  <c:v>-0.2847</c:v>
                </c:pt>
                <c:pt idx="539">
                  <c:v>-0.2847</c:v>
                </c:pt>
                <c:pt idx="540">
                  <c:v>-0.2658</c:v>
                </c:pt>
                <c:pt idx="541">
                  <c:v>-0.246</c:v>
                </c:pt>
                <c:pt idx="542">
                  <c:v>-0.2254</c:v>
                </c:pt>
                <c:pt idx="543">
                  <c:v>-0.1817</c:v>
                </c:pt>
                <c:pt idx="544">
                  <c:v>-0.1587</c:v>
                </c:pt>
                <c:pt idx="545">
                  <c:v>-0.135</c:v>
                </c:pt>
                <c:pt idx="546">
                  <c:v>-0.1105</c:v>
                </c:pt>
                <c:pt idx="547">
                  <c:v>-0.0853</c:v>
                </c:pt>
                <c:pt idx="548">
                  <c:v>-0.0594</c:v>
                </c:pt>
                <c:pt idx="549">
                  <c:v>-0.0329</c:v>
                </c:pt>
                <c:pt idx="550">
                  <c:v>-0.0057</c:v>
                </c:pt>
                <c:pt idx="551">
                  <c:v>0.0221</c:v>
                </c:pt>
                <c:pt idx="552">
                  <c:v>0.0504</c:v>
                </c:pt>
                <c:pt idx="553">
                  <c:v>0.0793</c:v>
                </c:pt>
                <c:pt idx="554">
                  <c:v>0.1086</c:v>
                </c:pt>
                <c:pt idx="555">
                  <c:v>0.1385</c:v>
                </c:pt>
                <c:pt idx="556">
                  <c:v>0.1687</c:v>
                </c:pt>
                <c:pt idx="557">
                  <c:v>0.2304</c:v>
                </c:pt>
                <c:pt idx="558">
                  <c:v>0.2304</c:v>
                </c:pt>
                <c:pt idx="559">
                  <c:v>0.2617</c:v>
                </c:pt>
                <c:pt idx="560">
                  <c:v>0.3251</c:v>
                </c:pt>
                <c:pt idx="561">
                  <c:v>0.3571</c:v>
                </c:pt>
                <c:pt idx="562">
                  <c:v>0.3893</c:v>
                </c:pt>
                <c:pt idx="563">
                  <c:v>0.4215</c:v>
                </c:pt>
                <c:pt idx="564">
                  <c:v>0.5176</c:v>
                </c:pt>
                <c:pt idx="565">
                  <c:v>0.5176</c:v>
                </c:pt>
                <c:pt idx="566">
                  <c:v>0.5494</c:v>
                </c:pt>
                <c:pt idx="567">
                  <c:v>0.5808</c:v>
                </c:pt>
                <c:pt idx="568">
                  <c:v>0.6428</c:v>
                </c:pt>
                <c:pt idx="569">
                  <c:v>0.6732</c:v>
                </c:pt>
                <c:pt idx="570">
                  <c:v>0.7032</c:v>
                </c:pt>
                <c:pt idx="571">
                  <c:v>0.7032</c:v>
                </c:pt>
                <c:pt idx="572">
                  <c:v>0.7326</c:v>
                </c:pt>
                <c:pt idx="573">
                  <c:v>0.7614</c:v>
                </c:pt>
                <c:pt idx="574">
                  <c:v>0.8235</c:v>
                </c:pt>
                <c:pt idx="575">
                  <c:v>0.8617</c:v>
                </c:pt>
                <c:pt idx="576">
                  <c:v>0.8904</c:v>
                </c:pt>
                <c:pt idx="577">
                  <c:v>0.9259</c:v>
                </c:pt>
                <c:pt idx="578">
                  <c:v>0.9623</c:v>
                </c:pt>
                <c:pt idx="579">
                  <c:v>0.9996</c:v>
                </c:pt>
                <c:pt idx="580">
                  <c:v>1.0364</c:v>
                </c:pt>
                <c:pt idx="581">
                  <c:v>1.072</c:v>
                </c:pt>
                <c:pt idx="582">
                  <c:v>1.1065</c:v>
                </c:pt>
                <c:pt idx="583">
                  <c:v>1.1396</c:v>
                </c:pt>
                <c:pt idx="584">
                  <c:v>1.1715</c:v>
                </c:pt>
                <c:pt idx="585">
                  <c:v>1.202</c:v>
                </c:pt>
                <c:pt idx="586">
                  <c:v>1.231</c:v>
                </c:pt>
                <c:pt idx="587">
                  <c:v>1.2585</c:v>
                </c:pt>
                <c:pt idx="588">
                  <c:v>1.3089</c:v>
                </c:pt>
                <c:pt idx="589">
                  <c:v>1.3316</c:v>
                </c:pt>
                <c:pt idx="590">
                  <c:v>1.3526</c:v>
                </c:pt>
                <c:pt idx="591">
                  <c:v>1.3719</c:v>
                </c:pt>
                <c:pt idx="592">
                  <c:v>1.3893</c:v>
                </c:pt>
                <c:pt idx="593">
                  <c:v>1.4049</c:v>
                </c:pt>
                <c:pt idx="594">
                  <c:v>1.4186</c:v>
                </c:pt>
                <c:pt idx="595">
                  <c:v>1.4304</c:v>
                </c:pt>
                <c:pt idx="596">
                  <c:v>1.4479</c:v>
                </c:pt>
                <c:pt idx="597">
                  <c:v>1.4536</c:v>
                </c:pt>
                <c:pt idx="598">
                  <c:v>1.4572</c:v>
                </c:pt>
                <c:pt idx="599">
                  <c:v>1.4587</c:v>
                </c:pt>
                <c:pt idx="600">
                  <c:v>1.4581</c:v>
                </c:pt>
                <c:pt idx="601">
                  <c:v>1.4553</c:v>
                </c:pt>
                <c:pt idx="602">
                  <c:v>1.4504</c:v>
                </c:pt>
                <c:pt idx="603">
                  <c:v>1.4432</c:v>
                </c:pt>
                <c:pt idx="604">
                  <c:v>1.4339</c:v>
                </c:pt>
                <c:pt idx="605">
                  <c:v>1.4223</c:v>
                </c:pt>
                <c:pt idx="606">
                  <c:v>1.3926</c:v>
                </c:pt>
                <c:pt idx="607">
                  <c:v>1.3743</c:v>
                </c:pt>
                <c:pt idx="608">
                  <c:v>1.3539</c:v>
                </c:pt>
                <c:pt idx="609">
                  <c:v>1.3312</c:v>
                </c:pt>
                <c:pt idx="610">
                  <c:v>1.3064</c:v>
                </c:pt>
                <c:pt idx="611">
                  <c:v>1.2794</c:v>
                </c:pt>
                <c:pt idx="612">
                  <c:v>1.2794</c:v>
                </c:pt>
                <c:pt idx="613">
                  <c:v>1.2502</c:v>
                </c:pt>
                <c:pt idx="614">
                  <c:v>1.1856</c:v>
                </c:pt>
                <c:pt idx="615">
                  <c:v>1.1501</c:v>
                </c:pt>
                <c:pt idx="616">
                  <c:v>1.1125</c:v>
                </c:pt>
                <c:pt idx="617">
                  <c:v>1.073</c:v>
                </c:pt>
                <c:pt idx="618">
                  <c:v>1.0315</c:v>
                </c:pt>
                <c:pt idx="619">
                  <c:v>0.9881</c:v>
                </c:pt>
                <c:pt idx="620">
                  <c:v>0.8957</c:v>
                </c:pt>
                <c:pt idx="621">
                  <c:v>0.8468</c:v>
                </c:pt>
                <c:pt idx="622">
                  <c:v>0.8468</c:v>
                </c:pt>
                <c:pt idx="623">
                  <c:v>0.7962</c:v>
                </c:pt>
                <c:pt idx="624">
                  <c:v>0.7441</c:v>
                </c:pt>
                <c:pt idx="625">
                  <c:v>0.6351</c:v>
                </c:pt>
                <c:pt idx="626">
                  <c:v>0.6351</c:v>
                </c:pt>
                <c:pt idx="627">
                  <c:v>0.5785</c:v>
                </c:pt>
                <c:pt idx="628">
                  <c:v>0.5205</c:v>
                </c:pt>
                <c:pt idx="629">
                  <c:v>0.4614</c:v>
                </c:pt>
                <c:pt idx="630">
                  <c:v>0.3397</c:v>
                </c:pt>
                <c:pt idx="631">
                  <c:v>0.2772</c:v>
                </c:pt>
                <c:pt idx="632">
                  <c:v>0.2137</c:v>
                </c:pt>
                <c:pt idx="633">
                  <c:v>0.1492</c:v>
                </c:pt>
                <c:pt idx="634">
                  <c:v>0.0842</c:v>
                </c:pt>
                <c:pt idx="635">
                  <c:v>0.0182</c:v>
                </c:pt>
                <c:pt idx="636">
                  <c:v>-0.0485</c:v>
                </c:pt>
                <c:pt idx="637">
                  <c:v>-0.1159</c:v>
                </c:pt>
                <c:pt idx="638">
                  <c:v>-0.2522</c:v>
                </c:pt>
                <c:pt idx="639">
                  <c:v>-0.321</c:v>
                </c:pt>
                <c:pt idx="640">
                  <c:v>-0.3901</c:v>
                </c:pt>
                <c:pt idx="641">
                  <c:v>-0.4584</c:v>
                </c:pt>
                <c:pt idx="642">
                  <c:v>-0.5238</c:v>
                </c:pt>
                <c:pt idx="643">
                  <c:v>-0.5868</c:v>
                </c:pt>
                <c:pt idx="644">
                  <c:v>-0.6426</c:v>
                </c:pt>
                <c:pt idx="645">
                  <c:v>-0.6953</c:v>
                </c:pt>
                <c:pt idx="646">
                  <c:v>-0.6953</c:v>
                </c:pt>
                <c:pt idx="647">
                  <c:v>-0.7433</c:v>
                </c:pt>
                <c:pt idx="648">
                  <c:v>-0.7858</c:v>
                </c:pt>
                <c:pt idx="649">
                  <c:v>-0.8264</c:v>
                </c:pt>
                <c:pt idx="650">
                  <c:v>-0.8661</c:v>
                </c:pt>
                <c:pt idx="651">
                  <c:v>-0.9048</c:v>
                </c:pt>
                <c:pt idx="652">
                  <c:v>-0.9424</c:v>
                </c:pt>
                <c:pt idx="653">
                  <c:v>-1.0141</c:v>
                </c:pt>
                <c:pt idx="654">
                  <c:v>-1.0479</c:v>
                </c:pt>
                <c:pt idx="655">
                  <c:v>-1.0803</c:v>
                </c:pt>
                <c:pt idx="656">
                  <c:v>-1.0803</c:v>
                </c:pt>
                <c:pt idx="657">
                  <c:v>-1.1112</c:v>
                </c:pt>
                <c:pt idx="658">
                  <c:v>-1.1404</c:v>
                </c:pt>
                <c:pt idx="659">
                  <c:v>-1.1936</c:v>
                </c:pt>
                <c:pt idx="660">
                  <c:v>-1.2175</c:v>
                </c:pt>
                <c:pt idx="661">
                  <c:v>-1.2175</c:v>
                </c:pt>
                <c:pt idx="662">
                  <c:v>-1.2395</c:v>
                </c:pt>
                <c:pt idx="663">
                  <c:v>-1.2595</c:v>
                </c:pt>
                <c:pt idx="664">
                  <c:v>-1.2933</c:v>
                </c:pt>
                <c:pt idx="665">
                  <c:v>-1.3069</c:v>
                </c:pt>
                <c:pt idx="666">
                  <c:v>-1.3184</c:v>
                </c:pt>
                <c:pt idx="667">
                  <c:v>-1.3275</c:v>
                </c:pt>
                <c:pt idx="668">
                  <c:v>-1.3343</c:v>
                </c:pt>
                <c:pt idx="669">
                  <c:v>-1.3388</c:v>
                </c:pt>
                <c:pt idx="670">
                  <c:v>-1.3405</c:v>
                </c:pt>
                <c:pt idx="671">
                  <c:v>-1.3377</c:v>
                </c:pt>
                <c:pt idx="672">
                  <c:v>-1.3324</c:v>
                </c:pt>
                <c:pt idx="673">
                  <c:v>-1.3246</c:v>
                </c:pt>
                <c:pt idx="674">
                  <c:v>-1.3014</c:v>
                </c:pt>
                <c:pt idx="675">
                  <c:v>-1.2859</c:v>
                </c:pt>
                <c:pt idx="676">
                  <c:v>-1.2679</c:v>
                </c:pt>
                <c:pt idx="677">
                  <c:v>-1.2474</c:v>
                </c:pt>
                <c:pt idx="678">
                  <c:v>-1.2242</c:v>
                </c:pt>
                <c:pt idx="679">
                  <c:v>-1.1704</c:v>
                </c:pt>
                <c:pt idx="680">
                  <c:v>-1.1397</c:v>
                </c:pt>
                <c:pt idx="681">
                  <c:v>-1.1064</c:v>
                </c:pt>
                <c:pt idx="682">
                  <c:v>-1.0708</c:v>
                </c:pt>
                <c:pt idx="683">
                  <c:v>-1.0327</c:v>
                </c:pt>
                <c:pt idx="684">
                  <c:v>-0.9922</c:v>
                </c:pt>
                <c:pt idx="685">
                  <c:v>-0.9042</c:v>
                </c:pt>
                <c:pt idx="686">
                  <c:v>-0.8568</c:v>
                </c:pt>
                <c:pt idx="687">
                  <c:v>-0.8071</c:v>
                </c:pt>
                <c:pt idx="688">
                  <c:v>-0.7554</c:v>
                </c:pt>
                <c:pt idx="689">
                  <c:v>-0.7015</c:v>
                </c:pt>
                <c:pt idx="690">
                  <c:v>-0.6457</c:v>
                </c:pt>
                <c:pt idx="691">
                  <c:v>-0.5879</c:v>
                </c:pt>
                <c:pt idx="692">
                  <c:v>-0.5283</c:v>
                </c:pt>
                <c:pt idx="693">
                  <c:v>-0.4668</c:v>
                </c:pt>
                <c:pt idx="694">
                  <c:v>-0.4036</c:v>
                </c:pt>
                <c:pt idx="695">
                  <c:v>-0.3388</c:v>
                </c:pt>
                <c:pt idx="696">
                  <c:v>-0.2724</c:v>
                </c:pt>
                <c:pt idx="697">
                  <c:v>-0.2035</c:v>
                </c:pt>
                <c:pt idx="698">
                  <c:v>-0.1318</c:v>
                </c:pt>
                <c:pt idx="699">
                  <c:v>-0.0581</c:v>
                </c:pt>
                <c:pt idx="700">
                  <c:v>0.0239</c:v>
                </c:pt>
                <c:pt idx="701">
                  <c:v>0.1049</c:v>
                </c:pt>
                <c:pt idx="702">
                  <c:v>0.1899</c:v>
                </c:pt>
                <c:pt idx="703">
                  <c:v>0.2763</c:v>
                </c:pt>
                <c:pt idx="704">
                  <c:v>0.3637</c:v>
                </c:pt>
                <c:pt idx="705">
                  <c:v>0.452</c:v>
                </c:pt>
                <c:pt idx="706">
                  <c:v>0.541</c:v>
                </c:pt>
                <c:pt idx="707">
                  <c:v>0.6303</c:v>
                </c:pt>
                <c:pt idx="708">
                  <c:v>0.8096</c:v>
                </c:pt>
                <c:pt idx="709">
                  <c:v>0.8993</c:v>
                </c:pt>
                <c:pt idx="710">
                  <c:v>0.9888</c:v>
                </c:pt>
                <c:pt idx="711">
                  <c:v>1.078</c:v>
                </c:pt>
                <c:pt idx="712">
                  <c:v>1.1663</c:v>
                </c:pt>
                <c:pt idx="713">
                  <c:v>1.2541</c:v>
                </c:pt>
                <c:pt idx="714">
                  <c:v>1.341</c:v>
                </c:pt>
                <c:pt idx="715">
                  <c:v>1.5118</c:v>
                </c:pt>
                <c:pt idx="716">
                  <c:v>1.5955</c:v>
                </c:pt>
                <c:pt idx="717">
                  <c:v>1.5955</c:v>
                </c:pt>
                <c:pt idx="718">
                  <c:v>1.6777</c:v>
                </c:pt>
                <c:pt idx="719">
                  <c:v>1.7581</c:v>
                </c:pt>
                <c:pt idx="720">
                  <c:v>1.9136</c:v>
                </c:pt>
                <c:pt idx="721">
                  <c:v>1.9885</c:v>
                </c:pt>
                <c:pt idx="722">
                  <c:v>2.0612</c:v>
                </c:pt>
                <c:pt idx="723">
                  <c:v>2.1315</c:v>
                </c:pt>
                <c:pt idx="724">
                  <c:v>2.1992</c:v>
                </c:pt>
                <c:pt idx="725">
                  <c:v>2.2643</c:v>
                </c:pt>
                <c:pt idx="726">
                  <c:v>2.3266</c:v>
                </c:pt>
                <c:pt idx="727">
                  <c:v>2.3859</c:v>
                </c:pt>
                <c:pt idx="728">
                  <c:v>2.4422</c:v>
                </c:pt>
                <c:pt idx="729">
                  <c:v>2.4953</c:v>
                </c:pt>
                <c:pt idx="730">
                  <c:v>2.5449</c:v>
                </c:pt>
                <c:pt idx="731">
                  <c:v>2.5449</c:v>
                </c:pt>
                <c:pt idx="732">
                  <c:v>2.591</c:v>
                </c:pt>
                <c:pt idx="733">
                  <c:v>2.6722</c:v>
                </c:pt>
                <c:pt idx="734">
                  <c:v>2.707</c:v>
                </c:pt>
                <c:pt idx="735">
                  <c:v>2.707</c:v>
                </c:pt>
                <c:pt idx="736">
                  <c:v>2.7378</c:v>
                </c:pt>
                <c:pt idx="737">
                  <c:v>2.7872</c:v>
                </c:pt>
                <c:pt idx="738">
                  <c:v>2.8055</c:v>
                </c:pt>
                <c:pt idx="739">
                  <c:v>2.8195</c:v>
                </c:pt>
                <c:pt idx="740">
                  <c:v>2.8291</c:v>
                </c:pt>
                <c:pt idx="741">
                  <c:v>2.8342</c:v>
                </c:pt>
                <c:pt idx="742">
                  <c:v>2.8347</c:v>
                </c:pt>
                <c:pt idx="743">
                  <c:v>2.8306</c:v>
                </c:pt>
                <c:pt idx="744">
                  <c:v>2.8219</c:v>
                </c:pt>
                <c:pt idx="745">
                  <c:v>2.8085</c:v>
                </c:pt>
                <c:pt idx="746">
                  <c:v>2.7904</c:v>
                </c:pt>
                <c:pt idx="747">
                  <c:v>2.7676</c:v>
                </c:pt>
                <c:pt idx="748">
                  <c:v>2.7401</c:v>
                </c:pt>
                <c:pt idx="749">
                  <c:v>2.7094</c:v>
                </c:pt>
                <c:pt idx="750">
                  <c:v>2.6806</c:v>
                </c:pt>
                <c:pt idx="751">
                  <c:v>2.6151</c:v>
                </c:pt>
                <c:pt idx="752">
                  <c:v>2.5816</c:v>
                </c:pt>
                <c:pt idx="753">
                  <c:v>2.5464</c:v>
                </c:pt>
                <c:pt idx="754">
                  <c:v>2.2659</c:v>
                </c:pt>
                <c:pt idx="755">
                  <c:v>2.0659</c:v>
                </c:pt>
                <c:pt idx="756">
                  <c:v>1.9905</c:v>
                </c:pt>
                <c:pt idx="757">
                  <c:v>1.9111</c:v>
                </c:pt>
                <c:pt idx="758">
                  <c:v>1.7433</c:v>
                </c:pt>
                <c:pt idx="759">
                  <c:v>1.6558</c:v>
                </c:pt>
                <c:pt idx="760">
                  <c:v>1.4722</c:v>
                </c:pt>
                <c:pt idx="761">
                  <c:v>1.3756</c:v>
                </c:pt>
                <c:pt idx="762">
                  <c:v>1.2764</c:v>
                </c:pt>
                <c:pt idx="763">
                  <c:v>1.1743</c:v>
                </c:pt>
                <c:pt idx="764">
                  <c:v>1.0699</c:v>
                </c:pt>
                <c:pt idx="765">
                  <c:v>0.9629</c:v>
                </c:pt>
                <c:pt idx="766">
                  <c:v>0.8536</c:v>
                </c:pt>
                <c:pt idx="767">
                  <c:v>0.6293</c:v>
                </c:pt>
                <c:pt idx="768">
                  <c:v>0.6293</c:v>
                </c:pt>
                <c:pt idx="769">
                  <c:v>0.5147</c:v>
                </c:pt>
                <c:pt idx="770">
                  <c:v>0.3986</c:v>
                </c:pt>
                <c:pt idx="771">
                  <c:v>0.2823</c:v>
                </c:pt>
                <c:pt idx="772">
                  <c:v>0.166</c:v>
                </c:pt>
                <c:pt idx="773">
                  <c:v>0.0508</c:v>
                </c:pt>
                <c:pt idx="774">
                  <c:v>-0.0652</c:v>
                </c:pt>
                <c:pt idx="775">
                  <c:v>-0.1817</c:v>
                </c:pt>
                <c:pt idx="776">
                  <c:v>-0.2986</c:v>
                </c:pt>
                <c:pt idx="777">
                  <c:v>-0.5329</c:v>
                </c:pt>
                <c:pt idx="778">
                  <c:v>-0.65</c:v>
                </c:pt>
                <c:pt idx="779">
                  <c:v>-0.65</c:v>
                </c:pt>
                <c:pt idx="780">
                  <c:v>-0.7668</c:v>
                </c:pt>
                <c:pt idx="781">
                  <c:v>-0.8819</c:v>
                </c:pt>
                <c:pt idx="782">
                  <c:v>-1.1062</c:v>
                </c:pt>
                <c:pt idx="783">
                  <c:v>-1.2168</c:v>
                </c:pt>
                <c:pt idx="784">
                  <c:v>-1.2168</c:v>
                </c:pt>
                <c:pt idx="785">
                  <c:v>-1.3259</c:v>
                </c:pt>
                <c:pt idx="786">
                  <c:v>-1.4329</c:v>
                </c:pt>
                <c:pt idx="787">
                  <c:v>-1.5376</c:v>
                </c:pt>
                <c:pt idx="788">
                  <c:v>-1.7392</c:v>
                </c:pt>
                <c:pt idx="789">
                  <c:v>-1.7392</c:v>
                </c:pt>
                <c:pt idx="790">
                  <c:v>-1.9343</c:v>
                </c:pt>
                <c:pt idx="791">
                  <c:v>-1.9343</c:v>
                </c:pt>
                <c:pt idx="792">
                  <c:v>-2.122</c:v>
                </c:pt>
                <c:pt idx="793">
                  <c:v>-2.2131</c:v>
                </c:pt>
                <c:pt idx="794">
                  <c:v>-2.2131</c:v>
                </c:pt>
                <c:pt idx="795">
                  <c:v>-2.3016</c:v>
                </c:pt>
                <c:pt idx="796">
                  <c:v>-2.3877</c:v>
                </c:pt>
                <c:pt idx="797">
                  <c:v>-2.4715</c:v>
                </c:pt>
                <c:pt idx="798">
                  <c:v>-2.5527</c:v>
                </c:pt>
                <c:pt idx="799">
                  <c:v>-2.6314</c:v>
                </c:pt>
                <c:pt idx="800">
                  <c:v>-2.6314</c:v>
                </c:pt>
                <c:pt idx="801">
                  <c:v>-2.7073</c:v>
                </c:pt>
                <c:pt idx="802">
                  <c:v>-2.7804</c:v>
                </c:pt>
                <c:pt idx="803">
                  <c:v>-2.8506</c:v>
                </c:pt>
                <c:pt idx="804">
                  <c:v>-2.9177</c:v>
                </c:pt>
                <c:pt idx="805">
                  <c:v>-2.9817</c:v>
                </c:pt>
                <c:pt idx="806">
                  <c:v>-3.0425</c:v>
                </c:pt>
                <c:pt idx="807">
                  <c:v>-3.0425</c:v>
                </c:pt>
                <c:pt idx="808">
                  <c:v>-3.0998</c:v>
                </c:pt>
                <c:pt idx="809">
                  <c:v>-3.1536</c:v>
                </c:pt>
                <c:pt idx="810">
                  <c:v>-3.2039</c:v>
                </c:pt>
                <c:pt idx="811">
                  <c:v>-3.2936</c:v>
                </c:pt>
                <c:pt idx="812">
                  <c:v>-3.2936</c:v>
                </c:pt>
                <c:pt idx="813">
                  <c:v>-3.3327</c:v>
                </c:pt>
                <c:pt idx="814">
                  <c:v>-3.368</c:v>
                </c:pt>
                <c:pt idx="815">
                  <c:v>-3.3994</c:v>
                </c:pt>
                <c:pt idx="816">
                  <c:v>-3.4267</c:v>
                </c:pt>
                <c:pt idx="817">
                  <c:v>-3.4692</c:v>
                </c:pt>
                <c:pt idx="818">
                  <c:v>-3.4843</c:v>
                </c:pt>
                <c:pt idx="819">
                  <c:v>-3.4952</c:v>
                </c:pt>
                <c:pt idx="820">
                  <c:v>-3.5018</c:v>
                </c:pt>
                <c:pt idx="821">
                  <c:v>-3.5041</c:v>
                </c:pt>
                <c:pt idx="822">
                  <c:v>-3.5041</c:v>
                </c:pt>
                <c:pt idx="823">
                  <c:v>-3.4959</c:v>
                </c:pt>
                <c:pt idx="824">
                  <c:v>-3.4852</c:v>
                </c:pt>
                <c:pt idx="825">
                  <c:v>-3.4702</c:v>
                </c:pt>
                <c:pt idx="826">
                  <c:v>-3.4509</c:v>
                </c:pt>
                <c:pt idx="827">
                  <c:v>-3.4272</c:v>
                </c:pt>
                <c:pt idx="828">
                  <c:v>-3.3992</c:v>
                </c:pt>
                <c:pt idx="829">
                  <c:v>-3.3668</c:v>
                </c:pt>
                <c:pt idx="830">
                  <c:v>-3.3301</c:v>
                </c:pt>
                <c:pt idx="831">
                  <c:v>-3.3301</c:v>
                </c:pt>
                <c:pt idx="832">
                  <c:v>-3.244</c:v>
                </c:pt>
                <c:pt idx="833">
                  <c:v>-3.1934</c:v>
                </c:pt>
                <c:pt idx="834">
                  <c:v>-3.1372</c:v>
                </c:pt>
                <c:pt idx="835">
                  <c:v>-3.0757</c:v>
                </c:pt>
                <c:pt idx="836">
                  <c:v>-3.0094</c:v>
                </c:pt>
                <c:pt idx="837">
                  <c:v>-2.9459</c:v>
                </c:pt>
                <c:pt idx="838">
                  <c:v>-2.9075</c:v>
                </c:pt>
                <c:pt idx="839">
                  <c:v>-2.8887</c:v>
                </c:pt>
                <c:pt idx="840">
                  <c:v>-2.6291</c:v>
                </c:pt>
                <c:pt idx="841">
                  <c:v>-2.5215</c:v>
                </c:pt>
                <c:pt idx="842">
                  <c:v>-2.2963</c:v>
                </c:pt>
                <c:pt idx="843">
                  <c:v>-2.1787</c:v>
                </c:pt>
                <c:pt idx="844">
                  <c:v>-2.058</c:v>
                </c:pt>
                <c:pt idx="845">
                  <c:v>-1.9347</c:v>
                </c:pt>
                <c:pt idx="846">
                  <c:v>-1.6799</c:v>
                </c:pt>
                <c:pt idx="847">
                  <c:v>-1.5489</c:v>
                </c:pt>
                <c:pt idx="848">
                  <c:v>-1.2809</c:v>
                </c:pt>
                <c:pt idx="849">
                  <c:v>-1.2809</c:v>
                </c:pt>
                <c:pt idx="850">
                  <c:v>-1.1441</c:v>
                </c:pt>
                <c:pt idx="851">
                  <c:v>-1.0057</c:v>
                </c:pt>
                <c:pt idx="852">
                  <c:v>-0.8653</c:v>
                </c:pt>
                <c:pt idx="853">
                  <c:v>-0.7232</c:v>
                </c:pt>
                <c:pt idx="854">
                  <c:v>-0.7232</c:v>
                </c:pt>
                <c:pt idx="855">
                  <c:v>-0.5801</c:v>
                </c:pt>
                <c:pt idx="856">
                  <c:v>-0.4359</c:v>
                </c:pt>
                <c:pt idx="857">
                  <c:v>-0.2907</c:v>
                </c:pt>
                <c:pt idx="858">
                  <c:v>-0.1442</c:v>
                </c:pt>
                <c:pt idx="859">
                  <c:v>0.0028</c:v>
                </c:pt>
                <c:pt idx="860">
                  <c:v>0.1504</c:v>
                </c:pt>
                <c:pt idx="861">
                  <c:v>0.2983</c:v>
                </c:pt>
                <c:pt idx="862">
                  <c:v>0.4464</c:v>
                </c:pt>
                <c:pt idx="863">
                  <c:v>0.5946</c:v>
                </c:pt>
                <c:pt idx="864">
                  <c:v>0.7426</c:v>
                </c:pt>
                <c:pt idx="865">
                  <c:v>1.0379</c:v>
                </c:pt>
                <c:pt idx="866">
                  <c:v>1.1849</c:v>
                </c:pt>
                <c:pt idx="867">
                  <c:v>1.1849</c:v>
                </c:pt>
                <c:pt idx="868">
                  <c:v>1.3311</c:v>
                </c:pt>
                <c:pt idx="869">
                  <c:v>1.6218</c:v>
                </c:pt>
                <c:pt idx="870">
                  <c:v>1.6218</c:v>
                </c:pt>
                <c:pt idx="871">
                  <c:v>1.7656</c:v>
                </c:pt>
                <c:pt idx="872">
                  <c:v>1.9081</c:v>
                </c:pt>
                <c:pt idx="873">
                  <c:v>2.0497</c:v>
                </c:pt>
                <c:pt idx="874">
                  <c:v>2.1901</c:v>
                </c:pt>
                <c:pt idx="875">
                  <c:v>2.3287</c:v>
                </c:pt>
                <c:pt idx="876">
                  <c:v>2.4655</c:v>
                </c:pt>
                <c:pt idx="877">
                  <c:v>2.6001</c:v>
                </c:pt>
                <c:pt idx="878">
                  <c:v>2.7325</c:v>
                </c:pt>
                <c:pt idx="879">
                  <c:v>2.8625</c:v>
                </c:pt>
                <c:pt idx="880">
                  <c:v>2.9902</c:v>
                </c:pt>
                <c:pt idx="881">
                  <c:v>2.9902</c:v>
                </c:pt>
                <c:pt idx="882">
                  <c:v>3.1152</c:v>
                </c:pt>
                <c:pt idx="883">
                  <c:v>3.2375</c:v>
                </c:pt>
                <c:pt idx="884">
                  <c:v>3.3565</c:v>
                </c:pt>
                <c:pt idx="885">
                  <c:v>3.4719</c:v>
                </c:pt>
                <c:pt idx="886">
                  <c:v>3.582</c:v>
                </c:pt>
                <c:pt idx="887">
                  <c:v>3.791</c:v>
                </c:pt>
                <c:pt idx="888">
                  <c:v>3.8892</c:v>
                </c:pt>
                <c:pt idx="889">
                  <c:v>3.9835</c:v>
                </c:pt>
                <c:pt idx="890">
                  <c:v>3.9835</c:v>
                </c:pt>
                <c:pt idx="891">
                  <c:v>3.9516</c:v>
                </c:pt>
                <c:pt idx="892">
                  <c:v>4.0502</c:v>
                </c:pt>
                <c:pt idx="893">
                  <c:v>4.1471</c:v>
                </c:pt>
                <c:pt idx="894">
                  <c:v>4.2399</c:v>
                </c:pt>
                <c:pt idx="895">
                  <c:v>4.3307</c:v>
                </c:pt>
                <c:pt idx="896">
                  <c:v>4.4211</c:v>
                </c:pt>
                <c:pt idx="897">
                  <c:v>4.5113</c:v>
                </c:pt>
                <c:pt idx="898">
                  <c:v>4.7482</c:v>
                </c:pt>
                <c:pt idx="899">
                  <c:v>4.7499</c:v>
                </c:pt>
                <c:pt idx="900">
                  <c:v>4.7954</c:v>
                </c:pt>
                <c:pt idx="901">
                  <c:v>4.877</c:v>
                </c:pt>
                <c:pt idx="902">
                  <c:v>4.877</c:v>
                </c:pt>
                <c:pt idx="903">
                  <c:v>4.9578</c:v>
                </c:pt>
                <c:pt idx="904">
                  <c:v>5.0362</c:v>
                </c:pt>
                <c:pt idx="905">
                  <c:v>5.1126</c:v>
                </c:pt>
                <c:pt idx="906">
                  <c:v>5.1852</c:v>
                </c:pt>
                <c:pt idx="907">
                  <c:v>5.2551</c:v>
                </c:pt>
                <c:pt idx="908">
                  <c:v>5.446</c:v>
                </c:pt>
                <c:pt idx="909">
                  <c:v>5.503</c:v>
                </c:pt>
                <c:pt idx="910">
                  <c:v>5.503</c:v>
                </c:pt>
                <c:pt idx="911">
                  <c:v>5.5574</c:v>
                </c:pt>
                <c:pt idx="912">
                  <c:v>5.6091</c:v>
                </c:pt>
                <c:pt idx="913">
                  <c:v>5.6587</c:v>
                </c:pt>
                <c:pt idx="914">
                  <c:v>5.7448</c:v>
                </c:pt>
                <c:pt idx="915">
                  <c:v>5.7448</c:v>
                </c:pt>
                <c:pt idx="916">
                  <c:v>5.7771</c:v>
                </c:pt>
                <c:pt idx="917">
                  <c:v>5.7985</c:v>
                </c:pt>
                <c:pt idx="918">
                  <c:v>5.8097</c:v>
                </c:pt>
                <c:pt idx="919">
                  <c:v>5.8045</c:v>
                </c:pt>
                <c:pt idx="920">
                  <c:v>5.7865</c:v>
                </c:pt>
                <c:pt idx="921">
                  <c:v>5.7597</c:v>
                </c:pt>
                <c:pt idx="922">
                  <c:v>5.7235</c:v>
                </c:pt>
                <c:pt idx="923">
                  <c:v>5.6811</c:v>
                </c:pt>
                <c:pt idx="924">
                  <c:v>5.6316</c:v>
                </c:pt>
                <c:pt idx="925">
                  <c:v>5.577</c:v>
                </c:pt>
                <c:pt idx="926">
                  <c:v>5.5222</c:v>
                </c:pt>
                <c:pt idx="927">
                  <c:v>5.4587</c:v>
                </c:pt>
                <c:pt idx="928">
                  <c:v>5.3904</c:v>
                </c:pt>
                <c:pt idx="929">
                  <c:v>5.2681</c:v>
                </c:pt>
                <c:pt idx="930">
                  <c:v>5.2104</c:v>
                </c:pt>
                <c:pt idx="931">
                  <c:v>5.1494</c:v>
                </c:pt>
                <c:pt idx="932">
                  <c:v>5.0868</c:v>
                </c:pt>
                <c:pt idx="933">
                  <c:v>5.0244</c:v>
                </c:pt>
                <c:pt idx="934">
                  <c:v>4.9621</c:v>
                </c:pt>
                <c:pt idx="935">
                  <c:v>4.8991</c:v>
                </c:pt>
                <c:pt idx="936">
                  <c:v>4.8364</c:v>
                </c:pt>
                <c:pt idx="937">
                  <c:v>4.7112</c:v>
                </c:pt>
                <c:pt idx="938">
                  <c:v>4.6488</c:v>
                </c:pt>
                <c:pt idx="939">
                  <c:v>4.5865</c:v>
                </c:pt>
                <c:pt idx="940">
                  <c:v>4.524</c:v>
                </c:pt>
                <c:pt idx="941">
                  <c:v>4.4621</c:v>
                </c:pt>
                <c:pt idx="942">
                  <c:v>4.4001</c:v>
                </c:pt>
                <c:pt idx="943">
                  <c:v>4.338</c:v>
                </c:pt>
                <c:pt idx="944">
                  <c:v>4.2759</c:v>
                </c:pt>
                <c:pt idx="945">
                  <c:v>4.2101</c:v>
                </c:pt>
                <c:pt idx="946">
                  <c:v>4.1408</c:v>
                </c:pt>
                <c:pt idx="947">
                  <c:v>4.0702</c:v>
                </c:pt>
                <c:pt idx="948">
                  <c:v>3.9965</c:v>
                </c:pt>
                <c:pt idx="949">
                  <c:v>3.922</c:v>
                </c:pt>
                <c:pt idx="950">
                  <c:v>3.8461</c:v>
                </c:pt>
                <c:pt idx="951">
                  <c:v>3.7671</c:v>
                </c:pt>
                <c:pt idx="952">
                  <c:v>3.6873</c:v>
                </c:pt>
                <c:pt idx="953">
                  <c:v>3.6001</c:v>
                </c:pt>
                <c:pt idx="954">
                  <c:v>3.3876</c:v>
                </c:pt>
                <c:pt idx="955">
                  <c:v>3.2784</c:v>
                </c:pt>
                <c:pt idx="956">
                  <c:v>3.1682</c:v>
                </c:pt>
                <c:pt idx="957">
                  <c:v>3.0559</c:v>
                </c:pt>
                <c:pt idx="958">
                  <c:v>2.942</c:v>
                </c:pt>
                <c:pt idx="959">
                  <c:v>2.8283</c:v>
                </c:pt>
                <c:pt idx="960">
                  <c:v>2.7125</c:v>
                </c:pt>
                <c:pt idx="961">
                  <c:v>2.5967</c:v>
                </c:pt>
                <c:pt idx="962">
                  <c:v>2.4805</c:v>
                </c:pt>
                <c:pt idx="963">
                  <c:v>2.369</c:v>
                </c:pt>
                <c:pt idx="964">
                  <c:v>2.2611</c:v>
                </c:pt>
                <c:pt idx="965">
                  <c:v>2.1592</c:v>
                </c:pt>
                <c:pt idx="966">
                  <c:v>2.0366</c:v>
                </c:pt>
                <c:pt idx="967">
                  <c:v>1.9229</c:v>
                </c:pt>
                <c:pt idx="968">
                  <c:v>1.8242</c:v>
                </c:pt>
                <c:pt idx="969">
                  <c:v>1.7441</c:v>
                </c:pt>
                <c:pt idx="970">
                  <c:v>1.684</c:v>
                </c:pt>
                <c:pt idx="971">
                  <c:v>1.4928</c:v>
                </c:pt>
                <c:pt idx="972">
                  <c:v>1.3855</c:v>
                </c:pt>
                <c:pt idx="973">
                  <c:v>1.2791</c:v>
                </c:pt>
                <c:pt idx="974">
                  <c:v>1.2791</c:v>
                </c:pt>
                <c:pt idx="975">
                  <c:v>1.0653</c:v>
                </c:pt>
                <c:pt idx="976">
                  <c:v>0.9572</c:v>
                </c:pt>
                <c:pt idx="977">
                  <c:v>0.8497</c:v>
                </c:pt>
                <c:pt idx="978">
                  <c:v>0.7405</c:v>
                </c:pt>
                <c:pt idx="979">
                  <c:v>0.7405</c:v>
                </c:pt>
                <c:pt idx="980">
                  <c:v>0.6316</c:v>
                </c:pt>
                <c:pt idx="981">
                  <c:v>0.5219</c:v>
                </c:pt>
                <c:pt idx="982">
                  <c:v>0.4127</c:v>
                </c:pt>
                <c:pt idx="983">
                  <c:v>0.1928</c:v>
                </c:pt>
                <c:pt idx="984">
                  <c:v>0.1928</c:v>
                </c:pt>
                <c:pt idx="985">
                  <c:v>0.0826</c:v>
                </c:pt>
                <c:pt idx="986">
                  <c:v>-0.0266</c:v>
                </c:pt>
                <c:pt idx="987">
                  <c:v>-0.1375</c:v>
                </c:pt>
                <c:pt idx="988">
                  <c:v>-0.2483</c:v>
                </c:pt>
                <c:pt idx="989">
                  <c:v>-0.2483</c:v>
                </c:pt>
                <c:pt idx="990">
                  <c:v>-0.3585</c:v>
                </c:pt>
                <c:pt idx="991">
                  <c:v>-0.5776</c:v>
                </c:pt>
                <c:pt idx="992">
                  <c:v>-0.6864</c:v>
                </c:pt>
                <c:pt idx="993">
                  <c:v>-0.7951</c:v>
                </c:pt>
                <c:pt idx="994">
                  <c:v>-0.9025</c:v>
                </c:pt>
                <c:pt idx="995">
                  <c:v>-0.9025</c:v>
                </c:pt>
                <c:pt idx="996">
                  <c:v>-1.0101</c:v>
                </c:pt>
                <c:pt idx="997">
                  <c:v>-1.1158</c:v>
                </c:pt>
                <c:pt idx="998">
                  <c:v>-1.2215</c:v>
                </c:pt>
                <c:pt idx="999">
                  <c:v>-1.4299</c:v>
                </c:pt>
                <c:pt idx="1000">
                  <c:v>-1.4299</c:v>
                </c:pt>
                <c:pt idx="1001">
                  <c:v>-1.532</c:v>
                </c:pt>
                <c:pt idx="1002">
                  <c:v>-1.6336</c:v>
                </c:pt>
                <c:pt idx="1003">
                  <c:v>-1.7338</c:v>
                </c:pt>
                <c:pt idx="1004">
                  <c:v>-1.8334</c:v>
                </c:pt>
                <c:pt idx="1005">
                  <c:v>-1.8334</c:v>
                </c:pt>
                <c:pt idx="1006">
                  <c:v>-1.9306</c:v>
                </c:pt>
                <c:pt idx="1007">
                  <c:v>-2.1216</c:v>
                </c:pt>
                <c:pt idx="1008">
                  <c:v>-2.2155</c:v>
                </c:pt>
                <c:pt idx="1009">
                  <c:v>-2.3074</c:v>
                </c:pt>
                <c:pt idx="1010">
                  <c:v>-2.3984</c:v>
                </c:pt>
                <c:pt idx="1011">
                  <c:v>-2.4867</c:v>
                </c:pt>
                <c:pt idx="1012">
                  <c:v>-2.5743</c:v>
                </c:pt>
                <c:pt idx="1013">
                  <c:v>-2.6596</c:v>
                </c:pt>
                <c:pt idx="1014">
                  <c:v>-2.7437</c:v>
                </c:pt>
                <c:pt idx="1015">
                  <c:v>-2.8254</c:v>
                </c:pt>
                <c:pt idx="1016">
                  <c:v>-2.9054</c:v>
                </c:pt>
                <c:pt idx="1017">
                  <c:v>-2.9817</c:v>
                </c:pt>
                <c:pt idx="1018">
                  <c:v>-3.0558</c:v>
                </c:pt>
                <c:pt idx="1019">
                  <c:v>-3.126</c:v>
                </c:pt>
                <c:pt idx="1020">
                  <c:v>-3.126</c:v>
                </c:pt>
                <c:pt idx="1021">
                  <c:v>-3.1943</c:v>
                </c:pt>
                <c:pt idx="1022">
                  <c:v>-3.2581</c:v>
                </c:pt>
                <c:pt idx="1023">
                  <c:v>-3.3198</c:v>
                </c:pt>
                <c:pt idx="1024">
                  <c:v>-3.3792</c:v>
                </c:pt>
                <c:pt idx="1025">
                  <c:v>-3.4385</c:v>
                </c:pt>
                <c:pt idx="1026">
                  <c:v>-3.4385</c:v>
                </c:pt>
                <c:pt idx="1027">
                  <c:v>-3.5514</c:v>
                </c:pt>
                <c:pt idx="1028">
                  <c:v>-3.605</c:v>
                </c:pt>
                <c:pt idx="1029">
                  <c:v>-3.6578</c:v>
                </c:pt>
                <c:pt idx="1030">
                  <c:v>-3.7545</c:v>
                </c:pt>
                <c:pt idx="1031">
                  <c:v>-3.7545</c:v>
                </c:pt>
                <c:pt idx="1032">
                  <c:v>-3.7986</c:v>
                </c:pt>
                <c:pt idx="1033">
                  <c:v>-3.8413</c:v>
                </c:pt>
                <c:pt idx="1034">
                  <c:v>-3.8816</c:v>
                </c:pt>
                <c:pt idx="1035">
                  <c:v>-3.9204</c:v>
                </c:pt>
                <c:pt idx="1036">
                  <c:v>-3.9569</c:v>
                </c:pt>
                <c:pt idx="1037">
                  <c:v>-3.9569</c:v>
                </c:pt>
                <c:pt idx="1038">
                  <c:v>-3.9914</c:v>
                </c:pt>
                <c:pt idx="1039">
                  <c:v>-4.0234</c:v>
                </c:pt>
                <c:pt idx="1040">
                  <c:v>-4.0515</c:v>
                </c:pt>
                <c:pt idx="1041">
                  <c:v>-4.0756</c:v>
                </c:pt>
                <c:pt idx="1042">
                  <c:v>-4.1128</c:v>
                </c:pt>
                <c:pt idx="1043">
                  <c:v>-4.126</c:v>
                </c:pt>
                <c:pt idx="1044">
                  <c:v>-4.1357</c:v>
                </c:pt>
                <c:pt idx="1045">
                  <c:v>-4.1416</c:v>
                </c:pt>
                <c:pt idx="1046">
                  <c:v>-4.1432</c:v>
                </c:pt>
                <c:pt idx="1047">
                  <c:v>-4.1432</c:v>
                </c:pt>
                <c:pt idx="1048">
                  <c:v>-4.1402</c:v>
                </c:pt>
                <c:pt idx="1049">
                  <c:v>-4.133</c:v>
                </c:pt>
                <c:pt idx="1050">
                  <c:v>-4.1226</c:v>
                </c:pt>
                <c:pt idx="1051">
                  <c:v>-4.1091</c:v>
                </c:pt>
                <c:pt idx="1052">
                  <c:v>-4.0923</c:v>
                </c:pt>
                <c:pt idx="1053">
                  <c:v>-4.0727</c:v>
                </c:pt>
                <c:pt idx="1054">
                  <c:v>-4.0727</c:v>
                </c:pt>
                <c:pt idx="1055">
                  <c:v>-4.0504</c:v>
                </c:pt>
                <c:pt idx="1056">
                  <c:v>-4.0256</c:v>
                </c:pt>
                <c:pt idx="1057">
                  <c:v>-3.9979</c:v>
                </c:pt>
                <c:pt idx="1058">
                  <c:v>-3.968</c:v>
                </c:pt>
                <c:pt idx="1059">
                  <c:v>-3.9348</c:v>
                </c:pt>
                <c:pt idx="1060">
                  <c:v>-3.8996</c:v>
                </c:pt>
                <c:pt idx="1061">
                  <c:v>-3.8608</c:v>
                </c:pt>
                <c:pt idx="1062">
                  <c:v>-3.7761</c:v>
                </c:pt>
                <c:pt idx="1063">
                  <c:v>-3.7761</c:v>
                </c:pt>
                <c:pt idx="1064">
                  <c:v>-3.7299</c:v>
                </c:pt>
                <c:pt idx="1065">
                  <c:v>-3.6795</c:v>
                </c:pt>
                <c:pt idx="1066">
                  <c:v>-3.6278</c:v>
                </c:pt>
                <c:pt idx="1067">
                  <c:v>-3.5725</c:v>
                </c:pt>
                <c:pt idx="1068">
                  <c:v>-3.5155</c:v>
                </c:pt>
                <c:pt idx="1069">
                  <c:v>-3.5155</c:v>
                </c:pt>
                <c:pt idx="1070">
                  <c:v>-3.3914</c:v>
                </c:pt>
                <c:pt idx="1071">
                  <c:v>-3.3246</c:v>
                </c:pt>
                <c:pt idx="1072">
                  <c:v>-3.2571</c:v>
                </c:pt>
                <c:pt idx="1073">
                  <c:v>-3.186</c:v>
                </c:pt>
                <c:pt idx="1074">
                  <c:v>-3.1141</c:v>
                </c:pt>
                <c:pt idx="1075">
                  <c:v>-3.0393</c:v>
                </c:pt>
                <c:pt idx="1076">
                  <c:v>-2.9631</c:v>
                </c:pt>
                <c:pt idx="1077">
                  <c:v>-2.884</c:v>
                </c:pt>
                <c:pt idx="1078">
                  <c:v>-2.8033</c:v>
                </c:pt>
                <c:pt idx="1079">
                  <c:v>-2.7213</c:v>
                </c:pt>
                <c:pt idx="1080">
                  <c:v>-2.6371</c:v>
                </c:pt>
                <c:pt idx="1081">
                  <c:v>-2.4638</c:v>
                </c:pt>
                <c:pt idx="1082">
                  <c:v>-2.3746</c:v>
                </c:pt>
                <c:pt idx="1083">
                  <c:v>-2.2836</c:v>
                </c:pt>
                <c:pt idx="1084">
                  <c:v>-2.1909</c:v>
                </c:pt>
                <c:pt idx="1085">
                  <c:v>-2.0972</c:v>
                </c:pt>
                <c:pt idx="1086">
                  <c:v>-2.0014</c:v>
                </c:pt>
                <c:pt idx="1087">
                  <c:v>-1.9047</c:v>
                </c:pt>
                <c:pt idx="1088">
                  <c:v>-1.8059</c:v>
                </c:pt>
                <c:pt idx="1089">
                  <c:v>-1.6044</c:v>
                </c:pt>
                <c:pt idx="1090">
                  <c:v>-1.5018</c:v>
                </c:pt>
                <c:pt idx="1091">
                  <c:v>-1.3973</c:v>
                </c:pt>
                <c:pt idx="1092">
                  <c:v>-0.8561</c:v>
                </c:pt>
                <c:pt idx="1093">
                  <c:v>-0.743</c:v>
                </c:pt>
                <c:pt idx="1094">
                  <c:v>-0.6315</c:v>
                </c:pt>
                <c:pt idx="1095">
                  <c:v>-0.5223</c:v>
                </c:pt>
                <c:pt idx="1096">
                  <c:v>-0.4219</c:v>
                </c:pt>
                <c:pt idx="1097">
                  <c:v>0.3789</c:v>
                </c:pt>
                <c:pt idx="1098">
                  <c:v>-0.1467</c:v>
                </c:pt>
                <c:pt idx="1099">
                  <c:v>-0.1467</c:v>
                </c:pt>
                <c:pt idx="1100">
                  <c:v>-0.0154</c:v>
                </c:pt>
                <c:pt idx="1101">
                  <c:v>0.2547</c:v>
                </c:pt>
                <c:pt idx="1102">
                  <c:v>0.3912</c:v>
                </c:pt>
                <c:pt idx="1103">
                  <c:v>0.5283</c:v>
                </c:pt>
                <c:pt idx="1104">
                  <c:v>0.6642</c:v>
                </c:pt>
                <c:pt idx="1105">
                  <c:v>0.8012</c:v>
                </c:pt>
                <c:pt idx="1106">
                  <c:v>0.9361</c:v>
                </c:pt>
                <c:pt idx="1107">
                  <c:v>1.0717</c:v>
                </c:pt>
                <c:pt idx="1108">
                  <c:v>1.2054</c:v>
                </c:pt>
                <c:pt idx="1109">
                  <c:v>1.3393</c:v>
                </c:pt>
                <c:pt idx="1110">
                  <c:v>1.4714</c:v>
                </c:pt>
                <c:pt idx="1111">
                  <c:v>1.6035</c:v>
                </c:pt>
                <c:pt idx="1112">
                  <c:v>1.7336</c:v>
                </c:pt>
                <c:pt idx="1113">
                  <c:v>1.8634</c:v>
                </c:pt>
                <c:pt idx="1114">
                  <c:v>1.9912</c:v>
                </c:pt>
                <c:pt idx="1115">
                  <c:v>2.1185</c:v>
                </c:pt>
                <c:pt idx="1116">
                  <c:v>2.2436</c:v>
                </c:pt>
                <c:pt idx="1117">
                  <c:v>2.3678</c:v>
                </c:pt>
                <c:pt idx="1118">
                  <c:v>2.4895</c:v>
                </c:pt>
                <c:pt idx="1119">
                  <c:v>2.7284</c:v>
                </c:pt>
                <c:pt idx="1120">
                  <c:v>2.8457</c:v>
                </c:pt>
                <c:pt idx="1121">
                  <c:v>2.9602</c:v>
                </c:pt>
                <c:pt idx="1122">
                  <c:v>3.0734</c:v>
                </c:pt>
                <c:pt idx="1123">
                  <c:v>3.0734</c:v>
                </c:pt>
                <c:pt idx="1124">
                  <c:v>3.1843</c:v>
                </c:pt>
                <c:pt idx="1125">
                  <c:v>3.3985</c:v>
                </c:pt>
                <c:pt idx="1126">
                  <c:v>3.5017</c:v>
                </c:pt>
                <c:pt idx="1127">
                  <c:v>3.6005</c:v>
                </c:pt>
                <c:pt idx="1128">
                  <c:v>3.6005</c:v>
                </c:pt>
                <c:pt idx="1129">
                  <c:v>3.6961</c:v>
                </c:pt>
                <c:pt idx="1130">
                  <c:v>3.7881</c:v>
                </c:pt>
                <c:pt idx="1131">
                  <c:v>3.8772</c:v>
                </c:pt>
                <c:pt idx="1132">
                  <c:v>3.9646</c:v>
                </c:pt>
                <c:pt idx="1133">
                  <c:v>4.0487</c:v>
                </c:pt>
                <c:pt idx="1134">
                  <c:v>4.0487</c:v>
                </c:pt>
                <c:pt idx="1135">
                  <c:v>4.129</c:v>
                </c:pt>
                <c:pt idx="1136">
                  <c:v>4.2814</c:v>
                </c:pt>
                <c:pt idx="1137">
                  <c:v>4.355</c:v>
                </c:pt>
                <c:pt idx="1138">
                  <c:v>4.426</c:v>
                </c:pt>
                <c:pt idx="1139">
                  <c:v>4.4973</c:v>
                </c:pt>
                <c:pt idx="1140">
                  <c:v>4.568</c:v>
                </c:pt>
                <c:pt idx="1141">
                  <c:v>4.6388</c:v>
                </c:pt>
                <c:pt idx="1142">
                  <c:v>4.7792</c:v>
                </c:pt>
                <c:pt idx="1143">
                  <c:v>4.7792</c:v>
                </c:pt>
                <c:pt idx="1144">
                  <c:v>4.8485</c:v>
                </c:pt>
                <c:pt idx="1145">
                  <c:v>4.916</c:v>
                </c:pt>
                <c:pt idx="1146">
                  <c:v>4.6703</c:v>
                </c:pt>
                <c:pt idx="1147">
                  <c:v>4.7588</c:v>
                </c:pt>
                <c:pt idx="1148">
                  <c:v>4.8428</c:v>
                </c:pt>
                <c:pt idx="1149">
                  <c:v>4.9232</c:v>
                </c:pt>
                <c:pt idx="1150">
                  <c:v>4.9232</c:v>
                </c:pt>
                <c:pt idx="1151">
                  <c:v>5.0716</c:v>
                </c:pt>
                <c:pt idx="1152">
                  <c:v>5.1414</c:v>
                </c:pt>
                <c:pt idx="1153">
                  <c:v>5.1414</c:v>
                </c:pt>
                <c:pt idx="1154">
                  <c:v>5.2083</c:v>
                </c:pt>
                <c:pt idx="1155">
                  <c:v>5.2721</c:v>
                </c:pt>
                <c:pt idx="1156">
                  <c:v>5.3335</c:v>
                </c:pt>
                <c:pt idx="1157">
                  <c:v>5.5474</c:v>
                </c:pt>
                <c:pt idx="1158">
                  <c:v>5.5346</c:v>
                </c:pt>
                <c:pt idx="1159">
                  <c:v>5.5469</c:v>
                </c:pt>
                <c:pt idx="1160">
                  <c:v>5.5469</c:v>
                </c:pt>
                <c:pt idx="1161">
                  <c:v>5.5823</c:v>
                </c:pt>
                <c:pt idx="1162">
                  <c:v>5.6259</c:v>
                </c:pt>
                <c:pt idx="1163">
                  <c:v>5.6595</c:v>
                </c:pt>
                <c:pt idx="1164">
                  <c:v>5.6894</c:v>
                </c:pt>
                <c:pt idx="1165">
                  <c:v>5.7154</c:v>
                </c:pt>
                <c:pt idx="1166">
                  <c:v>5.7352</c:v>
                </c:pt>
                <c:pt idx="1167">
                  <c:v>5.7472</c:v>
                </c:pt>
                <c:pt idx="1168">
                  <c:v>5.752</c:v>
                </c:pt>
                <c:pt idx="1169">
                  <c:v>5.7496</c:v>
                </c:pt>
                <c:pt idx="1170">
                  <c:v>5.7496</c:v>
                </c:pt>
                <c:pt idx="1171">
                  <c:v>5.7367</c:v>
                </c:pt>
                <c:pt idx="1172">
                  <c:v>5.7166</c:v>
                </c:pt>
                <c:pt idx="1173">
                  <c:v>5.6918</c:v>
                </c:pt>
                <c:pt idx="1174">
                  <c:v>5.6639</c:v>
                </c:pt>
                <c:pt idx="1175">
                  <c:v>5.6261</c:v>
                </c:pt>
                <c:pt idx="1176">
                  <c:v>5.6261</c:v>
                </c:pt>
                <c:pt idx="1177">
                  <c:v>5.5867</c:v>
                </c:pt>
                <c:pt idx="1178">
                  <c:v>5.5441</c:v>
                </c:pt>
                <c:pt idx="1179">
                  <c:v>5.4982</c:v>
                </c:pt>
                <c:pt idx="1180">
                  <c:v>5.4485</c:v>
                </c:pt>
                <c:pt idx="1181">
                  <c:v>5.3963</c:v>
                </c:pt>
                <c:pt idx="1182">
                  <c:v>5.3963</c:v>
                </c:pt>
                <c:pt idx="1183">
                  <c:v>5.3498</c:v>
                </c:pt>
                <c:pt idx="1184">
                  <c:v>5.294</c:v>
                </c:pt>
                <c:pt idx="1185">
                  <c:v>5.2355</c:v>
                </c:pt>
                <c:pt idx="1186">
                  <c:v>5.1741</c:v>
                </c:pt>
                <c:pt idx="1187">
                  <c:v>5.1107</c:v>
                </c:pt>
                <c:pt idx="1188">
                  <c:v>5.1107</c:v>
                </c:pt>
                <c:pt idx="1189">
                  <c:v>4.923</c:v>
                </c:pt>
                <c:pt idx="1190">
                  <c:v>4.8554</c:v>
                </c:pt>
                <c:pt idx="1191">
                  <c:v>4.8554</c:v>
                </c:pt>
                <c:pt idx="1192">
                  <c:v>4.7875</c:v>
                </c:pt>
                <c:pt idx="1193">
                  <c:v>4.7185</c:v>
                </c:pt>
                <c:pt idx="1194">
                  <c:v>4.6493</c:v>
                </c:pt>
                <c:pt idx="1195">
                  <c:v>4.5803</c:v>
                </c:pt>
                <c:pt idx="1196">
                  <c:v>4.4423</c:v>
                </c:pt>
                <c:pt idx="1197">
                  <c:v>4.4423</c:v>
                </c:pt>
                <c:pt idx="1198">
                  <c:v>4.3734</c:v>
                </c:pt>
                <c:pt idx="1199">
                  <c:v>4.3041</c:v>
                </c:pt>
                <c:pt idx="1200">
                  <c:v>4.2339</c:v>
                </c:pt>
                <c:pt idx="1201">
                  <c:v>4.1636</c:v>
                </c:pt>
                <c:pt idx="1202">
                  <c:v>4.0932</c:v>
                </c:pt>
                <c:pt idx="1203">
                  <c:v>4.0195</c:v>
                </c:pt>
                <c:pt idx="1204">
                  <c:v>3.9436</c:v>
                </c:pt>
                <c:pt idx="1205">
                  <c:v>3.8656</c:v>
                </c:pt>
                <c:pt idx="1206">
                  <c:v>3.787</c:v>
                </c:pt>
                <c:pt idx="1207">
                  <c:v>3.706</c:v>
                </c:pt>
                <c:pt idx="1208">
                  <c:v>3.6251</c:v>
                </c:pt>
                <c:pt idx="1209">
                  <c:v>3.6251</c:v>
                </c:pt>
                <c:pt idx="1210">
                  <c:v>3.543</c:v>
                </c:pt>
                <c:pt idx="1211">
                  <c:v>3.4592</c:v>
                </c:pt>
                <c:pt idx="1212">
                  <c:v>3.3729</c:v>
                </c:pt>
                <c:pt idx="1213">
                  <c:v>3.2812</c:v>
                </c:pt>
                <c:pt idx="1214">
                  <c:v>3.1833</c:v>
                </c:pt>
                <c:pt idx="1215">
                  <c:v>3.081</c:v>
                </c:pt>
                <c:pt idx="1216">
                  <c:v>2.9751</c:v>
                </c:pt>
                <c:pt idx="1217">
                  <c:v>2.8639</c:v>
                </c:pt>
                <c:pt idx="1218">
                  <c:v>2.6384</c:v>
                </c:pt>
                <c:pt idx="1219">
                  <c:v>2.5235</c:v>
                </c:pt>
                <c:pt idx="1220">
                  <c:v>2.407</c:v>
                </c:pt>
                <c:pt idx="1221">
                  <c:v>2.2891</c:v>
                </c:pt>
                <c:pt idx="1222">
                  <c:v>2.1703</c:v>
                </c:pt>
                <c:pt idx="1223">
                  <c:v>2.1703</c:v>
                </c:pt>
                <c:pt idx="1224">
                  <c:v>2.0502</c:v>
                </c:pt>
                <c:pt idx="1225">
                  <c:v>1.9299</c:v>
                </c:pt>
                <c:pt idx="1226">
                  <c:v>1.8081</c:v>
                </c:pt>
                <c:pt idx="1227">
                  <c:v>1.6857</c:v>
                </c:pt>
                <c:pt idx="1228">
                  <c:v>1.5624</c:v>
                </c:pt>
                <c:pt idx="1229">
                  <c:v>1.439</c:v>
                </c:pt>
                <c:pt idx="1230">
                  <c:v>1.3145</c:v>
                </c:pt>
                <c:pt idx="1231">
                  <c:v>1.1905</c:v>
                </c:pt>
                <c:pt idx="1232">
                  <c:v>1.0652</c:v>
                </c:pt>
                <c:pt idx="1233">
                  <c:v>0.9407</c:v>
                </c:pt>
                <c:pt idx="1234">
                  <c:v>0.8151</c:v>
                </c:pt>
                <c:pt idx="1235">
                  <c:v>0.6902</c:v>
                </c:pt>
                <c:pt idx="1236">
                  <c:v>0.5645</c:v>
                </c:pt>
                <c:pt idx="1237">
                  <c:v>0.4396</c:v>
                </c:pt>
                <c:pt idx="1238">
                  <c:v>0.1892</c:v>
                </c:pt>
                <c:pt idx="1239">
                  <c:v>0.0637</c:v>
                </c:pt>
                <c:pt idx="1240">
                  <c:v>-0.0607</c:v>
                </c:pt>
                <c:pt idx="1241">
                  <c:v>-0.1855</c:v>
                </c:pt>
                <c:pt idx="1242">
                  <c:v>-0.3111</c:v>
                </c:pt>
                <c:pt idx="1243">
                  <c:v>-0.4353</c:v>
                </c:pt>
                <c:pt idx="1244">
                  <c:v>-0.5598</c:v>
                </c:pt>
                <c:pt idx="1245">
                  <c:v>-1.2047</c:v>
                </c:pt>
                <c:pt idx="1246">
                  <c:v>-1.0571</c:v>
                </c:pt>
                <c:pt idx="1247">
                  <c:v>-0.9927</c:v>
                </c:pt>
                <c:pt idx="1248">
                  <c:v>-1.035</c:v>
                </c:pt>
                <c:pt idx="1249">
                  <c:v>-1.035</c:v>
                </c:pt>
                <c:pt idx="1250">
                  <c:v>-1.1444</c:v>
                </c:pt>
                <c:pt idx="1251">
                  <c:v>-1.2476</c:v>
                </c:pt>
                <c:pt idx="1252">
                  <c:v>-1.3442</c:v>
                </c:pt>
                <c:pt idx="1253">
                  <c:v>-1.4363</c:v>
                </c:pt>
                <c:pt idx="1254">
                  <c:v>-1.5273</c:v>
                </c:pt>
                <c:pt idx="1255">
                  <c:v>-1.6173</c:v>
                </c:pt>
                <c:pt idx="1256">
                  <c:v>-1.7066</c:v>
                </c:pt>
                <c:pt idx="1257">
                  <c:v>-1.795</c:v>
                </c:pt>
                <c:pt idx="1258">
                  <c:v>-1.8826</c:v>
                </c:pt>
                <c:pt idx="1259">
                  <c:v>-1.9691</c:v>
                </c:pt>
                <c:pt idx="1260">
                  <c:v>-2.0546</c:v>
                </c:pt>
                <c:pt idx="1261">
                  <c:v>-2.1389</c:v>
                </c:pt>
                <c:pt idx="1262">
                  <c:v>-2.2222</c:v>
                </c:pt>
                <c:pt idx="1263">
                  <c:v>-2.3042</c:v>
                </c:pt>
                <c:pt idx="1264">
                  <c:v>-2.385</c:v>
                </c:pt>
                <c:pt idx="1265">
                  <c:v>-2.4643</c:v>
                </c:pt>
                <c:pt idx="1266">
                  <c:v>-2.5423</c:v>
                </c:pt>
                <c:pt idx="1267">
                  <c:v>-2.6186</c:v>
                </c:pt>
                <c:pt idx="1268">
                  <c:v>-2.6935</c:v>
                </c:pt>
                <c:pt idx="1269">
                  <c:v>-2.7666</c:v>
                </c:pt>
                <c:pt idx="1270">
                  <c:v>-2.8383</c:v>
                </c:pt>
                <c:pt idx="1271">
                  <c:v>-2.9081</c:v>
                </c:pt>
                <c:pt idx="1272">
                  <c:v>-2.9763</c:v>
                </c:pt>
                <c:pt idx="1273">
                  <c:v>-3.0426</c:v>
                </c:pt>
                <c:pt idx="1274">
                  <c:v>-3.1072</c:v>
                </c:pt>
                <c:pt idx="1275">
                  <c:v>-3.1072</c:v>
                </c:pt>
                <c:pt idx="1276">
                  <c:v>-3.1697</c:v>
                </c:pt>
                <c:pt idx="1277">
                  <c:v>-3.2304</c:v>
                </c:pt>
                <c:pt idx="1278">
                  <c:v>-3.289</c:v>
                </c:pt>
                <c:pt idx="1279">
                  <c:v>-3.3457</c:v>
                </c:pt>
                <c:pt idx="1280">
                  <c:v>-3.4002</c:v>
                </c:pt>
                <c:pt idx="1281">
                  <c:v>-3.4522</c:v>
                </c:pt>
                <c:pt idx="1282">
                  <c:v>-3.5011</c:v>
                </c:pt>
                <c:pt idx="1283">
                  <c:v>-3.5468</c:v>
                </c:pt>
                <c:pt idx="1284">
                  <c:v>-3.5898</c:v>
                </c:pt>
                <c:pt idx="1285">
                  <c:v>-3.6295</c:v>
                </c:pt>
                <c:pt idx="1286">
                  <c:v>-3.6295</c:v>
                </c:pt>
                <c:pt idx="1287">
                  <c:v>-3.6664</c:v>
                </c:pt>
                <c:pt idx="1288">
                  <c:v>-3.7003</c:v>
                </c:pt>
                <c:pt idx="1289">
                  <c:v>-3.732</c:v>
                </c:pt>
                <c:pt idx="1290">
                  <c:v>-3.7623</c:v>
                </c:pt>
                <c:pt idx="1291">
                  <c:v>-3.7919</c:v>
                </c:pt>
                <c:pt idx="1292">
                  <c:v>-3.7919</c:v>
                </c:pt>
                <c:pt idx="1293">
                  <c:v>-3.82</c:v>
                </c:pt>
                <c:pt idx="1294">
                  <c:v>-3.8469</c:v>
                </c:pt>
                <c:pt idx="1295">
                  <c:v>-3.8718</c:v>
                </c:pt>
                <c:pt idx="1296">
                  <c:v>-3.8947</c:v>
                </c:pt>
                <c:pt idx="1297">
                  <c:v>-3.9031</c:v>
                </c:pt>
                <c:pt idx="1298">
                  <c:v>-3.9094</c:v>
                </c:pt>
                <c:pt idx="1299">
                  <c:v>-3.9132</c:v>
                </c:pt>
                <c:pt idx="1300">
                  <c:v>-3.9146</c:v>
                </c:pt>
                <c:pt idx="1301">
                  <c:v>-3.9134</c:v>
                </c:pt>
                <c:pt idx="1302">
                  <c:v>-3.9134</c:v>
                </c:pt>
                <c:pt idx="1303">
                  <c:v>-3.909</c:v>
                </c:pt>
                <c:pt idx="1304">
                  <c:v>-3.9021</c:v>
                </c:pt>
                <c:pt idx="1305">
                  <c:v>-3.8925</c:v>
                </c:pt>
                <c:pt idx="1306">
                  <c:v>-3.8803</c:v>
                </c:pt>
                <c:pt idx="1307">
                  <c:v>-3.8366</c:v>
                </c:pt>
                <c:pt idx="1308">
                  <c:v>-3.8366</c:v>
                </c:pt>
                <c:pt idx="1309">
                  <c:v>-3.7915</c:v>
                </c:pt>
                <c:pt idx="1310">
                  <c:v>-3.7476</c:v>
                </c:pt>
                <c:pt idx="1311">
                  <c:v>-3.6991</c:v>
                </c:pt>
                <c:pt idx="1312">
                  <c:v>-3.5956</c:v>
                </c:pt>
                <c:pt idx="1313">
                  <c:v>-3.5956</c:v>
                </c:pt>
                <c:pt idx="1314">
                  <c:v>-3.5407</c:v>
                </c:pt>
                <c:pt idx="1315">
                  <c:v>-3.483</c:v>
                </c:pt>
                <c:pt idx="1316">
                  <c:v>-3.4244</c:v>
                </c:pt>
                <c:pt idx="1317">
                  <c:v>-3.3626</c:v>
                </c:pt>
                <c:pt idx="1318">
                  <c:v>-3.2996</c:v>
                </c:pt>
                <c:pt idx="1319">
                  <c:v>-3.2996</c:v>
                </c:pt>
                <c:pt idx="1320">
                  <c:v>-3.2338</c:v>
                </c:pt>
                <c:pt idx="1321">
                  <c:v>-3.1666</c:v>
                </c:pt>
                <c:pt idx="1322">
                  <c:v>-3.0967</c:v>
                </c:pt>
                <c:pt idx="1323">
                  <c:v>-3.0254</c:v>
                </c:pt>
                <c:pt idx="1324">
                  <c:v>-2.9515</c:v>
                </c:pt>
                <c:pt idx="1325">
                  <c:v>-2.8763</c:v>
                </c:pt>
                <c:pt idx="1326">
                  <c:v>-2.7984</c:v>
                </c:pt>
                <c:pt idx="1327">
                  <c:v>-2.7193</c:v>
                </c:pt>
                <c:pt idx="1328">
                  <c:v>-2.6376</c:v>
                </c:pt>
                <c:pt idx="1329">
                  <c:v>-2.5548</c:v>
                </c:pt>
                <c:pt idx="1330">
                  <c:v>-2.5548</c:v>
                </c:pt>
                <c:pt idx="1331">
                  <c:v>-2.4694</c:v>
                </c:pt>
                <c:pt idx="1332">
                  <c:v>-2.383</c:v>
                </c:pt>
                <c:pt idx="1333">
                  <c:v>-2.2941</c:v>
                </c:pt>
                <c:pt idx="1334">
                  <c:v>-2.2042</c:v>
                </c:pt>
                <c:pt idx="1335">
                  <c:v>-2.112</c:v>
                </c:pt>
                <c:pt idx="1336">
                  <c:v>-2.112</c:v>
                </c:pt>
                <c:pt idx="1337">
                  <c:v>-2.0189</c:v>
                </c:pt>
                <c:pt idx="1338">
                  <c:v>-1.9236</c:v>
                </c:pt>
                <c:pt idx="1339">
                  <c:v>-1.8275</c:v>
                </c:pt>
                <c:pt idx="1340">
                  <c:v>-1.7292</c:v>
                </c:pt>
                <c:pt idx="1341">
                  <c:v>-1.6303</c:v>
                </c:pt>
                <c:pt idx="1342">
                  <c:v>-1.6303</c:v>
                </c:pt>
                <c:pt idx="1343">
                  <c:v>-1.5295</c:v>
                </c:pt>
                <c:pt idx="1344">
                  <c:v>-1.428</c:v>
                </c:pt>
                <c:pt idx="1345">
                  <c:v>-1.3247</c:v>
                </c:pt>
                <c:pt idx="1346">
                  <c:v>-1.221</c:v>
                </c:pt>
                <c:pt idx="1347">
                  <c:v>-1.116</c:v>
                </c:pt>
                <c:pt idx="1348">
                  <c:v>-1.116</c:v>
                </c:pt>
                <c:pt idx="1349">
                  <c:v>-1.0112</c:v>
                </c:pt>
                <c:pt idx="1350">
                  <c:v>-0.9049</c:v>
                </c:pt>
                <c:pt idx="1351">
                  <c:v>-0.7991</c:v>
                </c:pt>
                <c:pt idx="1352">
                  <c:v>-0.6913</c:v>
                </c:pt>
                <c:pt idx="1353">
                  <c:v>-0.5844</c:v>
                </c:pt>
                <c:pt idx="1354">
                  <c:v>-0.476</c:v>
                </c:pt>
                <c:pt idx="1355">
                  <c:v>-0.3684</c:v>
                </c:pt>
                <c:pt idx="1356">
                  <c:v>-0.2597</c:v>
                </c:pt>
                <c:pt idx="1357">
                  <c:v>-0.1517</c:v>
                </c:pt>
                <c:pt idx="1358">
                  <c:v>-0.0428</c:v>
                </c:pt>
                <c:pt idx="1359">
                  <c:v>-0.0428</c:v>
                </c:pt>
                <c:pt idx="1360">
                  <c:v>0.0651</c:v>
                </c:pt>
                <c:pt idx="1361">
                  <c:v>0.2816</c:v>
                </c:pt>
                <c:pt idx="1362">
                  <c:v>0.4992</c:v>
                </c:pt>
                <c:pt idx="1363">
                  <c:v>0.4992</c:v>
                </c:pt>
                <c:pt idx="1364">
                  <c:v>0.6089</c:v>
                </c:pt>
                <c:pt idx="1365">
                  <c:v>0.7177</c:v>
                </c:pt>
                <c:pt idx="1366">
                  <c:v>0.8271</c:v>
                </c:pt>
                <c:pt idx="1367">
                  <c:v>0.9355</c:v>
                </c:pt>
                <c:pt idx="1368">
                  <c:v>1.0438</c:v>
                </c:pt>
                <c:pt idx="1369">
                  <c:v>1.0438</c:v>
                </c:pt>
                <c:pt idx="1370">
                  <c:v>1.1506</c:v>
                </c:pt>
                <c:pt idx="1371">
                  <c:v>1.2574</c:v>
                </c:pt>
                <c:pt idx="1372">
                  <c:v>1.3626</c:v>
                </c:pt>
                <c:pt idx="1373">
                  <c:v>1.4681</c:v>
                </c:pt>
                <c:pt idx="1374">
                  <c:v>1.5717</c:v>
                </c:pt>
                <c:pt idx="1375">
                  <c:v>1.5717</c:v>
                </c:pt>
                <c:pt idx="1376">
                  <c:v>1.6752</c:v>
                </c:pt>
                <c:pt idx="1377">
                  <c:v>1.7766</c:v>
                </c:pt>
                <c:pt idx="1378">
                  <c:v>1.8778</c:v>
                </c:pt>
                <c:pt idx="1379">
                  <c:v>1.9776</c:v>
                </c:pt>
                <c:pt idx="1380">
                  <c:v>2.0765</c:v>
                </c:pt>
                <c:pt idx="1381">
                  <c:v>2.0765</c:v>
                </c:pt>
                <c:pt idx="1382">
                  <c:v>2.1735</c:v>
                </c:pt>
                <c:pt idx="1383">
                  <c:v>2.2702</c:v>
                </c:pt>
                <c:pt idx="1384">
                  <c:v>2.365</c:v>
                </c:pt>
                <c:pt idx="1385">
                  <c:v>2.4593</c:v>
                </c:pt>
                <c:pt idx="1386">
                  <c:v>2.4593</c:v>
                </c:pt>
                <c:pt idx="1387">
                  <c:v>2.5512</c:v>
                </c:pt>
                <c:pt idx="1388">
                  <c:v>2.6425</c:v>
                </c:pt>
                <c:pt idx="1389">
                  <c:v>2.7316</c:v>
                </c:pt>
                <c:pt idx="1390">
                  <c:v>2.8199</c:v>
                </c:pt>
                <c:pt idx="1391">
                  <c:v>2.906</c:v>
                </c:pt>
                <c:pt idx="1392">
                  <c:v>2.991</c:v>
                </c:pt>
                <c:pt idx="1393">
                  <c:v>2.991</c:v>
                </c:pt>
                <c:pt idx="1394">
                  <c:v>3.0736</c:v>
                </c:pt>
                <c:pt idx="1395">
                  <c:v>3.1551</c:v>
                </c:pt>
                <c:pt idx="1396">
                  <c:v>2.7254</c:v>
                </c:pt>
                <c:pt idx="1397">
                  <c:v>2.8466</c:v>
                </c:pt>
                <c:pt idx="1398">
                  <c:v>2.9637</c:v>
                </c:pt>
                <c:pt idx="1399">
                  <c:v>3.0805</c:v>
                </c:pt>
                <c:pt idx="1400">
                  <c:v>3.1926</c:v>
                </c:pt>
                <c:pt idx="1401">
                  <c:v>3.3039</c:v>
                </c:pt>
                <c:pt idx="1402">
                  <c:v>3.411</c:v>
                </c:pt>
                <c:pt idx="1403">
                  <c:v>3.5173</c:v>
                </c:pt>
                <c:pt idx="1404">
                  <c:v>3.5173</c:v>
                </c:pt>
                <c:pt idx="1405">
                  <c:v>3.6185</c:v>
                </c:pt>
                <c:pt idx="1406">
                  <c:v>3.72</c:v>
                </c:pt>
                <c:pt idx="1407">
                  <c:v>3.8176</c:v>
                </c:pt>
                <c:pt idx="1408">
                  <c:v>3.9133</c:v>
                </c:pt>
                <c:pt idx="1409">
                  <c:v>4.0952</c:v>
                </c:pt>
                <c:pt idx="1410">
                  <c:v>4.1385</c:v>
                </c:pt>
                <c:pt idx="1411">
                  <c:v>4.2199</c:v>
                </c:pt>
                <c:pt idx="1412">
                  <c:v>4.3032</c:v>
                </c:pt>
                <c:pt idx="1413">
                  <c:v>4.3664</c:v>
                </c:pt>
                <c:pt idx="1414">
                  <c:v>4.5159</c:v>
                </c:pt>
                <c:pt idx="1415">
                  <c:v>4.5159</c:v>
                </c:pt>
                <c:pt idx="1416">
                  <c:v>4.5977</c:v>
                </c:pt>
                <c:pt idx="1417">
                  <c:v>4.6793</c:v>
                </c:pt>
                <c:pt idx="1418">
                  <c:v>4.7598</c:v>
                </c:pt>
                <c:pt idx="1419">
                  <c:v>4.8384</c:v>
                </c:pt>
                <c:pt idx="1420">
                  <c:v>4.8384</c:v>
                </c:pt>
                <c:pt idx="1421">
                  <c:v>4.9159</c:v>
                </c:pt>
                <c:pt idx="1422">
                  <c:v>5.0625</c:v>
                </c:pt>
                <c:pt idx="1423">
                  <c:v>5.1304</c:v>
                </c:pt>
                <c:pt idx="1424">
                  <c:v>5.1304</c:v>
                </c:pt>
                <c:pt idx="1425">
                  <c:v>5.1942</c:v>
                </c:pt>
                <c:pt idx="1426">
                  <c:v>5.2542</c:v>
                </c:pt>
                <c:pt idx="1427">
                  <c:v>5.3094</c:v>
                </c:pt>
                <c:pt idx="1428">
                  <c:v>5.3639</c:v>
                </c:pt>
                <c:pt idx="1429">
                  <c:v>5.4149</c:v>
                </c:pt>
                <c:pt idx="1430">
                  <c:v>5.4631</c:v>
                </c:pt>
                <c:pt idx="1431">
                  <c:v>5.4631</c:v>
                </c:pt>
                <c:pt idx="1432">
                  <c:v>5.5079</c:v>
                </c:pt>
                <c:pt idx="1433">
                  <c:v>5.5512</c:v>
                </c:pt>
                <c:pt idx="1434">
                  <c:v>5.6335</c:v>
                </c:pt>
                <c:pt idx="1435">
                  <c:v>5.673199999999999</c:v>
                </c:pt>
                <c:pt idx="1436">
                  <c:v>5.7121</c:v>
                </c:pt>
                <c:pt idx="1437">
                  <c:v>5.7486</c:v>
                </c:pt>
                <c:pt idx="1438">
                  <c:v>5.782199999999999</c:v>
                </c:pt>
                <c:pt idx="1439">
                  <c:v>5.8102</c:v>
                </c:pt>
                <c:pt idx="1440">
                  <c:v>5.8318</c:v>
                </c:pt>
                <c:pt idx="1441">
                  <c:v>5.8569</c:v>
                </c:pt>
                <c:pt idx="1442">
                  <c:v>5.8569</c:v>
                </c:pt>
                <c:pt idx="1443">
                  <c:v>5.8586</c:v>
                </c:pt>
                <c:pt idx="1444">
                  <c:v>5.8508</c:v>
                </c:pt>
                <c:pt idx="1445">
                  <c:v>5.8508</c:v>
                </c:pt>
                <c:pt idx="1446">
                  <c:v>5.8379</c:v>
                </c:pt>
                <c:pt idx="1447">
                  <c:v>5.8228</c:v>
                </c:pt>
                <c:pt idx="1448">
                  <c:v>5.809</c:v>
                </c:pt>
                <c:pt idx="1449">
                  <c:v>5.7969</c:v>
                </c:pt>
                <c:pt idx="1450">
                  <c:v>5.7867</c:v>
                </c:pt>
                <c:pt idx="1451">
                  <c:v>5.7784</c:v>
                </c:pt>
                <c:pt idx="1452">
                  <c:v>5.7705</c:v>
                </c:pt>
                <c:pt idx="1453">
                  <c:v>5.7621</c:v>
                </c:pt>
                <c:pt idx="1454">
                  <c:v>5.7533</c:v>
                </c:pt>
                <c:pt idx="1455">
                  <c:v>5.7437</c:v>
                </c:pt>
                <c:pt idx="1456">
                  <c:v>5.7333</c:v>
                </c:pt>
                <c:pt idx="1457">
                  <c:v>5.7219</c:v>
                </c:pt>
                <c:pt idx="1458">
                  <c:v>5.71</c:v>
                </c:pt>
                <c:pt idx="1459">
                  <c:v>5.6978</c:v>
                </c:pt>
                <c:pt idx="1460">
                  <c:v>5.6753</c:v>
                </c:pt>
                <c:pt idx="1461">
                  <c:v>5.6654</c:v>
                </c:pt>
                <c:pt idx="1462">
                  <c:v>5.6565</c:v>
                </c:pt>
                <c:pt idx="1463">
                  <c:v>5.6487</c:v>
                </c:pt>
                <c:pt idx="1464">
                  <c:v>5.642</c:v>
                </c:pt>
                <c:pt idx="1465">
                  <c:v>5.642</c:v>
                </c:pt>
                <c:pt idx="1466">
                  <c:v>5.631</c:v>
                </c:pt>
                <c:pt idx="1467">
                  <c:v>5.6218</c:v>
                </c:pt>
                <c:pt idx="1468">
                  <c:v>5.6181</c:v>
                </c:pt>
                <c:pt idx="1469">
                  <c:v>5.6153</c:v>
                </c:pt>
                <c:pt idx="1470">
                  <c:v>5.6153</c:v>
                </c:pt>
                <c:pt idx="1471">
                  <c:v>5.6139</c:v>
                </c:pt>
                <c:pt idx="1472">
                  <c:v>5.6129</c:v>
                </c:pt>
                <c:pt idx="1473">
                  <c:v>5.6121</c:v>
                </c:pt>
                <c:pt idx="1474">
                  <c:v>5.6115</c:v>
                </c:pt>
                <c:pt idx="1475">
                  <c:v>5.6108</c:v>
                </c:pt>
                <c:pt idx="1476">
                  <c:v>5.6094</c:v>
                </c:pt>
                <c:pt idx="1477">
                  <c:v>5.6075</c:v>
                </c:pt>
                <c:pt idx="1478">
                  <c:v>5.6056</c:v>
                </c:pt>
                <c:pt idx="1479">
                  <c:v>5.604</c:v>
                </c:pt>
                <c:pt idx="1480">
                  <c:v>5.6026</c:v>
                </c:pt>
                <c:pt idx="1481">
                  <c:v>5.6016</c:v>
                </c:pt>
                <c:pt idx="1482">
                  <c:v>5.600799999999999</c:v>
                </c:pt>
                <c:pt idx="1483">
                  <c:v>5.6003</c:v>
                </c:pt>
                <c:pt idx="1484">
                  <c:v>5.6001</c:v>
                </c:pt>
                <c:pt idx="1485">
                  <c:v>5.6001</c:v>
                </c:pt>
                <c:pt idx="1486">
                  <c:v>5.6003</c:v>
                </c:pt>
                <c:pt idx="1487">
                  <c:v>5.6007</c:v>
                </c:pt>
                <c:pt idx="1488">
                  <c:v>5.6011</c:v>
                </c:pt>
                <c:pt idx="1489">
                  <c:v>5.6016</c:v>
                </c:pt>
                <c:pt idx="1490">
                  <c:v>5.602</c:v>
                </c:pt>
                <c:pt idx="1491">
                  <c:v>5.6024</c:v>
                </c:pt>
                <c:pt idx="1492">
                  <c:v>5.603</c:v>
                </c:pt>
                <c:pt idx="1493">
                  <c:v>5.6032</c:v>
                </c:pt>
                <c:pt idx="1494">
                  <c:v>5.6033</c:v>
                </c:pt>
                <c:pt idx="1495">
                  <c:v>5.6033</c:v>
                </c:pt>
                <c:pt idx="1496">
                  <c:v>5.6033</c:v>
                </c:pt>
                <c:pt idx="1497">
                  <c:v>5.6033</c:v>
                </c:pt>
                <c:pt idx="1498">
                  <c:v>5.6033</c:v>
                </c:pt>
                <c:pt idx="1499">
                  <c:v>5.6033</c:v>
                </c:pt>
                <c:pt idx="1500">
                  <c:v>5.6032</c:v>
                </c:pt>
                <c:pt idx="1501">
                  <c:v>5.6031</c:v>
                </c:pt>
                <c:pt idx="1502">
                  <c:v>5.603</c:v>
                </c:pt>
                <c:pt idx="1503">
                  <c:v>5.6029</c:v>
                </c:pt>
                <c:pt idx="1504">
                  <c:v>5.6028</c:v>
                </c:pt>
                <c:pt idx="1505">
                  <c:v>5.602699999999999</c:v>
                </c:pt>
                <c:pt idx="1506">
                  <c:v>5.6026</c:v>
                </c:pt>
                <c:pt idx="1507">
                  <c:v>5.6026</c:v>
                </c:pt>
                <c:pt idx="1508">
                  <c:v>5.6024</c:v>
                </c:pt>
                <c:pt idx="1509">
                  <c:v>5.6023</c:v>
                </c:pt>
                <c:pt idx="1510">
                  <c:v>5.6023</c:v>
                </c:pt>
                <c:pt idx="1511">
                  <c:v>5.6023</c:v>
                </c:pt>
                <c:pt idx="1512">
                  <c:v>5.6023</c:v>
                </c:pt>
                <c:pt idx="1513">
                  <c:v>5.6023</c:v>
                </c:pt>
                <c:pt idx="1514">
                  <c:v>5.6023</c:v>
                </c:pt>
                <c:pt idx="1515">
                  <c:v>5.6023</c:v>
                </c:pt>
                <c:pt idx="1516">
                  <c:v>5.6024</c:v>
                </c:pt>
                <c:pt idx="1517">
                  <c:v>5.6024</c:v>
                </c:pt>
                <c:pt idx="1518">
                  <c:v>5.6025</c:v>
                </c:pt>
                <c:pt idx="1519">
                  <c:v>5.6025</c:v>
                </c:pt>
                <c:pt idx="1520">
                  <c:v>5.6025</c:v>
                </c:pt>
                <c:pt idx="1521">
                  <c:v>5.6026</c:v>
                </c:pt>
                <c:pt idx="1522">
                  <c:v>5.6026</c:v>
                </c:pt>
                <c:pt idx="1523">
                  <c:v>5.6026</c:v>
                </c:pt>
                <c:pt idx="1524">
                  <c:v>5.602699999999999</c:v>
                </c:pt>
                <c:pt idx="1525">
                  <c:v>5.602699999999999</c:v>
                </c:pt>
                <c:pt idx="1526">
                  <c:v>5.602699999999999</c:v>
                </c:pt>
                <c:pt idx="1527">
                  <c:v>5.602699999999999</c:v>
                </c:pt>
                <c:pt idx="1528">
                  <c:v>5.602699999999999</c:v>
                </c:pt>
                <c:pt idx="1529">
                  <c:v>5.602699999999999</c:v>
                </c:pt>
                <c:pt idx="1530">
                  <c:v>5.602699999999999</c:v>
                </c:pt>
                <c:pt idx="1531">
                  <c:v>5.602699999999999</c:v>
                </c:pt>
                <c:pt idx="1532">
                  <c:v>5.602699999999999</c:v>
                </c:pt>
                <c:pt idx="1533">
                  <c:v>5.602699999999999</c:v>
                </c:pt>
                <c:pt idx="1534">
                  <c:v>5.6026</c:v>
                </c:pt>
                <c:pt idx="1535">
                  <c:v>5.6026</c:v>
                </c:pt>
                <c:pt idx="1536">
                  <c:v>5.6026</c:v>
                </c:pt>
                <c:pt idx="1537">
                  <c:v>5.6026</c:v>
                </c:pt>
                <c:pt idx="1538">
                  <c:v>5.6026</c:v>
                </c:pt>
                <c:pt idx="1539">
                  <c:v>5.6025</c:v>
                </c:pt>
                <c:pt idx="1540">
                  <c:v>5.6025</c:v>
                </c:pt>
                <c:pt idx="1541">
                  <c:v>5.6025</c:v>
                </c:pt>
                <c:pt idx="1542">
                  <c:v>5.6025</c:v>
                </c:pt>
                <c:pt idx="1543">
                  <c:v>5.6025</c:v>
                </c:pt>
                <c:pt idx="1544">
                  <c:v>5.6025</c:v>
                </c:pt>
                <c:pt idx="1545">
                  <c:v>5.6025</c:v>
                </c:pt>
                <c:pt idx="1546">
                  <c:v>5.6025</c:v>
                </c:pt>
                <c:pt idx="1547">
                  <c:v>5.6025</c:v>
                </c:pt>
                <c:pt idx="1548">
                  <c:v>5.6025</c:v>
                </c:pt>
                <c:pt idx="1549">
                  <c:v>5.6026</c:v>
                </c:pt>
                <c:pt idx="1550">
                  <c:v>5.6026</c:v>
                </c:pt>
                <c:pt idx="1551">
                  <c:v>5.6026</c:v>
                </c:pt>
                <c:pt idx="1552">
                  <c:v>5.6026</c:v>
                </c:pt>
                <c:pt idx="1553">
                  <c:v>5.6026</c:v>
                </c:pt>
                <c:pt idx="1554">
                  <c:v>5.602699999999999</c:v>
                </c:pt>
                <c:pt idx="1555">
                  <c:v>5.6026</c:v>
                </c:pt>
                <c:pt idx="1556">
                  <c:v>5.6026</c:v>
                </c:pt>
                <c:pt idx="1557">
                  <c:v>5.6026</c:v>
                </c:pt>
                <c:pt idx="1558">
                  <c:v>5.6026</c:v>
                </c:pt>
                <c:pt idx="1559">
                  <c:v>5.6026</c:v>
                </c:pt>
                <c:pt idx="1560">
                  <c:v>5.6026</c:v>
                </c:pt>
                <c:pt idx="1561">
                  <c:v>5.6026</c:v>
                </c:pt>
                <c:pt idx="1562">
                  <c:v>5.6026</c:v>
                </c:pt>
                <c:pt idx="1563">
                  <c:v>5.6026</c:v>
                </c:pt>
                <c:pt idx="1564">
                  <c:v>5.6026</c:v>
                </c:pt>
                <c:pt idx="1565">
                  <c:v>5.6026</c:v>
                </c:pt>
                <c:pt idx="1566">
                  <c:v>5.6026</c:v>
                </c:pt>
                <c:pt idx="1567">
                  <c:v>5.6026</c:v>
                </c:pt>
                <c:pt idx="1568">
                  <c:v>5.6026</c:v>
                </c:pt>
                <c:pt idx="1569">
                  <c:v>5.6026</c:v>
                </c:pt>
                <c:pt idx="1570">
                  <c:v>5.6026</c:v>
                </c:pt>
                <c:pt idx="1571">
                  <c:v>5.6026</c:v>
                </c:pt>
                <c:pt idx="1572">
                  <c:v>5.6026</c:v>
                </c:pt>
                <c:pt idx="1573">
                  <c:v>5.6026</c:v>
                </c:pt>
                <c:pt idx="1574">
                  <c:v>5.6026</c:v>
                </c:pt>
                <c:pt idx="1575">
                  <c:v>5.6026</c:v>
                </c:pt>
                <c:pt idx="1576">
                  <c:v>5.6026</c:v>
                </c:pt>
                <c:pt idx="1577">
                  <c:v>5.6026</c:v>
                </c:pt>
                <c:pt idx="1578">
                  <c:v>5.6026</c:v>
                </c:pt>
                <c:pt idx="1579">
                  <c:v>5.6026</c:v>
                </c:pt>
                <c:pt idx="1580">
                  <c:v>5.6026</c:v>
                </c:pt>
                <c:pt idx="1581">
                  <c:v>5.6026</c:v>
                </c:pt>
                <c:pt idx="1582">
                  <c:v>5.6026</c:v>
                </c:pt>
                <c:pt idx="1583">
                  <c:v>5.6026</c:v>
                </c:pt>
                <c:pt idx="1584">
                  <c:v>5.6026</c:v>
                </c:pt>
                <c:pt idx="1585">
                  <c:v>5.6026</c:v>
                </c:pt>
                <c:pt idx="1586">
                  <c:v>5.6026</c:v>
                </c:pt>
                <c:pt idx="1587">
                  <c:v>5.6026</c:v>
                </c:pt>
                <c:pt idx="1588">
                  <c:v>5.6026</c:v>
                </c:pt>
                <c:pt idx="1589">
                  <c:v>5.6026</c:v>
                </c:pt>
                <c:pt idx="1590">
                  <c:v>5.6026</c:v>
                </c:pt>
                <c:pt idx="1591">
                  <c:v>5.6026</c:v>
                </c:pt>
                <c:pt idx="1592">
                  <c:v>5.6026</c:v>
                </c:pt>
                <c:pt idx="1593">
                  <c:v>5.6026</c:v>
                </c:pt>
                <c:pt idx="1594">
                  <c:v>5.6026</c:v>
                </c:pt>
                <c:pt idx="1595">
                  <c:v>5.6026</c:v>
                </c:pt>
                <c:pt idx="1596">
                  <c:v>5.6026</c:v>
                </c:pt>
                <c:pt idx="1597">
                  <c:v>5.6026</c:v>
                </c:pt>
                <c:pt idx="1598">
                  <c:v>5.6026</c:v>
                </c:pt>
                <c:pt idx="1599">
                  <c:v>5.6026</c:v>
                </c:pt>
                <c:pt idx="1600">
                  <c:v>5.6026</c:v>
                </c:pt>
                <c:pt idx="1601">
                  <c:v>5.6026</c:v>
                </c:pt>
                <c:pt idx="1602">
                  <c:v>5.6026</c:v>
                </c:pt>
                <c:pt idx="1603">
                  <c:v>5.6026</c:v>
                </c:pt>
                <c:pt idx="1604">
                  <c:v>5.6026</c:v>
                </c:pt>
                <c:pt idx="1605">
                  <c:v>5.6026</c:v>
                </c:pt>
                <c:pt idx="1606">
                  <c:v>5.6026</c:v>
                </c:pt>
                <c:pt idx="1607">
                  <c:v>5.6026</c:v>
                </c:pt>
                <c:pt idx="1608">
                  <c:v>5.6026</c:v>
                </c:pt>
                <c:pt idx="1609">
                  <c:v>5.6026</c:v>
                </c:pt>
                <c:pt idx="1610">
                  <c:v>5.6026</c:v>
                </c:pt>
                <c:pt idx="1611">
                  <c:v>5.6026</c:v>
                </c:pt>
                <c:pt idx="1612">
                  <c:v>5.6026</c:v>
                </c:pt>
                <c:pt idx="1613">
                  <c:v>5.6026</c:v>
                </c:pt>
                <c:pt idx="1614">
                  <c:v>5.6026</c:v>
                </c:pt>
                <c:pt idx="1615">
                  <c:v>5.6026</c:v>
                </c:pt>
                <c:pt idx="1616">
                  <c:v>5.6026</c:v>
                </c:pt>
                <c:pt idx="1617">
                  <c:v>5.6026</c:v>
                </c:pt>
                <c:pt idx="1618">
                  <c:v>5.6026</c:v>
                </c:pt>
                <c:pt idx="1619">
                  <c:v>5.6026</c:v>
                </c:pt>
                <c:pt idx="1620">
                  <c:v>5.6026</c:v>
                </c:pt>
                <c:pt idx="1621">
                  <c:v>5.6026</c:v>
                </c:pt>
                <c:pt idx="1622">
                  <c:v>5.6026</c:v>
                </c:pt>
                <c:pt idx="1623">
                  <c:v>5.6026</c:v>
                </c:pt>
                <c:pt idx="1624">
                  <c:v>5.6026</c:v>
                </c:pt>
                <c:pt idx="1625">
                  <c:v>5.6026</c:v>
                </c:pt>
                <c:pt idx="1626">
                  <c:v>5.6026</c:v>
                </c:pt>
                <c:pt idx="1627">
                  <c:v>5.6026</c:v>
                </c:pt>
                <c:pt idx="1628">
                  <c:v>5.6026</c:v>
                </c:pt>
                <c:pt idx="1629">
                  <c:v>5.6026</c:v>
                </c:pt>
                <c:pt idx="1630">
                  <c:v>5.6026</c:v>
                </c:pt>
                <c:pt idx="1631">
                  <c:v>5.6026</c:v>
                </c:pt>
                <c:pt idx="1632">
                  <c:v>5.6026</c:v>
                </c:pt>
                <c:pt idx="1633">
                  <c:v>5.6026</c:v>
                </c:pt>
                <c:pt idx="1634">
                  <c:v>5.6026</c:v>
                </c:pt>
                <c:pt idx="1635">
                  <c:v>5.6026</c:v>
                </c:pt>
                <c:pt idx="1636">
                  <c:v>5.6026</c:v>
                </c:pt>
                <c:pt idx="1637">
                  <c:v>5.6026</c:v>
                </c:pt>
                <c:pt idx="1638">
                  <c:v>5.6026</c:v>
                </c:pt>
                <c:pt idx="1639">
                  <c:v>5.6026</c:v>
                </c:pt>
                <c:pt idx="1640">
                  <c:v>5.6026</c:v>
                </c:pt>
                <c:pt idx="1641">
                  <c:v>5.6026</c:v>
                </c:pt>
                <c:pt idx="1642">
                  <c:v>5.6026</c:v>
                </c:pt>
                <c:pt idx="1643">
                  <c:v>5.6026</c:v>
                </c:pt>
                <c:pt idx="1644">
                  <c:v>5.6026</c:v>
                </c:pt>
                <c:pt idx="1645">
                  <c:v>5.6026</c:v>
                </c:pt>
                <c:pt idx="1646">
                  <c:v>5.6026</c:v>
                </c:pt>
                <c:pt idx="1647">
                  <c:v>5.6026</c:v>
                </c:pt>
                <c:pt idx="1648">
                  <c:v>5.6026</c:v>
                </c:pt>
                <c:pt idx="1649">
                  <c:v>5.6026</c:v>
                </c:pt>
                <c:pt idx="1650">
                  <c:v>5.6026</c:v>
                </c:pt>
                <c:pt idx="1651">
                  <c:v>5.6026</c:v>
                </c:pt>
                <c:pt idx="1652">
                  <c:v>5.6026</c:v>
                </c:pt>
                <c:pt idx="1653">
                  <c:v>5.6026</c:v>
                </c:pt>
                <c:pt idx="1654">
                  <c:v>5.6026</c:v>
                </c:pt>
                <c:pt idx="1655">
                  <c:v>5.6026</c:v>
                </c:pt>
                <c:pt idx="1656">
                  <c:v>5.6026</c:v>
                </c:pt>
                <c:pt idx="1657">
                  <c:v>5.6026</c:v>
                </c:pt>
                <c:pt idx="1658">
                  <c:v>5.6026</c:v>
                </c:pt>
                <c:pt idx="1659">
                  <c:v>5.6026</c:v>
                </c:pt>
                <c:pt idx="1660">
                  <c:v>5.6026</c:v>
                </c:pt>
                <c:pt idx="1661">
                  <c:v>5.6026</c:v>
                </c:pt>
                <c:pt idx="1662">
                  <c:v>5.6026</c:v>
                </c:pt>
                <c:pt idx="1663">
                  <c:v>5.6026</c:v>
                </c:pt>
                <c:pt idx="1664">
                  <c:v>5.6026</c:v>
                </c:pt>
                <c:pt idx="1665">
                  <c:v>5.6026</c:v>
                </c:pt>
                <c:pt idx="1666">
                  <c:v>5.6026</c:v>
                </c:pt>
                <c:pt idx="1667">
                  <c:v>5.6026</c:v>
                </c:pt>
                <c:pt idx="1668">
                  <c:v>5.6026</c:v>
                </c:pt>
                <c:pt idx="1669">
                  <c:v>5.6026</c:v>
                </c:pt>
                <c:pt idx="1670">
                  <c:v>5.6026</c:v>
                </c:pt>
                <c:pt idx="1671">
                  <c:v>5.6026</c:v>
                </c:pt>
                <c:pt idx="1672">
                  <c:v>5.6026</c:v>
                </c:pt>
                <c:pt idx="1673">
                  <c:v>5.6026</c:v>
                </c:pt>
                <c:pt idx="1674">
                  <c:v>5.6026</c:v>
                </c:pt>
                <c:pt idx="1675">
                  <c:v>5.6026</c:v>
                </c:pt>
                <c:pt idx="1676">
                  <c:v>5.6026</c:v>
                </c:pt>
                <c:pt idx="1677">
                  <c:v>5.6026</c:v>
                </c:pt>
                <c:pt idx="1678">
                  <c:v>5.6026</c:v>
                </c:pt>
                <c:pt idx="1679">
                  <c:v>5.6026</c:v>
                </c:pt>
                <c:pt idx="1680">
                  <c:v>5.6026</c:v>
                </c:pt>
                <c:pt idx="1681">
                  <c:v>5.6026</c:v>
                </c:pt>
                <c:pt idx="1682">
                  <c:v>5.6026</c:v>
                </c:pt>
                <c:pt idx="1683">
                  <c:v>5.6026</c:v>
                </c:pt>
                <c:pt idx="1684">
                  <c:v>5.6026</c:v>
                </c:pt>
                <c:pt idx="1685">
                  <c:v>5.6026</c:v>
                </c:pt>
                <c:pt idx="1686">
                  <c:v>5.6026</c:v>
                </c:pt>
                <c:pt idx="1687">
                  <c:v>5.6026</c:v>
                </c:pt>
                <c:pt idx="1688">
                  <c:v>5.6026</c:v>
                </c:pt>
                <c:pt idx="1689">
                  <c:v>5.6026</c:v>
                </c:pt>
                <c:pt idx="1690">
                  <c:v>5.6026</c:v>
                </c:pt>
                <c:pt idx="1691">
                  <c:v>5.6026</c:v>
                </c:pt>
                <c:pt idx="1692">
                  <c:v>5.6026</c:v>
                </c:pt>
                <c:pt idx="1693">
                  <c:v>5.6026</c:v>
                </c:pt>
                <c:pt idx="1694">
                  <c:v>5.6026</c:v>
                </c:pt>
                <c:pt idx="1695">
                  <c:v>5.6026</c:v>
                </c:pt>
                <c:pt idx="1696">
                  <c:v>5.6026</c:v>
                </c:pt>
                <c:pt idx="1697">
                  <c:v>5.6026</c:v>
                </c:pt>
                <c:pt idx="1698">
                  <c:v>5.6026</c:v>
                </c:pt>
                <c:pt idx="1699">
                  <c:v>5.6026</c:v>
                </c:pt>
                <c:pt idx="1700">
                  <c:v>5.6026</c:v>
                </c:pt>
                <c:pt idx="1701">
                  <c:v>5.6026</c:v>
                </c:pt>
                <c:pt idx="1702">
                  <c:v>5.6026</c:v>
                </c:pt>
                <c:pt idx="1703">
                  <c:v>5.6026</c:v>
                </c:pt>
                <c:pt idx="1704">
                  <c:v>5.6026</c:v>
                </c:pt>
                <c:pt idx="1705">
                  <c:v>5.6026</c:v>
                </c:pt>
                <c:pt idx="1706">
                  <c:v>5.6026</c:v>
                </c:pt>
                <c:pt idx="1707">
                  <c:v>5.6026</c:v>
                </c:pt>
                <c:pt idx="1708">
                  <c:v>5.6026</c:v>
                </c:pt>
                <c:pt idx="1709">
                  <c:v>5.6026</c:v>
                </c:pt>
                <c:pt idx="1710">
                  <c:v>5.6026</c:v>
                </c:pt>
                <c:pt idx="1711">
                  <c:v>5.6026</c:v>
                </c:pt>
                <c:pt idx="1712">
                  <c:v>5.6026</c:v>
                </c:pt>
                <c:pt idx="1713">
                  <c:v>5.6026</c:v>
                </c:pt>
                <c:pt idx="1714">
                  <c:v>5.6026</c:v>
                </c:pt>
                <c:pt idx="1715">
                  <c:v>5.6026</c:v>
                </c:pt>
                <c:pt idx="1716">
                  <c:v>5.6026</c:v>
                </c:pt>
                <c:pt idx="1717">
                  <c:v>5.6026</c:v>
                </c:pt>
                <c:pt idx="1718">
                  <c:v>5.6026</c:v>
                </c:pt>
                <c:pt idx="1719">
                  <c:v>5.6026</c:v>
                </c:pt>
                <c:pt idx="1720">
                  <c:v>5.6026</c:v>
                </c:pt>
                <c:pt idx="1721">
                  <c:v>5.6026</c:v>
                </c:pt>
                <c:pt idx="1722">
                  <c:v>5.6026</c:v>
                </c:pt>
                <c:pt idx="1723">
                  <c:v>5.6026</c:v>
                </c:pt>
                <c:pt idx="1724">
                  <c:v>5.6026</c:v>
                </c:pt>
                <c:pt idx="1725">
                  <c:v>5.6026</c:v>
                </c:pt>
                <c:pt idx="1726">
                  <c:v>5.6026</c:v>
                </c:pt>
                <c:pt idx="1727">
                  <c:v>5.6026</c:v>
                </c:pt>
                <c:pt idx="1728">
                  <c:v>5.6026</c:v>
                </c:pt>
                <c:pt idx="1729">
                  <c:v>5.6026</c:v>
                </c:pt>
                <c:pt idx="1730">
                  <c:v>5.6026</c:v>
                </c:pt>
                <c:pt idx="1731">
                  <c:v>5.6026</c:v>
                </c:pt>
                <c:pt idx="1732">
                  <c:v>5.6026</c:v>
                </c:pt>
                <c:pt idx="1733">
                  <c:v>5.6026</c:v>
                </c:pt>
                <c:pt idx="1734">
                  <c:v>5.6026</c:v>
                </c:pt>
                <c:pt idx="1735">
                  <c:v>5.6026</c:v>
                </c:pt>
                <c:pt idx="1736">
                  <c:v>5.6026</c:v>
                </c:pt>
                <c:pt idx="1737">
                  <c:v>5.6026</c:v>
                </c:pt>
                <c:pt idx="1738">
                  <c:v>5.6026</c:v>
                </c:pt>
                <c:pt idx="1739">
                  <c:v>5.6026</c:v>
                </c:pt>
                <c:pt idx="1740">
                  <c:v>5.6026</c:v>
                </c:pt>
                <c:pt idx="1741">
                  <c:v>5.6026</c:v>
                </c:pt>
                <c:pt idx="1742">
                  <c:v>5.6026</c:v>
                </c:pt>
                <c:pt idx="1743">
                  <c:v>5.6026</c:v>
                </c:pt>
                <c:pt idx="1744">
                  <c:v>5.6026</c:v>
                </c:pt>
                <c:pt idx="1745">
                  <c:v>5.6026</c:v>
                </c:pt>
                <c:pt idx="1746">
                  <c:v>5.6026</c:v>
                </c:pt>
                <c:pt idx="1747">
                  <c:v>5.6026</c:v>
                </c:pt>
                <c:pt idx="1748">
                  <c:v>5.6026</c:v>
                </c:pt>
                <c:pt idx="1749">
                  <c:v>5.6026</c:v>
                </c:pt>
                <c:pt idx="1750">
                  <c:v>5.6026</c:v>
                </c:pt>
                <c:pt idx="1751">
                  <c:v>5.6026</c:v>
                </c:pt>
                <c:pt idx="1752">
                  <c:v>5.6026</c:v>
                </c:pt>
                <c:pt idx="1753">
                  <c:v>5.6026</c:v>
                </c:pt>
                <c:pt idx="1754">
                  <c:v>5.6026</c:v>
                </c:pt>
                <c:pt idx="1755">
                  <c:v>5.6026</c:v>
                </c:pt>
                <c:pt idx="1756">
                  <c:v>5.6026</c:v>
                </c:pt>
                <c:pt idx="1757">
                  <c:v>5.6026</c:v>
                </c:pt>
                <c:pt idx="1758">
                  <c:v>5.6026</c:v>
                </c:pt>
                <c:pt idx="1759">
                  <c:v>5.6026</c:v>
                </c:pt>
                <c:pt idx="1760">
                  <c:v>5.6026</c:v>
                </c:pt>
                <c:pt idx="1761">
                  <c:v>5.6026</c:v>
                </c:pt>
                <c:pt idx="1762">
                  <c:v>5.6026</c:v>
                </c:pt>
                <c:pt idx="1763">
                  <c:v>5.6026</c:v>
                </c:pt>
                <c:pt idx="1764">
                  <c:v>5.6026</c:v>
                </c:pt>
                <c:pt idx="1765">
                  <c:v>5.6026</c:v>
                </c:pt>
                <c:pt idx="1766">
                  <c:v>5.6026</c:v>
                </c:pt>
                <c:pt idx="1767">
                  <c:v>5.6026</c:v>
                </c:pt>
                <c:pt idx="1768">
                  <c:v>5.6026</c:v>
                </c:pt>
                <c:pt idx="1769">
                  <c:v>5.6026</c:v>
                </c:pt>
                <c:pt idx="1770">
                  <c:v>5.6026</c:v>
                </c:pt>
                <c:pt idx="1771">
                  <c:v>5.6026</c:v>
                </c:pt>
                <c:pt idx="1772">
                  <c:v>5.6026</c:v>
                </c:pt>
                <c:pt idx="1773">
                  <c:v>5.6026</c:v>
                </c:pt>
                <c:pt idx="1774">
                  <c:v>5.6026</c:v>
                </c:pt>
                <c:pt idx="1775">
                  <c:v>5.6026</c:v>
                </c:pt>
                <c:pt idx="1776">
                  <c:v>5.6026</c:v>
                </c:pt>
                <c:pt idx="1777">
                  <c:v>5.6026</c:v>
                </c:pt>
                <c:pt idx="1778">
                  <c:v>5.6026</c:v>
                </c:pt>
                <c:pt idx="1779">
                  <c:v>5.6026</c:v>
                </c:pt>
                <c:pt idx="1780">
                  <c:v>5.6026</c:v>
                </c:pt>
                <c:pt idx="1781">
                  <c:v>5.6026</c:v>
                </c:pt>
                <c:pt idx="1782">
                  <c:v>5.6026</c:v>
                </c:pt>
                <c:pt idx="1783">
                  <c:v>5.6026</c:v>
                </c:pt>
                <c:pt idx="1784">
                  <c:v>5.6026</c:v>
                </c:pt>
                <c:pt idx="1785">
                  <c:v>5.6026</c:v>
                </c:pt>
                <c:pt idx="1786">
                  <c:v>5.6026</c:v>
                </c:pt>
                <c:pt idx="1787">
                  <c:v>5.6026</c:v>
                </c:pt>
                <c:pt idx="1788">
                  <c:v>5.6026</c:v>
                </c:pt>
                <c:pt idx="1789">
                  <c:v>5.6026</c:v>
                </c:pt>
                <c:pt idx="1790">
                  <c:v>5.6026</c:v>
                </c:pt>
                <c:pt idx="1791">
                  <c:v>5.6026</c:v>
                </c:pt>
                <c:pt idx="1792">
                  <c:v>5.6026</c:v>
                </c:pt>
                <c:pt idx="1793">
                  <c:v>5.6026</c:v>
                </c:pt>
                <c:pt idx="1794">
                  <c:v>5.6026</c:v>
                </c:pt>
                <c:pt idx="1795">
                  <c:v>5.6026</c:v>
                </c:pt>
                <c:pt idx="1796">
                  <c:v>5.6026</c:v>
                </c:pt>
                <c:pt idx="1797">
                  <c:v>5.6026</c:v>
                </c:pt>
                <c:pt idx="1798">
                  <c:v>5.6026</c:v>
                </c:pt>
                <c:pt idx="1799">
                  <c:v>5.6026</c:v>
                </c:pt>
                <c:pt idx="1800">
                  <c:v>5.6026</c:v>
                </c:pt>
                <c:pt idx="1801">
                  <c:v>5.6026</c:v>
                </c:pt>
                <c:pt idx="1802">
                  <c:v>5.6026</c:v>
                </c:pt>
                <c:pt idx="1803">
                  <c:v>5.6026</c:v>
                </c:pt>
                <c:pt idx="1804">
                  <c:v>5.6026</c:v>
                </c:pt>
                <c:pt idx="1805">
                  <c:v>5.6026</c:v>
                </c:pt>
                <c:pt idx="1806">
                  <c:v>5.6026</c:v>
                </c:pt>
                <c:pt idx="1807">
                  <c:v>5.6026</c:v>
                </c:pt>
                <c:pt idx="1808">
                  <c:v>5.6026</c:v>
                </c:pt>
                <c:pt idx="1809">
                  <c:v>5.6026</c:v>
                </c:pt>
                <c:pt idx="1810">
                  <c:v>5.6026</c:v>
                </c:pt>
                <c:pt idx="1811">
                  <c:v>5.6026</c:v>
                </c:pt>
                <c:pt idx="1812">
                  <c:v>5.6026</c:v>
                </c:pt>
                <c:pt idx="1813">
                  <c:v>5.6026</c:v>
                </c:pt>
                <c:pt idx="1814">
                  <c:v>5.6026</c:v>
                </c:pt>
                <c:pt idx="1815">
                  <c:v>5.6026</c:v>
                </c:pt>
                <c:pt idx="1816">
                  <c:v>5.6026</c:v>
                </c:pt>
                <c:pt idx="1817">
                  <c:v>5.6026</c:v>
                </c:pt>
                <c:pt idx="1818">
                  <c:v>5.6026</c:v>
                </c:pt>
                <c:pt idx="1819">
                  <c:v>5.6026</c:v>
                </c:pt>
                <c:pt idx="1820">
                  <c:v>5.6026</c:v>
                </c:pt>
                <c:pt idx="1821">
                  <c:v>5.6026</c:v>
                </c:pt>
                <c:pt idx="1822">
                  <c:v>5.6026</c:v>
                </c:pt>
                <c:pt idx="1823">
                  <c:v>5.6026</c:v>
                </c:pt>
                <c:pt idx="1824">
                  <c:v>5.6026</c:v>
                </c:pt>
                <c:pt idx="1825">
                  <c:v>5.6026</c:v>
                </c:pt>
                <c:pt idx="1826">
                  <c:v>5.6026</c:v>
                </c:pt>
                <c:pt idx="1827">
                  <c:v>5.6026</c:v>
                </c:pt>
                <c:pt idx="1828">
                  <c:v>5.6026</c:v>
                </c:pt>
                <c:pt idx="1829">
                  <c:v>5.6026</c:v>
                </c:pt>
                <c:pt idx="1830">
                  <c:v>5.6026</c:v>
                </c:pt>
                <c:pt idx="1831">
                  <c:v>5.6026</c:v>
                </c:pt>
                <c:pt idx="1832">
                  <c:v>5.6026</c:v>
                </c:pt>
                <c:pt idx="1833">
                  <c:v>5.6026</c:v>
                </c:pt>
                <c:pt idx="1834">
                  <c:v>5.6026</c:v>
                </c:pt>
                <c:pt idx="1835">
                  <c:v>5.6026</c:v>
                </c:pt>
                <c:pt idx="1836">
                  <c:v>5.6026</c:v>
                </c:pt>
                <c:pt idx="1837">
                  <c:v>5.6026</c:v>
                </c:pt>
                <c:pt idx="1838">
                  <c:v>5.6026</c:v>
                </c:pt>
                <c:pt idx="1839">
                  <c:v>5.6026</c:v>
                </c:pt>
                <c:pt idx="1840">
                  <c:v>5.6026</c:v>
                </c:pt>
                <c:pt idx="1841">
                  <c:v>5.6026</c:v>
                </c:pt>
                <c:pt idx="1842">
                  <c:v>5.6026</c:v>
                </c:pt>
                <c:pt idx="1843">
                  <c:v>5.6026</c:v>
                </c:pt>
                <c:pt idx="1844">
                  <c:v>5.6026</c:v>
                </c:pt>
                <c:pt idx="1845">
                  <c:v>5.6026</c:v>
                </c:pt>
                <c:pt idx="1846">
                  <c:v>5.6026</c:v>
                </c:pt>
                <c:pt idx="1847">
                  <c:v>5.6026</c:v>
                </c:pt>
                <c:pt idx="1848">
                  <c:v>5.6026</c:v>
                </c:pt>
                <c:pt idx="1849">
                  <c:v>5.6026</c:v>
                </c:pt>
                <c:pt idx="1850">
                  <c:v>5.6026</c:v>
                </c:pt>
                <c:pt idx="1851">
                  <c:v>5.6026</c:v>
                </c:pt>
                <c:pt idx="1852">
                  <c:v>5.6026</c:v>
                </c:pt>
                <c:pt idx="1853">
                  <c:v>5.6026</c:v>
                </c:pt>
                <c:pt idx="1854">
                  <c:v>5.6026</c:v>
                </c:pt>
                <c:pt idx="1855">
                  <c:v>5.6026</c:v>
                </c:pt>
                <c:pt idx="1856">
                  <c:v>5.6026</c:v>
                </c:pt>
                <c:pt idx="1857">
                  <c:v>5.6026</c:v>
                </c:pt>
                <c:pt idx="1858">
                  <c:v>5.6026</c:v>
                </c:pt>
                <c:pt idx="1859">
                  <c:v>5.6026</c:v>
                </c:pt>
                <c:pt idx="1860">
                  <c:v>5.6026</c:v>
                </c:pt>
                <c:pt idx="1861">
                  <c:v>5.6026</c:v>
                </c:pt>
                <c:pt idx="1862">
                  <c:v>5.6026</c:v>
                </c:pt>
                <c:pt idx="1863">
                  <c:v>5.6026</c:v>
                </c:pt>
                <c:pt idx="1864">
                  <c:v>5.6026</c:v>
                </c:pt>
                <c:pt idx="1865">
                  <c:v>5.6026</c:v>
                </c:pt>
                <c:pt idx="1866">
                  <c:v>5.6026</c:v>
                </c:pt>
                <c:pt idx="1867">
                  <c:v>5.6026</c:v>
                </c:pt>
                <c:pt idx="1868">
                  <c:v>5.6026</c:v>
                </c:pt>
                <c:pt idx="1869">
                  <c:v>5.6026</c:v>
                </c:pt>
                <c:pt idx="1870">
                  <c:v>5.6026</c:v>
                </c:pt>
                <c:pt idx="1871">
                  <c:v>5.6026</c:v>
                </c:pt>
                <c:pt idx="1872">
                  <c:v>5.6026</c:v>
                </c:pt>
                <c:pt idx="1873">
                  <c:v>5.6026</c:v>
                </c:pt>
                <c:pt idx="1874">
                  <c:v>5.6026</c:v>
                </c:pt>
                <c:pt idx="1875">
                  <c:v>5.6026</c:v>
                </c:pt>
                <c:pt idx="1876">
                  <c:v>5.6026</c:v>
                </c:pt>
                <c:pt idx="1877">
                  <c:v>5.6026</c:v>
                </c:pt>
                <c:pt idx="1878">
                  <c:v>5.6026</c:v>
                </c:pt>
                <c:pt idx="1879">
                  <c:v>5.6026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KP_KI!$A$2:$A$1804</c:f>
              <c:numCache>
                <c:formatCode>General</c:formatCode>
                <c:ptCount val="1803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0.7598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0.7598</c:v>
                </c:pt>
                <c:pt idx="21">
                  <c:v>0.7599</c:v>
                </c:pt>
                <c:pt idx="22">
                  <c:v>0.7598</c:v>
                </c:pt>
                <c:pt idx="23">
                  <c:v>0.7598</c:v>
                </c:pt>
                <c:pt idx="24">
                  <c:v>0.7597</c:v>
                </c:pt>
                <c:pt idx="25">
                  <c:v>0.7597</c:v>
                </c:pt>
                <c:pt idx="26">
                  <c:v>0.7596</c:v>
                </c:pt>
                <c:pt idx="27">
                  <c:v>0.7594</c:v>
                </c:pt>
                <c:pt idx="28">
                  <c:v>0.7593</c:v>
                </c:pt>
                <c:pt idx="29">
                  <c:v>0.7592</c:v>
                </c:pt>
                <c:pt idx="30">
                  <c:v>0.7592</c:v>
                </c:pt>
                <c:pt idx="31">
                  <c:v>0.759</c:v>
                </c:pt>
                <c:pt idx="32">
                  <c:v>0.7587</c:v>
                </c:pt>
                <c:pt idx="33">
                  <c:v>0.7587</c:v>
                </c:pt>
                <c:pt idx="34">
                  <c:v>0.7585</c:v>
                </c:pt>
                <c:pt idx="35">
                  <c:v>0.7582</c:v>
                </c:pt>
                <c:pt idx="36">
                  <c:v>0.758</c:v>
                </c:pt>
                <c:pt idx="37">
                  <c:v>0.7577</c:v>
                </c:pt>
                <c:pt idx="38">
                  <c:v>0.7574</c:v>
                </c:pt>
                <c:pt idx="39">
                  <c:v>0.7571</c:v>
                </c:pt>
                <c:pt idx="40">
                  <c:v>0.7568</c:v>
                </c:pt>
                <c:pt idx="41">
                  <c:v>0.7564</c:v>
                </c:pt>
                <c:pt idx="42">
                  <c:v>0.756</c:v>
                </c:pt>
                <c:pt idx="43">
                  <c:v>0.7556</c:v>
                </c:pt>
                <c:pt idx="44">
                  <c:v>0.7556</c:v>
                </c:pt>
                <c:pt idx="45">
                  <c:v>0.7551</c:v>
                </c:pt>
                <c:pt idx="46">
                  <c:v>0.7546</c:v>
                </c:pt>
                <c:pt idx="47">
                  <c:v>0.7541</c:v>
                </c:pt>
                <c:pt idx="48">
                  <c:v>0.7535</c:v>
                </c:pt>
                <c:pt idx="49">
                  <c:v>0.7535</c:v>
                </c:pt>
                <c:pt idx="50">
                  <c:v>0.7529</c:v>
                </c:pt>
                <c:pt idx="51">
                  <c:v>0.7523</c:v>
                </c:pt>
                <c:pt idx="52">
                  <c:v>0.7516</c:v>
                </c:pt>
                <c:pt idx="53">
                  <c:v>0.7516</c:v>
                </c:pt>
                <c:pt idx="54">
                  <c:v>0.7502</c:v>
                </c:pt>
                <c:pt idx="55">
                  <c:v>0.7502</c:v>
                </c:pt>
                <c:pt idx="56">
                  <c:v>0.7494</c:v>
                </c:pt>
                <c:pt idx="57">
                  <c:v>0.7486</c:v>
                </c:pt>
                <c:pt idx="58">
                  <c:v>0.7468</c:v>
                </c:pt>
                <c:pt idx="59">
                  <c:v>0.7468</c:v>
                </c:pt>
                <c:pt idx="60">
                  <c:v>0.7459</c:v>
                </c:pt>
                <c:pt idx="61">
                  <c:v>0.7449</c:v>
                </c:pt>
                <c:pt idx="62">
                  <c:v>0.7449</c:v>
                </c:pt>
                <c:pt idx="63">
                  <c:v>0.7438</c:v>
                </c:pt>
                <c:pt idx="64">
                  <c:v>0.7427</c:v>
                </c:pt>
                <c:pt idx="65">
                  <c:v>0.7416</c:v>
                </c:pt>
                <c:pt idx="66">
                  <c:v>0.7404</c:v>
                </c:pt>
                <c:pt idx="67">
                  <c:v>0.7404</c:v>
                </c:pt>
                <c:pt idx="68">
                  <c:v>0.7391</c:v>
                </c:pt>
                <c:pt idx="69">
                  <c:v>0.7378</c:v>
                </c:pt>
                <c:pt idx="70">
                  <c:v>0.7365</c:v>
                </c:pt>
                <c:pt idx="71">
                  <c:v>0.7351</c:v>
                </c:pt>
                <c:pt idx="72">
                  <c:v>0.7351</c:v>
                </c:pt>
                <c:pt idx="73">
                  <c:v>0.7336</c:v>
                </c:pt>
                <c:pt idx="74">
                  <c:v>0.732</c:v>
                </c:pt>
                <c:pt idx="75">
                  <c:v>0.732</c:v>
                </c:pt>
                <c:pt idx="76">
                  <c:v>0.7303</c:v>
                </c:pt>
                <c:pt idx="77">
                  <c:v>0.7286</c:v>
                </c:pt>
                <c:pt idx="78">
                  <c:v>0.7267</c:v>
                </c:pt>
                <c:pt idx="79">
                  <c:v>0.7267</c:v>
                </c:pt>
                <c:pt idx="80">
                  <c:v>0.7248</c:v>
                </c:pt>
                <c:pt idx="81">
                  <c:v>0.7228</c:v>
                </c:pt>
                <c:pt idx="82">
                  <c:v>0.7207</c:v>
                </c:pt>
                <c:pt idx="83">
                  <c:v>0.7186</c:v>
                </c:pt>
                <c:pt idx="84">
                  <c:v>0.7164</c:v>
                </c:pt>
                <c:pt idx="85">
                  <c:v>0.7141</c:v>
                </c:pt>
                <c:pt idx="86">
                  <c:v>0.7117</c:v>
                </c:pt>
                <c:pt idx="87">
                  <c:v>0.7117</c:v>
                </c:pt>
                <c:pt idx="88">
                  <c:v>0.7091</c:v>
                </c:pt>
                <c:pt idx="89">
                  <c:v>0.7064</c:v>
                </c:pt>
                <c:pt idx="90">
                  <c:v>0.7036</c:v>
                </c:pt>
                <c:pt idx="91">
                  <c:v>0.7006</c:v>
                </c:pt>
                <c:pt idx="92">
                  <c:v>0.7006</c:v>
                </c:pt>
                <c:pt idx="93">
                  <c:v>0.6976</c:v>
                </c:pt>
                <c:pt idx="94">
                  <c:v>0.6944</c:v>
                </c:pt>
                <c:pt idx="95">
                  <c:v>0.691</c:v>
                </c:pt>
                <c:pt idx="96">
                  <c:v>0.6876</c:v>
                </c:pt>
                <c:pt idx="97">
                  <c:v>0.684</c:v>
                </c:pt>
                <c:pt idx="98">
                  <c:v>0.6804</c:v>
                </c:pt>
                <c:pt idx="99">
                  <c:v>0.6804</c:v>
                </c:pt>
                <c:pt idx="100">
                  <c:v>0.6766</c:v>
                </c:pt>
                <c:pt idx="101">
                  <c:v>0.6726</c:v>
                </c:pt>
                <c:pt idx="102">
                  <c:v>0.6685</c:v>
                </c:pt>
                <c:pt idx="103">
                  <c:v>0.6685</c:v>
                </c:pt>
                <c:pt idx="104">
                  <c:v>0.6597</c:v>
                </c:pt>
                <c:pt idx="105">
                  <c:v>0.6597</c:v>
                </c:pt>
                <c:pt idx="106">
                  <c:v>0.655</c:v>
                </c:pt>
                <c:pt idx="107">
                  <c:v>0.6502</c:v>
                </c:pt>
                <c:pt idx="108">
                  <c:v>0.6451</c:v>
                </c:pt>
                <c:pt idx="109">
                  <c:v>0.6398</c:v>
                </c:pt>
                <c:pt idx="110">
                  <c:v>0.6344</c:v>
                </c:pt>
                <c:pt idx="111">
                  <c:v>0.6287</c:v>
                </c:pt>
                <c:pt idx="112">
                  <c:v>0.6229</c:v>
                </c:pt>
                <c:pt idx="113">
                  <c:v>0.6167</c:v>
                </c:pt>
                <c:pt idx="114">
                  <c:v>0.6104</c:v>
                </c:pt>
                <c:pt idx="115">
                  <c:v>0.5972</c:v>
                </c:pt>
                <c:pt idx="116">
                  <c:v>0.5972</c:v>
                </c:pt>
                <c:pt idx="117">
                  <c:v>0.5901</c:v>
                </c:pt>
                <c:pt idx="118">
                  <c:v>0.5829</c:v>
                </c:pt>
                <c:pt idx="119">
                  <c:v>0.5754</c:v>
                </c:pt>
                <c:pt idx="120">
                  <c:v>0.5678</c:v>
                </c:pt>
                <c:pt idx="121">
                  <c:v>0.5678</c:v>
                </c:pt>
                <c:pt idx="122">
                  <c:v>0.5598</c:v>
                </c:pt>
                <c:pt idx="123">
                  <c:v>0.5516</c:v>
                </c:pt>
                <c:pt idx="124">
                  <c:v>0.5431</c:v>
                </c:pt>
                <c:pt idx="125">
                  <c:v>0.5343</c:v>
                </c:pt>
                <c:pt idx="126">
                  <c:v>0.5253</c:v>
                </c:pt>
                <c:pt idx="127">
                  <c:v>0.5253</c:v>
                </c:pt>
                <c:pt idx="128">
                  <c:v>0.516</c:v>
                </c:pt>
                <c:pt idx="129">
                  <c:v>0.5064</c:v>
                </c:pt>
                <c:pt idx="130">
                  <c:v>0.4965</c:v>
                </c:pt>
                <c:pt idx="131">
                  <c:v>0.4863</c:v>
                </c:pt>
                <c:pt idx="132">
                  <c:v>0.4863</c:v>
                </c:pt>
                <c:pt idx="133">
                  <c:v>0.4758</c:v>
                </c:pt>
                <c:pt idx="134">
                  <c:v>0.465</c:v>
                </c:pt>
                <c:pt idx="135">
                  <c:v>0.465</c:v>
                </c:pt>
                <c:pt idx="136">
                  <c:v>0.4539</c:v>
                </c:pt>
                <c:pt idx="137">
                  <c:v>0.4425</c:v>
                </c:pt>
                <c:pt idx="138">
                  <c:v>0.4307</c:v>
                </c:pt>
                <c:pt idx="139">
                  <c:v>0.4186</c:v>
                </c:pt>
                <c:pt idx="140">
                  <c:v>0.4062</c:v>
                </c:pt>
                <c:pt idx="141">
                  <c:v>0.3934</c:v>
                </c:pt>
                <c:pt idx="142">
                  <c:v>0.3803</c:v>
                </c:pt>
                <c:pt idx="143">
                  <c:v>0.3669</c:v>
                </c:pt>
                <c:pt idx="144">
                  <c:v>0.3531</c:v>
                </c:pt>
                <c:pt idx="145">
                  <c:v>0.339</c:v>
                </c:pt>
                <c:pt idx="146">
                  <c:v>0.339</c:v>
                </c:pt>
                <c:pt idx="147">
                  <c:v>0.3242</c:v>
                </c:pt>
                <c:pt idx="148">
                  <c:v>0.3089</c:v>
                </c:pt>
                <c:pt idx="149">
                  <c:v>0.2928</c:v>
                </c:pt>
                <c:pt idx="150">
                  <c:v>0.2761</c:v>
                </c:pt>
                <c:pt idx="151">
                  <c:v>0.2761</c:v>
                </c:pt>
                <c:pt idx="152">
                  <c:v>0.2587</c:v>
                </c:pt>
                <c:pt idx="153">
                  <c:v>0.2406</c:v>
                </c:pt>
                <c:pt idx="154">
                  <c:v>0.2217</c:v>
                </c:pt>
                <c:pt idx="155">
                  <c:v>0.2022</c:v>
                </c:pt>
                <c:pt idx="156">
                  <c:v>0.1818</c:v>
                </c:pt>
                <c:pt idx="157">
                  <c:v>0.1818</c:v>
                </c:pt>
                <c:pt idx="158">
                  <c:v>0.1607</c:v>
                </c:pt>
                <c:pt idx="159">
                  <c:v>0.1388</c:v>
                </c:pt>
                <c:pt idx="160">
                  <c:v>0.1161</c:v>
                </c:pt>
                <c:pt idx="161">
                  <c:v>0.0926</c:v>
                </c:pt>
                <c:pt idx="162">
                  <c:v>0.0682</c:v>
                </c:pt>
                <c:pt idx="163">
                  <c:v>0.043</c:v>
                </c:pt>
                <c:pt idx="164">
                  <c:v>0.0169</c:v>
                </c:pt>
                <c:pt idx="165">
                  <c:v>-0.0101</c:v>
                </c:pt>
                <c:pt idx="166">
                  <c:v>-0.0379</c:v>
                </c:pt>
                <c:pt idx="167">
                  <c:v>-0.0667</c:v>
                </c:pt>
                <c:pt idx="168">
                  <c:v>-0.0667</c:v>
                </c:pt>
                <c:pt idx="169">
                  <c:v>-0.0964</c:v>
                </c:pt>
                <c:pt idx="170">
                  <c:v>-0.127</c:v>
                </c:pt>
                <c:pt idx="171">
                  <c:v>-0.1912</c:v>
                </c:pt>
                <c:pt idx="172">
                  <c:v>-0.2244</c:v>
                </c:pt>
                <c:pt idx="173">
                  <c:v>-0.2583</c:v>
                </c:pt>
                <c:pt idx="174">
                  <c:v>-0.2583</c:v>
                </c:pt>
                <c:pt idx="175">
                  <c:v>-0.293</c:v>
                </c:pt>
                <c:pt idx="176">
                  <c:v>-0.3287</c:v>
                </c:pt>
                <c:pt idx="177">
                  <c:v>-0.3653</c:v>
                </c:pt>
                <c:pt idx="178">
                  <c:v>-0.3653</c:v>
                </c:pt>
                <c:pt idx="179">
                  <c:v>-0.4028</c:v>
                </c:pt>
                <c:pt idx="180">
                  <c:v>-0.5305</c:v>
                </c:pt>
                <c:pt idx="181">
                  <c:v>-0.501</c:v>
                </c:pt>
                <c:pt idx="182">
                  <c:v>-0.5236</c:v>
                </c:pt>
                <c:pt idx="183">
                  <c:v>-0.5584</c:v>
                </c:pt>
                <c:pt idx="184">
                  <c:v>-0.5584</c:v>
                </c:pt>
                <c:pt idx="185">
                  <c:v>-0.5942</c:v>
                </c:pt>
                <c:pt idx="186">
                  <c:v>-0.6312</c:v>
                </c:pt>
                <c:pt idx="187">
                  <c:v>-0.6691</c:v>
                </c:pt>
                <c:pt idx="188">
                  <c:v>-0.6691</c:v>
                </c:pt>
                <c:pt idx="189">
                  <c:v>-0.7077</c:v>
                </c:pt>
                <c:pt idx="190">
                  <c:v>-0.7471</c:v>
                </c:pt>
                <c:pt idx="191">
                  <c:v>-0.7871</c:v>
                </c:pt>
                <c:pt idx="192">
                  <c:v>-0.7871</c:v>
                </c:pt>
                <c:pt idx="193">
                  <c:v>-0.8275</c:v>
                </c:pt>
                <c:pt idx="194">
                  <c:v>-0.8685</c:v>
                </c:pt>
                <c:pt idx="195">
                  <c:v>-0.8685</c:v>
                </c:pt>
                <c:pt idx="196">
                  <c:v>-0.9099</c:v>
                </c:pt>
                <c:pt idx="197">
                  <c:v>-0.9517</c:v>
                </c:pt>
                <c:pt idx="198">
                  <c:v>-0.9517</c:v>
                </c:pt>
                <c:pt idx="199">
                  <c:v>-0.9939</c:v>
                </c:pt>
                <c:pt idx="200">
                  <c:v>-1.0365</c:v>
                </c:pt>
                <c:pt idx="201">
                  <c:v>-1.0794</c:v>
                </c:pt>
                <c:pt idx="202">
                  <c:v>-1.1228</c:v>
                </c:pt>
                <c:pt idx="203">
                  <c:v>-1.1228</c:v>
                </c:pt>
                <c:pt idx="204">
                  <c:v>-1.1666</c:v>
                </c:pt>
                <c:pt idx="205">
                  <c:v>-1.2108</c:v>
                </c:pt>
                <c:pt idx="206">
                  <c:v>-1.2108</c:v>
                </c:pt>
                <c:pt idx="207">
                  <c:v>-1.2554</c:v>
                </c:pt>
                <c:pt idx="208">
                  <c:v>-1.3004</c:v>
                </c:pt>
                <c:pt idx="209">
                  <c:v>-1.3004</c:v>
                </c:pt>
                <c:pt idx="210">
                  <c:v>-1.3456</c:v>
                </c:pt>
                <c:pt idx="211">
                  <c:v>-1.3912</c:v>
                </c:pt>
                <c:pt idx="212">
                  <c:v>-1.3912</c:v>
                </c:pt>
                <c:pt idx="213">
                  <c:v>-1.437</c:v>
                </c:pt>
                <c:pt idx="214">
                  <c:v>-1.4832</c:v>
                </c:pt>
                <c:pt idx="215">
                  <c:v>-1.5295</c:v>
                </c:pt>
                <c:pt idx="216">
                  <c:v>-1.5295</c:v>
                </c:pt>
                <c:pt idx="217">
                  <c:v>-1.5761</c:v>
                </c:pt>
                <c:pt idx="218">
                  <c:v>-1.6699</c:v>
                </c:pt>
                <c:pt idx="219">
                  <c:v>-1.7171</c:v>
                </c:pt>
                <c:pt idx="220">
                  <c:v>-1.7645</c:v>
                </c:pt>
                <c:pt idx="221">
                  <c:v>-1.7645</c:v>
                </c:pt>
                <c:pt idx="222">
                  <c:v>-1.812</c:v>
                </c:pt>
                <c:pt idx="223">
                  <c:v>-1.8596</c:v>
                </c:pt>
                <c:pt idx="224">
                  <c:v>-1.9073</c:v>
                </c:pt>
                <c:pt idx="225">
                  <c:v>-1.955</c:v>
                </c:pt>
                <c:pt idx="226">
                  <c:v>-2.0027</c:v>
                </c:pt>
                <c:pt idx="227">
                  <c:v>-2.0501</c:v>
                </c:pt>
                <c:pt idx="228">
                  <c:v>-2.0501</c:v>
                </c:pt>
                <c:pt idx="229">
                  <c:v>-2.1441</c:v>
                </c:pt>
                <c:pt idx="230">
                  <c:v>-2.1913</c:v>
                </c:pt>
                <c:pt idx="231">
                  <c:v>-2.1913</c:v>
                </c:pt>
                <c:pt idx="232">
                  <c:v>-2.2388</c:v>
                </c:pt>
                <c:pt idx="233">
                  <c:v>-2.2847</c:v>
                </c:pt>
                <c:pt idx="234">
                  <c:v>-2.2847</c:v>
                </c:pt>
                <c:pt idx="235">
                  <c:v>-2.3317</c:v>
                </c:pt>
                <c:pt idx="236">
                  <c:v>-2.3766</c:v>
                </c:pt>
                <c:pt idx="237">
                  <c:v>-2.4228</c:v>
                </c:pt>
                <c:pt idx="238">
                  <c:v>-2.4669</c:v>
                </c:pt>
                <c:pt idx="239">
                  <c:v>-2.5121</c:v>
                </c:pt>
                <c:pt idx="240">
                  <c:v>-2.5553</c:v>
                </c:pt>
                <c:pt idx="241">
                  <c:v>-2.5553</c:v>
                </c:pt>
                <c:pt idx="242">
                  <c:v>-2.5989</c:v>
                </c:pt>
                <c:pt idx="243">
                  <c:v>-2.6415</c:v>
                </c:pt>
                <c:pt idx="244">
                  <c:v>-2.6839</c:v>
                </c:pt>
                <c:pt idx="245">
                  <c:v>-2.7246</c:v>
                </c:pt>
                <c:pt idx="246">
                  <c:v>-2.7246</c:v>
                </c:pt>
                <c:pt idx="247">
                  <c:v>-2.7657</c:v>
                </c:pt>
                <c:pt idx="248">
                  <c:v>-2.8049</c:v>
                </c:pt>
                <c:pt idx="249">
                  <c:v>-2.8049</c:v>
                </c:pt>
                <c:pt idx="250">
                  <c:v>-2.8442</c:v>
                </c:pt>
                <c:pt idx="251">
                  <c:v>-2.8811</c:v>
                </c:pt>
                <c:pt idx="252">
                  <c:v>-2.9179</c:v>
                </c:pt>
                <c:pt idx="253">
                  <c:v>-2.9533</c:v>
                </c:pt>
                <c:pt idx="254">
                  <c:v>-2.988</c:v>
                </c:pt>
                <c:pt idx="255">
                  <c:v>-2.988</c:v>
                </c:pt>
                <c:pt idx="256">
                  <c:v>-3.0207</c:v>
                </c:pt>
                <c:pt idx="257">
                  <c:v>-3.0529</c:v>
                </c:pt>
                <c:pt idx="258">
                  <c:v>-3.0828</c:v>
                </c:pt>
                <c:pt idx="259">
                  <c:v>-3.1396</c:v>
                </c:pt>
                <c:pt idx="260">
                  <c:v>-3.1396</c:v>
                </c:pt>
                <c:pt idx="261">
                  <c:v>-3.166</c:v>
                </c:pt>
                <c:pt idx="262">
                  <c:v>-3.1904</c:v>
                </c:pt>
                <c:pt idx="263">
                  <c:v>-3.2138</c:v>
                </c:pt>
                <c:pt idx="264">
                  <c:v>-3.2349</c:v>
                </c:pt>
                <c:pt idx="265">
                  <c:v>-3.2549</c:v>
                </c:pt>
                <c:pt idx="266">
                  <c:v>-3.2724</c:v>
                </c:pt>
                <c:pt idx="267">
                  <c:v>-3.2887</c:v>
                </c:pt>
                <c:pt idx="268">
                  <c:v>-3.3025</c:v>
                </c:pt>
                <c:pt idx="269">
                  <c:v>-3.315</c:v>
                </c:pt>
                <c:pt idx="270">
                  <c:v>-3.315</c:v>
                </c:pt>
                <c:pt idx="271">
                  <c:v>-3.3248</c:v>
                </c:pt>
                <c:pt idx="272">
                  <c:v>-3.3329</c:v>
                </c:pt>
                <c:pt idx="273">
                  <c:v>-3.3386</c:v>
                </c:pt>
                <c:pt idx="274">
                  <c:v>-3.3425</c:v>
                </c:pt>
                <c:pt idx="275">
                  <c:v>-3.3438</c:v>
                </c:pt>
                <c:pt idx="276">
                  <c:v>-3.3429</c:v>
                </c:pt>
                <c:pt idx="277">
                  <c:v>-3.3429</c:v>
                </c:pt>
                <c:pt idx="278">
                  <c:v>-3.3396</c:v>
                </c:pt>
                <c:pt idx="279">
                  <c:v>-3.3259</c:v>
                </c:pt>
                <c:pt idx="280">
                  <c:v>-3.3259</c:v>
                </c:pt>
                <c:pt idx="281">
                  <c:v>-3.3155</c:v>
                </c:pt>
                <c:pt idx="282">
                  <c:v>-3.3032</c:v>
                </c:pt>
                <c:pt idx="283">
                  <c:v>-3.3032</c:v>
                </c:pt>
                <c:pt idx="284">
                  <c:v>-3.2886</c:v>
                </c:pt>
                <c:pt idx="285">
                  <c:v>-3.2717</c:v>
                </c:pt>
                <c:pt idx="286">
                  <c:v>-3.253</c:v>
                </c:pt>
                <c:pt idx="287">
                  <c:v>-3.2319</c:v>
                </c:pt>
                <c:pt idx="288">
                  <c:v>-3.2092</c:v>
                </c:pt>
                <c:pt idx="289">
                  <c:v>-3.2092</c:v>
                </c:pt>
                <c:pt idx="290">
                  <c:v>-3.184</c:v>
                </c:pt>
                <c:pt idx="291">
                  <c:v>-2.9489</c:v>
                </c:pt>
                <c:pt idx="292">
                  <c:v>-2.9067</c:v>
                </c:pt>
                <c:pt idx="293">
                  <c:v>-2.8626</c:v>
                </c:pt>
                <c:pt idx="294">
                  <c:v>-2.8163</c:v>
                </c:pt>
                <c:pt idx="295">
                  <c:v>-2.7681</c:v>
                </c:pt>
                <c:pt idx="296">
                  <c:v>-2.7176</c:v>
                </c:pt>
                <c:pt idx="297">
                  <c:v>-2.6648</c:v>
                </c:pt>
                <c:pt idx="298">
                  <c:v>-2.6103</c:v>
                </c:pt>
                <c:pt idx="299">
                  <c:v>-2.5536</c:v>
                </c:pt>
                <c:pt idx="300">
                  <c:v>-2.4945</c:v>
                </c:pt>
                <c:pt idx="301">
                  <c:v>-2.4333</c:v>
                </c:pt>
                <c:pt idx="302">
                  <c:v>-2.3703</c:v>
                </c:pt>
                <c:pt idx="303">
                  <c:v>-2.305</c:v>
                </c:pt>
                <c:pt idx="304">
                  <c:v>-2.305</c:v>
                </c:pt>
                <c:pt idx="305">
                  <c:v>-2.2378</c:v>
                </c:pt>
                <c:pt idx="306">
                  <c:v>-2.1685</c:v>
                </c:pt>
                <c:pt idx="307">
                  <c:v>-2.0974</c:v>
                </c:pt>
                <c:pt idx="308">
                  <c:v>-2.0236</c:v>
                </c:pt>
                <c:pt idx="309">
                  <c:v>-1.9482</c:v>
                </c:pt>
                <c:pt idx="310">
                  <c:v>-1.8706</c:v>
                </c:pt>
                <c:pt idx="311">
                  <c:v>-1.8706</c:v>
                </c:pt>
                <c:pt idx="312">
                  <c:v>-1.7914</c:v>
                </c:pt>
                <c:pt idx="313">
                  <c:v>-1.7089</c:v>
                </c:pt>
                <c:pt idx="314">
                  <c:v>-1.6255</c:v>
                </c:pt>
                <c:pt idx="315">
                  <c:v>-1.6255</c:v>
                </c:pt>
                <c:pt idx="316">
                  <c:v>-1.4522</c:v>
                </c:pt>
                <c:pt idx="317">
                  <c:v>-1.4522</c:v>
                </c:pt>
                <c:pt idx="318">
                  <c:v>-1.3624</c:v>
                </c:pt>
                <c:pt idx="319">
                  <c:v>-1.2713</c:v>
                </c:pt>
                <c:pt idx="320">
                  <c:v>-1.178</c:v>
                </c:pt>
                <c:pt idx="321">
                  <c:v>-1.0836</c:v>
                </c:pt>
                <c:pt idx="322">
                  <c:v>-0.9861</c:v>
                </c:pt>
                <c:pt idx="323">
                  <c:v>-0.8874</c:v>
                </c:pt>
                <c:pt idx="324">
                  <c:v>-0.7864</c:v>
                </c:pt>
                <c:pt idx="325">
                  <c:v>-0.6846</c:v>
                </c:pt>
                <c:pt idx="326">
                  <c:v>-0.5804</c:v>
                </c:pt>
                <c:pt idx="327">
                  <c:v>-0.5804</c:v>
                </c:pt>
                <c:pt idx="328">
                  <c:v>-0.475</c:v>
                </c:pt>
                <c:pt idx="329">
                  <c:v>-0.3676</c:v>
                </c:pt>
                <c:pt idx="330">
                  <c:v>-0.2601</c:v>
                </c:pt>
                <c:pt idx="331">
                  <c:v>-0.1503</c:v>
                </c:pt>
                <c:pt idx="332">
                  <c:v>-0.0401</c:v>
                </c:pt>
                <c:pt idx="333">
                  <c:v>-0.0401</c:v>
                </c:pt>
                <c:pt idx="334">
                  <c:v>0.0723</c:v>
                </c:pt>
                <c:pt idx="335">
                  <c:v>0.1843</c:v>
                </c:pt>
                <c:pt idx="336">
                  <c:v>0.2986</c:v>
                </c:pt>
                <c:pt idx="337">
                  <c:v>0.4141</c:v>
                </c:pt>
                <c:pt idx="338">
                  <c:v>0.5319</c:v>
                </c:pt>
                <c:pt idx="339">
                  <c:v>0.6481</c:v>
                </c:pt>
                <c:pt idx="340">
                  <c:v>0.6481</c:v>
                </c:pt>
                <c:pt idx="341">
                  <c:v>0.7675</c:v>
                </c:pt>
                <c:pt idx="342">
                  <c:v>0.8847</c:v>
                </c:pt>
                <c:pt idx="343">
                  <c:v>1.0056</c:v>
                </c:pt>
                <c:pt idx="344">
                  <c:v>1.1252</c:v>
                </c:pt>
                <c:pt idx="345">
                  <c:v>1.247</c:v>
                </c:pt>
                <c:pt idx="346">
                  <c:v>1.3677</c:v>
                </c:pt>
                <c:pt idx="347">
                  <c:v>1.4906</c:v>
                </c:pt>
                <c:pt idx="348">
                  <c:v>1.6121</c:v>
                </c:pt>
                <c:pt idx="349">
                  <c:v>1.6121</c:v>
                </c:pt>
                <c:pt idx="350">
                  <c:v>1.7362</c:v>
                </c:pt>
                <c:pt idx="351">
                  <c:v>1.8576</c:v>
                </c:pt>
                <c:pt idx="352">
                  <c:v>1.9821</c:v>
                </c:pt>
                <c:pt idx="353">
                  <c:v>2.1051</c:v>
                </c:pt>
                <c:pt idx="354">
                  <c:v>2.3533</c:v>
                </c:pt>
                <c:pt idx="355">
                  <c:v>2.3533</c:v>
                </c:pt>
                <c:pt idx="356">
                  <c:v>2.479</c:v>
                </c:pt>
                <c:pt idx="357">
                  <c:v>2.6011</c:v>
                </c:pt>
                <c:pt idx="358">
                  <c:v>2.728</c:v>
                </c:pt>
                <c:pt idx="359">
                  <c:v>2.4432</c:v>
                </c:pt>
                <c:pt idx="360">
                  <c:v>2.5713</c:v>
                </c:pt>
                <c:pt idx="361">
                  <c:v>2.5713</c:v>
                </c:pt>
                <c:pt idx="362">
                  <c:v>2.6946</c:v>
                </c:pt>
                <c:pt idx="363">
                  <c:v>2.823</c:v>
                </c:pt>
                <c:pt idx="364">
                  <c:v>2.9451</c:v>
                </c:pt>
                <c:pt idx="365">
                  <c:v>2.9451</c:v>
                </c:pt>
                <c:pt idx="366">
                  <c:v>3.1897</c:v>
                </c:pt>
                <c:pt idx="367">
                  <c:v>3.31</c:v>
                </c:pt>
                <c:pt idx="368">
                  <c:v>3.4257</c:v>
                </c:pt>
                <c:pt idx="369">
                  <c:v>3.4257</c:v>
                </c:pt>
                <c:pt idx="370">
                  <c:v>3.5404</c:v>
                </c:pt>
                <c:pt idx="371">
                  <c:v>3.6547</c:v>
                </c:pt>
                <c:pt idx="372">
                  <c:v>3.7691</c:v>
                </c:pt>
                <c:pt idx="373">
                  <c:v>3.7691</c:v>
                </c:pt>
                <c:pt idx="374">
                  <c:v>3.8809</c:v>
                </c:pt>
                <c:pt idx="375">
                  <c:v>3.9916</c:v>
                </c:pt>
                <c:pt idx="376">
                  <c:v>4.103</c:v>
                </c:pt>
                <c:pt idx="377">
                  <c:v>4.2122</c:v>
                </c:pt>
                <c:pt idx="378">
                  <c:v>4.2122</c:v>
                </c:pt>
                <c:pt idx="379">
                  <c:v>4.3228</c:v>
                </c:pt>
                <c:pt idx="380">
                  <c:v>4.434</c:v>
                </c:pt>
                <c:pt idx="381">
                  <c:v>4.5432</c:v>
                </c:pt>
                <c:pt idx="382">
                  <c:v>4.6541</c:v>
                </c:pt>
                <c:pt idx="383">
                  <c:v>4.6541</c:v>
                </c:pt>
                <c:pt idx="384">
                  <c:v>4.7629</c:v>
                </c:pt>
                <c:pt idx="385">
                  <c:v>4.9815</c:v>
                </c:pt>
                <c:pt idx="386">
                  <c:v>4.9815</c:v>
                </c:pt>
                <c:pt idx="387">
                  <c:v>5.0915</c:v>
                </c:pt>
                <c:pt idx="388">
                  <c:v>5.0915</c:v>
                </c:pt>
                <c:pt idx="389">
                  <c:v>5.2001</c:v>
                </c:pt>
                <c:pt idx="390">
                  <c:v>5.31</c:v>
                </c:pt>
                <c:pt idx="391">
                  <c:v>5.418</c:v>
                </c:pt>
                <c:pt idx="392">
                  <c:v>5.5276</c:v>
                </c:pt>
                <c:pt idx="393">
                  <c:v>5.5276</c:v>
                </c:pt>
                <c:pt idx="394">
                  <c:v>5.6353</c:v>
                </c:pt>
                <c:pt idx="395">
                  <c:v>5.7446</c:v>
                </c:pt>
                <c:pt idx="396">
                  <c:v>5.7446</c:v>
                </c:pt>
                <c:pt idx="397">
                  <c:v>5.8506</c:v>
                </c:pt>
                <c:pt idx="398">
                  <c:v>5.9592</c:v>
                </c:pt>
                <c:pt idx="399">
                  <c:v>5.9592</c:v>
                </c:pt>
                <c:pt idx="400">
                  <c:v>6.0628</c:v>
                </c:pt>
                <c:pt idx="401">
                  <c:v>6.1614</c:v>
                </c:pt>
                <c:pt idx="402">
                  <c:v>6.2605</c:v>
                </c:pt>
                <c:pt idx="403">
                  <c:v>6.2605</c:v>
                </c:pt>
                <c:pt idx="404">
                  <c:v>6.3601</c:v>
                </c:pt>
                <c:pt idx="405">
                  <c:v>6.3601</c:v>
                </c:pt>
                <c:pt idx="406">
                  <c:v>6.4607</c:v>
                </c:pt>
                <c:pt idx="407">
                  <c:v>6.5553</c:v>
                </c:pt>
                <c:pt idx="408">
                  <c:v>6.6493</c:v>
                </c:pt>
                <c:pt idx="409">
                  <c:v>6.6493</c:v>
                </c:pt>
                <c:pt idx="410">
                  <c:v>6.7403</c:v>
                </c:pt>
                <c:pt idx="411">
                  <c:v>6.8294</c:v>
                </c:pt>
                <c:pt idx="412">
                  <c:v>6.917</c:v>
                </c:pt>
                <c:pt idx="413">
                  <c:v>6.917</c:v>
                </c:pt>
                <c:pt idx="414">
                  <c:v>7.0037</c:v>
                </c:pt>
                <c:pt idx="415">
                  <c:v>7.0898</c:v>
                </c:pt>
                <c:pt idx="416">
                  <c:v>7.1754</c:v>
                </c:pt>
                <c:pt idx="417">
                  <c:v>7.1754</c:v>
                </c:pt>
                <c:pt idx="418">
                  <c:v>7.2606</c:v>
                </c:pt>
                <c:pt idx="419">
                  <c:v>7.3454</c:v>
                </c:pt>
                <c:pt idx="420">
                  <c:v>7.3454</c:v>
                </c:pt>
                <c:pt idx="421">
                  <c:v>7.4298</c:v>
                </c:pt>
                <c:pt idx="422">
                  <c:v>7.5139</c:v>
                </c:pt>
                <c:pt idx="423">
                  <c:v>7.5975</c:v>
                </c:pt>
                <c:pt idx="424">
                  <c:v>7.6806</c:v>
                </c:pt>
                <c:pt idx="425">
                  <c:v>7.7636</c:v>
                </c:pt>
                <c:pt idx="426">
                  <c:v>7.8462</c:v>
                </c:pt>
                <c:pt idx="427">
                  <c:v>7.9284</c:v>
                </c:pt>
                <c:pt idx="428">
                  <c:v>8.0101</c:v>
                </c:pt>
                <c:pt idx="429">
                  <c:v>8.0101</c:v>
                </c:pt>
                <c:pt idx="430">
                  <c:v>8.0913</c:v>
                </c:pt>
                <c:pt idx="431">
                  <c:v>8.0913</c:v>
                </c:pt>
                <c:pt idx="432">
                  <c:v>8.1721</c:v>
                </c:pt>
                <c:pt idx="433">
                  <c:v>8.2522</c:v>
                </c:pt>
                <c:pt idx="434">
                  <c:v>8.2522</c:v>
                </c:pt>
                <c:pt idx="435">
                  <c:v>8.3318</c:v>
                </c:pt>
                <c:pt idx="436">
                  <c:v>8.4108</c:v>
                </c:pt>
                <c:pt idx="437">
                  <c:v>8.4892</c:v>
                </c:pt>
                <c:pt idx="438">
                  <c:v>8.4892</c:v>
                </c:pt>
                <c:pt idx="439">
                  <c:v>8.5673</c:v>
                </c:pt>
                <c:pt idx="440">
                  <c:v>8.6463</c:v>
                </c:pt>
                <c:pt idx="441">
                  <c:v>8.6463</c:v>
                </c:pt>
                <c:pt idx="442">
                  <c:v>8.7273</c:v>
                </c:pt>
                <c:pt idx="443">
                  <c:v>8.8089</c:v>
                </c:pt>
                <c:pt idx="444">
                  <c:v>8.8089</c:v>
                </c:pt>
                <c:pt idx="445">
                  <c:v>8.9726</c:v>
                </c:pt>
                <c:pt idx="446">
                  <c:v>8.9726</c:v>
                </c:pt>
                <c:pt idx="447">
                  <c:v>9.0534</c:v>
                </c:pt>
                <c:pt idx="448">
                  <c:v>9.1332</c:v>
                </c:pt>
                <c:pt idx="449">
                  <c:v>9.2121</c:v>
                </c:pt>
                <c:pt idx="450">
                  <c:v>9.2903</c:v>
                </c:pt>
                <c:pt idx="451">
                  <c:v>9.2903</c:v>
                </c:pt>
                <c:pt idx="452">
                  <c:v>9.3679</c:v>
                </c:pt>
                <c:pt idx="453">
                  <c:v>9.4447</c:v>
                </c:pt>
                <c:pt idx="454">
                  <c:v>9.4447</c:v>
                </c:pt>
                <c:pt idx="455">
                  <c:v>9.5207</c:v>
                </c:pt>
                <c:pt idx="456">
                  <c:v>9.5961</c:v>
                </c:pt>
                <c:pt idx="457">
                  <c:v>9.6706</c:v>
                </c:pt>
                <c:pt idx="458">
                  <c:v>9.6706</c:v>
                </c:pt>
                <c:pt idx="459">
                  <c:v>9.8173</c:v>
                </c:pt>
                <c:pt idx="460">
                  <c:v>9.8173</c:v>
                </c:pt>
                <c:pt idx="461">
                  <c:v>9.89</c:v>
                </c:pt>
                <c:pt idx="462">
                  <c:v>9.9599</c:v>
                </c:pt>
                <c:pt idx="463">
                  <c:v>9.9599</c:v>
                </c:pt>
                <c:pt idx="464">
                  <c:v>10.0297</c:v>
                </c:pt>
                <c:pt idx="465">
                  <c:v>10.0989</c:v>
                </c:pt>
                <c:pt idx="466">
                  <c:v>10.0989</c:v>
                </c:pt>
                <c:pt idx="467">
                  <c:v>10.1663</c:v>
                </c:pt>
                <c:pt idx="468">
                  <c:v>10.2341</c:v>
                </c:pt>
                <c:pt idx="469">
                  <c:v>10.2985</c:v>
                </c:pt>
                <c:pt idx="470">
                  <c:v>10.364</c:v>
                </c:pt>
                <c:pt idx="471">
                  <c:v>10.364</c:v>
                </c:pt>
                <c:pt idx="472">
                  <c:v>10.427</c:v>
                </c:pt>
                <c:pt idx="473">
                  <c:v>10.4899</c:v>
                </c:pt>
                <c:pt idx="474">
                  <c:v>10.5509</c:v>
                </c:pt>
                <c:pt idx="475">
                  <c:v>10.6698</c:v>
                </c:pt>
                <c:pt idx="476">
                  <c:v>10.728</c:v>
                </c:pt>
                <c:pt idx="477">
                  <c:v>10.7846</c:v>
                </c:pt>
                <c:pt idx="478">
                  <c:v>10.7846</c:v>
                </c:pt>
                <c:pt idx="479">
                  <c:v>10.8405</c:v>
                </c:pt>
                <c:pt idx="480">
                  <c:v>10.8937</c:v>
                </c:pt>
                <c:pt idx="481">
                  <c:v>10.9468</c:v>
                </c:pt>
                <c:pt idx="482">
                  <c:v>10.997</c:v>
                </c:pt>
                <c:pt idx="483">
                  <c:v>10.997</c:v>
                </c:pt>
                <c:pt idx="484">
                  <c:v>11.0474</c:v>
                </c:pt>
                <c:pt idx="485">
                  <c:v>11.0945</c:v>
                </c:pt>
                <c:pt idx="486">
                  <c:v>11.1418</c:v>
                </c:pt>
                <c:pt idx="487">
                  <c:v>11.2295</c:v>
                </c:pt>
                <c:pt idx="488">
                  <c:v>11.2709</c:v>
                </c:pt>
                <c:pt idx="489">
                  <c:v>11.2709</c:v>
                </c:pt>
                <c:pt idx="490">
                  <c:v>11.312</c:v>
                </c:pt>
                <c:pt idx="491">
                  <c:v>11.3502</c:v>
                </c:pt>
                <c:pt idx="492">
                  <c:v>11.3881</c:v>
                </c:pt>
                <c:pt idx="493">
                  <c:v>11.4231</c:v>
                </c:pt>
                <c:pt idx="494">
                  <c:v>11.4575</c:v>
                </c:pt>
                <c:pt idx="495">
                  <c:v>11.4575</c:v>
                </c:pt>
                <c:pt idx="496">
                  <c:v>11.489</c:v>
                </c:pt>
                <c:pt idx="497">
                  <c:v>11.5198</c:v>
                </c:pt>
                <c:pt idx="498">
                  <c:v>11.5479</c:v>
                </c:pt>
                <c:pt idx="499">
                  <c:v>11.5479</c:v>
                </c:pt>
                <c:pt idx="500">
                  <c:v>11.5997</c:v>
                </c:pt>
                <c:pt idx="501">
                  <c:v>11.6234</c:v>
                </c:pt>
                <c:pt idx="502">
                  <c:v>11.6234</c:v>
                </c:pt>
                <c:pt idx="503">
                  <c:v>11.6445</c:v>
                </c:pt>
                <c:pt idx="504">
                  <c:v>11.6643</c:v>
                </c:pt>
                <c:pt idx="505">
                  <c:v>11.6816</c:v>
                </c:pt>
                <c:pt idx="506">
                  <c:v>11.6976</c:v>
                </c:pt>
                <c:pt idx="507">
                  <c:v>11.7113</c:v>
                </c:pt>
                <c:pt idx="508">
                  <c:v>11.7234</c:v>
                </c:pt>
                <c:pt idx="509">
                  <c:v>11.7331</c:v>
                </c:pt>
                <c:pt idx="510">
                  <c:v>11.7412</c:v>
                </c:pt>
                <c:pt idx="511">
                  <c:v>11.7412</c:v>
                </c:pt>
                <c:pt idx="512">
                  <c:v>11.7471</c:v>
                </c:pt>
                <c:pt idx="513">
                  <c:v>11.753</c:v>
                </c:pt>
                <c:pt idx="514">
                  <c:v>11.7527</c:v>
                </c:pt>
                <c:pt idx="515">
                  <c:v>11.7504</c:v>
                </c:pt>
                <c:pt idx="516">
                  <c:v>11.7504</c:v>
                </c:pt>
                <c:pt idx="517">
                  <c:v>11.7458</c:v>
                </c:pt>
                <c:pt idx="518">
                  <c:v>11.7393</c:v>
                </c:pt>
                <c:pt idx="519">
                  <c:v>11.7306</c:v>
                </c:pt>
                <c:pt idx="520">
                  <c:v>11.9272</c:v>
                </c:pt>
                <c:pt idx="521">
                  <c:v>11.8714</c:v>
                </c:pt>
                <c:pt idx="522">
                  <c:v>11.8714</c:v>
                </c:pt>
                <c:pt idx="523">
                  <c:v>11.8195</c:v>
                </c:pt>
                <c:pt idx="524">
                  <c:v>11.7707</c:v>
                </c:pt>
                <c:pt idx="525">
                  <c:v>11.7249</c:v>
                </c:pt>
                <c:pt idx="526">
                  <c:v>11.6586</c:v>
                </c:pt>
                <c:pt idx="527">
                  <c:v>11.6306</c:v>
                </c:pt>
                <c:pt idx="528">
                  <c:v>11.6306</c:v>
                </c:pt>
                <c:pt idx="529">
                  <c:v>11.6012</c:v>
                </c:pt>
                <c:pt idx="530">
                  <c:v>11.5712</c:v>
                </c:pt>
                <c:pt idx="531">
                  <c:v>11.54</c:v>
                </c:pt>
                <c:pt idx="532">
                  <c:v>11.5078</c:v>
                </c:pt>
                <c:pt idx="533">
                  <c:v>11.5078</c:v>
                </c:pt>
                <c:pt idx="534">
                  <c:v>11.4408</c:v>
                </c:pt>
                <c:pt idx="535">
                  <c:v>11.4408</c:v>
                </c:pt>
                <c:pt idx="536">
                  <c:v>11.4056</c:v>
                </c:pt>
                <c:pt idx="537">
                  <c:v>11.3692</c:v>
                </c:pt>
                <c:pt idx="538">
                  <c:v>11.3692</c:v>
                </c:pt>
                <c:pt idx="539">
                  <c:v>11.3321</c:v>
                </c:pt>
                <c:pt idx="540">
                  <c:v>11.294</c:v>
                </c:pt>
                <c:pt idx="541">
                  <c:v>11.2549</c:v>
                </c:pt>
                <c:pt idx="542">
                  <c:v>11.2549</c:v>
                </c:pt>
                <c:pt idx="543">
                  <c:v>11.2146</c:v>
                </c:pt>
                <c:pt idx="544">
                  <c:v>11.1734</c:v>
                </c:pt>
                <c:pt idx="545">
                  <c:v>11.1312</c:v>
                </c:pt>
                <c:pt idx="546">
                  <c:v>11.088</c:v>
                </c:pt>
                <c:pt idx="547">
                  <c:v>11.088</c:v>
                </c:pt>
                <c:pt idx="548">
                  <c:v>11.0436</c:v>
                </c:pt>
                <c:pt idx="549">
                  <c:v>10.9982</c:v>
                </c:pt>
                <c:pt idx="550">
                  <c:v>10.952</c:v>
                </c:pt>
                <c:pt idx="551">
                  <c:v>10.9045</c:v>
                </c:pt>
                <c:pt idx="552">
                  <c:v>10.8558</c:v>
                </c:pt>
                <c:pt idx="553">
                  <c:v>10.8063</c:v>
                </c:pt>
                <c:pt idx="554">
                  <c:v>10.8063</c:v>
                </c:pt>
                <c:pt idx="555">
                  <c:v>10.7559</c:v>
                </c:pt>
                <c:pt idx="556">
                  <c:v>10.7041</c:v>
                </c:pt>
                <c:pt idx="557">
                  <c:v>10.6513</c:v>
                </c:pt>
                <c:pt idx="558">
                  <c:v>10.6513</c:v>
                </c:pt>
                <c:pt idx="559">
                  <c:v>10.5429</c:v>
                </c:pt>
                <c:pt idx="560">
                  <c:v>10.487</c:v>
                </c:pt>
                <c:pt idx="561">
                  <c:v>10.487</c:v>
                </c:pt>
                <c:pt idx="562">
                  <c:v>10.4301</c:v>
                </c:pt>
                <c:pt idx="563">
                  <c:v>10.3723</c:v>
                </c:pt>
                <c:pt idx="564">
                  <c:v>10.3137</c:v>
                </c:pt>
                <c:pt idx="565">
                  <c:v>10.3137</c:v>
                </c:pt>
                <c:pt idx="566">
                  <c:v>10.2538</c:v>
                </c:pt>
                <c:pt idx="567">
                  <c:v>10.1932</c:v>
                </c:pt>
                <c:pt idx="568">
                  <c:v>10.1932</c:v>
                </c:pt>
                <c:pt idx="569">
                  <c:v>10.1311</c:v>
                </c:pt>
                <c:pt idx="570">
                  <c:v>10.0681</c:v>
                </c:pt>
                <c:pt idx="571">
                  <c:v>10.004</c:v>
                </c:pt>
                <c:pt idx="572">
                  <c:v>10.004</c:v>
                </c:pt>
                <c:pt idx="573">
                  <c:v>9.9392</c:v>
                </c:pt>
                <c:pt idx="574">
                  <c:v>9.873</c:v>
                </c:pt>
                <c:pt idx="575">
                  <c:v>9.8058</c:v>
                </c:pt>
                <c:pt idx="576">
                  <c:v>9.7376</c:v>
                </c:pt>
                <c:pt idx="577">
                  <c:v>9.6686</c:v>
                </c:pt>
                <c:pt idx="578">
                  <c:v>9.598000000000001</c:v>
                </c:pt>
                <c:pt idx="579">
                  <c:v>9.598000000000001</c:v>
                </c:pt>
                <c:pt idx="580">
                  <c:v>9.5267</c:v>
                </c:pt>
                <c:pt idx="581">
                  <c:v>9.4543</c:v>
                </c:pt>
                <c:pt idx="582">
                  <c:v>9.3812</c:v>
                </c:pt>
                <c:pt idx="583">
                  <c:v>9.3065</c:v>
                </c:pt>
                <c:pt idx="584">
                  <c:v>9.2312</c:v>
                </c:pt>
                <c:pt idx="585">
                  <c:v>9.2312</c:v>
                </c:pt>
                <c:pt idx="586">
                  <c:v>9.1546</c:v>
                </c:pt>
                <c:pt idx="587">
                  <c:v>9.0775</c:v>
                </c:pt>
                <c:pt idx="588">
                  <c:v>8.9986</c:v>
                </c:pt>
                <c:pt idx="589">
                  <c:v>8.9192</c:v>
                </c:pt>
                <c:pt idx="590">
                  <c:v>8.8387</c:v>
                </c:pt>
                <c:pt idx="591">
                  <c:v>8.8387</c:v>
                </c:pt>
                <c:pt idx="592">
                  <c:v>8.7575</c:v>
                </c:pt>
                <c:pt idx="593">
                  <c:v>8.6746</c:v>
                </c:pt>
                <c:pt idx="594">
                  <c:v>8.591200000000001</c:v>
                </c:pt>
                <c:pt idx="595">
                  <c:v>8.5514</c:v>
                </c:pt>
                <c:pt idx="596">
                  <c:v>8.5514</c:v>
                </c:pt>
                <c:pt idx="597">
                  <c:v>8.5415</c:v>
                </c:pt>
                <c:pt idx="598">
                  <c:v>8.530200000000001</c:v>
                </c:pt>
                <c:pt idx="599">
                  <c:v>8.5178</c:v>
                </c:pt>
                <c:pt idx="600">
                  <c:v>8.5178</c:v>
                </c:pt>
                <c:pt idx="601">
                  <c:v>8.504</c:v>
                </c:pt>
                <c:pt idx="602">
                  <c:v>8.4879</c:v>
                </c:pt>
                <c:pt idx="603">
                  <c:v>8.4701</c:v>
                </c:pt>
                <c:pt idx="604">
                  <c:v>8.4701</c:v>
                </c:pt>
                <c:pt idx="605">
                  <c:v>8.4507</c:v>
                </c:pt>
                <c:pt idx="606">
                  <c:v>8.4307</c:v>
                </c:pt>
                <c:pt idx="607">
                  <c:v>8.41</c:v>
                </c:pt>
                <c:pt idx="608">
                  <c:v>8.41</c:v>
                </c:pt>
                <c:pt idx="609">
                  <c:v>8.3889</c:v>
                </c:pt>
                <c:pt idx="610">
                  <c:v>8.3677</c:v>
                </c:pt>
                <c:pt idx="611">
                  <c:v>8.3463</c:v>
                </c:pt>
                <c:pt idx="612">
                  <c:v>8.3249</c:v>
                </c:pt>
                <c:pt idx="613">
                  <c:v>8.3034</c:v>
                </c:pt>
                <c:pt idx="614">
                  <c:v>8.3034</c:v>
                </c:pt>
                <c:pt idx="615">
                  <c:v>8.281700000000001</c:v>
                </c:pt>
                <c:pt idx="616">
                  <c:v>8.26</c:v>
                </c:pt>
                <c:pt idx="617">
                  <c:v>8.26</c:v>
                </c:pt>
                <c:pt idx="618">
                  <c:v>8.2374</c:v>
                </c:pt>
                <c:pt idx="619">
                  <c:v>8.213100000000001</c:v>
                </c:pt>
                <c:pt idx="620">
                  <c:v>8.1881</c:v>
                </c:pt>
                <c:pt idx="621">
                  <c:v>8.1656</c:v>
                </c:pt>
                <c:pt idx="622">
                  <c:v>8.143000000000001</c:v>
                </c:pt>
                <c:pt idx="623">
                  <c:v>8.1195</c:v>
                </c:pt>
                <c:pt idx="624">
                  <c:v>8.0954</c:v>
                </c:pt>
                <c:pt idx="625">
                  <c:v>8.0743</c:v>
                </c:pt>
                <c:pt idx="626">
                  <c:v>8.0743</c:v>
                </c:pt>
                <c:pt idx="627">
                  <c:v>8.0288</c:v>
                </c:pt>
                <c:pt idx="628">
                  <c:v>8.0288</c:v>
                </c:pt>
                <c:pt idx="629">
                  <c:v>8.0057</c:v>
                </c:pt>
                <c:pt idx="630">
                  <c:v>7.9822</c:v>
                </c:pt>
                <c:pt idx="631">
                  <c:v>7.9585</c:v>
                </c:pt>
                <c:pt idx="632">
                  <c:v>7.9347</c:v>
                </c:pt>
                <c:pt idx="633">
                  <c:v>7.9347</c:v>
                </c:pt>
                <c:pt idx="634">
                  <c:v>7.9107</c:v>
                </c:pt>
                <c:pt idx="635">
                  <c:v>7.8867</c:v>
                </c:pt>
                <c:pt idx="636">
                  <c:v>7.8867</c:v>
                </c:pt>
                <c:pt idx="637">
                  <c:v>7.8627</c:v>
                </c:pt>
                <c:pt idx="638">
                  <c:v>7.8387</c:v>
                </c:pt>
                <c:pt idx="639">
                  <c:v>7.815</c:v>
                </c:pt>
                <c:pt idx="640">
                  <c:v>7.7913</c:v>
                </c:pt>
                <c:pt idx="641">
                  <c:v>7.7913</c:v>
                </c:pt>
                <c:pt idx="642">
                  <c:v>7.7677</c:v>
                </c:pt>
                <c:pt idx="643">
                  <c:v>7.7431</c:v>
                </c:pt>
                <c:pt idx="644">
                  <c:v>7.7431</c:v>
                </c:pt>
                <c:pt idx="645">
                  <c:v>7.7173</c:v>
                </c:pt>
                <c:pt idx="646">
                  <c:v>7.7173</c:v>
                </c:pt>
                <c:pt idx="647">
                  <c:v>7.6628</c:v>
                </c:pt>
                <c:pt idx="648">
                  <c:v>7.6628</c:v>
                </c:pt>
                <c:pt idx="649">
                  <c:v>7.6341</c:v>
                </c:pt>
                <c:pt idx="650">
                  <c:v>7.6042</c:v>
                </c:pt>
                <c:pt idx="651">
                  <c:v>7.6042</c:v>
                </c:pt>
                <c:pt idx="652">
                  <c:v>7.5728</c:v>
                </c:pt>
                <c:pt idx="653">
                  <c:v>7.5402</c:v>
                </c:pt>
                <c:pt idx="654">
                  <c:v>7.5402</c:v>
                </c:pt>
                <c:pt idx="655">
                  <c:v>7.5061</c:v>
                </c:pt>
                <c:pt idx="656">
                  <c:v>7.4709</c:v>
                </c:pt>
                <c:pt idx="657">
                  <c:v>7.4341</c:v>
                </c:pt>
                <c:pt idx="658">
                  <c:v>7.3964</c:v>
                </c:pt>
                <c:pt idx="659">
                  <c:v>7.3582</c:v>
                </c:pt>
                <c:pt idx="660">
                  <c:v>7.3582</c:v>
                </c:pt>
                <c:pt idx="661">
                  <c:v>7.3192</c:v>
                </c:pt>
                <c:pt idx="662">
                  <c:v>7.2796</c:v>
                </c:pt>
                <c:pt idx="663">
                  <c:v>7.2396</c:v>
                </c:pt>
                <c:pt idx="664">
                  <c:v>7.2396</c:v>
                </c:pt>
                <c:pt idx="665">
                  <c:v>7.199</c:v>
                </c:pt>
                <c:pt idx="666">
                  <c:v>7.1579</c:v>
                </c:pt>
                <c:pt idx="667">
                  <c:v>7.1164</c:v>
                </c:pt>
                <c:pt idx="668">
                  <c:v>7.0743</c:v>
                </c:pt>
                <c:pt idx="669">
                  <c:v>7.0318</c:v>
                </c:pt>
                <c:pt idx="670">
                  <c:v>6.9888</c:v>
                </c:pt>
                <c:pt idx="671">
                  <c:v>6.9888</c:v>
                </c:pt>
                <c:pt idx="672">
                  <c:v>6.9453</c:v>
                </c:pt>
                <c:pt idx="673">
                  <c:v>6.9013</c:v>
                </c:pt>
                <c:pt idx="674">
                  <c:v>6.8568</c:v>
                </c:pt>
                <c:pt idx="675">
                  <c:v>6.8119</c:v>
                </c:pt>
                <c:pt idx="676">
                  <c:v>6.7667</c:v>
                </c:pt>
                <c:pt idx="677">
                  <c:v>6.7667</c:v>
                </c:pt>
                <c:pt idx="678">
                  <c:v>6.6752</c:v>
                </c:pt>
                <c:pt idx="679">
                  <c:v>6.6752</c:v>
                </c:pt>
                <c:pt idx="680">
                  <c:v>6.6293</c:v>
                </c:pt>
                <c:pt idx="681">
                  <c:v>6.6293</c:v>
                </c:pt>
                <c:pt idx="682">
                  <c:v>6.5833</c:v>
                </c:pt>
                <c:pt idx="683">
                  <c:v>6.5374</c:v>
                </c:pt>
                <c:pt idx="684">
                  <c:v>6.4916</c:v>
                </c:pt>
                <c:pt idx="685">
                  <c:v>6.4916</c:v>
                </c:pt>
                <c:pt idx="686">
                  <c:v>6.446</c:v>
                </c:pt>
                <c:pt idx="687">
                  <c:v>6.4006</c:v>
                </c:pt>
                <c:pt idx="688">
                  <c:v>6.3554</c:v>
                </c:pt>
                <c:pt idx="689">
                  <c:v>6.3161</c:v>
                </c:pt>
                <c:pt idx="690">
                  <c:v>6.3161</c:v>
                </c:pt>
                <c:pt idx="691">
                  <c:v>6.2814</c:v>
                </c:pt>
                <c:pt idx="692">
                  <c:v>6.2497</c:v>
                </c:pt>
                <c:pt idx="693">
                  <c:v>6.2497</c:v>
                </c:pt>
                <c:pt idx="694">
                  <c:v>6.2182</c:v>
                </c:pt>
                <c:pt idx="695">
                  <c:v>6.1868</c:v>
                </c:pt>
                <c:pt idx="696">
                  <c:v>6.1552</c:v>
                </c:pt>
                <c:pt idx="697">
                  <c:v>6.1234</c:v>
                </c:pt>
                <c:pt idx="698">
                  <c:v>6.1234</c:v>
                </c:pt>
                <c:pt idx="699">
                  <c:v>6.0913</c:v>
                </c:pt>
                <c:pt idx="700">
                  <c:v>6.0585</c:v>
                </c:pt>
                <c:pt idx="701">
                  <c:v>6.0585</c:v>
                </c:pt>
                <c:pt idx="702">
                  <c:v>6.0255</c:v>
                </c:pt>
                <c:pt idx="703">
                  <c:v>5.9924</c:v>
                </c:pt>
                <c:pt idx="704">
                  <c:v>5.959</c:v>
                </c:pt>
                <c:pt idx="705">
                  <c:v>5.9256</c:v>
                </c:pt>
                <c:pt idx="706">
                  <c:v>5.9256</c:v>
                </c:pt>
                <c:pt idx="707">
                  <c:v>5.8916</c:v>
                </c:pt>
                <c:pt idx="708">
                  <c:v>5.8576</c:v>
                </c:pt>
                <c:pt idx="709">
                  <c:v>5.8231</c:v>
                </c:pt>
                <c:pt idx="710">
                  <c:v>5.7884</c:v>
                </c:pt>
                <c:pt idx="711">
                  <c:v>5.7884</c:v>
                </c:pt>
                <c:pt idx="712">
                  <c:v>5.7533</c:v>
                </c:pt>
                <c:pt idx="713">
                  <c:v>5.718</c:v>
                </c:pt>
                <c:pt idx="714">
                  <c:v>5.6823</c:v>
                </c:pt>
                <c:pt idx="715">
                  <c:v>5.6464</c:v>
                </c:pt>
                <c:pt idx="716">
                  <c:v>5.6464</c:v>
                </c:pt>
                <c:pt idx="717">
                  <c:v>5.6101</c:v>
                </c:pt>
                <c:pt idx="718">
                  <c:v>5.5736</c:v>
                </c:pt>
                <c:pt idx="719">
                  <c:v>5.5367</c:v>
                </c:pt>
                <c:pt idx="720">
                  <c:v>5.4994</c:v>
                </c:pt>
                <c:pt idx="721">
                  <c:v>5.4609</c:v>
                </c:pt>
                <c:pt idx="722">
                  <c:v>5.4211</c:v>
                </c:pt>
                <c:pt idx="723">
                  <c:v>5.4211</c:v>
                </c:pt>
                <c:pt idx="724">
                  <c:v>5.3368</c:v>
                </c:pt>
                <c:pt idx="725">
                  <c:v>5.3368</c:v>
                </c:pt>
                <c:pt idx="726">
                  <c:v>5.2925</c:v>
                </c:pt>
                <c:pt idx="727">
                  <c:v>5.2474</c:v>
                </c:pt>
                <c:pt idx="728">
                  <c:v>5.2474</c:v>
                </c:pt>
                <c:pt idx="729">
                  <c:v>5.1549</c:v>
                </c:pt>
                <c:pt idx="730">
                  <c:v>5.1549</c:v>
                </c:pt>
                <c:pt idx="731">
                  <c:v>5.1079</c:v>
                </c:pt>
                <c:pt idx="732">
                  <c:v>5.0602</c:v>
                </c:pt>
                <c:pt idx="733">
                  <c:v>5.0121</c:v>
                </c:pt>
                <c:pt idx="734">
                  <c:v>4.9635</c:v>
                </c:pt>
                <c:pt idx="735">
                  <c:v>4.9635</c:v>
                </c:pt>
                <c:pt idx="736">
                  <c:v>4.9144</c:v>
                </c:pt>
                <c:pt idx="737">
                  <c:v>4.8648</c:v>
                </c:pt>
                <c:pt idx="738">
                  <c:v>4.8147</c:v>
                </c:pt>
                <c:pt idx="739">
                  <c:v>4.7642</c:v>
                </c:pt>
                <c:pt idx="740">
                  <c:v>4.7131</c:v>
                </c:pt>
                <c:pt idx="741">
                  <c:v>4.6615</c:v>
                </c:pt>
                <c:pt idx="742">
                  <c:v>4.6095</c:v>
                </c:pt>
                <c:pt idx="743">
                  <c:v>4.557</c:v>
                </c:pt>
                <c:pt idx="744">
                  <c:v>4.557</c:v>
                </c:pt>
                <c:pt idx="745">
                  <c:v>4.504</c:v>
                </c:pt>
                <c:pt idx="746">
                  <c:v>4.4506</c:v>
                </c:pt>
                <c:pt idx="747">
                  <c:v>4.4506</c:v>
                </c:pt>
                <c:pt idx="748">
                  <c:v>4.3424</c:v>
                </c:pt>
                <c:pt idx="749">
                  <c:v>4.2876</c:v>
                </c:pt>
                <c:pt idx="750">
                  <c:v>4.2324</c:v>
                </c:pt>
                <c:pt idx="751">
                  <c:v>4.1771</c:v>
                </c:pt>
                <c:pt idx="752">
                  <c:v>4.1216</c:v>
                </c:pt>
                <c:pt idx="753">
                  <c:v>3.8953</c:v>
                </c:pt>
                <c:pt idx="754">
                  <c:v>3.8377</c:v>
                </c:pt>
                <c:pt idx="755">
                  <c:v>3.8377</c:v>
                </c:pt>
                <c:pt idx="756">
                  <c:v>3.7798</c:v>
                </c:pt>
                <c:pt idx="757">
                  <c:v>3.7214</c:v>
                </c:pt>
                <c:pt idx="758">
                  <c:v>3.6627</c:v>
                </c:pt>
                <c:pt idx="759">
                  <c:v>3.6037</c:v>
                </c:pt>
                <c:pt idx="760">
                  <c:v>3.5443</c:v>
                </c:pt>
                <c:pt idx="761">
                  <c:v>3.5443</c:v>
                </c:pt>
                <c:pt idx="762">
                  <c:v>3.4845</c:v>
                </c:pt>
                <c:pt idx="763">
                  <c:v>3.4244</c:v>
                </c:pt>
                <c:pt idx="764">
                  <c:v>3.364</c:v>
                </c:pt>
                <c:pt idx="765">
                  <c:v>3.3033</c:v>
                </c:pt>
                <c:pt idx="766">
                  <c:v>3.3033</c:v>
                </c:pt>
                <c:pt idx="767">
                  <c:v>3.181</c:v>
                </c:pt>
                <c:pt idx="768">
                  <c:v>3.181</c:v>
                </c:pt>
                <c:pt idx="769">
                  <c:v>3.1195</c:v>
                </c:pt>
                <c:pt idx="770">
                  <c:v>2.8757</c:v>
                </c:pt>
                <c:pt idx="771">
                  <c:v>2.8757</c:v>
                </c:pt>
                <c:pt idx="772">
                  <c:v>2.8152</c:v>
                </c:pt>
                <c:pt idx="773">
                  <c:v>2.7545</c:v>
                </c:pt>
                <c:pt idx="774">
                  <c:v>2.6938</c:v>
                </c:pt>
                <c:pt idx="775">
                  <c:v>2.6329</c:v>
                </c:pt>
                <c:pt idx="776">
                  <c:v>2.572</c:v>
                </c:pt>
                <c:pt idx="777">
                  <c:v>2.572</c:v>
                </c:pt>
                <c:pt idx="778">
                  <c:v>2.5111</c:v>
                </c:pt>
                <c:pt idx="779">
                  <c:v>2.4502</c:v>
                </c:pt>
                <c:pt idx="780">
                  <c:v>2.3894</c:v>
                </c:pt>
                <c:pt idx="781">
                  <c:v>2.3287</c:v>
                </c:pt>
                <c:pt idx="782">
                  <c:v>2.2682</c:v>
                </c:pt>
                <c:pt idx="783">
                  <c:v>2.2079</c:v>
                </c:pt>
                <c:pt idx="784">
                  <c:v>2.1479</c:v>
                </c:pt>
                <c:pt idx="785">
                  <c:v>2.0882</c:v>
                </c:pt>
                <c:pt idx="786">
                  <c:v>2.0291</c:v>
                </c:pt>
                <c:pt idx="787">
                  <c:v>2.0291</c:v>
                </c:pt>
                <c:pt idx="788">
                  <c:v>1.9704</c:v>
                </c:pt>
                <c:pt idx="789">
                  <c:v>1.8552</c:v>
                </c:pt>
                <c:pt idx="790">
                  <c:v>1.7988</c:v>
                </c:pt>
                <c:pt idx="791">
                  <c:v>1.6894</c:v>
                </c:pt>
                <c:pt idx="792">
                  <c:v>1.6369</c:v>
                </c:pt>
                <c:pt idx="793">
                  <c:v>1.586</c:v>
                </c:pt>
                <c:pt idx="794">
                  <c:v>1.5372</c:v>
                </c:pt>
                <c:pt idx="795">
                  <c:v>1.5372</c:v>
                </c:pt>
                <c:pt idx="796">
                  <c:v>1.4459</c:v>
                </c:pt>
                <c:pt idx="797">
                  <c:v>1.4459</c:v>
                </c:pt>
                <c:pt idx="798">
                  <c:v>-1.4038</c:v>
                </c:pt>
                <c:pt idx="799">
                  <c:v>-1.3646</c:v>
                </c:pt>
                <c:pt idx="800">
                  <c:v>-1.3285</c:v>
                </c:pt>
                <c:pt idx="801">
                  <c:v>-1.2958</c:v>
                </c:pt>
                <c:pt idx="802">
                  <c:v>-1.267</c:v>
                </c:pt>
                <c:pt idx="803">
                  <c:v>-1.2422</c:v>
                </c:pt>
                <c:pt idx="804">
                  <c:v>-1.0306</c:v>
                </c:pt>
                <c:pt idx="805">
                  <c:v>-1.0614</c:v>
                </c:pt>
                <c:pt idx="806">
                  <c:v>-1.0614</c:v>
                </c:pt>
                <c:pt idx="807">
                  <c:v>-1.0911</c:v>
                </c:pt>
                <c:pt idx="808">
                  <c:v>-1.1198</c:v>
                </c:pt>
                <c:pt idx="809">
                  <c:v>-1.1473</c:v>
                </c:pt>
                <c:pt idx="810">
                  <c:v>-1.1473</c:v>
                </c:pt>
                <c:pt idx="811">
                  <c:v>-1.1737</c:v>
                </c:pt>
                <c:pt idx="812">
                  <c:v>-1.2231</c:v>
                </c:pt>
                <c:pt idx="813">
                  <c:v>-1.246</c:v>
                </c:pt>
                <c:pt idx="814">
                  <c:v>-1.2821</c:v>
                </c:pt>
                <c:pt idx="815">
                  <c:v>-1.2821</c:v>
                </c:pt>
                <c:pt idx="816">
                  <c:v>-1.3399</c:v>
                </c:pt>
                <c:pt idx="817">
                  <c:v>-1.417</c:v>
                </c:pt>
                <c:pt idx="818">
                  <c:v>-1.5108</c:v>
                </c:pt>
                <c:pt idx="819">
                  <c:v>-1.5108</c:v>
                </c:pt>
                <c:pt idx="820">
                  <c:v>-1.6188</c:v>
                </c:pt>
                <c:pt idx="821">
                  <c:v>-1.8686</c:v>
                </c:pt>
                <c:pt idx="822">
                  <c:v>-2.0067</c:v>
                </c:pt>
                <c:pt idx="823">
                  <c:v>-2.3003</c:v>
                </c:pt>
                <c:pt idx="824">
                  <c:v>-2.4541</c:v>
                </c:pt>
                <c:pt idx="825">
                  <c:v>-2.6114</c:v>
                </c:pt>
                <c:pt idx="826">
                  <c:v>-1.4817</c:v>
                </c:pt>
                <c:pt idx="827">
                  <c:v>-1.4903</c:v>
                </c:pt>
                <c:pt idx="828">
                  <c:v>-1.4975</c:v>
                </c:pt>
                <c:pt idx="829">
                  <c:v>-1.5035</c:v>
                </c:pt>
                <c:pt idx="830">
                  <c:v>-1.5083</c:v>
                </c:pt>
                <c:pt idx="831">
                  <c:v>-1.5083</c:v>
                </c:pt>
                <c:pt idx="832">
                  <c:v>-1.5139</c:v>
                </c:pt>
                <c:pt idx="833">
                  <c:v>-1.5148</c:v>
                </c:pt>
                <c:pt idx="834">
                  <c:v>-1.5144</c:v>
                </c:pt>
                <c:pt idx="835">
                  <c:v>-1.5126</c:v>
                </c:pt>
                <c:pt idx="836">
                  <c:v>-1.5095</c:v>
                </c:pt>
                <c:pt idx="837">
                  <c:v>-1.4991</c:v>
                </c:pt>
                <c:pt idx="838">
                  <c:v>-1.4991</c:v>
                </c:pt>
                <c:pt idx="839">
                  <c:v>-1.4918</c:v>
                </c:pt>
                <c:pt idx="840">
                  <c:v>-1.4832</c:v>
                </c:pt>
                <c:pt idx="841">
                  <c:v>-1.473</c:v>
                </c:pt>
                <c:pt idx="842">
                  <c:v>-1.4615</c:v>
                </c:pt>
                <c:pt idx="843">
                  <c:v>-1.434</c:v>
                </c:pt>
                <c:pt idx="844">
                  <c:v>-1.4181</c:v>
                </c:pt>
                <c:pt idx="845">
                  <c:v>-1.4181</c:v>
                </c:pt>
                <c:pt idx="846">
                  <c:v>-1.4007</c:v>
                </c:pt>
                <c:pt idx="847">
                  <c:v>-1.3817</c:v>
                </c:pt>
                <c:pt idx="848">
                  <c:v>-1.3613</c:v>
                </c:pt>
                <c:pt idx="849">
                  <c:v>-1.3393</c:v>
                </c:pt>
                <c:pt idx="850">
                  <c:v>-1.3158</c:v>
                </c:pt>
                <c:pt idx="851">
                  <c:v>-1.2908</c:v>
                </c:pt>
                <c:pt idx="852">
                  <c:v>-1.2361</c:v>
                </c:pt>
                <c:pt idx="853">
                  <c:v>-1.2063</c:v>
                </c:pt>
                <c:pt idx="854">
                  <c:v>-1.2063</c:v>
                </c:pt>
                <c:pt idx="855">
                  <c:v>-1.1751</c:v>
                </c:pt>
                <c:pt idx="856">
                  <c:v>-1.1424</c:v>
                </c:pt>
                <c:pt idx="857">
                  <c:v>-1.1079</c:v>
                </c:pt>
                <c:pt idx="858">
                  <c:v>-1.0729</c:v>
                </c:pt>
                <c:pt idx="859">
                  <c:v>-1.0355</c:v>
                </c:pt>
                <c:pt idx="860">
                  <c:v>-1.0355</c:v>
                </c:pt>
                <c:pt idx="861">
                  <c:v>-0.996</c:v>
                </c:pt>
                <c:pt idx="862">
                  <c:v>-0.9561</c:v>
                </c:pt>
                <c:pt idx="863">
                  <c:v>-0.9136</c:v>
                </c:pt>
                <c:pt idx="864">
                  <c:v>-0.8702</c:v>
                </c:pt>
                <c:pt idx="865">
                  <c:v>-0.824</c:v>
                </c:pt>
                <c:pt idx="866">
                  <c:v>-0.824</c:v>
                </c:pt>
                <c:pt idx="867">
                  <c:v>-0.7784</c:v>
                </c:pt>
                <c:pt idx="868">
                  <c:v>-0.6795</c:v>
                </c:pt>
                <c:pt idx="869">
                  <c:v>-0.6277</c:v>
                </c:pt>
                <c:pt idx="870">
                  <c:v>-0.5748</c:v>
                </c:pt>
                <c:pt idx="871">
                  <c:v>-0.5748</c:v>
                </c:pt>
                <c:pt idx="872">
                  <c:v>-0.5195</c:v>
                </c:pt>
                <c:pt idx="873">
                  <c:v>-0.4627</c:v>
                </c:pt>
                <c:pt idx="874">
                  <c:v>-0.4043</c:v>
                </c:pt>
                <c:pt idx="875">
                  <c:v>-0.3448</c:v>
                </c:pt>
                <c:pt idx="876">
                  <c:v>-0.2202</c:v>
                </c:pt>
                <c:pt idx="877">
                  <c:v>-0.2202</c:v>
                </c:pt>
                <c:pt idx="878">
                  <c:v>-0.1552</c:v>
                </c:pt>
                <c:pt idx="879">
                  <c:v>-0.0883</c:v>
                </c:pt>
                <c:pt idx="880">
                  <c:v>-0.0196</c:v>
                </c:pt>
                <c:pt idx="881">
                  <c:v>0.0512</c:v>
                </c:pt>
                <c:pt idx="882">
                  <c:v>0.0512</c:v>
                </c:pt>
                <c:pt idx="883">
                  <c:v>0.1239</c:v>
                </c:pt>
                <c:pt idx="884">
                  <c:v>0.1985</c:v>
                </c:pt>
                <c:pt idx="885">
                  <c:v>0.2774</c:v>
                </c:pt>
                <c:pt idx="886">
                  <c:v>0.3556</c:v>
                </c:pt>
                <c:pt idx="887">
                  <c:v>0.438</c:v>
                </c:pt>
                <c:pt idx="888">
                  <c:v>0.438</c:v>
                </c:pt>
                <c:pt idx="889">
                  <c:v>0.5225</c:v>
                </c:pt>
                <c:pt idx="890">
                  <c:v>0.6084</c:v>
                </c:pt>
                <c:pt idx="891">
                  <c:v>0.6959</c:v>
                </c:pt>
                <c:pt idx="892">
                  <c:v>0.7851</c:v>
                </c:pt>
                <c:pt idx="893">
                  <c:v>0.876</c:v>
                </c:pt>
                <c:pt idx="894">
                  <c:v>0.876</c:v>
                </c:pt>
                <c:pt idx="895">
                  <c:v>0.9686</c:v>
                </c:pt>
                <c:pt idx="896">
                  <c:v>1.0623</c:v>
                </c:pt>
                <c:pt idx="897">
                  <c:v>1.1582</c:v>
                </c:pt>
                <c:pt idx="898">
                  <c:v>1.2549</c:v>
                </c:pt>
                <c:pt idx="899">
                  <c:v>1.3537</c:v>
                </c:pt>
                <c:pt idx="900">
                  <c:v>1.4534</c:v>
                </c:pt>
                <c:pt idx="901">
                  <c:v>1.4534</c:v>
                </c:pt>
                <c:pt idx="902">
                  <c:v>1.5552</c:v>
                </c:pt>
                <c:pt idx="903">
                  <c:v>1.6572</c:v>
                </c:pt>
                <c:pt idx="904">
                  <c:v>1.7628</c:v>
                </c:pt>
                <c:pt idx="905">
                  <c:v>1.7628</c:v>
                </c:pt>
                <c:pt idx="906">
                  <c:v>1.9746</c:v>
                </c:pt>
                <c:pt idx="907">
                  <c:v>1.9746</c:v>
                </c:pt>
                <c:pt idx="908">
                  <c:v>2.0811</c:v>
                </c:pt>
                <c:pt idx="909">
                  <c:v>2.19</c:v>
                </c:pt>
                <c:pt idx="910">
                  <c:v>2.19</c:v>
                </c:pt>
                <c:pt idx="911">
                  <c:v>2.4106</c:v>
                </c:pt>
                <c:pt idx="912">
                  <c:v>2.4106</c:v>
                </c:pt>
                <c:pt idx="913">
                  <c:v>2.521</c:v>
                </c:pt>
                <c:pt idx="914">
                  <c:v>2.6329</c:v>
                </c:pt>
                <c:pt idx="915">
                  <c:v>2.7455</c:v>
                </c:pt>
                <c:pt idx="916">
                  <c:v>2.8582</c:v>
                </c:pt>
                <c:pt idx="917">
                  <c:v>2.8582</c:v>
                </c:pt>
                <c:pt idx="918">
                  <c:v>2.9706</c:v>
                </c:pt>
                <c:pt idx="919">
                  <c:v>3.0829</c:v>
                </c:pt>
                <c:pt idx="920">
                  <c:v>3.1904</c:v>
                </c:pt>
                <c:pt idx="921">
                  <c:v>3.2993</c:v>
                </c:pt>
                <c:pt idx="922">
                  <c:v>3.4097</c:v>
                </c:pt>
                <c:pt idx="923">
                  <c:v>3.5177</c:v>
                </c:pt>
                <c:pt idx="924">
                  <c:v>3.628</c:v>
                </c:pt>
                <c:pt idx="925">
                  <c:v>3.628</c:v>
                </c:pt>
                <c:pt idx="926">
                  <c:v>3.7378</c:v>
                </c:pt>
                <c:pt idx="927">
                  <c:v>3.8472</c:v>
                </c:pt>
                <c:pt idx="928">
                  <c:v>3.9577</c:v>
                </c:pt>
                <c:pt idx="929">
                  <c:v>3.9577</c:v>
                </c:pt>
                <c:pt idx="930">
                  <c:v>4.0673</c:v>
                </c:pt>
                <c:pt idx="931">
                  <c:v>4.1731</c:v>
                </c:pt>
                <c:pt idx="932">
                  <c:v>4.385</c:v>
                </c:pt>
                <c:pt idx="933">
                  <c:v>4.4908</c:v>
                </c:pt>
                <c:pt idx="934">
                  <c:v>4.5964</c:v>
                </c:pt>
                <c:pt idx="935">
                  <c:v>4.5964</c:v>
                </c:pt>
                <c:pt idx="936">
                  <c:v>4.7045</c:v>
                </c:pt>
                <c:pt idx="937">
                  <c:v>4.811</c:v>
                </c:pt>
                <c:pt idx="938">
                  <c:v>4.9159</c:v>
                </c:pt>
                <c:pt idx="939">
                  <c:v>5.0238</c:v>
                </c:pt>
                <c:pt idx="940">
                  <c:v>5.0238</c:v>
                </c:pt>
                <c:pt idx="941">
                  <c:v>5.1295</c:v>
                </c:pt>
                <c:pt idx="942">
                  <c:v>5.2345</c:v>
                </c:pt>
                <c:pt idx="943">
                  <c:v>5.3397</c:v>
                </c:pt>
                <c:pt idx="944">
                  <c:v>5.5505</c:v>
                </c:pt>
                <c:pt idx="945">
                  <c:v>5.6567</c:v>
                </c:pt>
                <c:pt idx="946">
                  <c:v>5.7596</c:v>
                </c:pt>
                <c:pt idx="947">
                  <c:v>5.9675</c:v>
                </c:pt>
                <c:pt idx="948">
                  <c:v>6.0691</c:v>
                </c:pt>
                <c:pt idx="949">
                  <c:v>6.1691</c:v>
                </c:pt>
                <c:pt idx="950">
                  <c:v>6.2652</c:v>
                </c:pt>
                <c:pt idx="951">
                  <c:v>6.3632</c:v>
                </c:pt>
                <c:pt idx="952">
                  <c:v>6.4616</c:v>
                </c:pt>
                <c:pt idx="953">
                  <c:v>6.5584</c:v>
                </c:pt>
                <c:pt idx="954">
                  <c:v>6.5584</c:v>
                </c:pt>
                <c:pt idx="955">
                  <c:v>6.6542</c:v>
                </c:pt>
                <c:pt idx="956">
                  <c:v>6.7486</c:v>
                </c:pt>
                <c:pt idx="957">
                  <c:v>6.8428</c:v>
                </c:pt>
                <c:pt idx="958">
                  <c:v>6.9362</c:v>
                </c:pt>
                <c:pt idx="959">
                  <c:v>7.0292</c:v>
                </c:pt>
                <c:pt idx="960">
                  <c:v>7.0292</c:v>
                </c:pt>
                <c:pt idx="961">
                  <c:v>7.1221</c:v>
                </c:pt>
                <c:pt idx="962">
                  <c:v>7.2148</c:v>
                </c:pt>
                <c:pt idx="963">
                  <c:v>7.3074</c:v>
                </c:pt>
                <c:pt idx="964">
                  <c:v>7.3997</c:v>
                </c:pt>
                <c:pt idx="965">
                  <c:v>7.4919</c:v>
                </c:pt>
                <c:pt idx="966">
                  <c:v>7.4919</c:v>
                </c:pt>
                <c:pt idx="967">
                  <c:v>7.5841</c:v>
                </c:pt>
                <c:pt idx="968">
                  <c:v>7.7682</c:v>
                </c:pt>
                <c:pt idx="969">
                  <c:v>7.8602</c:v>
                </c:pt>
                <c:pt idx="970">
                  <c:v>7.8602</c:v>
                </c:pt>
                <c:pt idx="971">
                  <c:v>8.0435</c:v>
                </c:pt>
                <c:pt idx="972">
                  <c:v>8.1329</c:v>
                </c:pt>
                <c:pt idx="973">
                  <c:v>8.2218</c:v>
                </c:pt>
                <c:pt idx="974">
                  <c:v>8.3101</c:v>
                </c:pt>
                <c:pt idx="975">
                  <c:v>8.3978</c:v>
                </c:pt>
                <c:pt idx="976">
                  <c:v>8.4851</c:v>
                </c:pt>
                <c:pt idx="977">
                  <c:v>8.5719</c:v>
                </c:pt>
                <c:pt idx="978">
                  <c:v>8.658200000000001</c:v>
                </c:pt>
                <c:pt idx="979">
                  <c:v>8.745900000000001</c:v>
                </c:pt>
                <c:pt idx="980">
                  <c:v>8.8368</c:v>
                </c:pt>
                <c:pt idx="981">
                  <c:v>8.9272</c:v>
                </c:pt>
                <c:pt idx="982">
                  <c:v>9.017</c:v>
                </c:pt>
                <c:pt idx="983">
                  <c:v>9.1951</c:v>
                </c:pt>
                <c:pt idx="984">
                  <c:v>9.1951</c:v>
                </c:pt>
                <c:pt idx="985">
                  <c:v>9.283300000000001</c:v>
                </c:pt>
                <c:pt idx="986">
                  <c:v>9.4568</c:v>
                </c:pt>
                <c:pt idx="987">
                  <c:v>9.5424</c:v>
                </c:pt>
                <c:pt idx="988">
                  <c:v>9.6275</c:v>
                </c:pt>
                <c:pt idx="989">
                  <c:v>9.7118</c:v>
                </c:pt>
                <c:pt idx="990">
                  <c:v>9.7118</c:v>
                </c:pt>
                <c:pt idx="991">
                  <c:v>9.7952</c:v>
                </c:pt>
                <c:pt idx="992">
                  <c:v>9.8781</c:v>
                </c:pt>
                <c:pt idx="993">
                  <c:v>9.9604</c:v>
                </c:pt>
                <c:pt idx="994">
                  <c:v>9.9604</c:v>
                </c:pt>
                <c:pt idx="995">
                  <c:v>10.0424</c:v>
                </c:pt>
                <c:pt idx="996">
                  <c:v>10.1232</c:v>
                </c:pt>
                <c:pt idx="997">
                  <c:v>10.2043</c:v>
                </c:pt>
                <c:pt idx="998">
                  <c:v>10.2823</c:v>
                </c:pt>
                <c:pt idx="999">
                  <c:v>10.3611</c:v>
                </c:pt>
                <c:pt idx="1000">
                  <c:v>10.4397</c:v>
                </c:pt>
                <c:pt idx="1001">
                  <c:v>10.516</c:v>
                </c:pt>
                <c:pt idx="1002">
                  <c:v>10.516</c:v>
                </c:pt>
                <c:pt idx="1003">
                  <c:v>10.5933</c:v>
                </c:pt>
                <c:pt idx="1004">
                  <c:v>10.6682</c:v>
                </c:pt>
                <c:pt idx="1005">
                  <c:v>10.7439</c:v>
                </c:pt>
                <c:pt idx="1006">
                  <c:v>10.8165</c:v>
                </c:pt>
                <c:pt idx="1007">
                  <c:v>10.8165</c:v>
                </c:pt>
                <c:pt idx="1008">
                  <c:v>10.9612</c:v>
                </c:pt>
                <c:pt idx="1009">
                  <c:v>10.9612</c:v>
                </c:pt>
                <c:pt idx="1010">
                  <c:v>11.0329</c:v>
                </c:pt>
                <c:pt idx="1011">
                  <c:v>11.1014</c:v>
                </c:pt>
                <c:pt idx="1012">
                  <c:v>11.1705</c:v>
                </c:pt>
                <c:pt idx="1013">
                  <c:v>11.2361</c:v>
                </c:pt>
                <c:pt idx="1014">
                  <c:v>11.3027</c:v>
                </c:pt>
                <c:pt idx="1015">
                  <c:v>11.3657</c:v>
                </c:pt>
                <c:pt idx="1016">
                  <c:v>11.4297</c:v>
                </c:pt>
                <c:pt idx="1017">
                  <c:v>11.4297</c:v>
                </c:pt>
                <c:pt idx="1018">
                  <c:v>11.4905</c:v>
                </c:pt>
                <c:pt idx="1019">
                  <c:v>11.5518</c:v>
                </c:pt>
                <c:pt idx="1020">
                  <c:v>11.5518</c:v>
                </c:pt>
                <c:pt idx="1021">
                  <c:v>11.6092</c:v>
                </c:pt>
                <c:pt idx="1022">
                  <c:v>11.6668</c:v>
                </c:pt>
                <c:pt idx="1023">
                  <c:v>11.6668</c:v>
                </c:pt>
                <c:pt idx="1024">
                  <c:v>11.7226</c:v>
                </c:pt>
                <c:pt idx="1025">
                  <c:v>11.7762</c:v>
                </c:pt>
                <c:pt idx="1026">
                  <c:v>11.8284</c:v>
                </c:pt>
                <c:pt idx="1027">
                  <c:v>11.8284</c:v>
                </c:pt>
                <c:pt idx="1028">
                  <c:v>11.8803</c:v>
                </c:pt>
                <c:pt idx="1029">
                  <c:v>11.9298</c:v>
                </c:pt>
                <c:pt idx="1030">
                  <c:v>11.9783</c:v>
                </c:pt>
                <c:pt idx="1031">
                  <c:v>11.9783</c:v>
                </c:pt>
                <c:pt idx="1032">
                  <c:v>12.0666</c:v>
                </c:pt>
                <c:pt idx="1033">
                  <c:v>12.0666</c:v>
                </c:pt>
                <c:pt idx="1034">
                  <c:v>12.1086</c:v>
                </c:pt>
                <c:pt idx="1035">
                  <c:v>12.1479</c:v>
                </c:pt>
                <c:pt idx="1036">
                  <c:v>12.1847</c:v>
                </c:pt>
                <c:pt idx="1037">
                  <c:v>12.2188</c:v>
                </c:pt>
                <c:pt idx="1038">
                  <c:v>12.252</c:v>
                </c:pt>
                <c:pt idx="1039">
                  <c:v>12.284</c:v>
                </c:pt>
                <c:pt idx="1040">
                  <c:v>12.3135</c:v>
                </c:pt>
                <c:pt idx="1041">
                  <c:v>12.3409</c:v>
                </c:pt>
                <c:pt idx="1042">
                  <c:v>12.3889</c:v>
                </c:pt>
                <c:pt idx="1043">
                  <c:v>12.4098</c:v>
                </c:pt>
                <c:pt idx="1044">
                  <c:v>12.4098</c:v>
                </c:pt>
                <c:pt idx="1045">
                  <c:v>12.4462</c:v>
                </c:pt>
                <c:pt idx="1046">
                  <c:v>12.4617</c:v>
                </c:pt>
                <c:pt idx="1047">
                  <c:v>12.4754</c:v>
                </c:pt>
                <c:pt idx="1048">
                  <c:v>12.4865</c:v>
                </c:pt>
                <c:pt idx="1049">
                  <c:v>12.4865</c:v>
                </c:pt>
                <c:pt idx="1050">
                  <c:v>12.5032</c:v>
                </c:pt>
                <c:pt idx="1051">
                  <c:v>12.5131</c:v>
                </c:pt>
                <c:pt idx="1052">
                  <c:v>12.515</c:v>
                </c:pt>
                <c:pt idx="1053">
                  <c:v>12.513</c:v>
                </c:pt>
                <c:pt idx="1054">
                  <c:v>12.5041</c:v>
                </c:pt>
                <c:pt idx="1055">
                  <c:v>12.581</c:v>
                </c:pt>
                <c:pt idx="1056">
                  <c:v>12.5478</c:v>
                </c:pt>
                <c:pt idx="1057">
                  <c:v>12.5068</c:v>
                </c:pt>
                <c:pt idx="1058">
                  <c:v>12.5068</c:v>
                </c:pt>
                <c:pt idx="1059">
                  <c:v>12.4826</c:v>
                </c:pt>
                <c:pt idx="1060">
                  <c:v>12.4285</c:v>
                </c:pt>
                <c:pt idx="1061">
                  <c:v>12.3671</c:v>
                </c:pt>
                <c:pt idx="1062">
                  <c:v>12.3337</c:v>
                </c:pt>
                <c:pt idx="1063">
                  <c:v>12.2585</c:v>
                </c:pt>
                <c:pt idx="1064">
                  <c:v>12.2173</c:v>
                </c:pt>
                <c:pt idx="1065">
                  <c:v>12.1756</c:v>
                </c:pt>
                <c:pt idx="1066">
                  <c:v>12.0892</c:v>
                </c:pt>
                <c:pt idx="1067">
                  <c:v>11.9986</c:v>
                </c:pt>
                <c:pt idx="1068">
                  <c:v>11.9509</c:v>
                </c:pt>
                <c:pt idx="1069">
                  <c:v>11.8541</c:v>
                </c:pt>
                <c:pt idx="1070">
                  <c:v>11.7527</c:v>
                </c:pt>
                <c:pt idx="1071">
                  <c:v>11.6461</c:v>
                </c:pt>
                <c:pt idx="1072">
                  <c:v>11.6461</c:v>
                </c:pt>
                <c:pt idx="1073">
                  <c:v>11.5925</c:v>
                </c:pt>
                <c:pt idx="1074">
                  <c:v>11.5362</c:v>
                </c:pt>
                <c:pt idx="1075">
                  <c:v>11.4808</c:v>
                </c:pt>
                <c:pt idx="1076">
                  <c:v>11.4808</c:v>
                </c:pt>
                <c:pt idx="1077">
                  <c:v>11.4228</c:v>
                </c:pt>
                <c:pt idx="1078">
                  <c:v>11.3647</c:v>
                </c:pt>
                <c:pt idx="1079">
                  <c:v>11.304</c:v>
                </c:pt>
                <c:pt idx="1080">
                  <c:v>11.2441</c:v>
                </c:pt>
                <c:pt idx="1081">
                  <c:v>11.2441</c:v>
                </c:pt>
                <c:pt idx="1082">
                  <c:v>11.1814</c:v>
                </c:pt>
                <c:pt idx="1083">
                  <c:v>11.1189</c:v>
                </c:pt>
                <c:pt idx="1084">
                  <c:v>11.1189</c:v>
                </c:pt>
                <c:pt idx="1085">
                  <c:v>11.0535</c:v>
                </c:pt>
                <c:pt idx="1086">
                  <c:v>10.9892</c:v>
                </c:pt>
                <c:pt idx="1087">
                  <c:v>10.9219</c:v>
                </c:pt>
                <c:pt idx="1088">
                  <c:v>10.8547</c:v>
                </c:pt>
                <c:pt idx="1089">
                  <c:v>10.8547</c:v>
                </c:pt>
                <c:pt idx="1090">
                  <c:v>10.7846</c:v>
                </c:pt>
                <c:pt idx="1091">
                  <c:v>10.7157</c:v>
                </c:pt>
                <c:pt idx="1092">
                  <c:v>10.7157</c:v>
                </c:pt>
                <c:pt idx="1093">
                  <c:v>10.6437</c:v>
                </c:pt>
                <c:pt idx="1094">
                  <c:v>10.572</c:v>
                </c:pt>
                <c:pt idx="1095">
                  <c:v>10.4971</c:v>
                </c:pt>
                <c:pt idx="1096">
                  <c:v>10.4238</c:v>
                </c:pt>
                <c:pt idx="1097">
                  <c:v>10.3471</c:v>
                </c:pt>
                <c:pt idx="1098">
                  <c:v>10.2706</c:v>
                </c:pt>
                <c:pt idx="1099">
                  <c:v>10.191</c:v>
                </c:pt>
                <c:pt idx="1100">
                  <c:v>10.1131</c:v>
                </c:pt>
                <c:pt idx="1101">
                  <c:v>10.0317</c:v>
                </c:pt>
                <c:pt idx="1102">
                  <c:v>10.0317</c:v>
                </c:pt>
                <c:pt idx="1103">
                  <c:v>9.9509</c:v>
                </c:pt>
                <c:pt idx="1104">
                  <c:v>9.8666</c:v>
                </c:pt>
                <c:pt idx="1105">
                  <c:v>9.7842</c:v>
                </c:pt>
                <c:pt idx="1106">
                  <c:v>9.6982</c:v>
                </c:pt>
                <c:pt idx="1107">
                  <c:v>9.524</c:v>
                </c:pt>
                <c:pt idx="1108">
                  <c:v>9.3465</c:v>
                </c:pt>
                <c:pt idx="1109">
                  <c:v>9.2566</c:v>
                </c:pt>
                <c:pt idx="1110">
                  <c:v>9.0719</c:v>
                </c:pt>
                <c:pt idx="1111">
                  <c:v>8.8849</c:v>
                </c:pt>
                <c:pt idx="1112">
                  <c:v>8.7957</c:v>
                </c:pt>
                <c:pt idx="1113">
                  <c:v>8.6173</c:v>
                </c:pt>
                <c:pt idx="1114">
                  <c:v>8.437900000000001</c:v>
                </c:pt>
                <c:pt idx="1115">
                  <c:v>8.3477</c:v>
                </c:pt>
                <c:pt idx="1116">
                  <c:v>8.2623</c:v>
                </c:pt>
                <c:pt idx="1117">
                  <c:v>8.2623</c:v>
                </c:pt>
                <c:pt idx="1118">
                  <c:v>8.1769</c:v>
                </c:pt>
                <c:pt idx="1119">
                  <c:v>8.095</c:v>
                </c:pt>
                <c:pt idx="1120">
                  <c:v>8.0133</c:v>
                </c:pt>
                <c:pt idx="1121">
                  <c:v>7.9325</c:v>
                </c:pt>
                <c:pt idx="1122">
                  <c:v>7.9325</c:v>
                </c:pt>
                <c:pt idx="1123">
                  <c:v>7.8516</c:v>
                </c:pt>
                <c:pt idx="1124">
                  <c:v>7.7732</c:v>
                </c:pt>
                <c:pt idx="1125">
                  <c:v>7.7732</c:v>
                </c:pt>
                <c:pt idx="1126">
                  <c:v>7.6899</c:v>
                </c:pt>
                <c:pt idx="1127">
                  <c:v>7.6067</c:v>
                </c:pt>
                <c:pt idx="1128">
                  <c:v>7.5233</c:v>
                </c:pt>
                <c:pt idx="1129">
                  <c:v>7.5233</c:v>
                </c:pt>
                <c:pt idx="1130">
                  <c:v>7.4409</c:v>
                </c:pt>
                <c:pt idx="1131">
                  <c:v>7.3593</c:v>
                </c:pt>
                <c:pt idx="1132">
                  <c:v>7.276</c:v>
                </c:pt>
                <c:pt idx="1133">
                  <c:v>7.194</c:v>
                </c:pt>
                <c:pt idx="1134">
                  <c:v>7.1108</c:v>
                </c:pt>
                <c:pt idx="1135">
                  <c:v>7.0292</c:v>
                </c:pt>
                <c:pt idx="1136">
                  <c:v>7.0292</c:v>
                </c:pt>
                <c:pt idx="1137">
                  <c:v>6.9469</c:v>
                </c:pt>
                <c:pt idx="1138">
                  <c:v>6.8664</c:v>
                </c:pt>
                <c:pt idx="1139">
                  <c:v>6.7877</c:v>
                </c:pt>
                <c:pt idx="1140">
                  <c:v>6.7091</c:v>
                </c:pt>
                <c:pt idx="1141">
                  <c:v>6.7091</c:v>
                </c:pt>
                <c:pt idx="1142">
                  <c:v>6.630899999999999</c:v>
                </c:pt>
                <c:pt idx="1143">
                  <c:v>6.5542</c:v>
                </c:pt>
                <c:pt idx="1144">
                  <c:v>6.4779</c:v>
                </c:pt>
                <c:pt idx="1145">
                  <c:v>6.4026</c:v>
                </c:pt>
                <c:pt idx="1146">
                  <c:v>6.3281</c:v>
                </c:pt>
                <c:pt idx="1147">
                  <c:v>6.3281</c:v>
                </c:pt>
                <c:pt idx="1148">
                  <c:v>6.182</c:v>
                </c:pt>
                <c:pt idx="1149">
                  <c:v>6.182</c:v>
                </c:pt>
                <c:pt idx="1150">
                  <c:v>6.1105</c:v>
                </c:pt>
                <c:pt idx="1151">
                  <c:v>6.1105</c:v>
                </c:pt>
                <c:pt idx="1152">
                  <c:v>6.0429</c:v>
                </c:pt>
                <c:pt idx="1153">
                  <c:v>5.9765</c:v>
                </c:pt>
                <c:pt idx="1154">
                  <c:v>5.9097</c:v>
                </c:pt>
                <c:pt idx="1155">
                  <c:v>5.8433</c:v>
                </c:pt>
                <c:pt idx="1156">
                  <c:v>5.7745</c:v>
                </c:pt>
                <c:pt idx="1157">
                  <c:v>5.7021</c:v>
                </c:pt>
                <c:pt idx="1158">
                  <c:v>5.628</c:v>
                </c:pt>
                <c:pt idx="1159">
                  <c:v>5.5521</c:v>
                </c:pt>
                <c:pt idx="1160">
                  <c:v>5.5521</c:v>
                </c:pt>
                <c:pt idx="1161">
                  <c:v>5.4742</c:v>
                </c:pt>
                <c:pt idx="1162">
                  <c:v>5.3954</c:v>
                </c:pt>
                <c:pt idx="1163">
                  <c:v>5.3161</c:v>
                </c:pt>
                <c:pt idx="1164">
                  <c:v>5.2363</c:v>
                </c:pt>
                <c:pt idx="1165">
                  <c:v>5.2363</c:v>
                </c:pt>
                <c:pt idx="1166">
                  <c:v>5.156</c:v>
                </c:pt>
                <c:pt idx="1167">
                  <c:v>5.0755</c:v>
                </c:pt>
                <c:pt idx="1168">
                  <c:v>4.9946</c:v>
                </c:pt>
                <c:pt idx="1169">
                  <c:v>4.9135</c:v>
                </c:pt>
                <c:pt idx="1170">
                  <c:v>4.8322</c:v>
                </c:pt>
                <c:pt idx="1171">
                  <c:v>4.8322</c:v>
                </c:pt>
                <c:pt idx="1172">
                  <c:v>4.7508</c:v>
                </c:pt>
                <c:pt idx="1173">
                  <c:v>4.6691</c:v>
                </c:pt>
                <c:pt idx="1174">
                  <c:v>4.5871</c:v>
                </c:pt>
                <c:pt idx="1175">
                  <c:v>4.5036</c:v>
                </c:pt>
                <c:pt idx="1176">
                  <c:v>4.5036</c:v>
                </c:pt>
                <c:pt idx="1177">
                  <c:v>4.4174</c:v>
                </c:pt>
                <c:pt idx="1178">
                  <c:v>4.3301</c:v>
                </c:pt>
                <c:pt idx="1179">
                  <c:v>4.3301</c:v>
                </c:pt>
                <c:pt idx="1180">
                  <c:v>4.2382</c:v>
                </c:pt>
                <c:pt idx="1181">
                  <c:v>4.1478</c:v>
                </c:pt>
                <c:pt idx="1182">
                  <c:v>4.0551</c:v>
                </c:pt>
                <c:pt idx="1183">
                  <c:v>3.965</c:v>
                </c:pt>
                <c:pt idx="1184">
                  <c:v>3.965</c:v>
                </c:pt>
                <c:pt idx="1185">
                  <c:v>3.7798</c:v>
                </c:pt>
                <c:pt idx="1186">
                  <c:v>3.7798</c:v>
                </c:pt>
                <c:pt idx="1187">
                  <c:v>3.6854</c:v>
                </c:pt>
                <c:pt idx="1188">
                  <c:v>3.5932</c:v>
                </c:pt>
                <c:pt idx="1189">
                  <c:v>3.4991</c:v>
                </c:pt>
                <c:pt idx="1190">
                  <c:v>3.4075</c:v>
                </c:pt>
                <c:pt idx="1191">
                  <c:v>3.4075</c:v>
                </c:pt>
                <c:pt idx="1192">
                  <c:v>3.3136</c:v>
                </c:pt>
                <c:pt idx="1193">
                  <c:v>3.22</c:v>
                </c:pt>
                <c:pt idx="1194">
                  <c:v>3.1254</c:v>
                </c:pt>
                <c:pt idx="1195">
                  <c:v>3.0327</c:v>
                </c:pt>
                <c:pt idx="1196">
                  <c:v>2.9387</c:v>
                </c:pt>
                <c:pt idx="1197">
                  <c:v>2.8447</c:v>
                </c:pt>
                <c:pt idx="1198">
                  <c:v>2.8447</c:v>
                </c:pt>
                <c:pt idx="1199">
                  <c:v>2.7505</c:v>
                </c:pt>
                <c:pt idx="1200">
                  <c:v>2.5636</c:v>
                </c:pt>
                <c:pt idx="1201">
                  <c:v>2.5636</c:v>
                </c:pt>
                <c:pt idx="1202">
                  <c:v>2.4717</c:v>
                </c:pt>
                <c:pt idx="1203">
                  <c:v>2.3785</c:v>
                </c:pt>
                <c:pt idx="1204">
                  <c:v>2.2883</c:v>
                </c:pt>
                <c:pt idx="1205">
                  <c:v>2.1971</c:v>
                </c:pt>
                <c:pt idx="1206">
                  <c:v>2.1082</c:v>
                </c:pt>
                <c:pt idx="1207">
                  <c:v>2.0188</c:v>
                </c:pt>
                <c:pt idx="1208">
                  <c:v>1.933</c:v>
                </c:pt>
                <c:pt idx="1209">
                  <c:v>1.8463</c:v>
                </c:pt>
                <c:pt idx="1210">
                  <c:v>1.7637</c:v>
                </c:pt>
                <c:pt idx="1211">
                  <c:v>1.6809</c:v>
                </c:pt>
                <c:pt idx="1212">
                  <c:v>1.6038</c:v>
                </c:pt>
                <c:pt idx="1213">
                  <c:v>1.5273</c:v>
                </c:pt>
                <c:pt idx="1214">
                  <c:v>1.5273</c:v>
                </c:pt>
                <c:pt idx="1215">
                  <c:v>1.4568</c:v>
                </c:pt>
                <c:pt idx="1216">
                  <c:v>1.3883</c:v>
                </c:pt>
                <c:pt idx="1217">
                  <c:v>-1.3274</c:v>
                </c:pt>
                <c:pt idx="1218">
                  <c:v>-1.2706</c:v>
                </c:pt>
                <c:pt idx="1219">
                  <c:v>-1.2228</c:v>
                </c:pt>
                <c:pt idx="1220">
                  <c:v>-1.2228</c:v>
                </c:pt>
                <c:pt idx="1221">
                  <c:v>-1.1814</c:v>
                </c:pt>
                <c:pt idx="1222">
                  <c:v>-0.947</c:v>
                </c:pt>
                <c:pt idx="1223">
                  <c:v>-0.992</c:v>
                </c:pt>
                <c:pt idx="1224">
                  <c:v>-1.034</c:v>
                </c:pt>
                <c:pt idx="1225">
                  <c:v>-1.034</c:v>
                </c:pt>
                <c:pt idx="1226">
                  <c:v>-1.112</c:v>
                </c:pt>
                <c:pt idx="1227">
                  <c:v>-1.112</c:v>
                </c:pt>
                <c:pt idx="1228">
                  <c:v>-1.1481</c:v>
                </c:pt>
                <c:pt idx="1229">
                  <c:v>-1.1821</c:v>
                </c:pt>
                <c:pt idx="1230">
                  <c:v>-1.1821</c:v>
                </c:pt>
                <c:pt idx="1231">
                  <c:v>-1.3501</c:v>
                </c:pt>
                <c:pt idx="1232">
                  <c:v>-1.4855</c:v>
                </c:pt>
                <c:pt idx="1233">
                  <c:v>-1.6415</c:v>
                </c:pt>
                <c:pt idx="1234">
                  <c:v>-1.8202</c:v>
                </c:pt>
                <c:pt idx="1235">
                  <c:v>-2.0049</c:v>
                </c:pt>
                <c:pt idx="1236">
                  <c:v>-2.0049</c:v>
                </c:pt>
                <c:pt idx="1237">
                  <c:v>-2.2064</c:v>
                </c:pt>
                <c:pt idx="1238">
                  <c:v>-2.4075</c:v>
                </c:pt>
                <c:pt idx="1239">
                  <c:v>-2.6219</c:v>
                </c:pt>
                <c:pt idx="1240">
                  <c:v>-1.4401</c:v>
                </c:pt>
                <c:pt idx="1241">
                  <c:v>-1.4527</c:v>
                </c:pt>
                <c:pt idx="1242">
                  <c:v>-1.4628</c:v>
                </c:pt>
                <c:pt idx="1243">
                  <c:v>-1.4628</c:v>
                </c:pt>
                <c:pt idx="1244">
                  <c:v>-1.471</c:v>
                </c:pt>
                <c:pt idx="1245">
                  <c:v>-1.4765</c:v>
                </c:pt>
                <c:pt idx="1246">
                  <c:v>-1.4801</c:v>
                </c:pt>
                <c:pt idx="1247">
                  <c:v>-1.4815</c:v>
                </c:pt>
                <c:pt idx="1248">
                  <c:v>-1.4805</c:v>
                </c:pt>
                <c:pt idx="1249">
                  <c:v>-1.4772</c:v>
                </c:pt>
                <c:pt idx="1250">
                  <c:v>-1.4714</c:v>
                </c:pt>
                <c:pt idx="1251">
                  <c:v>-1.4531</c:v>
                </c:pt>
                <c:pt idx="1252">
                  <c:v>-1.4405</c:v>
                </c:pt>
                <c:pt idx="1253">
                  <c:v>-1.4252</c:v>
                </c:pt>
                <c:pt idx="1254">
                  <c:v>-1.3878</c:v>
                </c:pt>
                <c:pt idx="1255">
                  <c:v>-1.3406</c:v>
                </c:pt>
                <c:pt idx="1256">
                  <c:v>-1.314</c:v>
                </c:pt>
                <c:pt idx="1257">
                  <c:v>-1.2523</c:v>
                </c:pt>
                <c:pt idx="1258">
                  <c:v>-1.181</c:v>
                </c:pt>
                <c:pt idx="1259">
                  <c:v>-1.1411</c:v>
                </c:pt>
                <c:pt idx="1260">
                  <c:v>-1.0553</c:v>
                </c:pt>
                <c:pt idx="1261">
                  <c:v>-0.9595</c:v>
                </c:pt>
                <c:pt idx="1262">
                  <c:v>-0.9086</c:v>
                </c:pt>
                <c:pt idx="1263">
                  <c:v>-0.7981</c:v>
                </c:pt>
                <c:pt idx="1264">
                  <c:v>-0.6783</c:v>
                </c:pt>
                <c:pt idx="1265">
                  <c:v>-0.5484</c:v>
                </c:pt>
                <c:pt idx="1266">
                  <c:v>-0.4091</c:v>
                </c:pt>
                <c:pt idx="1267">
                  <c:v>-0.2625</c:v>
                </c:pt>
                <c:pt idx="1268">
                  <c:v>-0.1081</c:v>
                </c:pt>
                <c:pt idx="1269">
                  <c:v>0.0537</c:v>
                </c:pt>
                <c:pt idx="1270">
                  <c:v>0.0537</c:v>
                </c:pt>
                <c:pt idx="1271">
                  <c:v>0.2228</c:v>
                </c:pt>
                <c:pt idx="1272">
                  <c:v>0.3116</c:v>
                </c:pt>
                <c:pt idx="1273">
                  <c:v>0.3993</c:v>
                </c:pt>
                <c:pt idx="1274">
                  <c:v>0.5835</c:v>
                </c:pt>
                <c:pt idx="1275">
                  <c:v>0.6793</c:v>
                </c:pt>
                <c:pt idx="1276">
                  <c:v>0.774</c:v>
                </c:pt>
                <c:pt idx="1277">
                  <c:v>0.9712</c:v>
                </c:pt>
                <c:pt idx="1278">
                  <c:v>0.9712</c:v>
                </c:pt>
                <c:pt idx="1279">
                  <c:v>1.074</c:v>
                </c:pt>
                <c:pt idx="1280">
                  <c:v>1.175</c:v>
                </c:pt>
                <c:pt idx="1281">
                  <c:v>1.2808</c:v>
                </c:pt>
                <c:pt idx="1282">
                  <c:v>1.3846</c:v>
                </c:pt>
                <c:pt idx="1283">
                  <c:v>1.5991</c:v>
                </c:pt>
                <c:pt idx="1284">
                  <c:v>1.71</c:v>
                </c:pt>
                <c:pt idx="1285">
                  <c:v>1.9302</c:v>
                </c:pt>
                <c:pt idx="1286">
                  <c:v>2.1544</c:v>
                </c:pt>
                <c:pt idx="1287">
                  <c:v>2.1544</c:v>
                </c:pt>
                <c:pt idx="1288">
                  <c:v>2.3857</c:v>
                </c:pt>
                <c:pt idx="1289">
                  <c:v>2.5001</c:v>
                </c:pt>
                <c:pt idx="1290">
                  <c:v>2.5001</c:v>
                </c:pt>
                <c:pt idx="1291">
                  <c:v>2.6194</c:v>
                </c:pt>
                <c:pt idx="1292">
                  <c:v>2.7368</c:v>
                </c:pt>
                <c:pt idx="1293">
                  <c:v>2.8561</c:v>
                </c:pt>
                <c:pt idx="1294">
                  <c:v>2.8561</c:v>
                </c:pt>
                <c:pt idx="1295">
                  <c:v>3.0877</c:v>
                </c:pt>
                <c:pt idx="1296">
                  <c:v>3.0877</c:v>
                </c:pt>
                <c:pt idx="1297">
                  <c:v>3.2042</c:v>
                </c:pt>
                <c:pt idx="1298">
                  <c:v>3.3206</c:v>
                </c:pt>
                <c:pt idx="1299">
                  <c:v>3.3206</c:v>
                </c:pt>
                <c:pt idx="1300">
                  <c:v>3.4367</c:v>
                </c:pt>
                <c:pt idx="1301">
                  <c:v>3.5516</c:v>
                </c:pt>
                <c:pt idx="1302">
                  <c:v>3.6676</c:v>
                </c:pt>
                <c:pt idx="1303">
                  <c:v>3.7798</c:v>
                </c:pt>
                <c:pt idx="1304">
                  <c:v>3.7798</c:v>
                </c:pt>
                <c:pt idx="1305">
                  <c:v>3.8941</c:v>
                </c:pt>
                <c:pt idx="1306">
                  <c:v>4.0095</c:v>
                </c:pt>
                <c:pt idx="1307">
                  <c:v>4.1207</c:v>
                </c:pt>
                <c:pt idx="1308">
                  <c:v>4.1207</c:v>
                </c:pt>
                <c:pt idx="1309">
                  <c:v>4.3443</c:v>
                </c:pt>
                <c:pt idx="1310">
                  <c:v>4.3443</c:v>
                </c:pt>
                <c:pt idx="1311">
                  <c:v>4.456</c:v>
                </c:pt>
                <c:pt idx="1312">
                  <c:v>4.5675</c:v>
                </c:pt>
                <c:pt idx="1313">
                  <c:v>4.5675</c:v>
                </c:pt>
                <c:pt idx="1314">
                  <c:v>4.7933</c:v>
                </c:pt>
                <c:pt idx="1315">
                  <c:v>4.7933</c:v>
                </c:pt>
                <c:pt idx="1316">
                  <c:v>4.9061</c:v>
                </c:pt>
                <c:pt idx="1317">
                  <c:v>5.0161</c:v>
                </c:pt>
                <c:pt idx="1318">
                  <c:v>5.1277</c:v>
                </c:pt>
                <c:pt idx="1319">
                  <c:v>5.2423</c:v>
                </c:pt>
                <c:pt idx="1320">
                  <c:v>5.3553</c:v>
                </c:pt>
                <c:pt idx="1321">
                  <c:v>5.4678</c:v>
                </c:pt>
                <c:pt idx="1322">
                  <c:v>5.4678</c:v>
                </c:pt>
                <c:pt idx="1323">
                  <c:v>5.5798</c:v>
                </c:pt>
                <c:pt idx="1324">
                  <c:v>5.6906</c:v>
                </c:pt>
                <c:pt idx="1325">
                  <c:v>5.8009</c:v>
                </c:pt>
                <c:pt idx="1326">
                  <c:v>5.9103</c:v>
                </c:pt>
                <c:pt idx="1327">
                  <c:v>5.9103</c:v>
                </c:pt>
                <c:pt idx="1328">
                  <c:v>6.0182</c:v>
                </c:pt>
                <c:pt idx="1329">
                  <c:v>6.1255</c:v>
                </c:pt>
                <c:pt idx="1330">
                  <c:v>6.1255</c:v>
                </c:pt>
                <c:pt idx="1331">
                  <c:v>6.2291</c:v>
                </c:pt>
                <c:pt idx="1332">
                  <c:v>6.4381</c:v>
                </c:pt>
                <c:pt idx="1333">
                  <c:v>6.4381</c:v>
                </c:pt>
                <c:pt idx="1334">
                  <c:v>6.5405</c:v>
                </c:pt>
                <c:pt idx="1335">
                  <c:v>6.6397</c:v>
                </c:pt>
                <c:pt idx="1336">
                  <c:v>6.7413</c:v>
                </c:pt>
                <c:pt idx="1337">
                  <c:v>6.8406</c:v>
                </c:pt>
                <c:pt idx="1338">
                  <c:v>6.9393</c:v>
                </c:pt>
                <c:pt idx="1339">
                  <c:v>7.0364</c:v>
                </c:pt>
                <c:pt idx="1340">
                  <c:v>7.0364</c:v>
                </c:pt>
                <c:pt idx="1341">
                  <c:v>7.1335</c:v>
                </c:pt>
                <c:pt idx="1342">
                  <c:v>7.1335</c:v>
                </c:pt>
                <c:pt idx="1343">
                  <c:v>7.2301</c:v>
                </c:pt>
                <c:pt idx="1344">
                  <c:v>7.3264</c:v>
                </c:pt>
                <c:pt idx="1345">
                  <c:v>7.4225</c:v>
                </c:pt>
                <c:pt idx="1346">
                  <c:v>7.4225</c:v>
                </c:pt>
                <c:pt idx="1347">
                  <c:v>7.5184</c:v>
                </c:pt>
                <c:pt idx="1348">
                  <c:v>7.614</c:v>
                </c:pt>
                <c:pt idx="1349">
                  <c:v>7.7094</c:v>
                </c:pt>
                <c:pt idx="1350">
                  <c:v>7.8045</c:v>
                </c:pt>
                <c:pt idx="1351">
                  <c:v>7.8995</c:v>
                </c:pt>
                <c:pt idx="1352">
                  <c:v>7.8995</c:v>
                </c:pt>
                <c:pt idx="1353">
                  <c:v>7.9945</c:v>
                </c:pt>
                <c:pt idx="1354">
                  <c:v>8.0893</c:v>
                </c:pt>
                <c:pt idx="1355">
                  <c:v>8.184</c:v>
                </c:pt>
                <c:pt idx="1356">
                  <c:v>8.2789</c:v>
                </c:pt>
                <c:pt idx="1357">
                  <c:v>8.4641</c:v>
                </c:pt>
                <c:pt idx="1358">
                  <c:v>8.5558</c:v>
                </c:pt>
                <c:pt idx="1359">
                  <c:v>8.5558</c:v>
                </c:pt>
                <c:pt idx="1360">
                  <c:v>8.646800000000001</c:v>
                </c:pt>
                <c:pt idx="1361">
                  <c:v>8.7371</c:v>
                </c:pt>
                <c:pt idx="1362">
                  <c:v>8.8268</c:v>
                </c:pt>
                <c:pt idx="1363">
                  <c:v>8.9159</c:v>
                </c:pt>
                <c:pt idx="1364">
                  <c:v>9.0045</c:v>
                </c:pt>
                <c:pt idx="1365">
                  <c:v>9.0045</c:v>
                </c:pt>
                <c:pt idx="1366">
                  <c:v>9.0946</c:v>
                </c:pt>
                <c:pt idx="1367">
                  <c:v>9.0946</c:v>
                </c:pt>
                <c:pt idx="1368">
                  <c:v>9.1869</c:v>
                </c:pt>
                <c:pt idx="1369">
                  <c:v>9.281700000000001</c:v>
                </c:pt>
                <c:pt idx="1370">
                  <c:v>9.3759</c:v>
                </c:pt>
                <c:pt idx="1371">
                  <c:v>9.3759</c:v>
                </c:pt>
                <c:pt idx="1372">
                  <c:v>9.4683</c:v>
                </c:pt>
                <c:pt idx="1373">
                  <c:v>9.5616</c:v>
                </c:pt>
                <c:pt idx="1374">
                  <c:v>9.6532</c:v>
                </c:pt>
                <c:pt idx="1375">
                  <c:v>9.6532</c:v>
                </c:pt>
                <c:pt idx="1376">
                  <c:v>9.8342</c:v>
                </c:pt>
                <c:pt idx="1377">
                  <c:v>9.8342</c:v>
                </c:pt>
                <c:pt idx="1378">
                  <c:v>9.9229</c:v>
                </c:pt>
                <c:pt idx="1379">
                  <c:v>10.0123</c:v>
                </c:pt>
                <c:pt idx="1380">
                  <c:v>10.0992</c:v>
                </c:pt>
                <c:pt idx="1381">
                  <c:v>10.1865</c:v>
                </c:pt>
                <c:pt idx="1382">
                  <c:v>10.2716</c:v>
                </c:pt>
                <c:pt idx="1383">
                  <c:v>10.3574</c:v>
                </c:pt>
                <c:pt idx="1384">
                  <c:v>10.3574</c:v>
                </c:pt>
                <c:pt idx="1385">
                  <c:v>10.4405</c:v>
                </c:pt>
                <c:pt idx="1386">
                  <c:v>10.5246</c:v>
                </c:pt>
                <c:pt idx="1387">
                  <c:v>10.6051</c:v>
                </c:pt>
                <c:pt idx="1388">
                  <c:v>10.6051</c:v>
                </c:pt>
                <c:pt idx="1389">
                  <c:v>10.6876</c:v>
                </c:pt>
                <c:pt idx="1390">
                  <c:v>10.6876</c:v>
                </c:pt>
                <c:pt idx="1391">
                  <c:v>10.7659</c:v>
                </c:pt>
                <c:pt idx="1392">
                  <c:v>10.8456</c:v>
                </c:pt>
                <c:pt idx="1393">
                  <c:v>10.9233</c:v>
                </c:pt>
                <c:pt idx="1394">
                  <c:v>10.9233</c:v>
                </c:pt>
                <c:pt idx="1395">
                  <c:v>11.0759</c:v>
                </c:pt>
                <c:pt idx="1396">
                  <c:v>11.1506</c:v>
                </c:pt>
                <c:pt idx="1397">
                  <c:v>11.1506</c:v>
                </c:pt>
                <c:pt idx="1398">
                  <c:v>11.2231</c:v>
                </c:pt>
                <c:pt idx="1399">
                  <c:v>11.2954</c:v>
                </c:pt>
                <c:pt idx="1400">
                  <c:v>11.3646</c:v>
                </c:pt>
                <c:pt idx="1401">
                  <c:v>11.4338</c:v>
                </c:pt>
                <c:pt idx="1402">
                  <c:v>11.4338</c:v>
                </c:pt>
                <c:pt idx="1403">
                  <c:v>11.4999</c:v>
                </c:pt>
                <c:pt idx="1404">
                  <c:v>11.5659</c:v>
                </c:pt>
                <c:pt idx="1405">
                  <c:v>11.6287</c:v>
                </c:pt>
                <c:pt idx="1406">
                  <c:v>11.6913</c:v>
                </c:pt>
                <c:pt idx="1407">
                  <c:v>11.7518</c:v>
                </c:pt>
                <c:pt idx="1408">
                  <c:v>11.8106</c:v>
                </c:pt>
                <c:pt idx="1409">
                  <c:v>11.8106</c:v>
                </c:pt>
                <c:pt idx="1410">
                  <c:v>11.8685</c:v>
                </c:pt>
                <c:pt idx="1411">
                  <c:v>11.9244</c:v>
                </c:pt>
                <c:pt idx="1412">
                  <c:v>11.9787</c:v>
                </c:pt>
                <c:pt idx="1413">
                  <c:v>12.0305</c:v>
                </c:pt>
                <c:pt idx="1414">
                  <c:v>12.0305</c:v>
                </c:pt>
                <c:pt idx="1415">
                  <c:v>12.0807</c:v>
                </c:pt>
                <c:pt idx="1416">
                  <c:v>12.1293</c:v>
                </c:pt>
                <c:pt idx="1417">
                  <c:v>12.2168</c:v>
                </c:pt>
                <c:pt idx="1418">
                  <c:v>12.2572</c:v>
                </c:pt>
                <c:pt idx="1419">
                  <c:v>12.2572</c:v>
                </c:pt>
                <c:pt idx="1420">
                  <c:v>12.296</c:v>
                </c:pt>
                <c:pt idx="1421">
                  <c:v>12.3661</c:v>
                </c:pt>
                <c:pt idx="1422">
                  <c:v>12.4287</c:v>
                </c:pt>
                <c:pt idx="1423">
                  <c:v>12.482</c:v>
                </c:pt>
                <c:pt idx="1424">
                  <c:v>12.506</c:v>
                </c:pt>
                <c:pt idx="1425">
                  <c:v>12.5473</c:v>
                </c:pt>
                <c:pt idx="1426">
                  <c:v>12.5801</c:v>
                </c:pt>
                <c:pt idx="1427">
                  <c:v>12.5935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12.6202</c:v>
                </c:pt>
                <c:pt idx="1431">
                  <c:v>12.6249</c:v>
                </c:pt>
                <c:pt idx="1432">
                  <c:v>12.627</c:v>
                </c:pt>
                <c:pt idx="1433">
                  <c:v>12.6274</c:v>
                </c:pt>
                <c:pt idx="1434">
                  <c:v>12.6257</c:v>
                </c:pt>
                <c:pt idx="1435">
                  <c:v>12.6257</c:v>
                </c:pt>
                <c:pt idx="1436">
                  <c:v>12.6224</c:v>
                </c:pt>
                <c:pt idx="1437">
                  <c:v>12.6164</c:v>
                </c:pt>
                <c:pt idx="1438">
                  <c:v>12.6803</c:v>
                </c:pt>
                <c:pt idx="1439">
                  <c:v>12.6619</c:v>
                </c:pt>
                <c:pt idx="1440">
                  <c:v>12.6404</c:v>
                </c:pt>
                <c:pt idx="1441">
                  <c:v>12.6404</c:v>
                </c:pt>
                <c:pt idx="1442">
                  <c:v>12.6179</c:v>
                </c:pt>
                <c:pt idx="1443">
                  <c:v>12.5926</c:v>
                </c:pt>
                <c:pt idx="1444">
                  <c:v>12.5654</c:v>
                </c:pt>
                <c:pt idx="1445">
                  <c:v>12.5654</c:v>
                </c:pt>
                <c:pt idx="1446">
                  <c:v>12.5032</c:v>
                </c:pt>
                <c:pt idx="1447">
                  <c:v>12.5032</c:v>
                </c:pt>
                <c:pt idx="1448">
                  <c:v>12.4698</c:v>
                </c:pt>
                <c:pt idx="1449">
                  <c:v>12.434</c:v>
                </c:pt>
                <c:pt idx="1450">
                  <c:v>12.3968</c:v>
                </c:pt>
                <c:pt idx="1451">
                  <c:v>12.3553</c:v>
                </c:pt>
                <c:pt idx="1452">
                  <c:v>12.3553</c:v>
                </c:pt>
                <c:pt idx="1453">
                  <c:v>12.3119</c:v>
                </c:pt>
                <c:pt idx="1454">
                  <c:v>12.2673</c:v>
                </c:pt>
                <c:pt idx="1455">
                  <c:v>12.2219</c:v>
                </c:pt>
                <c:pt idx="1456">
                  <c:v>12.1753</c:v>
                </c:pt>
                <c:pt idx="1457">
                  <c:v>12.1277</c:v>
                </c:pt>
                <c:pt idx="1458">
                  <c:v>12.1277</c:v>
                </c:pt>
                <c:pt idx="1459">
                  <c:v>12.0792</c:v>
                </c:pt>
                <c:pt idx="1460">
                  <c:v>12.0292</c:v>
                </c:pt>
                <c:pt idx="1461">
                  <c:v>11.9789</c:v>
                </c:pt>
                <c:pt idx="1462">
                  <c:v>11.9267</c:v>
                </c:pt>
                <c:pt idx="1463">
                  <c:v>11.874</c:v>
                </c:pt>
                <c:pt idx="1464">
                  <c:v>11.8193</c:v>
                </c:pt>
                <c:pt idx="1465">
                  <c:v>11.7638</c:v>
                </c:pt>
                <c:pt idx="1466">
                  <c:v>11.7069</c:v>
                </c:pt>
                <c:pt idx="1467">
                  <c:v>11.6491</c:v>
                </c:pt>
                <c:pt idx="1468">
                  <c:v>11.5897</c:v>
                </c:pt>
                <c:pt idx="1469">
                  <c:v>11.5897</c:v>
                </c:pt>
                <c:pt idx="1470">
                  <c:v>11.5293</c:v>
                </c:pt>
                <c:pt idx="1471">
                  <c:v>11.4674</c:v>
                </c:pt>
                <c:pt idx="1472">
                  <c:v>11.4047</c:v>
                </c:pt>
                <c:pt idx="1473">
                  <c:v>11.3406</c:v>
                </c:pt>
                <c:pt idx="1474">
                  <c:v>11.3406</c:v>
                </c:pt>
                <c:pt idx="1475">
                  <c:v>11.2756</c:v>
                </c:pt>
                <c:pt idx="1476">
                  <c:v>11.2089</c:v>
                </c:pt>
                <c:pt idx="1477">
                  <c:v>11.1414</c:v>
                </c:pt>
                <c:pt idx="1478">
                  <c:v>11.0723</c:v>
                </c:pt>
                <c:pt idx="1479">
                  <c:v>11.0723</c:v>
                </c:pt>
                <c:pt idx="1480">
                  <c:v>11.0022</c:v>
                </c:pt>
                <c:pt idx="1481">
                  <c:v>10.9304</c:v>
                </c:pt>
                <c:pt idx="1482">
                  <c:v>10.858</c:v>
                </c:pt>
                <c:pt idx="1483">
                  <c:v>10.858</c:v>
                </c:pt>
                <c:pt idx="1484">
                  <c:v>10.7839</c:v>
                </c:pt>
                <c:pt idx="1485">
                  <c:v>10.7089</c:v>
                </c:pt>
                <c:pt idx="1486">
                  <c:v>10.6321</c:v>
                </c:pt>
                <c:pt idx="1487">
                  <c:v>10.5547</c:v>
                </c:pt>
                <c:pt idx="1488">
                  <c:v>10.5547</c:v>
                </c:pt>
                <c:pt idx="1489">
                  <c:v>10.4757</c:v>
                </c:pt>
                <c:pt idx="1490">
                  <c:v>10.3957</c:v>
                </c:pt>
                <c:pt idx="1491">
                  <c:v>10.3957</c:v>
                </c:pt>
                <c:pt idx="1492">
                  <c:v>10.3139</c:v>
                </c:pt>
                <c:pt idx="1493">
                  <c:v>10.2315</c:v>
                </c:pt>
                <c:pt idx="1494">
                  <c:v>10.1475</c:v>
                </c:pt>
                <c:pt idx="1495">
                  <c:v>10.0626</c:v>
                </c:pt>
                <c:pt idx="1496">
                  <c:v>9.9759</c:v>
                </c:pt>
                <c:pt idx="1497">
                  <c:v>9.7998</c:v>
                </c:pt>
                <c:pt idx="1498">
                  <c:v>9.6184</c:v>
                </c:pt>
                <c:pt idx="1499">
                  <c:v>9.6184</c:v>
                </c:pt>
                <c:pt idx="1500">
                  <c:v>9.433</c:v>
                </c:pt>
                <c:pt idx="1501">
                  <c:v>9.2449</c:v>
                </c:pt>
                <c:pt idx="1502">
                  <c:v>9.1501</c:v>
                </c:pt>
                <c:pt idx="1503">
                  <c:v>8.9565</c:v>
                </c:pt>
                <c:pt idx="1504">
                  <c:v>8.9565</c:v>
                </c:pt>
                <c:pt idx="1505">
                  <c:v>8.8582</c:v>
                </c:pt>
                <c:pt idx="1506">
                  <c:v>8.8582</c:v>
                </c:pt>
                <c:pt idx="1507">
                  <c:v>8.6592</c:v>
                </c:pt>
                <c:pt idx="1508">
                  <c:v>8.6592</c:v>
                </c:pt>
                <c:pt idx="1509">
                  <c:v>8.5576</c:v>
                </c:pt>
                <c:pt idx="1510">
                  <c:v>8.4546</c:v>
                </c:pt>
                <c:pt idx="1511">
                  <c:v>8.4505</c:v>
                </c:pt>
                <c:pt idx="1512">
                  <c:v>8.443300000000001</c:v>
                </c:pt>
                <c:pt idx="1513">
                  <c:v>8.443300000000001</c:v>
                </c:pt>
                <c:pt idx="1514">
                  <c:v>8.4347</c:v>
                </c:pt>
                <c:pt idx="1515">
                  <c:v>8.425</c:v>
                </c:pt>
                <c:pt idx="1516">
                  <c:v>8.4157</c:v>
                </c:pt>
                <c:pt idx="1517">
                  <c:v>8.4151</c:v>
                </c:pt>
                <c:pt idx="1518">
                  <c:v>8.4151</c:v>
                </c:pt>
                <c:pt idx="1519">
                  <c:v>8.4156</c:v>
                </c:pt>
                <c:pt idx="1520">
                  <c:v>8.4164</c:v>
                </c:pt>
                <c:pt idx="1521">
                  <c:v>8.417</c:v>
                </c:pt>
                <c:pt idx="1522">
                  <c:v>8.4175</c:v>
                </c:pt>
                <c:pt idx="1523">
                  <c:v>8.418</c:v>
                </c:pt>
                <c:pt idx="1524">
                  <c:v>8.418</c:v>
                </c:pt>
                <c:pt idx="1525">
                  <c:v>8.4184</c:v>
                </c:pt>
                <c:pt idx="1526">
                  <c:v>8.4184</c:v>
                </c:pt>
                <c:pt idx="1527">
                  <c:v>8.4184</c:v>
                </c:pt>
                <c:pt idx="1528">
                  <c:v>8.4183</c:v>
                </c:pt>
                <c:pt idx="1529">
                  <c:v>8.4183</c:v>
                </c:pt>
                <c:pt idx="1530">
                  <c:v>8.4183</c:v>
                </c:pt>
                <c:pt idx="1531">
                  <c:v>8.418200000000001</c:v>
                </c:pt>
                <c:pt idx="1532">
                  <c:v>8.418100000000001</c:v>
                </c:pt>
                <c:pt idx="1533">
                  <c:v>8.418100000000001</c:v>
                </c:pt>
                <c:pt idx="1534">
                  <c:v>8.418100000000001</c:v>
                </c:pt>
                <c:pt idx="1535">
                  <c:v>8.418</c:v>
                </c:pt>
                <c:pt idx="1536">
                  <c:v>8.418</c:v>
                </c:pt>
                <c:pt idx="1537">
                  <c:v>8.418</c:v>
                </c:pt>
                <c:pt idx="1538">
                  <c:v>8.418</c:v>
                </c:pt>
                <c:pt idx="1539">
                  <c:v>8.418</c:v>
                </c:pt>
                <c:pt idx="1540">
                  <c:v>8.418</c:v>
                </c:pt>
                <c:pt idx="1541">
                  <c:v>8.418</c:v>
                </c:pt>
                <c:pt idx="1542">
                  <c:v>8.418</c:v>
                </c:pt>
                <c:pt idx="1543">
                  <c:v>8.418</c:v>
                </c:pt>
                <c:pt idx="1544">
                  <c:v>8.418</c:v>
                </c:pt>
                <c:pt idx="1545">
                  <c:v>8.418</c:v>
                </c:pt>
                <c:pt idx="1546">
                  <c:v>8.418</c:v>
                </c:pt>
                <c:pt idx="1547">
                  <c:v>8.418</c:v>
                </c:pt>
                <c:pt idx="1548">
                  <c:v>8.418</c:v>
                </c:pt>
                <c:pt idx="1549">
                  <c:v>8.418</c:v>
                </c:pt>
                <c:pt idx="1550">
                  <c:v>8.418</c:v>
                </c:pt>
                <c:pt idx="1551">
                  <c:v>8.418100000000001</c:v>
                </c:pt>
                <c:pt idx="1552">
                  <c:v>8.418</c:v>
                </c:pt>
                <c:pt idx="1553">
                  <c:v>8.418</c:v>
                </c:pt>
                <c:pt idx="1554">
                  <c:v>8.418</c:v>
                </c:pt>
                <c:pt idx="1555">
                  <c:v>8.418</c:v>
                </c:pt>
                <c:pt idx="1556">
                  <c:v>8.418</c:v>
                </c:pt>
                <c:pt idx="1557">
                  <c:v>8.418</c:v>
                </c:pt>
                <c:pt idx="1558">
                  <c:v>8.418</c:v>
                </c:pt>
                <c:pt idx="1559">
                  <c:v>8.4179</c:v>
                </c:pt>
                <c:pt idx="1560">
                  <c:v>8.4178</c:v>
                </c:pt>
                <c:pt idx="1561">
                  <c:v>8.4178</c:v>
                </c:pt>
                <c:pt idx="1562">
                  <c:v>8.4178</c:v>
                </c:pt>
                <c:pt idx="1563">
                  <c:v>8.4178</c:v>
                </c:pt>
                <c:pt idx="1564">
                  <c:v>8.4177</c:v>
                </c:pt>
                <c:pt idx="1565">
                  <c:v>8.4178</c:v>
                </c:pt>
                <c:pt idx="1566">
                  <c:v>8.4178</c:v>
                </c:pt>
                <c:pt idx="1567">
                  <c:v>8.4178</c:v>
                </c:pt>
                <c:pt idx="1568">
                  <c:v>8.4178</c:v>
                </c:pt>
                <c:pt idx="1569">
                  <c:v>8.4178</c:v>
                </c:pt>
                <c:pt idx="1570">
                  <c:v>8.4178</c:v>
                </c:pt>
                <c:pt idx="1571">
                  <c:v>8.4177</c:v>
                </c:pt>
                <c:pt idx="1572">
                  <c:v>8.4177</c:v>
                </c:pt>
                <c:pt idx="1573">
                  <c:v>8.4176</c:v>
                </c:pt>
                <c:pt idx="1574">
                  <c:v>8.4176</c:v>
                </c:pt>
                <c:pt idx="1575">
                  <c:v>8.4176</c:v>
                </c:pt>
                <c:pt idx="1576">
                  <c:v>8.4175</c:v>
                </c:pt>
                <c:pt idx="1577">
                  <c:v>8.4175</c:v>
                </c:pt>
                <c:pt idx="1578">
                  <c:v>8.4175</c:v>
                </c:pt>
                <c:pt idx="1579">
                  <c:v>8.4175</c:v>
                </c:pt>
                <c:pt idx="1580">
                  <c:v>8.4175</c:v>
                </c:pt>
                <c:pt idx="1581">
                  <c:v>8.4174</c:v>
                </c:pt>
                <c:pt idx="1582">
                  <c:v>8.4174</c:v>
                </c:pt>
                <c:pt idx="1583">
                  <c:v>8.4174</c:v>
                </c:pt>
                <c:pt idx="1584">
                  <c:v>8.4173</c:v>
                </c:pt>
                <c:pt idx="1585">
                  <c:v>8.4173</c:v>
                </c:pt>
                <c:pt idx="1586">
                  <c:v>8.4174</c:v>
                </c:pt>
                <c:pt idx="1587">
                  <c:v>8.4174</c:v>
                </c:pt>
                <c:pt idx="1588">
                  <c:v>8.4175</c:v>
                </c:pt>
                <c:pt idx="1589">
                  <c:v>8.4174</c:v>
                </c:pt>
                <c:pt idx="1590">
                  <c:v>8.4174</c:v>
                </c:pt>
                <c:pt idx="1591">
                  <c:v>8.4174</c:v>
                </c:pt>
                <c:pt idx="1592">
                  <c:v>8.4174</c:v>
                </c:pt>
                <c:pt idx="1593">
                  <c:v>8.4175</c:v>
                </c:pt>
                <c:pt idx="1594">
                  <c:v>8.4174</c:v>
                </c:pt>
                <c:pt idx="1595">
                  <c:v>8.4174</c:v>
                </c:pt>
                <c:pt idx="1596">
                  <c:v>8.4174</c:v>
                </c:pt>
                <c:pt idx="1597">
                  <c:v>8.4173</c:v>
                </c:pt>
                <c:pt idx="1598">
                  <c:v>8.4173</c:v>
                </c:pt>
                <c:pt idx="1599">
                  <c:v>8.4173</c:v>
                </c:pt>
                <c:pt idx="1600">
                  <c:v>8.4173</c:v>
                </c:pt>
                <c:pt idx="1601">
                  <c:v>8.4173</c:v>
                </c:pt>
                <c:pt idx="1602">
                  <c:v>8.4172</c:v>
                </c:pt>
                <c:pt idx="1603">
                  <c:v>8.4173</c:v>
                </c:pt>
                <c:pt idx="1604">
                  <c:v>8.4173</c:v>
                </c:pt>
                <c:pt idx="1605">
                  <c:v>8.4172</c:v>
                </c:pt>
                <c:pt idx="1606">
                  <c:v>8.4172</c:v>
                </c:pt>
                <c:pt idx="1607">
                  <c:v>8.4172</c:v>
                </c:pt>
                <c:pt idx="1608">
                  <c:v>8.4171</c:v>
                </c:pt>
                <c:pt idx="1609">
                  <c:v>8.4171</c:v>
                </c:pt>
                <c:pt idx="1610">
                  <c:v>8.4171</c:v>
                </c:pt>
                <c:pt idx="1611">
                  <c:v>8.4171</c:v>
                </c:pt>
                <c:pt idx="1612">
                  <c:v>8.4171</c:v>
                </c:pt>
                <c:pt idx="1613">
                  <c:v>8.417</c:v>
                </c:pt>
                <c:pt idx="1614">
                  <c:v>8.417</c:v>
                </c:pt>
                <c:pt idx="1615">
                  <c:v>8.4169</c:v>
                </c:pt>
                <c:pt idx="1616">
                  <c:v>8.4169</c:v>
                </c:pt>
                <c:pt idx="1617">
                  <c:v>8.4169</c:v>
                </c:pt>
                <c:pt idx="1618">
                  <c:v>8.4169</c:v>
                </c:pt>
                <c:pt idx="1619">
                  <c:v>8.4169</c:v>
                </c:pt>
                <c:pt idx="1620">
                  <c:v>8.4169</c:v>
                </c:pt>
                <c:pt idx="1621">
                  <c:v>8.4169</c:v>
                </c:pt>
                <c:pt idx="1622">
                  <c:v>8.4169</c:v>
                </c:pt>
                <c:pt idx="1623">
                  <c:v>8.4169</c:v>
                </c:pt>
                <c:pt idx="1624">
                  <c:v>8.4169</c:v>
                </c:pt>
                <c:pt idx="1625">
                  <c:v>8.4169</c:v>
                </c:pt>
                <c:pt idx="1626">
                  <c:v>8.4169</c:v>
                </c:pt>
                <c:pt idx="1627">
                  <c:v>8.4169</c:v>
                </c:pt>
                <c:pt idx="1628">
                  <c:v>8.4168</c:v>
                </c:pt>
                <c:pt idx="1629">
                  <c:v>8.4168</c:v>
                </c:pt>
                <c:pt idx="1630">
                  <c:v>8.4167</c:v>
                </c:pt>
                <c:pt idx="1631">
                  <c:v>8.4167</c:v>
                </c:pt>
                <c:pt idx="1632">
                  <c:v>8.4167</c:v>
                </c:pt>
                <c:pt idx="1633">
                  <c:v>8.4167</c:v>
                </c:pt>
                <c:pt idx="1634">
                  <c:v>8.4167</c:v>
                </c:pt>
                <c:pt idx="1635">
                  <c:v>8.4166</c:v>
                </c:pt>
                <c:pt idx="1636">
                  <c:v>8.4166</c:v>
                </c:pt>
                <c:pt idx="1637">
                  <c:v>8.4167</c:v>
                </c:pt>
                <c:pt idx="1638">
                  <c:v>8.4166</c:v>
                </c:pt>
                <c:pt idx="1639">
                  <c:v>8.4166</c:v>
                </c:pt>
                <c:pt idx="1640">
                  <c:v>8.4166</c:v>
                </c:pt>
                <c:pt idx="1641">
                  <c:v>8.4166</c:v>
                </c:pt>
                <c:pt idx="1642">
                  <c:v>8.4166</c:v>
                </c:pt>
                <c:pt idx="1643">
                  <c:v>8.4167</c:v>
                </c:pt>
                <c:pt idx="1644">
                  <c:v>8.4167</c:v>
                </c:pt>
                <c:pt idx="1645">
                  <c:v>8.4167</c:v>
                </c:pt>
                <c:pt idx="1646">
                  <c:v>8.4167</c:v>
                </c:pt>
                <c:pt idx="1647">
                  <c:v>8.4166</c:v>
                </c:pt>
                <c:pt idx="1648">
                  <c:v>8.4166</c:v>
                </c:pt>
                <c:pt idx="1649">
                  <c:v>8.4166</c:v>
                </c:pt>
                <c:pt idx="1650">
                  <c:v>8.4165</c:v>
                </c:pt>
                <c:pt idx="1651">
                  <c:v>8.4165</c:v>
                </c:pt>
                <c:pt idx="1652">
                  <c:v>8.4165</c:v>
                </c:pt>
                <c:pt idx="1653">
                  <c:v>8.4165</c:v>
                </c:pt>
                <c:pt idx="1654">
                  <c:v>8.4165</c:v>
                </c:pt>
                <c:pt idx="1655">
                  <c:v>8.4164</c:v>
                </c:pt>
                <c:pt idx="1656">
                  <c:v>8.4164</c:v>
                </c:pt>
                <c:pt idx="1657">
                  <c:v>8.4163</c:v>
                </c:pt>
                <c:pt idx="1658">
                  <c:v>8.4164</c:v>
                </c:pt>
                <c:pt idx="1659">
                  <c:v>8.4164</c:v>
                </c:pt>
                <c:pt idx="1660">
                  <c:v>8.4163</c:v>
                </c:pt>
                <c:pt idx="1661">
                  <c:v>8.4163</c:v>
                </c:pt>
                <c:pt idx="1662">
                  <c:v>8.4163</c:v>
                </c:pt>
                <c:pt idx="1663">
                  <c:v>8.4163</c:v>
                </c:pt>
                <c:pt idx="1664">
                  <c:v>8.4162</c:v>
                </c:pt>
                <c:pt idx="1665">
                  <c:v>8.4161</c:v>
                </c:pt>
                <c:pt idx="1666">
                  <c:v>8.4161</c:v>
                </c:pt>
                <c:pt idx="1667">
                  <c:v>8.4161</c:v>
                </c:pt>
                <c:pt idx="1668">
                  <c:v>8.4162</c:v>
                </c:pt>
                <c:pt idx="1669">
                  <c:v>8.4162</c:v>
                </c:pt>
                <c:pt idx="1670">
                  <c:v>8.4162</c:v>
                </c:pt>
                <c:pt idx="1671">
                  <c:v>8.4162</c:v>
                </c:pt>
                <c:pt idx="1672">
                  <c:v>8.4162</c:v>
                </c:pt>
                <c:pt idx="1673">
                  <c:v>8.4162</c:v>
                </c:pt>
                <c:pt idx="1674">
                  <c:v>8.4162</c:v>
                </c:pt>
                <c:pt idx="1675">
                  <c:v>8.4162</c:v>
                </c:pt>
                <c:pt idx="1676">
                  <c:v>8.4162</c:v>
                </c:pt>
                <c:pt idx="1677">
                  <c:v>8.4162</c:v>
                </c:pt>
                <c:pt idx="1678">
                  <c:v>8.4161</c:v>
                </c:pt>
                <c:pt idx="1679">
                  <c:v>8.416</c:v>
                </c:pt>
                <c:pt idx="1680">
                  <c:v>8.416</c:v>
                </c:pt>
                <c:pt idx="1681">
                  <c:v>8.4161</c:v>
                </c:pt>
                <c:pt idx="1682">
                  <c:v>8.4161</c:v>
                </c:pt>
                <c:pt idx="1683">
                  <c:v>8.416</c:v>
                </c:pt>
                <c:pt idx="1684">
                  <c:v>8.416</c:v>
                </c:pt>
                <c:pt idx="1685">
                  <c:v>8.416</c:v>
                </c:pt>
                <c:pt idx="1686">
                  <c:v>8.416</c:v>
                </c:pt>
                <c:pt idx="1687">
                  <c:v>8.416</c:v>
                </c:pt>
                <c:pt idx="1688">
                  <c:v>8.4159</c:v>
                </c:pt>
                <c:pt idx="1689">
                  <c:v>8.4159</c:v>
                </c:pt>
                <c:pt idx="1690">
                  <c:v>8.4159</c:v>
                </c:pt>
                <c:pt idx="1691">
                  <c:v>8.4159</c:v>
                </c:pt>
                <c:pt idx="1692">
                  <c:v>8.416</c:v>
                </c:pt>
                <c:pt idx="1693">
                  <c:v>8.416</c:v>
                </c:pt>
                <c:pt idx="1694">
                  <c:v>8.416</c:v>
                </c:pt>
                <c:pt idx="1695">
                  <c:v>8.416</c:v>
                </c:pt>
                <c:pt idx="1696">
                  <c:v>8.4159</c:v>
                </c:pt>
                <c:pt idx="1697">
                  <c:v>8.4159</c:v>
                </c:pt>
                <c:pt idx="1698">
                  <c:v>8.4159</c:v>
                </c:pt>
                <c:pt idx="1699">
                  <c:v>8.4159</c:v>
                </c:pt>
                <c:pt idx="1700">
                  <c:v>8.4159</c:v>
                </c:pt>
                <c:pt idx="1701">
                  <c:v>8.4159</c:v>
                </c:pt>
                <c:pt idx="1702">
                  <c:v>8.4158</c:v>
                </c:pt>
                <c:pt idx="1703">
                  <c:v>8.4159</c:v>
                </c:pt>
                <c:pt idx="1704">
                  <c:v>8.4159</c:v>
                </c:pt>
                <c:pt idx="1705">
                  <c:v>8.4159</c:v>
                </c:pt>
                <c:pt idx="1706">
                  <c:v>8.4158</c:v>
                </c:pt>
                <c:pt idx="1707">
                  <c:v>8.4158</c:v>
                </c:pt>
                <c:pt idx="1708">
                  <c:v>8.4158</c:v>
                </c:pt>
                <c:pt idx="1709">
                  <c:v>8.4159</c:v>
                </c:pt>
                <c:pt idx="1710">
                  <c:v>8.4159</c:v>
                </c:pt>
                <c:pt idx="1711">
                  <c:v>8.4159</c:v>
                </c:pt>
                <c:pt idx="1712">
                  <c:v>8.4159</c:v>
                </c:pt>
                <c:pt idx="1713">
                  <c:v>8.4159</c:v>
                </c:pt>
                <c:pt idx="1714">
                  <c:v>8.4159</c:v>
                </c:pt>
                <c:pt idx="1715">
                  <c:v>8.4158</c:v>
                </c:pt>
                <c:pt idx="1716">
                  <c:v>8.4158</c:v>
                </c:pt>
                <c:pt idx="1717">
                  <c:v>8.4158</c:v>
                </c:pt>
                <c:pt idx="1718">
                  <c:v>8.4158</c:v>
                </c:pt>
                <c:pt idx="1719">
                  <c:v>8.4158</c:v>
                </c:pt>
                <c:pt idx="1720">
                  <c:v>8.4158</c:v>
                </c:pt>
                <c:pt idx="1721">
                  <c:v>8.4157</c:v>
                </c:pt>
                <c:pt idx="1722">
                  <c:v>8.4157</c:v>
                </c:pt>
                <c:pt idx="1723">
                  <c:v>8.4157</c:v>
                </c:pt>
                <c:pt idx="1724">
                  <c:v>8.4157</c:v>
                </c:pt>
                <c:pt idx="1725">
                  <c:v>8.4157</c:v>
                </c:pt>
                <c:pt idx="1726">
                  <c:v>8.4157</c:v>
                </c:pt>
                <c:pt idx="1727">
                  <c:v>8.4157</c:v>
                </c:pt>
                <c:pt idx="1728">
                  <c:v>8.4156</c:v>
                </c:pt>
                <c:pt idx="1729">
                  <c:v>8.4156</c:v>
                </c:pt>
                <c:pt idx="1730">
                  <c:v>8.4156</c:v>
                </c:pt>
                <c:pt idx="1731">
                  <c:v>8.4156</c:v>
                </c:pt>
                <c:pt idx="1732">
                  <c:v>8.4156</c:v>
                </c:pt>
                <c:pt idx="1733">
                  <c:v>8.4156</c:v>
                </c:pt>
                <c:pt idx="1734">
                  <c:v>8.4156</c:v>
                </c:pt>
                <c:pt idx="1735">
                  <c:v>8.4156</c:v>
                </c:pt>
                <c:pt idx="1736">
                  <c:v>8.4156</c:v>
                </c:pt>
                <c:pt idx="1737">
                  <c:v>8.4155</c:v>
                </c:pt>
                <c:pt idx="1738">
                  <c:v>8.4155</c:v>
                </c:pt>
                <c:pt idx="1739">
                  <c:v>8.4155</c:v>
                </c:pt>
                <c:pt idx="1740">
                  <c:v>8.4156</c:v>
                </c:pt>
                <c:pt idx="1741">
                  <c:v>8.4155</c:v>
                </c:pt>
                <c:pt idx="1742">
                  <c:v>8.4155</c:v>
                </c:pt>
                <c:pt idx="1743">
                  <c:v>8.4155</c:v>
                </c:pt>
                <c:pt idx="1744">
                  <c:v>8.4154</c:v>
                </c:pt>
                <c:pt idx="1745">
                  <c:v>8.4154</c:v>
                </c:pt>
                <c:pt idx="1746">
                  <c:v>8.4154</c:v>
                </c:pt>
                <c:pt idx="1747">
                  <c:v>8.4154</c:v>
                </c:pt>
                <c:pt idx="1748">
                  <c:v>8.4155</c:v>
                </c:pt>
                <c:pt idx="1749">
                  <c:v>8.4155</c:v>
                </c:pt>
                <c:pt idx="1750">
                  <c:v>8.4155</c:v>
                </c:pt>
                <c:pt idx="1751">
                  <c:v>8.4154</c:v>
                </c:pt>
                <c:pt idx="1752">
                  <c:v>8.4153</c:v>
                </c:pt>
                <c:pt idx="1753">
                  <c:v>8.4152</c:v>
                </c:pt>
                <c:pt idx="1754">
                  <c:v>8.4152</c:v>
                </c:pt>
                <c:pt idx="1755">
                  <c:v>8.4151</c:v>
                </c:pt>
                <c:pt idx="1756">
                  <c:v>8.4151</c:v>
                </c:pt>
                <c:pt idx="1757">
                  <c:v>8.4151</c:v>
                </c:pt>
                <c:pt idx="1758">
                  <c:v>8.415</c:v>
                </c:pt>
                <c:pt idx="1759">
                  <c:v>8.4151</c:v>
                </c:pt>
                <c:pt idx="1760">
                  <c:v>8.415</c:v>
                </c:pt>
                <c:pt idx="1761">
                  <c:v>8.415</c:v>
                </c:pt>
                <c:pt idx="1762">
                  <c:v>8.4151</c:v>
                </c:pt>
                <c:pt idx="1763">
                  <c:v>8.4151</c:v>
                </c:pt>
                <c:pt idx="1764">
                  <c:v>8.4151</c:v>
                </c:pt>
                <c:pt idx="1765">
                  <c:v>8.415</c:v>
                </c:pt>
                <c:pt idx="1766">
                  <c:v>8.415</c:v>
                </c:pt>
                <c:pt idx="1767">
                  <c:v>8.415</c:v>
                </c:pt>
                <c:pt idx="1768">
                  <c:v>8.415</c:v>
                </c:pt>
                <c:pt idx="1769">
                  <c:v>8.415</c:v>
                </c:pt>
                <c:pt idx="1770">
                  <c:v>8.4149</c:v>
                </c:pt>
                <c:pt idx="1771">
                  <c:v>8.4149</c:v>
                </c:pt>
                <c:pt idx="1772">
                  <c:v>8.4149</c:v>
                </c:pt>
                <c:pt idx="1773">
                  <c:v>8.4149</c:v>
                </c:pt>
                <c:pt idx="1774">
                  <c:v>8.4149</c:v>
                </c:pt>
                <c:pt idx="1775">
                  <c:v>8.4149</c:v>
                </c:pt>
                <c:pt idx="1776">
                  <c:v>8.4149</c:v>
                </c:pt>
                <c:pt idx="1777">
                  <c:v>8.4149</c:v>
                </c:pt>
                <c:pt idx="1778">
                  <c:v>8.4149</c:v>
                </c:pt>
                <c:pt idx="1779">
                  <c:v>8.4149</c:v>
                </c:pt>
                <c:pt idx="1780">
                  <c:v>8.4149</c:v>
                </c:pt>
                <c:pt idx="1781">
                  <c:v>8.4149</c:v>
                </c:pt>
                <c:pt idx="1782">
                  <c:v>8.4149</c:v>
                </c:pt>
                <c:pt idx="1783">
                  <c:v>8.4149</c:v>
                </c:pt>
                <c:pt idx="1784">
                  <c:v>8.4148</c:v>
                </c:pt>
                <c:pt idx="1785">
                  <c:v>8.4148</c:v>
                </c:pt>
                <c:pt idx="1786">
                  <c:v>8.4147</c:v>
                </c:pt>
                <c:pt idx="1787">
                  <c:v>8.4147</c:v>
                </c:pt>
                <c:pt idx="1788">
                  <c:v>8.4147</c:v>
                </c:pt>
                <c:pt idx="1789">
                  <c:v>8.4147</c:v>
                </c:pt>
                <c:pt idx="1790">
                  <c:v>8.4147</c:v>
                </c:pt>
                <c:pt idx="1791">
                  <c:v>8.4146</c:v>
                </c:pt>
                <c:pt idx="1792">
                  <c:v>8.4146</c:v>
                </c:pt>
                <c:pt idx="1793">
                  <c:v>8.4146</c:v>
                </c:pt>
                <c:pt idx="1794">
                  <c:v>8.4146</c:v>
                </c:pt>
                <c:pt idx="1795">
                  <c:v>8.4146</c:v>
                </c:pt>
                <c:pt idx="1796">
                  <c:v>8.4146</c:v>
                </c:pt>
                <c:pt idx="1797">
                  <c:v>8.4146</c:v>
                </c:pt>
                <c:pt idx="1798">
                  <c:v>8.4146</c:v>
                </c:pt>
                <c:pt idx="1799">
                  <c:v>8.4146</c:v>
                </c:pt>
                <c:pt idx="1800">
                  <c:v>8.4147</c:v>
                </c:pt>
                <c:pt idx="1801">
                  <c:v>8.4147</c:v>
                </c:pt>
                <c:pt idx="1802">
                  <c:v>8.4147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KD_low!$A$2:$A$3036</c:f>
              <c:numCache>
                <c:formatCode>General</c:formatCode>
                <c:ptCount val="303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0.7599</c:v>
                </c:pt>
                <c:pt idx="13">
                  <c:v>0.7599</c:v>
                </c:pt>
                <c:pt idx="14">
                  <c:v>0.7598</c:v>
                </c:pt>
                <c:pt idx="15">
                  <c:v>0.7598</c:v>
                </c:pt>
                <c:pt idx="16">
                  <c:v>0.7597</c:v>
                </c:pt>
                <c:pt idx="17">
                  <c:v>0.7596</c:v>
                </c:pt>
                <c:pt idx="18">
                  <c:v>0.7594</c:v>
                </c:pt>
                <c:pt idx="19">
                  <c:v>0.7593</c:v>
                </c:pt>
                <c:pt idx="20">
                  <c:v>0.7592</c:v>
                </c:pt>
                <c:pt idx="21">
                  <c:v>0.759</c:v>
                </c:pt>
                <c:pt idx="22">
                  <c:v>0.7589</c:v>
                </c:pt>
                <c:pt idx="23">
                  <c:v>0.7587</c:v>
                </c:pt>
                <c:pt idx="24">
                  <c:v>0.7583</c:v>
                </c:pt>
                <c:pt idx="25">
                  <c:v>0.7581</c:v>
                </c:pt>
                <c:pt idx="26">
                  <c:v>0.7578</c:v>
                </c:pt>
                <c:pt idx="27">
                  <c:v>0.7578</c:v>
                </c:pt>
                <c:pt idx="28">
                  <c:v>0.7573</c:v>
                </c:pt>
                <c:pt idx="29">
                  <c:v>0.757</c:v>
                </c:pt>
                <c:pt idx="30">
                  <c:v>0.7566</c:v>
                </c:pt>
                <c:pt idx="31">
                  <c:v>0.7563</c:v>
                </c:pt>
                <c:pt idx="32">
                  <c:v>0.7559</c:v>
                </c:pt>
                <c:pt idx="33">
                  <c:v>0.7559</c:v>
                </c:pt>
                <c:pt idx="34">
                  <c:v>0.7555</c:v>
                </c:pt>
                <c:pt idx="35">
                  <c:v>0.755</c:v>
                </c:pt>
                <c:pt idx="36">
                  <c:v>0.7545</c:v>
                </c:pt>
                <c:pt idx="37">
                  <c:v>0.754</c:v>
                </c:pt>
                <c:pt idx="38">
                  <c:v>0.7534</c:v>
                </c:pt>
                <c:pt idx="39">
                  <c:v>0.7529</c:v>
                </c:pt>
                <c:pt idx="40">
                  <c:v>0.7529</c:v>
                </c:pt>
                <c:pt idx="41">
                  <c:v>0.7522</c:v>
                </c:pt>
                <c:pt idx="42">
                  <c:v>0.7516</c:v>
                </c:pt>
                <c:pt idx="43">
                  <c:v>0.7509</c:v>
                </c:pt>
                <c:pt idx="44">
                  <c:v>0.7502</c:v>
                </c:pt>
                <c:pt idx="45">
                  <c:v>0.7494</c:v>
                </c:pt>
                <c:pt idx="46">
                  <c:v>0.7494</c:v>
                </c:pt>
                <c:pt idx="47">
                  <c:v>0.7486</c:v>
                </c:pt>
                <c:pt idx="48">
                  <c:v>0.7468</c:v>
                </c:pt>
                <c:pt idx="49">
                  <c:v>0.7468</c:v>
                </c:pt>
                <c:pt idx="50">
                  <c:v>0.7458</c:v>
                </c:pt>
                <c:pt idx="51">
                  <c:v>0.7448</c:v>
                </c:pt>
                <c:pt idx="52">
                  <c:v>0.7415</c:v>
                </c:pt>
                <c:pt idx="53">
                  <c:v>0.7403</c:v>
                </c:pt>
                <c:pt idx="54">
                  <c:v>0.7392</c:v>
                </c:pt>
                <c:pt idx="55">
                  <c:v>0.7392</c:v>
                </c:pt>
                <c:pt idx="56">
                  <c:v>0.7378</c:v>
                </c:pt>
                <c:pt idx="57">
                  <c:v>0.7364</c:v>
                </c:pt>
                <c:pt idx="58">
                  <c:v>0.7349</c:v>
                </c:pt>
                <c:pt idx="59">
                  <c:v>0.7334</c:v>
                </c:pt>
                <c:pt idx="60">
                  <c:v>0.7318</c:v>
                </c:pt>
                <c:pt idx="61">
                  <c:v>0.7318</c:v>
                </c:pt>
                <c:pt idx="62">
                  <c:v>0.7301</c:v>
                </c:pt>
                <c:pt idx="63">
                  <c:v>0.7282</c:v>
                </c:pt>
                <c:pt idx="64">
                  <c:v>0.7263</c:v>
                </c:pt>
                <c:pt idx="65">
                  <c:v>0.7244</c:v>
                </c:pt>
                <c:pt idx="66">
                  <c:v>0.7244</c:v>
                </c:pt>
                <c:pt idx="67">
                  <c:v>0.7223</c:v>
                </c:pt>
                <c:pt idx="68">
                  <c:v>0.7201</c:v>
                </c:pt>
                <c:pt idx="69">
                  <c:v>0.7179</c:v>
                </c:pt>
                <c:pt idx="70">
                  <c:v>0.7156</c:v>
                </c:pt>
                <c:pt idx="71">
                  <c:v>0.7131</c:v>
                </c:pt>
                <c:pt idx="72">
                  <c:v>0.7131</c:v>
                </c:pt>
                <c:pt idx="73">
                  <c:v>0.7106</c:v>
                </c:pt>
                <c:pt idx="74">
                  <c:v>0.705</c:v>
                </c:pt>
                <c:pt idx="75">
                  <c:v>0.702</c:v>
                </c:pt>
                <c:pt idx="76">
                  <c:v>0.6991</c:v>
                </c:pt>
                <c:pt idx="77">
                  <c:v>0.6961</c:v>
                </c:pt>
                <c:pt idx="78">
                  <c:v>0.6961</c:v>
                </c:pt>
                <c:pt idx="79">
                  <c:v>0.6929</c:v>
                </c:pt>
                <c:pt idx="80">
                  <c:v>0.6895</c:v>
                </c:pt>
                <c:pt idx="81">
                  <c:v>0.6859</c:v>
                </c:pt>
                <c:pt idx="82">
                  <c:v>0.6745</c:v>
                </c:pt>
                <c:pt idx="83">
                  <c:v>0.6705</c:v>
                </c:pt>
                <c:pt idx="84">
                  <c:v>0.6667</c:v>
                </c:pt>
                <c:pt idx="85">
                  <c:v>0.6626</c:v>
                </c:pt>
                <c:pt idx="86">
                  <c:v>0.6582</c:v>
                </c:pt>
                <c:pt idx="87">
                  <c:v>0.6537</c:v>
                </c:pt>
                <c:pt idx="88">
                  <c:v>0.649</c:v>
                </c:pt>
                <c:pt idx="89">
                  <c:v>0.6441</c:v>
                </c:pt>
                <c:pt idx="90">
                  <c:v>0.6391</c:v>
                </c:pt>
                <c:pt idx="91">
                  <c:v>0.6339</c:v>
                </c:pt>
                <c:pt idx="92">
                  <c:v>0.6285</c:v>
                </c:pt>
                <c:pt idx="93">
                  <c:v>0.6229</c:v>
                </c:pt>
                <c:pt idx="94">
                  <c:v>0.6172</c:v>
                </c:pt>
                <c:pt idx="95">
                  <c:v>0.6172</c:v>
                </c:pt>
                <c:pt idx="96">
                  <c:v>0.6053</c:v>
                </c:pt>
                <c:pt idx="97">
                  <c:v>0.5988</c:v>
                </c:pt>
                <c:pt idx="98">
                  <c:v>0.5925</c:v>
                </c:pt>
                <c:pt idx="99">
                  <c:v>0.586</c:v>
                </c:pt>
                <c:pt idx="100">
                  <c:v>0.5792</c:v>
                </c:pt>
                <c:pt idx="101">
                  <c:v>0.5723</c:v>
                </c:pt>
                <c:pt idx="102">
                  <c:v>0.5578</c:v>
                </c:pt>
                <c:pt idx="103">
                  <c:v>0.5503</c:v>
                </c:pt>
                <c:pt idx="104">
                  <c:v>0.543</c:v>
                </c:pt>
                <c:pt idx="105">
                  <c:v>0.5353</c:v>
                </c:pt>
                <c:pt idx="106">
                  <c:v>0.5274</c:v>
                </c:pt>
                <c:pt idx="107">
                  <c:v>0.5192</c:v>
                </c:pt>
                <c:pt idx="108">
                  <c:v>0.5107</c:v>
                </c:pt>
                <c:pt idx="109">
                  <c:v>0.5107</c:v>
                </c:pt>
                <c:pt idx="110">
                  <c:v>0.4931</c:v>
                </c:pt>
                <c:pt idx="111">
                  <c:v>0.4835</c:v>
                </c:pt>
                <c:pt idx="112">
                  <c:v>0.4743</c:v>
                </c:pt>
                <c:pt idx="113">
                  <c:v>0.4649</c:v>
                </c:pt>
                <c:pt idx="114">
                  <c:v>0.4552</c:v>
                </c:pt>
                <c:pt idx="115">
                  <c:v>0.4453</c:v>
                </c:pt>
                <c:pt idx="116">
                  <c:v>0.4351</c:v>
                </c:pt>
                <c:pt idx="117">
                  <c:v>0.4246</c:v>
                </c:pt>
                <c:pt idx="118">
                  <c:v>0.4139</c:v>
                </c:pt>
                <c:pt idx="119">
                  <c:v>0.403</c:v>
                </c:pt>
                <c:pt idx="120">
                  <c:v>0.3919</c:v>
                </c:pt>
                <c:pt idx="121">
                  <c:v>0.3805</c:v>
                </c:pt>
                <c:pt idx="122">
                  <c:v>0.3689</c:v>
                </c:pt>
                <c:pt idx="123">
                  <c:v>0.357</c:v>
                </c:pt>
                <c:pt idx="124">
                  <c:v>0.3449</c:v>
                </c:pt>
                <c:pt idx="125">
                  <c:v>0.3449</c:v>
                </c:pt>
                <c:pt idx="126">
                  <c:v>0.3195</c:v>
                </c:pt>
                <c:pt idx="127">
                  <c:v>0.3195</c:v>
                </c:pt>
                <c:pt idx="128">
                  <c:v>0.307</c:v>
                </c:pt>
                <c:pt idx="129">
                  <c:v>0.293</c:v>
                </c:pt>
                <c:pt idx="130">
                  <c:v>0.2785</c:v>
                </c:pt>
                <c:pt idx="131">
                  <c:v>0.2636</c:v>
                </c:pt>
                <c:pt idx="132">
                  <c:v>0.2484</c:v>
                </c:pt>
                <c:pt idx="133">
                  <c:v>0.2328</c:v>
                </c:pt>
                <c:pt idx="134">
                  <c:v>0.2168</c:v>
                </c:pt>
                <c:pt idx="135">
                  <c:v>0.2003</c:v>
                </c:pt>
                <c:pt idx="136">
                  <c:v>0.1834</c:v>
                </c:pt>
                <c:pt idx="137">
                  <c:v>0.166</c:v>
                </c:pt>
                <c:pt idx="138">
                  <c:v>0.1484</c:v>
                </c:pt>
                <c:pt idx="139">
                  <c:v>0.1307</c:v>
                </c:pt>
                <c:pt idx="140">
                  <c:v>0.1131</c:v>
                </c:pt>
                <c:pt idx="141">
                  <c:v>0.0963</c:v>
                </c:pt>
                <c:pt idx="142">
                  <c:v>0.0813</c:v>
                </c:pt>
                <c:pt idx="143">
                  <c:v>0.0709</c:v>
                </c:pt>
                <c:pt idx="144">
                  <c:v>0.0686</c:v>
                </c:pt>
                <c:pt idx="145">
                  <c:v>0.0772</c:v>
                </c:pt>
                <c:pt idx="146">
                  <c:v>-0.0959</c:v>
                </c:pt>
                <c:pt idx="147">
                  <c:v>-0.0966</c:v>
                </c:pt>
                <c:pt idx="148">
                  <c:v>-0.1014</c:v>
                </c:pt>
                <c:pt idx="149">
                  <c:v>-0.1014</c:v>
                </c:pt>
                <c:pt idx="150">
                  <c:v>-0.1134</c:v>
                </c:pt>
                <c:pt idx="151">
                  <c:v>-0.1312</c:v>
                </c:pt>
                <c:pt idx="152">
                  <c:v>-0.1312</c:v>
                </c:pt>
                <c:pt idx="153">
                  <c:v>-0.1516</c:v>
                </c:pt>
                <c:pt idx="154">
                  <c:v>-0.1751</c:v>
                </c:pt>
                <c:pt idx="155">
                  <c:v>-0.1991</c:v>
                </c:pt>
                <c:pt idx="156">
                  <c:v>-0.2232</c:v>
                </c:pt>
                <c:pt idx="157">
                  <c:v>-0.2232</c:v>
                </c:pt>
                <c:pt idx="158">
                  <c:v>-0.2712</c:v>
                </c:pt>
                <c:pt idx="159">
                  <c:v>-0.2972</c:v>
                </c:pt>
                <c:pt idx="160">
                  <c:v>-0.321</c:v>
                </c:pt>
                <c:pt idx="161">
                  <c:v>-0.3448</c:v>
                </c:pt>
                <c:pt idx="162">
                  <c:v>-0.3689</c:v>
                </c:pt>
                <c:pt idx="163">
                  <c:v>-0.3934</c:v>
                </c:pt>
                <c:pt idx="164">
                  <c:v>-0.418</c:v>
                </c:pt>
                <c:pt idx="165">
                  <c:v>-0.4428</c:v>
                </c:pt>
                <c:pt idx="166">
                  <c:v>-0.4674</c:v>
                </c:pt>
                <c:pt idx="167">
                  <c:v>-0.4925</c:v>
                </c:pt>
                <c:pt idx="168">
                  <c:v>-0.5167</c:v>
                </c:pt>
                <c:pt idx="169">
                  <c:v>-0.5417</c:v>
                </c:pt>
                <c:pt idx="170">
                  <c:v>-0.5669</c:v>
                </c:pt>
                <c:pt idx="171">
                  <c:v>-0.5915</c:v>
                </c:pt>
                <c:pt idx="172">
                  <c:v>-0.6169</c:v>
                </c:pt>
                <c:pt idx="173">
                  <c:v>-0.6169</c:v>
                </c:pt>
                <c:pt idx="174">
                  <c:v>-0.6665</c:v>
                </c:pt>
                <c:pt idx="175">
                  <c:v>-0.6933</c:v>
                </c:pt>
                <c:pt idx="176">
                  <c:v>-0.7183</c:v>
                </c:pt>
                <c:pt idx="177">
                  <c:v>-0.7429</c:v>
                </c:pt>
                <c:pt idx="178">
                  <c:v>-0.7677</c:v>
                </c:pt>
                <c:pt idx="179">
                  <c:v>-0.7923</c:v>
                </c:pt>
                <c:pt idx="180">
                  <c:v>-0.817</c:v>
                </c:pt>
                <c:pt idx="181">
                  <c:v>-0.8414</c:v>
                </c:pt>
                <c:pt idx="182">
                  <c:v>-0.8905</c:v>
                </c:pt>
                <c:pt idx="183">
                  <c:v>-0.9151</c:v>
                </c:pt>
                <c:pt idx="184">
                  <c:v>-0.9369</c:v>
                </c:pt>
                <c:pt idx="185">
                  <c:v>-0.9592</c:v>
                </c:pt>
                <c:pt idx="186">
                  <c:v>-0.9815</c:v>
                </c:pt>
                <c:pt idx="187">
                  <c:v>-1.0046</c:v>
                </c:pt>
                <c:pt idx="188">
                  <c:v>-1.027</c:v>
                </c:pt>
                <c:pt idx="189">
                  <c:v>-1.0497</c:v>
                </c:pt>
                <c:pt idx="190">
                  <c:v>-1.0497</c:v>
                </c:pt>
                <c:pt idx="191">
                  <c:v>-1.0948</c:v>
                </c:pt>
                <c:pt idx="192">
                  <c:v>-1.1191</c:v>
                </c:pt>
                <c:pt idx="193">
                  <c:v>-1.1411</c:v>
                </c:pt>
                <c:pt idx="194">
                  <c:v>-1.1624</c:v>
                </c:pt>
                <c:pt idx="195">
                  <c:v>-1.1624</c:v>
                </c:pt>
                <c:pt idx="196">
                  <c:v>-1.1839</c:v>
                </c:pt>
                <c:pt idx="197">
                  <c:v>-1.2062</c:v>
                </c:pt>
                <c:pt idx="198">
                  <c:v>-1.2287</c:v>
                </c:pt>
                <c:pt idx="199">
                  <c:v>-1.2499</c:v>
                </c:pt>
                <c:pt idx="200">
                  <c:v>-1.2712</c:v>
                </c:pt>
                <c:pt idx="201">
                  <c:v>-1.3119</c:v>
                </c:pt>
                <c:pt idx="202">
                  <c:v>-1.3313</c:v>
                </c:pt>
                <c:pt idx="203">
                  <c:v>-1.3491</c:v>
                </c:pt>
                <c:pt idx="204">
                  <c:v>-1.3662</c:v>
                </c:pt>
                <c:pt idx="205">
                  <c:v>-1.3839</c:v>
                </c:pt>
                <c:pt idx="206">
                  <c:v>-1.4009</c:v>
                </c:pt>
                <c:pt idx="207">
                  <c:v>-1.4182</c:v>
                </c:pt>
                <c:pt idx="208">
                  <c:v>-1.4182</c:v>
                </c:pt>
                <c:pt idx="209">
                  <c:v>-1.4344</c:v>
                </c:pt>
                <c:pt idx="210">
                  <c:v>-1.4526</c:v>
                </c:pt>
                <c:pt idx="211">
                  <c:v>-1.4697</c:v>
                </c:pt>
                <c:pt idx="212">
                  <c:v>-1.4865</c:v>
                </c:pt>
                <c:pt idx="213">
                  <c:v>-1.5021</c:v>
                </c:pt>
                <c:pt idx="214">
                  <c:v>-1.5021</c:v>
                </c:pt>
                <c:pt idx="215">
                  <c:v>-1.5174</c:v>
                </c:pt>
                <c:pt idx="216">
                  <c:v>-1.5331</c:v>
                </c:pt>
                <c:pt idx="217">
                  <c:v>-1.5331</c:v>
                </c:pt>
                <c:pt idx="218">
                  <c:v>-1.5482</c:v>
                </c:pt>
                <c:pt idx="219">
                  <c:v>-1.5635</c:v>
                </c:pt>
                <c:pt idx="220">
                  <c:v>-1.578</c:v>
                </c:pt>
                <c:pt idx="221">
                  <c:v>-1.5912</c:v>
                </c:pt>
                <c:pt idx="222">
                  <c:v>-1.6038</c:v>
                </c:pt>
                <c:pt idx="223">
                  <c:v>-1.6038</c:v>
                </c:pt>
                <c:pt idx="224">
                  <c:v>-1.6152</c:v>
                </c:pt>
                <c:pt idx="225">
                  <c:v>-1.6272</c:v>
                </c:pt>
                <c:pt idx="226">
                  <c:v>-1.6381</c:v>
                </c:pt>
                <c:pt idx="227">
                  <c:v>-1.6483</c:v>
                </c:pt>
                <c:pt idx="228">
                  <c:v>-1.6483</c:v>
                </c:pt>
                <c:pt idx="229">
                  <c:v>-1.6573</c:v>
                </c:pt>
                <c:pt idx="230">
                  <c:v>-1.6666</c:v>
                </c:pt>
                <c:pt idx="231">
                  <c:v>-1.6748</c:v>
                </c:pt>
                <c:pt idx="232">
                  <c:v>-1.6822</c:v>
                </c:pt>
                <c:pt idx="233">
                  <c:v>-1.6885</c:v>
                </c:pt>
                <c:pt idx="234">
                  <c:v>-1.6942</c:v>
                </c:pt>
                <c:pt idx="235">
                  <c:v>-1.699</c:v>
                </c:pt>
                <c:pt idx="236">
                  <c:v>-1.7032</c:v>
                </c:pt>
                <c:pt idx="237">
                  <c:v>-1.7063</c:v>
                </c:pt>
                <c:pt idx="238">
                  <c:v>-1.709</c:v>
                </c:pt>
                <c:pt idx="239">
                  <c:v>-1.7108</c:v>
                </c:pt>
                <c:pt idx="240">
                  <c:v>-1.712</c:v>
                </c:pt>
                <c:pt idx="241">
                  <c:v>-1.7122</c:v>
                </c:pt>
                <c:pt idx="242">
                  <c:v>-1.712</c:v>
                </c:pt>
                <c:pt idx="243">
                  <c:v>-1.7108</c:v>
                </c:pt>
                <c:pt idx="244">
                  <c:v>-1.709</c:v>
                </c:pt>
                <c:pt idx="245">
                  <c:v>-1.709</c:v>
                </c:pt>
                <c:pt idx="246">
                  <c:v>-1.7064</c:v>
                </c:pt>
                <c:pt idx="247">
                  <c:v>-1.7029</c:v>
                </c:pt>
                <c:pt idx="248">
                  <c:v>-1.6985</c:v>
                </c:pt>
                <c:pt idx="249">
                  <c:v>-1.6935</c:v>
                </c:pt>
                <c:pt idx="250">
                  <c:v>-1.6876</c:v>
                </c:pt>
                <c:pt idx="251">
                  <c:v>-1.6811</c:v>
                </c:pt>
                <c:pt idx="252">
                  <c:v>-1.6657</c:v>
                </c:pt>
                <c:pt idx="253">
                  <c:v>-1.6568</c:v>
                </c:pt>
                <c:pt idx="254">
                  <c:v>-1.6479</c:v>
                </c:pt>
                <c:pt idx="255">
                  <c:v>-1.6479</c:v>
                </c:pt>
                <c:pt idx="256">
                  <c:v>-1.6383</c:v>
                </c:pt>
                <c:pt idx="257">
                  <c:v>-1.6269</c:v>
                </c:pt>
                <c:pt idx="258">
                  <c:v>-1.6146</c:v>
                </c:pt>
                <c:pt idx="259">
                  <c:v>-1.6017</c:v>
                </c:pt>
                <c:pt idx="260">
                  <c:v>-1.5882</c:v>
                </c:pt>
                <c:pt idx="261">
                  <c:v>-1.5739</c:v>
                </c:pt>
                <c:pt idx="262">
                  <c:v>-1.559</c:v>
                </c:pt>
                <c:pt idx="263">
                  <c:v>-1.5435</c:v>
                </c:pt>
                <c:pt idx="264">
                  <c:v>-1.5273</c:v>
                </c:pt>
                <c:pt idx="265">
                  <c:v>-1.5102</c:v>
                </c:pt>
                <c:pt idx="266">
                  <c:v>-1.4925</c:v>
                </c:pt>
                <c:pt idx="267">
                  <c:v>-1.4742</c:v>
                </c:pt>
                <c:pt idx="268">
                  <c:v>-1.4552</c:v>
                </c:pt>
                <c:pt idx="269">
                  <c:v>-1.4354</c:v>
                </c:pt>
                <c:pt idx="270">
                  <c:v>-1.415</c:v>
                </c:pt>
                <c:pt idx="271">
                  <c:v>-1.394</c:v>
                </c:pt>
                <c:pt idx="272">
                  <c:v>-1.3497</c:v>
                </c:pt>
                <c:pt idx="273">
                  <c:v>-1.3497</c:v>
                </c:pt>
                <c:pt idx="274">
                  <c:v>-1.3285</c:v>
                </c:pt>
                <c:pt idx="275">
                  <c:v>-1.0734</c:v>
                </c:pt>
                <c:pt idx="276">
                  <c:v>-1.0343</c:v>
                </c:pt>
                <c:pt idx="277">
                  <c:v>-0.9597</c:v>
                </c:pt>
                <c:pt idx="278">
                  <c:v>-0.9248</c:v>
                </c:pt>
                <c:pt idx="279">
                  <c:v>-0.9248</c:v>
                </c:pt>
                <c:pt idx="280">
                  <c:v>-0.8897</c:v>
                </c:pt>
                <c:pt idx="281">
                  <c:v>-0.8133</c:v>
                </c:pt>
                <c:pt idx="282">
                  <c:v>-0.8133</c:v>
                </c:pt>
                <c:pt idx="283">
                  <c:v>-0.7755</c:v>
                </c:pt>
                <c:pt idx="284">
                  <c:v>-0.6918</c:v>
                </c:pt>
                <c:pt idx="285">
                  <c:v>-0.6495</c:v>
                </c:pt>
                <c:pt idx="286">
                  <c:v>-0.6094</c:v>
                </c:pt>
                <c:pt idx="287">
                  <c:v>-0.5703</c:v>
                </c:pt>
                <c:pt idx="288">
                  <c:v>-0.5322</c:v>
                </c:pt>
                <c:pt idx="289">
                  <c:v>-0.5322</c:v>
                </c:pt>
                <c:pt idx="290">
                  <c:v>-0.4945</c:v>
                </c:pt>
                <c:pt idx="291">
                  <c:v>-0.4109</c:v>
                </c:pt>
                <c:pt idx="292">
                  <c:v>-0.369</c:v>
                </c:pt>
                <c:pt idx="293">
                  <c:v>-0.3282</c:v>
                </c:pt>
                <c:pt idx="294">
                  <c:v>-0.2887</c:v>
                </c:pt>
                <c:pt idx="295">
                  <c:v>-0.2496</c:v>
                </c:pt>
                <c:pt idx="296">
                  <c:v>-0.2111</c:v>
                </c:pt>
                <c:pt idx="297">
                  <c:v>-0.172</c:v>
                </c:pt>
                <c:pt idx="298">
                  <c:v>-0.1335</c:v>
                </c:pt>
                <c:pt idx="299">
                  <c:v>-0.1335</c:v>
                </c:pt>
                <c:pt idx="300">
                  <c:v>-0.0945</c:v>
                </c:pt>
                <c:pt idx="301">
                  <c:v>-0.0535</c:v>
                </c:pt>
                <c:pt idx="302">
                  <c:v>-0.0123</c:v>
                </c:pt>
                <c:pt idx="303">
                  <c:v>0.0276</c:v>
                </c:pt>
                <c:pt idx="304">
                  <c:v>0.107</c:v>
                </c:pt>
                <c:pt idx="305">
                  <c:v>0.1465</c:v>
                </c:pt>
                <c:pt idx="306">
                  <c:v>0.1831</c:v>
                </c:pt>
                <c:pt idx="307">
                  <c:v>0.2201</c:v>
                </c:pt>
                <c:pt idx="308">
                  <c:v>0.2566</c:v>
                </c:pt>
                <c:pt idx="309">
                  <c:v>0.2937</c:v>
                </c:pt>
                <c:pt idx="310">
                  <c:v>0.3303</c:v>
                </c:pt>
                <c:pt idx="311">
                  <c:v>0.3674</c:v>
                </c:pt>
                <c:pt idx="312">
                  <c:v>0.4038</c:v>
                </c:pt>
                <c:pt idx="313">
                  <c:v>0.4405</c:v>
                </c:pt>
                <c:pt idx="314">
                  <c:v>0.4761</c:v>
                </c:pt>
                <c:pt idx="315">
                  <c:v>0.512</c:v>
                </c:pt>
                <c:pt idx="316">
                  <c:v>0.5468</c:v>
                </c:pt>
                <c:pt idx="317">
                  <c:v>0.5825</c:v>
                </c:pt>
                <c:pt idx="318">
                  <c:v>0.6175</c:v>
                </c:pt>
                <c:pt idx="319">
                  <c:v>0.6533</c:v>
                </c:pt>
                <c:pt idx="320">
                  <c:v>0.6533</c:v>
                </c:pt>
                <c:pt idx="321">
                  <c:v>0.724</c:v>
                </c:pt>
                <c:pt idx="322">
                  <c:v>0.724</c:v>
                </c:pt>
                <c:pt idx="323">
                  <c:v>0.7882</c:v>
                </c:pt>
                <c:pt idx="324">
                  <c:v>0.8211</c:v>
                </c:pt>
                <c:pt idx="325">
                  <c:v>0.8516</c:v>
                </c:pt>
                <c:pt idx="326">
                  <c:v>0.8819</c:v>
                </c:pt>
                <c:pt idx="327">
                  <c:v>0.9131</c:v>
                </c:pt>
                <c:pt idx="328">
                  <c:v>0.9438</c:v>
                </c:pt>
                <c:pt idx="329">
                  <c:v>1.0059</c:v>
                </c:pt>
                <c:pt idx="330">
                  <c:v>1.0367</c:v>
                </c:pt>
                <c:pt idx="331">
                  <c:v>1.0644</c:v>
                </c:pt>
                <c:pt idx="332">
                  <c:v>1.0919</c:v>
                </c:pt>
                <c:pt idx="333">
                  <c:v>1.1185</c:v>
                </c:pt>
                <c:pt idx="334">
                  <c:v>1.1451</c:v>
                </c:pt>
                <c:pt idx="335">
                  <c:v>1.1451</c:v>
                </c:pt>
                <c:pt idx="336">
                  <c:v>1.1706</c:v>
                </c:pt>
                <c:pt idx="337">
                  <c:v>1.198</c:v>
                </c:pt>
                <c:pt idx="338">
                  <c:v>1.2244</c:v>
                </c:pt>
                <c:pt idx="339">
                  <c:v>1.2746</c:v>
                </c:pt>
                <c:pt idx="340">
                  <c:v>1.2746</c:v>
                </c:pt>
                <c:pt idx="341">
                  <c:v>1.2961</c:v>
                </c:pt>
                <c:pt idx="342">
                  <c:v>1.3439</c:v>
                </c:pt>
                <c:pt idx="343">
                  <c:v>1.3677</c:v>
                </c:pt>
                <c:pt idx="344">
                  <c:v>1.3888</c:v>
                </c:pt>
                <c:pt idx="345">
                  <c:v>1.4088</c:v>
                </c:pt>
                <c:pt idx="346">
                  <c:v>1.4283</c:v>
                </c:pt>
                <c:pt idx="347">
                  <c:v>1.4283</c:v>
                </c:pt>
                <c:pt idx="348">
                  <c:v>1.4467</c:v>
                </c:pt>
                <c:pt idx="349">
                  <c:v>1.4667</c:v>
                </c:pt>
                <c:pt idx="350">
                  <c:v>1.5037</c:v>
                </c:pt>
                <c:pt idx="351">
                  <c:v>1.5037</c:v>
                </c:pt>
                <c:pt idx="352">
                  <c:v>1.5191</c:v>
                </c:pt>
                <c:pt idx="353">
                  <c:v>1.5358</c:v>
                </c:pt>
                <c:pt idx="354">
                  <c:v>1.5514</c:v>
                </c:pt>
                <c:pt idx="355">
                  <c:v>1.5661</c:v>
                </c:pt>
                <c:pt idx="356">
                  <c:v>1.5796</c:v>
                </c:pt>
                <c:pt idx="357">
                  <c:v>1.5922</c:v>
                </c:pt>
                <c:pt idx="358">
                  <c:v>1.6038</c:v>
                </c:pt>
                <c:pt idx="359">
                  <c:v>1.6146</c:v>
                </c:pt>
                <c:pt idx="360">
                  <c:v>1.6245</c:v>
                </c:pt>
                <c:pt idx="361">
                  <c:v>1.6335</c:v>
                </c:pt>
                <c:pt idx="362">
                  <c:v>1.6335</c:v>
                </c:pt>
                <c:pt idx="363">
                  <c:v>1.6417</c:v>
                </c:pt>
                <c:pt idx="364">
                  <c:v>1.65</c:v>
                </c:pt>
                <c:pt idx="365">
                  <c:v>1.6573</c:v>
                </c:pt>
                <c:pt idx="366">
                  <c:v>1.6689</c:v>
                </c:pt>
                <c:pt idx="367">
                  <c:v>1.6689</c:v>
                </c:pt>
                <c:pt idx="368">
                  <c:v>1.6726</c:v>
                </c:pt>
                <c:pt idx="369">
                  <c:v>1.6758</c:v>
                </c:pt>
                <c:pt idx="370">
                  <c:v>1.6782</c:v>
                </c:pt>
                <c:pt idx="371">
                  <c:v>1.6797</c:v>
                </c:pt>
                <c:pt idx="372">
                  <c:v>1.6803</c:v>
                </c:pt>
                <c:pt idx="373">
                  <c:v>1.6803</c:v>
                </c:pt>
                <c:pt idx="374">
                  <c:v>1.6802</c:v>
                </c:pt>
                <c:pt idx="375">
                  <c:v>1.6792</c:v>
                </c:pt>
                <c:pt idx="376">
                  <c:v>1.6773</c:v>
                </c:pt>
                <c:pt idx="377">
                  <c:v>1.6745</c:v>
                </c:pt>
                <c:pt idx="378">
                  <c:v>1.6709</c:v>
                </c:pt>
                <c:pt idx="379">
                  <c:v>1.6664</c:v>
                </c:pt>
                <c:pt idx="380">
                  <c:v>1.6612</c:v>
                </c:pt>
                <c:pt idx="381">
                  <c:v>1.6549</c:v>
                </c:pt>
                <c:pt idx="382">
                  <c:v>1.6481</c:v>
                </c:pt>
                <c:pt idx="383">
                  <c:v>1.6481</c:v>
                </c:pt>
                <c:pt idx="384">
                  <c:v>1.6402</c:v>
                </c:pt>
                <c:pt idx="385">
                  <c:v>1.6312</c:v>
                </c:pt>
                <c:pt idx="386">
                  <c:v>1.6211</c:v>
                </c:pt>
                <c:pt idx="387">
                  <c:v>1.6104</c:v>
                </c:pt>
                <c:pt idx="388">
                  <c:v>1.5988</c:v>
                </c:pt>
                <c:pt idx="389">
                  <c:v>1.5868</c:v>
                </c:pt>
                <c:pt idx="390">
                  <c:v>1.5737</c:v>
                </c:pt>
                <c:pt idx="391">
                  <c:v>1.5737</c:v>
                </c:pt>
                <c:pt idx="392">
                  <c:v>1.5603</c:v>
                </c:pt>
                <c:pt idx="393">
                  <c:v>1.5443</c:v>
                </c:pt>
                <c:pt idx="394">
                  <c:v>1.5278</c:v>
                </c:pt>
                <c:pt idx="395">
                  <c:v>1.5106</c:v>
                </c:pt>
                <c:pt idx="396">
                  <c:v>1.5106</c:v>
                </c:pt>
                <c:pt idx="397">
                  <c:v>1.4931</c:v>
                </c:pt>
                <c:pt idx="398">
                  <c:v>1.4728</c:v>
                </c:pt>
                <c:pt idx="399">
                  <c:v>1.4522</c:v>
                </c:pt>
                <c:pt idx="400">
                  <c:v>1.4311</c:v>
                </c:pt>
                <c:pt idx="401">
                  <c:v>1.4098</c:v>
                </c:pt>
                <c:pt idx="402">
                  <c:v>1.3879</c:v>
                </c:pt>
                <c:pt idx="403">
                  <c:v>1.3657</c:v>
                </c:pt>
                <c:pt idx="404">
                  <c:v>1.3428</c:v>
                </c:pt>
                <c:pt idx="405">
                  <c:v>1.3428</c:v>
                </c:pt>
                <c:pt idx="406">
                  <c:v>1.3198</c:v>
                </c:pt>
                <c:pt idx="407">
                  <c:v>1.2936</c:v>
                </c:pt>
                <c:pt idx="408">
                  <c:v>1.2673</c:v>
                </c:pt>
                <c:pt idx="409">
                  <c:v>1.2405</c:v>
                </c:pt>
                <c:pt idx="410">
                  <c:v>1.2138</c:v>
                </c:pt>
                <c:pt idx="411">
                  <c:v>1.1865</c:v>
                </c:pt>
                <c:pt idx="412">
                  <c:v>1.1593</c:v>
                </c:pt>
                <c:pt idx="413">
                  <c:v>1.1314</c:v>
                </c:pt>
                <c:pt idx="414">
                  <c:v>1.1035</c:v>
                </c:pt>
                <c:pt idx="415">
                  <c:v>1.0749</c:v>
                </c:pt>
                <c:pt idx="416">
                  <c:v>1.0463</c:v>
                </c:pt>
                <c:pt idx="417">
                  <c:v>0.9879</c:v>
                </c:pt>
                <c:pt idx="418">
                  <c:v>0.9879</c:v>
                </c:pt>
                <c:pt idx="419">
                  <c:v>0.9358</c:v>
                </c:pt>
                <c:pt idx="420">
                  <c:v>0.9083</c:v>
                </c:pt>
                <c:pt idx="421">
                  <c:v>0.8829</c:v>
                </c:pt>
                <c:pt idx="422">
                  <c:v>0.8566</c:v>
                </c:pt>
                <c:pt idx="423">
                  <c:v>0.8297</c:v>
                </c:pt>
                <c:pt idx="424">
                  <c:v>0.8018</c:v>
                </c:pt>
                <c:pt idx="425">
                  <c:v>0.7736</c:v>
                </c:pt>
                <c:pt idx="426">
                  <c:v>0.7445</c:v>
                </c:pt>
                <c:pt idx="427">
                  <c:v>0.7154</c:v>
                </c:pt>
                <c:pt idx="428">
                  <c:v>0.6855</c:v>
                </c:pt>
                <c:pt idx="429">
                  <c:v>0.6556</c:v>
                </c:pt>
                <c:pt idx="430">
                  <c:v>0.6251</c:v>
                </c:pt>
                <c:pt idx="431">
                  <c:v>0.5634</c:v>
                </c:pt>
                <c:pt idx="432">
                  <c:v>0.5634</c:v>
                </c:pt>
                <c:pt idx="433">
                  <c:v>0.5346</c:v>
                </c:pt>
                <c:pt idx="434">
                  <c:v>0.5029</c:v>
                </c:pt>
                <c:pt idx="435">
                  <c:v>0.4711</c:v>
                </c:pt>
                <c:pt idx="436">
                  <c:v>0.4388</c:v>
                </c:pt>
                <c:pt idx="437">
                  <c:v>0.4068</c:v>
                </c:pt>
                <c:pt idx="438">
                  <c:v>0.3743</c:v>
                </c:pt>
                <c:pt idx="439">
                  <c:v>0.3421</c:v>
                </c:pt>
                <c:pt idx="440">
                  <c:v>0.3095</c:v>
                </c:pt>
                <c:pt idx="441">
                  <c:v>0.2771</c:v>
                </c:pt>
                <c:pt idx="442">
                  <c:v>0.2441</c:v>
                </c:pt>
                <c:pt idx="443">
                  <c:v>0.2111</c:v>
                </c:pt>
                <c:pt idx="444">
                  <c:v>0.1778</c:v>
                </c:pt>
                <c:pt idx="445">
                  <c:v>0.1446</c:v>
                </c:pt>
                <c:pt idx="446">
                  <c:v>0.111</c:v>
                </c:pt>
                <c:pt idx="447">
                  <c:v>0.111</c:v>
                </c:pt>
                <c:pt idx="448">
                  <c:v>0.0777</c:v>
                </c:pt>
                <c:pt idx="449">
                  <c:v>0.0413</c:v>
                </c:pt>
                <c:pt idx="450">
                  <c:v>0.0053</c:v>
                </c:pt>
                <c:pt idx="451">
                  <c:v>-0.0298</c:v>
                </c:pt>
                <c:pt idx="452">
                  <c:v>-0.0638</c:v>
                </c:pt>
                <c:pt idx="453">
                  <c:v>-0.0638</c:v>
                </c:pt>
                <c:pt idx="454">
                  <c:v>-0.0972</c:v>
                </c:pt>
                <c:pt idx="455">
                  <c:v>-0.1331</c:v>
                </c:pt>
                <c:pt idx="456">
                  <c:v>-0.1664</c:v>
                </c:pt>
                <c:pt idx="457">
                  <c:v>-0.1975</c:v>
                </c:pt>
                <c:pt idx="458">
                  <c:v>-0.2282</c:v>
                </c:pt>
                <c:pt idx="459">
                  <c:v>-0.2582</c:v>
                </c:pt>
                <c:pt idx="460">
                  <c:v>-0.2871</c:v>
                </c:pt>
                <c:pt idx="461">
                  <c:v>-0.315</c:v>
                </c:pt>
                <c:pt idx="462">
                  <c:v>-0.3427</c:v>
                </c:pt>
                <c:pt idx="463">
                  <c:v>-0.3706</c:v>
                </c:pt>
                <c:pt idx="464">
                  <c:v>-0.3986</c:v>
                </c:pt>
                <c:pt idx="465">
                  <c:v>-0.4266</c:v>
                </c:pt>
                <c:pt idx="466">
                  <c:v>-0.4545</c:v>
                </c:pt>
                <c:pt idx="467">
                  <c:v>-0.4823</c:v>
                </c:pt>
                <c:pt idx="468">
                  <c:v>-0.51</c:v>
                </c:pt>
                <c:pt idx="469">
                  <c:v>-0.51</c:v>
                </c:pt>
                <c:pt idx="470">
                  <c:v>-0.5374</c:v>
                </c:pt>
                <c:pt idx="471">
                  <c:v>-0.5674</c:v>
                </c:pt>
                <c:pt idx="472">
                  <c:v>-0.5971</c:v>
                </c:pt>
                <c:pt idx="473">
                  <c:v>-0.6262</c:v>
                </c:pt>
                <c:pt idx="474">
                  <c:v>-0.6546</c:v>
                </c:pt>
                <c:pt idx="475">
                  <c:v>-0.6824</c:v>
                </c:pt>
                <c:pt idx="476">
                  <c:v>-0.7097</c:v>
                </c:pt>
                <c:pt idx="477">
                  <c:v>-0.7627</c:v>
                </c:pt>
                <c:pt idx="478">
                  <c:v>-0.7885</c:v>
                </c:pt>
                <c:pt idx="479">
                  <c:v>-0.8111</c:v>
                </c:pt>
                <c:pt idx="480">
                  <c:v>-0.8111</c:v>
                </c:pt>
                <c:pt idx="481">
                  <c:v>-0.8334</c:v>
                </c:pt>
                <c:pt idx="482">
                  <c:v>-0.858</c:v>
                </c:pt>
                <c:pt idx="483">
                  <c:v>-0.8822</c:v>
                </c:pt>
                <c:pt idx="484">
                  <c:v>-0.9058</c:v>
                </c:pt>
                <c:pt idx="485">
                  <c:v>-0.9288</c:v>
                </c:pt>
                <c:pt idx="486">
                  <c:v>-0.9511</c:v>
                </c:pt>
                <c:pt idx="487">
                  <c:v>-0.9728</c:v>
                </c:pt>
                <c:pt idx="488">
                  <c:v>-0.994</c:v>
                </c:pt>
                <c:pt idx="489">
                  <c:v>-1.0145</c:v>
                </c:pt>
                <c:pt idx="490">
                  <c:v>-1.0344</c:v>
                </c:pt>
                <c:pt idx="491">
                  <c:v>-1.0537</c:v>
                </c:pt>
                <c:pt idx="492">
                  <c:v>-1.0724</c:v>
                </c:pt>
                <c:pt idx="493">
                  <c:v>-1.108</c:v>
                </c:pt>
                <c:pt idx="494">
                  <c:v>-1.108</c:v>
                </c:pt>
                <c:pt idx="495">
                  <c:v>-1.1229</c:v>
                </c:pt>
                <c:pt idx="496">
                  <c:v>-1.1566</c:v>
                </c:pt>
                <c:pt idx="497">
                  <c:v>-1.1737</c:v>
                </c:pt>
                <c:pt idx="498">
                  <c:v>-1.1881</c:v>
                </c:pt>
                <c:pt idx="499">
                  <c:v>-1.2147</c:v>
                </c:pt>
                <c:pt idx="500">
                  <c:v>-1.227</c:v>
                </c:pt>
                <c:pt idx="501">
                  <c:v>-1.2373</c:v>
                </c:pt>
                <c:pt idx="502">
                  <c:v>-1.2471</c:v>
                </c:pt>
                <c:pt idx="503">
                  <c:v>-1.2565</c:v>
                </c:pt>
                <c:pt idx="504">
                  <c:v>-1.2656</c:v>
                </c:pt>
                <c:pt idx="505">
                  <c:v>-1.2743</c:v>
                </c:pt>
                <c:pt idx="506">
                  <c:v>-1.2825</c:v>
                </c:pt>
                <c:pt idx="507">
                  <c:v>-1.2903</c:v>
                </c:pt>
                <c:pt idx="508">
                  <c:v>-1.2976</c:v>
                </c:pt>
                <c:pt idx="509">
                  <c:v>-1.3044</c:v>
                </c:pt>
                <c:pt idx="510">
                  <c:v>-1.3108</c:v>
                </c:pt>
                <c:pt idx="511">
                  <c:v>-1.3219</c:v>
                </c:pt>
                <c:pt idx="512">
                  <c:v>-1.3219</c:v>
                </c:pt>
                <c:pt idx="513">
                  <c:v>-1.3262</c:v>
                </c:pt>
                <c:pt idx="514">
                  <c:v>-1.3305</c:v>
                </c:pt>
                <c:pt idx="515">
                  <c:v>-1.3344</c:v>
                </c:pt>
                <c:pt idx="516">
                  <c:v>-1.3377</c:v>
                </c:pt>
                <c:pt idx="517">
                  <c:v>-1.3404</c:v>
                </c:pt>
                <c:pt idx="518">
                  <c:v>-1.3427</c:v>
                </c:pt>
                <c:pt idx="519">
                  <c:v>-1.3444</c:v>
                </c:pt>
                <c:pt idx="520">
                  <c:v>-1.3455</c:v>
                </c:pt>
                <c:pt idx="521">
                  <c:v>-1.3461</c:v>
                </c:pt>
                <c:pt idx="522">
                  <c:v>-1.3461</c:v>
                </c:pt>
                <c:pt idx="523">
                  <c:v>-1.3461</c:v>
                </c:pt>
                <c:pt idx="524">
                  <c:v>-1.3456</c:v>
                </c:pt>
                <c:pt idx="525">
                  <c:v>-1.3446</c:v>
                </c:pt>
                <c:pt idx="526">
                  <c:v>-1.3406</c:v>
                </c:pt>
                <c:pt idx="527">
                  <c:v>-1.3378</c:v>
                </c:pt>
                <c:pt idx="528">
                  <c:v>-1.3345</c:v>
                </c:pt>
                <c:pt idx="529">
                  <c:v>-1.3345</c:v>
                </c:pt>
                <c:pt idx="530">
                  <c:v>-1.3307</c:v>
                </c:pt>
                <c:pt idx="531">
                  <c:v>-1.3261</c:v>
                </c:pt>
                <c:pt idx="532">
                  <c:v>-1.3208</c:v>
                </c:pt>
                <c:pt idx="533">
                  <c:v>-1.315</c:v>
                </c:pt>
                <c:pt idx="534">
                  <c:v>-1.3086</c:v>
                </c:pt>
                <c:pt idx="535">
                  <c:v>-1.3017</c:v>
                </c:pt>
                <c:pt idx="536">
                  <c:v>-1.2943</c:v>
                </c:pt>
                <c:pt idx="537">
                  <c:v>-1.2863</c:v>
                </c:pt>
                <c:pt idx="538">
                  <c:v>-1.2778</c:v>
                </c:pt>
                <c:pt idx="539">
                  <c:v>-1.2688</c:v>
                </c:pt>
                <c:pt idx="540">
                  <c:v>-1.2593</c:v>
                </c:pt>
                <c:pt idx="541">
                  <c:v>-1.2493</c:v>
                </c:pt>
                <c:pt idx="542">
                  <c:v>-1.2389</c:v>
                </c:pt>
                <c:pt idx="543">
                  <c:v>-1.2279</c:v>
                </c:pt>
                <c:pt idx="544">
                  <c:v>-1.2163</c:v>
                </c:pt>
                <c:pt idx="545">
                  <c:v>-1.2031</c:v>
                </c:pt>
                <c:pt idx="546">
                  <c:v>-1.1881</c:v>
                </c:pt>
                <c:pt idx="547">
                  <c:v>-1.1715</c:v>
                </c:pt>
                <c:pt idx="548">
                  <c:v>-1.1538</c:v>
                </c:pt>
                <c:pt idx="549">
                  <c:v>-1.1538</c:v>
                </c:pt>
                <c:pt idx="550">
                  <c:v>-1.1342</c:v>
                </c:pt>
                <c:pt idx="551">
                  <c:v>-1.1115</c:v>
                </c:pt>
                <c:pt idx="552">
                  <c:v>-1.0879</c:v>
                </c:pt>
                <c:pt idx="553">
                  <c:v>-1.0636</c:v>
                </c:pt>
                <c:pt idx="554">
                  <c:v>-1.0389</c:v>
                </c:pt>
                <c:pt idx="555">
                  <c:v>-1.0148</c:v>
                </c:pt>
                <c:pt idx="556">
                  <c:v>-0.9913</c:v>
                </c:pt>
                <c:pt idx="557">
                  <c:v>-0.9683</c:v>
                </c:pt>
                <c:pt idx="558">
                  <c:v>-0.9235</c:v>
                </c:pt>
                <c:pt idx="559">
                  <c:v>-0.9017</c:v>
                </c:pt>
                <c:pt idx="560">
                  <c:v>-0.8826</c:v>
                </c:pt>
                <c:pt idx="561">
                  <c:v>-0.8826</c:v>
                </c:pt>
                <c:pt idx="562">
                  <c:v>-0.8443</c:v>
                </c:pt>
                <c:pt idx="563">
                  <c:v>-0.8443</c:v>
                </c:pt>
                <c:pt idx="564">
                  <c:v>-0.8272</c:v>
                </c:pt>
                <c:pt idx="565">
                  <c:v>-0.8079</c:v>
                </c:pt>
                <c:pt idx="566">
                  <c:v>-0.7883</c:v>
                </c:pt>
                <c:pt idx="567">
                  <c:v>-0.7489</c:v>
                </c:pt>
                <c:pt idx="568">
                  <c:v>-0.729</c:v>
                </c:pt>
                <c:pt idx="569">
                  <c:v>-0.7114</c:v>
                </c:pt>
                <c:pt idx="570">
                  <c:v>-0.6936</c:v>
                </c:pt>
                <c:pt idx="571">
                  <c:v>-0.6755</c:v>
                </c:pt>
                <c:pt idx="572">
                  <c:v>-0.6572</c:v>
                </c:pt>
                <c:pt idx="573">
                  <c:v>-0.6572</c:v>
                </c:pt>
                <c:pt idx="574">
                  <c:v>-0.6386</c:v>
                </c:pt>
                <c:pt idx="575">
                  <c:v>-0.6176</c:v>
                </c:pt>
                <c:pt idx="576">
                  <c:v>-0.5964</c:v>
                </c:pt>
                <c:pt idx="577">
                  <c:v>-0.5752</c:v>
                </c:pt>
                <c:pt idx="578">
                  <c:v>-0.5539</c:v>
                </c:pt>
                <c:pt idx="579">
                  <c:v>-0.5325</c:v>
                </c:pt>
                <c:pt idx="580">
                  <c:v>-0.5111</c:v>
                </c:pt>
                <c:pt idx="581">
                  <c:v>-0.4896</c:v>
                </c:pt>
                <c:pt idx="582">
                  <c:v>-0.468</c:v>
                </c:pt>
                <c:pt idx="583">
                  <c:v>-0.4464</c:v>
                </c:pt>
                <c:pt idx="584">
                  <c:v>-0.4464</c:v>
                </c:pt>
                <c:pt idx="585">
                  <c:v>-0.4247</c:v>
                </c:pt>
                <c:pt idx="586">
                  <c:v>-0.4006</c:v>
                </c:pt>
                <c:pt idx="587">
                  <c:v>-0.3764</c:v>
                </c:pt>
                <c:pt idx="588">
                  <c:v>-0.3523</c:v>
                </c:pt>
                <c:pt idx="589">
                  <c:v>-0.3285</c:v>
                </c:pt>
                <c:pt idx="590">
                  <c:v>-0.3048</c:v>
                </c:pt>
                <c:pt idx="591">
                  <c:v>-0.3048</c:v>
                </c:pt>
                <c:pt idx="592">
                  <c:v>-0.2813</c:v>
                </c:pt>
                <c:pt idx="593">
                  <c:v>-0.255</c:v>
                </c:pt>
                <c:pt idx="594">
                  <c:v>-0.2288</c:v>
                </c:pt>
                <c:pt idx="595">
                  <c:v>-0.2029</c:v>
                </c:pt>
                <c:pt idx="596">
                  <c:v>-0.1775</c:v>
                </c:pt>
                <c:pt idx="597">
                  <c:v>-0.1523</c:v>
                </c:pt>
                <c:pt idx="598">
                  <c:v>-0.1523</c:v>
                </c:pt>
                <c:pt idx="599">
                  <c:v>-0.1273</c:v>
                </c:pt>
                <c:pt idx="600">
                  <c:v>-0.0998</c:v>
                </c:pt>
                <c:pt idx="601">
                  <c:v>-0.0998</c:v>
                </c:pt>
                <c:pt idx="602">
                  <c:v>-0.0729</c:v>
                </c:pt>
                <c:pt idx="603">
                  <c:v>-0.0434</c:v>
                </c:pt>
                <c:pt idx="604">
                  <c:v>-0.0144</c:v>
                </c:pt>
                <c:pt idx="605">
                  <c:v>0.0137</c:v>
                </c:pt>
                <c:pt idx="606">
                  <c:v>0.041</c:v>
                </c:pt>
                <c:pt idx="607">
                  <c:v>0.0675</c:v>
                </c:pt>
                <c:pt idx="608">
                  <c:v>0.0935</c:v>
                </c:pt>
                <c:pt idx="609">
                  <c:v>0.0935</c:v>
                </c:pt>
                <c:pt idx="610">
                  <c:v>0.1437</c:v>
                </c:pt>
                <c:pt idx="611">
                  <c:v>0.1709</c:v>
                </c:pt>
                <c:pt idx="612">
                  <c:v>0.1952</c:v>
                </c:pt>
                <c:pt idx="613">
                  <c:v>0.1952</c:v>
                </c:pt>
                <c:pt idx="614">
                  <c:v>0.2421</c:v>
                </c:pt>
                <c:pt idx="615">
                  <c:v>0.2675</c:v>
                </c:pt>
                <c:pt idx="616">
                  <c:v>0.2675</c:v>
                </c:pt>
                <c:pt idx="617">
                  <c:v>0.3158</c:v>
                </c:pt>
                <c:pt idx="618">
                  <c:v>0.3416</c:v>
                </c:pt>
                <c:pt idx="619">
                  <c:v>0.3645</c:v>
                </c:pt>
                <c:pt idx="620">
                  <c:v>0.3864</c:v>
                </c:pt>
                <c:pt idx="621">
                  <c:v>0.4077</c:v>
                </c:pt>
                <c:pt idx="622">
                  <c:v>0.4282</c:v>
                </c:pt>
                <c:pt idx="623">
                  <c:v>0.448</c:v>
                </c:pt>
                <c:pt idx="624">
                  <c:v>0.4672</c:v>
                </c:pt>
                <c:pt idx="625">
                  <c:v>0.4857</c:v>
                </c:pt>
                <c:pt idx="626">
                  <c:v>0.5036</c:v>
                </c:pt>
                <c:pt idx="627">
                  <c:v>0.5209</c:v>
                </c:pt>
                <c:pt idx="628">
                  <c:v>0.5376</c:v>
                </c:pt>
                <c:pt idx="629">
                  <c:v>0.5538</c:v>
                </c:pt>
                <c:pt idx="630">
                  <c:v>0.5695</c:v>
                </c:pt>
                <c:pt idx="631">
                  <c:v>0.5846</c:v>
                </c:pt>
                <c:pt idx="632">
                  <c:v>0.5992</c:v>
                </c:pt>
                <c:pt idx="633">
                  <c:v>0.6133</c:v>
                </c:pt>
                <c:pt idx="634">
                  <c:v>0.6133</c:v>
                </c:pt>
                <c:pt idx="635">
                  <c:v>0.627</c:v>
                </c:pt>
                <c:pt idx="636">
                  <c:v>0.6418</c:v>
                </c:pt>
                <c:pt idx="637">
                  <c:v>0.6562</c:v>
                </c:pt>
                <c:pt idx="638">
                  <c:v>0.6861</c:v>
                </c:pt>
                <c:pt idx="639">
                  <c:v>0.7029</c:v>
                </c:pt>
                <c:pt idx="640">
                  <c:v>0.719</c:v>
                </c:pt>
                <c:pt idx="641">
                  <c:v>0.7335</c:v>
                </c:pt>
                <c:pt idx="642">
                  <c:v>0.7496</c:v>
                </c:pt>
                <c:pt idx="643">
                  <c:v>0.7663</c:v>
                </c:pt>
                <c:pt idx="644">
                  <c:v>0.7831</c:v>
                </c:pt>
                <c:pt idx="645">
                  <c:v>0.7999</c:v>
                </c:pt>
                <c:pt idx="646">
                  <c:v>0.8158</c:v>
                </c:pt>
                <c:pt idx="647">
                  <c:v>0.8305</c:v>
                </c:pt>
                <c:pt idx="648">
                  <c:v>0.8438</c:v>
                </c:pt>
                <c:pt idx="649">
                  <c:v>0.8559</c:v>
                </c:pt>
                <c:pt idx="650">
                  <c:v>0.8668</c:v>
                </c:pt>
                <c:pt idx="651">
                  <c:v>0.8767</c:v>
                </c:pt>
                <c:pt idx="652">
                  <c:v>0.8855</c:v>
                </c:pt>
                <c:pt idx="653">
                  <c:v>0.8934</c:v>
                </c:pt>
                <c:pt idx="654">
                  <c:v>0.9003</c:v>
                </c:pt>
                <c:pt idx="655">
                  <c:v>0.9065</c:v>
                </c:pt>
                <c:pt idx="656">
                  <c:v>0.9118</c:v>
                </c:pt>
                <c:pt idx="657">
                  <c:v>0.9164</c:v>
                </c:pt>
                <c:pt idx="658">
                  <c:v>0.9202</c:v>
                </c:pt>
                <c:pt idx="659">
                  <c:v>0.9235</c:v>
                </c:pt>
                <c:pt idx="660">
                  <c:v>0.9261</c:v>
                </c:pt>
                <c:pt idx="661">
                  <c:v>0.9281</c:v>
                </c:pt>
                <c:pt idx="662">
                  <c:v>0.9304</c:v>
                </c:pt>
                <c:pt idx="663">
                  <c:v>0.9308</c:v>
                </c:pt>
                <c:pt idx="664">
                  <c:v>0.9306</c:v>
                </c:pt>
                <c:pt idx="665">
                  <c:v>0.93</c:v>
                </c:pt>
                <c:pt idx="666">
                  <c:v>0.9291</c:v>
                </c:pt>
                <c:pt idx="667">
                  <c:v>0.9277</c:v>
                </c:pt>
                <c:pt idx="668">
                  <c:v>0.926</c:v>
                </c:pt>
                <c:pt idx="669">
                  <c:v>0.9216</c:v>
                </c:pt>
                <c:pt idx="670">
                  <c:v>0.9216</c:v>
                </c:pt>
                <c:pt idx="671">
                  <c:v>0.9192</c:v>
                </c:pt>
                <c:pt idx="672">
                  <c:v>0.9162</c:v>
                </c:pt>
                <c:pt idx="673">
                  <c:v>0.9129</c:v>
                </c:pt>
                <c:pt idx="674">
                  <c:v>0.9093</c:v>
                </c:pt>
                <c:pt idx="675">
                  <c:v>0.9054</c:v>
                </c:pt>
                <c:pt idx="676">
                  <c:v>0.9012</c:v>
                </c:pt>
                <c:pt idx="677">
                  <c:v>0.892</c:v>
                </c:pt>
                <c:pt idx="678">
                  <c:v>0.887</c:v>
                </c:pt>
                <c:pt idx="679">
                  <c:v>0.8822</c:v>
                </c:pt>
                <c:pt idx="680">
                  <c:v>0.8771</c:v>
                </c:pt>
                <c:pt idx="681">
                  <c:v>0.8718</c:v>
                </c:pt>
                <c:pt idx="682">
                  <c:v>0.8662</c:v>
                </c:pt>
                <c:pt idx="683">
                  <c:v>0.8604</c:v>
                </c:pt>
                <c:pt idx="684">
                  <c:v>0.8542</c:v>
                </c:pt>
                <c:pt idx="685">
                  <c:v>0.8478</c:v>
                </c:pt>
                <c:pt idx="686">
                  <c:v>0.8342</c:v>
                </c:pt>
                <c:pt idx="687">
                  <c:v>0.8269</c:v>
                </c:pt>
                <c:pt idx="688">
                  <c:v>0.8269</c:v>
                </c:pt>
                <c:pt idx="689">
                  <c:v>0.8195</c:v>
                </c:pt>
                <c:pt idx="690">
                  <c:v>0.8109</c:v>
                </c:pt>
                <c:pt idx="691">
                  <c:v>0.802</c:v>
                </c:pt>
                <c:pt idx="692">
                  <c:v>0.7929</c:v>
                </c:pt>
                <c:pt idx="693">
                  <c:v>0.7741</c:v>
                </c:pt>
                <c:pt idx="694">
                  <c:v>0.7643</c:v>
                </c:pt>
                <c:pt idx="695">
                  <c:v>0.7554</c:v>
                </c:pt>
                <c:pt idx="696">
                  <c:v>0.7464</c:v>
                </c:pt>
                <c:pt idx="697">
                  <c:v>0.7371</c:v>
                </c:pt>
                <c:pt idx="698">
                  <c:v>0.7276</c:v>
                </c:pt>
                <c:pt idx="699">
                  <c:v>0.7178</c:v>
                </c:pt>
                <c:pt idx="700">
                  <c:v>0.7077</c:v>
                </c:pt>
                <c:pt idx="701">
                  <c:v>0.6974</c:v>
                </c:pt>
                <c:pt idx="702">
                  <c:v>0.6869</c:v>
                </c:pt>
                <c:pt idx="703">
                  <c:v>0.6761</c:v>
                </c:pt>
                <c:pt idx="704">
                  <c:v>0.6651</c:v>
                </c:pt>
                <c:pt idx="705">
                  <c:v>0.6539</c:v>
                </c:pt>
                <c:pt idx="706">
                  <c:v>0.6307</c:v>
                </c:pt>
                <c:pt idx="707">
                  <c:v>0.6188</c:v>
                </c:pt>
                <c:pt idx="708">
                  <c:v>0.608</c:v>
                </c:pt>
                <c:pt idx="709">
                  <c:v>0.586</c:v>
                </c:pt>
                <c:pt idx="710">
                  <c:v>0.501</c:v>
                </c:pt>
                <c:pt idx="711">
                  <c:v>0.4779</c:v>
                </c:pt>
                <c:pt idx="712">
                  <c:v>0.4697</c:v>
                </c:pt>
                <c:pt idx="713">
                  <c:v>0.4627</c:v>
                </c:pt>
                <c:pt idx="714">
                  <c:v>0.4566</c:v>
                </c:pt>
                <c:pt idx="715">
                  <c:v>0.4522</c:v>
                </c:pt>
                <c:pt idx="716">
                  <c:v>0.4495</c:v>
                </c:pt>
                <c:pt idx="717">
                  <c:v>0.449</c:v>
                </c:pt>
                <c:pt idx="718">
                  <c:v>0.45</c:v>
                </c:pt>
                <c:pt idx="719">
                  <c:v>0.4492</c:v>
                </c:pt>
                <c:pt idx="720">
                  <c:v>0.4511</c:v>
                </c:pt>
                <c:pt idx="721">
                  <c:v>0.4589</c:v>
                </c:pt>
                <c:pt idx="722">
                  <c:v>0.4589</c:v>
                </c:pt>
                <c:pt idx="723">
                  <c:v>0.4583</c:v>
                </c:pt>
                <c:pt idx="724">
                  <c:v>0.4548</c:v>
                </c:pt>
                <c:pt idx="725">
                  <c:v>0.4495</c:v>
                </c:pt>
                <c:pt idx="726">
                  <c:v>0.4426</c:v>
                </c:pt>
                <c:pt idx="727">
                  <c:v>0.4426</c:v>
                </c:pt>
                <c:pt idx="728">
                  <c:v>0.4344</c:v>
                </c:pt>
                <c:pt idx="729">
                  <c:v>0.4242</c:v>
                </c:pt>
                <c:pt idx="730">
                  <c:v>0.4128</c:v>
                </c:pt>
                <c:pt idx="731">
                  <c:v>0.4003</c:v>
                </c:pt>
                <c:pt idx="732">
                  <c:v>0.4003</c:v>
                </c:pt>
                <c:pt idx="733">
                  <c:v>0.3871</c:v>
                </c:pt>
                <c:pt idx="734">
                  <c:v>0.3716</c:v>
                </c:pt>
                <c:pt idx="735">
                  <c:v>0.3385</c:v>
                </c:pt>
                <c:pt idx="736">
                  <c:v>0.3211</c:v>
                </c:pt>
                <c:pt idx="737">
                  <c:v>0.3052</c:v>
                </c:pt>
                <c:pt idx="738">
                  <c:v>0.289</c:v>
                </c:pt>
                <c:pt idx="739">
                  <c:v>0.2725</c:v>
                </c:pt>
                <c:pt idx="740">
                  <c:v>0.2385</c:v>
                </c:pt>
                <c:pt idx="741">
                  <c:v>0.2211</c:v>
                </c:pt>
                <c:pt idx="742">
                  <c:v>0.2056</c:v>
                </c:pt>
                <c:pt idx="743">
                  <c:v>0.19</c:v>
                </c:pt>
                <c:pt idx="744">
                  <c:v>0.1584</c:v>
                </c:pt>
                <c:pt idx="745">
                  <c:v>0.1424</c:v>
                </c:pt>
                <c:pt idx="746">
                  <c:v>0.1282</c:v>
                </c:pt>
                <c:pt idx="747">
                  <c:v>0.1141</c:v>
                </c:pt>
                <c:pt idx="748">
                  <c:v>0.0998</c:v>
                </c:pt>
                <c:pt idx="749">
                  <c:v>0.0854</c:v>
                </c:pt>
                <c:pt idx="750">
                  <c:v>0.0709</c:v>
                </c:pt>
                <c:pt idx="751">
                  <c:v>0.0563</c:v>
                </c:pt>
                <c:pt idx="752">
                  <c:v>0.0417</c:v>
                </c:pt>
                <c:pt idx="753">
                  <c:v>0.0271</c:v>
                </c:pt>
                <c:pt idx="754">
                  <c:v>0.0125</c:v>
                </c:pt>
                <c:pt idx="755">
                  <c:v>-0.0022</c:v>
                </c:pt>
                <c:pt idx="756">
                  <c:v>-0.0022</c:v>
                </c:pt>
                <c:pt idx="757">
                  <c:v>-0.0168</c:v>
                </c:pt>
                <c:pt idx="758">
                  <c:v>-0.0331</c:v>
                </c:pt>
                <c:pt idx="759">
                  <c:v>-0.0495</c:v>
                </c:pt>
                <c:pt idx="760">
                  <c:v>-0.0657</c:v>
                </c:pt>
                <c:pt idx="761">
                  <c:v>-0.0817</c:v>
                </c:pt>
                <c:pt idx="762">
                  <c:v>-0.0817</c:v>
                </c:pt>
                <c:pt idx="763">
                  <c:v>-0.0975</c:v>
                </c:pt>
                <c:pt idx="764">
                  <c:v>-0.1149</c:v>
                </c:pt>
                <c:pt idx="765">
                  <c:v>-0.1322</c:v>
                </c:pt>
                <c:pt idx="766">
                  <c:v>-0.1322</c:v>
                </c:pt>
                <c:pt idx="767">
                  <c:v>-0.1657</c:v>
                </c:pt>
                <c:pt idx="768">
                  <c:v>-0.1657</c:v>
                </c:pt>
                <c:pt idx="769">
                  <c:v>-0.1797</c:v>
                </c:pt>
                <c:pt idx="770">
                  <c:v>-0.1953</c:v>
                </c:pt>
                <c:pt idx="771">
                  <c:v>-0.2106</c:v>
                </c:pt>
                <c:pt idx="772">
                  <c:v>-0.2255</c:v>
                </c:pt>
                <c:pt idx="773">
                  <c:v>-0.2401</c:v>
                </c:pt>
                <c:pt idx="774">
                  <c:v>-0.2401</c:v>
                </c:pt>
                <c:pt idx="775">
                  <c:v>-0.2543</c:v>
                </c:pt>
                <c:pt idx="776">
                  <c:v>-0.2698</c:v>
                </c:pt>
                <c:pt idx="777">
                  <c:v>-0.2849</c:v>
                </c:pt>
                <c:pt idx="778">
                  <c:v>-0.2996</c:v>
                </c:pt>
                <c:pt idx="779">
                  <c:v>-0.3138</c:v>
                </c:pt>
                <c:pt idx="780">
                  <c:v>-0.3274</c:v>
                </c:pt>
                <c:pt idx="781">
                  <c:v>-0.3405</c:v>
                </c:pt>
                <c:pt idx="782">
                  <c:v>-0.3532</c:v>
                </c:pt>
                <c:pt idx="783">
                  <c:v>-0.3653</c:v>
                </c:pt>
                <c:pt idx="784">
                  <c:v>-0.3653</c:v>
                </c:pt>
                <c:pt idx="785">
                  <c:v>-0.3768</c:v>
                </c:pt>
                <c:pt idx="786">
                  <c:v>-0.3878</c:v>
                </c:pt>
                <c:pt idx="787">
                  <c:v>-0.397</c:v>
                </c:pt>
                <c:pt idx="788">
                  <c:v>-0.4035</c:v>
                </c:pt>
                <c:pt idx="789">
                  <c:v>-0.4082</c:v>
                </c:pt>
                <c:pt idx="790">
                  <c:v>-0.4111</c:v>
                </c:pt>
                <c:pt idx="791">
                  <c:v>-0.4111</c:v>
                </c:pt>
                <c:pt idx="792">
                  <c:v>-0.4129</c:v>
                </c:pt>
                <c:pt idx="793">
                  <c:v>-0.4154</c:v>
                </c:pt>
                <c:pt idx="794">
                  <c:v>-0.4185</c:v>
                </c:pt>
                <c:pt idx="795">
                  <c:v>-0.422</c:v>
                </c:pt>
                <c:pt idx="796">
                  <c:v>-0.422</c:v>
                </c:pt>
                <c:pt idx="797">
                  <c:v>-0.4259</c:v>
                </c:pt>
                <c:pt idx="798">
                  <c:v>-0.4306</c:v>
                </c:pt>
                <c:pt idx="799">
                  <c:v>-0.4357</c:v>
                </c:pt>
                <c:pt idx="800">
                  <c:v>-0.4411</c:v>
                </c:pt>
                <c:pt idx="801">
                  <c:v>-0.4467</c:v>
                </c:pt>
                <c:pt idx="802">
                  <c:v>-0.4524</c:v>
                </c:pt>
                <c:pt idx="803">
                  <c:v>-0.4583</c:v>
                </c:pt>
                <c:pt idx="804">
                  <c:v>-0.4583</c:v>
                </c:pt>
                <c:pt idx="805">
                  <c:v>-0.4643</c:v>
                </c:pt>
                <c:pt idx="806">
                  <c:v>-0.4708</c:v>
                </c:pt>
                <c:pt idx="807">
                  <c:v>-0.4774</c:v>
                </c:pt>
                <c:pt idx="808">
                  <c:v>-0.4838</c:v>
                </c:pt>
                <c:pt idx="809">
                  <c:v>-0.4838</c:v>
                </c:pt>
                <c:pt idx="810">
                  <c:v>-0.4902</c:v>
                </c:pt>
                <c:pt idx="811">
                  <c:v>-0.4969</c:v>
                </c:pt>
                <c:pt idx="812">
                  <c:v>-0.5035</c:v>
                </c:pt>
                <c:pt idx="813">
                  <c:v>-0.5098</c:v>
                </c:pt>
                <c:pt idx="814">
                  <c:v>-0.5157</c:v>
                </c:pt>
                <c:pt idx="815">
                  <c:v>-0.5157</c:v>
                </c:pt>
                <c:pt idx="816">
                  <c:v>-0.5213</c:v>
                </c:pt>
                <c:pt idx="817">
                  <c:v>-0.5272</c:v>
                </c:pt>
                <c:pt idx="818">
                  <c:v>-0.5326</c:v>
                </c:pt>
                <c:pt idx="819">
                  <c:v>-0.5376</c:v>
                </c:pt>
                <c:pt idx="820">
                  <c:v>-0.5422</c:v>
                </c:pt>
                <c:pt idx="821">
                  <c:v>-0.5463</c:v>
                </c:pt>
                <c:pt idx="822">
                  <c:v>-0.55</c:v>
                </c:pt>
                <c:pt idx="823">
                  <c:v>-0.5531</c:v>
                </c:pt>
                <c:pt idx="824">
                  <c:v>-0.5559</c:v>
                </c:pt>
                <c:pt idx="825">
                  <c:v>-0.5581</c:v>
                </c:pt>
                <c:pt idx="826">
                  <c:v>-0.56</c:v>
                </c:pt>
                <c:pt idx="827">
                  <c:v>-0.5614</c:v>
                </c:pt>
                <c:pt idx="828">
                  <c:v>-0.5629</c:v>
                </c:pt>
                <c:pt idx="829">
                  <c:v>-0.5631</c:v>
                </c:pt>
                <c:pt idx="830">
                  <c:v>-0.5628</c:v>
                </c:pt>
                <c:pt idx="831">
                  <c:v>-0.5621</c:v>
                </c:pt>
                <c:pt idx="832">
                  <c:v>-0.5621</c:v>
                </c:pt>
                <c:pt idx="833">
                  <c:v>-0.5611</c:v>
                </c:pt>
                <c:pt idx="834">
                  <c:v>-0.558</c:v>
                </c:pt>
                <c:pt idx="835">
                  <c:v>-0.5559</c:v>
                </c:pt>
                <c:pt idx="836">
                  <c:v>-0.5537</c:v>
                </c:pt>
                <c:pt idx="837">
                  <c:v>-0.5513</c:v>
                </c:pt>
                <c:pt idx="838">
                  <c:v>-0.5486</c:v>
                </c:pt>
                <c:pt idx="839">
                  <c:v>-0.5457</c:v>
                </c:pt>
                <c:pt idx="840">
                  <c:v>-0.5426</c:v>
                </c:pt>
                <c:pt idx="841">
                  <c:v>-0.5393</c:v>
                </c:pt>
                <c:pt idx="842">
                  <c:v>-0.5358</c:v>
                </c:pt>
                <c:pt idx="843">
                  <c:v>-0.5321</c:v>
                </c:pt>
                <c:pt idx="844">
                  <c:v>-0.5282</c:v>
                </c:pt>
                <c:pt idx="845">
                  <c:v>-0.5241</c:v>
                </c:pt>
                <c:pt idx="846">
                  <c:v>-0.5241</c:v>
                </c:pt>
                <c:pt idx="847">
                  <c:v>-0.5182</c:v>
                </c:pt>
                <c:pt idx="848">
                  <c:v>-0.5069</c:v>
                </c:pt>
                <c:pt idx="849">
                  <c:v>-0.4956</c:v>
                </c:pt>
                <c:pt idx="850">
                  <c:v>-0.4756</c:v>
                </c:pt>
                <c:pt idx="851">
                  <c:v>-0.4287</c:v>
                </c:pt>
                <c:pt idx="852">
                  <c:v>-0.4067</c:v>
                </c:pt>
                <c:pt idx="853">
                  <c:v>-0.3873</c:v>
                </c:pt>
                <c:pt idx="854">
                  <c:v>-0.3873</c:v>
                </c:pt>
                <c:pt idx="855">
                  <c:v>-0.3699</c:v>
                </c:pt>
                <c:pt idx="856">
                  <c:v>-0.3524</c:v>
                </c:pt>
                <c:pt idx="857">
                  <c:v>-0.3367</c:v>
                </c:pt>
                <c:pt idx="858">
                  <c:v>-0.3229</c:v>
                </c:pt>
                <c:pt idx="859">
                  <c:v>-0.3004</c:v>
                </c:pt>
                <c:pt idx="860">
                  <c:v>-0.2916</c:v>
                </c:pt>
                <c:pt idx="861">
                  <c:v>-0.2916</c:v>
                </c:pt>
                <c:pt idx="862">
                  <c:v>-0.2839</c:v>
                </c:pt>
                <c:pt idx="863">
                  <c:v>-0.2762</c:v>
                </c:pt>
                <c:pt idx="864">
                  <c:v>-0.2694</c:v>
                </c:pt>
                <c:pt idx="865">
                  <c:v>-0.2694</c:v>
                </c:pt>
                <c:pt idx="866">
                  <c:v>-0.2633</c:v>
                </c:pt>
                <c:pt idx="867">
                  <c:v>-0.2572</c:v>
                </c:pt>
                <c:pt idx="868">
                  <c:v>-0.2517</c:v>
                </c:pt>
                <c:pt idx="869">
                  <c:v>-0.2467</c:v>
                </c:pt>
                <c:pt idx="870">
                  <c:v>-0.2422</c:v>
                </c:pt>
                <c:pt idx="871">
                  <c:v>-0.238</c:v>
                </c:pt>
                <c:pt idx="872">
                  <c:v>-0.2342</c:v>
                </c:pt>
                <c:pt idx="873">
                  <c:v>-0.2306</c:v>
                </c:pt>
                <c:pt idx="874">
                  <c:v>-0.2271</c:v>
                </c:pt>
                <c:pt idx="875">
                  <c:v>-0.2237</c:v>
                </c:pt>
                <c:pt idx="876">
                  <c:v>-0.2204</c:v>
                </c:pt>
                <c:pt idx="877">
                  <c:v>-0.2204</c:v>
                </c:pt>
                <c:pt idx="878">
                  <c:v>-0.2169</c:v>
                </c:pt>
                <c:pt idx="879">
                  <c:v>-0.213</c:v>
                </c:pt>
                <c:pt idx="880">
                  <c:v>-0.209</c:v>
                </c:pt>
                <c:pt idx="881">
                  <c:v>-0.2048</c:v>
                </c:pt>
                <c:pt idx="882">
                  <c:v>-0.2004</c:v>
                </c:pt>
                <c:pt idx="883">
                  <c:v>-0.2004</c:v>
                </c:pt>
                <c:pt idx="884">
                  <c:v>-0.1959</c:v>
                </c:pt>
                <c:pt idx="885">
                  <c:v>-0.1907</c:v>
                </c:pt>
                <c:pt idx="886">
                  <c:v>-0.1852</c:v>
                </c:pt>
                <c:pt idx="887">
                  <c:v>-0.1796</c:v>
                </c:pt>
                <c:pt idx="888">
                  <c:v>-0.1737</c:v>
                </c:pt>
                <c:pt idx="889">
                  <c:v>-0.1737</c:v>
                </c:pt>
                <c:pt idx="890">
                  <c:v>-0.1677</c:v>
                </c:pt>
                <c:pt idx="891">
                  <c:v>-0.1609</c:v>
                </c:pt>
                <c:pt idx="892">
                  <c:v>-0.1538</c:v>
                </c:pt>
                <c:pt idx="893">
                  <c:v>-0.1466</c:v>
                </c:pt>
                <c:pt idx="894">
                  <c:v>-0.1392</c:v>
                </c:pt>
                <c:pt idx="895">
                  <c:v>-0.1318</c:v>
                </c:pt>
                <c:pt idx="896">
                  <c:v>-0.1243</c:v>
                </c:pt>
                <c:pt idx="897">
                  <c:v>-0.1167</c:v>
                </c:pt>
                <c:pt idx="898">
                  <c:v>-0.1091</c:v>
                </c:pt>
                <c:pt idx="899">
                  <c:v>-0.1015</c:v>
                </c:pt>
                <c:pt idx="900">
                  <c:v>-0.1015</c:v>
                </c:pt>
                <c:pt idx="901">
                  <c:v>-0.0939</c:v>
                </c:pt>
                <c:pt idx="902">
                  <c:v>-0.0855</c:v>
                </c:pt>
                <c:pt idx="903">
                  <c:v>-0.077</c:v>
                </c:pt>
                <c:pt idx="904">
                  <c:v>-0.0602</c:v>
                </c:pt>
                <c:pt idx="905">
                  <c:v>-0.0602</c:v>
                </c:pt>
                <c:pt idx="906">
                  <c:v>-0.053</c:v>
                </c:pt>
                <c:pt idx="907">
                  <c:v>-0.0451</c:v>
                </c:pt>
                <c:pt idx="908">
                  <c:v>-0.0372</c:v>
                </c:pt>
                <c:pt idx="909">
                  <c:v>-0.0294</c:v>
                </c:pt>
                <c:pt idx="910">
                  <c:v>-0.0218</c:v>
                </c:pt>
                <c:pt idx="911">
                  <c:v>-0.0143</c:v>
                </c:pt>
                <c:pt idx="912">
                  <c:v>-0.0069</c:v>
                </c:pt>
                <c:pt idx="913">
                  <c:v>0.0003</c:v>
                </c:pt>
                <c:pt idx="914">
                  <c:v>0.0073</c:v>
                </c:pt>
                <c:pt idx="915">
                  <c:v>0.0141</c:v>
                </c:pt>
                <c:pt idx="916">
                  <c:v>0.0208</c:v>
                </c:pt>
                <c:pt idx="917">
                  <c:v>0.0274</c:v>
                </c:pt>
                <c:pt idx="918">
                  <c:v>0.0338</c:v>
                </c:pt>
                <c:pt idx="919">
                  <c:v>0.0401</c:v>
                </c:pt>
                <c:pt idx="920">
                  <c:v>0.0401</c:v>
                </c:pt>
                <c:pt idx="921">
                  <c:v>0.0462</c:v>
                </c:pt>
                <c:pt idx="922">
                  <c:v>0.0529</c:v>
                </c:pt>
                <c:pt idx="923">
                  <c:v>0.0662</c:v>
                </c:pt>
                <c:pt idx="924">
                  <c:v>0.0727</c:v>
                </c:pt>
                <c:pt idx="925">
                  <c:v>0.0782</c:v>
                </c:pt>
                <c:pt idx="926">
                  <c:v>0.0835</c:v>
                </c:pt>
                <c:pt idx="927">
                  <c:v>0.0835</c:v>
                </c:pt>
                <c:pt idx="928">
                  <c:v>0.0943</c:v>
                </c:pt>
                <c:pt idx="929">
                  <c:v>0.0943</c:v>
                </c:pt>
                <c:pt idx="930">
                  <c:v>0.1058</c:v>
                </c:pt>
                <c:pt idx="931">
                  <c:v>0.1364</c:v>
                </c:pt>
                <c:pt idx="932">
                  <c:v>0.197</c:v>
                </c:pt>
                <c:pt idx="933">
                  <c:v>0.1585</c:v>
                </c:pt>
                <c:pt idx="934">
                  <c:v>0.183</c:v>
                </c:pt>
                <c:pt idx="935">
                  <c:v>0.2202</c:v>
                </c:pt>
                <c:pt idx="936">
                  <c:v>0.2544</c:v>
                </c:pt>
                <c:pt idx="937">
                  <c:v>0.3096</c:v>
                </c:pt>
                <c:pt idx="938">
                  <c:v>0.3096</c:v>
                </c:pt>
                <c:pt idx="939">
                  <c:v>0.3294</c:v>
                </c:pt>
                <c:pt idx="940">
                  <c:v>0.3479</c:v>
                </c:pt>
                <c:pt idx="941">
                  <c:v>0.374</c:v>
                </c:pt>
                <c:pt idx="942">
                  <c:v>0.3814</c:v>
                </c:pt>
                <c:pt idx="943">
                  <c:v>0.384</c:v>
                </c:pt>
                <c:pt idx="944">
                  <c:v>0.3807</c:v>
                </c:pt>
                <c:pt idx="945">
                  <c:v>0.3754</c:v>
                </c:pt>
                <c:pt idx="946">
                  <c:v>0.3688</c:v>
                </c:pt>
                <c:pt idx="947">
                  <c:v>0.3612</c:v>
                </c:pt>
                <c:pt idx="948">
                  <c:v>0.3529</c:v>
                </c:pt>
                <c:pt idx="949">
                  <c:v>0.3443</c:v>
                </c:pt>
                <c:pt idx="950">
                  <c:v>0.3443</c:v>
                </c:pt>
                <c:pt idx="951">
                  <c:v>0.3186</c:v>
                </c:pt>
                <c:pt idx="952">
                  <c:v>0.3186</c:v>
                </c:pt>
                <c:pt idx="953">
                  <c:v>0.3125</c:v>
                </c:pt>
                <c:pt idx="954">
                  <c:v>0.3062</c:v>
                </c:pt>
                <c:pt idx="955">
                  <c:v>0.3003</c:v>
                </c:pt>
                <c:pt idx="956">
                  <c:v>0.2949</c:v>
                </c:pt>
                <c:pt idx="957">
                  <c:v>0.2949</c:v>
                </c:pt>
                <c:pt idx="958">
                  <c:v>0.29</c:v>
                </c:pt>
                <c:pt idx="959">
                  <c:v>0.2851</c:v>
                </c:pt>
                <c:pt idx="960">
                  <c:v>0.2807</c:v>
                </c:pt>
                <c:pt idx="961">
                  <c:v>0.2769</c:v>
                </c:pt>
                <c:pt idx="962">
                  <c:v>0.2769</c:v>
                </c:pt>
                <c:pt idx="963">
                  <c:v>0.2736</c:v>
                </c:pt>
                <c:pt idx="964">
                  <c:v>0.2704</c:v>
                </c:pt>
                <c:pt idx="965">
                  <c:v>0.2677</c:v>
                </c:pt>
                <c:pt idx="966">
                  <c:v>0.2655</c:v>
                </c:pt>
                <c:pt idx="967">
                  <c:v>0.2637</c:v>
                </c:pt>
                <c:pt idx="968">
                  <c:v>0.2623</c:v>
                </c:pt>
                <c:pt idx="969">
                  <c:v>0.2621</c:v>
                </c:pt>
                <c:pt idx="970">
                  <c:v>0.2672</c:v>
                </c:pt>
                <c:pt idx="971">
                  <c:v>0.2788</c:v>
                </c:pt>
                <c:pt idx="972">
                  <c:v>0.2788</c:v>
                </c:pt>
                <c:pt idx="973">
                  <c:v>0.2951</c:v>
                </c:pt>
                <c:pt idx="974">
                  <c:v>0.3158</c:v>
                </c:pt>
                <c:pt idx="975">
                  <c:v>0.3346</c:v>
                </c:pt>
                <c:pt idx="976">
                  <c:v>0.3504</c:v>
                </c:pt>
                <c:pt idx="977">
                  <c:v>0.363</c:v>
                </c:pt>
                <c:pt idx="978">
                  <c:v>0.3727</c:v>
                </c:pt>
                <c:pt idx="979">
                  <c:v>0.3795</c:v>
                </c:pt>
                <c:pt idx="980">
                  <c:v>0.3837</c:v>
                </c:pt>
                <c:pt idx="981">
                  <c:v>0.3855</c:v>
                </c:pt>
                <c:pt idx="982">
                  <c:v>0.3851</c:v>
                </c:pt>
                <c:pt idx="983">
                  <c:v>0.3828</c:v>
                </c:pt>
                <c:pt idx="984">
                  <c:v>0.3787</c:v>
                </c:pt>
                <c:pt idx="985">
                  <c:v>0.3787</c:v>
                </c:pt>
                <c:pt idx="986">
                  <c:v>0.3733</c:v>
                </c:pt>
                <c:pt idx="987">
                  <c:v>0.3661</c:v>
                </c:pt>
                <c:pt idx="988">
                  <c:v>0.3579</c:v>
                </c:pt>
                <c:pt idx="989">
                  <c:v>0.3488</c:v>
                </c:pt>
                <c:pt idx="990">
                  <c:v>0.3391</c:v>
                </c:pt>
                <c:pt idx="991">
                  <c:v>0.3391</c:v>
                </c:pt>
                <c:pt idx="992">
                  <c:v>0.329</c:v>
                </c:pt>
                <c:pt idx="993">
                  <c:v>0.3048</c:v>
                </c:pt>
                <c:pt idx="994">
                  <c:v>0.3048</c:v>
                </c:pt>
                <c:pt idx="995">
                  <c:v>0.2935</c:v>
                </c:pt>
                <c:pt idx="996">
                  <c:v>0.2811</c:v>
                </c:pt>
                <c:pt idx="997">
                  <c:v>0.269</c:v>
                </c:pt>
                <c:pt idx="998">
                  <c:v>0.269</c:v>
                </c:pt>
                <c:pt idx="999">
                  <c:v>0.2571</c:v>
                </c:pt>
                <c:pt idx="1000">
                  <c:v>0.2444</c:v>
                </c:pt>
                <c:pt idx="1001">
                  <c:v>0.2321</c:v>
                </c:pt>
                <c:pt idx="1002">
                  <c:v>0.2205</c:v>
                </c:pt>
                <c:pt idx="1003">
                  <c:v>0.2095</c:v>
                </c:pt>
                <c:pt idx="1004">
                  <c:v>0.1993</c:v>
                </c:pt>
                <c:pt idx="1005">
                  <c:v>0.1898</c:v>
                </c:pt>
                <c:pt idx="1006">
                  <c:v>0.1898</c:v>
                </c:pt>
                <c:pt idx="1007">
                  <c:v>0.181</c:v>
                </c:pt>
                <c:pt idx="1008">
                  <c:v>0.1717</c:v>
                </c:pt>
                <c:pt idx="1009">
                  <c:v>0.163</c:v>
                </c:pt>
                <c:pt idx="1010">
                  <c:v>-0.2215</c:v>
                </c:pt>
                <c:pt idx="1011">
                  <c:v>-0.2215</c:v>
                </c:pt>
                <c:pt idx="1012">
                  <c:v>0.2107</c:v>
                </c:pt>
                <c:pt idx="1013">
                  <c:v>0.2371</c:v>
                </c:pt>
                <c:pt idx="1014">
                  <c:v>0.2766</c:v>
                </c:pt>
                <c:pt idx="1015">
                  <c:v>0.3182</c:v>
                </c:pt>
                <c:pt idx="1016">
                  <c:v>0.3575</c:v>
                </c:pt>
                <c:pt idx="1017">
                  <c:v>0.3575</c:v>
                </c:pt>
                <c:pt idx="1018">
                  <c:v>0.3942</c:v>
                </c:pt>
                <c:pt idx="1019">
                  <c:v>0.4294</c:v>
                </c:pt>
                <c:pt idx="1020">
                  <c:v>0.4607</c:v>
                </c:pt>
                <c:pt idx="1021">
                  <c:v>0.4878</c:v>
                </c:pt>
                <c:pt idx="1022">
                  <c:v>0.5102</c:v>
                </c:pt>
                <c:pt idx="1023">
                  <c:v>0.5273</c:v>
                </c:pt>
                <c:pt idx="1024">
                  <c:v>0.5392</c:v>
                </c:pt>
                <c:pt idx="1025">
                  <c:v>0.5461</c:v>
                </c:pt>
                <c:pt idx="1026">
                  <c:v>0.5484</c:v>
                </c:pt>
                <c:pt idx="1027">
                  <c:v>0.5466</c:v>
                </c:pt>
                <c:pt idx="1028">
                  <c:v>0.541</c:v>
                </c:pt>
                <c:pt idx="1029">
                  <c:v>0.541</c:v>
                </c:pt>
                <c:pt idx="1030">
                  <c:v>0.5325</c:v>
                </c:pt>
                <c:pt idx="1031">
                  <c:v>0.5205</c:v>
                </c:pt>
                <c:pt idx="1032">
                  <c:v>0.506</c:v>
                </c:pt>
                <c:pt idx="1033">
                  <c:v>0.4895</c:v>
                </c:pt>
                <c:pt idx="1034">
                  <c:v>0.4715</c:v>
                </c:pt>
                <c:pt idx="1035">
                  <c:v>0.4522</c:v>
                </c:pt>
                <c:pt idx="1036">
                  <c:v>0.4321</c:v>
                </c:pt>
                <c:pt idx="1037">
                  <c:v>0.4321</c:v>
                </c:pt>
                <c:pt idx="1038">
                  <c:v>0.4116</c:v>
                </c:pt>
                <c:pt idx="1039">
                  <c:v>0.3885</c:v>
                </c:pt>
                <c:pt idx="1040">
                  <c:v>0.3415</c:v>
                </c:pt>
                <c:pt idx="1041">
                  <c:v>0.3184</c:v>
                </c:pt>
                <c:pt idx="1042">
                  <c:v>0.2977</c:v>
                </c:pt>
                <c:pt idx="1043">
                  <c:v>0.2778</c:v>
                </c:pt>
                <c:pt idx="1044">
                  <c:v>0.2587</c:v>
                </c:pt>
                <c:pt idx="1045">
                  <c:v>0.2404</c:v>
                </c:pt>
                <c:pt idx="1046">
                  <c:v>0.2229</c:v>
                </c:pt>
                <c:pt idx="1047">
                  <c:v>0.2063</c:v>
                </c:pt>
                <c:pt idx="1048">
                  <c:v>0.1906</c:v>
                </c:pt>
                <c:pt idx="1049">
                  <c:v>0.1756</c:v>
                </c:pt>
                <c:pt idx="1050">
                  <c:v>0.1615</c:v>
                </c:pt>
                <c:pt idx="1051">
                  <c:v>0.1482</c:v>
                </c:pt>
                <c:pt idx="1052">
                  <c:v>0.1238</c:v>
                </c:pt>
                <c:pt idx="1053">
                  <c:v>0.1127</c:v>
                </c:pt>
                <c:pt idx="1054">
                  <c:v>0.1036</c:v>
                </c:pt>
                <c:pt idx="1055">
                  <c:v>0.0952</c:v>
                </c:pt>
                <c:pt idx="1056">
                  <c:v>0.0873</c:v>
                </c:pt>
                <c:pt idx="1057">
                  <c:v>0.0795</c:v>
                </c:pt>
                <c:pt idx="1058">
                  <c:v>0.0646</c:v>
                </c:pt>
                <c:pt idx="1059">
                  <c:v>0.0572</c:v>
                </c:pt>
                <c:pt idx="1060">
                  <c:v>0.0572</c:v>
                </c:pt>
                <c:pt idx="1061">
                  <c:v>0.0424</c:v>
                </c:pt>
                <c:pt idx="1062">
                  <c:v>0.0339</c:v>
                </c:pt>
                <c:pt idx="1063">
                  <c:v>0.0339</c:v>
                </c:pt>
                <c:pt idx="1064">
                  <c:v>0.0253</c:v>
                </c:pt>
                <c:pt idx="1065">
                  <c:v>0.0155</c:v>
                </c:pt>
                <c:pt idx="1066">
                  <c:v>0.0054</c:v>
                </c:pt>
                <c:pt idx="1067">
                  <c:v>-0.0049</c:v>
                </c:pt>
                <c:pt idx="1068">
                  <c:v>-0.0153</c:v>
                </c:pt>
                <c:pt idx="1069">
                  <c:v>-0.0258</c:v>
                </c:pt>
                <c:pt idx="1070">
                  <c:v>-0.0364</c:v>
                </c:pt>
                <c:pt idx="1071">
                  <c:v>-0.047</c:v>
                </c:pt>
                <c:pt idx="1072">
                  <c:v>-0.0576</c:v>
                </c:pt>
                <c:pt idx="1073">
                  <c:v>-0.0576</c:v>
                </c:pt>
                <c:pt idx="1074">
                  <c:v>-0.0682</c:v>
                </c:pt>
                <c:pt idx="1075">
                  <c:v>-0.08</c:v>
                </c:pt>
                <c:pt idx="1076">
                  <c:v>-0.0918</c:v>
                </c:pt>
                <c:pt idx="1077">
                  <c:v>-0.1033</c:v>
                </c:pt>
                <c:pt idx="1078">
                  <c:v>-0.1269</c:v>
                </c:pt>
                <c:pt idx="1079">
                  <c:v>-0.1269</c:v>
                </c:pt>
                <c:pt idx="1080">
                  <c:v>0.1859</c:v>
                </c:pt>
                <c:pt idx="1081">
                  <c:v>-0.1016</c:v>
                </c:pt>
                <c:pt idx="1082">
                  <c:v>-0.0728</c:v>
                </c:pt>
                <c:pt idx="1083">
                  <c:v>-0.0728</c:v>
                </c:pt>
                <c:pt idx="1084">
                  <c:v>-0.0464</c:v>
                </c:pt>
                <c:pt idx="1085">
                  <c:v>-0.0219</c:v>
                </c:pt>
                <c:pt idx="1086">
                  <c:v>-0.0219</c:v>
                </c:pt>
                <c:pt idx="1087">
                  <c:v>-0.0012</c:v>
                </c:pt>
                <c:pt idx="1088">
                  <c:v>0.0173</c:v>
                </c:pt>
                <c:pt idx="1089">
                  <c:v>0.0312</c:v>
                </c:pt>
                <c:pt idx="1090">
                  <c:v>0.0312</c:v>
                </c:pt>
                <c:pt idx="1091">
                  <c:v>0.0409</c:v>
                </c:pt>
                <c:pt idx="1092">
                  <c:v>0.0479</c:v>
                </c:pt>
                <c:pt idx="1093">
                  <c:v>0.0511</c:v>
                </c:pt>
                <c:pt idx="1094">
                  <c:v>0.0505</c:v>
                </c:pt>
                <c:pt idx="1095">
                  <c:v>0.0465</c:v>
                </c:pt>
                <c:pt idx="1096">
                  <c:v>0.0465</c:v>
                </c:pt>
                <c:pt idx="1097">
                  <c:v>0.0398</c:v>
                </c:pt>
                <c:pt idx="1098">
                  <c:v>0.03</c:v>
                </c:pt>
                <c:pt idx="1099">
                  <c:v>0.0178</c:v>
                </c:pt>
                <c:pt idx="1100">
                  <c:v>0.0036</c:v>
                </c:pt>
                <c:pt idx="1101">
                  <c:v>-0.0121</c:v>
                </c:pt>
                <c:pt idx="1102">
                  <c:v>-0.0289</c:v>
                </c:pt>
                <c:pt idx="1103">
                  <c:v>-0.0466</c:v>
                </c:pt>
                <c:pt idx="1104">
                  <c:v>-0.0466</c:v>
                </c:pt>
                <c:pt idx="1105">
                  <c:v>-0.0646</c:v>
                </c:pt>
                <c:pt idx="1106">
                  <c:v>-0.0849</c:v>
                </c:pt>
                <c:pt idx="1107">
                  <c:v>-0.1053</c:v>
                </c:pt>
                <c:pt idx="1108">
                  <c:v>-0.1255</c:v>
                </c:pt>
                <c:pt idx="1109">
                  <c:v>-0.145</c:v>
                </c:pt>
                <c:pt idx="1110">
                  <c:v>-0.1638</c:v>
                </c:pt>
                <c:pt idx="1111">
                  <c:v>-0.1638</c:v>
                </c:pt>
                <c:pt idx="1112">
                  <c:v>-0.1817</c:v>
                </c:pt>
                <c:pt idx="1113">
                  <c:v>-0.1952</c:v>
                </c:pt>
                <c:pt idx="1114">
                  <c:v>-0.1897</c:v>
                </c:pt>
                <c:pt idx="1115">
                  <c:v>-0.1597</c:v>
                </c:pt>
                <c:pt idx="1116">
                  <c:v>-0.1234</c:v>
                </c:pt>
                <c:pt idx="1117">
                  <c:v>-0.1234</c:v>
                </c:pt>
                <c:pt idx="1118">
                  <c:v>-0.0894</c:v>
                </c:pt>
                <c:pt idx="1119">
                  <c:v>-0.057</c:v>
                </c:pt>
                <c:pt idx="1120">
                  <c:v>-0.0284</c:v>
                </c:pt>
                <c:pt idx="1121">
                  <c:v>-0.0044</c:v>
                </c:pt>
                <c:pt idx="1122">
                  <c:v>0.0145</c:v>
                </c:pt>
                <c:pt idx="1123">
                  <c:v>0.0145</c:v>
                </c:pt>
                <c:pt idx="1124">
                  <c:v>0.0283</c:v>
                </c:pt>
                <c:pt idx="1125">
                  <c:v>0.039</c:v>
                </c:pt>
                <c:pt idx="1126">
                  <c:v>0.0448</c:v>
                </c:pt>
                <c:pt idx="1127">
                  <c:v>0.0448</c:v>
                </c:pt>
                <c:pt idx="1128">
                  <c:v>0.0466</c:v>
                </c:pt>
                <c:pt idx="1129">
                  <c:v>0.0449</c:v>
                </c:pt>
                <c:pt idx="1130">
                  <c:v>0.0395</c:v>
                </c:pt>
                <c:pt idx="1131">
                  <c:v>0.0395</c:v>
                </c:pt>
                <c:pt idx="1132">
                  <c:v>0.0311</c:v>
                </c:pt>
                <c:pt idx="1133">
                  <c:v>0.0193</c:v>
                </c:pt>
                <c:pt idx="1134">
                  <c:v>0.0049</c:v>
                </c:pt>
                <c:pt idx="1135">
                  <c:v>0.0049</c:v>
                </c:pt>
                <c:pt idx="1136">
                  <c:v>-0.011</c:v>
                </c:pt>
                <c:pt idx="1137">
                  <c:v>-0.0301</c:v>
                </c:pt>
                <c:pt idx="1138">
                  <c:v>-0.0504</c:v>
                </c:pt>
                <c:pt idx="1139">
                  <c:v>-0.0713</c:v>
                </c:pt>
                <c:pt idx="1140">
                  <c:v>-0.0923</c:v>
                </c:pt>
                <c:pt idx="1141">
                  <c:v>-0.0923</c:v>
                </c:pt>
                <c:pt idx="1142">
                  <c:v>-0.113</c:v>
                </c:pt>
                <c:pt idx="1143">
                  <c:v>-0.1359</c:v>
                </c:pt>
                <c:pt idx="1144">
                  <c:v>-0.1583</c:v>
                </c:pt>
                <c:pt idx="1145">
                  <c:v>-0.1797</c:v>
                </c:pt>
                <c:pt idx="1146">
                  <c:v>-0.1797</c:v>
                </c:pt>
                <c:pt idx="1147">
                  <c:v>-0.2188</c:v>
                </c:pt>
                <c:pt idx="1148">
                  <c:v>-0.2188</c:v>
                </c:pt>
                <c:pt idx="1149">
                  <c:v>-0.2342</c:v>
                </c:pt>
                <c:pt idx="1150">
                  <c:v>-0.2501</c:v>
                </c:pt>
                <c:pt idx="1151">
                  <c:v>-0.2647</c:v>
                </c:pt>
                <c:pt idx="1152">
                  <c:v>-0.2778</c:v>
                </c:pt>
                <c:pt idx="1153">
                  <c:v>-0.2895</c:v>
                </c:pt>
                <c:pt idx="1154">
                  <c:v>-0.2996</c:v>
                </c:pt>
                <c:pt idx="1155">
                  <c:v>-0.2995</c:v>
                </c:pt>
                <c:pt idx="1156">
                  <c:v>-0.2707</c:v>
                </c:pt>
                <c:pt idx="1157">
                  <c:v>-0.2707</c:v>
                </c:pt>
                <c:pt idx="1158">
                  <c:v>-0.2158</c:v>
                </c:pt>
                <c:pt idx="1159">
                  <c:v>-0.1529</c:v>
                </c:pt>
                <c:pt idx="1160">
                  <c:v>-0.0924</c:v>
                </c:pt>
                <c:pt idx="1161">
                  <c:v>-0.0346</c:v>
                </c:pt>
                <c:pt idx="1162">
                  <c:v>0.02</c:v>
                </c:pt>
                <c:pt idx="1163">
                  <c:v>0.0707</c:v>
                </c:pt>
                <c:pt idx="1164">
                  <c:v>0.0707</c:v>
                </c:pt>
                <c:pt idx="1165">
                  <c:v>0.1169</c:v>
                </c:pt>
                <c:pt idx="1166">
                  <c:v>0.1608</c:v>
                </c:pt>
                <c:pt idx="1167">
                  <c:v>0.1993</c:v>
                </c:pt>
                <c:pt idx="1168">
                  <c:v>0.2318</c:v>
                </c:pt>
                <c:pt idx="1169">
                  <c:v>0.2318</c:v>
                </c:pt>
                <c:pt idx="1170">
                  <c:v>0.2763</c:v>
                </c:pt>
                <c:pt idx="1171">
                  <c:v>0.2763</c:v>
                </c:pt>
                <c:pt idx="1172">
                  <c:v>0.2871</c:v>
                </c:pt>
                <c:pt idx="1173">
                  <c:v>0.293</c:v>
                </c:pt>
                <c:pt idx="1174">
                  <c:v>0.2928</c:v>
                </c:pt>
                <c:pt idx="1175">
                  <c:v>0.2869</c:v>
                </c:pt>
                <c:pt idx="1176">
                  <c:v>0.2869</c:v>
                </c:pt>
                <c:pt idx="1177">
                  <c:v>0.2766</c:v>
                </c:pt>
                <c:pt idx="1178">
                  <c:v>0.2614</c:v>
                </c:pt>
                <c:pt idx="1179">
                  <c:v>0.2424</c:v>
                </c:pt>
                <c:pt idx="1180">
                  <c:v>0.2206</c:v>
                </c:pt>
                <c:pt idx="1181">
                  <c:v>0.2206</c:v>
                </c:pt>
                <c:pt idx="1182">
                  <c:v>0.1969</c:v>
                </c:pt>
                <c:pt idx="1183">
                  <c:v>0.1691</c:v>
                </c:pt>
                <c:pt idx="1184">
                  <c:v>0.1439</c:v>
                </c:pt>
                <c:pt idx="1185">
                  <c:v>0.146</c:v>
                </c:pt>
                <c:pt idx="1186">
                  <c:v>0.1462</c:v>
                </c:pt>
                <c:pt idx="1187">
                  <c:v>0.1622</c:v>
                </c:pt>
                <c:pt idx="1188">
                  <c:v>0.1622</c:v>
                </c:pt>
                <c:pt idx="1189">
                  <c:v>0.1753</c:v>
                </c:pt>
                <c:pt idx="1190">
                  <c:v>0.185</c:v>
                </c:pt>
                <c:pt idx="1191">
                  <c:v>0.1896</c:v>
                </c:pt>
                <c:pt idx="1192">
                  <c:v>0.189</c:v>
                </c:pt>
                <c:pt idx="1193">
                  <c:v>0.189</c:v>
                </c:pt>
                <c:pt idx="1194">
                  <c:v>0.1846</c:v>
                </c:pt>
                <c:pt idx="1195">
                  <c:v>0.176</c:v>
                </c:pt>
                <c:pt idx="1196">
                  <c:v>0.1639</c:v>
                </c:pt>
                <c:pt idx="1197">
                  <c:v>0.1487</c:v>
                </c:pt>
                <c:pt idx="1198">
                  <c:v>0.1487</c:v>
                </c:pt>
                <c:pt idx="1199">
                  <c:v>0.112</c:v>
                </c:pt>
                <c:pt idx="1200">
                  <c:v>0.112</c:v>
                </c:pt>
                <c:pt idx="1201">
                  <c:v>0.0932</c:v>
                </c:pt>
                <c:pt idx="1202">
                  <c:v>0.0713</c:v>
                </c:pt>
                <c:pt idx="1203">
                  <c:v>0.0713</c:v>
                </c:pt>
                <c:pt idx="1204">
                  <c:v>0.0489</c:v>
                </c:pt>
                <c:pt idx="1205">
                  <c:v>0.0236</c:v>
                </c:pt>
                <c:pt idx="1206">
                  <c:v>-0.0018</c:v>
                </c:pt>
                <c:pt idx="1207">
                  <c:v>-0.0018</c:v>
                </c:pt>
                <c:pt idx="1208">
                  <c:v>-0.0268</c:v>
                </c:pt>
                <c:pt idx="1209">
                  <c:v>-0.054</c:v>
                </c:pt>
                <c:pt idx="1210">
                  <c:v>-0.0805</c:v>
                </c:pt>
                <c:pt idx="1211">
                  <c:v>-0.1057</c:v>
                </c:pt>
                <c:pt idx="1212">
                  <c:v>-0.1057</c:v>
                </c:pt>
                <c:pt idx="1213">
                  <c:v>-0.1512</c:v>
                </c:pt>
                <c:pt idx="1214">
                  <c:v>-0.1741</c:v>
                </c:pt>
                <c:pt idx="1215">
                  <c:v>-0.1936</c:v>
                </c:pt>
                <c:pt idx="1216">
                  <c:v>-0.2108</c:v>
                </c:pt>
                <c:pt idx="1217">
                  <c:v>-0.2261</c:v>
                </c:pt>
                <c:pt idx="1218">
                  <c:v>-0.2261</c:v>
                </c:pt>
                <c:pt idx="1219">
                  <c:v>-0.2397</c:v>
                </c:pt>
                <c:pt idx="1220">
                  <c:v>-0.2534</c:v>
                </c:pt>
                <c:pt idx="1221">
                  <c:v>-0.2657</c:v>
                </c:pt>
                <c:pt idx="1222">
                  <c:v>-0.2856</c:v>
                </c:pt>
                <c:pt idx="1223">
                  <c:v>-0.2856</c:v>
                </c:pt>
                <c:pt idx="1224">
                  <c:v>-0.2923</c:v>
                </c:pt>
                <c:pt idx="1225">
                  <c:v>-0.2987</c:v>
                </c:pt>
                <c:pt idx="1226">
                  <c:v>-0.3043</c:v>
                </c:pt>
                <c:pt idx="1227">
                  <c:v>-0.2984</c:v>
                </c:pt>
                <c:pt idx="1228">
                  <c:v>-0.2569</c:v>
                </c:pt>
                <c:pt idx="1229">
                  <c:v>-0.2569</c:v>
                </c:pt>
                <c:pt idx="1230">
                  <c:v>-0.0763</c:v>
                </c:pt>
                <c:pt idx="1231">
                  <c:v>0.0234</c:v>
                </c:pt>
                <c:pt idx="1232">
                  <c:v>0.1199</c:v>
                </c:pt>
                <c:pt idx="1233">
                  <c:v>0.1199</c:v>
                </c:pt>
                <c:pt idx="1234">
                  <c:v>0.2127</c:v>
                </c:pt>
                <c:pt idx="1235">
                  <c:v>0.3033</c:v>
                </c:pt>
                <c:pt idx="1236">
                  <c:v>0.3894</c:v>
                </c:pt>
                <c:pt idx="1237">
                  <c:v>0.4702</c:v>
                </c:pt>
                <c:pt idx="1238">
                  <c:v>0.5453</c:v>
                </c:pt>
                <c:pt idx="1239">
                  <c:v>0.6139</c:v>
                </c:pt>
                <c:pt idx="1240">
                  <c:v>0.7297</c:v>
                </c:pt>
                <c:pt idx="1241">
                  <c:v>0.7297</c:v>
                </c:pt>
                <c:pt idx="1242">
                  <c:v>0.7756</c:v>
                </c:pt>
                <c:pt idx="1243">
                  <c:v>0.8155</c:v>
                </c:pt>
                <c:pt idx="1244">
                  <c:v>0.8467</c:v>
                </c:pt>
                <c:pt idx="1245">
                  <c:v>0.8684</c:v>
                </c:pt>
                <c:pt idx="1246">
                  <c:v>0.8802</c:v>
                </c:pt>
                <c:pt idx="1247">
                  <c:v>0.8819</c:v>
                </c:pt>
                <c:pt idx="1248">
                  <c:v>0.857</c:v>
                </c:pt>
                <c:pt idx="1249">
                  <c:v>0.8312</c:v>
                </c:pt>
                <c:pt idx="1250">
                  <c:v>0.8001</c:v>
                </c:pt>
                <c:pt idx="1251">
                  <c:v>0.7643</c:v>
                </c:pt>
                <c:pt idx="1252">
                  <c:v>0.7643</c:v>
                </c:pt>
                <c:pt idx="1253">
                  <c:v>0.7248</c:v>
                </c:pt>
                <c:pt idx="1254">
                  <c:v>0.6787</c:v>
                </c:pt>
                <c:pt idx="1255">
                  <c:v>0.6393</c:v>
                </c:pt>
                <c:pt idx="1256">
                  <c:v>0.6151</c:v>
                </c:pt>
                <c:pt idx="1257">
                  <c:v>0.6151</c:v>
                </c:pt>
                <c:pt idx="1258">
                  <c:v>0.6041</c:v>
                </c:pt>
                <c:pt idx="1259">
                  <c:v>0.5889</c:v>
                </c:pt>
                <c:pt idx="1260">
                  <c:v>0.5691</c:v>
                </c:pt>
                <c:pt idx="1261">
                  <c:v>0.5453</c:v>
                </c:pt>
                <c:pt idx="1262">
                  <c:v>0.4876</c:v>
                </c:pt>
                <c:pt idx="1263">
                  <c:v>0.4876</c:v>
                </c:pt>
                <c:pt idx="1264">
                  <c:v>0.457</c:v>
                </c:pt>
                <c:pt idx="1265">
                  <c:v>0.4215</c:v>
                </c:pt>
                <c:pt idx="1266">
                  <c:v>0.3848</c:v>
                </c:pt>
                <c:pt idx="1267">
                  <c:v>0.3477</c:v>
                </c:pt>
                <c:pt idx="1268">
                  <c:v>0.3108</c:v>
                </c:pt>
                <c:pt idx="1269">
                  <c:v>0.3108</c:v>
                </c:pt>
                <c:pt idx="1270">
                  <c:v>0.2746</c:v>
                </c:pt>
                <c:pt idx="1271">
                  <c:v>0.2349</c:v>
                </c:pt>
                <c:pt idx="1272">
                  <c:v>0.1957</c:v>
                </c:pt>
                <c:pt idx="1273">
                  <c:v>0.1581</c:v>
                </c:pt>
                <c:pt idx="1274">
                  <c:v>0.1223</c:v>
                </c:pt>
                <c:pt idx="1275">
                  <c:v>0.0885</c:v>
                </c:pt>
                <c:pt idx="1276">
                  <c:v>0.0569</c:v>
                </c:pt>
                <c:pt idx="1277">
                  <c:v>0.0274</c:v>
                </c:pt>
                <c:pt idx="1278">
                  <c:v>0.013</c:v>
                </c:pt>
                <c:pt idx="1279">
                  <c:v>0.0649</c:v>
                </c:pt>
                <c:pt idx="1280">
                  <c:v>0.0742</c:v>
                </c:pt>
                <c:pt idx="1281">
                  <c:v>0.0742</c:v>
                </c:pt>
                <c:pt idx="1282">
                  <c:v>0.1986</c:v>
                </c:pt>
                <c:pt idx="1283">
                  <c:v>0.1986</c:v>
                </c:pt>
                <c:pt idx="1284">
                  <c:v>0.2587</c:v>
                </c:pt>
                <c:pt idx="1285">
                  <c:v>0.3161</c:v>
                </c:pt>
                <c:pt idx="1286">
                  <c:v>0.3702</c:v>
                </c:pt>
                <c:pt idx="1287">
                  <c:v>0.4203</c:v>
                </c:pt>
                <c:pt idx="1288">
                  <c:v>0.4203</c:v>
                </c:pt>
                <c:pt idx="1289">
                  <c:v>0.466</c:v>
                </c:pt>
                <c:pt idx="1290">
                  <c:v>0.5074</c:v>
                </c:pt>
                <c:pt idx="1291">
                  <c:v>0.5432</c:v>
                </c:pt>
                <c:pt idx="1292">
                  <c:v>0.5732</c:v>
                </c:pt>
                <c:pt idx="1293">
                  <c:v>0.5965</c:v>
                </c:pt>
                <c:pt idx="1294">
                  <c:v>0.5965</c:v>
                </c:pt>
                <c:pt idx="1295">
                  <c:v>0.6125</c:v>
                </c:pt>
                <c:pt idx="1296">
                  <c:v>0.6222</c:v>
                </c:pt>
                <c:pt idx="1297">
                  <c:v>0.6238</c:v>
                </c:pt>
                <c:pt idx="1298">
                  <c:v>0.6172</c:v>
                </c:pt>
                <c:pt idx="1299">
                  <c:v>0.6032</c:v>
                </c:pt>
                <c:pt idx="1300">
                  <c:v>0.6032</c:v>
                </c:pt>
                <c:pt idx="1301">
                  <c:v>0.5832</c:v>
                </c:pt>
                <c:pt idx="1302">
                  <c:v>0.5558</c:v>
                </c:pt>
                <c:pt idx="1303">
                  <c:v>0.5231</c:v>
                </c:pt>
                <c:pt idx="1304">
                  <c:v>0.4862</c:v>
                </c:pt>
                <c:pt idx="1305">
                  <c:v>0.4461</c:v>
                </c:pt>
                <c:pt idx="1306">
                  <c:v>0.4036</c:v>
                </c:pt>
                <c:pt idx="1307">
                  <c:v>0.4036</c:v>
                </c:pt>
                <c:pt idx="1308">
                  <c:v>0.3597</c:v>
                </c:pt>
                <c:pt idx="1309">
                  <c:v>0.3099</c:v>
                </c:pt>
                <c:pt idx="1310">
                  <c:v>0.2589</c:v>
                </c:pt>
                <c:pt idx="1311">
                  <c:v>0.2589</c:v>
                </c:pt>
                <c:pt idx="1312">
                  <c:v>0.1575</c:v>
                </c:pt>
                <c:pt idx="1313">
                  <c:v>0.1575</c:v>
                </c:pt>
                <c:pt idx="1314">
                  <c:v>0.1081</c:v>
                </c:pt>
                <c:pt idx="1315">
                  <c:v>0.055</c:v>
                </c:pt>
                <c:pt idx="1316">
                  <c:v>0.0032</c:v>
                </c:pt>
                <c:pt idx="1317">
                  <c:v>-0.0463</c:v>
                </c:pt>
                <c:pt idx="1318">
                  <c:v>-0.0931</c:v>
                </c:pt>
                <c:pt idx="1319">
                  <c:v>-0.0931</c:v>
                </c:pt>
                <c:pt idx="1320">
                  <c:v>-0.1372</c:v>
                </c:pt>
                <c:pt idx="1321">
                  <c:v>-0.1832</c:v>
                </c:pt>
                <c:pt idx="1322">
                  <c:v>-0.2267</c:v>
                </c:pt>
                <c:pt idx="1323">
                  <c:v>-0.2665</c:v>
                </c:pt>
                <c:pt idx="1324">
                  <c:v>-0.2916</c:v>
                </c:pt>
                <c:pt idx="1325">
                  <c:v>-0.2916</c:v>
                </c:pt>
                <c:pt idx="1326">
                  <c:v>-0.2909</c:v>
                </c:pt>
                <c:pt idx="1327">
                  <c:v>-0.2676</c:v>
                </c:pt>
                <c:pt idx="1328">
                  <c:v>-0.225</c:v>
                </c:pt>
                <c:pt idx="1329">
                  <c:v>-0.225</c:v>
                </c:pt>
                <c:pt idx="1330">
                  <c:v>-0.1441</c:v>
                </c:pt>
                <c:pt idx="1331">
                  <c:v>-0.1441</c:v>
                </c:pt>
                <c:pt idx="1332">
                  <c:v>-0.1078</c:v>
                </c:pt>
                <c:pt idx="1333">
                  <c:v>-0.0746</c:v>
                </c:pt>
                <c:pt idx="1334">
                  <c:v>-0.0457</c:v>
                </c:pt>
                <c:pt idx="1335">
                  <c:v>-0.0215</c:v>
                </c:pt>
                <c:pt idx="1336">
                  <c:v>-0.0215</c:v>
                </c:pt>
                <c:pt idx="1337">
                  <c:v>-0.003</c:v>
                </c:pt>
                <c:pt idx="1338">
                  <c:v>0.0109</c:v>
                </c:pt>
                <c:pt idx="1339">
                  <c:v>0.0182</c:v>
                </c:pt>
                <c:pt idx="1340">
                  <c:v>0.0186</c:v>
                </c:pt>
                <c:pt idx="1341">
                  <c:v>0.0123</c:v>
                </c:pt>
                <c:pt idx="1342">
                  <c:v>-0.0002</c:v>
                </c:pt>
                <c:pt idx="1343">
                  <c:v>-0.0182</c:v>
                </c:pt>
                <c:pt idx="1344">
                  <c:v>-0.0182</c:v>
                </c:pt>
                <c:pt idx="1345">
                  <c:v>-0.0403</c:v>
                </c:pt>
                <c:pt idx="1346">
                  <c:v>-0.0686</c:v>
                </c:pt>
                <c:pt idx="1347">
                  <c:v>-0.1005</c:v>
                </c:pt>
                <c:pt idx="1348">
                  <c:v>-0.1005</c:v>
                </c:pt>
                <c:pt idx="1349">
                  <c:v>-0.1346</c:v>
                </c:pt>
                <c:pt idx="1350">
                  <c:v>-0.1745</c:v>
                </c:pt>
                <c:pt idx="1351">
                  <c:v>-0.2162</c:v>
                </c:pt>
                <c:pt idx="1352">
                  <c:v>-0.2585</c:v>
                </c:pt>
                <c:pt idx="1353">
                  <c:v>-0.3009</c:v>
                </c:pt>
                <c:pt idx="1354">
                  <c:v>-0.3426</c:v>
                </c:pt>
                <c:pt idx="1355">
                  <c:v>-0.3426</c:v>
                </c:pt>
                <c:pt idx="1356">
                  <c:v>-0.3832</c:v>
                </c:pt>
                <c:pt idx="1357">
                  <c:v>-0.4273</c:v>
                </c:pt>
                <c:pt idx="1358">
                  <c:v>-0.47</c:v>
                </c:pt>
                <c:pt idx="1359">
                  <c:v>-0.5105</c:v>
                </c:pt>
                <c:pt idx="1360">
                  <c:v>-0.5484</c:v>
                </c:pt>
                <c:pt idx="1361">
                  <c:v>-0.5484</c:v>
                </c:pt>
                <c:pt idx="1362">
                  <c:v>-0.5836</c:v>
                </c:pt>
                <c:pt idx="1363">
                  <c:v>-0.6203</c:v>
                </c:pt>
                <c:pt idx="1364">
                  <c:v>-0.6525</c:v>
                </c:pt>
                <c:pt idx="1365">
                  <c:v>-0.6712</c:v>
                </c:pt>
                <c:pt idx="1366">
                  <c:v>-0.6712</c:v>
                </c:pt>
                <c:pt idx="1367">
                  <c:v>-0.6734</c:v>
                </c:pt>
                <c:pt idx="1368">
                  <c:v>-0.6692</c:v>
                </c:pt>
                <c:pt idx="1369">
                  <c:v>-0.6659</c:v>
                </c:pt>
                <c:pt idx="1370">
                  <c:v>-0.6645</c:v>
                </c:pt>
                <c:pt idx="1371">
                  <c:v>-0.6651</c:v>
                </c:pt>
                <c:pt idx="1372">
                  <c:v>-0.6677</c:v>
                </c:pt>
                <c:pt idx="1373">
                  <c:v>-0.6677</c:v>
                </c:pt>
                <c:pt idx="1374">
                  <c:v>-0.6718</c:v>
                </c:pt>
                <c:pt idx="1375">
                  <c:v>-0.6779</c:v>
                </c:pt>
                <c:pt idx="1376">
                  <c:v>-0.6856</c:v>
                </c:pt>
                <c:pt idx="1377">
                  <c:v>-0.6946</c:v>
                </c:pt>
                <c:pt idx="1378">
                  <c:v>-0.7049</c:v>
                </c:pt>
                <c:pt idx="1379">
                  <c:v>-0.7161</c:v>
                </c:pt>
                <c:pt idx="1380">
                  <c:v>-0.7282</c:v>
                </c:pt>
                <c:pt idx="1381">
                  <c:v>-0.7408</c:v>
                </c:pt>
                <c:pt idx="1382">
                  <c:v>-0.7539</c:v>
                </c:pt>
                <c:pt idx="1383">
                  <c:v>-0.7672</c:v>
                </c:pt>
                <c:pt idx="1384">
                  <c:v>-0.7672</c:v>
                </c:pt>
                <c:pt idx="1385">
                  <c:v>-0.7805</c:v>
                </c:pt>
                <c:pt idx="1386">
                  <c:v>-0.7951</c:v>
                </c:pt>
                <c:pt idx="1387">
                  <c:v>-0.8096</c:v>
                </c:pt>
                <c:pt idx="1388">
                  <c:v>-0.8317</c:v>
                </c:pt>
                <c:pt idx="1389">
                  <c:v>-0.8317</c:v>
                </c:pt>
                <c:pt idx="1390">
                  <c:v>-0.8157</c:v>
                </c:pt>
                <c:pt idx="1391">
                  <c:v>-0.7775</c:v>
                </c:pt>
                <c:pt idx="1392">
                  <c:v>-0.7389</c:v>
                </c:pt>
                <c:pt idx="1393">
                  <c:v>-0.7027</c:v>
                </c:pt>
                <c:pt idx="1394">
                  <c:v>-0.7027</c:v>
                </c:pt>
                <c:pt idx="1395">
                  <c:v>-0.6705</c:v>
                </c:pt>
                <c:pt idx="1396">
                  <c:v>-0.64</c:v>
                </c:pt>
                <c:pt idx="1397">
                  <c:v>-0.6143</c:v>
                </c:pt>
                <c:pt idx="1398">
                  <c:v>-0.5791</c:v>
                </c:pt>
                <c:pt idx="1399">
                  <c:v>-0.5702</c:v>
                </c:pt>
                <c:pt idx="1400">
                  <c:v>-0.5702</c:v>
                </c:pt>
                <c:pt idx="1401">
                  <c:v>-0.5656</c:v>
                </c:pt>
                <c:pt idx="1402">
                  <c:v>-0.5641</c:v>
                </c:pt>
                <c:pt idx="1403">
                  <c:v>-0.5663</c:v>
                </c:pt>
                <c:pt idx="1404">
                  <c:v>-0.5717</c:v>
                </c:pt>
                <c:pt idx="1405">
                  <c:v>-0.5905</c:v>
                </c:pt>
                <c:pt idx="1406">
                  <c:v>-0.5905</c:v>
                </c:pt>
                <c:pt idx="1407">
                  <c:v>-0.6017</c:v>
                </c:pt>
                <c:pt idx="1408">
                  <c:v>-0.6152</c:v>
                </c:pt>
                <c:pt idx="1409">
                  <c:v>-0.6296</c:v>
                </c:pt>
                <c:pt idx="1410">
                  <c:v>-0.6442</c:v>
                </c:pt>
                <c:pt idx="1411">
                  <c:v>-0.6442</c:v>
                </c:pt>
                <c:pt idx="1412">
                  <c:v>-0.6586</c:v>
                </c:pt>
                <c:pt idx="1413">
                  <c:v>-0.6743</c:v>
                </c:pt>
                <c:pt idx="1414">
                  <c:v>-0.6894</c:v>
                </c:pt>
                <c:pt idx="1415">
                  <c:v>-0.7035</c:v>
                </c:pt>
                <c:pt idx="1416">
                  <c:v>-0.7164</c:v>
                </c:pt>
                <c:pt idx="1417">
                  <c:v>-0.7164</c:v>
                </c:pt>
                <c:pt idx="1418">
                  <c:v>-0.7281</c:v>
                </c:pt>
                <c:pt idx="1419">
                  <c:v>-0.7397</c:v>
                </c:pt>
                <c:pt idx="1420">
                  <c:v>-0.7498</c:v>
                </c:pt>
                <c:pt idx="1421">
                  <c:v>-0.7584</c:v>
                </c:pt>
                <c:pt idx="1422">
                  <c:v>-0.7584</c:v>
                </c:pt>
                <c:pt idx="1423">
                  <c:v>-0.7654</c:v>
                </c:pt>
                <c:pt idx="1424">
                  <c:v>-0.7716</c:v>
                </c:pt>
                <c:pt idx="1425">
                  <c:v>-0.7763</c:v>
                </c:pt>
                <c:pt idx="1426">
                  <c:v>-0.7794</c:v>
                </c:pt>
                <c:pt idx="1427">
                  <c:v>-0.7808</c:v>
                </c:pt>
                <c:pt idx="1428">
                  <c:v>-0.7808</c:v>
                </c:pt>
                <c:pt idx="1429">
                  <c:v>-0.7808</c:v>
                </c:pt>
                <c:pt idx="1430">
                  <c:v>-0.7795</c:v>
                </c:pt>
                <c:pt idx="1431">
                  <c:v>-0.7767</c:v>
                </c:pt>
                <c:pt idx="1432">
                  <c:v>-0.7727</c:v>
                </c:pt>
                <c:pt idx="1433">
                  <c:v>-0.7675</c:v>
                </c:pt>
                <c:pt idx="1434">
                  <c:v>-0.7613</c:v>
                </c:pt>
                <c:pt idx="1435">
                  <c:v>-0.7613</c:v>
                </c:pt>
                <c:pt idx="1436">
                  <c:v>-0.7542</c:v>
                </c:pt>
                <c:pt idx="1437">
                  <c:v>-0.7457</c:v>
                </c:pt>
                <c:pt idx="1438">
                  <c:v>-0.7363</c:v>
                </c:pt>
                <c:pt idx="1439">
                  <c:v>-0.7363</c:v>
                </c:pt>
                <c:pt idx="1440">
                  <c:v>-0.716</c:v>
                </c:pt>
                <c:pt idx="1441">
                  <c:v>-0.716</c:v>
                </c:pt>
                <c:pt idx="1442">
                  <c:v>-0.7047</c:v>
                </c:pt>
                <c:pt idx="1443">
                  <c:v>-0.6873</c:v>
                </c:pt>
                <c:pt idx="1444">
                  <c:v>-0.6564</c:v>
                </c:pt>
                <c:pt idx="1445">
                  <c:v>-0.6176</c:v>
                </c:pt>
                <c:pt idx="1446">
                  <c:v>-0.6176</c:v>
                </c:pt>
                <c:pt idx="1447">
                  <c:v>-0.573</c:v>
                </c:pt>
                <c:pt idx="1448">
                  <c:v>-0.5273</c:v>
                </c:pt>
                <c:pt idx="1449">
                  <c:v>-0.4849</c:v>
                </c:pt>
                <c:pt idx="1450">
                  <c:v>-0.4463</c:v>
                </c:pt>
                <c:pt idx="1451">
                  <c:v>-0.4123</c:v>
                </c:pt>
                <c:pt idx="1452">
                  <c:v>-0.4123</c:v>
                </c:pt>
                <c:pt idx="1453">
                  <c:v>-0.3572</c:v>
                </c:pt>
                <c:pt idx="1454">
                  <c:v>-0.3572</c:v>
                </c:pt>
                <c:pt idx="1455">
                  <c:v>-0.3251</c:v>
                </c:pt>
                <c:pt idx="1456">
                  <c:v>-0.3139</c:v>
                </c:pt>
                <c:pt idx="1457">
                  <c:v>-0.3077</c:v>
                </c:pt>
                <c:pt idx="1458">
                  <c:v>-0.3043</c:v>
                </c:pt>
                <c:pt idx="1459">
                  <c:v>-0.3043</c:v>
                </c:pt>
                <c:pt idx="1460">
                  <c:v>-0.3025</c:v>
                </c:pt>
                <c:pt idx="1461">
                  <c:v>-0.3019</c:v>
                </c:pt>
                <c:pt idx="1462">
                  <c:v>-0.3023</c:v>
                </c:pt>
                <c:pt idx="1463">
                  <c:v>-0.3034</c:v>
                </c:pt>
                <c:pt idx="1464">
                  <c:v>-0.3049</c:v>
                </c:pt>
                <c:pt idx="1465">
                  <c:v>-0.3049</c:v>
                </c:pt>
                <c:pt idx="1466">
                  <c:v>-0.3065</c:v>
                </c:pt>
                <c:pt idx="1467">
                  <c:v>-0.3081</c:v>
                </c:pt>
                <c:pt idx="1468">
                  <c:v>-0.3094</c:v>
                </c:pt>
                <c:pt idx="1469">
                  <c:v>-0.31</c:v>
                </c:pt>
                <c:pt idx="1470">
                  <c:v>-0.31</c:v>
                </c:pt>
                <c:pt idx="1471">
                  <c:v>-0.31</c:v>
                </c:pt>
                <c:pt idx="1472">
                  <c:v>-0.3093</c:v>
                </c:pt>
                <c:pt idx="1473">
                  <c:v>-0.3076</c:v>
                </c:pt>
                <c:pt idx="1474">
                  <c:v>-0.3049</c:v>
                </c:pt>
                <c:pt idx="1475">
                  <c:v>-0.3012</c:v>
                </c:pt>
                <c:pt idx="1476">
                  <c:v>-0.3012</c:v>
                </c:pt>
                <c:pt idx="1477">
                  <c:v>-0.2967</c:v>
                </c:pt>
                <c:pt idx="1478">
                  <c:v>-0.2907</c:v>
                </c:pt>
                <c:pt idx="1479">
                  <c:v>-0.2836</c:v>
                </c:pt>
                <c:pt idx="1480">
                  <c:v>-0.2756</c:v>
                </c:pt>
                <c:pt idx="1481">
                  <c:v>-0.2666</c:v>
                </c:pt>
                <c:pt idx="1482">
                  <c:v>-0.2561</c:v>
                </c:pt>
                <c:pt idx="1483">
                  <c:v>-0.2561</c:v>
                </c:pt>
                <c:pt idx="1484">
                  <c:v>-0.2401</c:v>
                </c:pt>
                <c:pt idx="1485">
                  <c:v>-0.2124</c:v>
                </c:pt>
                <c:pt idx="1486">
                  <c:v>-0.1656</c:v>
                </c:pt>
                <c:pt idx="1487">
                  <c:v>-0.1228</c:v>
                </c:pt>
                <c:pt idx="1488">
                  <c:v>-0.0813</c:v>
                </c:pt>
                <c:pt idx="1489">
                  <c:v>-0.0813</c:v>
                </c:pt>
                <c:pt idx="1490">
                  <c:v>-0.0432</c:v>
                </c:pt>
                <c:pt idx="1491">
                  <c:v>-0.0044</c:v>
                </c:pt>
                <c:pt idx="1492">
                  <c:v>0.0619</c:v>
                </c:pt>
                <c:pt idx="1493">
                  <c:v>0.0619</c:v>
                </c:pt>
                <c:pt idx="1494">
                  <c:v>0.0881</c:v>
                </c:pt>
                <c:pt idx="1495">
                  <c:v>0.1137</c:v>
                </c:pt>
                <c:pt idx="1496">
                  <c:v>0.1359</c:v>
                </c:pt>
                <c:pt idx="1497">
                  <c:v>0.1544</c:v>
                </c:pt>
                <c:pt idx="1498">
                  <c:v>0.1694</c:v>
                </c:pt>
                <c:pt idx="1499">
                  <c:v>0.1812</c:v>
                </c:pt>
                <c:pt idx="1500">
                  <c:v>0.1902</c:v>
                </c:pt>
                <c:pt idx="1501">
                  <c:v>0.1966</c:v>
                </c:pt>
                <c:pt idx="1502">
                  <c:v>0.2007</c:v>
                </c:pt>
                <c:pt idx="1503">
                  <c:v>0.2007</c:v>
                </c:pt>
                <c:pt idx="1504">
                  <c:v>0.2033</c:v>
                </c:pt>
                <c:pt idx="1505">
                  <c:v>0.205</c:v>
                </c:pt>
                <c:pt idx="1506">
                  <c:v>0.2055</c:v>
                </c:pt>
                <c:pt idx="1507">
                  <c:v>0.2052</c:v>
                </c:pt>
                <c:pt idx="1508">
                  <c:v>0.2043</c:v>
                </c:pt>
                <c:pt idx="1509">
                  <c:v>0.203</c:v>
                </c:pt>
                <c:pt idx="1510">
                  <c:v>0.203</c:v>
                </c:pt>
                <c:pt idx="1511">
                  <c:v>0.2016</c:v>
                </c:pt>
                <c:pt idx="1512">
                  <c:v>0.2001</c:v>
                </c:pt>
                <c:pt idx="1513">
                  <c:v>0.1987</c:v>
                </c:pt>
                <c:pt idx="1514">
                  <c:v>0.1977</c:v>
                </c:pt>
                <c:pt idx="1515">
                  <c:v>0.1977</c:v>
                </c:pt>
                <c:pt idx="1516">
                  <c:v>0.197</c:v>
                </c:pt>
                <c:pt idx="1517">
                  <c:v>0.1967</c:v>
                </c:pt>
                <c:pt idx="1518">
                  <c:v>0.197</c:v>
                </c:pt>
                <c:pt idx="1519">
                  <c:v>0.1978</c:v>
                </c:pt>
                <c:pt idx="1520">
                  <c:v>0.1992</c:v>
                </c:pt>
                <c:pt idx="1521">
                  <c:v>0.1992</c:v>
                </c:pt>
                <c:pt idx="1522">
                  <c:v>0.2037</c:v>
                </c:pt>
                <c:pt idx="1523">
                  <c:v>0.207</c:v>
                </c:pt>
                <c:pt idx="1524">
                  <c:v>0.2107</c:v>
                </c:pt>
                <c:pt idx="1525">
                  <c:v>0.2107</c:v>
                </c:pt>
                <c:pt idx="1526">
                  <c:v>0.2149</c:v>
                </c:pt>
                <c:pt idx="1527">
                  <c:v>0.2198</c:v>
                </c:pt>
                <c:pt idx="1528">
                  <c:v>0.2198</c:v>
                </c:pt>
                <c:pt idx="1529">
                  <c:v>0.225</c:v>
                </c:pt>
                <c:pt idx="1530">
                  <c:v>0.2311</c:v>
                </c:pt>
                <c:pt idx="1531">
                  <c:v>0.2374</c:v>
                </c:pt>
                <c:pt idx="1532">
                  <c:v>0.2439</c:v>
                </c:pt>
                <c:pt idx="1533">
                  <c:v>0.2504</c:v>
                </c:pt>
                <c:pt idx="1534">
                  <c:v>0.2504</c:v>
                </c:pt>
                <c:pt idx="1535">
                  <c:v>0.2568</c:v>
                </c:pt>
                <c:pt idx="1536">
                  <c:v>0.2638</c:v>
                </c:pt>
                <c:pt idx="1537">
                  <c:v>0.2706</c:v>
                </c:pt>
                <c:pt idx="1538">
                  <c:v>0.2772</c:v>
                </c:pt>
                <c:pt idx="1539">
                  <c:v>0.2772</c:v>
                </c:pt>
                <c:pt idx="1540">
                  <c:v>0.2835</c:v>
                </c:pt>
                <c:pt idx="1541">
                  <c:v>0.2901</c:v>
                </c:pt>
                <c:pt idx="1542">
                  <c:v>0.2964</c:v>
                </c:pt>
                <c:pt idx="1543">
                  <c:v>0.3064</c:v>
                </c:pt>
                <c:pt idx="1544">
                  <c:v>0.3319</c:v>
                </c:pt>
                <c:pt idx="1545">
                  <c:v>0.3545</c:v>
                </c:pt>
                <c:pt idx="1546">
                  <c:v>0.3662</c:v>
                </c:pt>
                <c:pt idx="1547">
                  <c:v>0.3662</c:v>
                </c:pt>
                <c:pt idx="1548">
                  <c:v>0.3875</c:v>
                </c:pt>
                <c:pt idx="1549">
                  <c:v>0.4138</c:v>
                </c:pt>
                <c:pt idx="1550">
                  <c:v>0.4393</c:v>
                </c:pt>
                <c:pt idx="1551">
                  <c:v>0.4607</c:v>
                </c:pt>
                <c:pt idx="1552">
                  <c:v>0.4607</c:v>
                </c:pt>
                <c:pt idx="1553">
                  <c:v>0.4779</c:v>
                </c:pt>
                <c:pt idx="1554">
                  <c:v>0.4932</c:v>
                </c:pt>
                <c:pt idx="1555">
                  <c:v>0.4932</c:v>
                </c:pt>
                <c:pt idx="1556">
                  <c:v>0.5048</c:v>
                </c:pt>
                <c:pt idx="1557">
                  <c:v>0.5218</c:v>
                </c:pt>
                <c:pt idx="1558">
                  <c:v>0.5218</c:v>
                </c:pt>
                <c:pt idx="1559">
                  <c:v>0.5251</c:v>
                </c:pt>
                <c:pt idx="1560">
                  <c:v>0.5261</c:v>
                </c:pt>
                <c:pt idx="1561">
                  <c:v>0.5245</c:v>
                </c:pt>
                <c:pt idx="1562">
                  <c:v>0.5204</c:v>
                </c:pt>
                <c:pt idx="1563">
                  <c:v>0.5143</c:v>
                </c:pt>
                <c:pt idx="1564">
                  <c:v>0.5143</c:v>
                </c:pt>
                <c:pt idx="1565">
                  <c:v>0.5066</c:v>
                </c:pt>
                <c:pt idx="1566">
                  <c:v>0.4968</c:v>
                </c:pt>
                <c:pt idx="1567">
                  <c:v>0.4858</c:v>
                </c:pt>
                <c:pt idx="1568">
                  <c:v>0.474</c:v>
                </c:pt>
                <c:pt idx="1569">
                  <c:v>0.474</c:v>
                </c:pt>
                <c:pt idx="1570">
                  <c:v>0.4619</c:v>
                </c:pt>
                <c:pt idx="1571">
                  <c:v>0.4481</c:v>
                </c:pt>
                <c:pt idx="1572">
                  <c:v>0.4341</c:v>
                </c:pt>
                <c:pt idx="1573">
                  <c:v>0.4204</c:v>
                </c:pt>
                <c:pt idx="1574">
                  <c:v>0.4071</c:v>
                </c:pt>
                <c:pt idx="1575">
                  <c:v>0.3943</c:v>
                </c:pt>
                <c:pt idx="1576">
                  <c:v>0.3943</c:v>
                </c:pt>
                <c:pt idx="1577">
                  <c:v>0.3822</c:v>
                </c:pt>
                <c:pt idx="1578">
                  <c:v>0.3693</c:v>
                </c:pt>
                <c:pt idx="1579">
                  <c:v>0.3569</c:v>
                </c:pt>
                <c:pt idx="1580">
                  <c:v>0.3454</c:v>
                </c:pt>
                <c:pt idx="1581">
                  <c:v>0.3347</c:v>
                </c:pt>
                <c:pt idx="1582">
                  <c:v>0.3347</c:v>
                </c:pt>
                <c:pt idx="1583">
                  <c:v>0.3248</c:v>
                </c:pt>
                <c:pt idx="1584">
                  <c:v>0.3144</c:v>
                </c:pt>
                <c:pt idx="1585">
                  <c:v>0.3047</c:v>
                </c:pt>
                <c:pt idx="1586">
                  <c:v>0.2957</c:v>
                </c:pt>
                <c:pt idx="1587">
                  <c:v>0.2874</c:v>
                </c:pt>
                <c:pt idx="1588">
                  <c:v>0.2799</c:v>
                </c:pt>
                <c:pt idx="1589">
                  <c:v>0.2731</c:v>
                </c:pt>
                <c:pt idx="1590">
                  <c:v>0.2668</c:v>
                </c:pt>
                <c:pt idx="1591">
                  <c:v>0.2612</c:v>
                </c:pt>
                <c:pt idx="1592">
                  <c:v>0.2514</c:v>
                </c:pt>
                <c:pt idx="1593">
                  <c:v>0.2472</c:v>
                </c:pt>
                <c:pt idx="1594">
                  <c:v>0.2438</c:v>
                </c:pt>
                <c:pt idx="1595">
                  <c:v>0.2438</c:v>
                </c:pt>
                <c:pt idx="1596">
                  <c:v>0.2406</c:v>
                </c:pt>
                <c:pt idx="1597">
                  <c:v>0.233</c:v>
                </c:pt>
                <c:pt idx="1598">
                  <c:v>0.233</c:v>
                </c:pt>
                <c:pt idx="1599">
                  <c:v>0.2293</c:v>
                </c:pt>
                <c:pt idx="1600">
                  <c:v>0.225</c:v>
                </c:pt>
                <c:pt idx="1601">
                  <c:v>0.2205</c:v>
                </c:pt>
                <c:pt idx="1602">
                  <c:v>0.2158</c:v>
                </c:pt>
                <c:pt idx="1603">
                  <c:v>0.2109</c:v>
                </c:pt>
                <c:pt idx="1604">
                  <c:v>0.2109</c:v>
                </c:pt>
                <c:pt idx="1605">
                  <c:v>0.2004</c:v>
                </c:pt>
                <c:pt idx="1606">
                  <c:v>0.2004</c:v>
                </c:pt>
                <c:pt idx="1607">
                  <c:v>0.1953</c:v>
                </c:pt>
                <c:pt idx="1608">
                  <c:v>0.1895</c:v>
                </c:pt>
                <c:pt idx="1609">
                  <c:v>0.1834</c:v>
                </c:pt>
                <c:pt idx="1610">
                  <c:v>0.177</c:v>
                </c:pt>
                <c:pt idx="1611">
                  <c:v>0.1704</c:v>
                </c:pt>
                <c:pt idx="1612">
                  <c:v>0.1636</c:v>
                </c:pt>
                <c:pt idx="1613">
                  <c:v>0.1566</c:v>
                </c:pt>
                <c:pt idx="1614">
                  <c:v>0.1566</c:v>
                </c:pt>
                <c:pt idx="1615">
                  <c:v>0.1495</c:v>
                </c:pt>
                <c:pt idx="1616">
                  <c:v>0.1414</c:v>
                </c:pt>
                <c:pt idx="1617">
                  <c:v>0.1331</c:v>
                </c:pt>
                <c:pt idx="1618">
                  <c:v>0.1247</c:v>
                </c:pt>
                <c:pt idx="1619">
                  <c:v>0.1162</c:v>
                </c:pt>
                <c:pt idx="1620">
                  <c:v>0.1162</c:v>
                </c:pt>
                <c:pt idx="1621">
                  <c:v>0.1078</c:v>
                </c:pt>
                <c:pt idx="1622">
                  <c:v>0.0984</c:v>
                </c:pt>
                <c:pt idx="1623">
                  <c:v>0.0889</c:v>
                </c:pt>
                <c:pt idx="1624">
                  <c:v>0.0795</c:v>
                </c:pt>
                <c:pt idx="1625">
                  <c:v>0.0723</c:v>
                </c:pt>
                <c:pt idx="1626">
                  <c:v>0.1367</c:v>
                </c:pt>
                <c:pt idx="1627">
                  <c:v>0.1367</c:v>
                </c:pt>
                <c:pt idx="1628">
                  <c:v>0.3445</c:v>
                </c:pt>
                <c:pt idx="1629">
                  <c:v>0.6775</c:v>
                </c:pt>
                <c:pt idx="1630">
                  <c:v>0.6327</c:v>
                </c:pt>
                <c:pt idx="1631">
                  <c:v>0.5149</c:v>
                </c:pt>
                <c:pt idx="1632">
                  <c:v>0.4189</c:v>
                </c:pt>
                <c:pt idx="1633">
                  <c:v>0.4189</c:v>
                </c:pt>
                <c:pt idx="1634">
                  <c:v>0.3478</c:v>
                </c:pt>
                <c:pt idx="1635">
                  <c:v>0.3029</c:v>
                </c:pt>
                <c:pt idx="1636">
                  <c:v>0.2858</c:v>
                </c:pt>
                <c:pt idx="1637">
                  <c:v>0.2942</c:v>
                </c:pt>
                <c:pt idx="1638">
                  <c:v>0.3189</c:v>
                </c:pt>
                <c:pt idx="1639">
                  <c:v>0.3189</c:v>
                </c:pt>
                <c:pt idx="1640">
                  <c:v>0.3485</c:v>
                </c:pt>
                <c:pt idx="1641">
                  <c:v>0.3798</c:v>
                </c:pt>
                <c:pt idx="1642">
                  <c:v>0.4087</c:v>
                </c:pt>
                <c:pt idx="1643">
                  <c:v>0.4335</c:v>
                </c:pt>
                <c:pt idx="1644">
                  <c:v>0.4335</c:v>
                </c:pt>
                <c:pt idx="1645">
                  <c:v>0.4535</c:v>
                </c:pt>
                <c:pt idx="1646">
                  <c:v>0.4703</c:v>
                </c:pt>
                <c:pt idx="1647">
                  <c:v>0.4818</c:v>
                </c:pt>
                <c:pt idx="1648">
                  <c:v>0.4877</c:v>
                </c:pt>
                <c:pt idx="1649">
                  <c:v>0.4881</c:v>
                </c:pt>
                <c:pt idx="1650">
                  <c:v>0.4881</c:v>
                </c:pt>
                <c:pt idx="1651">
                  <c:v>0.4843</c:v>
                </c:pt>
                <c:pt idx="1652">
                  <c:v>0.476</c:v>
                </c:pt>
                <c:pt idx="1653">
                  <c:v>0.4636</c:v>
                </c:pt>
                <c:pt idx="1654">
                  <c:v>0.4475</c:v>
                </c:pt>
                <c:pt idx="1655">
                  <c:v>0.4284</c:v>
                </c:pt>
                <c:pt idx="1656">
                  <c:v>0.4069</c:v>
                </c:pt>
                <c:pt idx="1657">
                  <c:v>0.4069</c:v>
                </c:pt>
                <c:pt idx="1658">
                  <c:v>0.3837</c:v>
                </c:pt>
                <c:pt idx="1659">
                  <c:v>0.3565</c:v>
                </c:pt>
                <c:pt idx="1660">
                  <c:v>0.3281</c:v>
                </c:pt>
                <c:pt idx="1661">
                  <c:v>0.2992</c:v>
                </c:pt>
                <c:pt idx="1662">
                  <c:v>0.2703</c:v>
                </c:pt>
                <c:pt idx="1663">
                  <c:v>0.2418</c:v>
                </c:pt>
                <c:pt idx="1664">
                  <c:v>0.2418</c:v>
                </c:pt>
                <c:pt idx="1665">
                  <c:v>0.2141</c:v>
                </c:pt>
                <c:pt idx="1666">
                  <c:v>0.1837</c:v>
                </c:pt>
                <c:pt idx="1667">
                  <c:v>0.154</c:v>
                </c:pt>
                <c:pt idx="1668">
                  <c:v>0.154</c:v>
                </c:pt>
                <c:pt idx="1669">
                  <c:v>0.1256</c:v>
                </c:pt>
                <c:pt idx="1670">
                  <c:v>0.095</c:v>
                </c:pt>
                <c:pt idx="1671">
                  <c:v>0.038</c:v>
                </c:pt>
                <c:pt idx="1672">
                  <c:v>0.0123</c:v>
                </c:pt>
                <c:pt idx="1673">
                  <c:v>-0.0094</c:v>
                </c:pt>
                <c:pt idx="1674">
                  <c:v>-0.0094</c:v>
                </c:pt>
                <c:pt idx="1675">
                  <c:v>-0.0293</c:v>
                </c:pt>
                <c:pt idx="1676">
                  <c:v>-0.0499</c:v>
                </c:pt>
                <c:pt idx="1677">
                  <c:v>-0.0691</c:v>
                </c:pt>
                <c:pt idx="1678">
                  <c:v>-0.1022</c:v>
                </c:pt>
                <c:pt idx="1679">
                  <c:v>-0.1022</c:v>
                </c:pt>
                <c:pt idx="1680">
                  <c:v>-0.1142</c:v>
                </c:pt>
                <c:pt idx="1681">
                  <c:v>-0.1265</c:v>
                </c:pt>
                <c:pt idx="1682">
                  <c:v>-0.1378</c:v>
                </c:pt>
                <c:pt idx="1683">
                  <c:v>-0.1479</c:v>
                </c:pt>
                <c:pt idx="1684">
                  <c:v>-0.1571</c:v>
                </c:pt>
                <c:pt idx="1685">
                  <c:v>-0.1654</c:v>
                </c:pt>
                <c:pt idx="1686">
                  <c:v>-0.1731</c:v>
                </c:pt>
                <c:pt idx="1687">
                  <c:v>-0.1803</c:v>
                </c:pt>
                <c:pt idx="1688">
                  <c:v>-0.1871</c:v>
                </c:pt>
                <c:pt idx="1689">
                  <c:v>-0.1871</c:v>
                </c:pt>
                <c:pt idx="1690">
                  <c:v>-0.1936</c:v>
                </c:pt>
                <c:pt idx="1691">
                  <c:v>-0.2009</c:v>
                </c:pt>
                <c:pt idx="1692">
                  <c:v>-0.2083</c:v>
                </c:pt>
                <c:pt idx="1693">
                  <c:v>-0.2158</c:v>
                </c:pt>
                <c:pt idx="1694">
                  <c:v>-0.2233</c:v>
                </c:pt>
                <c:pt idx="1695">
                  <c:v>-0.2308</c:v>
                </c:pt>
                <c:pt idx="1696">
                  <c:v>-0.2308</c:v>
                </c:pt>
                <c:pt idx="1697">
                  <c:v>-0.2385</c:v>
                </c:pt>
                <c:pt idx="1698">
                  <c:v>-0.2473</c:v>
                </c:pt>
                <c:pt idx="1699">
                  <c:v>-0.2563</c:v>
                </c:pt>
                <c:pt idx="1700">
                  <c:v>-0.2747</c:v>
                </c:pt>
                <c:pt idx="1701">
                  <c:v>-0.2747</c:v>
                </c:pt>
                <c:pt idx="1702">
                  <c:v>-0.2829</c:v>
                </c:pt>
                <c:pt idx="1703">
                  <c:v>-0.292</c:v>
                </c:pt>
                <c:pt idx="1704">
                  <c:v>-0.3012</c:v>
                </c:pt>
                <c:pt idx="1705">
                  <c:v>-0.3103</c:v>
                </c:pt>
                <c:pt idx="1706">
                  <c:v>-0.3194</c:v>
                </c:pt>
                <c:pt idx="1707">
                  <c:v>-0.3194</c:v>
                </c:pt>
                <c:pt idx="1708">
                  <c:v>-0.3284</c:v>
                </c:pt>
                <c:pt idx="1709">
                  <c:v>-0.3382</c:v>
                </c:pt>
                <c:pt idx="1710">
                  <c:v>-0.348</c:v>
                </c:pt>
                <c:pt idx="1711">
                  <c:v>-0.3575</c:v>
                </c:pt>
                <c:pt idx="1712">
                  <c:v>-0.3575</c:v>
                </c:pt>
                <c:pt idx="1713">
                  <c:v>-0.3668</c:v>
                </c:pt>
                <c:pt idx="1714">
                  <c:v>-0.3767</c:v>
                </c:pt>
                <c:pt idx="1715">
                  <c:v>-0.3864</c:v>
                </c:pt>
                <c:pt idx="1716">
                  <c:v>-0.3957</c:v>
                </c:pt>
                <c:pt idx="1717">
                  <c:v>-0.4045</c:v>
                </c:pt>
                <c:pt idx="1718">
                  <c:v>-0.4128</c:v>
                </c:pt>
                <c:pt idx="1719">
                  <c:v>-0.4128</c:v>
                </c:pt>
                <c:pt idx="1720">
                  <c:v>-0.4204</c:v>
                </c:pt>
                <c:pt idx="1721">
                  <c:v>-0.4285</c:v>
                </c:pt>
                <c:pt idx="1722">
                  <c:v>-0.436</c:v>
                </c:pt>
                <c:pt idx="1723">
                  <c:v>-0.443</c:v>
                </c:pt>
                <c:pt idx="1724">
                  <c:v>-0.443</c:v>
                </c:pt>
                <c:pt idx="1725">
                  <c:v>-0.4494</c:v>
                </c:pt>
                <c:pt idx="1726">
                  <c:v>-0.4559</c:v>
                </c:pt>
                <c:pt idx="1727">
                  <c:v>-0.462</c:v>
                </c:pt>
                <c:pt idx="1728">
                  <c:v>-0.4674</c:v>
                </c:pt>
                <c:pt idx="1729">
                  <c:v>-0.4722</c:v>
                </c:pt>
                <c:pt idx="1730">
                  <c:v>-0.4722</c:v>
                </c:pt>
                <c:pt idx="1731">
                  <c:v>-0.4764</c:v>
                </c:pt>
                <c:pt idx="1732">
                  <c:v>-0.4806</c:v>
                </c:pt>
                <c:pt idx="1733">
                  <c:v>-0.4842</c:v>
                </c:pt>
                <c:pt idx="1734">
                  <c:v>-0.4873</c:v>
                </c:pt>
                <c:pt idx="1735">
                  <c:v>-0.4898</c:v>
                </c:pt>
                <c:pt idx="1736">
                  <c:v>-0.4898</c:v>
                </c:pt>
                <c:pt idx="1737">
                  <c:v>-0.4918</c:v>
                </c:pt>
                <c:pt idx="1738">
                  <c:v>-0.4936</c:v>
                </c:pt>
                <c:pt idx="1739">
                  <c:v>-0.495</c:v>
                </c:pt>
                <c:pt idx="1740">
                  <c:v>-0.4959</c:v>
                </c:pt>
                <c:pt idx="1741">
                  <c:v>-0.4963</c:v>
                </c:pt>
                <c:pt idx="1742">
                  <c:v>-0.4963</c:v>
                </c:pt>
                <c:pt idx="1743">
                  <c:v>-0.4963</c:v>
                </c:pt>
                <c:pt idx="1744">
                  <c:v>-0.496</c:v>
                </c:pt>
                <c:pt idx="1745">
                  <c:v>-0.4954</c:v>
                </c:pt>
                <c:pt idx="1746">
                  <c:v>-0.4944</c:v>
                </c:pt>
                <c:pt idx="1747">
                  <c:v>-0.493</c:v>
                </c:pt>
                <c:pt idx="1748">
                  <c:v>-0.4914</c:v>
                </c:pt>
                <c:pt idx="1749">
                  <c:v>-0.4914</c:v>
                </c:pt>
                <c:pt idx="1750">
                  <c:v>-0.4895</c:v>
                </c:pt>
                <c:pt idx="1751">
                  <c:v>-0.4872</c:v>
                </c:pt>
                <c:pt idx="1752">
                  <c:v>-0.4847</c:v>
                </c:pt>
                <c:pt idx="1753">
                  <c:v>-0.4819</c:v>
                </c:pt>
                <c:pt idx="1754">
                  <c:v>-0.4819</c:v>
                </c:pt>
                <c:pt idx="1755">
                  <c:v>-0.4789</c:v>
                </c:pt>
                <c:pt idx="1756">
                  <c:v>-0.4755</c:v>
                </c:pt>
                <c:pt idx="1757">
                  <c:v>-0.4718</c:v>
                </c:pt>
                <c:pt idx="1758">
                  <c:v>-0.468</c:v>
                </c:pt>
                <c:pt idx="1759">
                  <c:v>-0.464</c:v>
                </c:pt>
                <c:pt idx="1760">
                  <c:v>-0.464</c:v>
                </c:pt>
                <c:pt idx="1761">
                  <c:v>-0.46</c:v>
                </c:pt>
                <c:pt idx="1762">
                  <c:v>-0.4502</c:v>
                </c:pt>
                <c:pt idx="1763">
                  <c:v>-0.4447</c:v>
                </c:pt>
                <c:pt idx="1764">
                  <c:v>-0.4398</c:v>
                </c:pt>
                <c:pt idx="1765">
                  <c:v>-0.4349</c:v>
                </c:pt>
                <c:pt idx="1766">
                  <c:v>-0.4349</c:v>
                </c:pt>
                <c:pt idx="1767">
                  <c:v>-0.4299</c:v>
                </c:pt>
                <c:pt idx="1768">
                  <c:v>-0.4245</c:v>
                </c:pt>
                <c:pt idx="1769">
                  <c:v>-0.4189</c:v>
                </c:pt>
                <c:pt idx="1770">
                  <c:v>-0.4133</c:v>
                </c:pt>
                <c:pt idx="1771">
                  <c:v>-0.4077</c:v>
                </c:pt>
                <c:pt idx="1772">
                  <c:v>-0.4021</c:v>
                </c:pt>
                <c:pt idx="1773">
                  <c:v>-0.3965</c:v>
                </c:pt>
                <c:pt idx="1774">
                  <c:v>-0.3965</c:v>
                </c:pt>
                <c:pt idx="1775">
                  <c:v>-0.3908</c:v>
                </c:pt>
                <c:pt idx="1776">
                  <c:v>-0.3846</c:v>
                </c:pt>
                <c:pt idx="1777">
                  <c:v>-0.3782</c:v>
                </c:pt>
                <c:pt idx="1778">
                  <c:v>-0.3717</c:v>
                </c:pt>
                <c:pt idx="1779">
                  <c:v>-0.3653</c:v>
                </c:pt>
                <c:pt idx="1780">
                  <c:v>-0.3588</c:v>
                </c:pt>
                <c:pt idx="1781">
                  <c:v>-0.3523</c:v>
                </c:pt>
                <c:pt idx="1782">
                  <c:v>-0.3458</c:v>
                </c:pt>
                <c:pt idx="1783">
                  <c:v>-0.3458</c:v>
                </c:pt>
                <c:pt idx="1784">
                  <c:v>-0.3393</c:v>
                </c:pt>
                <c:pt idx="1785">
                  <c:v>-0.332</c:v>
                </c:pt>
                <c:pt idx="1786">
                  <c:v>-0.3246</c:v>
                </c:pt>
                <c:pt idx="1787">
                  <c:v>-0.3171</c:v>
                </c:pt>
                <c:pt idx="1788">
                  <c:v>-0.3171</c:v>
                </c:pt>
                <c:pt idx="1789">
                  <c:v>-0.3021</c:v>
                </c:pt>
                <c:pt idx="1790">
                  <c:v>-0.3021</c:v>
                </c:pt>
                <c:pt idx="1791">
                  <c:v>-0.2955</c:v>
                </c:pt>
                <c:pt idx="1792">
                  <c:v>-0.2881</c:v>
                </c:pt>
                <c:pt idx="1793">
                  <c:v>-0.2807</c:v>
                </c:pt>
                <c:pt idx="1794">
                  <c:v>-0.2733</c:v>
                </c:pt>
                <c:pt idx="1795">
                  <c:v>-0.2658</c:v>
                </c:pt>
                <c:pt idx="1796">
                  <c:v>-0.2584</c:v>
                </c:pt>
                <c:pt idx="1797">
                  <c:v>-0.2509</c:v>
                </c:pt>
                <c:pt idx="1798">
                  <c:v>-0.2435</c:v>
                </c:pt>
                <c:pt idx="1799">
                  <c:v>-0.2361</c:v>
                </c:pt>
                <c:pt idx="1800">
                  <c:v>-0.2287</c:v>
                </c:pt>
                <c:pt idx="1801">
                  <c:v>-0.2213</c:v>
                </c:pt>
                <c:pt idx="1802">
                  <c:v>-0.2213</c:v>
                </c:pt>
                <c:pt idx="1803">
                  <c:v>-0.214</c:v>
                </c:pt>
                <c:pt idx="1804">
                  <c:v>-0.2057</c:v>
                </c:pt>
                <c:pt idx="1805">
                  <c:v>-0.1973</c:v>
                </c:pt>
                <c:pt idx="1806">
                  <c:v>-0.1888</c:v>
                </c:pt>
                <c:pt idx="1807">
                  <c:v>-0.1804</c:v>
                </c:pt>
                <c:pt idx="1808">
                  <c:v>-0.1719</c:v>
                </c:pt>
                <c:pt idx="1809">
                  <c:v>-0.1719</c:v>
                </c:pt>
                <c:pt idx="1810">
                  <c:v>-0.1635</c:v>
                </c:pt>
                <c:pt idx="1811">
                  <c:v>-0.1541</c:v>
                </c:pt>
                <c:pt idx="1812">
                  <c:v>-0.1446</c:v>
                </c:pt>
                <c:pt idx="1813">
                  <c:v>-0.1352</c:v>
                </c:pt>
                <c:pt idx="1814">
                  <c:v>-0.1258</c:v>
                </c:pt>
                <c:pt idx="1815">
                  <c:v>-0.1258</c:v>
                </c:pt>
                <c:pt idx="1816">
                  <c:v>-0.1166</c:v>
                </c:pt>
                <c:pt idx="1817">
                  <c:v>-0.1064</c:v>
                </c:pt>
                <c:pt idx="1818">
                  <c:v>-0.0962</c:v>
                </c:pt>
                <c:pt idx="1819">
                  <c:v>-0.0862</c:v>
                </c:pt>
                <c:pt idx="1820">
                  <c:v>-0.0764</c:v>
                </c:pt>
                <c:pt idx="1821">
                  <c:v>-0.0576</c:v>
                </c:pt>
                <c:pt idx="1822">
                  <c:v>-0.0576</c:v>
                </c:pt>
                <c:pt idx="1823">
                  <c:v>-0.0498</c:v>
                </c:pt>
                <c:pt idx="1824">
                  <c:v>-0.0415</c:v>
                </c:pt>
                <c:pt idx="1825">
                  <c:v>-0.0333</c:v>
                </c:pt>
                <c:pt idx="1826">
                  <c:v>-0.0255</c:v>
                </c:pt>
                <c:pt idx="1827">
                  <c:v>-0.0179</c:v>
                </c:pt>
                <c:pt idx="1828">
                  <c:v>-0.0105</c:v>
                </c:pt>
                <c:pt idx="1829">
                  <c:v>-0.0034</c:v>
                </c:pt>
                <c:pt idx="1830">
                  <c:v>0.0034</c:v>
                </c:pt>
                <c:pt idx="1831">
                  <c:v>0.0034</c:v>
                </c:pt>
                <c:pt idx="1832">
                  <c:v>0.0101</c:v>
                </c:pt>
                <c:pt idx="1833">
                  <c:v>0.0174</c:v>
                </c:pt>
                <c:pt idx="1834">
                  <c:v>0.0247</c:v>
                </c:pt>
                <c:pt idx="1835">
                  <c:v>0.0319</c:v>
                </c:pt>
                <c:pt idx="1836">
                  <c:v>0.039</c:v>
                </c:pt>
                <c:pt idx="1837">
                  <c:v>0.0459</c:v>
                </c:pt>
                <c:pt idx="1838">
                  <c:v>0.0527</c:v>
                </c:pt>
                <c:pt idx="1839">
                  <c:v>0.0594</c:v>
                </c:pt>
                <c:pt idx="1840">
                  <c:v>0.0659</c:v>
                </c:pt>
                <c:pt idx="1841">
                  <c:v>0.0786</c:v>
                </c:pt>
                <c:pt idx="1842">
                  <c:v>0.0847</c:v>
                </c:pt>
                <c:pt idx="1843">
                  <c:v>0.09</c:v>
                </c:pt>
                <c:pt idx="1844">
                  <c:v>0.0949</c:v>
                </c:pt>
                <c:pt idx="1845">
                  <c:v>0.0997</c:v>
                </c:pt>
                <c:pt idx="1846">
                  <c:v>0.0997</c:v>
                </c:pt>
                <c:pt idx="1847">
                  <c:v>0.1044</c:v>
                </c:pt>
                <c:pt idx="1848">
                  <c:v>0.1155</c:v>
                </c:pt>
                <c:pt idx="1849">
                  <c:v>0.1155</c:v>
                </c:pt>
                <c:pt idx="1850">
                  <c:v>0.1206</c:v>
                </c:pt>
                <c:pt idx="1851">
                  <c:v>0.1329</c:v>
                </c:pt>
                <c:pt idx="1852">
                  <c:v>0.1395</c:v>
                </c:pt>
                <c:pt idx="1853">
                  <c:v>0.1454</c:v>
                </c:pt>
                <c:pt idx="1854">
                  <c:v>0.1524</c:v>
                </c:pt>
                <c:pt idx="1855">
                  <c:v>0.1651</c:v>
                </c:pt>
                <c:pt idx="1856">
                  <c:v>0.2355</c:v>
                </c:pt>
                <c:pt idx="1857">
                  <c:v>0.3011</c:v>
                </c:pt>
                <c:pt idx="1858">
                  <c:v>0.3862</c:v>
                </c:pt>
                <c:pt idx="1859">
                  <c:v>0.3862</c:v>
                </c:pt>
                <c:pt idx="1860">
                  <c:v>0.4903</c:v>
                </c:pt>
                <c:pt idx="1861">
                  <c:v>0.6136</c:v>
                </c:pt>
                <c:pt idx="1862">
                  <c:v>0.7542</c:v>
                </c:pt>
                <c:pt idx="1863">
                  <c:v>0.4778</c:v>
                </c:pt>
                <c:pt idx="1864">
                  <c:v>0.2091</c:v>
                </c:pt>
                <c:pt idx="1865">
                  <c:v>0.1378</c:v>
                </c:pt>
                <c:pt idx="1866">
                  <c:v>0.1294</c:v>
                </c:pt>
                <c:pt idx="1867">
                  <c:v>0.121</c:v>
                </c:pt>
                <c:pt idx="1868">
                  <c:v>0.121</c:v>
                </c:pt>
                <c:pt idx="1869">
                  <c:v>0.1125</c:v>
                </c:pt>
                <c:pt idx="1870">
                  <c:v>0.1033</c:v>
                </c:pt>
                <c:pt idx="1871">
                  <c:v>0.0941</c:v>
                </c:pt>
                <c:pt idx="1872">
                  <c:v>0.0784</c:v>
                </c:pt>
                <c:pt idx="1873">
                  <c:v>0.0723</c:v>
                </c:pt>
                <c:pt idx="1874">
                  <c:v>0.0686</c:v>
                </c:pt>
                <c:pt idx="1875">
                  <c:v>0.0663</c:v>
                </c:pt>
                <c:pt idx="1876">
                  <c:v>0.0654</c:v>
                </c:pt>
                <c:pt idx="1877">
                  <c:v>0.0657</c:v>
                </c:pt>
                <c:pt idx="1878">
                  <c:v>0.0671</c:v>
                </c:pt>
                <c:pt idx="1879">
                  <c:v>0.0697</c:v>
                </c:pt>
                <c:pt idx="1880">
                  <c:v>0.0697</c:v>
                </c:pt>
                <c:pt idx="1881">
                  <c:v>0.0731</c:v>
                </c:pt>
                <c:pt idx="1882">
                  <c:v>0.0776</c:v>
                </c:pt>
                <c:pt idx="1883">
                  <c:v>0.0829</c:v>
                </c:pt>
                <c:pt idx="1884">
                  <c:v>0.0887</c:v>
                </c:pt>
                <c:pt idx="1885">
                  <c:v>0.0949</c:v>
                </c:pt>
                <c:pt idx="1886">
                  <c:v>0.0949</c:v>
                </c:pt>
                <c:pt idx="1887">
                  <c:v>0.1014</c:v>
                </c:pt>
                <c:pt idx="1888">
                  <c:v>0.1087</c:v>
                </c:pt>
                <c:pt idx="1889">
                  <c:v>0.1161</c:v>
                </c:pt>
                <c:pt idx="1890">
                  <c:v>0.1234</c:v>
                </c:pt>
                <c:pt idx="1891">
                  <c:v>0.1305</c:v>
                </c:pt>
                <c:pt idx="1892">
                  <c:v>0.1372</c:v>
                </c:pt>
                <c:pt idx="1893">
                  <c:v>0.1435</c:v>
                </c:pt>
                <c:pt idx="1894">
                  <c:v>0.1494</c:v>
                </c:pt>
                <c:pt idx="1895">
                  <c:v>0.1547</c:v>
                </c:pt>
                <c:pt idx="1896">
                  <c:v>0.1595</c:v>
                </c:pt>
                <c:pt idx="1897">
                  <c:v>0.1638</c:v>
                </c:pt>
                <c:pt idx="1898">
                  <c:v>0.1674</c:v>
                </c:pt>
                <c:pt idx="1899">
                  <c:v>0.1705</c:v>
                </c:pt>
                <c:pt idx="1900">
                  <c:v>0.1731</c:v>
                </c:pt>
                <c:pt idx="1901">
                  <c:v>0.1752</c:v>
                </c:pt>
                <c:pt idx="1902">
                  <c:v>0.1767</c:v>
                </c:pt>
                <c:pt idx="1903">
                  <c:v>0.1779</c:v>
                </c:pt>
                <c:pt idx="1904">
                  <c:v>0.1786</c:v>
                </c:pt>
                <c:pt idx="1905">
                  <c:v>0.179</c:v>
                </c:pt>
                <c:pt idx="1906">
                  <c:v>0.179</c:v>
                </c:pt>
                <c:pt idx="1907">
                  <c:v>0.1791</c:v>
                </c:pt>
                <c:pt idx="1908">
                  <c:v>0.1788</c:v>
                </c:pt>
                <c:pt idx="1909">
                  <c:v>0.1784</c:v>
                </c:pt>
                <c:pt idx="1910">
                  <c:v>0.1781</c:v>
                </c:pt>
                <c:pt idx="1911">
                  <c:v>0.1777</c:v>
                </c:pt>
                <c:pt idx="1912">
                  <c:v>0.1774</c:v>
                </c:pt>
                <c:pt idx="1913">
                  <c:v>0.1757</c:v>
                </c:pt>
                <c:pt idx="1914">
                  <c:v>0.1757</c:v>
                </c:pt>
                <c:pt idx="1915">
                  <c:v>0.1732</c:v>
                </c:pt>
                <c:pt idx="1916">
                  <c:v>0.1722</c:v>
                </c:pt>
                <c:pt idx="1917">
                  <c:v>0.1715</c:v>
                </c:pt>
                <c:pt idx="1918">
                  <c:v>0.1715</c:v>
                </c:pt>
                <c:pt idx="1919">
                  <c:v>0.171</c:v>
                </c:pt>
                <c:pt idx="1920">
                  <c:v>0.1706</c:v>
                </c:pt>
                <c:pt idx="1921">
                  <c:v>0.1703</c:v>
                </c:pt>
                <c:pt idx="1922">
                  <c:v>0.1701</c:v>
                </c:pt>
                <c:pt idx="1923">
                  <c:v>0.1701</c:v>
                </c:pt>
                <c:pt idx="1924">
                  <c:v>0.1701</c:v>
                </c:pt>
                <c:pt idx="1925">
                  <c:v>0.1701</c:v>
                </c:pt>
                <c:pt idx="1926">
                  <c:v>0.1703</c:v>
                </c:pt>
                <c:pt idx="1927">
                  <c:v>0.1746</c:v>
                </c:pt>
                <c:pt idx="1928">
                  <c:v>0.1943</c:v>
                </c:pt>
                <c:pt idx="1929">
                  <c:v>0.2426</c:v>
                </c:pt>
                <c:pt idx="1930">
                  <c:v>0.2202</c:v>
                </c:pt>
                <c:pt idx="1931">
                  <c:v>0.2495</c:v>
                </c:pt>
                <c:pt idx="1932">
                  <c:v>0.2866</c:v>
                </c:pt>
                <c:pt idx="1933">
                  <c:v>0.3197</c:v>
                </c:pt>
                <c:pt idx="1934">
                  <c:v>0.3481</c:v>
                </c:pt>
                <c:pt idx="1935">
                  <c:v>0.371</c:v>
                </c:pt>
                <c:pt idx="1936">
                  <c:v>0.3878</c:v>
                </c:pt>
                <c:pt idx="1937">
                  <c:v>0.3985</c:v>
                </c:pt>
                <c:pt idx="1938">
                  <c:v>0.3985</c:v>
                </c:pt>
                <c:pt idx="1939">
                  <c:v>0.4044</c:v>
                </c:pt>
                <c:pt idx="1940">
                  <c:v>0.4065</c:v>
                </c:pt>
                <c:pt idx="1941">
                  <c:v>0.4043</c:v>
                </c:pt>
                <c:pt idx="1942">
                  <c:v>0.3981</c:v>
                </c:pt>
                <c:pt idx="1943">
                  <c:v>0.3884</c:v>
                </c:pt>
                <c:pt idx="1944">
                  <c:v>0.3759</c:v>
                </c:pt>
                <c:pt idx="1945">
                  <c:v>0.3612</c:v>
                </c:pt>
                <c:pt idx="1946">
                  <c:v>0.3449</c:v>
                </c:pt>
                <c:pt idx="1947">
                  <c:v>0.3097</c:v>
                </c:pt>
                <c:pt idx="1948">
                  <c:v>0.2915</c:v>
                </c:pt>
                <c:pt idx="1949">
                  <c:v>0.2752</c:v>
                </c:pt>
                <c:pt idx="1950">
                  <c:v>0.2598</c:v>
                </c:pt>
                <c:pt idx="1951">
                  <c:v>0.2456</c:v>
                </c:pt>
                <c:pt idx="1952">
                  <c:v>0.2325</c:v>
                </c:pt>
                <c:pt idx="1953">
                  <c:v>0.2103</c:v>
                </c:pt>
                <c:pt idx="1954">
                  <c:v>0.2103</c:v>
                </c:pt>
                <c:pt idx="1955">
                  <c:v>0.1983</c:v>
                </c:pt>
                <c:pt idx="1956">
                  <c:v>0.1945</c:v>
                </c:pt>
                <c:pt idx="1957">
                  <c:v>0.1927</c:v>
                </c:pt>
                <c:pt idx="1958">
                  <c:v>0.1927</c:v>
                </c:pt>
                <c:pt idx="1959">
                  <c:v>0.1916</c:v>
                </c:pt>
                <c:pt idx="1960">
                  <c:v>0.1911</c:v>
                </c:pt>
                <c:pt idx="1961">
                  <c:v>0.191</c:v>
                </c:pt>
                <c:pt idx="1962">
                  <c:v>0.1912</c:v>
                </c:pt>
                <c:pt idx="1963">
                  <c:v>0.1916</c:v>
                </c:pt>
                <c:pt idx="1964">
                  <c:v>0.2001</c:v>
                </c:pt>
                <c:pt idx="1965">
                  <c:v>0.2218</c:v>
                </c:pt>
                <c:pt idx="1966">
                  <c:v>0.2989</c:v>
                </c:pt>
                <c:pt idx="1967">
                  <c:v>0.341</c:v>
                </c:pt>
                <c:pt idx="1968">
                  <c:v>0.379</c:v>
                </c:pt>
                <c:pt idx="1969">
                  <c:v>0.379</c:v>
                </c:pt>
                <c:pt idx="1970">
                  <c:v>0.412</c:v>
                </c:pt>
                <c:pt idx="1971">
                  <c:v>0.4422</c:v>
                </c:pt>
                <c:pt idx="1972">
                  <c:v>0.4665</c:v>
                </c:pt>
                <c:pt idx="1973">
                  <c:v>0.4842</c:v>
                </c:pt>
                <c:pt idx="1974">
                  <c:v>0.4949</c:v>
                </c:pt>
                <c:pt idx="1975">
                  <c:v>0.4988</c:v>
                </c:pt>
                <c:pt idx="1976">
                  <c:v>0.4965</c:v>
                </c:pt>
                <c:pt idx="1977">
                  <c:v>0.4886</c:v>
                </c:pt>
                <c:pt idx="1978">
                  <c:v>0.4756</c:v>
                </c:pt>
                <c:pt idx="1979">
                  <c:v>0.4584</c:v>
                </c:pt>
                <c:pt idx="1980">
                  <c:v>0.414</c:v>
                </c:pt>
                <c:pt idx="1981">
                  <c:v>0.3879</c:v>
                </c:pt>
                <c:pt idx="1982">
                  <c:v>0.3614</c:v>
                </c:pt>
                <c:pt idx="1983">
                  <c:v>0.3347</c:v>
                </c:pt>
                <c:pt idx="1984">
                  <c:v>0.3347</c:v>
                </c:pt>
                <c:pt idx="1985">
                  <c:v>0.3082</c:v>
                </c:pt>
                <c:pt idx="1986">
                  <c:v>0.279</c:v>
                </c:pt>
                <c:pt idx="1987">
                  <c:v>0.2505</c:v>
                </c:pt>
                <c:pt idx="1988">
                  <c:v>0.2233</c:v>
                </c:pt>
                <c:pt idx="1989">
                  <c:v>0.1979</c:v>
                </c:pt>
                <c:pt idx="1990">
                  <c:v>0.154</c:v>
                </c:pt>
                <c:pt idx="1991">
                  <c:v>0.1359</c:v>
                </c:pt>
                <c:pt idx="1992">
                  <c:v>0.1359</c:v>
                </c:pt>
                <c:pt idx="1993">
                  <c:v>0.1199</c:v>
                </c:pt>
                <c:pt idx="1994">
                  <c:v>0.1038</c:v>
                </c:pt>
                <c:pt idx="1995">
                  <c:v>0.0894</c:v>
                </c:pt>
                <c:pt idx="1996">
                  <c:v>0.0769</c:v>
                </c:pt>
                <c:pt idx="1997">
                  <c:v>0.0662</c:v>
                </c:pt>
                <c:pt idx="1998">
                  <c:v>0.0572</c:v>
                </c:pt>
                <c:pt idx="1999">
                  <c:v>0.0497</c:v>
                </c:pt>
                <c:pt idx="2000">
                  <c:v>0.0725</c:v>
                </c:pt>
                <c:pt idx="2001">
                  <c:v>0.073</c:v>
                </c:pt>
                <c:pt idx="2002">
                  <c:v>0.1169</c:v>
                </c:pt>
                <c:pt idx="2003">
                  <c:v>0.1714</c:v>
                </c:pt>
                <c:pt idx="2004">
                  <c:v>0.2233</c:v>
                </c:pt>
                <c:pt idx="2005">
                  <c:v>0.272</c:v>
                </c:pt>
                <c:pt idx="2006">
                  <c:v>0.272</c:v>
                </c:pt>
                <c:pt idx="2007">
                  <c:v>0.3169</c:v>
                </c:pt>
                <c:pt idx="2008">
                  <c:v>0.3594</c:v>
                </c:pt>
                <c:pt idx="2009">
                  <c:v>0.3969</c:v>
                </c:pt>
                <c:pt idx="2010">
                  <c:v>0.4288</c:v>
                </c:pt>
                <c:pt idx="2011">
                  <c:v>0.4542</c:v>
                </c:pt>
                <c:pt idx="2012">
                  <c:v>0.4542</c:v>
                </c:pt>
                <c:pt idx="2013">
                  <c:v>0.4725</c:v>
                </c:pt>
                <c:pt idx="2014">
                  <c:v>0.4858</c:v>
                </c:pt>
                <c:pt idx="2015">
                  <c:v>0.4917</c:v>
                </c:pt>
                <c:pt idx="2016">
                  <c:v>0.4813</c:v>
                </c:pt>
                <c:pt idx="2017">
                  <c:v>0.4654</c:v>
                </c:pt>
                <c:pt idx="2018">
                  <c:v>0.4654</c:v>
                </c:pt>
                <c:pt idx="2019">
                  <c:v>0.4551</c:v>
                </c:pt>
                <c:pt idx="2020">
                  <c:v>0.482</c:v>
                </c:pt>
                <c:pt idx="2021">
                  <c:v>0.5429</c:v>
                </c:pt>
                <c:pt idx="2022">
                  <c:v>0.6036</c:v>
                </c:pt>
                <c:pt idx="2023">
                  <c:v>0.6553</c:v>
                </c:pt>
                <c:pt idx="2024">
                  <c:v>0.6975</c:v>
                </c:pt>
                <c:pt idx="2025">
                  <c:v>0.7296</c:v>
                </c:pt>
                <c:pt idx="2026">
                  <c:v>0.7511</c:v>
                </c:pt>
                <c:pt idx="2027">
                  <c:v>0.7612</c:v>
                </c:pt>
                <c:pt idx="2028">
                  <c:v>0.7597</c:v>
                </c:pt>
                <c:pt idx="2029">
                  <c:v>0.7476</c:v>
                </c:pt>
                <c:pt idx="2030">
                  <c:v>0.7261</c:v>
                </c:pt>
                <c:pt idx="2031">
                  <c:v>0.6964</c:v>
                </c:pt>
                <c:pt idx="2032">
                  <c:v>0.6601</c:v>
                </c:pt>
                <c:pt idx="2033">
                  <c:v>0.6186</c:v>
                </c:pt>
                <c:pt idx="2034">
                  <c:v>0.573</c:v>
                </c:pt>
                <c:pt idx="2035">
                  <c:v>0.5244</c:v>
                </c:pt>
                <c:pt idx="2036">
                  <c:v>0.4737</c:v>
                </c:pt>
                <c:pt idx="2037">
                  <c:v>0.4219</c:v>
                </c:pt>
                <c:pt idx="2038">
                  <c:v>0.3699</c:v>
                </c:pt>
                <c:pt idx="2039">
                  <c:v>0.3186</c:v>
                </c:pt>
                <c:pt idx="2040">
                  <c:v>0.269</c:v>
                </c:pt>
                <c:pt idx="2041">
                  <c:v>0.222</c:v>
                </c:pt>
                <c:pt idx="2042">
                  <c:v>0.1781</c:v>
                </c:pt>
                <c:pt idx="2043">
                  <c:v>0.1473</c:v>
                </c:pt>
                <c:pt idx="2044">
                  <c:v>0.1634</c:v>
                </c:pt>
                <c:pt idx="2045">
                  <c:v>0.2365</c:v>
                </c:pt>
                <c:pt idx="2046">
                  <c:v>0.3152</c:v>
                </c:pt>
                <c:pt idx="2047">
                  <c:v>0.4702</c:v>
                </c:pt>
                <c:pt idx="2048">
                  <c:v>0.4702</c:v>
                </c:pt>
                <c:pt idx="2049">
                  <c:v>0.5456</c:v>
                </c:pt>
                <c:pt idx="2050">
                  <c:v>0.689</c:v>
                </c:pt>
                <c:pt idx="2051">
                  <c:v>0.756</c:v>
                </c:pt>
                <c:pt idx="2052">
                  <c:v>0.8194</c:v>
                </c:pt>
                <c:pt idx="2053">
                  <c:v>0.8785</c:v>
                </c:pt>
                <c:pt idx="2054">
                  <c:v>0.8785</c:v>
                </c:pt>
                <c:pt idx="2055">
                  <c:v>0.9328</c:v>
                </c:pt>
                <c:pt idx="2056">
                  <c:v>0.9819</c:v>
                </c:pt>
                <c:pt idx="2057">
                  <c:v>1.025</c:v>
                </c:pt>
                <c:pt idx="2058">
                  <c:v>1.0616</c:v>
                </c:pt>
                <c:pt idx="2059">
                  <c:v>1.1006</c:v>
                </c:pt>
                <c:pt idx="2060">
                  <c:v>1.1965</c:v>
                </c:pt>
                <c:pt idx="2061">
                  <c:v>1.3035</c:v>
                </c:pt>
                <c:pt idx="2062">
                  <c:v>1.4536</c:v>
                </c:pt>
                <c:pt idx="2063">
                  <c:v>1.6044</c:v>
                </c:pt>
                <c:pt idx="2064">
                  <c:v>1.6044</c:v>
                </c:pt>
                <c:pt idx="2065">
                  <c:v>1.7458</c:v>
                </c:pt>
                <c:pt idx="2066">
                  <c:v>1.8776</c:v>
                </c:pt>
                <c:pt idx="2067">
                  <c:v>1.9991</c:v>
                </c:pt>
                <c:pt idx="2068">
                  <c:v>2.2088</c:v>
                </c:pt>
                <c:pt idx="2069">
                  <c:v>2.2088</c:v>
                </c:pt>
                <c:pt idx="2070">
                  <c:v>2.2961</c:v>
                </c:pt>
                <c:pt idx="2071">
                  <c:v>2.3713</c:v>
                </c:pt>
                <c:pt idx="2072">
                  <c:v>2.4342</c:v>
                </c:pt>
                <c:pt idx="2073">
                  <c:v>2.4846</c:v>
                </c:pt>
                <c:pt idx="2074">
                  <c:v>2.5229</c:v>
                </c:pt>
                <c:pt idx="2075">
                  <c:v>2.5491</c:v>
                </c:pt>
                <c:pt idx="2076">
                  <c:v>2.5624</c:v>
                </c:pt>
                <c:pt idx="2077">
                  <c:v>2.5627</c:v>
                </c:pt>
                <c:pt idx="2078">
                  <c:v>2.5496</c:v>
                </c:pt>
                <c:pt idx="2079">
                  <c:v>2.5496</c:v>
                </c:pt>
                <c:pt idx="2080">
                  <c:v>2.5238</c:v>
                </c:pt>
                <c:pt idx="2081">
                  <c:v>2.4842</c:v>
                </c:pt>
                <c:pt idx="2082">
                  <c:v>2.3701</c:v>
                </c:pt>
                <c:pt idx="2083">
                  <c:v>2.2972</c:v>
                </c:pt>
                <c:pt idx="2084">
                  <c:v>2.2166</c:v>
                </c:pt>
                <c:pt idx="2085">
                  <c:v>2.1296</c:v>
                </c:pt>
                <c:pt idx="2086">
                  <c:v>2.0543</c:v>
                </c:pt>
                <c:pt idx="2087">
                  <c:v>1.9894</c:v>
                </c:pt>
                <c:pt idx="2088">
                  <c:v>1.9551</c:v>
                </c:pt>
                <c:pt idx="2089">
                  <c:v>1.941</c:v>
                </c:pt>
                <c:pt idx="2090">
                  <c:v>1.929</c:v>
                </c:pt>
                <c:pt idx="2091">
                  <c:v>1.9081</c:v>
                </c:pt>
                <c:pt idx="2092">
                  <c:v>1.8779</c:v>
                </c:pt>
                <c:pt idx="2093">
                  <c:v>1.8383</c:v>
                </c:pt>
                <c:pt idx="2094">
                  <c:v>1.7896</c:v>
                </c:pt>
                <c:pt idx="2095">
                  <c:v>1.7327</c:v>
                </c:pt>
                <c:pt idx="2096">
                  <c:v>1.6686</c:v>
                </c:pt>
                <c:pt idx="2097">
                  <c:v>1.5986</c:v>
                </c:pt>
                <c:pt idx="2098">
                  <c:v>1.5236</c:v>
                </c:pt>
                <c:pt idx="2099">
                  <c:v>1.3628</c:v>
                </c:pt>
                <c:pt idx="2100">
                  <c:v>1.2783</c:v>
                </c:pt>
                <c:pt idx="2101">
                  <c:v>1.1928</c:v>
                </c:pt>
                <c:pt idx="2102">
                  <c:v>1.1071</c:v>
                </c:pt>
                <c:pt idx="2103">
                  <c:v>1.0217</c:v>
                </c:pt>
                <c:pt idx="2104">
                  <c:v>0.9371</c:v>
                </c:pt>
                <c:pt idx="2105">
                  <c:v>0.8538</c:v>
                </c:pt>
                <c:pt idx="2106">
                  <c:v>0.7721</c:v>
                </c:pt>
                <c:pt idx="2107">
                  <c:v>0.6174</c:v>
                </c:pt>
                <c:pt idx="2108">
                  <c:v>0.5706</c:v>
                </c:pt>
                <c:pt idx="2109">
                  <c:v>0.5567</c:v>
                </c:pt>
                <c:pt idx="2110">
                  <c:v>0.5619</c:v>
                </c:pt>
                <c:pt idx="2111">
                  <c:v>0.5687</c:v>
                </c:pt>
                <c:pt idx="2112">
                  <c:v>0.5741</c:v>
                </c:pt>
                <c:pt idx="2113">
                  <c:v>0.578</c:v>
                </c:pt>
                <c:pt idx="2114">
                  <c:v>0.5796</c:v>
                </c:pt>
                <c:pt idx="2115">
                  <c:v>0.5796</c:v>
                </c:pt>
                <c:pt idx="2116">
                  <c:v>0.5763</c:v>
                </c:pt>
                <c:pt idx="2117">
                  <c:v>0.5698</c:v>
                </c:pt>
                <c:pt idx="2118">
                  <c:v>0.5594</c:v>
                </c:pt>
                <c:pt idx="2119">
                  <c:v>0.5446</c:v>
                </c:pt>
                <c:pt idx="2120">
                  <c:v>0.5247</c:v>
                </c:pt>
                <c:pt idx="2121">
                  <c:v>0.4993</c:v>
                </c:pt>
                <c:pt idx="2122">
                  <c:v>0.4295</c:v>
                </c:pt>
                <c:pt idx="2123">
                  <c:v>0.4295</c:v>
                </c:pt>
                <c:pt idx="2124">
                  <c:v>0.3897</c:v>
                </c:pt>
                <c:pt idx="2125">
                  <c:v>0.3434</c:v>
                </c:pt>
                <c:pt idx="2126">
                  <c:v>0.292</c:v>
                </c:pt>
                <c:pt idx="2127">
                  <c:v>0.2362</c:v>
                </c:pt>
                <c:pt idx="2128">
                  <c:v>0.1764</c:v>
                </c:pt>
                <c:pt idx="2129">
                  <c:v>0.1131</c:v>
                </c:pt>
                <c:pt idx="2130">
                  <c:v>0.047</c:v>
                </c:pt>
                <c:pt idx="2131">
                  <c:v>-0.0212</c:v>
                </c:pt>
                <c:pt idx="2132">
                  <c:v>-0.0911</c:v>
                </c:pt>
                <c:pt idx="2133">
                  <c:v>-0.162</c:v>
                </c:pt>
                <c:pt idx="2134">
                  <c:v>-0.2335</c:v>
                </c:pt>
                <c:pt idx="2135">
                  <c:v>-0.3051</c:v>
                </c:pt>
                <c:pt idx="2136">
                  <c:v>-0.3764</c:v>
                </c:pt>
                <c:pt idx="2137">
                  <c:v>-0.433</c:v>
                </c:pt>
                <c:pt idx="2138">
                  <c:v>-0.433</c:v>
                </c:pt>
                <c:pt idx="2139">
                  <c:v>-0.4585</c:v>
                </c:pt>
                <c:pt idx="2140">
                  <c:v>-0.4603</c:v>
                </c:pt>
                <c:pt idx="2141">
                  <c:v>-0.4649</c:v>
                </c:pt>
                <c:pt idx="2142">
                  <c:v>-0.4744</c:v>
                </c:pt>
                <c:pt idx="2143">
                  <c:v>-0.4744</c:v>
                </c:pt>
                <c:pt idx="2144">
                  <c:v>-0.4894</c:v>
                </c:pt>
                <c:pt idx="2145">
                  <c:v>-0.5103</c:v>
                </c:pt>
                <c:pt idx="2146">
                  <c:v>-0.5376</c:v>
                </c:pt>
                <c:pt idx="2147">
                  <c:v>-0.571</c:v>
                </c:pt>
                <c:pt idx="2148">
                  <c:v>-0.6102</c:v>
                </c:pt>
                <c:pt idx="2149">
                  <c:v>-0.6102</c:v>
                </c:pt>
                <c:pt idx="2150">
                  <c:v>-0.6537</c:v>
                </c:pt>
                <c:pt idx="2151">
                  <c:v>-0.7046</c:v>
                </c:pt>
                <c:pt idx="2152">
                  <c:v>-0.7593</c:v>
                </c:pt>
                <c:pt idx="2153">
                  <c:v>-0.8169</c:v>
                </c:pt>
                <c:pt idx="2154">
                  <c:v>-0.8766</c:v>
                </c:pt>
                <c:pt idx="2155">
                  <c:v>-0.8766</c:v>
                </c:pt>
                <c:pt idx="2156">
                  <c:v>-0.9373</c:v>
                </c:pt>
                <c:pt idx="2157">
                  <c:v>-1.0042</c:v>
                </c:pt>
                <c:pt idx="2158">
                  <c:v>-1.0718</c:v>
                </c:pt>
                <c:pt idx="2159">
                  <c:v>-1.1392</c:v>
                </c:pt>
                <c:pt idx="2160">
                  <c:v>-1.206</c:v>
                </c:pt>
                <c:pt idx="2161">
                  <c:v>-1.206</c:v>
                </c:pt>
                <c:pt idx="2162">
                  <c:v>-1.2714</c:v>
                </c:pt>
                <c:pt idx="2163">
                  <c:v>-1.3408</c:v>
                </c:pt>
                <c:pt idx="2164">
                  <c:v>-1.4088</c:v>
                </c:pt>
                <c:pt idx="2165">
                  <c:v>-1.4747</c:v>
                </c:pt>
                <c:pt idx="2166">
                  <c:v>-1.4747</c:v>
                </c:pt>
                <c:pt idx="2167">
                  <c:v>-1.5381</c:v>
                </c:pt>
                <c:pt idx="2168">
                  <c:v>-1.604</c:v>
                </c:pt>
                <c:pt idx="2169">
                  <c:v>-1.6673</c:v>
                </c:pt>
                <c:pt idx="2170">
                  <c:v>-1.7274</c:v>
                </c:pt>
                <c:pt idx="2171">
                  <c:v>-1.784</c:v>
                </c:pt>
                <c:pt idx="2172">
                  <c:v>-1.8366</c:v>
                </c:pt>
                <c:pt idx="2173">
                  <c:v>-1.8366</c:v>
                </c:pt>
                <c:pt idx="2174">
                  <c:v>-1.8831</c:v>
                </c:pt>
                <c:pt idx="2175">
                  <c:v>-1.9242</c:v>
                </c:pt>
                <c:pt idx="2176">
                  <c:v>-1.9592</c:v>
                </c:pt>
                <c:pt idx="2177">
                  <c:v>-1.9909</c:v>
                </c:pt>
                <c:pt idx="2178">
                  <c:v>-2.0207</c:v>
                </c:pt>
                <c:pt idx="2179">
                  <c:v>-2.0207</c:v>
                </c:pt>
                <c:pt idx="2180">
                  <c:v>-2.0489</c:v>
                </c:pt>
                <c:pt idx="2181">
                  <c:v>-2.0782</c:v>
                </c:pt>
                <c:pt idx="2182">
                  <c:v>-2.106</c:v>
                </c:pt>
                <c:pt idx="2183">
                  <c:v>-2.1323</c:v>
                </c:pt>
                <c:pt idx="2184">
                  <c:v>-2.1569</c:v>
                </c:pt>
                <c:pt idx="2185">
                  <c:v>-2.1799</c:v>
                </c:pt>
                <c:pt idx="2186">
                  <c:v>-2.2013</c:v>
                </c:pt>
                <c:pt idx="2187">
                  <c:v>-2.2212</c:v>
                </c:pt>
                <c:pt idx="2188">
                  <c:v>-2.2396</c:v>
                </c:pt>
                <c:pt idx="2189">
                  <c:v>-2.2566</c:v>
                </c:pt>
                <c:pt idx="2190">
                  <c:v>-2.2566</c:v>
                </c:pt>
                <c:pt idx="2191">
                  <c:v>-2.2723</c:v>
                </c:pt>
                <c:pt idx="2192">
                  <c:v>-2.2885</c:v>
                </c:pt>
                <c:pt idx="2193">
                  <c:v>-2.3035</c:v>
                </c:pt>
                <c:pt idx="2194">
                  <c:v>-2.3172</c:v>
                </c:pt>
                <c:pt idx="2195">
                  <c:v>-2.3172</c:v>
                </c:pt>
                <c:pt idx="2196">
                  <c:v>-2.3296</c:v>
                </c:pt>
                <c:pt idx="2197">
                  <c:v>-2.342</c:v>
                </c:pt>
                <c:pt idx="2198">
                  <c:v>-2.3531</c:v>
                </c:pt>
                <c:pt idx="2199">
                  <c:v>-2.3628</c:v>
                </c:pt>
                <c:pt idx="2200">
                  <c:v>-2.3709</c:v>
                </c:pt>
                <c:pt idx="2201">
                  <c:v>-2.3777</c:v>
                </c:pt>
                <c:pt idx="2202">
                  <c:v>-2.383</c:v>
                </c:pt>
                <c:pt idx="2203">
                  <c:v>-2.383</c:v>
                </c:pt>
                <c:pt idx="2204">
                  <c:v>-2.3871</c:v>
                </c:pt>
                <c:pt idx="2205">
                  <c:v>-2.3902</c:v>
                </c:pt>
                <c:pt idx="2206">
                  <c:v>-2.3919</c:v>
                </c:pt>
                <c:pt idx="2207">
                  <c:v>-2.3923</c:v>
                </c:pt>
                <c:pt idx="2208">
                  <c:v>-2.3912</c:v>
                </c:pt>
                <c:pt idx="2209">
                  <c:v>-2.3888</c:v>
                </c:pt>
                <c:pt idx="2210">
                  <c:v>-2.374</c:v>
                </c:pt>
                <c:pt idx="2211">
                  <c:v>-2.3501</c:v>
                </c:pt>
                <c:pt idx="2212">
                  <c:v>-2.3018</c:v>
                </c:pt>
                <c:pt idx="2213">
                  <c:v>-2.256</c:v>
                </c:pt>
                <c:pt idx="2214">
                  <c:v>-2.2126</c:v>
                </c:pt>
                <c:pt idx="2215">
                  <c:v>-2.1712</c:v>
                </c:pt>
                <c:pt idx="2216">
                  <c:v>-2.1329</c:v>
                </c:pt>
                <c:pt idx="2217">
                  <c:v>-2.0684</c:v>
                </c:pt>
                <c:pt idx="2218">
                  <c:v>-2.0684</c:v>
                </c:pt>
                <c:pt idx="2219">
                  <c:v>-2.0434</c:v>
                </c:pt>
                <c:pt idx="2220">
                  <c:v>-2.0183</c:v>
                </c:pt>
                <c:pt idx="2221">
                  <c:v>-1.9957</c:v>
                </c:pt>
                <c:pt idx="2222">
                  <c:v>-1.9755</c:v>
                </c:pt>
                <c:pt idx="2223">
                  <c:v>-1.9755</c:v>
                </c:pt>
                <c:pt idx="2224">
                  <c:v>-1.9572</c:v>
                </c:pt>
                <c:pt idx="2225">
                  <c:v>-1.9382</c:v>
                </c:pt>
                <c:pt idx="2226">
                  <c:v>-1.9205</c:v>
                </c:pt>
                <c:pt idx="2227">
                  <c:v>-1.9041</c:v>
                </c:pt>
                <c:pt idx="2228">
                  <c:v>-1.8886</c:v>
                </c:pt>
                <c:pt idx="2229">
                  <c:v>-1.8738</c:v>
                </c:pt>
                <c:pt idx="2230">
                  <c:v>-1.8738</c:v>
                </c:pt>
                <c:pt idx="2231">
                  <c:v>-1.8593</c:v>
                </c:pt>
                <c:pt idx="2232">
                  <c:v>-1.8432</c:v>
                </c:pt>
                <c:pt idx="2233">
                  <c:v>-1.8269</c:v>
                </c:pt>
                <c:pt idx="2234">
                  <c:v>-1.7937</c:v>
                </c:pt>
                <c:pt idx="2235">
                  <c:v>-1.7937</c:v>
                </c:pt>
                <c:pt idx="2236">
                  <c:v>-1.7786</c:v>
                </c:pt>
                <c:pt idx="2237">
                  <c:v>-1.7612</c:v>
                </c:pt>
                <c:pt idx="2238">
                  <c:v>-1.7429</c:v>
                </c:pt>
                <c:pt idx="2239">
                  <c:v>-1.7239</c:v>
                </c:pt>
                <c:pt idx="2240">
                  <c:v>-1.7042</c:v>
                </c:pt>
                <c:pt idx="2241">
                  <c:v>-1.6837</c:v>
                </c:pt>
                <c:pt idx="2242">
                  <c:v>-1.6624</c:v>
                </c:pt>
                <c:pt idx="2243">
                  <c:v>-1.6624</c:v>
                </c:pt>
                <c:pt idx="2244">
                  <c:v>-1.6173</c:v>
                </c:pt>
                <c:pt idx="2245">
                  <c:v>-1.6173</c:v>
                </c:pt>
                <c:pt idx="2246">
                  <c:v>-1.5961</c:v>
                </c:pt>
                <c:pt idx="2247">
                  <c:v>-1.5718</c:v>
                </c:pt>
                <c:pt idx="2248">
                  <c:v>-1.5462</c:v>
                </c:pt>
                <c:pt idx="2249">
                  <c:v>-1.5198</c:v>
                </c:pt>
                <c:pt idx="2250">
                  <c:v>-1.4924</c:v>
                </c:pt>
                <c:pt idx="2251">
                  <c:v>-1.4642</c:v>
                </c:pt>
                <c:pt idx="2252">
                  <c:v>-1.4352</c:v>
                </c:pt>
                <c:pt idx="2253">
                  <c:v>-1.4054</c:v>
                </c:pt>
                <c:pt idx="2254">
                  <c:v>-1.3749</c:v>
                </c:pt>
                <c:pt idx="2255">
                  <c:v>-1.3749</c:v>
                </c:pt>
                <c:pt idx="2256">
                  <c:v>-1.3437</c:v>
                </c:pt>
                <c:pt idx="2257">
                  <c:v>-1.3088</c:v>
                </c:pt>
                <c:pt idx="2258">
                  <c:v>-1.273</c:v>
                </c:pt>
                <c:pt idx="2259">
                  <c:v>-1.2368</c:v>
                </c:pt>
                <c:pt idx="2260">
                  <c:v>-1.2003</c:v>
                </c:pt>
                <c:pt idx="2261">
                  <c:v>-1.2003</c:v>
                </c:pt>
                <c:pt idx="2262">
                  <c:v>-1.1265</c:v>
                </c:pt>
                <c:pt idx="2263">
                  <c:v>-1.0859</c:v>
                </c:pt>
                <c:pt idx="2264">
                  <c:v>-1.0471</c:v>
                </c:pt>
                <c:pt idx="2265">
                  <c:v>-1.0087</c:v>
                </c:pt>
                <c:pt idx="2266">
                  <c:v>-0.9704</c:v>
                </c:pt>
                <c:pt idx="2267">
                  <c:v>-0.8943</c:v>
                </c:pt>
                <c:pt idx="2268">
                  <c:v>-0.8943</c:v>
                </c:pt>
                <c:pt idx="2269">
                  <c:v>-0.8594</c:v>
                </c:pt>
                <c:pt idx="2270">
                  <c:v>-0.7813</c:v>
                </c:pt>
                <c:pt idx="2271">
                  <c:v>-0.7813</c:v>
                </c:pt>
                <c:pt idx="2272">
                  <c:v>-0.7432</c:v>
                </c:pt>
                <c:pt idx="2273">
                  <c:v>-0.702</c:v>
                </c:pt>
                <c:pt idx="2274">
                  <c:v>-0.661</c:v>
                </c:pt>
                <c:pt idx="2275">
                  <c:v>-0.6204</c:v>
                </c:pt>
                <c:pt idx="2276">
                  <c:v>-0.5804</c:v>
                </c:pt>
                <c:pt idx="2277">
                  <c:v>-0.5804</c:v>
                </c:pt>
                <c:pt idx="2278">
                  <c:v>-0.5409</c:v>
                </c:pt>
                <c:pt idx="2279">
                  <c:v>-0.4985</c:v>
                </c:pt>
                <c:pt idx="2280">
                  <c:v>-0.4563</c:v>
                </c:pt>
                <c:pt idx="2281">
                  <c:v>-0.4149</c:v>
                </c:pt>
                <c:pt idx="2282">
                  <c:v>-0.4149</c:v>
                </c:pt>
                <c:pt idx="2283">
                  <c:v>-0.3343</c:v>
                </c:pt>
                <c:pt idx="2284">
                  <c:v>-0.3343</c:v>
                </c:pt>
                <c:pt idx="2285">
                  <c:v>-0.2976</c:v>
                </c:pt>
                <c:pt idx="2286">
                  <c:v>-0.2584</c:v>
                </c:pt>
                <c:pt idx="2287">
                  <c:v>-0.2196</c:v>
                </c:pt>
                <c:pt idx="2288">
                  <c:v>-0.1813</c:v>
                </c:pt>
                <c:pt idx="2289">
                  <c:v>-0.1813</c:v>
                </c:pt>
                <c:pt idx="2290">
                  <c:v>-0.1436</c:v>
                </c:pt>
                <c:pt idx="2291">
                  <c:v>-0.1033</c:v>
                </c:pt>
                <c:pt idx="2292">
                  <c:v>-0.0633</c:v>
                </c:pt>
                <c:pt idx="2293">
                  <c:v>0.0141</c:v>
                </c:pt>
                <c:pt idx="2294">
                  <c:v>0.0515</c:v>
                </c:pt>
                <c:pt idx="2295">
                  <c:v>0.0854</c:v>
                </c:pt>
                <c:pt idx="2296">
                  <c:v>0.1183</c:v>
                </c:pt>
                <c:pt idx="2297">
                  <c:v>0.1504</c:v>
                </c:pt>
                <c:pt idx="2298">
                  <c:v>0.1819</c:v>
                </c:pt>
                <c:pt idx="2299">
                  <c:v>0.2127</c:v>
                </c:pt>
                <c:pt idx="2300">
                  <c:v>0.2429</c:v>
                </c:pt>
                <c:pt idx="2301">
                  <c:v>0.2725</c:v>
                </c:pt>
                <c:pt idx="2302">
                  <c:v>0.3016</c:v>
                </c:pt>
                <c:pt idx="2303">
                  <c:v>0.3302</c:v>
                </c:pt>
                <c:pt idx="2304">
                  <c:v>0.3583</c:v>
                </c:pt>
                <c:pt idx="2305">
                  <c:v>0.386</c:v>
                </c:pt>
                <c:pt idx="2306">
                  <c:v>0.386</c:v>
                </c:pt>
                <c:pt idx="2307">
                  <c:v>0.4132</c:v>
                </c:pt>
                <c:pt idx="2308">
                  <c:v>0.4429</c:v>
                </c:pt>
                <c:pt idx="2309">
                  <c:v>0.4724</c:v>
                </c:pt>
                <c:pt idx="2310">
                  <c:v>0.5014</c:v>
                </c:pt>
                <c:pt idx="2311">
                  <c:v>0.5299</c:v>
                </c:pt>
                <c:pt idx="2312">
                  <c:v>0.5299</c:v>
                </c:pt>
                <c:pt idx="2313">
                  <c:v>0.5578</c:v>
                </c:pt>
                <c:pt idx="2314">
                  <c:v>0.5884</c:v>
                </c:pt>
                <c:pt idx="2315">
                  <c:v>0.619</c:v>
                </c:pt>
                <c:pt idx="2316">
                  <c:v>0.6497</c:v>
                </c:pt>
                <c:pt idx="2317">
                  <c:v>0.6809</c:v>
                </c:pt>
                <c:pt idx="2318">
                  <c:v>0.7121</c:v>
                </c:pt>
                <c:pt idx="2319">
                  <c:v>0.737</c:v>
                </c:pt>
                <c:pt idx="2320">
                  <c:v>0.7622</c:v>
                </c:pt>
                <c:pt idx="2321">
                  <c:v>0.7885</c:v>
                </c:pt>
                <c:pt idx="2322">
                  <c:v>0.8147</c:v>
                </c:pt>
                <c:pt idx="2323">
                  <c:v>0.8401</c:v>
                </c:pt>
                <c:pt idx="2324">
                  <c:v>0.8643</c:v>
                </c:pt>
                <c:pt idx="2325">
                  <c:v>0.8874</c:v>
                </c:pt>
                <c:pt idx="2326">
                  <c:v>0.9094</c:v>
                </c:pt>
                <c:pt idx="2327">
                  <c:v>0.9304</c:v>
                </c:pt>
                <c:pt idx="2328">
                  <c:v>0.9304</c:v>
                </c:pt>
                <c:pt idx="2329">
                  <c:v>0.9504</c:v>
                </c:pt>
                <c:pt idx="2330">
                  <c:v>0.9718</c:v>
                </c:pt>
                <c:pt idx="2331">
                  <c:v>0.9925</c:v>
                </c:pt>
                <c:pt idx="2332">
                  <c:v>0.9925</c:v>
                </c:pt>
                <c:pt idx="2333">
                  <c:v>1.0122</c:v>
                </c:pt>
                <c:pt idx="2334">
                  <c:v>1.0332</c:v>
                </c:pt>
                <c:pt idx="2335">
                  <c:v>1.0534</c:v>
                </c:pt>
                <c:pt idx="2336">
                  <c:v>1.0725</c:v>
                </c:pt>
                <c:pt idx="2337">
                  <c:v>1.0725</c:v>
                </c:pt>
                <c:pt idx="2338">
                  <c:v>1.1074</c:v>
                </c:pt>
                <c:pt idx="2339">
                  <c:v>1.1074</c:v>
                </c:pt>
                <c:pt idx="2340">
                  <c:v>1.1212</c:v>
                </c:pt>
                <c:pt idx="2341">
                  <c:v>1.1356</c:v>
                </c:pt>
                <c:pt idx="2342">
                  <c:v>1.1356</c:v>
                </c:pt>
                <c:pt idx="2343">
                  <c:v>1.149</c:v>
                </c:pt>
                <c:pt idx="2344">
                  <c:v>1.1631</c:v>
                </c:pt>
                <c:pt idx="2345">
                  <c:v>1.1631</c:v>
                </c:pt>
                <c:pt idx="2346">
                  <c:v>1.1761</c:v>
                </c:pt>
                <c:pt idx="2347">
                  <c:v>1.1897</c:v>
                </c:pt>
                <c:pt idx="2348">
                  <c:v>1.2023</c:v>
                </c:pt>
                <c:pt idx="2349">
                  <c:v>1.2137</c:v>
                </c:pt>
                <c:pt idx="2350">
                  <c:v>1.224</c:v>
                </c:pt>
                <c:pt idx="2351">
                  <c:v>1.2333</c:v>
                </c:pt>
                <c:pt idx="2352">
                  <c:v>1.2486</c:v>
                </c:pt>
                <c:pt idx="2353">
                  <c:v>1.2546</c:v>
                </c:pt>
                <c:pt idx="2354">
                  <c:v>1.2546</c:v>
                </c:pt>
                <c:pt idx="2355">
                  <c:v>1.2598</c:v>
                </c:pt>
                <c:pt idx="2356">
                  <c:v>1.2648</c:v>
                </c:pt>
                <c:pt idx="2357">
                  <c:v>1.2689</c:v>
                </c:pt>
                <c:pt idx="2358">
                  <c:v>1.2722</c:v>
                </c:pt>
                <c:pt idx="2359">
                  <c:v>1.2746</c:v>
                </c:pt>
                <c:pt idx="2360">
                  <c:v>1.2762</c:v>
                </c:pt>
                <c:pt idx="2361">
                  <c:v>1.2762</c:v>
                </c:pt>
                <c:pt idx="2362">
                  <c:v>1.2771</c:v>
                </c:pt>
                <c:pt idx="2363">
                  <c:v>1.2774</c:v>
                </c:pt>
                <c:pt idx="2364">
                  <c:v>1.2758</c:v>
                </c:pt>
                <c:pt idx="2365">
                  <c:v>1.2738</c:v>
                </c:pt>
                <c:pt idx="2366">
                  <c:v>1.2738</c:v>
                </c:pt>
                <c:pt idx="2367">
                  <c:v>1.2713</c:v>
                </c:pt>
                <c:pt idx="2368">
                  <c:v>1.2679</c:v>
                </c:pt>
                <c:pt idx="2369">
                  <c:v>1.2639</c:v>
                </c:pt>
                <c:pt idx="2370">
                  <c:v>1.2593</c:v>
                </c:pt>
                <c:pt idx="2371">
                  <c:v>1.2542</c:v>
                </c:pt>
                <c:pt idx="2372">
                  <c:v>1.2542</c:v>
                </c:pt>
                <c:pt idx="2373">
                  <c:v>1.2485</c:v>
                </c:pt>
                <c:pt idx="2374">
                  <c:v>1.2416</c:v>
                </c:pt>
                <c:pt idx="2375">
                  <c:v>1.2342</c:v>
                </c:pt>
                <c:pt idx="2376">
                  <c:v>1.2263</c:v>
                </c:pt>
                <c:pt idx="2377">
                  <c:v>1.2263</c:v>
                </c:pt>
                <c:pt idx="2378">
                  <c:v>1.2179</c:v>
                </c:pt>
                <c:pt idx="2379">
                  <c:v>1.2081</c:v>
                </c:pt>
                <c:pt idx="2380">
                  <c:v>1.1977</c:v>
                </c:pt>
                <c:pt idx="2381">
                  <c:v>1.1977</c:v>
                </c:pt>
                <c:pt idx="2382">
                  <c:v>1.187</c:v>
                </c:pt>
                <c:pt idx="2383">
                  <c:v>1.1746</c:v>
                </c:pt>
                <c:pt idx="2384">
                  <c:v>1.1616</c:v>
                </c:pt>
                <c:pt idx="2385">
                  <c:v>1.1484</c:v>
                </c:pt>
                <c:pt idx="2386">
                  <c:v>1.1484</c:v>
                </c:pt>
                <c:pt idx="2387">
                  <c:v>1.1348</c:v>
                </c:pt>
                <c:pt idx="2388">
                  <c:v>1.1193</c:v>
                </c:pt>
                <c:pt idx="2389">
                  <c:v>1.1035</c:v>
                </c:pt>
                <c:pt idx="2390">
                  <c:v>1.0874</c:v>
                </c:pt>
                <c:pt idx="2391">
                  <c:v>1.0874</c:v>
                </c:pt>
                <c:pt idx="2392">
                  <c:v>1.0711</c:v>
                </c:pt>
                <c:pt idx="2393">
                  <c:v>1.0528</c:v>
                </c:pt>
                <c:pt idx="2394">
                  <c:v>1.0342</c:v>
                </c:pt>
                <c:pt idx="2395">
                  <c:v>1.0156</c:v>
                </c:pt>
                <c:pt idx="2396">
                  <c:v>0.9969</c:v>
                </c:pt>
                <c:pt idx="2397">
                  <c:v>0.9969</c:v>
                </c:pt>
                <c:pt idx="2398">
                  <c:v>0.9782</c:v>
                </c:pt>
                <c:pt idx="2399">
                  <c:v>0.9574</c:v>
                </c:pt>
                <c:pt idx="2400">
                  <c:v>0.9364</c:v>
                </c:pt>
                <c:pt idx="2401">
                  <c:v>0.9364</c:v>
                </c:pt>
                <c:pt idx="2402">
                  <c:v>0.9155</c:v>
                </c:pt>
                <c:pt idx="2403">
                  <c:v>0.8923</c:v>
                </c:pt>
                <c:pt idx="2404">
                  <c:v>0.8923</c:v>
                </c:pt>
                <c:pt idx="2405">
                  <c:v>0.8693</c:v>
                </c:pt>
                <c:pt idx="2406">
                  <c:v>0.8424</c:v>
                </c:pt>
                <c:pt idx="2407">
                  <c:v>0.8424</c:v>
                </c:pt>
                <c:pt idx="2408">
                  <c:v>0.8167</c:v>
                </c:pt>
                <c:pt idx="2409">
                  <c:v>-0.7951</c:v>
                </c:pt>
                <c:pt idx="2410">
                  <c:v>-0.7951</c:v>
                </c:pt>
                <c:pt idx="2411">
                  <c:v>0.6624</c:v>
                </c:pt>
                <c:pt idx="2412">
                  <c:v>0.5891</c:v>
                </c:pt>
                <c:pt idx="2413">
                  <c:v>0.5891</c:v>
                </c:pt>
                <c:pt idx="2414">
                  <c:v>0.5185</c:v>
                </c:pt>
                <c:pt idx="2415">
                  <c:v>0.4469</c:v>
                </c:pt>
                <c:pt idx="2416">
                  <c:v>0.3779</c:v>
                </c:pt>
                <c:pt idx="2417">
                  <c:v>0.3779</c:v>
                </c:pt>
                <c:pt idx="2418">
                  <c:v>0.3115</c:v>
                </c:pt>
                <c:pt idx="2419">
                  <c:v>0.2437</c:v>
                </c:pt>
                <c:pt idx="2420">
                  <c:v>0.1787</c:v>
                </c:pt>
                <c:pt idx="2421">
                  <c:v>0.0593</c:v>
                </c:pt>
                <c:pt idx="2422">
                  <c:v>0.0059</c:v>
                </c:pt>
                <c:pt idx="2423">
                  <c:v>0.0059</c:v>
                </c:pt>
                <c:pt idx="2424">
                  <c:v>-0.0427</c:v>
                </c:pt>
                <c:pt idx="2425">
                  <c:v>-0.0914</c:v>
                </c:pt>
                <c:pt idx="2426">
                  <c:v>-0.1353</c:v>
                </c:pt>
                <c:pt idx="2427">
                  <c:v>-0.1741</c:v>
                </c:pt>
                <c:pt idx="2428">
                  <c:v>-0.208</c:v>
                </c:pt>
                <c:pt idx="2429">
                  <c:v>-0.2374</c:v>
                </c:pt>
                <c:pt idx="2430">
                  <c:v>-0.2626</c:v>
                </c:pt>
                <c:pt idx="2431">
                  <c:v>-0.2842</c:v>
                </c:pt>
                <c:pt idx="2432">
                  <c:v>-0.3024</c:v>
                </c:pt>
                <c:pt idx="2433">
                  <c:v>-0.3176</c:v>
                </c:pt>
                <c:pt idx="2434">
                  <c:v>-0.33</c:v>
                </c:pt>
                <c:pt idx="2435">
                  <c:v>-0.3401</c:v>
                </c:pt>
                <c:pt idx="2436">
                  <c:v>-0.3483</c:v>
                </c:pt>
                <c:pt idx="2437">
                  <c:v>-0.3547</c:v>
                </c:pt>
                <c:pt idx="2438">
                  <c:v>-0.3598</c:v>
                </c:pt>
                <c:pt idx="2439">
                  <c:v>-0.3674</c:v>
                </c:pt>
                <c:pt idx="2440">
                  <c:v>-0.4027</c:v>
                </c:pt>
                <c:pt idx="2441">
                  <c:v>-0.4518</c:v>
                </c:pt>
                <c:pt idx="2442">
                  <c:v>-0.5193</c:v>
                </c:pt>
                <c:pt idx="2443">
                  <c:v>-0.5817</c:v>
                </c:pt>
                <c:pt idx="2444">
                  <c:v>-0.6386</c:v>
                </c:pt>
                <c:pt idx="2445">
                  <c:v>-0.6898</c:v>
                </c:pt>
                <c:pt idx="2446">
                  <c:v>-0.7727</c:v>
                </c:pt>
                <c:pt idx="2447">
                  <c:v>-0.8037</c:v>
                </c:pt>
                <c:pt idx="2448">
                  <c:v>-0.8272</c:v>
                </c:pt>
                <c:pt idx="2449">
                  <c:v>-0.8272</c:v>
                </c:pt>
                <c:pt idx="2450">
                  <c:v>-0.8458</c:v>
                </c:pt>
                <c:pt idx="2451">
                  <c:v>-0.8621</c:v>
                </c:pt>
                <c:pt idx="2452">
                  <c:v>-0.8621</c:v>
                </c:pt>
                <c:pt idx="2453">
                  <c:v>-0.8743</c:v>
                </c:pt>
                <c:pt idx="2454">
                  <c:v>-0.8924</c:v>
                </c:pt>
                <c:pt idx="2455">
                  <c:v>-0.8924</c:v>
                </c:pt>
                <c:pt idx="2456">
                  <c:v>-0.8965</c:v>
                </c:pt>
                <c:pt idx="2457">
                  <c:v>-0.9007</c:v>
                </c:pt>
                <c:pt idx="2458">
                  <c:v>-0.9043</c:v>
                </c:pt>
                <c:pt idx="2459">
                  <c:v>-0.9058</c:v>
                </c:pt>
                <c:pt idx="2460">
                  <c:v>-0.9058</c:v>
                </c:pt>
                <c:pt idx="2461">
                  <c:v>-0.9051</c:v>
                </c:pt>
                <c:pt idx="2462">
                  <c:v>-0.9024</c:v>
                </c:pt>
                <c:pt idx="2463">
                  <c:v>-0.8979</c:v>
                </c:pt>
                <c:pt idx="2464">
                  <c:v>-0.8918</c:v>
                </c:pt>
                <c:pt idx="2465">
                  <c:v>-0.8844</c:v>
                </c:pt>
                <c:pt idx="2466">
                  <c:v>-0.8844</c:v>
                </c:pt>
                <c:pt idx="2467">
                  <c:v>-0.8761</c:v>
                </c:pt>
                <c:pt idx="2468">
                  <c:v>-0.8761</c:v>
                </c:pt>
                <c:pt idx="2469">
                  <c:v>-0.8573</c:v>
                </c:pt>
                <c:pt idx="2470">
                  <c:v>-0.8461</c:v>
                </c:pt>
                <c:pt idx="2471">
                  <c:v>-0.8355</c:v>
                </c:pt>
                <c:pt idx="2472">
                  <c:v>-0.8355</c:v>
                </c:pt>
                <c:pt idx="2473">
                  <c:v>-0.8248</c:v>
                </c:pt>
                <c:pt idx="2474">
                  <c:v>-0.8126</c:v>
                </c:pt>
                <c:pt idx="2475">
                  <c:v>-0.8126</c:v>
                </c:pt>
                <c:pt idx="2476">
                  <c:v>-0.8005</c:v>
                </c:pt>
                <c:pt idx="2477">
                  <c:v>-0.787</c:v>
                </c:pt>
                <c:pt idx="2478">
                  <c:v>-0.787</c:v>
                </c:pt>
                <c:pt idx="2479">
                  <c:v>-0.7736</c:v>
                </c:pt>
                <c:pt idx="2480">
                  <c:v>-0.7589</c:v>
                </c:pt>
                <c:pt idx="2481">
                  <c:v>-0.7443</c:v>
                </c:pt>
                <c:pt idx="2482">
                  <c:v>-0.7319</c:v>
                </c:pt>
                <c:pt idx="2483">
                  <c:v>-0.7319</c:v>
                </c:pt>
                <c:pt idx="2484">
                  <c:v>-0.7996</c:v>
                </c:pt>
                <c:pt idx="2485">
                  <c:v>-0.7996</c:v>
                </c:pt>
                <c:pt idx="2486">
                  <c:v>-0.8766</c:v>
                </c:pt>
                <c:pt idx="2487">
                  <c:v>-0.9637</c:v>
                </c:pt>
                <c:pt idx="2488">
                  <c:v>-0.9637</c:v>
                </c:pt>
                <c:pt idx="2489">
                  <c:v>-1.0475</c:v>
                </c:pt>
                <c:pt idx="2490">
                  <c:v>-1.129</c:v>
                </c:pt>
                <c:pt idx="2491">
                  <c:v>-1.129</c:v>
                </c:pt>
                <c:pt idx="2492">
                  <c:v>-1.2066</c:v>
                </c:pt>
                <c:pt idx="2493">
                  <c:v>-1.2816</c:v>
                </c:pt>
                <c:pt idx="2494">
                  <c:v>-1.3518</c:v>
                </c:pt>
                <c:pt idx="2495">
                  <c:v>-1.4173</c:v>
                </c:pt>
                <c:pt idx="2496">
                  <c:v>-1.4173</c:v>
                </c:pt>
                <c:pt idx="2497">
                  <c:v>-1.4774</c:v>
                </c:pt>
                <c:pt idx="2498">
                  <c:v>-1.5339</c:v>
                </c:pt>
                <c:pt idx="2499">
                  <c:v>-1.5339</c:v>
                </c:pt>
                <c:pt idx="2500">
                  <c:v>-1.5845</c:v>
                </c:pt>
                <c:pt idx="2501">
                  <c:v>-1.631</c:v>
                </c:pt>
                <c:pt idx="2502">
                  <c:v>-1.671</c:v>
                </c:pt>
                <c:pt idx="2503">
                  <c:v>-1.7044</c:v>
                </c:pt>
                <c:pt idx="2504">
                  <c:v>-1.7307</c:v>
                </c:pt>
                <c:pt idx="2505">
                  <c:v>-1.7307</c:v>
                </c:pt>
                <c:pt idx="2506">
                  <c:v>-1.7494</c:v>
                </c:pt>
                <c:pt idx="2507">
                  <c:v>-1.7626</c:v>
                </c:pt>
                <c:pt idx="2508">
                  <c:v>-1.7723</c:v>
                </c:pt>
                <c:pt idx="2509">
                  <c:v>-1.7741</c:v>
                </c:pt>
                <c:pt idx="2510">
                  <c:v>-1.7741</c:v>
                </c:pt>
                <c:pt idx="2511">
                  <c:v>-1.7691</c:v>
                </c:pt>
                <c:pt idx="2512">
                  <c:v>-1.7575</c:v>
                </c:pt>
                <c:pt idx="2513">
                  <c:v>-1.7399</c:v>
                </c:pt>
                <c:pt idx="2514">
                  <c:v>-1.7426</c:v>
                </c:pt>
                <c:pt idx="2515">
                  <c:v>-1.7969</c:v>
                </c:pt>
                <c:pt idx="2516">
                  <c:v>-1.7969</c:v>
                </c:pt>
                <c:pt idx="2517">
                  <c:v>-1.7726</c:v>
                </c:pt>
                <c:pt idx="2518">
                  <c:v>-1.8075</c:v>
                </c:pt>
                <c:pt idx="2519">
                  <c:v>-1.8597</c:v>
                </c:pt>
                <c:pt idx="2520">
                  <c:v>-1.9065</c:v>
                </c:pt>
                <c:pt idx="2521">
                  <c:v>-1.9448</c:v>
                </c:pt>
                <c:pt idx="2522">
                  <c:v>-1.9742</c:v>
                </c:pt>
                <c:pt idx="2523">
                  <c:v>-1.9742</c:v>
                </c:pt>
                <c:pt idx="2524">
                  <c:v>-1.9944</c:v>
                </c:pt>
                <c:pt idx="2525">
                  <c:v>-2.0066</c:v>
                </c:pt>
                <c:pt idx="2526">
                  <c:v>-2.0093</c:v>
                </c:pt>
                <c:pt idx="2527">
                  <c:v>-2.0024</c:v>
                </c:pt>
                <c:pt idx="2528">
                  <c:v>-1.9867</c:v>
                </c:pt>
                <c:pt idx="2529">
                  <c:v>-1.9867</c:v>
                </c:pt>
                <c:pt idx="2530">
                  <c:v>-1.964</c:v>
                </c:pt>
                <c:pt idx="2531">
                  <c:v>-1.9324</c:v>
                </c:pt>
                <c:pt idx="2532">
                  <c:v>-1.8944</c:v>
                </c:pt>
                <c:pt idx="2533">
                  <c:v>-1.8027</c:v>
                </c:pt>
                <c:pt idx="2534">
                  <c:v>-1.8027</c:v>
                </c:pt>
                <c:pt idx="2535">
                  <c:v>-1.7507</c:v>
                </c:pt>
                <c:pt idx="2536">
                  <c:v>-1.6911</c:v>
                </c:pt>
                <c:pt idx="2537">
                  <c:v>-1.6284</c:v>
                </c:pt>
                <c:pt idx="2538">
                  <c:v>-1.5634</c:v>
                </c:pt>
                <c:pt idx="2539">
                  <c:v>-1.4968</c:v>
                </c:pt>
                <c:pt idx="2540">
                  <c:v>-1.4291</c:v>
                </c:pt>
                <c:pt idx="2541">
                  <c:v>-1.3607</c:v>
                </c:pt>
                <c:pt idx="2542">
                  <c:v>-1.2923</c:v>
                </c:pt>
                <c:pt idx="2543">
                  <c:v>-1.2241</c:v>
                </c:pt>
                <c:pt idx="2544">
                  <c:v>-1.1564</c:v>
                </c:pt>
                <c:pt idx="2545">
                  <c:v>-1.0902</c:v>
                </c:pt>
                <c:pt idx="2546">
                  <c:v>-1.0521</c:v>
                </c:pt>
                <c:pt idx="2547">
                  <c:v>-1.0192</c:v>
                </c:pt>
                <c:pt idx="2548">
                  <c:v>-1.0307</c:v>
                </c:pt>
                <c:pt idx="2549">
                  <c:v>-1.0511</c:v>
                </c:pt>
                <c:pt idx="2550">
                  <c:v>-1.0679</c:v>
                </c:pt>
                <c:pt idx="2551">
                  <c:v>-1.0679</c:v>
                </c:pt>
                <c:pt idx="2552">
                  <c:v>-1.0809</c:v>
                </c:pt>
                <c:pt idx="2553">
                  <c:v>-1.0896</c:v>
                </c:pt>
                <c:pt idx="2554">
                  <c:v>-1.0937</c:v>
                </c:pt>
                <c:pt idx="2555">
                  <c:v>-1.0929</c:v>
                </c:pt>
                <c:pt idx="2556">
                  <c:v>-1.0867</c:v>
                </c:pt>
                <c:pt idx="2557">
                  <c:v>-1.0748</c:v>
                </c:pt>
                <c:pt idx="2558">
                  <c:v>-1.0566</c:v>
                </c:pt>
                <c:pt idx="2559">
                  <c:v>-1.0323</c:v>
                </c:pt>
                <c:pt idx="2560">
                  <c:v>-1.0323</c:v>
                </c:pt>
                <c:pt idx="2561">
                  <c:v>-1.0028</c:v>
                </c:pt>
                <c:pt idx="2562">
                  <c:v>-0.9663</c:v>
                </c:pt>
                <c:pt idx="2563">
                  <c:v>-0.9251</c:v>
                </c:pt>
                <c:pt idx="2564">
                  <c:v>-0.8798</c:v>
                </c:pt>
                <c:pt idx="2565">
                  <c:v>-0.8798</c:v>
                </c:pt>
                <c:pt idx="2566">
                  <c:v>-0.7801</c:v>
                </c:pt>
                <c:pt idx="2567">
                  <c:v>-0.7801</c:v>
                </c:pt>
                <c:pt idx="2568">
                  <c:v>-0.7276</c:v>
                </c:pt>
                <c:pt idx="2569">
                  <c:v>-0.6695</c:v>
                </c:pt>
                <c:pt idx="2570">
                  <c:v>-0.6092</c:v>
                </c:pt>
                <c:pt idx="2571">
                  <c:v>-0.5476</c:v>
                </c:pt>
                <c:pt idx="2572">
                  <c:v>-0.5476</c:v>
                </c:pt>
                <c:pt idx="2573">
                  <c:v>-0.4852</c:v>
                </c:pt>
                <c:pt idx="2574">
                  <c:v>-0.4175</c:v>
                </c:pt>
                <c:pt idx="2575">
                  <c:v>-0.3492</c:v>
                </c:pt>
                <c:pt idx="2576">
                  <c:v>-0.281</c:v>
                </c:pt>
                <c:pt idx="2577">
                  <c:v>-0.2131</c:v>
                </c:pt>
                <c:pt idx="2578">
                  <c:v>-0.2131</c:v>
                </c:pt>
                <c:pt idx="2579">
                  <c:v>-0.1455</c:v>
                </c:pt>
                <c:pt idx="2580">
                  <c:v>-0.0737</c:v>
                </c:pt>
                <c:pt idx="2581">
                  <c:v>-0.0023</c:v>
                </c:pt>
                <c:pt idx="2582">
                  <c:v>0.0679</c:v>
                </c:pt>
                <c:pt idx="2583">
                  <c:v>0.137</c:v>
                </c:pt>
                <c:pt idx="2584">
                  <c:v>0.137</c:v>
                </c:pt>
                <c:pt idx="2585">
                  <c:v>0.2048</c:v>
                </c:pt>
                <c:pt idx="2586">
                  <c:v>0.2755</c:v>
                </c:pt>
                <c:pt idx="2587">
                  <c:v>0.3388</c:v>
                </c:pt>
                <c:pt idx="2588">
                  <c:v>0.3872</c:v>
                </c:pt>
                <c:pt idx="2589">
                  <c:v>0.4213</c:v>
                </c:pt>
                <c:pt idx="2590">
                  <c:v>0.4213</c:v>
                </c:pt>
                <c:pt idx="2591">
                  <c:v>0.4509</c:v>
                </c:pt>
                <c:pt idx="2592">
                  <c:v>0.4832</c:v>
                </c:pt>
                <c:pt idx="2593">
                  <c:v>0.5549</c:v>
                </c:pt>
                <c:pt idx="2594">
                  <c:v>0.5942</c:v>
                </c:pt>
                <c:pt idx="2595">
                  <c:v>0.6315</c:v>
                </c:pt>
                <c:pt idx="2596">
                  <c:v>0.6315</c:v>
                </c:pt>
                <c:pt idx="2597">
                  <c:v>0.6701</c:v>
                </c:pt>
                <c:pt idx="2598">
                  <c:v>0.7122</c:v>
                </c:pt>
                <c:pt idx="2599">
                  <c:v>0.7554</c:v>
                </c:pt>
                <c:pt idx="2600">
                  <c:v>0.7995</c:v>
                </c:pt>
                <c:pt idx="2601">
                  <c:v>0.844</c:v>
                </c:pt>
                <c:pt idx="2602">
                  <c:v>0.889</c:v>
                </c:pt>
                <c:pt idx="2603">
                  <c:v>0.889</c:v>
                </c:pt>
                <c:pt idx="2604">
                  <c:v>0.9339</c:v>
                </c:pt>
                <c:pt idx="2605">
                  <c:v>0.9825</c:v>
                </c:pt>
                <c:pt idx="2606">
                  <c:v>1.031</c:v>
                </c:pt>
                <c:pt idx="2607">
                  <c:v>1.079</c:v>
                </c:pt>
                <c:pt idx="2608">
                  <c:v>1.1262</c:v>
                </c:pt>
                <c:pt idx="2609">
                  <c:v>1.1727</c:v>
                </c:pt>
                <c:pt idx="2610">
                  <c:v>1.1727</c:v>
                </c:pt>
                <c:pt idx="2611">
                  <c:v>1.2182</c:v>
                </c:pt>
                <c:pt idx="2612">
                  <c:v>1.3184</c:v>
                </c:pt>
                <c:pt idx="2613">
                  <c:v>1.3184</c:v>
                </c:pt>
                <c:pt idx="2614">
                  <c:v>1.3684</c:v>
                </c:pt>
                <c:pt idx="2615">
                  <c:v>1.4212</c:v>
                </c:pt>
                <c:pt idx="2616">
                  <c:v>1.4722</c:v>
                </c:pt>
                <c:pt idx="2617">
                  <c:v>1.5211</c:v>
                </c:pt>
                <c:pt idx="2618">
                  <c:v>1.5679</c:v>
                </c:pt>
                <c:pt idx="2619">
                  <c:v>1.6125</c:v>
                </c:pt>
                <c:pt idx="2620">
                  <c:v>1.655</c:v>
                </c:pt>
                <c:pt idx="2621">
                  <c:v>1.6935</c:v>
                </c:pt>
                <c:pt idx="2622">
                  <c:v>1.7148</c:v>
                </c:pt>
                <c:pt idx="2623">
                  <c:v>1.7166</c:v>
                </c:pt>
                <c:pt idx="2624">
                  <c:v>1.7184</c:v>
                </c:pt>
                <c:pt idx="2625">
                  <c:v>1.7221</c:v>
                </c:pt>
                <c:pt idx="2626">
                  <c:v>1.7278</c:v>
                </c:pt>
                <c:pt idx="2627">
                  <c:v>1.7356</c:v>
                </c:pt>
                <c:pt idx="2628">
                  <c:v>1.7451</c:v>
                </c:pt>
                <c:pt idx="2629">
                  <c:v>1.7562</c:v>
                </c:pt>
                <c:pt idx="2630">
                  <c:v>1.7562</c:v>
                </c:pt>
                <c:pt idx="2631">
                  <c:v>1.7682</c:v>
                </c:pt>
                <c:pt idx="2632">
                  <c:v>1.7991</c:v>
                </c:pt>
                <c:pt idx="2633">
                  <c:v>1.8167</c:v>
                </c:pt>
                <c:pt idx="2634">
                  <c:v>1.8329</c:v>
                </c:pt>
                <c:pt idx="2635">
                  <c:v>1.8492</c:v>
                </c:pt>
                <c:pt idx="2636">
                  <c:v>1.8657</c:v>
                </c:pt>
                <c:pt idx="2637">
                  <c:v>1.8822</c:v>
                </c:pt>
                <c:pt idx="2638">
                  <c:v>1.8987</c:v>
                </c:pt>
                <c:pt idx="2639">
                  <c:v>1.9308</c:v>
                </c:pt>
                <c:pt idx="2640">
                  <c:v>1.9308</c:v>
                </c:pt>
                <c:pt idx="2641">
                  <c:v>1.9557</c:v>
                </c:pt>
                <c:pt idx="2642">
                  <c:v>1.9786</c:v>
                </c:pt>
                <c:pt idx="2643">
                  <c:v>1.9872</c:v>
                </c:pt>
                <c:pt idx="2644">
                  <c:v>1.994</c:v>
                </c:pt>
                <c:pt idx="2645">
                  <c:v>1.994</c:v>
                </c:pt>
                <c:pt idx="2646">
                  <c:v>2.0006</c:v>
                </c:pt>
                <c:pt idx="2647">
                  <c:v>2.0076</c:v>
                </c:pt>
                <c:pt idx="2648">
                  <c:v>2.0141</c:v>
                </c:pt>
                <c:pt idx="2649">
                  <c:v>2.0201</c:v>
                </c:pt>
                <c:pt idx="2650">
                  <c:v>2.0213</c:v>
                </c:pt>
                <c:pt idx="2651">
                  <c:v>2.0213</c:v>
                </c:pt>
                <c:pt idx="2652">
                  <c:v>2.0187</c:v>
                </c:pt>
                <c:pt idx="2653">
                  <c:v>2.0093</c:v>
                </c:pt>
                <c:pt idx="2654">
                  <c:v>1.9994</c:v>
                </c:pt>
                <c:pt idx="2655">
                  <c:v>1.9894</c:v>
                </c:pt>
                <c:pt idx="2656">
                  <c:v>1.9801</c:v>
                </c:pt>
                <c:pt idx="2657">
                  <c:v>1.9801</c:v>
                </c:pt>
                <c:pt idx="2658">
                  <c:v>1.9715</c:v>
                </c:pt>
                <c:pt idx="2659">
                  <c:v>1.9623</c:v>
                </c:pt>
                <c:pt idx="2660">
                  <c:v>1.9535</c:v>
                </c:pt>
                <c:pt idx="2661">
                  <c:v>1.945</c:v>
                </c:pt>
                <c:pt idx="2662">
                  <c:v>1.9368</c:v>
                </c:pt>
                <c:pt idx="2663">
                  <c:v>1.9287</c:v>
                </c:pt>
                <c:pt idx="2664">
                  <c:v>1.9287</c:v>
                </c:pt>
                <c:pt idx="2665">
                  <c:v>1.9207</c:v>
                </c:pt>
                <c:pt idx="2666">
                  <c:v>1.9117</c:v>
                </c:pt>
                <c:pt idx="2667">
                  <c:v>1.9024</c:v>
                </c:pt>
                <c:pt idx="2668">
                  <c:v>1.893</c:v>
                </c:pt>
                <c:pt idx="2669">
                  <c:v>1.893</c:v>
                </c:pt>
                <c:pt idx="2670">
                  <c:v>1.8833</c:v>
                </c:pt>
                <c:pt idx="2671">
                  <c:v>1.8721</c:v>
                </c:pt>
                <c:pt idx="2672">
                  <c:v>1.8605</c:v>
                </c:pt>
                <c:pt idx="2673">
                  <c:v>1.8361</c:v>
                </c:pt>
                <c:pt idx="2674">
                  <c:v>1.8232</c:v>
                </c:pt>
                <c:pt idx="2675">
                  <c:v>1.8114</c:v>
                </c:pt>
                <c:pt idx="2676">
                  <c:v>1.8114</c:v>
                </c:pt>
                <c:pt idx="2677">
                  <c:v>1.799</c:v>
                </c:pt>
                <c:pt idx="2678">
                  <c:v>1.7845</c:v>
                </c:pt>
                <c:pt idx="2679">
                  <c:v>1.7693</c:v>
                </c:pt>
                <c:pt idx="2680">
                  <c:v>1.7693</c:v>
                </c:pt>
                <c:pt idx="2681">
                  <c:v>1.7535</c:v>
                </c:pt>
                <c:pt idx="2682">
                  <c:v>1.7354</c:v>
                </c:pt>
                <c:pt idx="2683">
                  <c:v>1.6968</c:v>
                </c:pt>
                <c:pt idx="2684">
                  <c:v>1.6765</c:v>
                </c:pt>
                <c:pt idx="2685">
                  <c:v>1.658</c:v>
                </c:pt>
                <c:pt idx="2686">
                  <c:v>1.658</c:v>
                </c:pt>
                <c:pt idx="2687">
                  <c:v>1.6389</c:v>
                </c:pt>
                <c:pt idx="2688">
                  <c:v>1.6171</c:v>
                </c:pt>
                <c:pt idx="2689">
                  <c:v>1.5945</c:v>
                </c:pt>
                <c:pt idx="2690">
                  <c:v>1.5714</c:v>
                </c:pt>
                <c:pt idx="2691">
                  <c:v>1.5479</c:v>
                </c:pt>
                <c:pt idx="2692">
                  <c:v>1.5479</c:v>
                </c:pt>
                <c:pt idx="2693">
                  <c:v>1.5238</c:v>
                </c:pt>
                <c:pt idx="2694">
                  <c:v>1.4967</c:v>
                </c:pt>
                <c:pt idx="2695">
                  <c:v>1.469</c:v>
                </c:pt>
                <c:pt idx="2696">
                  <c:v>1.4409</c:v>
                </c:pt>
                <c:pt idx="2697">
                  <c:v>1.4409</c:v>
                </c:pt>
                <c:pt idx="2698">
                  <c:v>1.4126</c:v>
                </c:pt>
                <c:pt idx="2699">
                  <c:v>1.381</c:v>
                </c:pt>
                <c:pt idx="2700">
                  <c:v>1.3489</c:v>
                </c:pt>
                <c:pt idx="2701">
                  <c:v>1.3168</c:v>
                </c:pt>
                <c:pt idx="2702">
                  <c:v>1.2848</c:v>
                </c:pt>
                <c:pt idx="2703">
                  <c:v>1.2527</c:v>
                </c:pt>
                <c:pt idx="2704">
                  <c:v>1.2527</c:v>
                </c:pt>
                <c:pt idx="2705">
                  <c:v>1.2206</c:v>
                </c:pt>
                <c:pt idx="2706">
                  <c:v>1.1851</c:v>
                </c:pt>
                <c:pt idx="2707">
                  <c:v>1.1495</c:v>
                </c:pt>
                <c:pt idx="2708">
                  <c:v>1.1141</c:v>
                </c:pt>
                <c:pt idx="2709">
                  <c:v>1.079</c:v>
                </c:pt>
                <c:pt idx="2710">
                  <c:v>1.0441</c:v>
                </c:pt>
                <c:pt idx="2711">
                  <c:v>1.0094</c:v>
                </c:pt>
                <c:pt idx="2712">
                  <c:v>0.9749</c:v>
                </c:pt>
                <c:pt idx="2713">
                  <c:v>0.9749</c:v>
                </c:pt>
                <c:pt idx="2714">
                  <c:v>0.9406</c:v>
                </c:pt>
                <c:pt idx="2715">
                  <c:v>0.9032</c:v>
                </c:pt>
                <c:pt idx="2716">
                  <c:v>0.8285</c:v>
                </c:pt>
                <c:pt idx="2717">
                  <c:v>0.7551</c:v>
                </c:pt>
                <c:pt idx="2718">
                  <c:v>0.7214</c:v>
                </c:pt>
                <c:pt idx="2719">
                  <c:v>0.6907</c:v>
                </c:pt>
                <c:pt idx="2720">
                  <c:v>0.6602</c:v>
                </c:pt>
                <c:pt idx="2721">
                  <c:v>0.6291</c:v>
                </c:pt>
                <c:pt idx="2722">
                  <c:v>0.5979</c:v>
                </c:pt>
                <c:pt idx="2723">
                  <c:v>0.5664</c:v>
                </c:pt>
                <c:pt idx="2724">
                  <c:v>0.5033</c:v>
                </c:pt>
                <c:pt idx="2725">
                  <c:v>0.4721</c:v>
                </c:pt>
                <c:pt idx="2726">
                  <c:v>0.4443</c:v>
                </c:pt>
                <c:pt idx="2727">
                  <c:v>0.4168</c:v>
                </c:pt>
                <c:pt idx="2728">
                  <c:v>0.3892</c:v>
                </c:pt>
                <c:pt idx="2729">
                  <c:v>0.3616</c:v>
                </c:pt>
                <c:pt idx="2730">
                  <c:v>0.3338</c:v>
                </c:pt>
                <c:pt idx="2731">
                  <c:v>0.306</c:v>
                </c:pt>
                <c:pt idx="2732">
                  <c:v>0.278</c:v>
                </c:pt>
                <c:pt idx="2733">
                  <c:v>0.2498</c:v>
                </c:pt>
                <c:pt idx="2734">
                  <c:v>0.2213</c:v>
                </c:pt>
                <c:pt idx="2735">
                  <c:v>0.1928</c:v>
                </c:pt>
                <c:pt idx="2736">
                  <c:v>0.164</c:v>
                </c:pt>
                <c:pt idx="2737">
                  <c:v>0.1061</c:v>
                </c:pt>
                <c:pt idx="2738">
                  <c:v>0.0769</c:v>
                </c:pt>
                <c:pt idx="2739">
                  <c:v>0.0507</c:v>
                </c:pt>
                <c:pt idx="2740">
                  <c:v>0.0507</c:v>
                </c:pt>
                <c:pt idx="2741">
                  <c:v>0.0243</c:v>
                </c:pt>
                <c:pt idx="2742">
                  <c:v>-0.037</c:v>
                </c:pt>
                <c:pt idx="2743">
                  <c:v>-0.0697</c:v>
                </c:pt>
                <c:pt idx="2744">
                  <c:v>-0.0999</c:v>
                </c:pt>
                <c:pt idx="2745">
                  <c:v>-0.1298</c:v>
                </c:pt>
                <c:pt idx="2746">
                  <c:v>-0.1594</c:v>
                </c:pt>
                <c:pt idx="2747">
                  <c:v>-0.1889</c:v>
                </c:pt>
                <c:pt idx="2748">
                  <c:v>-0.2182</c:v>
                </c:pt>
                <c:pt idx="2749">
                  <c:v>-0.2473</c:v>
                </c:pt>
                <c:pt idx="2750">
                  <c:v>-0.2761</c:v>
                </c:pt>
                <c:pt idx="2751">
                  <c:v>-0.2761</c:v>
                </c:pt>
                <c:pt idx="2752">
                  <c:v>-0.3046</c:v>
                </c:pt>
                <c:pt idx="2753">
                  <c:v>-0.3359</c:v>
                </c:pt>
                <c:pt idx="2754">
                  <c:v>-0.367</c:v>
                </c:pt>
                <c:pt idx="2755">
                  <c:v>-0.3975</c:v>
                </c:pt>
                <c:pt idx="2756">
                  <c:v>-0.4274</c:v>
                </c:pt>
                <c:pt idx="2757">
                  <c:v>-0.4566</c:v>
                </c:pt>
                <c:pt idx="2758">
                  <c:v>-0.4851</c:v>
                </c:pt>
                <c:pt idx="2759">
                  <c:v>-0.5128</c:v>
                </c:pt>
                <c:pt idx="2760">
                  <c:v>-0.5398</c:v>
                </c:pt>
                <c:pt idx="2761">
                  <c:v>-0.5661</c:v>
                </c:pt>
                <c:pt idx="2762">
                  <c:v>-0.5917</c:v>
                </c:pt>
                <c:pt idx="2763">
                  <c:v>-0.6167</c:v>
                </c:pt>
                <c:pt idx="2764">
                  <c:v>-0.641</c:v>
                </c:pt>
                <c:pt idx="2765">
                  <c:v>-0.6645</c:v>
                </c:pt>
                <c:pt idx="2766">
                  <c:v>-0.6875</c:v>
                </c:pt>
                <c:pt idx="2767">
                  <c:v>-0.7098</c:v>
                </c:pt>
                <c:pt idx="2768">
                  <c:v>-0.7098</c:v>
                </c:pt>
                <c:pt idx="2769">
                  <c:v>-0.7314</c:v>
                </c:pt>
                <c:pt idx="2770">
                  <c:v>-0.755</c:v>
                </c:pt>
                <c:pt idx="2771">
                  <c:v>-0.778</c:v>
                </c:pt>
                <c:pt idx="2772">
                  <c:v>-0.8217</c:v>
                </c:pt>
                <c:pt idx="2773">
                  <c:v>-0.8217</c:v>
                </c:pt>
                <c:pt idx="2774">
                  <c:v>-0.8399</c:v>
                </c:pt>
                <c:pt idx="2775">
                  <c:v>-0.8588</c:v>
                </c:pt>
                <c:pt idx="2776">
                  <c:v>-0.8735</c:v>
                </c:pt>
                <c:pt idx="2777">
                  <c:v>-0.8967</c:v>
                </c:pt>
                <c:pt idx="2778">
                  <c:v>-0.8967</c:v>
                </c:pt>
                <c:pt idx="2779">
                  <c:v>-0.8953</c:v>
                </c:pt>
                <c:pt idx="2780">
                  <c:v>-0.8976</c:v>
                </c:pt>
                <c:pt idx="2781">
                  <c:v>-0.9021</c:v>
                </c:pt>
                <c:pt idx="2782">
                  <c:v>-0.9021</c:v>
                </c:pt>
                <c:pt idx="2783">
                  <c:v>-0.907</c:v>
                </c:pt>
                <c:pt idx="2784">
                  <c:v>-0.9123</c:v>
                </c:pt>
                <c:pt idx="2785">
                  <c:v>-0.9123</c:v>
                </c:pt>
                <c:pt idx="2786">
                  <c:v>-0.9182</c:v>
                </c:pt>
                <c:pt idx="2787">
                  <c:v>-0.9254</c:v>
                </c:pt>
                <c:pt idx="2788">
                  <c:v>-0.9333</c:v>
                </c:pt>
                <c:pt idx="2789">
                  <c:v>-0.9417</c:v>
                </c:pt>
                <c:pt idx="2790">
                  <c:v>-0.9505</c:v>
                </c:pt>
                <c:pt idx="2791">
                  <c:v>-0.9597</c:v>
                </c:pt>
                <c:pt idx="2792">
                  <c:v>-0.9597</c:v>
                </c:pt>
                <c:pt idx="2793">
                  <c:v>-0.9691</c:v>
                </c:pt>
                <c:pt idx="2794">
                  <c:v>-0.9795</c:v>
                </c:pt>
                <c:pt idx="2795">
                  <c:v>-0.99</c:v>
                </c:pt>
                <c:pt idx="2796">
                  <c:v>-1.0003</c:v>
                </c:pt>
                <c:pt idx="2797">
                  <c:v>-1.0204</c:v>
                </c:pt>
                <c:pt idx="2798">
                  <c:v>-1.0299</c:v>
                </c:pt>
                <c:pt idx="2799">
                  <c:v>-1.0299</c:v>
                </c:pt>
                <c:pt idx="2800">
                  <c:v>-1.0391</c:v>
                </c:pt>
                <c:pt idx="2801">
                  <c:v>-1.0489</c:v>
                </c:pt>
                <c:pt idx="2802">
                  <c:v>-1.0582</c:v>
                </c:pt>
                <c:pt idx="2803">
                  <c:v>-1.0669</c:v>
                </c:pt>
                <c:pt idx="2804">
                  <c:v>-1.0669</c:v>
                </c:pt>
                <c:pt idx="2805">
                  <c:v>-1.0749</c:v>
                </c:pt>
                <c:pt idx="2806">
                  <c:v>-1.0831</c:v>
                </c:pt>
                <c:pt idx="2807">
                  <c:v>-1.0907</c:v>
                </c:pt>
                <c:pt idx="2808">
                  <c:v>-1.0974</c:v>
                </c:pt>
                <c:pt idx="2809">
                  <c:v>-1.1033</c:v>
                </c:pt>
                <c:pt idx="2810">
                  <c:v>-1.1033</c:v>
                </c:pt>
                <c:pt idx="2811">
                  <c:v>-1.1084</c:v>
                </c:pt>
                <c:pt idx="2812">
                  <c:v>-1.1132</c:v>
                </c:pt>
                <c:pt idx="2813">
                  <c:v>-1.1172</c:v>
                </c:pt>
                <c:pt idx="2814">
                  <c:v>-1.1172</c:v>
                </c:pt>
                <c:pt idx="2815">
                  <c:v>-1.1203</c:v>
                </c:pt>
                <c:pt idx="2816">
                  <c:v>-1.1229</c:v>
                </c:pt>
                <c:pt idx="2817">
                  <c:v>-1.1246</c:v>
                </c:pt>
                <c:pt idx="2818">
                  <c:v>-1.1254</c:v>
                </c:pt>
                <c:pt idx="2819">
                  <c:v>-1.1253</c:v>
                </c:pt>
                <c:pt idx="2820">
                  <c:v>-1.1244</c:v>
                </c:pt>
                <c:pt idx="2821">
                  <c:v>-1.1226</c:v>
                </c:pt>
                <c:pt idx="2822">
                  <c:v>-1.1201</c:v>
                </c:pt>
                <c:pt idx="2823">
                  <c:v>-1.1168</c:v>
                </c:pt>
                <c:pt idx="2824">
                  <c:v>-1.1168</c:v>
                </c:pt>
                <c:pt idx="2825">
                  <c:v>-1.1081</c:v>
                </c:pt>
                <c:pt idx="2826">
                  <c:v>-1.1023</c:v>
                </c:pt>
                <c:pt idx="2827">
                  <c:v>-1.0963</c:v>
                </c:pt>
                <c:pt idx="2828">
                  <c:v>-1.0897</c:v>
                </c:pt>
                <c:pt idx="2829">
                  <c:v>-1.0897</c:v>
                </c:pt>
                <c:pt idx="2830">
                  <c:v>-1.0826</c:v>
                </c:pt>
                <c:pt idx="2831">
                  <c:v>-1.0644</c:v>
                </c:pt>
                <c:pt idx="2832">
                  <c:v>-1.0644</c:v>
                </c:pt>
                <c:pt idx="2833">
                  <c:v>-1.0553</c:v>
                </c:pt>
                <c:pt idx="2834">
                  <c:v>-1.0448</c:v>
                </c:pt>
                <c:pt idx="2835">
                  <c:v>-1.0338</c:v>
                </c:pt>
                <c:pt idx="2836">
                  <c:v>-1.0224</c:v>
                </c:pt>
                <c:pt idx="2837">
                  <c:v>-1.0106</c:v>
                </c:pt>
                <c:pt idx="2838">
                  <c:v>-1.0106</c:v>
                </c:pt>
                <c:pt idx="2839">
                  <c:v>-0.9985</c:v>
                </c:pt>
                <c:pt idx="2840">
                  <c:v>-0.9848</c:v>
                </c:pt>
                <c:pt idx="2841">
                  <c:v>-0.9848</c:v>
                </c:pt>
                <c:pt idx="2842">
                  <c:v>-0.9568</c:v>
                </c:pt>
                <c:pt idx="2843">
                  <c:v>-0.9568</c:v>
                </c:pt>
                <c:pt idx="2844">
                  <c:v>-0.9442</c:v>
                </c:pt>
                <c:pt idx="2845">
                  <c:v>-0.9299</c:v>
                </c:pt>
                <c:pt idx="2846">
                  <c:v>-0.9151</c:v>
                </c:pt>
                <c:pt idx="2847">
                  <c:v>-0.9002</c:v>
                </c:pt>
                <c:pt idx="2848">
                  <c:v>-0.9002</c:v>
                </c:pt>
                <c:pt idx="2849">
                  <c:v>-0.8851</c:v>
                </c:pt>
                <c:pt idx="2850">
                  <c:v>-0.8681</c:v>
                </c:pt>
                <c:pt idx="2851">
                  <c:v>-0.8508</c:v>
                </c:pt>
                <c:pt idx="2852">
                  <c:v>-0.8334</c:v>
                </c:pt>
                <c:pt idx="2853">
                  <c:v>-0.8159</c:v>
                </c:pt>
                <c:pt idx="2854">
                  <c:v>-0.8159</c:v>
                </c:pt>
                <c:pt idx="2855">
                  <c:v>-0.7984</c:v>
                </c:pt>
                <c:pt idx="2856">
                  <c:v>-0.7788</c:v>
                </c:pt>
                <c:pt idx="2857">
                  <c:v>-0.759</c:v>
                </c:pt>
                <c:pt idx="2858">
                  <c:v>-0.7393</c:v>
                </c:pt>
                <c:pt idx="2859">
                  <c:v>-0.7197</c:v>
                </c:pt>
                <c:pt idx="2860">
                  <c:v>-0.7002</c:v>
                </c:pt>
                <c:pt idx="2861">
                  <c:v>-0.7002</c:v>
                </c:pt>
                <c:pt idx="2862">
                  <c:v>-0.6807</c:v>
                </c:pt>
                <c:pt idx="2863">
                  <c:v>-0.6591</c:v>
                </c:pt>
                <c:pt idx="2864">
                  <c:v>-0.6374</c:v>
                </c:pt>
                <c:pt idx="2865">
                  <c:v>-0.6374</c:v>
                </c:pt>
                <c:pt idx="2866">
                  <c:v>-0.5946</c:v>
                </c:pt>
                <c:pt idx="2867">
                  <c:v>-0.5946</c:v>
                </c:pt>
                <c:pt idx="2868">
                  <c:v>-0.5759</c:v>
                </c:pt>
                <c:pt idx="2869">
                  <c:v>-0.5552</c:v>
                </c:pt>
                <c:pt idx="2870">
                  <c:v>-0.5344</c:v>
                </c:pt>
                <c:pt idx="2871">
                  <c:v>-0.5137</c:v>
                </c:pt>
                <c:pt idx="2872">
                  <c:v>-0.5137</c:v>
                </c:pt>
                <c:pt idx="2873">
                  <c:v>-0.4932</c:v>
                </c:pt>
                <c:pt idx="2874">
                  <c:v>-0.4705</c:v>
                </c:pt>
                <c:pt idx="2875">
                  <c:v>-0.4478</c:v>
                </c:pt>
                <c:pt idx="2876">
                  <c:v>-0.4254</c:v>
                </c:pt>
                <c:pt idx="2877">
                  <c:v>-0.4033</c:v>
                </c:pt>
                <c:pt idx="2878">
                  <c:v>-0.3814</c:v>
                </c:pt>
                <c:pt idx="2879">
                  <c:v>-0.3814</c:v>
                </c:pt>
                <c:pt idx="2880">
                  <c:v>-0.3586</c:v>
                </c:pt>
                <c:pt idx="2881">
                  <c:v>-0.3336</c:v>
                </c:pt>
                <c:pt idx="2882">
                  <c:v>-0.3146</c:v>
                </c:pt>
                <c:pt idx="2883">
                  <c:v>-0.3123</c:v>
                </c:pt>
                <c:pt idx="2884">
                  <c:v>-0.2262</c:v>
                </c:pt>
                <c:pt idx="2885">
                  <c:v>-0.2262</c:v>
                </c:pt>
                <c:pt idx="2886">
                  <c:v>-0.1666</c:v>
                </c:pt>
                <c:pt idx="2887">
                  <c:v>-0.0983</c:v>
                </c:pt>
                <c:pt idx="2888">
                  <c:v>-0.0316</c:v>
                </c:pt>
                <c:pt idx="2889">
                  <c:v>0.0318</c:v>
                </c:pt>
                <c:pt idx="2890">
                  <c:v>0.0913</c:v>
                </c:pt>
                <c:pt idx="2891">
                  <c:v>0.0913</c:v>
                </c:pt>
                <c:pt idx="2892">
                  <c:v>0.1465</c:v>
                </c:pt>
                <c:pt idx="2893">
                  <c:v>0.2029</c:v>
                </c:pt>
                <c:pt idx="2894">
                  <c:v>0.255</c:v>
                </c:pt>
                <c:pt idx="2895">
                  <c:v>0.3022</c:v>
                </c:pt>
                <c:pt idx="2896">
                  <c:v>0.3022</c:v>
                </c:pt>
                <c:pt idx="2897">
                  <c:v>0.3448</c:v>
                </c:pt>
                <c:pt idx="2898">
                  <c:v>0.3878</c:v>
                </c:pt>
                <c:pt idx="2899">
                  <c:v>0.4265</c:v>
                </c:pt>
                <c:pt idx="2900">
                  <c:v>0.4606</c:v>
                </c:pt>
                <c:pt idx="2901">
                  <c:v>0.4903</c:v>
                </c:pt>
                <c:pt idx="2902">
                  <c:v>0.4903</c:v>
                </c:pt>
                <c:pt idx="2903">
                  <c:v>0.5396</c:v>
                </c:pt>
                <c:pt idx="2904">
                  <c:v>0.5396</c:v>
                </c:pt>
                <c:pt idx="2905">
                  <c:v>0.5567</c:v>
                </c:pt>
                <c:pt idx="2906">
                  <c:v>0.5731</c:v>
                </c:pt>
                <c:pt idx="2907">
                  <c:v>0.5872</c:v>
                </c:pt>
                <c:pt idx="2908">
                  <c:v>0.5991</c:v>
                </c:pt>
                <c:pt idx="2909">
                  <c:v>0.5991</c:v>
                </c:pt>
                <c:pt idx="2910">
                  <c:v>0.6092</c:v>
                </c:pt>
                <c:pt idx="2911">
                  <c:v>0.619</c:v>
                </c:pt>
                <c:pt idx="2912">
                  <c:v>0.6274</c:v>
                </c:pt>
                <c:pt idx="2913">
                  <c:v>0.6344</c:v>
                </c:pt>
                <c:pt idx="2914">
                  <c:v>0.6402</c:v>
                </c:pt>
                <c:pt idx="2915">
                  <c:v>0.6402</c:v>
                </c:pt>
                <c:pt idx="2916">
                  <c:v>0.6451</c:v>
                </c:pt>
                <c:pt idx="2917">
                  <c:v>0.6498</c:v>
                </c:pt>
                <c:pt idx="2918">
                  <c:v>0.6538</c:v>
                </c:pt>
                <c:pt idx="2919">
                  <c:v>0.6572</c:v>
                </c:pt>
                <c:pt idx="2920">
                  <c:v>0.6599</c:v>
                </c:pt>
                <c:pt idx="2921">
                  <c:v>0.6599</c:v>
                </c:pt>
                <c:pt idx="2922">
                  <c:v>0.6623</c:v>
                </c:pt>
                <c:pt idx="2923">
                  <c:v>0.6646</c:v>
                </c:pt>
                <c:pt idx="2924">
                  <c:v>0.6666</c:v>
                </c:pt>
                <c:pt idx="2925">
                  <c:v>0.6683</c:v>
                </c:pt>
                <c:pt idx="2926">
                  <c:v>0.6683</c:v>
                </c:pt>
                <c:pt idx="2927">
                  <c:v>0.671</c:v>
                </c:pt>
                <c:pt idx="2928">
                  <c:v>0.671</c:v>
                </c:pt>
                <c:pt idx="2929">
                  <c:v>0.672</c:v>
                </c:pt>
                <c:pt idx="2930">
                  <c:v>0.6791</c:v>
                </c:pt>
                <c:pt idx="2931">
                  <c:v>0.7072</c:v>
                </c:pt>
                <c:pt idx="2932">
                  <c:v>0.7324</c:v>
                </c:pt>
                <c:pt idx="2933">
                  <c:v>0.7324</c:v>
                </c:pt>
                <c:pt idx="2934">
                  <c:v>0.7738</c:v>
                </c:pt>
                <c:pt idx="2935">
                  <c:v>0.8239</c:v>
                </c:pt>
                <c:pt idx="2936">
                  <c:v>0.8771</c:v>
                </c:pt>
                <c:pt idx="2937">
                  <c:v>0.927</c:v>
                </c:pt>
                <c:pt idx="2938">
                  <c:v>0.9726</c:v>
                </c:pt>
                <c:pt idx="2939">
                  <c:v>1.0133</c:v>
                </c:pt>
                <c:pt idx="2940">
                  <c:v>1.0487</c:v>
                </c:pt>
                <c:pt idx="2941">
                  <c:v>1.1196</c:v>
                </c:pt>
                <c:pt idx="2942">
                  <c:v>1.131</c:v>
                </c:pt>
                <c:pt idx="2943">
                  <c:v>1.131</c:v>
                </c:pt>
                <c:pt idx="2944">
                  <c:v>1.1386</c:v>
                </c:pt>
                <c:pt idx="2945">
                  <c:v>1.1439</c:v>
                </c:pt>
                <c:pt idx="2946">
                  <c:v>1.1459</c:v>
                </c:pt>
                <c:pt idx="2947">
                  <c:v>1.1448</c:v>
                </c:pt>
                <c:pt idx="2948">
                  <c:v>1.141</c:v>
                </c:pt>
                <c:pt idx="2949">
                  <c:v>1.1348</c:v>
                </c:pt>
                <c:pt idx="2950">
                  <c:v>1.1265</c:v>
                </c:pt>
                <c:pt idx="2951">
                  <c:v>1.1165</c:v>
                </c:pt>
                <c:pt idx="2952">
                  <c:v>1.1049</c:v>
                </c:pt>
                <c:pt idx="2953">
                  <c:v>1.078</c:v>
                </c:pt>
                <c:pt idx="2954">
                  <c:v>1.063</c:v>
                </c:pt>
                <c:pt idx="2955">
                  <c:v>1.0488</c:v>
                </c:pt>
                <c:pt idx="2956">
                  <c:v>1.0342</c:v>
                </c:pt>
                <c:pt idx="2957">
                  <c:v>1.0342</c:v>
                </c:pt>
                <c:pt idx="2958">
                  <c:v>1.0191</c:v>
                </c:pt>
                <c:pt idx="2959">
                  <c:v>0.9828</c:v>
                </c:pt>
                <c:pt idx="2960">
                  <c:v>0.9632</c:v>
                </c:pt>
                <c:pt idx="2961">
                  <c:v>0.9455</c:v>
                </c:pt>
                <c:pt idx="2962">
                  <c:v>0.9282</c:v>
                </c:pt>
                <c:pt idx="2963">
                  <c:v>0.9282</c:v>
                </c:pt>
                <c:pt idx="2964">
                  <c:v>0.9108</c:v>
                </c:pt>
                <c:pt idx="2965">
                  <c:v>0.8916</c:v>
                </c:pt>
                <c:pt idx="2966">
                  <c:v>0.8533</c:v>
                </c:pt>
                <c:pt idx="2967">
                  <c:v>0.8345</c:v>
                </c:pt>
                <c:pt idx="2968">
                  <c:v>0.8345</c:v>
                </c:pt>
                <c:pt idx="2969">
                  <c:v>0.7978</c:v>
                </c:pt>
                <c:pt idx="2970">
                  <c:v>0.7978</c:v>
                </c:pt>
                <c:pt idx="2971">
                  <c:v>0.769</c:v>
                </c:pt>
                <c:pt idx="2972">
                  <c:v>0.7544</c:v>
                </c:pt>
                <c:pt idx="2973">
                  <c:v>0.7414</c:v>
                </c:pt>
                <c:pt idx="2974">
                  <c:v>0.7286</c:v>
                </c:pt>
                <c:pt idx="2975">
                  <c:v>0.7158</c:v>
                </c:pt>
                <c:pt idx="2976">
                  <c:v>0.7029</c:v>
                </c:pt>
                <c:pt idx="2977">
                  <c:v>0.7029</c:v>
                </c:pt>
                <c:pt idx="2978">
                  <c:v>0.6898</c:v>
                </c:pt>
                <c:pt idx="2979">
                  <c:v>0.675</c:v>
                </c:pt>
                <c:pt idx="2980">
                  <c:v>0.6599</c:v>
                </c:pt>
                <c:pt idx="2981">
                  <c:v>0.6448</c:v>
                </c:pt>
                <c:pt idx="2982">
                  <c:v>0.6295</c:v>
                </c:pt>
                <c:pt idx="2983">
                  <c:v>0.6141</c:v>
                </c:pt>
                <c:pt idx="2984">
                  <c:v>0.5995</c:v>
                </c:pt>
                <c:pt idx="2985">
                  <c:v>0.6062</c:v>
                </c:pt>
                <c:pt idx="2986">
                  <c:v>0.6436</c:v>
                </c:pt>
                <c:pt idx="2987">
                  <c:v>0.7012</c:v>
                </c:pt>
                <c:pt idx="2988">
                  <c:v>0.7457</c:v>
                </c:pt>
                <c:pt idx="2989">
                  <c:v>0.8234</c:v>
                </c:pt>
                <c:pt idx="2990">
                  <c:v>0.9132</c:v>
                </c:pt>
                <c:pt idx="2991">
                  <c:v>1.0138</c:v>
                </c:pt>
                <c:pt idx="2992">
                  <c:v>1.119</c:v>
                </c:pt>
                <c:pt idx="2993">
                  <c:v>1.2191</c:v>
                </c:pt>
                <c:pt idx="2994">
                  <c:v>1.3137</c:v>
                </c:pt>
                <c:pt idx="2995">
                  <c:v>1.4021</c:v>
                </c:pt>
                <c:pt idx="2996">
                  <c:v>1.484</c:v>
                </c:pt>
                <c:pt idx="2997">
                  <c:v>1.484</c:v>
                </c:pt>
                <c:pt idx="2998">
                  <c:v>1.6268</c:v>
                </c:pt>
                <c:pt idx="2999">
                  <c:v>2.0531</c:v>
                </c:pt>
                <c:pt idx="3000">
                  <c:v>2.0425</c:v>
                </c:pt>
                <c:pt idx="3001">
                  <c:v>2.0425</c:v>
                </c:pt>
                <c:pt idx="3002">
                  <c:v>2.0269</c:v>
                </c:pt>
                <c:pt idx="3003">
                  <c:v>2.0057</c:v>
                </c:pt>
                <c:pt idx="3004">
                  <c:v>1.9803</c:v>
                </c:pt>
                <c:pt idx="3005">
                  <c:v>1.9515</c:v>
                </c:pt>
                <c:pt idx="3006">
                  <c:v>1.9195</c:v>
                </c:pt>
                <c:pt idx="3007">
                  <c:v>1.8847</c:v>
                </c:pt>
                <c:pt idx="3008">
                  <c:v>1.8476</c:v>
                </c:pt>
                <c:pt idx="3009">
                  <c:v>1.8476</c:v>
                </c:pt>
                <c:pt idx="3010">
                  <c:v>1.8087</c:v>
                </c:pt>
                <c:pt idx="3011">
                  <c:v>1.764</c:v>
                </c:pt>
                <c:pt idx="3012">
                  <c:v>1.7177</c:v>
                </c:pt>
                <c:pt idx="3013">
                  <c:v>1.6704</c:v>
                </c:pt>
                <c:pt idx="3014">
                  <c:v>1.6224</c:v>
                </c:pt>
                <c:pt idx="3015">
                  <c:v>1.5738</c:v>
                </c:pt>
                <c:pt idx="3016">
                  <c:v>1.4753</c:v>
                </c:pt>
                <c:pt idx="3017">
                  <c:v>1.4266</c:v>
                </c:pt>
                <c:pt idx="3018">
                  <c:v>1.4266</c:v>
                </c:pt>
                <c:pt idx="3019">
                  <c:v>1.3776</c:v>
                </c:pt>
                <c:pt idx="3020">
                  <c:v>1.3247</c:v>
                </c:pt>
                <c:pt idx="3021">
                  <c:v>1.2716</c:v>
                </c:pt>
                <c:pt idx="3022">
                  <c:v>1.2187</c:v>
                </c:pt>
                <c:pt idx="3023">
                  <c:v>1.1662</c:v>
                </c:pt>
                <c:pt idx="3024">
                  <c:v>1.114</c:v>
                </c:pt>
                <c:pt idx="3025">
                  <c:v>1.0622</c:v>
                </c:pt>
                <c:pt idx="3026">
                  <c:v>1.0108</c:v>
                </c:pt>
                <c:pt idx="3027">
                  <c:v>0.9598</c:v>
                </c:pt>
                <c:pt idx="3028">
                  <c:v>0.9093</c:v>
                </c:pt>
                <c:pt idx="3029">
                  <c:v>0.8592</c:v>
                </c:pt>
                <c:pt idx="3030">
                  <c:v>0.8095</c:v>
                </c:pt>
                <c:pt idx="3031">
                  <c:v>0.7603</c:v>
                </c:pt>
                <c:pt idx="3032">
                  <c:v>0.7116</c:v>
                </c:pt>
                <c:pt idx="3033">
                  <c:v>0.6633</c:v>
                </c:pt>
                <c:pt idx="3034">
                  <c:v>0.1188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KD_high!$A$2:$A$3202</c:f>
              <c:numCache>
                <c:formatCode>General</c:formatCode>
                <c:ptCount val="3201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0.7596</c:v>
                </c:pt>
                <c:pt idx="21">
                  <c:v>0.7596</c:v>
                </c:pt>
                <c:pt idx="22">
                  <c:v>0.7593</c:v>
                </c:pt>
                <c:pt idx="23">
                  <c:v>0.7592</c:v>
                </c:pt>
                <c:pt idx="24">
                  <c:v>0.7592</c:v>
                </c:pt>
                <c:pt idx="25">
                  <c:v>0.759</c:v>
                </c:pt>
                <c:pt idx="26">
                  <c:v>0.7589</c:v>
                </c:pt>
                <c:pt idx="27">
                  <c:v>0.7587</c:v>
                </c:pt>
                <c:pt idx="28">
                  <c:v>0.7585</c:v>
                </c:pt>
                <c:pt idx="29">
                  <c:v>0.7583</c:v>
                </c:pt>
                <c:pt idx="30">
                  <c:v>0.7581</c:v>
                </c:pt>
                <c:pt idx="31">
                  <c:v>0.7579</c:v>
                </c:pt>
                <c:pt idx="32">
                  <c:v>0.7577</c:v>
                </c:pt>
                <c:pt idx="33">
                  <c:v>0.7574</c:v>
                </c:pt>
                <c:pt idx="34">
                  <c:v>0.7572</c:v>
                </c:pt>
                <c:pt idx="35">
                  <c:v>0.7572</c:v>
                </c:pt>
                <c:pt idx="36">
                  <c:v>0.7569</c:v>
                </c:pt>
                <c:pt idx="37">
                  <c:v>0.7565</c:v>
                </c:pt>
                <c:pt idx="38">
                  <c:v>0.7562</c:v>
                </c:pt>
                <c:pt idx="39">
                  <c:v>0.7562</c:v>
                </c:pt>
                <c:pt idx="40">
                  <c:v>0.7558</c:v>
                </c:pt>
                <c:pt idx="41">
                  <c:v>0.7554</c:v>
                </c:pt>
                <c:pt idx="42">
                  <c:v>0.755</c:v>
                </c:pt>
                <c:pt idx="43">
                  <c:v>0.7546</c:v>
                </c:pt>
                <c:pt idx="44">
                  <c:v>0.7542</c:v>
                </c:pt>
                <c:pt idx="45">
                  <c:v>0.7538</c:v>
                </c:pt>
                <c:pt idx="46">
                  <c:v>0.7538</c:v>
                </c:pt>
                <c:pt idx="47">
                  <c:v>0.7534</c:v>
                </c:pt>
                <c:pt idx="48">
                  <c:v>0.7528</c:v>
                </c:pt>
                <c:pt idx="49">
                  <c:v>0.7523</c:v>
                </c:pt>
                <c:pt idx="50">
                  <c:v>0.7518</c:v>
                </c:pt>
                <c:pt idx="51">
                  <c:v>0.7518</c:v>
                </c:pt>
                <c:pt idx="52">
                  <c:v>0.7513</c:v>
                </c:pt>
                <c:pt idx="53">
                  <c:v>0.7506</c:v>
                </c:pt>
                <c:pt idx="54">
                  <c:v>0.75</c:v>
                </c:pt>
                <c:pt idx="55">
                  <c:v>0.7494</c:v>
                </c:pt>
                <c:pt idx="56">
                  <c:v>0.7494</c:v>
                </c:pt>
                <c:pt idx="57">
                  <c:v>0.7488</c:v>
                </c:pt>
                <c:pt idx="58">
                  <c:v>0.748</c:v>
                </c:pt>
                <c:pt idx="59">
                  <c:v>0.7472</c:v>
                </c:pt>
                <c:pt idx="60">
                  <c:v>0.7466</c:v>
                </c:pt>
                <c:pt idx="61">
                  <c:v>0.7459</c:v>
                </c:pt>
                <c:pt idx="62">
                  <c:v>0.7452</c:v>
                </c:pt>
                <c:pt idx="63">
                  <c:v>0.7444</c:v>
                </c:pt>
                <c:pt idx="64">
                  <c:v>0.7444</c:v>
                </c:pt>
                <c:pt idx="65">
                  <c:v>0.7436</c:v>
                </c:pt>
                <c:pt idx="66">
                  <c:v>0.7425</c:v>
                </c:pt>
                <c:pt idx="67">
                  <c:v>0.7416</c:v>
                </c:pt>
                <c:pt idx="68">
                  <c:v>0.7407</c:v>
                </c:pt>
                <c:pt idx="69">
                  <c:v>0.7407</c:v>
                </c:pt>
                <c:pt idx="70">
                  <c:v>0.7399</c:v>
                </c:pt>
                <c:pt idx="71">
                  <c:v>0.7386</c:v>
                </c:pt>
                <c:pt idx="72">
                  <c:v>0.7375</c:v>
                </c:pt>
                <c:pt idx="73">
                  <c:v>0.7366</c:v>
                </c:pt>
                <c:pt idx="74">
                  <c:v>0.7366</c:v>
                </c:pt>
                <c:pt idx="75">
                  <c:v>0.7355</c:v>
                </c:pt>
                <c:pt idx="76">
                  <c:v>0.7341</c:v>
                </c:pt>
                <c:pt idx="77">
                  <c:v>0.7341</c:v>
                </c:pt>
                <c:pt idx="78">
                  <c:v>0.7329</c:v>
                </c:pt>
                <c:pt idx="79">
                  <c:v>0.7313</c:v>
                </c:pt>
                <c:pt idx="80">
                  <c:v>0.7299</c:v>
                </c:pt>
                <c:pt idx="81">
                  <c:v>0.7288</c:v>
                </c:pt>
                <c:pt idx="82">
                  <c:v>0.7288</c:v>
                </c:pt>
                <c:pt idx="83">
                  <c:v>0.7275</c:v>
                </c:pt>
                <c:pt idx="84">
                  <c:v>0.7236</c:v>
                </c:pt>
                <c:pt idx="85">
                  <c:v>0.7218</c:v>
                </c:pt>
                <c:pt idx="86">
                  <c:v>0.7216</c:v>
                </c:pt>
                <c:pt idx="87">
                  <c:v>0.721</c:v>
                </c:pt>
                <c:pt idx="88">
                  <c:v>0.7193</c:v>
                </c:pt>
                <c:pt idx="89">
                  <c:v>0.7173</c:v>
                </c:pt>
                <c:pt idx="90">
                  <c:v>0.7157</c:v>
                </c:pt>
                <c:pt idx="91">
                  <c:v>0.7144</c:v>
                </c:pt>
                <c:pt idx="92">
                  <c:v>0.713</c:v>
                </c:pt>
                <c:pt idx="93">
                  <c:v>0.7113</c:v>
                </c:pt>
                <c:pt idx="94">
                  <c:v>0.7095</c:v>
                </c:pt>
                <c:pt idx="95">
                  <c:v>0.7078</c:v>
                </c:pt>
                <c:pt idx="96">
                  <c:v>0.7061</c:v>
                </c:pt>
                <c:pt idx="97">
                  <c:v>0.7044</c:v>
                </c:pt>
                <c:pt idx="98">
                  <c:v>0.7026</c:v>
                </c:pt>
                <c:pt idx="99">
                  <c:v>0.7007</c:v>
                </c:pt>
                <c:pt idx="100">
                  <c:v>0.7007</c:v>
                </c:pt>
                <c:pt idx="101">
                  <c:v>0.6988</c:v>
                </c:pt>
                <c:pt idx="102">
                  <c:v>0.6957</c:v>
                </c:pt>
                <c:pt idx="103">
                  <c:v>0.6931</c:v>
                </c:pt>
                <c:pt idx="104">
                  <c:v>0.6905</c:v>
                </c:pt>
                <c:pt idx="105">
                  <c:v>0.6905</c:v>
                </c:pt>
                <c:pt idx="106">
                  <c:v>0.6894</c:v>
                </c:pt>
                <c:pt idx="107">
                  <c:v>0.6865</c:v>
                </c:pt>
                <c:pt idx="108">
                  <c:v>0.6833</c:v>
                </c:pt>
                <c:pt idx="109">
                  <c:v>0.6811</c:v>
                </c:pt>
                <c:pt idx="110">
                  <c:v>0.6796</c:v>
                </c:pt>
                <c:pt idx="111">
                  <c:v>0.6778</c:v>
                </c:pt>
                <c:pt idx="112">
                  <c:v>0.6753</c:v>
                </c:pt>
                <c:pt idx="113">
                  <c:v>0.6726</c:v>
                </c:pt>
                <c:pt idx="114">
                  <c:v>0.6702</c:v>
                </c:pt>
                <c:pt idx="115">
                  <c:v>0.668</c:v>
                </c:pt>
                <c:pt idx="116">
                  <c:v>0.6658</c:v>
                </c:pt>
                <c:pt idx="117">
                  <c:v>0.6633</c:v>
                </c:pt>
                <c:pt idx="118">
                  <c:v>0.6607</c:v>
                </c:pt>
                <c:pt idx="119">
                  <c:v>0.6581</c:v>
                </c:pt>
                <c:pt idx="120">
                  <c:v>0.6581</c:v>
                </c:pt>
                <c:pt idx="121">
                  <c:v>0.6556</c:v>
                </c:pt>
                <c:pt idx="122">
                  <c:v>0.6511</c:v>
                </c:pt>
                <c:pt idx="123">
                  <c:v>0.6473</c:v>
                </c:pt>
                <c:pt idx="124">
                  <c:v>0.6455</c:v>
                </c:pt>
                <c:pt idx="125">
                  <c:v>0.6442</c:v>
                </c:pt>
                <c:pt idx="126">
                  <c:v>0.6442</c:v>
                </c:pt>
                <c:pt idx="127">
                  <c:v>0.6412</c:v>
                </c:pt>
                <c:pt idx="128">
                  <c:v>0.6362</c:v>
                </c:pt>
                <c:pt idx="129">
                  <c:v>0.6323</c:v>
                </c:pt>
                <c:pt idx="130">
                  <c:v>0.6323</c:v>
                </c:pt>
                <c:pt idx="131">
                  <c:v>0.6298</c:v>
                </c:pt>
                <c:pt idx="132">
                  <c:v>0.625</c:v>
                </c:pt>
                <c:pt idx="133">
                  <c:v>0.6206</c:v>
                </c:pt>
                <c:pt idx="134">
                  <c:v>0.6183</c:v>
                </c:pt>
                <c:pt idx="135">
                  <c:v>0.617</c:v>
                </c:pt>
                <c:pt idx="136">
                  <c:v>0.6145</c:v>
                </c:pt>
                <c:pt idx="137">
                  <c:v>0.6105</c:v>
                </c:pt>
                <c:pt idx="138">
                  <c:v>0.6064</c:v>
                </c:pt>
                <c:pt idx="139">
                  <c:v>0.6035</c:v>
                </c:pt>
                <c:pt idx="140">
                  <c:v>0.6014</c:v>
                </c:pt>
                <c:pt idx="141">
                  <c:v>0.6014</c:v>
                </c:pt>
                <c:pt idx="142">
                  <c:v>0.5981</c:v>
                </c:pt>
                <c:pt idx="143">
                  <c:v>0.5924</c:v>
                </c:pt>
                <c:pt idx="144">
                  <c:v>0.5878</c:v>
                </c:pt>
                <c:pt idx="145">
                  <c:v>0.5857</c:v>
                </c:pt>
                <c:pt idx="146">
                  <c:v>0.5843</c:v>
                </c:pt>
                <c:pt idx="147">
                  <c:v>0.5813</c:v>
                </c:pt>
                <c:pt idx="148">
                  <c:v>0.5813</c:v>
                </c:pt>
                <c:pt idx="149">
                  <c:v>0.578</c:v>
                </c:pt>
                <c:pt idx="150">
                  <c:v>0.5722</c:v>
                </c:pt>
                <c:pt idx="151">
                  <c:v>0.5672</c:v>
                </c:pt>
                <c:pt idx="152">
                  <c:v>0.5672</c:v>
                </c:pt>
                <c:pt idx="153">
                  <c:v>0.5627</c:v>
                </c:pt>
                <c:pt idx="154">
                  <c:v>0.5585</c:v>
                </c:pt>
                <c:pt idx="155">
                  <c:v>0.5585</c:v>
                </c:pt>
                <c:pt idx="156">
                  <c:v>0.5553</c:v>
                </c:pt>
                <c:pt idx="157">
                  <c:v>0.5495</c:v>
                </c:pt>
                <c:pt idx="158">
                  <c:v>0.5442</c:v>
                </c:pt>
                <c:pt idx="159">
                  <c:v>0.5415</c:v>
                </c:pt>
                <c:pt idx="160">
                  <c:v>0.5401</c:v>
                </c:pt>
                <c:pt idx="161">
                  <c:v>0.5401</c:v>
                </c:pt>
                <c:pt idx="162">
                  <c:v>0.5363</c:v>
                </c:pt>
                <c:pt idx="163">
                  <c:v>0.5298</c:v>
                </c:pt>
                <c:pt idx="164">
                  <c:v>0.5246</c:v>
                </c:pt>
                <c:pt idx="165">
                  <c:v>0.5246</c:v>
                </c:pt>
                <c:pt idx="166">
                  <c:v>0.5214</c:v>
                </c:pt>
                <c:pt idx="167">
                  <c:v>0.5156</c:v>
                </c:pt>
                <c:pt idx="168">
                  <c:v>0.5101</c:v>
                </c:pt>
                <c:pt idx="169">
                  <c:v>0.507</c:v>
                </c:pt>
                <c:pt idx="170">
                  <c:v>0.507</c:v>
                </c:pt>
                <c:pt idx="171">
                  <c:v>0.5032</c:v>
                </c:pt>
                <c:pt idx="172">
                  <c:v>0.4968</c:v>
                </c:pt>
                <c:pt idx="173">
                  <c:v>0.4968</c:v>
                </c:pt>
                <c:pt idx="174">
                  <c:v>0.4931</c:v>
                </c:pt>
                <c:pt idx="175">
                  <c:v>0.487</c:v>
                </c:pt>
                <c:pt idx="176">
                  <c:v>0.4819</c:v>
                </c:pt>
                <c:pt idx="177">
                  <c:v>0.4795</c:v>
                </c:pt>
                <c:pt idx="178">
                  <c:v>0.4783</c:v>
                </c:pt>
                <c:pt idx="179">
                  <c:v>0.4754</c:v>
                </c:pt>
                <c:pt idx="180">
                  <c:v>0.4707</c:v>
                </c:pt>
                <c:pt idx="181">
                  <c:v>0.4663</c:v>
                </c:pt>
                <c:pt idx="182">
                  <c:v>0.464</c:v>
                </c:pt>
                <c:pt idx="183">
                  <c:v>0.4631</c:v>
                </c:pt>
                <c:pt idx="184">
                  <c:v>0.4594</c:v>
                </c:pt>
                <c:pt idx="185">
                  <c:v>0.4558</c:v>
                </c:pt>
                <c:pt idx="186">
                  <c:v>0.4437</c:v>
                </c:pt>
                <c:pt idx="187">
                  <c:v>0.437</c:v>
                </c:pt>
                <c:pt idx="188">
                  <c:v>0.437</c:v>
                </c:pt>
                <c:pt idx="189">
                  <c:v>0.4332</c:v>
                </c:pt>
                <c:pt idx="190">
                  <c:v>0.4271</c:v>
                </c:pt>
                <c:pt idx="191">
                  <c:v>0.4217</c:v>
                </c:pt>
                <c:pt idx="192">
                  <c:v>0.419</c:v>
                </c:pt>
                <c:pt idx="193">
                  <c:v>0.4203</c:v>
                </c:pt>
                <c:pt idx="194">
                  <c:v>0.4197</c:v>
                </c:pt>
                <c:pt idx="195">
                  <c:v>0.4197</c:v>
                </c:pt>
                <c:pt idx="196">
                  <c:v>0.4164</c:v>
                </c:pt>
                <c:pt idx="197">
                  <c:v>0.4106</c:v>
                </c:pt>
                <c:pt idx="198">
                  <c:v>0.4106</c:v>
                </c:pt>
                <c:pt idx="199">
                  <c:v>0.4074</c:v>
                </c:pt>
                <c:pt idx="200">
                  <c:v>0.4016</c:v>
                </c:pt>
                <c:pt idx="201">
                  <c:v>0.3962</c:v>
                </c:pt>
                <c:pt idx="202">
                  <c:v>0.3962</c:v>
                </c:pt>
                <c:pt idx="203">
                  <c:v>0.3918</c:v>
                </c:pt>
                <c:pt idx="204">
                  <c:v>0.3879</c:v>
                </c:pt>
                <c:pt idx="205">
                  <c:v>0.3848</c:v>
                </c:pt>
                <c:pt idx="206">
                  <c:v>0.3819</c:v>
                </c:pt>
                <c:pt idx="207">
                  <c:v>0.3783</c:v>
                </c:pt>
                <c:pt idx="208">
                  <c:v>0.3739</c:v>
                </c:pt>
                <c:pt idx="209">
                  <c:v>0.3697</c:v>
                </c:pt>
                <c:pt idx="210">
                  <c:v>0.3663</c:v>
                </c:pt>
                <c:pt idx="211">
                  <c:v>0.3663</c:v>
                </c:pt>
                <c:pt idx="212">
                  <c:v>0.3624</c:v>
                </c:pt>
                <c:pt idx="213">
                  <c:v>0.3559</c:v>
                </c:pt>
                <c:pt idx="214">
                  <c:v>0.3502</c:v>
                </c:pt>
                <c:pt idx="215">
                  <c:v>0.3472</c:v>
                </c:pt>
                <c:pt idx="216">
                  <c:v>0.3457</c:v>
                </c:pt>
                <c:pt idx="217">
                  <c:v>0.333</c:v>
                </c:pt>
                <c:pt idx="218">
                  <c:v>0.3165</c:v>
                </c:pt>
                <c:pt idx="219">
                  <c:v>0.3094</c:v>
                </c:pt>
                <c:pt idx="220">
                  <c:v>0.3094</c:v>
                </c:pt>
                <c:pt idx="221">
                  <c:v>0.305</c:v>
                </c:pt>
                <c:pt idx="222">
                  <c:v>0.2876</c:v>
                </c:pt>
                <c:pt idx="223">
                  <c:v>0.2876</c:v>
                </c:pt>
                <c:pt idx="224">
                  <c:v>0.2736</c:v>
                </c:pt>
                <c:pt idx="225">
                  <c:v>0.2649</c:v>
                </c:pt>
                <c:pt idx="226">
                  <c:v>0.2585</c:v>
                </c:pt>
                <c:pt idx="227">
                  <c:v>0.2546</c:v>
                </c:pt>
                <c:pt idx="228">
                  <c:v>0.2526</c:v>
                </c:pt>
                <c:pt idx="229">
                  <c:v>0.2526</c:v>
                </c:pt>
                <c:pt idx="230">
                  <c:v>0.2409</c:v>
                </c:pt>
                <c:pt idx="231">
                  <c:v>0.2309</c:v>
                </c:pt>
                <c:pt idx="232">
                  <c:v>0.2309</c:v>
                </c:pt>
                <c:pt idx="233">
                  <c:v>0.223</c:v>
                </c:pt>
                <c:pt idx="234">
                  <c:v>0.2123</c:v>
                </c:pt>
                <c:pt idx="235">
                  <c:v>0.2039</c:v>
                </c:pt>
                <c:pt idx="236">
                  <c:v>0.1979</c:v>
                </c:pt>
                <c:pt idx="237">
                  <c:v>0.1945</c:v>
                </c:pt>
                <c:pt idx="238">
                  <c:v>0.1945</c:v>
                </c:pt>
                <c:pt idx="239">
                  <c:v>0.1895</c:v>
                </c:pt>
                <c:pt idx="240">
                  <c:v>0.1817</c:v>
                </c:pt>
                <c:pt idx="241">
                  <c:v>0.1751</c:v>
                </c:pt>
                <c:pt idx="242">
                  <c:v>0.1711</c:v>
                </c:pt>
                <c:pt idx="243">
                  <c:v>0.1711</c:v>
                </c:pt>
                <c:pt idx="244">
                  <c:v>0.1662</c:v>
                </c:pt>
                <c:pt idx="245">
                  <c:v>0.1586</c:v>
                </c:pt>
                <c:pt idx="246">
                  <c:v>0.1519</c:v>
                </c:pt>
                <c:pt idx="247">
                  <c:v>0.1479</c:v>
                </c:pt>
                <c:pt idx="248">
                  <c:v>0.146</c:v>
                </c:pt>
                <c:pt idx="249">
                  <c:v>0.1426</c:v>
                </c:pt>
                <c:pt idx="250">
                  <c:v>0.1365</c:v>
                </c:pt>
                <c:pt idx="251">
                  <c:v>0.1293</c:v>
                </c:pt>
                <c:pt idx="252">
                  <c:v>0.1243</c:v>
                </c:pt>
                <c:pt idx="253">
                  <c:v>0.1219</c:v>
                </c:pt>
                <c:pt idx="254">
                  <c:v>0.1195</c:v>
                </c:pt>
                <c:pt idx="255">
                  <c:v>0.1195</c:v>
                </c:pt>
                <c:pt idx="256">
                  <c:v>0.1144</c:v>
                </c:pt>
                <c:pt idx="257">
                  <c:v>0.1066</c:v>
                </c:pt>
                <c:pt idx="258">
                  <c:v>0.1</c:v>
                </c:pt>
                <c:pt idx="259">
                  <c:v>0.0961</c:v>
                </c:pt>
                <c:pt idx="260">
                  <c:v>0.0944</c:v>
                </c:pt>
                <c:pt idx="261">
                  <c:v>0.0944</c:v>
                </c:pt>
                <c:pt idx="262">
                  <c:v>0.09</c:v>
                </c:pt>
                <c:pt idx="263">
                  <c:v>0.0829</c:v>
                </c:pt>
                <c:pt idx="264">
                  <c:v>0.0761</c:v>
                </c:pt>
                <c:pt idx="265">
                  <c:v>0.0761</c:v>
                </c:pt>
                <c:pt idx="266">
                  <c:v>0.0701</c:v>
                </c:pt>
                <c:pt idx="267">
                  <c:v>0.0701</c:v>
                </c:pt>
                <c:pt idx="268">
                  <c:v>0.0695</c:v>
                </c:pt>
                <c:pt idx="269">
                  <c:v>0.0665</c:v>
                </c:pt>
                <c:pt idx="270">
                  <c:v>0.0607</c:v>
                </c:pt>
                <c:pt idx="271">
                  <c:v>0.0532</c:v>
                </c:pt>
                <c:pt idx="272">
                  <c:v>0.0532</c:v>
                </c:pt>
                <c:pt idx="273">
                  <c:v>0.048</c:v>
                </c:pt>
                <c:pt idx="274">
                  <c:v>0.0409</c:v>
                </c:pt>
                <c:pt idx="275">
                  <c:v>0.035</c:v>
                </c:pt>
                <c:pt idx="276">
                  <c:v>0.0314</c:v>
                </c:pt>
                <c:pt idx="277">
                  <c:v>0.0314</c:v>
                </c:pt>
                <c:pt idx="278">
                  <c:v>0.0261</c:v>
                </c:pt>
                <c:pt idx="279">
                  <c:v>0.019</c:v>
                </c:pt>
                <c:pt idx="280">
                  <c:v>0.0133</c:v>
                </c:pt>
                <c:pt idx="281">
                  <c:v>0.0097</c:v>
                </c:pt>
                <c:pt idx="282">
                  <c:v>0.0099</c:v>
                </c:pt>
                <c:pt idx="283">
                  <c:v>0.0099</c:v>
                </c:pt>
                <c:pt idx="284">
                  <c:v>0.0087</c:v>
                </c:pt>
                <c:pt idx="285">
                  <c:v>0.005</c:v>
                </c:pt>
                <c:pt idx="286">
                  <c:v>-0.0012</c:v>
                </c:pt>
                <c:pt idx="287">
                  <c:v>-0.0079</c:v>
                </c:pt>
                <c:pt idx="288">
                  <c:v>-0.0125</c:v>
                </c:pt>
                <c:pt idx="289">
                  <c:v>-0.0125</c:v>
                </c:pt>
                <c:pt idx="290">
                  <c:v>-0.0169</c:v>
                </c:pt>
                <c:pt idx="291">
                  <c:v>-0.0232</c:v>
                </c:pt>
                <c:pt idx="292">
                  <c:v>-0.0352</c:v>
                </c:pt>
                <c:pt idx="293">
                  <c:v>-0.039</c:v>
                </c:pt>
                <c:pt idx="294">
                  <c:v>-0.0401</c:v>
                </c:pt>
                <c:pt idx="295">
                  <c:v>-0.0401</c:v>
                </c:pt>
                <c:pt idx="296">
                  <c:v>-0.0433</c:v>
                </c:pt>
                <c:pt idx="297">
                  <c:v>-0.0489</c:v>
                </c:pt>
                <c:pt idx="298">
                  <c:v>-0.0558</c:v>
                </c:pt>
                <c:pt idx="299">
                  <c:v>-0.0608</c:v>
                </c:pt>
                <c:pt idx="300">
                  <c:v>-0.0633</c:v>
                </c:pt>
                <c:pt idx="301">
                  <c:v>-0.0633</c:v>
                </c:pt>
                <c:pt idx="302">
                  <c:v>-0.068</c:v>
                </c:pt>
                <c:pt idx="303">
                  <c:v>-0.0755</c:v>
                </c:pt>
                <c:pt idx="304">
                  <c:v>-0.0822</c:v>
                </c:pt>
                <c:pt idx="305">
                  <c:v>-0.0864</c:v>
                </c:pt>
                <c:pt idx="306">
                  <c:v>-0.0878</c:v>
                </c:pt>
                <c:pt idx="307">
                  <c:v>-0.09</c:v>
                </c:pt>
                <c:pt idx="308">
                  <c:v>-0.09</c:v>
                </c:pt>
                <c:pt idx="309">
                  <c:v>-0.0944</c:v>
                </c:pt>
                <c:pt idx="310">
                  <c:v>-0.1013</c:v>
                </c:pt>
                <c:pt idx="311">
                  <c:v>-0.1079</c:v>
                </c:pt>
                <c:pt idx="312">
                  <c:v>-0.1079</c:v>
                </c:pt>
                <c:pt idx="313">
                  <c:v>-0.1118</c:v>
                </c:pt>
                <c:pt idx="314">
                  <c:v>-0.1273</c:v>
                </c:pt>
                <c:pt idx="315">
                  <c:v>-0.1364</c:v>
                </c:pt>
                <c:pt idx="316">
                  <c:v>-0.1438</c:v>
                </c:pt>
                <c:pt idx="317">
                  <c:v>-0.1438</c:v>
                </c:pt>
                <c:pt idx="318">
                  <c:v>-0.1489</c:v>
                </c:pt>
                <c:pt idx="319">
                  <c:v>-0.1566</c:v>
                </c:pt>
                <c:pt idx="320">
                  <c:v>-0.1629</c:v>
                </c:pt>
                <c:pt idx="321">
                  <c:v>-0.1665</c:v>
                </c:pt>
                <c:pt idx="322">
                  <c:v>-0.1676</c:v>
                </c:pt>
                <c:pt idx="323">
                  <c:v>-0.1702</c:v>
                </c:pt>
                <c:pt idx="324">
                  <c:v>-0.1702</c:v>
                </c:pt>
                <c:pt idx="325">
                  <c:v>-0.1749</c:v>
                </c:pt>
                <c:pt idx="326">
                  <c:v>-0.1821</c:v>
                </c:pt>
                <c:pt idx="327">
                  <c:v>-0.1884</c:v>
                </c:pt>
                <c:pt idx="328">
                  <c:v>-0.192</c:v>
                </c:pt>
                <c:pt idx="329">
                  <c:v>-0.1931</c:v>
                </c:pt>
                <c:pt idx="330">
                  <c:v>-0.1955</c:v>
                </c:pt>
                <c:pt idx="331">
                  <c:v>-0.2</c:v>
                </c:pt>
                <c:pt idx="332">
                  <c:v>-0.2069</c:v>
                </c:pt>
                <c:pt idx="333">
                  <c:v>-0.2129</c:v>
                </c:pt>
                <c:pt idx="334">
                  <c:v>-0.2165</c:v>
                </c:pt>
                <c:pt idx="335">
                  <c:v>-0.2178</c:v>
                </c:pt>
                <c:pt idx="336">
                  <c:v>-0.2202</c:v>
                </c:pt>
                <c:pt idx="337">
                  <c:v>-0.2249</c:v>
                </c:pt>
                <c:pt idx="338">
                  <c:v>-0.2409</c:v>
                </c:pt>
                <c:pt idx="339">
                  <c:v>-0.2486</c:v>
                </c:pt>
                <c:pt idx="340">
                  <c:v>-0.2541</c:v>
                </c:pt>
                <c:pt idx="341">
                  <c:v>-0.2569</c:v>
                </c:pt>
                <c:pt idx="342">
                  <c:v>-0.2579</c:v>
                </c:pt>
                <c:pt idx="343">
                  <c:v>-0.261</c:v>
                </c:pt>
                <c:pt idx="344">
                  <c:v>-0.2667</c:v>
                </c:pt>
                <c:pt idx="345">
                  <c:v>-0.2736</c:v>
                </c:pt>
                <c:pt idx="346">
                  <c:v>-0.278</c:v>
                </c:pt>
                <c:pt idx="347">
                  <c:v>-0.2798</c:v>
                </c:pt>
                <c:pt idx="348">
                  <c:v>-0.2813</c:v>
                </c:pt>
                <c:pt idx="349">
                  <c:v>-0.2851</c:v>
                </c:pt>
                <c:pt idx="350">
                  <c:v>-0.2917</c:v>
                </c:pt>
                <c:pt idx="351">
                  <c:v>-0.2984</c:v>
                </c:pt>
                <c:pt idx="352">
                  <c:v>-0.3023</c:v>
                </c:pt>
                <c:pt idx="353">
                  <c:v>-0.3035</c:v>
                </c:pt>
                <c:pt idx="354">
                  <c:v>-0.3048</c:v>
                </c:pt>
                <c:pt idx="355">
                  <c:v>-0.3086</c:v>
                </c:pt>
                <c:pt idx="356">
                  <c:v>-0.3152</c:v>
                </c:pt>
                <c:pt idx="357">
                  <c:v>-0.3217</c:v>
                </c:pt>
                <c:pt idx="358">
                  <c:v>-0.3266</c:v>
                </c:pt>
                <c:pt idx="359">
                  <c:v>-0.3246</c:v>
                </c:pt>
                <c:pt idx="360">
                  <c:v>-0.3215</c:v>
                </c:pt>
                <c:pt idx="361">
                  <c:v>-0.3202</c:v>
                </c:pt>
                <c:pt idx="362">
                  <c:v>-0.3208</c:v>
                </c:pt>
                <c:pt idx="363">
                  <c:v>-0.3238</c:v>
                </c:pt>
                <c:pt idx="364">
                  <c:v>-0.3383</c:v>
                </c:pt>
                <c:pt idx="365">
                  <c:v>-0.3476</c:v>
                </c:pt>
                <c:pt idx="366">
                  <c:v>-0.3548</c:v>
                </c:pt>
                <c:pt idx="367">
                  <c:v>-0.3604</c:v>
                </c:pt>
                <c:pt idx="368">
                  <c:v>-0.3635</c:v>
                </c:pt>
                <c:pt idx="369">
                  <c:v>-0.3635</c:v>
                </c:pt>
                <c:pt idx="370">
                  <c:v>-0.3673</c:v>
                </c:pt>
                <c:pt idx="371">
                  <c:v>-0.3827</c:v>
                </c:pt>
                <c:pt idx="372">
                  <c:v>-0.3912</c:v>
                </c:pt>
                <c:pt idx="373">
                  <c:v>-0.3912</c:v>
                </c:pt>
                <c:pt idx="374">
                  <c:v>-0.3979</c:v>
                </c:pt>
                <c:pt idx="375">
                  <c:v>-0.4076</c:v>
                </c:pt>
                <c:pt idx="376">
                  <c:v>-0.4148</c:v>
                </c:pt>
                <c:pt idx="377">
                  <c:v>-0.4197</c:v>
                </c:pt>
                <c:pt idx="378">
                  <c:v>-0.4223</c:v>
                </c:pt>
                <c:pt idx="379">
                  <c:v>-0.423</c:v>
                </c:pt>
                <c:pt idx="380">
                  <c:v>-0.4288</c:v>
                </c:pt>
                <c:pt idx="381">
                  <c:v>-0.434</c:v>
                </c:pt>
                <c:pt idx="382">
                  <c:v>-0.436</c:v>
                </c:pt>
                <c:pt idx="383">
                  <c:v>-0.4352</c:v>
                </c:pt>
                <c:pt idx="384">
                  <c:v>-0.4358</c:v>
                </c:pt>
                <c:pt idx="385">
                  <c:v>-0.4378</c:v>
                </c:pt>
                <c:pt idx="386">
                  <c:v>-0.4422</c:v>
                </c:pt>
                <c:pt idx="387">
                  <c:v>-0.4471</c:v>
                </c:pt>
                <c:pt idx="388">
                  <c:v>-0.4496</c:v>
                </c:pt>
                <c:pt idx="389">
                  <c:v>-0.4495</c:v>
                </c:pt>
                <c:pt idx="390">
                  <c:v>-0.4501</c:v>
                </c:pt>
                <c:pt idx="391">
                  <c:v>-0.452</c:v>
                </c:pt>
                <c:pt idx="392">
                  <c:v>-0.452</c:v>
                </c:pt>
                <c:pt idx="393">
                  <c:v>-0.4553</c:v>
                </c:pt>
                <c:pt idx="394">
                  <c:v>-0.4606</c:v>
                </c:pt>
                <c:pt idx="395">
                  <c:v>-0.4653</c:v>
                </c:pt>
                <c:pt idx="396">
                  <c:v>-0.4695</c:v>
                </c:pt>
                <c:pt idx="397">
                  <c:v>-0.4695</c:v>
                </c:pt>
                <c:pt idx="398">
                  <c:v>-0.4692</c:v>
                </c:pt>
                <c:pt idx="399">
                  <c:v>-0.4716</c:v>
                </c:pt>
                <c:pt idx="400">
                  <c:v>-0.4764</c:v>
                </c:pt>
                <c:pt idx="401">
                  <c:v>-0.4821</c:v>
                </c:pt>
                <c:pt idx="402">
                  <c:v>-0.486</c:v>
                </c:pt>
                <c:pt idx="403">
                  <c:v>-0.4876</c:v>
                </c:pt>
                <c:pt idx="404">
                  <c:v>-0.4882</c:v>
                </c:pt>
                <c:pt idx="405">
                  <c:v>-0.4912</c:v>
                </c:pt>
                <c:pt idx="406">
                  <c:v>-0.4965</c:v>
                </c:pt>
                <c:pt idx="407">
                  <c:v>-0.5017</c:v>
                </c:pt>
                <c:pt idx="408">
                  <c:v>-0.5051</c:v>
                </c:pt>
                <c:pt idx="409">
                  <c:v>-0.5062</c:v>
                </c:pt>
                <c:pt idx="410">
                  <c:v>-0.507</c:v>
                </c:pt>
                <c:pt idx="411">
                  <c:v>-0.5102</c:v>
                </c:pt>
                <c:pt idx="412">
                  <c:v>-0.5158</c:v>
                </c:pt>
                <c:pt idx="413">
                  <c:v>-0.521</c:v>
                </c:pt>
                <c:pt idx="414">
                  <c:v>-0.5243</c:v>
                </c:pt>
                <c:pt idx="415">
                  <c:v>-0.5251</c:v>
                </c:pt>
                <c:pt idx="416">
                  <c:v>-0.5256</c:v>
                </c:pt>
                <c:pt idx="417">
                  <c:v>-0.5285</c:v>
                </c:pt>
                <c:pt idx="418">
                  <c:v>-0.534</c:v>
                </c:pt>
                <c:pt idx="419">
                  <c:v>-0.534</c:v>
                </c:pt>
                <c:pt idx="420">
                  <c:v>-0.537</c:v>
                </c:pt>
                <c:pt idx="421">
                  <c:v>-0.5424</c:v>
                </c:pt>
                <c:pt idx="422">
                  <c:v>-0.552</c:v>
                </c:pt>
                <c:pt idx="423">
                  <c:v>-0.5543</c:v>
                </c:pt>
                <c:pt idx="424">
                  <c:v>-0.5543</c:v>
                </c:pt>
                <c:pt idx="425">
                  <c:v>-0.5543</c:v>
                </c:pt>
                <c:pt idx="426">
                  <c:v>-0.5566</c:v>
                </c:pt>
                <c:pt idx="427">
                  <c:v>-0.5617</c:v>
                </c:pt>
                <c:pt idx="428">
                  <c:v>-0.5671</c:v>
                </c:pt>
                <c:pt idx="429">
                  <c:v>-0.5701</c:v>
                </c:pt>
                <c:pt idx="430">
                  <c:v>-0.5704</c:v>
                </c:pt>
                <c:pt idx="431">
                  <c:v>-0.5704</c:v>
                </c:pt>
                <c:pt idx="432">
                  <c:v>-0.5731</c:v>
                </c:pt>
                <c:pt idx="433">
                  <c:v>-0.5978</c:v>
                </c:pt>
                <c:pt idx="434">
                  <c:v>-0.6082</c:v>
                </c:pt>
                <c:pt idx="435">
                  <c:v>-0.6082</c:v>
                </c:pt>
                <c:pt idx="436">
                  <c:v>-0.6169</c:v>
                </c:pt>
                <c:pt idx="437">
                  <c:v>-0.6283</c:v>
                </c:pt>
                <c:pt idx="438">
                  <c:v>-0.6379</c:v>
                </c:pt>
                <c:pt idx="439">
                  <c:v>-0.6457</c:v>
                </c:pt>
                <c:pt idx="440">
                  <c:v>-0.6513</c:v>
                </c:pt>
                <c:pt idx="441">
                  <c:v>-0.6563</c:v>
                </c:pt>
                <c:pt idx="442">
                  <c:v>-0.6548</c:v>
                </c:pt>
                <c:pt idx="443">
                  <c:v>-0.6504</c:v>
                </c:pt>
                <c:pt idx="444">
                  <c:v>-0.6504</c:v>
                </c:pt>
                <c:pt idx="445">
                  <c:v>-0.6475</c:v>
                </c:pt>
                <c:pt idx="446">
                  <c:v>-0.6461</c:v>
                </c:pt>
                <c:pt idx="447">
                  <c:v>-0.6466</c:v>
                </c:pt>
                <c:pt idx="448">
                  <c:v>-0.6543</c:v>
                </c:pt>
                <c:pt idx="449">
                  <c:v>-0.6615</c:v>
                </c:pt>
                <c:pt idx="450">
                  <c:v>-0.6671</c:v>
                </c:pt>
                <c:pt idx="451">
                  <c:v>-0.6706</c:v>
                </c:pt>
                <c:pt idx="452">
                  <c:v>-0.6721</c:v>
                </c:pt>
                <c:pt idx="453">
                  <c:v>-0.6718</c:v>
                </c:pt>
                <c:pt idx="454">
                  <c:v>-0.6728</c:v>
                </c:pt>
                <c:pt idx="455">
                  <c:v>-0.6757</c:v>
                </c:pt>
                <c:pt idx="456">
                  <c:v>-0.6803</c:v>
                </c:pt>
                <c:pt idx="457">
                  <c:v>-0.6835</c:v>
                </c:pt>
                <c:pt idx="458">
                  <c:v>-0.6844</c:v>
                </c:pt>
                <c:pt idx="459">
                  <c:v>-0.6838</c:v>
                </c:pt>
                <c:pt idx="460">
                  <c:v>-0.6853</c:v>
                </c:pt>
                <c:pt idx="461">
                  <c:v>-0.6891</c:v>
                </c:pt>
                <c:pt idx="462">
                  <c:v>-0.6934</c:v>
                </c:pt>
                <c:pt idx="463">
                  <c:v>-0.6956</c:v>
                </c:pt>
                <c:pt idx="464">
                  <c:v>-0.6951</c:v>
                </c:pt>
                <c:pt idx="465">
                  <c:v>-0.6937</c:v>
                </c:pt>
                <c:pt idx="466">
                  <c:v>-0.6989</c:v>
                </c:pt>
                <c:pt idx="467">
                  <c:v>-0.6989</c:v>
                </c:pt>
                <c:pt idx="468">
                  <c:v>-0.7005</c:v>
                </c:pt>
                <c:pt idx="469">
                  <c:v>-0.7043</c:v>
                </c:pt>
                <c:pt idx="470">
                  <c:v>-0.7083</c:v>
                </c:pt>
                <c:pt idx="471">
                  <c:v>-0.7101</c:v>
                </c:pt>
                <c:pt idx="472">
                  <c:v>-0.7096</c:v>
                </c:pt>
                <c:pt idx="473">
                  <c:v>-0.7091</c:v>
                </c:pt>
                <c:pt idx="474">
                  <c:v>-0.711</c:v>
                </c:pt>
                <c:pt idx="475">
                  <c:v>-0.7154</c:v>
                </c:pt>
                <c:pt idx="476">
                  <c:v>-0.7193</c:v>
                </c:pt>
                <c:pt idx="477">
                  <c:v>-0.7201</c:v>
                </c:pt>
                <c:pt idx="478">
                  <c:v>-0.7164</c:v>
                </c:pt>
                <c:pt idx="479">
                  <c:v>-0.7145</c:v>
                </c:pt>
                <c:pt idx="480">
                  <c:v>-0.7145</c:v>
                </c:pt>
                <c:pt idx="481">
                  <c:v>-0.7144</c:v>
                </c:pt>
                <c:pt idx="482">
                  <c:v>-0.7165</c:v>
                </c:pt>
                <c:pt idx="483">
                  <c:v>-0.7206</c:v>
                </c:pt>
                <c:pt idx="484">
                  <c:v>-0.7236</c:v>
                </c:pt>
                <c:pt idx="485">
                  <c:v>-0.7244</c:v>
                </c:pt>
                <c:pt idx="486">
                  <c:v>-0.7232</c:v>
                </c:pt>
                <c:pt idx="487">
                  <c:v>-0.723</c:v>
                </c:pt>
                <c:pt idx="488">
                  <c:v>-0.7254</c:v>
                </c:pt>
                <c:pt idx="489">
                  <c:v>-0.7299</c:v>
                </c:pt>
                <c:pt idx="490">
                  <c:v>-0.7326</c:v>
                </c:pt>
                <c:pt idx="491">
                  <c:v>-0.7327</c:v>
                </c:pt>
                <c:pt idx="492">
                  <c:v>-0.731</c:v>
                </c:pt>
                <c:pt idx="493">
                  <c:v>-0.7311</c:v>
                </c:pt>
                <c:pt idx="494">
                  <c:v>-0.7336</c:v>
                </c:pt>
                <c:pt idx="495">
                  <c:v>-0.7375</c:v>
                </c:pt>
                <c:pt idx="496">
                  <c:v>-0.7397</c:v>
                </c:pt>
                <c:pt idx="497">
                  <c:v>-0.7395</c:v>
                </c:pt>
                <c:pt idx="498">
                  <c:v>-0.738</c:v>
                </c:pt>
                <c:pt idx="499">
                  <c:v>-0.7384</c:v>
                </c:pt>
                <c:pt idx="500">
                  <c:v>-0.7384</c:v>
                </c:pt>
                <c:pt idx="501">
                  <c:v>-0.7399</c:v>
                </c:pt>
                <c:pt idx="502">
                  <c:v>-0.7471</c:v>
                </c:pt>
                <c:pt idx="503">
                  <c:v>-0.7504</c:v>
                </c:pt>
                <c:pt idx="504">
                  <c:v>-0.7504</c:v>
                </c:pt>
                <c:pt idx="505">
                  <c:v>-0.7502</c:v>
                </c:pt>
                <c:pt idx="506">
                  <c:v>-0.7505</c:v>
                </c:pt>
                <c:pt idx="507">
                  <c:v>-0.7524</c:v>
                </c:pt>
                <c:pt idx="508">
                  <c:v>-0.7552</c:v>
                </c:pt>
                <c:pt idx="509">
                  <c:v>-0.7565</c:v>
                </c:pt>
                <c:pt idx="510">
                  <c:v>-0.7557</c:v>
                </c:pt>
                <c:pt idx="511">
                  <c:v>-0.7545</c:v>
                </c:pt>
                <c:pt idx="512">
                  <c:v>-0.7584</c:v>
                </c:pt>
                <c:pt idx="513">
                  <c:v>-0.7584</c:v>
                </c:pt>
                <c:pt idx="514">
                  <c:v>-0.7591</c:v>
                </c:pt>
                <c:pt idx="515">
                  <c:v>-0.7609</c:v>
                </c:pt>
                <c:pt idx="516">
                  <c:v>-0.7627</c:v>
                </c:pt>
                <c:pt idx="517">
                  <c:v>-0.7625</c:v>
                </c:pt>
                <c:pt idx="518">
                  <c:v>-0.7605</c:v>
                </c:pt>
                <c:pt idx="519">
                  <c:v>-0.7593</c:v>
                </c:pt>
                <c:pt idx="520">
                  <c:v>-0.7602</c:v>
                </c:pt>
                <c:pt idx="521">
                  <c:v>-0.7628</c:v>
                </c:pt>
                <c:pt idx="522">
                  <c:v>-0.7644</c:v>
                </c:pt>
                <c:pt idx="523">
                  <c:v>-0.7614</c:v>
                </c:pt>
                <c:pt idx="524">
                  <c:v>-0.7576</c:v>
                </c:pt>
                <c:pt idx="525">
                  <c:v>-0.7552</c:v>
                </c:pt>
                <c:pt idx="526">
                  <c:v>-0.7561</c:v>
                </c:pt>
                <c:pt idx="527">
                  <c:v>-0.7599</c:v>
                </c:pt>
                <c:pt idx="528">
                  <c:v>-0.7599</c:v>
                </c:pt>
                <c:pt idx="529">
                  <c:v>-0.7608</c:v>
                </c:pt>
                <c:pt idx="530">
                  <c:v>-0.7606</c:v>
                </c:pt>
                <c:pt idx="531">
                  <c:v>-0.7596</c:v>
                </c:pt>
                <c:pt idx="532">
                  <c:v>-0.7596</c:v>
                </c:pt>
                <c:pt idx="533">
                  <c:v>-0.7603</c:v>
                </c:pt>
                <c:pt idx="534">
                  <c:v>-0.7613</c:v>
                </c:pt>
                <c:pt idx="535">
                  <c:v>-0.7615</c:v>
                </c:pt>
                <c:pt idx="536">
                  <c:v>-0.7587</c:v>
                </c:pt>
                <c:pt idx="537">
                  <c:v>-0.757</c:v>
                </c:pt>
                <c:pt idx="538">
                  <c:v>-0.7574</c:v>
                </c:pt>
                <c:pt idx="539">
                  <c:v>-0.7602</c:v>
                </c:pt>
                <c:pt idx="540">
                  <c:v>-0.7625</c:v>
                </c:pt>
                <c:pt idx="541">
                  <c:v>-0.7625</c:v>
                </c:pt>
                <c:pt idx="542">
                  <c:v>-0.7599</c:v>
                </c:pt>
                <c:pt idx="543">
                  <c:v>-0.7577</c:v>
                </c:pt>
                <c:pt idx="544">
                  <c:v>-0.7579</c:v>
                </c:pt>
                <c:pt idx="545">
                  <c:v>-0.7665</c:v>
                </c:pt>
                <c:pt idx="546">
                  <c:v>-0.7714</c:v>
                </c:pt>
                <c:pt idx="547">
                  <c:v>-0.7746</c:v>
                </c:pt>
                <c:pt idx="548">
                  <c:v>-0.7746</c:v>
                </c:pt>
                <c:pt idx="549">
                  <c:v>-0.7762</c:v>
                </c:pt>
                <c:pt idx="550">
                  <c:v>-0.7777</c:v>
                </c:pt>
                <c:pt idx="551">
                  <c:v>-0.7772</c:v>
                </c:pt>
                <c:pt idx="552">
                  <c:v>-0.7748</c:v>
                </c:pt>
                <c:pt idx="553">
                  <c:v>-0.7733</c:v>
                </c:pt>
                <c:pt idx="554">
                  <c:v>-0.7737</c:v>
                </c:pt>
                <c:pt idx="555">
                  <c:v>-0.7761</c:v>
                </c:pt>
                <c:pt idx="556">
                  <c:v>-0.7775</c:v>
                </c:pt>
                <c:pt idx="557">
                  <c:v>-0.7767</c:v>
                </c:pt>
                <c:pt idx="558">
                  <c:v>-0.7738</c:v>
                </c:pt>
                <c:pt idx="559">
                  <c:v>-0.7719</c:v>
                </c:pt>
                <c:pt idx="560">
                  <c:v>-0.7723</c:v>
                </c:pt>
                <c:pt idx="561">
                  <c:v>-0.775</c:v>
                </c:pt>
                <c:pt idx="562">
                  <c:v>-0.7765</c:v>
                </c:pt>
                <c:pt idx="563">
                  <c:v>-0.7753</c:v>
                </c:pt>
                <c:pt idx="564">
                  <c:v>-0.7719</c:v>
                </c:pt>
                <c:pt idx="565">
                  <c:v>-0.77</c:v>
                </c:pt>
                <c:pt idx="566">
                  <c:v>-0.7704</c:v>
                </c:pt>
                <c:pt idx="567">
                  <c:v>-0.7728</c:v>
                </c:pt>
                <c:pt idx="568">
                  <c:v>-0.7739</c:v>
                </c:pt>
                <c:pt idx="569">
                  <c:v>-0.7726</c:v>
                </c:pt>
                <c:pt idx="570">
                  <c:v>-0.7691</c:v>
                </c:pt>
                <c:pt idx="571">
                  <c:v>-0.7671</c:v>
                </c:pt>
                <c:pt idx="572">
                  <c:v>-0.7675</c:v>
                </c:pt>
                <c:pt idx="573">
                  <c:v>-0.7698</c:v>
                </c:pt>
                <c:pt idx="574">
                  <c:v>-0.7704</c:v>
                </c:pt>
                <c:pt idx="575">
                  <c:v>-0.7687</c:v>
                </c:pt>
                <c:pt idx="576">
                  <c:v>-0.7653</c:v>
                </c:pt>
                <c:pt idx="577">
                  <c:v>-0.7637</c:v>
                </c:pt>
                <c:pt idx="578">
                  <c:v>-0.7641</c:v>
                </c:pt>
                <c:pt idx="579">
                  <c:v>-0.7658</c:v>
                </c:pt>
                <c:pt idx="580">
                  <c:v>-0.7657</c:v>
                </c:pt>
                <c:pt idx="581">
                  <c:v>-0.7632</c:v>
                </c:pt>
                <c:pt idx="582">
                  <c:v>-0.76</c:v>
                </c:pt>
                <c:pt idx="583">
                  <c:v>-0.7593</c:v>
                </c:pt>
                <c:pt idx="584">
                  <c:v>-0.7593</c:v>
                </c:pt>
                <c:pt idx="585">
                  <c:v>-0.7584</c:v>
                </c:pt>
                <c:pt idx="586">
                  <c:v>-0.7532</c:v>
                </c:pt>
                <c:pt idx="587">
                  <c:v>-0.7503</c:v>
                </c:pt>
                <c:pt idx="588">
                  <c:v>-0.7492</c:v>
                </c:pt>
                <c:pt idx="589">
                  <c:v>-0.7507</c:v>
                </c:pt>
                <c:pt idx="590">
                  <c:v>-0.7521</c:v>
                </c:pt>
                <c:pt idx="591">
                  <c:v>-0.7512</c:v>
                </c:pt>
                <c:pt idx="592">
                  <c:v>-0.7476</c:v>
                </c:pt>
                <c:pt idx="593">
                  <c:v>-0.7441</c:v>
                </c:pt>
                <c:pt idx="594">
                  <c:v>-0.7426</c:v>
                </c:pt>
                <c:pt idx="595">
                  <c:v>-0.7475</c:v>
                </c:pt>
                <c:pt idx="596">
                  <c:v>-0.7475</c:v>
                </c:pt>
                <c:pt idx="597">
                  <c:v>-0.7496</c:v>
                </c:pt>
                <c:pt idx="598">
                  <c:v>-0.75</c:v>
                </c:pt>
                <c:pt idx="599">
                  <c:v>-0.7479</c:v>
                </c:pt>
                <c:pt idx="600">
                  <c:v>-0.7439</c:v>
                </c:pt>
                <c:pt idx="601">
                  <c:v>-0.7406</c:v>
                </c:pt>
                <c:pt idx="602">
                  <c:v>-0.7406</c:v>
                </c:pt>
                <c:pt idx="603">
                  <c:v>-0.7422</c:v>
                </c:pt>
                <c:pt idx="604">
                  <c:v>-0.742</c:v>
                </c:pt>
                <c:pt idx="605">
                  <c:v>-0.7393</c:v>
                </c:pt>
                <c:pt idx="606">
                  <c:v>-0.7354</c:v>
                </c:pt>
                <c:pt idx="607">
                  <c:v>-0.7335</c:v>
                </c:pt>
                <c:pt idx="608">
                  <c:v>-0.7339</c:v>
                </c:pt>
                <c:pt idx="609">
                  <c:v>-0.7348</c:v>
                </c:pt>
                <c:pt idx="610">
                  <c:v>-0.7311</c:v>
                </c:pt>
                <c:pt idx="611">
                  <c:v>-0.7255</c:v>
                </c:pt>
                <c:pt idx="612">
                  <c:v>-0.7221</c:v>
                </c:pt>
                <c:pt idx="613">
                  <c:v>-0.7208</c:v>
                </c:pt>
                <c:pt idx="614">
                  <c:v>-0.722</c:v>
                </c:pt>
                <c:pt idx="615">
                  <c:v>-0.7228</c:v>
                </c:pt>
                <c:pt idx="616">
                  <c:v>-0.7212</c:v>
                </c:pt>
                <c:pt idx="617">
                  <c:v>-0.7212</c:v>
                </c:pt>
                <c:pt idx="618">
                  <c:v>-0.7198</c:v>
                </c:pt>
                <c:pt idx="619">
                  <c:v>-0.7161</c:v>
                </c:pt>
                <c:pt idx="620">
                  <c:v>-0.7124</c:v>
                </c:pt>
                <c:pt idx="621">
                  <c:v>-0.7109</c:v>
                </c:pt>
                <c:pt idx="622">
                  <c:v>-0.712</c:v>
                </c:pt>
                <c:pt idx="623">
                  <c:v>-0.7126</c:v>
                </c:pt>
                <c:pt idx="624">
                  <c:v>-0.711</c:v>
                </c:pt>
                <c:pt idx="625">
                  <c:v>-0.7068</c:v>
                </c:pt>
                <c:pt idx="626">
                  <c:v>-0.7027</c:v>
                </c:pt>
                <c:pt idx="627">
                  <c:v>-0.7009</c:v>
                </c:pt>
                <c:pt idx="628">
                  <c:v>-0.7009</c:v>
                </c:pt>
                <c:pt idx="629">
                  <c:v>-0.6992</c:v>
                </c:pt>
                <c:pt idx="630">
                  <c:v>-0.6949</c:v>
                </c:pt>
                <c:pt idx="631">
                  <c:v>-0.6908</c:v>
                </c:pt>
                <c:pt idx="632">
                  <c:v>-0.6898</c:v>
                </c:pt>
                <c:pt idx="633">
                  <c:v>-0.6935</c:v>
                </c:pt>
                <c:pt idx="634">
                  <c:v>-0.6935</c:v>
                </c:pt>
                <c:pt idx="635">
                  <c:v>-0.6959</c:v>
                </c:pt>
                <c:pt idx="636">
                  <c:v>-0.6941</c:v>
                </c:pt>
                <c:pt idx="637">
                  <c:v>-0.6894</c:v>
                </c:pt>
                <c:pt idx="638">
                  <c:v>-0.6894</c:v>
                </c:pt>
                <c:pt idx="639">
                  <c:v>-0.6867</c:v>
                </c:pt>
                <c:pt idx="640">
                  <c:v>-0.6814</c:v>
                </c:pt>
                <c:pt idx="641">
                  <c:v>-0.673</c:v>
                </c:pt>
                <c:pt idx="642">
                  <c:v>-0.6702</c:v>
                </c:pt>
                <c:pt idx="643">
                  <c:v>-0.6693</c:v>
                </c:pt>
                <c:pt idx="644">
                  <c:v>-0.6684</c:v>
                </c:pt>
                <c:pt idx="645">
                  <c:v>-0.6651</c:v>
                </c:pt>
                <c:pt idx="646">
                  <c:v>-0.6597</c:v>
                </c:pt>
                <c:pt idx="647">
                  <c:v>-0.6551</c:v>
                </c:pt>
                <c:pt idx="648">
                  <c:v>-0.6551</c:v>
                </c:pt>
                <c:pt idx="649">
                  <c:v>-0.652</c:v>
                </c:pt>
                <c:pt idx="650">
                  <c:v>-0.6462</c:v>
                </c:pt>
                <c:pt idx="651">
                  <c:v>-0.6409</c:v>
                </c:pt>
                <c:pt idx="652">
                  <c:v>-0.6379</c:v>
                </c:pt>
                <c:pt idx="653">
                  <c:v>-0.637</c:v>
                </c:pt>
                <c:pt idx="654">
                  <c:v>-0.6367</c:v>
                </c:pt>
                <c:pt idx="655">
                  <c:v>-0.6349</c:v>
                </c:pt>
                <c:pt idx="656">
                  <c:v>-0.625</c:v>
                </c:pt>
                <c:pt idx="657">
                  <c:v>-0.6182</c:v>
                </c:pt>
                <c:pt idx="658">
                  <c:v>-0.6182</c:v>
                </c:pt>
                <c:pt idx="659">
                  <c:v>-0.6133</c:v>
                </c:pt>
                <c:pt idx="660">
                  <c:v>-0.596</c:v>
                </c:pt>
                <c:pt idx="661">
                  <c:v>-0.5829</c:v>
                </c:pt>
                <c:pt idx="662">
                  <c:v>-0.5829</c:v>
                </c:pt>
                <c:pt idx="663">
                  <c:v>-0.5803</c:v>
                </c:pt>
                <c:pt idx="664">
                  <c:v>-0.5761</c:v>
                </c:pt>
                <c:pt idx="665">
                  <c:v>-0.572</c:v>
                </c:pt>
                <c:pt idx="666">
                  <c:v>-0.5697</c:v>
                </c:pt>
                <c:pt idx="667">
                  <c:v>-0.5694</c:v>
                </c:pt>
                <c:pt idx="668">
                  <c:v>-0.5687</c:v>
                </c:pt>
                <c:pt idx="669">
                  <c:v>-0.5603</c:v>
                </c:pt>
                <c:pt idx="670">
                  <c:v>-0.5524</c:v>
                </c:pt>
                <c:pt idx="671">
                  <c:v>-0.5458</c:v>
                </c:pt>
                <c:pt idx="672">
                  <c:v>-0.5417</c:v>
                </c:pt>
                <c:pt idx="673">
                  <c:v>-0.5393</c:v>
                </c:pt>
                <c:pt idx="674">
                  <c:v>-0.5388</c:v>
                </c:pt>
                <c:pt idx="675">
                  <c:v>-0.5364</c:v>
                </c:pt>
                <c:pt idx="676">
                  <c:v>-0.5332</c:v>
                </c:pt>
                <c:pt idx="677">
                  <c:v>-0.5297</c:v>
                </c:pt>
                <c:pt idx="678">
                  <c:v>-0.527</c:v>
                </c:pt>
                <c:pt idx="679">
                  <c:v>-0.527</c:v>
                </c:pt>
                <c:pt idx="680">
                  <c:v>-0.5217</c:v>
                </c:pt>
                <c:pt idx="681">
                  <c:v>-0.5166</c:v>
                </c:pt>
                <c:pt idx="682">
                  <c:v>-0.5142</c:v>
                </c:pt>
                <c:pt idx="683">
                  <c:v>-0.5146</c:v>
                </c:pt>
                <c:pt idx="684">
                  <c:v>-0.5136</c:v>
                </c:pt>
                <c:pt idx="685">
                  <c:v>-0.5111</c:v>
                </c:pt>
                <c:pt idx="686">
                  <c:v>-0.5064</c:v>
                </c:pt>
                <c:pt idx="687">
                  <c:v>-0.5018</c:v>
                </c:pt>
                <c:pt idx="688">
                  <c:v>-0.4992</c:v>
                </c:pt>
                <c:pt idx="689">
                  <c:v>-0.4991</c:v>
                </c:pt>
                <c:pt idx="690">
                  <c:v>-0.4985</c:v>
                </c:pt>
                <c:pt idx="691">
                  <c:v>-0.4908</c:v>
                </c:pt>
                <c:pt idx="692">
                  <c:v>-0.4834</c:v>
                </c:pt>
                <c:pt idx="693">
                  <c:v>-0.478</c:v>
                </c:pt>
                <c:pt idx="694">
                  <c:v>-0.474</c:v>
                </c:pt>
                <c:pt idx="695">
                  <c:v>-0.474</c:v>
                </c:pt>
                <c:pt idx="696">
                  <c:v>-0.4717</c:v>
                </c:pt>
                <c:pt idx="697">
                  <c:v>-0.461</c:v>
                </c:pt>
                <c:pt idx="698">
                  <c:v>-0.454</c:v>
                </c:pt>
                <c:pt idx="699">
                  <c:v>-0.454</c:v>
                </c:pt>
                <c:pt idx="700">
                  <c:v>-0.4493</c:v>
                </c:pt>
                <c:pt idx="701">
                  <c:v>-0.4426</c:v>
                </c:pt>
                <c:pt idx="702">
                  <c:v>-0.4381</c:v>
                </c:pt>
                <c:pt idx="703">
                  <c:v>-0.4358</c:v>
                </c:pt>
                <c:pt idx="704">
                  <c:v>-0.4357</c:v>
                </c:pt>
                <c:pt idx="705">
                  <c:v>-0.4345</c:v>
                </c:pt>
                <c:pt idx="706">
                  <c:v>-0.431</c:v>
                </c:pt>
                <c:pt idx="707">
                  <c:v>-0.4171</c:v>
                </c:pt>
                <c:pt idx="708">
                  <c:v>-0.4102</c:v>
                </c:pt>
                <c:pt idx="709">
                  <c:v>-0.4054</c:v>
                </c:pt>
                <c:pt idx="710">
                  <c:v>-0.4054</c:v>
                </c:pt>
                <c:pt idx="711">
                  <c:v>-0.4029</c:v>
                </c:pt>
                <c:pt idx="712">
                  <c:v>-0.398</c:v>
                </c:pt>
                <c:pt idx="713">
                  <c:v>-0.3926</c:v>
                </c:pt>
                <c:pt idx="714">
                  <c:v>-0.3894</c:v>
                </c:pt>
                <c:pt idx="715">
                  <c:v>-0.3907</c:v>
                </c:pt>
                <c:pt idx="716">
                  <c:v>-0.3924</c:v>
                </c:pt>
                <c:pt idx="717">
                  <c:v>-0.392</c:v>
                </c:pt>
                <c:pt idx="718">
                  <c:v>-0.3898</c:v>
                </c:pt>
                <c:pt idx="719">
                  <c:v>-0.3849</c:v>
                </c:pt>
                <c:pt idx="720">
                  <c:v>-0.3793</c:v>
                </c:pt>
                <c:pt idx="721">
                  <c:v>-0.3793</c:v>
                </c:pt>
                <c:pt idx="722">
                  <c:v>-0.3759</c:v>
                </c:pt>
                <c:pt idx="723">
                  <c:v>-0.3615</c:v>
                </c:pt>
                <c:pt idx="724">
                  <c:v>-0.3537</c:v>
                </c:pt>
                <c:pt idx="725">
                  <c:v>-0.3482</c:v>
                </c:pt>
                <c:pt idx="726">
                  <c:v>-0.3443</c:v>
                </c:pt>
                <c:pt idx="727">
                  <c:v>-0.3428</c:v>
                </c:pt>
                <c:pt idx="728">
                  <c:v>-0.342</c:v>
                </c:pt>
                <c:pt idx="729">
                  <c:v>-0.3389</c:v>
                </c:pt>
                <c:pt idx="730">
                  <c:v>-0.3332</c:v>
                </c:pt>
                <c:pt idx="731">
                  <c:v>-0.3217</c:v>
                </c:pt>
                <c:pt idx="732">
                  <c:v>-0.3183</c:v>
                </c:pt>
                <c:pt idx="733">
                  <c:v>-0.3177</c:v>
                </c:pt>
                <c:pt idx="734">
                  <c:v>-0.3171</c:v>
                </c:pt>
                <c:pt idx="735">
                  <c:v>-0.314</c:v>
                </c:pt>
                <c:pt idx="736">
                  <c:v>-0.3082</c:v>
                </c:pt>
                <c:pt idx="737">
                  <c:v>-0.3024</c:v>
                </c:pt>
                <c:pt idx="738">
                  <c:v>-0.2992</c:v>
                </c:pt>
                <c:pt idx="739">
                  <c:v>-0.2989</c:v>
                </c:pt>
                <c:pt idx="740">
                  <c:v>-0.2982</c:v>
                </c:pt>
                <c:pt idx="741">
                  <c:v>-0.2891</c:v>
                </c:pt>
                <c:pt idx="742">
                  <c:v>-0.2802</c:v>
                </c:pt>
                <c:pt idx="743">
                  <c:v>-0.2733</c:v>
                </c:pt>
                <c:pt idx="744">
                  <c:v>-0.2685</c:v>
                </c:pt>
                <c:pt idx="745">
                  <c:v>-0.2664</c:v>
                </c:pt>
                <c:pt idx="746">
                  <c:v>-0.2663</c:v>
                </c:pt>
                <c:pt idx="747">
                  <c:v>-0.2641</c:v>
                </c:pt>
                <c:pt idx="748">
                  <c:v>-0.2592</c:v>
                </c:pt>
                <c:pt idx="749">
                  <c:v>-0.2528</c:v>
                </c:pt>
                <c:pt idx="750">
                  <c:v>-0.2489</c:v>
                </c:pt>
                <c:pt idx="751">
                  <c:v>-0.2477</c:v>
                </c:pt>
                <c:pt idx="752">
                  <c:v>-0.2477</c:v>
                </c:pt>
                <c:pt idx="753">
                  <c:v>-0.2439</c:v>
                </c:pt>
                <c:pt idx="754">
                  <c:v>-0.2373</c:v>
                </c:pt>
                <c:pt idx="755">
                  <c:v>-0.2266</c:v>
                </c:pt>
                <c:pt idx="756">
                  <c:v>-0.2244</c:v>
                </c:pt>
                <c:pt idx="757">
                  <c:v>-0.2251</c:v>
                </c:pt>
                <c:pt idx="758">
                  <c:v>-0.2241</c:v>
                </c:pt>
                <c:pt idx="759">
                  <c:v>-0.2206</c:v>
                </c:pt>
                <c:pt idx="760">
                  <c:v>-0.2144</c:v>
                </c:pt>
                <c:pt idx="761">
                  <c:v>-0.2085</c:v>
                </c:pt>
                <c:pt idx="762">
                  <c:v>-0.2053</c:v>
                </c:pt>
                <c:pt idx="763">
                  <c:v>-0.2067</c:v>
                </c:pt>
                <c:pt idx="764">
                  <c:v>-0.2072</c:v>
                </c:pt>
                <c:pt idx="765">
                  <c:v>-0.2048</c:v>
                </c:pt>
                <c:pt idx="766">
                  <c:v>-0.1997</c:v>
                </c:pt>
                <c:pt idx="767">
                  <c:v>-0.1944</c:v>
                </c:pt>
                <c:pt idx="768">
                  <c:v>-0.1821</c:v>
                </c:pt>
                <c:pt idx="769">
                  <c:v>-0.1793</c:v>
                </c:pt>
                <c:pt idx="770">
                  <c:v>-0.1794</c:v>
                </c:pt>
                <c:pt idx="771">
                  <c:v>-0.1794</c:v>
                </c:pt>
                <c:pt idx="772">
                  <c:v>-0.1725</c:v>
                </c:pt>
                <c:pt idx="773">
                  <c:v>-0.1725</c:v>
                </c:pt>
                <c:pt idx="774">
                  <c:v>-0.1714</c:v>
                </c:pt>
                <c:pt idx="775">
                  <c:v>-0.1714</c:v>
                </c:pt>
                <c:pt idx="776">
                  <c:v>-0.1704</c:v>
                </c:pt>
                <c:pt idx="777">
                  <c:v>-0.1672</c:v>
                </c:pt>
                <c:pt idx="778">
                  <c:v>-0.1614</c:v>
                </c:pt>
                <c:pt idx="779">
                  <c:v>-0.1554</c:v>
                </c:pt>
                <c:pt idx="780">
                  <c:v>-0.1522</c:v>
                </c:pt>
                <c:pt idx="781">
                  <c:v>-0.1522</c:v>
                </c:pt>
                <c:pt idx="782">
                  <c:v>-0.1516</c:v>
                </c:pt>
                <c:pt idx="783">
                  <c:v>-0.1486</c:v>
                </c:pt>
                <c:pt idx="784">
                  <c:v>-0.143</c:v>
                </c:pt>
                <c:pt idx="785">
                  <c:v>-0.1369</c:v>
                </c:pt>
                <c:pt idx="786">
                  <c:v>-0.1335</c:v>
                </c:pt>
                <c:pt idx="787">
                  <c:v>-0.133</c:v>
                </c:pt>
                <c:pt idx="788">
                  <c:v>-0.1325</c:v>
                </c:pt>
                <c:pt idx="789">
                  <c:v>-0.1294</c:v>
                </c:pt>
                <c:pt idx="790">
                  <c:v>-0.1235</c:v>
                </c:pt>
                <c:pt idx="791">
                  <c:v>-0.1172</c:v>
                </c:pt>
                <c:pt idx="792">
                  <c:v>-0.1136</c:v>
                </c:pt>
                <c:pt idx="793">
                  <c:v>-0.1129</c:v>
                </c:pt>
                <c:pt idx="794">
                  <c:v>-0.1124</c:v>
                </c:pt>
                <c:pt idx="795">
                  <c:v>-0.1093</c:v>
                </c:pt>
                <c:pt idx="796">
                  <c:v>-0.1033</c:v>
                </c:pt>
                <c:pt idx="797">
                  <c:v>-0.0969</c:v>
                </c:pt>
                <c:pt idx="798">
                  <c:v>-0.0931</c:v>
                </c:pt>
                <c:pt idx="799">
                  <c:v>-0.0922</c:v>
                </c:pt>
                <c:pt idx="800">
                  <c:v>-0.0918</c:v>
                </c:pt>
                <c:pt idx="801">
                  <c:v>-0.0887</c:v>
                </c:pt>
                <c:pt idx="802">
                  <c:v>-0.0828</c:v>
                </c:pt>
                <c:pt idx="803">
                  <c:v>-0.0764</c:v>
                </c:pt>
                <c:pt idx="804">
                  <c:v>-0.0726</c:v>
                </c:pt>
                <c:pt idx="805">
                  <c:v>-0.0718</c:v>
                </c:pt>
                <c:pt idx="806">
                  <c:v>-0.0713</c:v>
                </c:pt>
                <c:pt idx="807">
                  <c:v>-0.0622</c:v>
                </c:pt>
                <c:pt idx="808">
                  <c:v>-0.0622</c:v>
                </c:pt>
                <c:pt idx="809">
                  <c:v>-0.0575</c:v>
                </c:pt>
                <c:pt idx="810">
                  <c:v>-0.0535</c:v>
                </c:pt>
                <c:pt idx="811">
                  <c:v>-0.0514</c:v>
                </c:pt>
                <c:pt idx="812">
                  <c:v>-0.0493</c:v>
                </c:pt>
                <c:pt idx="813">
                  <c:v>-0.0465</c:v>
                </c:pt>
                <c:pt idx="814">
                  <c:v>-0.0418</c:v>
                </c:pt>
                <c:pt idx="815">
                  <c:v>-0.0418</c:v>
                </c:pt>
                <c:pt idx="816">
                  <c:v>-0.0381</c:v>
                </c:pt>
                <c:pt idx="817">
                  <c:v>-0.0345</c:v>
                </c:pt>
                <c:pt idx="818">
                  <c:v>-0.0313</c:v>
                </c:pt>
                <c:pt idx="819">
                  <c:v>-0.0283</c:v>
                </c:pt>
                <c:pt idx="820">
                  <c:v>-0.025</c:v>
                </c:pt>
                <c:pt idx="821">
                  <c:v>-0.0211</c:v>
                </c:pt>
                <c:pt idx="822">
                  <c:v>-0.0211</c:v>
                </c:pt>
                <c:pt idx="823">
                  <c:v>-0.0152</c:v>
                </c:pt>
                <c:pt idx="824">
                  <c:v>-0.0097</c:v>
                </c:pt>
                <c:pt idx="825">
                  <c:v>-0.0097</c:v>
                </c:pt>
                <c:pt idx="826">
                  <c:v>-0.0069</c:v>
                </c:pt>
                <c:pt idx="827">
                  <c:v>-0.0069</c:v>
                </c:pt>
                <c:pt idx="828">
                  <c:v>-0.004</c:v>
                </c:pt>
                <c:pt idx="829">
                  <c:v>0.0008</c:v>
                </c:pt>
                <c:pt idx="830">
                  <c:v>0.0063</c:v>
                </c:pt>
                <c:pt idx="831">
                  <c:v>0.011</c:v>
                </c:pt>
                <c:pt idx="832">
                  <c:v>0.011</c:v>
                </c:pt>
                <c:pt idx="833">
                  <c:v>0.0078</c:v>
                </c:pt>
                <c:pt idx="834">
                  <c:v>0.0099</c:v>
                </c:pt>
                <c:pt idx="835">
                  <c:v>0.0151</c:v>
                </c:pt>
                <c:pt idx="836">
                  <c:v>0.0221</c:v>
                </c:pt>
                <c:pt idx="837">
                  <c:v>0.027</c:v>
                </c:pt>
                <c:pt idx="838">
                  <c:v>0.027</c:v>
                </c:pt>
                <c:pt idx="839">
                  <c:v>0.0297</c:v>
                </c:pt>
                <c:pt idx="840">
                  <c:v>0.0352</c:v>
                </c:pt>
                <c:pt idx="841">
                  <c:v>0.0494</c:v>
                </c:pt>
                <c:pt idx="842">
                  <c:v>0.0546</c:v>
                </c:pt>
                <c:pt idx="843">
                  <c:v>0.057</c:v>
                </c:pt>
                <c:pt idx="844">
                  <c:v>0.057</c:v>
                </c:pt>
                <c:pt idx="845">
                  <c:v>0.0585</c:v>
                </c:pt>
                <c:pt idx="846">
                  <c:v>0.0628</c:v>
                </c:pt>
                <c:pt idx="847">
                  <c:v>0.0698</c:v>
                </c:pt>
                <c:pt idx="848">
                  <c:v>0.0753</c:v>
                </c:pt>
                <c:pt idx="849">
                  <c:v>0.0781</c:v>
                </c:pt>
                <c:pt idx="850">
                  <c:v>0.078</c:v>
                </c:pt>
                <c:pt idx="851">
                  <c:v>0.0787</c:v>
                </c:pt>
                <c:pt idx="852">
                  <c:v>0.0821</c:v>
                </c:pt>
                <c:pt idx="853">
                  <c:v>0.0885</c:v>
                </c:pt>
                <c:pt idx="854">
                  <c:v>0.0948</c:v>
                </c:pt>
                <c:pt idx="855">
                  <c:v>0.0648</c:v>
                </c:pt>
                <c:pt idx="856">
                  <c:v>-0.0075</c:v>
                </c:pt>
                <c:pt idx="857">
                  <c:v>-0.0363</c:v>
                </c:pt>
                <c:pt idx="858">
                  <c:v>-0.0655</c:v>
                </c:pt>
                <c:pt idx="859">
                  <c:v>-0.0933</c:v>
                </c:pt>
                <c:pt idx="860">
                  <c:v>-0.1196</c:v>
                </c:pt>
                <c:pt idx="861">
                  <c:v>-0.1196</c:v>
                </c:pt>
                <c:pt idx="862">
                  <c:v>-0.1442</c:v>
                </c:pt>
                <c:pt idx="863">
                  <c:v>-0.1676</c:v>
                </c:pt>
                <c:pt idx="864">
                  <c:v>-0.1791</c:v>
                </c:pt>
                <c:pt idx="865">
                  <c:v>-0.1875</c:v>
                </c:pt>
                <c:pt idx="866">
                  <c:v>-0.1928</c:v>
                </c:pt>
                <c:pt idx="867">
                  <c:v>-0.1928</c:v>
                </c:pt>
                <c:pt idx="868">
                  <c:v>-0.1931</c:v>
                </c:pt>
                <c:pt idx="869">
                  <c:v>-0.1877</c:v>
                </c:pt>
                <c:pt idx="870">
                  <c:v>-0.1781</c:v>
                </c:pt>
                <c:pt idx="871">
                  <c:v>-0.1701</c:v>
                </c:pt>
                <c:pt idx="872">
                  <c:v>-0.1639</c:v>
                </c:pt>
                <c:pt idx="873">
                  <c:v>-0.1639</c:v>
                </c:pt>
                <c:pt idx="874">
                  <c:v>-0.1598</c:v>
                </c:pt>
                <c:pt idx="875">
                  <c:v>-0.1524</c:v>
                </c:pt>
                <c:pt idx="876">
                  <c:v>-0.1458</c:v>
                </c:pt>
                <c:pt idx="877">
                  <c:v>-0.1415</c:v>
                </c:pt>
                <c:pt idx="878">
                  <c:v>-0.14</c:v>
                </c:pt>
                <c:pt idx="879">
                  <c:v>-0.1395</c:v>
                </c:pt>
                <c:pt idx="880">
                  <c:v>-0.1364</c:v>
                </c:pt>
                <c:pt idx="881">
                  <c:v>-0.1302</c:v>
                </c:pt>
                <c:pt idx="882">
                  <c:v>-0.1233</c:v>
                </c:pt>
                <c:pt idx="883">
                  <c:v>-0.1189</c:v>
                </c:pt>
                <c:pt idx="884">
                  <c:v>-0.119</c:v>
                </c:pt>
                <c:pt idx="885">
                  <c:v>-0.1219</c:v>
                </c:pt>
                <c:pt idx="886">
                  <c:v>-0.1226</c:v>
                </c:pt>
                <c:pt idx="887">
                  <c:v>-0.1212</c:v>
                </c:pt>
                <c:pt idx="888">
                  <c:v>-0.0998</c:v>
                </c:pt>
                <c:pt idx="889">
                  <c:v>-0.0859</c:v>
                </c:pt>
                <c:pt idx="890">
                  <c:v>-0.0736</c:v>
                </c:pt>
                <c:pt idx="891">
                  <c:v>-0.0736</c:v>
                </c:pt>
                <c:pt idx="892">
                  <c:v>-0.0624</c:v>
                </c:pt>
                <c:pt idx="893">
                  <c:v>-0.0476</c:v>
                </c:pt>
                <c:pt idx="894">
                  <c:v>-0.0343</c:v>
                </c:pt>
                <c:pt idx="895">
                  <c:v>-0.0226</c:v>
                </c:pt>
                <c:pt idx="896">
                  <c:v>-0.0132</c:v>
                </c:pt>
                <c:pt idx="897">
                  <c:v>-0.0132</c:v>
                </c:pt>
                <c:pt idx="898">
                  <c:v>-0.006</c:v>
                </c:pt>
                <c:pt idx="899">
                  <c:v>0.0037</c:v>
                </c:pt>
                <c:pt idx="900">
                  <c:v>0.0106</c:v>
                </c:pt>
                <c:pt idx="901">
                  <c:v>0.0146</c:v>
                </c:pt>
                <c:pt idx="902">
                  <c:v>0.015</c:v>
                </c:pt>
                <c:pt idx="903">
                  <c:v>0.015</c:v>
                </c:pt>
                <c:pt idx="904">
                  <c:v>0.0173</c:v>
                </c:pt>
                <c:pt idx="905">
                  <c:v>0.0287</c:v>
                </c:pt>
                <c:pt idx="906">
                  <c:v>0.0376</c:v>
                </c:pt>
                <c:pt idx="907">
                  <c:v>0.044</c:v>
                </c:pt>
                <c:pt idx="908">
                  <c:v>0.0479</c:v>
                </c:pt>
                <c:pt idx="909">
                  <c:v>0.0485</c:v>
                </c:pt>
                <c:pt idx="910">
                  <c:v>0.0485</c:v>
                </c:pt>
                <c:pt idx="911">
                  <c:v>0.0506</c:v>
                </c:pt>
                <c:pt idx="912">
                  <c:v>0.0553</c:v>
                </c:pt>
                <c:pt idx="913">
                  <c:v>0.0621</c:v>
                </c:pt>
                <c:pt idx="914">
                  <c:v>0.0669</c:v>
                </c:pt>
                <c:pt idx="915">
                  <c:v>0.0673</c:v>
                </c:pt>
                <c:pt idx="916">
                  <c:v>0.0637</c:v>
                </c:pt>
                <c:pt idx="917">
                  <c:v>0.0637</c:v>
                </c:pt>
                <c:pt idx="918">
                  <c:v>0.0619</c:v>
                </c:pt>
                <c:pt idx="919">
                  <c:v>0.0619</c:v>
                </c:pt>
                <c:pt idx="920">
                  <c:v>0.0642</c:v>
                </c:pt>
                <c:pt idx="921">
                  <c:v>0.0693</c:v>
                </c:pt>
                <c:pt idx="922">
                  <c:v>0.0762</c:v>
                </c:pt>
                <c:pt idx="923">
                  <c:v>0.0809</c:v>
                </c:pt>
                <c:pt idx="924">
                  <c:v>0.0817</c:v>
                </c:pt>
                <c:pt idx="925">
                  <c:v>0.0786</c:v>
                </c:pt>
                <c:pt idx="926">
                  <c:v>0.0777</c:v>
                </c:pt>
                <c:pt idx="927">
                  <c:v>0.0777</c:v>
                </c:pt>
                <c:pt idx="928">
                  <c:v>0.0793</c:v>
                </c:pt>
                <c:pt idx="929">
                  <c:v>0.0917</c:v>
                </c:pt>
                <c:pt idx="930">
                  <c:v>0.1025</c:v>
                </c:pt>
                <c:pt idx="931">
                  <c:v>0.1115</c:v>
                </c:pt>
                <c:pt idx="932">
                  <c:v>0.1192</c:v>
                </c:pt>
                <c:pt idx="933">
                  <c:v>0.1246</c:v>
                </c:pt>
                <c:pt idx="934">
                  <c:v>0.1276</c:v>
                </c:pt>
                <c:pt idx="935">
                  <c:v>0.1284</c:v>
                </c:pt>
                <c:pt idx="936">
                  <c:v>0.1284</c:v>
                </c:pt>
                <c:pt idx="937">
                  <c:v>0.1416</c:v>
                </c:pt>
                <c:pt idx="938">
                  <c:v>0.1416</c:v>
                </c:pt>
                <c:pt idx="939">
                  <c:v>0.1538</c:v>
                </c:pt>
                <c:pt idx="940">
                  <c:v>0.1631</c:v>
                </c:pt>
                <c:pt idx="941">
                  <c:v>0.1711</c:v>
                </c:pt>
                <c:pt idx="942">
                  <c:v>0.1711</c:v>
                </c:pt>
                <c:pt idx="943">
                  <c:v>0.1764</c:v>
                </c:pt>
                <c:pt idx="944">
                  <c:v>0.1837</c:v>
                </c:pt>
                <c:pt idx="945">
                  <c:v>0.1881</c:v>
                </c:pt>
                <c:pt idx="946">
                  <c:v>0.1887</c:v>
                </c:pt>
                <c:pt idx="947">
                  <c:v>0.1874</c:v>
                </c:pt>
                <c:pt idx="948">
                  <c:v>0.1878</c:v>
                </c:pt>
                <c:pt idx="949">
                  <c:v>0.194</c:v>
                </c:pt>
                <c:pt idx="950">
                  <c:v>0.2009</c:v>
                </c:pt>
                <c:pt idx="951">
                  <c:v>0.205</c:v>
                </c:pt>
                <c:pt idx="952">
                  <c:v>0.206</c:v>
                </c:pt>
                <c:pt idx="953">
                  <c:v>0.2038</c:v>
                </c:pt>
                <c:pt idx="954">
                  <c:v>0.2041</c:v>
                </c:pt>
                <c:pt idx="955">
                  <c:v>0.2069</c:v>
                </c:pt>
                <c:pt idx="956">
                  <c:v>0.2126</c:v>
                </c:pt>
                <c:pt idx="957">
                  <c:v>0.219</c:v>
                </c:pt>
                <c:pt idx="958">
                  <c:v>0.2228</c:v>
                </c:pt>
                <c:pt idx="959">
                  <c:v>0.2237</c:v>
                </c:pt>
                <c:pt idx="960">
                  <c:v>0.2236</c:v>
                </c:pt>
                <c:pt idx="961">
                  <c:v>0.2261</c:v>
                </c:pt>
                <c:pt idx="962">
                  <c:v>0.2316</c:v>
                </c:pt>
                <c:pt idx="963">
                  <c:v>0.2316</c:v>
                </c:pt>
                <c:pt idx="964">
                  <c:v>0.2345</c:v>
                </c:pt>
                <c:pt idx="965">
                  <c:v>0.2405</c:v>
                </c:pt>
                <c:pt idx="966">
                  <c:v>0.2468</c:v>
                </c:pt>
                <c:pt idx="967">
                  <c:v>0.2507</c:v>
                </c:pt>
                <c:pt idx="968">
                  <c:v>0.2516</c:v>
                </c:pt>
                <c:pt idx="969">
                  <c:v>0.2513</c:v>
                </c:pt>
                <c:pt idx="970">
                  <c:v>0.2534</c:v>
                </c:pt>
                <c:pt idx="971">
                  <c:v>0.2585</c:v>
                </c:pt>
                <c:pt idx="972">
                  <c:v>0.2651</c:v>
                </c:pt>
                <c:pt idx="973">
                  <c:v>0.2651</c:v>
                </c:pt>
                <c:pt idx="974">
                  <c:v>0.2693</c:v>
                </c:pt>
                <c:pt idx="975">
                  <c:v>0.2765</c:v>
                </c:pt>
                <c:pt idx="976">
                  <c:v>0.282</c:v>
                </c:pt>
                <c:pt idx="977">
                  <c:v>0.2849</c:v>
                </c:pt>
                <c:pt idx="978">
                  <c:v>0.2845</c:v>
                </c:pt>
                <c:pt idx="979">
                  <c:v>0.2842</c:v>
                </c:pt>
                <c:pt idx="980">
                  <c:v>0.2863</c:v>
                </c:pt>
                <c:pt idx="981">
                  <c:v>0.2913</c:v>
                </c:pt>
                <c:pt idx="982">
                  <c:v>0.2977</c:v>
                </c:pt>
                <c:pt idx="983">
                  <c:v>0.2977</c:v>
                </c:pt>
                <c:pt idx="984">
                  <c:v>0.3025</c:v>
                </c:pt>
                <c:pt idx="985">
                  <c:v>0.3025</c:v>
                </c:pt>
                <c:pt idx="986">
                  <c:v>0.3006</c:v>
                </c:pt>
                <c:pt idx="987">
                  <c:v>0.3009</c:v>
                </c:pt>
                <c:pt idx="988">
                  <c:v>0.3037</c:v>
                </c:pt>
                <c:pt idx="989">
                  <c:v>0.3037</c:v>
                </c:pt>
                <c:pt idx="990">
                  <c:v>0.3096</c:v>
                </c:pt>
                <c:pt idx="991">
                  <c:v>0.3157</c:v>
                </c:pt>
                <c:pt idx="992">
                  <c:v>0.3194</c:v>
                </c:pt>
                <c:pt idx="993">
                  <c:v>0.3202</c:v>
                </c:pt>
                <c:pt idx="994">
                  <c:v>0.3202</c:v>
                </c:pt>
                <c:pt idx="995">
                  <c:v>0.3301</c:v>
                </c:pt>
                <c:pt idx="996">
                  <c:v>0.3301</c:v>
                </c:pt>
                <c:pt idx="997">
                  <c:v>0.3364</c:v>
                </c:pt>
                <c:pt idx="998">
                  <c:v>0.3364</c:v>
                </c:pt>
                <c:pt idx="999">
                  <c:v>0.3352</c:v>
                </c:pt>
                <c:pt idx="1000">
                  <c:v>0.3365</c:v>
                </c:pt>
                <c:pt idx="1001">
                  <c:v>0.3416</c:v>
                </c:pt>
                <c:pt idx="1002">
                  <c:v>0.3553</c:v>
                </c:pt>
                <c:pt idx="1003">
                  <c:v>0.3776</c:v>
                </c:pt>
                <c:pt idx="1004">
                  <c:v>0.386</c:v>
                </c:pt>
                <c:pt idx="1005">
                  <c:v>0.3954</c:v>
                </c:pt>
                <c:pt idx="1006">
                  <c:v>0.4071</c:v>
                </c:pt>
                <c:pt idx="1007">
                  <c:v>0.4185</c:v>
                </c:pt>
                <c:pt idx="1008">
                  <c:v>0.4281</c:v>
                </c:pt>
                <c:pt idx="1009">
                  <c:v>0.4342</c:v>
                </c:pt>
                <c:pt idx="1010">
                  <c:v>0.4342</c:v>
                </c:pt>
                <c:pt idx="1011">
                  <c:v>0.4352</c:v>
                </c:pt>
                <c:pt idx="1012">
                  <c:v>0.4367</c:v>
                </c:pt>
                <c:pt idx="1013">
                  <c:v>0.4426</c:v>
                </c:pt>
                <c:pt idx="1014">
                  <c:v>0.4474</c:v>
                </c:pt>
                <c:pt idx="1015">
                  <c:v>0.4483</c:v>
                </c:pt>
                <c:pt idx="1016">
                  <c:v>0.4483</c:v>
                </c:pt>
                <c:pt idx="1017">
                  <c:v>0.4509</c:v>
                </c:pt>
                <c:pt idx="1018">
                  <c:v>0.4556</c:v>
                </c:pt>
                <c:pt idx="1019">
                  <c:v>0.4599</c:v>
                </c:pt>
                <c:pt idx="1020">
                  <c:v>0.4609</c:v>
                </c:pt>
                <c:pt idx="1021">
                  <c:v>0.4587</c:v>
                </c:pt>
                <c:pt idx="1022">
                  <c:v>0.4583</c:v>
                </c:pt>
                <c:pt idx="1023">
                  <c:v>0.4598</c:v>
                </c:pt>
                <c:pt idx="1024">
                  <c:v>0.4638</c:v>
                </c:pt>
                <c:pt idx="1025">
                  <c:v>0.4691</c:v>
                </c:pt>
                <c:pt idx="1026">
                  <c:v>0.4691</c:v>
                </c:pt>
                <c:pt idx="1027">
                  <c:v>0.4717</c:v>
                </c:pt>
                <c:pt idx="1028">
                  <c:v>0.4772</c:v>
                </c:pt>
                <c:pt idx="1029">
                  <c:v>0.4822</c:v>
                </c:pt>
                <c:pt idx="1030">
                  <c:v>0.4846</c:v>
                </c:pt>
                <c:pt idx="1031">
                  <c:v>0.4839</c:v>
                </c:pt>
                <c:pt idx="1032">
                  <c:v>0.4828</c:v>
                </c:pt>
                <c:pt idx="1033">
                  <c:v>0.4843</c:v>
                </c:pt>
                <c:pt idx="1034">
                  <c:v>0.4884</c:v>
                </c:pt>
                <c:pt idx="1035">
                  <c:v>0.4937</c:v>
                </c:pt>
                <c:pt idx="1036">
                  <c:v>0.4964</c:v>
                </c:pt>
                <c:pt idx="1037">
                  <c:v>0.4962</c:v>
                </c:pt>
                <c:pt idx="1038">
                  <c:v>0.4952</c:v>
                </c:pt>
                <c:pt idx="1039">
                  <c:v>0.4967</c:v>
                </c:pt>
                <c:pt idx="1040">
                  <c:v>0.5012</c:v>
                </c:pt>
                <c:pt idx="1041">
                  <c:v>0.5066</c:v>
                </c:pt>
                <c:pt idx="1042">
                  <c:v>0.5095</c:v>
                </c:pt>
                <c:pt idx="1043">
                  <c:v>0.5095</c:v>
                </c:pt>
                <c:pt idx="1044">
                  <c:v>0.5083</c:v>
                </c:pt>
                <c:pt idx="1045">
                  <c:v>0.5096</c:v>
                </c:pt>
                <c:pt idx="1046">
                  <c:v>0.5137</c:v>
                </c:pt>
                <c:pt idx="1047">
                  <c:v>0.519</c:v>
                </c:pt>
                <c:pt idx="1048">
                  <c:v>0.5218</c:v>
                </c:pt>
                <c:pt idx="1049">
                  <c:v>0.5217</c:v>
                </c:pt>
                <c:pt idx="1050">
                  <c:v>0.5217</c:v>
                </c:pt>
                <c:pt idx="1051">
                  <c:v>0.5382</c:v>
                </c:pt>
                <c:pt idx="1052">
                  <c:v>0.5498</c:v>
                </c:pt>
                <c:pt idx="1053">
                  <c:v>0.5498</c:v>
                </c:pt>
                <c:pt idx="1054">
                  <c:v>0.5599</c:v>
                </c:pt>
                <c:pt idx="1055">
                  <c:v>0.5727</c:v>
                </c:pt>
                <c:pt idx="1056">
                  <c:v>0.5838</c:v>
                </c:pt>
                <c:pt idx="1057">
                  <c:v>0.5935</c:v>
                </c:pt>
                <c:pt idx="1058">
                  <c:v>0.6011</c:v>
                </c:pt>
                <c:pt idx="1059">
                  <c:v>0.6065</c:v>
                </c:pt>
                <c:pt idx="1060">
                  <c:v>0.6092</c:v>
                </c:pt>
                <c:pt idx="1061">
                  <c:v>0.6039</c:v>
                </c:pt>
                <c:pt idx="1062">
                  <c:v>0.6039</c:v>
                </c:pt>
                <c:pt idx="1063">
                  <c:v>0.5978</c:v>
                </c:pt>
                <c:pt idx="1064">
                  <c:v>0.5973</c:v>
                </c:pt>
                <c:pt idx="1065">
                  <c:v>0.599</c:v>
                </c:pt>
                <c:pt idx="1066">
                  <c:v>0.6106</c:v>
                </c:pt>
                <c:pt idx="1067">
                  <c:v>0.6179</c:v>
                </c:pt>
                <c:pt idx="1068">
                  <c:v>0.6231</c:v>
                </c:pt>
                <c:pt idx="1069">
                  <c:v>0.6272</c:v>
                </c:pt>
                <c:pt idx="1070">
                  <c:v>0.6251</c:v>
                </c:pt>
                <c:pt idx="1071">
                  <c:v>0.6251</c:v>
                </c:pt>
                <c:pt idx="1072">
                  <c:v>0.6274</c:v>
                </c:pt>
                <c:pt idx="1073">
                  <c:v>0.6319</c:v>
                </c:pt>
                <c:pt idx="1074">
                  <c:v>0.6353</c:v>
                </c:pt>
                <c:pt idx="1075">
                  <c:v>0.6357</c:v>
                </c:pt>
                <c:pt idx="1076">
                  <c:v>0.6335</c:v>
                </c:pt>
                <c:pt idx="1077">
                  <c:v>0.6327</c:v>
                </c:pt>
                <c:pt idx="1078">
                  <c:v>0.6345</c:v>
                </c:pt>
                <c:pt idx="1079">
                  <c:v>0.6392</c:v>
                </c:pt>
                <c:pt idx="1080">
                  <c:v>0.6432</c:v>
                </c:pt>
                <c:pt idx="1081">
                  <c:v>0.6446</c:v>
                </c:pt>
                <c:pt idx="1082">
                  <c:v>0.6431</c:v>
                </c:pt>
                <c:pt idx="1083">
                  <c:v>0.6414</c:v>
                </c:pt>
                <c:pt idx="1084">
                  <c:v>0.6423</c:v>
                </c:pt>
                <c:pt idx="1085">
                  <c:v>0.646</c:v>
                </c:pt>
                <c:pt idx="1086">
                  <c:v>0.6502</c:v>
                </c:pt>
                <c:pt idx="1087">
                  <c:v>0.6518</c:v>
                </c:pt>
                <c:pt idx="1088">
                  <c:v>0.6506</c:v>
                </c:pt>
                <c:pt idx="1089">
                  <c:v>0.6487</c:v>
                </c:pt>
                <c:pt idx="1090">
                  <c:v>0.6495</c:v>
                </c:pt>
                <c:pt idx="1091">
                  <c:v>0.6531</c:v>
                </c:pt>
                <c:pt idx="1092">
                  <c:v>0.6571</c:v>
                </c:pt>
                <c:pt idx="1093">
                  <c:v>0.6586</c:v>
                </c:pt>
                <c:pt idx="1094">
                  <c:v>0.6586</c:v>
                </c:pt>
                <c:pt idx="1095">
                  <c:v>0.6595</c:v>
                </c:pt>
                <c:pt idx="1096">
                  <c:v>0.6622</c:v>
                </c:pt>
                <c:pt idx="1097">
                  <c:v>0.6663</c:v>
                </c:pt>
                <c:pt idx="1098">
                  <c:v>0.6699</c:v>
                </c:pt>
                <c:pt idx="1099">
                  <c:v>0.6733</c:v>
                </c:pt>
                <c:pt idx="1100">
                  <c:v>0.6733</c:v>
                </c:pt>
                <c:pt idx="1101">
                  <c:v>0.6836</c:v>
                </c:pt>
                <c:pt idx="1102">
                  <c:v>0.6836</c:v>
                </c:pt>
                <c:pt idx="1103">
                  <c:v>0.673</c:v>
                </c:pt>
                <c:pt idx="1104">
                  <c:v>0.6778</c:v>
                </c:pt>
                <c:pt idx="1105">
                  <c:v>0.6882</c:v>
                </c:pt>
                <c:pt idx="1106">
                  <c:v>0.6954</c:v>
                </c:pt>
                <c:pt idx="1107">
                  <c:v>0.6954</c:v>
                </c:pt>
                <c:pt idx="1108">
                  <c:v>0.6983</c:v>
                </c:pt>
                <c:pt idx="1109">
                  <c:v>0.7019</c:v>
                </c:pt>
                <c:pt idx="1110">
                  <c:v>0.7021</c:v>
                </c:pt>
                <c:pt idx="1111">
                  <c:v>0.6897</c:v>
                </c:pt>
                <c:pt idx="1112">
                  <c:v>0.6818</c:v>
                </c:pt>
                <c:pt idx="1113">
                  <c:v>0.6747</c:v>
                </c:pt>
                <c:pt idx="1114">
                  <c:v>0.6747</c:v>
                </c:pt>
                <c:pt idx="1115">
                  <c:v>0.6677</c:v>
                </c:pt>
                <c:pt idx="1116">
                  <c:v>0.6615</c:v>
                </c:pt>
                <c:pt idx="1117">
                  <c:v>0.6567</c:v>
                </c:pt>
                <c:pt idx="1118">
                  <c:v>0.6533</c:v>
                </c:pt>
                <c:pt idx="1119">
                  <c:v>0.652</c:v>
                </c:pt>
                <c:pt idx="1120">
                  <c:v>0.653</c:v>
                </c:pt>
                <c:pt idx="1121">
                  <c:v>0.6565</c:v>
                </c:pt>
                <c:pt idx="1122">
                  <c:v>0.6591</c:v>
                </c:pt>
                <c:pt idx="1123">
                  <c:v>0.6592</c:v>
                </c:pt>
                <c:pt idx="1124">
                  <c:v>0.6565</c:v>
                </c:pt>
                <c:pt idx="1125">
                  <c:v>0.6542</c:v>
                </c:pt>
                <c:pt idx="1126">
                  <c:v>0.6542</c:v>
                </c:pt>
                <c:pt idx="1127">
                  <c:v>0.6547</c:v>
                </c:pt>
                <c:pt idx="1128">
                  <c:v>0.6557</c:v>
                </c:pt>
                <c:pt idx="1129">
                  <c:v>0.6564</c:v>
                </c:pt>
                <c:pt idx="1130">
                  <c:v>0.6562</c:v>
                </c:pt>
                <c:pt idx="1131">
                  <c:v>0.6555</c:v>
                </c:pt>
                <c:pt idx="1132">
                  <c:v>0.6555</c:v>
                </c:pt>
                <c:pt idx="1133">
                  <c:v>0.6562</c:v>
                </c:pt>
                <c:pt idx="1134">
                  <c:v>0.6574</c:v>
                </c:pt>
                <c:pt idx="1135">
                  <c:v>0.6579</c:v>
                </c:pt>
                <c:pt idx="1136">
                  <c:v>0.6569</c:v>
                </c:pt>
                <c:pt idx="1137">
                  <c:v>0.6556</c:v>
                </c:pt>
                <c:pt idx="1138">
                  <c:v>0.6586</c:v>
                </c:pt>
                <c:pt idx="1139">
                  <c:v>0.6699</c:v>
                </c:pt>
                <c:pt idx="1140">
                  <c:v>0.6745</c:v>
                </c:pt>
                <c:pt idx="1141">
                  <c:v>0.6745</c:v>
                </c:pt>
                <c:pt idx="1142">
                  <c:v>0.6771</c:v>
                </c:pt>
                <c:pt idx="1143">
                  <c:v>0.6798</c:v>
                </c:pt>
                <c:pt idx="1144">
                  <c:v>0.6798</c:v>
                </c:pt>
                <c:pt idx="1145">
                  <c:v>0.6767</c:v>
                </c:pt>
                <c:pt idx="1146">
                  <c:v>0.6737</c:v>
                </c:pt>
                <c:pt idx="1147">
                  <c:v>0.6731</c:v>
                </c:pt>
                <c:pt idx="1148">
                  <c:v>0.6751</c:v>
                </c:pt>
                <c:pt idx="1149">
                  <c:v>0.678</c:v>
                </c:pt>
                <c:pt idx="1150">
                  <c:v>0.6782</c:v>
                </c:pt>
                <c:pt idx="1151">
                  <c:v>0.6754</c:v>
                </c:pt>
                <c:pt idx="1152">
                  <c:v>0.6723</c:v>
                </c:pt>
                <c:pt idx="1153">
                  <c:v>0.6716</c:v>
                </c:pt>
                <c:pt idx="1154">
                  <c:v>0.6737</c:v>
                </c:pt>
                <c:pt idx="1155">
                  <c:v>0.6766</c:v>
                </c:pt>
                <c:pt idx="1156">
                  <c:v>0.6768</c:v>
                </c:pt>
                <c:pt idx="1157">
                  <c:v>0.6742</c:v>
                </c:pt>
                <c:pt idx="1158">
                  <c:v>0.671</c:v>
                </c:pt>
                <c:pt idx="1159">
                  <c:v>0.6704</c:v>
                </c:pt>
                <c:pt idx="1160">
                  <c:v>0.6726</c:v>
                </c:pt>
                <c:pt idx="1161">
                  <c:v>0.6753</c:v>
                </c:pt>
                <c:pt idx="1162">
                  <c:v>0.6769</c:v>
                </c:pt>
                <c:pt idx="1163">
                  <c:v>0.6777</c:v>
                </c:pt>
                <c:pt idx="1164">
                  <c:v>0.6777</c:v>
                </c:pt>
                <c:pt idx="1165">
                  <c:v>0.679</c:v>
                </c:pt>
                <c:pt idx="1166">
                  <c:v>0.6822</c:v>
                </c:pt>
                <c:pt idx="1167">
                  <c:v>0.6822</c:v>
                </c:pt>
                <c:pt idx="1168">
                  <c:v>0.6838</c:v>
                </c:pt>
                <c:pt idx="1169">
                  <c:v>0.6914</c:v>
                </c:pt>
                <c:pt idx="1170">
                  <c:v>0.6927</c:v>
                </c:pt>
                <c:pt idx="1171">
                  <c:v>0.6901</c:v>
                </c:pt>
                <c:pt idx="1172">
                  <c:v>0.6852</c:v>
                </c:pt>
                <c:pt idx="1173">
                  <c:v>0.6852</c:v>
                </c:pt>
                <c:pt idx="1174">
                  <c:v>0.6815</c:v>
                </c:pt>
                <c:pt idx="1175">
                  <c:v>0.6772</c:v>
                </c:pt>
                <c:pt idx="1176">
                  <c:v>0.6744</c:v>
                </c:pt>
                <c:pt idx="1177">
                  <c:v>0.6733</c:v>
                </c:pt>
                <c:pt idx="1178">
                  <c:v>0.6747</c:v>
                </c:pt>
                <c:pt idx="1179">
                  <c:v>0.6747</c:v>
                </c:pt>
                <c:pt idx="1180">
                  <c:v>0.6732</c:v>
                </c:pt>
                <c:pt idx="1181">
                  <c:v>0.6671</c:v>
                </c:pt>
                <c:pt idx="1182">
                  <c:v>0.6648</c:v>
                </c:pt>
                <c:pt idx="1183">
                  <c:v>0.6648</c:v>
                </c:pt>
                <c:pt idx="1184">
                  <c:v>0.6648</c:v>
                </c:pt>
                <c:pt idx="1185">
                  <c:v>0.6638</c:v>
                </c:pt>
                <c:pt idx="1186">
                  <c:v>0.6614</c:v>
                </c:pt>
                <c:pt idx="1187">
                  <c:v>0.6593</c:v>
                </c:pt>
                <c:pt idx="1188">
                  <c:v>0.6596</c:v>
                </c:pt>
                <c:pt idx="1189">
                  <c:v>0.6596</c:v>
                </c:pt>
                <c:pt idx="1190">
                  <c:v>0.6581</c:v>
                </c:pt>
                <c:pt idx="1191">
                  <c:v>0.6553</c:v>
                </c:pt>
                <c:pt idx="1192">
                  <c:v>0.6534</c:v>
                </c:pt>
                <c:pt idx="1193">
                  <c:v>0.6542</c:v>
                </c:pt>
                <c:pt idx="1194">
                  <c:v>0.6563</c:v>
                </c:pt>
                <c:pt idx="1195">
                  <c:v>0.6558</c:v>
                </c:pt>
                <c:pt idx="1196">
                  <c:v>0.6527</c:v>
                </c:pt>
                <c:pt idx="1197">
                  <c:v>0.6489</c:v>
                </c:pt>
                <c:pt idx="1198">
                  <c:v>0.6477</c:v>
                </c:pt>
                <c:pt idx="1199">
                  <c:v>0.6545</c:v>
                </c:pt>
                <c:pt idx="1200">
                  <c:v>0.6597</c:v>
                </c:pt>
                <c:pt idx="1201">
                  <c:v>0.6628</c:v>
                </c:pt>
                <c:pt idx="1202">
                  <c:v>0.6628</c:v>
                </c:pt>
                <c:pt idx="1203">
                  <c:v>0.6643</c:v>
                </c:pt>
                <c:pt idx="1204">
                  <c:v>0.6641</c:v>
                </c:pt>
                <c:pt idx="1205">
                  <c:v>0.661</c:v>
                </c:pt>
                <c:pt idx="1206">
                  <c:v>0.6567</c:v>
                </c:pt>
                <c:pt idx="1207">
                  <c:v>0.6547</c:v>
                </c:pt>
                <c:pt idx="1208">
                  <c:v>0.6592</c:v>
                </c:pt>
                <c:pt idx="1209">
                  <c:v>0.664</c:v>
                </c:pt>
                <c:pt idx="1210">
                  <c:v>0.664</c:v>
                </c:pt>
                <c:pt idx="1211">
                  <c:v>0.6666</c:v>
                </c:pt>
                <c:pt idx="1212">
                  <c:v>0.6665</c:v>
                </c:pt>
                <c:pt idx="1213">
                  <c:v>0.6665</c:v>
                </c:pt>
                <c:pt idx="1214">
                  <c:v>0.6638</c:v>
                </c:pt>
                <c:pt idx="1215">
                  <c:v>0.6529</c:v>
                </c:pt>
                <c:pt idx="1216">
                  <c:v>0.6487</c:v>
                </c:pt>
                <c:pt idx="1217">
                  <c:v>0.6463</c:v>
                </c:pt>
                <c:pt idx="1218">
                  <c:v>0.6466</c:v>
                </c:pt>
                <c:pt idx="1219">
                  <c:v>0.6484</c:v>
                </c:pt>
                <c:pt idx="1220">
                  <c:v>0.6484</c:v>
                </c:pt>
                <c:pt idx="1221">
                  <c:v>0.6476</c:v>
                </c:pt>
                <c:pt idx="1222">
                  <c:v>0.6447</c:v>
                </c:pt>
                <c:pt idx="1223">
                  <c:v>0.641</c:v>
                </c:pt>
                <c:pt idx="1224">
                  <c:v>0.6397</c:v>
                </c:pt>
                <c:pt idx="1225">
                  <c:v>0.6397</c:v>
                </c:pt>
                <c:pt idx="1226">
                  <c:v>0.6394</c:v>
                </c:pt>
                <c:pt idx="1227">
                  <c:v>0.6394</c:v>
                </c:pt>
                <c:pt idx="1228">
                  <c:v>0.642</c:v>
                </c:pt>
                <c:pt idx="1229">
                  <c:v>0.652</c:v>
                </c:pt>
                <c:pt idx="1230">
                  <c:v>0.6735</c:v>
                </c:pt>
                <c:pt idx="1231">
                  <c:v>0.6607</c:v>
                </c:pt>
                <c:pt idx="1232">
                  <c:v>0.6615</c:v>
                </c:pt>
                <c:pt idx="1233">
                  <c:v>0.6674</c:v>
                </c:pt>
                <c:pt idx="1234">
                  <c:v>0.673</c:v>
                </c:pt>
                <c:pt idx="1235">
                  <c:v>0.6767</c:v>
                </c:pt>
                <c:pt idx="1236">
                  <c:v>0.678</c:v>
                </c:pt>
                <c:pt idx="1237">
                  <c:v>0.6755</c:v>
                </c:pt>
                <c:pt idx="1238">
                  <c:v>0.6692</c:v>
                </c:pt>
                <c:pt idx="1239">
                  <c:v>0.6635</c:v>
                </c:pt>
                <c:pt idx="1240">
                  <c:v>0.6635</c:v>
                </c:pt>
                <c:pt idx="1241">
                  <c:v>0.6581</c:v>
                </c:pt>
                <c:pt idx="1242">
                  <c:v>0.6504</c:v>
                </c:pt>
                <c:pt idx="1243">
                  <c:v>0.6438</c:v>
                </c:pt>
                <c:pt idx="1244">
                  <c:v>0.6376</c:v>
                </c:pt>
                <c:pt idx="1245">
                  <c:v>0.629</c:v>
                </c:pt>
                <c:pt idx="1246">
                  <c:v>0.629</c:v>
                </c:pt>
                <c:pt idx="1247">
                  <c:v>0.6271</c:v>
                </c:pt>
                <c:pt idx="1248">
                  <c:v>0.6229</c:v>
                </c:pt>
                <c:pt idx="1249">
                  <c:v>0.6184</c:v>
                </c:pt>
                <c:pt idx="1250">
                  <c:v>0.616</c:v>
                </c:pt>
                <c:pt idx="1251">
                  <c:v>0.6163</c:v>
                </c:pt>
                <c:pt idx="1252">
                  <c:v>0.6168</c:v>
                </c:pt>
                <c:pt idx="1253">
                  <c:v>0.6147</c:v>
                </c:pt>
                <c:pt idx="1254">
                  <c:v>0.6097</c:v>
                </c:pt>
                <c:pt idx="1255">
                  <c:v>0.6048</c:v>
                </c:pt>
                <c:pt idx="1256">
                  <c:v>0.6023</c:v>
                </c:pt>
                <c:pt idx="1257">
                  <c:v>0.6023</c:v>
                </c:pt>
                <c:pt idx="1258">
                  <c:v>0.5986</c:v>
                </c:pt>
                <c:pt idx="1259">
                  <c:v>0.5941</c:v>
                </c:pt>
                <c:pt idx="1260">
                  <c:v>0.5918</c:v>
                </c:pt>
                <c:pt idx="1261">
                  <c:v>0.5925</c:v>
                </c:pt>
                <c:pt idx="1262">
                  <c:v>0.5932</c:v>
                </c:pt>
                <c:pt idx="1263">
                  <c:v>0.5913</c:v>
                </c:pt>
                <c:pt idx="1264">
                  <c:v>0.5867</c:v>
                </c:pt>
                <c:pt idx="1265">
                  <c:v>0.5763</c:v>
                </c:pt>
                <c:pt idx="1266">
                  <c:v>0.5763</c:v>
                </c:pt>
                <c:pt idx="1267">
                  <c:v>0.5734</c:v>
                </c:pt>
                <c:pt idx="1268">
                  <c:v>0.5684</c:v>
                </c:pt>
                <c:pt idx="1269">
                  <c:v>0.5643</c:v>
                </c:pt>
                <c:pt idx="1270">
                  <c:v>0.5627</c:v>
                </c:pt>
                <c:pt idx="1271">
                  <c:v>0.5638</c:v>
                </c:pt>
                <c:pt idx="1272">
                  <c:v>0.5638</c:v>
                </c:pt>
                <c:pt idx="1273">
                  <c:v>0.5628</c:v>
                </c:pt>
                <c:pt idx="1274">
                  <c:v>0.559</c:v>
                </c:pt>
                <c:pt idx="1275">
                  <c:v>0.5533</c:v>
                </c:pt>
                <c:pt idx="1276">
                  <c:v>0.5498</c:v>
                </c:pt>
                <c:pt idx="1277">
                  <c:v>0.549</c:v>
                </c:pt>
                <c:pt idx="1278">
                  <c:v>0.549</c:v>
                </c:pt>
                <c:pt idx="1279">
                  <c:v>0.5459</c:v>
                </c:pt>
                <c:pt idx="1280">
                  <c:v>0.5398</c:v>
                </c:pt>
                <c:pt idx="1281">
                  <c:v>0.5347</c:v>
                </c:pt>
                <c:pt idx="1282">
                  <c:v>0.5347</c:v>
                </c:pt>
                <c:pt idx="1283">
                  <c:v>0.5323</c:v>
                </c:pt>
                <c:pt idx="1284">
                  <c:v>0.5273</c:v>
                </c:pt>
                <c:pt idx="1285">
                  <c:v>0.522</c:v>
                </c:pt>
                <c:pt idx="1286">
                  <c:v>0.5196</c:v>
                </c:pt>
                <c:pt idx="1287">
                  <c:v>0.5201</c:v>
                </c:pt>
                <c:pt idx="1288">
                  <c:v>0.5202</c:v>
                </c:pt>
                <c:pt idx="1289">
                  <c:v>0.5202</c:v>
                </c:pt>
                <c:pt idx="1290">
                  <c:v>0.5178</c:v>
                </c:pt>
                <c:pt idx="1291">
                  <c:v>0.5125</c:v>
                </c:pt>
                <c:pt idx="1292">
                  <c:v>0.5071</c:v>
                </c:pt>
                <c:pt idx="1293">
                  <c:v>0.5044</c:v>
                </c:pt>
                <c:pt idx="1294">
                  <c:v>0.5044</c:v>
                </c:pt>
                <c:pt idx="1295">
                  <c:v>0.5045</c:v>
                </c:pt>
                <c:pt idx="1296">
                  <c:v>0.5019</c:v>
                </c:pt>
                <c:pt idx="1297">
                  <c:v>0.4966</c:v>
                </c:pt>
                <c:pt idx="1298">
                  <c:v>0.4912</c:v>
                </c:pt>
                <c:pt idx="1299">
                  <c:v>0.4884</c:v>
                </c:pt>
                <c:pt idx="1300">
                  <c:v>0.4886</c:v>
                </c:pt>
                <c:pt idx="1301">
                  <c:v>0.4886</c:v>
                </c:pt>
                <c:pt idx="1302">
                  <c:v>0.4862</c:v>
                </c:pt>
                <c:pt idx="1303">
                  <c:v>0.4811</c:v>
                </c:pt>
                <c:pt idx="1304">
                  <c:v>0.4755</c:v>
                </c:pt>
                <c:pt idx="1305">
                  <c:v>0.4726</c:v>
                </c:pt>
                <c:pt idx="1306">
                  <c:v>0.4725</c:v>
                </c:pt>
                <c:pt idx="1307">
                  <c:v>0.4725</c:v>
                </c:pt>
                <c:pt idx="1308">
                  <c:v>0.4699</c:v>
                </c:pt>
                <c:pt idx="1309">
                  <c:v>0.4645</c:v>
                </c:pt>
                <c:pt idx="1310">
                  <c:v>0.4588</c:v>
                </c:pt>
                <c:pt idx="1311">
                  <c:v>0.4557</c:v>
                </c:pt>
                <c:pt idx="1312">
                  <c:v>0.4557</c:v>
                </c:pt>
                <c:pt idx="1313">
                  <c:v>0.4529</c:v>
                </c:pt>
                <c:pt idx="1314">
                  <c:v>0.4387</c:v>
                </c:pt>
                <c:pt idx="1315">
                  <c:v>0.4301</c:v>
                </c:pt>
                <c:pt idx="1316">
                  <c:v>0.4234</c:v>
                </c:pt>
                <c:pt idx="1317">
                  <c:v>0.4234</c:v>
                </c:pt>
                <c:pt idx="1318">
                  <c:v>0.4189</c:v>
                </c:pt>
                <c:pt idx="1319">
                  <c:v>0.4115</c:v>
                </c:pt>
                <c:pt idx="1320">
                  <c:v>0.4063</c:v>
                </c:pt>
                <c:pt idx="1321">
                  <c:v>0.4038</c:v>
                </c:pt>
                <c:pt idx="1322">
                  <c:v>0.4038</c:v>
                </c:pt>
                <c:pt idx="1323">
                  <c:v>0.4027</c:v>
                </c:pt>
                <c:pt idx="1324">
                  <c:v>0.3996</c:v>
                </c:pt>
                <c:pt idx="1325">
                  <c:v>0.3996</c:v>
                </c:pt>
                <c:pt idx="1326">
                  <c:v>0.3965</c:v>
                </c:pt>
                <c:pt idx="1327">
                  <c:v>0.391</c:v>
                </c:pt>
                <c:pt idx="1328">
                  <c:v>0.3856</c:v>
                </c:pt>
                <c:pt idx="1329">
                  <c:v>0.3828</c:v>
                </c:pt>
                <c:pt idx="1330">
                  <c:v>0.3828</c:v>
                </c:pt>
                <c:pt idx="1331">
                  <c:v>0.3759</c:v>
                </c:pt>
                <c:pt idx="1332">
                  <c:v>0.3759</c:v>
                </c:pt>
                <c:pt idx="1333">
                  <c:v>0.3752</c:v>
                </c:pt>
                <c:pt idx="1334">
                  <c:v>0.3723</c:v>
                </c:pt>
                <c:pt idx="1335">
                  <c:v>0.3667</c:v>
                </c:pt>
                <c:pt idx="1336">
                  <c:v>0.3667</c:v>
                </c:pt>
                <c:pt idx="1337">
                  <c:v>0.3636</c:v>
                </c:pt>
                <c:pt idx="1338">
                  <c:v>0.3577</c:v>
                </c:pt>
                <c:pt idx="1339">
                  <c:v>0.3518</c:v>
                </c:pt>
                <c:pt idx="1340">
                  <c:v>0.3484</c:v>
                </c:pt>
                <c:pt idx="1341">
                  <c:v>0.3477</c:v>
                </c:pt>
                <c:pt idx="1342">
                  <c:v>0.3477</c:v>
                </c:pt>
                <c:pt idx="1343">
                  <c:v>0.3445</c:v>
                </c:pt>
                <c:pt idx="1344">
                  <c:v>0.3385</c:v>
                </c:pt>
                <c:pt idx="1345">
                  <c:v>0.3326</c:v>
                </c:pt>
                <c:pt idx="1346">
                  <c:v>0.3293</c:v>
                </c:pt>
                <c:pt idx="1347">
                  <c:v>0.329</c:v>
                </c:pt>
                <c:pt idx="1348">
                  <c:v>0.3282</c:v>
                </c:pt>
                <c:pt idx="1349">
                  <c:v>0.3282</c:v>
                </c:pt>
                <c:pt idx="1350">
                  <c:v>0.3192</c:v>
                </c:pt>
                <c:pt idx="1351">
                  <c:v>0.3192</c:v>
                </c:pt>
                <c:pt idx="1352">
                  <c:v>0.3158</c:v>
                </c:pt>
                <c:pt idx="1353">
                  <c:v>0.31</c:v>
                </c:pt>
                <c:pt idx="1354">
                  <c:v>0.3044</c:v>
                </c:pt>
                <c:pt idx="1355">
                  <c:v>0.3015</c:v>
                </c:pt>
                <c:pt idx="1356">
                  <c:v>0.3014</c:v>
                </c:pt>
                <c:pt idx="1357">
                  <c:v>0.3006</c:v>
                </c:pt>
                <c:pt idx="1358">
                  <c:v>0.3006</c:v>
                </c:pt>
                <c:pt idx="1359">
                  <c:v>0.2972</c:v>
                </c:pt>
                <c:pt idx="1360">
                  <c:v>0.2909</c:v>
                </c:pt>
                <c:pt idx="1361">
                  <c:v>0.2851</c:v>
                </c:pt>
                <c:pt idx="1362">
                  <c:v>0.2831</c:v>
                </c:pt>
                <c:pt idx="1363">
                  <c:v>0.2865</c:v>
                </c:pt>
                <c:pt idx="1364">
                  <c:v>0.2925</c:v>
                </c:pt>
                <c:pt idx="1365">
                  <c:v>0.3035</c:v>
                </c:pt>
                <c:pt idx="1366">
                  <c:v>0.3035</c:v>
                </c:pt>
                <c:pt idx="1367">
                  <c:v>0.3228</c:v>
                </c:pt>
                <c:pt idx="1368">
                  <c:v>0.3058</c:v>
                </c:pt>
                <c:pt idx="1369">
                  <c:v>0.2832</c:v>
                </c:pt>
                <c:pt idx="1370">
                  <c:v>0.2832</c:v>
                </c:pt>
                <c:pt idx="1371">
                  <c:v>0.2873</c:v>
                </c:pt>
                <c:pt idx="1372">
                  <c:v>0.2935</c:v>
                </c:pt>
                <c:pt idx="1373">
                  <c:v>0.2959</c:v>
                </c:pt>
                <c:pt idx="1374">
                  <c:v>0.2943</c:v>
                </c:pt>
                <c:pt idx="1375">
                  <c:v>0.2881</c:v>
                </c:pt>
                <c:pt idx="1376">
                  <c:v>0.2799</c:v>
                </c:pt>
                <c:pt idx="1377">
                  <c:v>0.2724</c:v>
                </c:pt>
                <c:pt idx="1378">
                  <c:v>0.2656</c:v>
                </c:pt>
                <c:pt idx="1379">
                  <c:v>0.2597</c:v>
                </c:pt>
                <c:pt idx="1380">
                  <c:v>0.2597</c:v>
                </c:pt>
                <c:pt idx="1381">
                  <c:v>0.2556</c:v>
                </c:pt>
                <c:pt idx="1382">
                  <c:v>0.2478</c:v>
                </c:pt>
                <c:pt idx="1383">
                  <c:v>0.2409</c:v>
                </c:pt>
                <c:pt idx="1384">
                  <c:v>0.236</c:v>
                </c:pt>
                <c:pt idx="1385">
                  <c:v>0.2332</c:v>
                </c:pt>
                <c:pt idx="1386">
                  <c:v>0.2323</c:v>
                </c:pt>
                <c:pt idx="1387">
                  <c:v>0.2323</c:v>
                </c:pt>
                <c:pt idx="1388">
                  <c:v>0.2285</c:v>
                </c:pt>
                <c:pt idx="1389">
                  <c:v>0.2215</c:v>
                </c:pt>
                <c:pt idx="1390">
                  <c:v>0.2149</c:v>
                </c:pt>
                <c:pt idx="1391">
                  <c:v>0.2149</c:v>
                </c:pt>
                <c:pt idx="1392">
                  <c:v>0.2091</c:v>
                </c:pt>
                <c:pt idx="1393">
                  <c:v>0.2091</c:v>
                </c:pt>
                <c:pt idx="1394">
                  <c:v>0.2105</c:v>
                </c:pt>
                <c:pt idx="1395">
                  <c:v>0.2097</c:v>
                </c:pt>
                <c:pt idx="1396">
                  <c:v>0.2097</c:v>
                </c:pt>
                <c:pt idx="1397">
                  <c:v>0.2061</c:v>
                </c:pt>
                <c:pt idx="1398">
                  <c:v>0.1995</c:v>
                </c:pt>
                <c:pt idx="1399">
                  <c:v>0.193</c:v>
                </c:pt>
                <c:pt idx="1400">
                  <c:v>0.193</c:v>
                </c:pt>
                <c:pt idx="1401">
                  <c:v>0.1889</c:v>
                </c:pt>
                <c:pt idx="1402">
                  <c:v>0.1819</c:v>
                </c:pt>
                <c:pt idx="1403">
                  <c:v>0.1757</c:v>
                </c:pt>
                <c:pt idx="1404">
                  <c:v>0.1722</c:v>
                </c:pt>
                <c:pt idx="1405">
                  <c:v>0.1722</c:v>
                </c:pt>
                <c:pt idx="1406">
                  <c:v>0.1685</c:v>
                </c:pt>
                <c:pt idx="1407">
                  <c:v>0.162</c:v>
                </c:pt>
                <c:pt idx="1408">
                  <c:v>0.1492</c:v>
                </c:pt>
                <c:pt idx="1409">
                  <c:v>0.1456</c:v>
                </c:pt>
                <c:pt idx="1410">
                  <c:v>0.1451</c:v>
                </c:pt>
                <c:pt idx="1411">
                  <c:v>0.1451</c:v>
                </c:pt>
                <c:pt idx="1412">
                  <c:v>0.1424</c:v>
                </c:pt>
                <c:pt idx="1413">
                  <c:v>0.137</c:v>
                </c:pt>
                <c:pt idx="1414">
                  <c:v>0.1303</c:v>
                </c:pt>
                <c:pt idx="1415">
                  <c:v>0.1261</c:v>
                </c:pt>
                <c:pt idx="1416">
                  <c:v>0.125</c:v>
                </c:pt>
                <c:pt idx="1417">
                  <c:v>0.125</c:v>
                </c:pt>
                <c:pt idx="1418">
                  <c:v>0.1213</c:v>
                </c:pt>
                <c:pt idx="1419">
                  <c:v>0.1147</c:v>
                </c:pt>
                <c:pt idx="1420">
                  <c:v>0.1082</c:v>
                </c:pt>
                <c:pt idx="1421">
                  <c:v>0.1037</c:v>
                </c:pt>
                <c:pt idx="1422">
                  <c:v>0.1037</c:v>
                </c:pt>
                <c:pt idx="1423">
                  <c:v>0.1103</c:v>
                </c:pt>
                <c:pt idx="1424">
                  <c:v>0.1277</c:v>
                </c:pt>
                <c:pt idx="1425">
                  <c:v>0.1368</c:v>
                </c:pt>
                <c:pt idx="1426">
                  <c:v>0.1536</c:v>
                </c:pt>
                <c:pt idx="1427">
                  <c:v>0.1734</c:v>
                </c:pt>
                <c:pt idx="1428">
                  <c:v>0.1734</c:v>
                </c:pt>
                <c:pt idx="1429">
                  <c:v>0.1932</c:v>
                </c:pt>
                <c:pt idx="1430">
                  <c:v>0.2094</c:v>
                </c:pt>
                <c:pt idx="1431">
                  <c:v>0.2214</c:v>
                </c:pt>
                <c:pt idx="1432">
                  <c:v>0.229</c:v>
                </c:pt>
                <c:pt idx="1433">
                  <c:v>0.229</c:v>
                </c:pt>
                <c:pt idx="1434">
                  <c:v>0.2317</c:v>
                </c:pt>
                <c:pt idx="1435">
                  <c:v>0.2293</c:v>
                </c:pt>
                <c:pt idx="1436">
                  <c:v>0.2214</c:v>
                </c:pt>
                <c:pt idx="1437">
                  <c:v>0.2116</c:v>
                </c:pt>
                <c:pt idx="1438">
                  <c:v>0.2017</c:v>
                </c:pt>
                <c:pt idx="1439">
                  <c:v>0.1913</c:v>
                </c:pt>
                <c:pt idx="1440">
                  <c:v>0.1813</c:v>
                </c:pt>
                <c:pt idx="1441">
                  <c:v>0.1714</c:v>
                </c:pt>
                <c:pt idx="1442">
                  <c:v>0.1624</c:v>
                </c:pt>
                <c:pt idx="1443">
                  <c:v>0.1542</c:v>
                </c:pt>
                <c:pt idx="1444">
                  <c:v>0.1475</c:v>
                </c:pt>
                <c:pt idx="1445">
                  <c:v>0.1475</c:v>
                </c:pt>
                <c:pt idx="1446">
                  <c:v>0.1429</c:v>
                </c:pt>
                <c:pt idx="1447">
                  <c:v>0.135</c:v>
                </c:pt>
                <c:pt idx="1448">
                  <c:v>0.1281</c:v>
                </c:pt>
                <c:pt idx="1449">
                  <c:v>0.1235</c:v>
                </c:pt>
                <c:pt idx="1450">
                  <c:v>0.1218</c:v>
                </c:pt>
                <c:pt idx="1451">
                  <c:v>0.1209</c:v>
                </c:pt>
                <c:pt idx="1452">
                  <c:v>0.1175</c:v>
                </c:pt>
                <c:pt idx="1453">
                  <c:v>0.1112</c:v>
                </c:pt>
                <c:pt idx="1454">
                  <c:v>0.1042</c:v>
                </c:pt>
                <c:pt idx="1455">
                  <c:v>0.0998</c:v>
                </c:pt>
                <c:pt idx="1456">
                  <c:v>0.0998</c:v>
                </c:pt>
                <c:pt idx="1457">
                  <c:v>0.0961</c:v>
                </c:pt>
                <c:pt idx="1458">
                  <c:v>0.0897</c:v>
                </c:pt>
                <c:pt idx="1459">
                  <c:v>0.0831</c:v>
                </c:pt>
                <c:pt idx="1460">
                  <c:v>0.0782</c:v>
                </c:pt>
                <c:pt idx="1461">
                  <c:v>0.0782</c:v>
                </c:pt>
                <c:pt idx="1462">
                  <c:v>0.0789</c:v>
                </c:pt>
                <c:pt idx="1463">
                  <c:v>0.0773</c:v>
                </c:pt>
                <c:pt idx="1464">
                  <c:v>0.0736</c:v>
                </c:pt>
                <c:pt idx="1465">
                  <c:v>0.0669</c:v>
                </c:pt>
                <c:pt idx="1466">
                  <c:v>0.0669</c:v>
                </c:pt>
                <c:pt idx="1467">
                  <c:v>0.0629</c:v>
                </c:pt>
                <c:pt idx="1468">
                  <c:v>0.056</c:v>
                </c:pt>
                <c:pt idx="1469">
                  <c:v>0.0494</c:v>
                </c:pt>
                <c:pt idx="1470">
                  <c:v>0.0455</c:v>
                </c:pt>
                <c:pt idx="1471">
                  <c:v>0.0446</c:v>
                </c:pt>
                <c:pt idx="1472">
                  <c:v>0.0438</c:v>
                </c:pt>
                <c:pt idx="1473">
                  <c:v>0.0438</c:v>
                </c:pt>
                <c:pt idx="1474">
                  <c:v>0.0406</c:v>
                </c:pt>
                <c:pt idx="1475">
                  <c:v>0.0346</c:v>
                </c:pt>
                <c:pt idx="1476">
                  <c:v>0.0277</c:v>
                </c:pt>
                <c:pt idx="1477">
                  <c:v>0.0234</c:v>
                </c:pt>
                <c:pt idx="1478">
                  <c:v>0.0221</c:v>
                </c:pt>
                <c:pt idx="1479">
                  <c:v>0.0221</c:v>
                </c:pt>
                <c:pt idx="1480">
                  <c:v>0.0182</c:v>
                </c:pt>
                <c:pt idx="1481">
                  <c:v>0.0114</c:v>
                </c:pt>
                <c:pt idx="1482">
                  <c:v>0.0047</c:v>
                </c:pt>
                <c:pt idx="1483">
                  <c:v>0.0006</c:v>
                </c:pt>
                <c:pt idx="1484">
                  <c:v>-0.0005</c:v>
                </c:pt>
                <c:pt idx="1485">
                  <c:v>-0.001</c:v>
                </c:pt>
                <c:pt idx="1486">
                  <c:v>-0.001</c:v>
                </c:pt>
                <c:pt idx="1487">
                  <c:v>-0.0041</c:v>
                </c:pt>
                <c:pt idx="1488">
                  <c:v>-0.0099</c:v>
                </c:pt>
                <c:pt idx="1489">
                  <c:v>-0.0153</c:v>
                </c:pt>
                <c:pt idx="1490">
                  <c:v>0.0263</c:v>
                </c:pt>
                <c:pt idx="1491">
                  <c:v>0.0413</c:v>
                </c:pt>
                <c:pt idx="1492">
                  <c:v>0.0305</c:v>
                </c:pt>
                <c:pt idx="1493">
                  <c:v>0.0616</c:v>
                </c:pt>
                <c:pt idx="1494">
                  <c:v>0.1019</c:v>
                </c:pt>
                <c:pt idx="1495">
                  <c:v>0.1398</c:v>
                </c:pt>
                <c:pt idx="1496">
                  <c:v>0.1749</c:v>
                </c:pt>
                <c:pt idx="1497">
                  <c:v>0.2068</c:v>
                </c:pt>
                <c:pt idx="1498">
                  <c:v>0.235</c:v>
                </c:pt>
                <c:pt idx="1499">
                  <c:v>0.2593</c:v>
                </c:pt>
                <c:pt idx="1500">
                  <c:v>0.2791</c:v>
                </c:pt>
                <c:pt idx="1501">
                  <c:v>0.2941</c:v>
                </c:pt>
                <c:pt idx="1502">
                  <c:v>0.3038</c:v>
                </c:pt>
                <c:pt idx="1503">
                  <c:v>0.3079</c:v>
                </c:pt>
                <c:pt idx="1504">
                  <c:v>0.306</c:v>
                </c:pt>
                <c:pt idx="1505">
                  <c:v>0.2977</c:v>
                </c:pt>
                <c:pt idx="1506">
                  <c:v>0.2856</c:v>
                </c:pt>
                <c:pt idx="1507">
                  <c:v>0.2856</c:v>
                </c:pt>
                <c:pt idx="1508">
                  <c:v>0.2725</c:v>
                </c:pt>
                <c:pt idx="1509">
                  <c:v>0.2539</c:v>
                </c:pt>
                <c:pt idx="1510">
                  <c:v>0.2343</c:v>
                </c:pt>
                <c:pt idx="1511">
                  <c:v>0.2138</c:v>
                </c:pt>
                <c:pt idx="1512">
                  <c:v>0.2138</c:v>
                </c:pt>
                <c:pt idx="1513">
                  <c:v>0.1926</c:v>
                </c:pt>
                <c:pt idx="1514">
                  <c:v>0.1662</c:v>
                </c:pt>
                <c:pt idx="1515">
                  <c:v>0.1395</c:v>
                </c:pt>
                <c:pt idx="1516">
                  <c:v>0.1124</c:v>
                </c:pt>
                <c:pt idx="1517">
                  <c:v>0.0857</c:v>
                </c:pt>
                <c:pt idx="1518">
                  <c:v>0.0857</c:v>
                </c:pt>
                <c:pt idx="1519">
                  <c:v>0.0595</c:v>
                </c:pt>
                <c:pt idx="1520">
                  <c:v>0.0289</c:v>
                </c:pt>
                <c:pt idx="1521">
                  <c:v>-0.0007</c:v>
                </c:pt>
                <c:pt idx="1522">
                  <c:v>-0.0296</c:v>
                </c:pt>
                <c:pt idx="1523">
                  <c:v>-0.0569</c:v>
                </c:pt>
                <c:pt idx="1524">
                  <c:v>-0.0569</c:v>
                </c:pt>
                <c:pt idx="1525">
                  <c:v>-0.0826</c:v>
                </c:pt>
                <c:pt idx="1526">
                  <c:v>-0.1114</c:v>
                </c:pt>
                <c:pt idx="1527">
                  <c:v>-0.1382</c:v>
                </c:pt>
                <c:pt idx="1528">
                  <c:v>-0.1849</c:v>
                </c:pt>
                <c:pt idx="1529">
                  <c:v>-0.1849</c:v>
                </c:pt>
                <c:pt idx="1530">
                  <c:v>-0.2039</c:v>
                </c:pt>
                <c:pt idx="1531">
                  <c:v>-0.2249</c:v>
                </c:pt>
                <c:pt idx="1532">
                  <c:v>-0.2427</c:v>
                </c:pt>
                <c:pt idx="1533">
                  <c:v>-0.2553</c:v>
                </c:pt>
                <c:pt idx="1534">
                  <c:v>-0.2484</c:v>
                </c:pt>
                <c:pt idx="1535">
                  <c:v>-0.2484</c:v>
                </c:pt>
                <c:pt idx="1536">
                  <c:v>-0.2268</c:v>
                </c:pt>
                <c:pt idx="1537">
                  <c:v>-0.2056</c:v>
                </c:pt>
                <c:pt idx="1538">
                  <c:v>-0.1838</c:v>
                </c:pt>
                <c:pt idx="1539">
                  <c:v>-0.1628</c:v>
                </c:pt>
                <c:pt idx="1540">
                  <c:v>-0.1438</c:v>
                </c:pt>
                <c:pt idx="1541">
                  <c:v>-0.1438</c:v>
                </c:pt>
                <c:pt idx="1542">
                  <c:v>-0.1268</c:v>
                </c:pt>
                <c:pt idx="1543">
                  <c:v>-0.1126</c:v>
                </c:pt>
                <c:pt idx="1544">
                  <c:v>-0.1015</c:v>
                </c:pt>
                <c:pt idx="1545">
                  <c:v>-0.0937</c:v>
                </c:pt>
                <c:pt idx="1546">
                  <c:v>-0.0898</c:v>
                </c:pt>
                <c:pt idx="1547">
                  <c:v>-0.0898</c:v>
                </c:pt>
                <c:pt idx="1548">
                  <c:v>-0.0946</c:v>
                </c:pt>
                <c:pt idx="1549">
                  <c:v>-0.1045</c:v>
                </c:pt>
                <c:pt idx="1550">
                  <c:v>-0.114</c:v>
                </c:pt>
                <c:pt idx="1551">
                  <c:v>-0.1229</c:v>
                </c:pt>
                <c:pt idx="1552">
                  <c:v>-0.1316</c:v>
                </c:pt>
                <c:pt idx="1553">
                  <c:v>-0.1392</c:v>
                </c:pt>
                <c:pt idx="1554">
                  <c:v>-0.1457</c:v>
                </c:pt>
                <c:pt idx="1555">
                  <c:v>-0.1457</c:v>
                </c:pt>
                <c:pt idx="1556">
                  <c:v>-0.1503</c:v>
                </c:pt>
                <c:pt idx="1557">
                  <c:v>-0.1583</c:v>
                </c:pt>
                <c:pt idx="1558">
                  <c:v>-0.1652</c:v>
                </c:pt>
                <c:pt idx="1559">
                  <c:v>-0.1698</c:v>
                </c:pt>
                <c:pt idx="1560">
                  <c:v>-0.1717</c:v>
                </c:pt>
                <c:pt idx="1561">
                  <c:v>-0.1725</c:v>
                </c:pt>
                <c:pt idx="1562">
                  <c:v>-0.1725</c:v>
                </c:pt>
                <c:pt idx="1563">
                  <c:v>-0.1759</c:v>
                </c:pt>
                <c:pt idx="1564">
                  <c:v>-0.1822</c:v>
                </c:pt>
                <c:pt idx="1565">
                  <c:v>-0.189</c:v>
                </c:pt>
                <c:pt idx="1566">
                  <c:v>-0.1932</c:v>
                </c:pt>
                <c:pt idx="1567">
                  <c:v>-0.1945</c:v>
                </c:pt>
                <c:pt idx="1568">
                  <c:v>-0.1945</c:v>
                </c:pt>
                <c:pt idx="1569">
                  <c:v>-0.1984</c:v>
                </c:pt>
                <c:pt idx="1570">
                  <c:v>-0.2051</c:v>
                </c:pt>
                <c:pt idx="1571">
                  <c:v>-0.2116</c:v>
                </c:pt>
                <c:pt idx="1572">
                  <c:v>-0.2154</c:v>
                </c:pt>
                <c:pt idx="1573">
                  <c:v>-0.2161</c:v>
                </c:pt>
                <c:pt idx="1574">
                  <c:v>-0.2164</c:v>
                </c:pt>
                <c:pt idx="1575">
                  <c:v>-0.2191</c:v>
                </c:pt>
                <c:pt idx="1576">
                  <c:v>-0.2247</c:v>
                </c:pt>
                <c:pt idx="1577">
                  <c:v>-0.2316</c:v>
                </c:pt>
                <c:pt idx="1578">
                  <c:v>-0.2359</c:v>
                </c:pt>
                <c:pt idx="1579">
                  <c:v>-0.2373</c:v>
                </c:pt>
                <c:pt idx="1580">
                  <c:v>-0.2374</c:v>
                </c:pt>
                <c:pt idx="1581">
                  <c:v>-0.24</c:v>
                </c:pt>
                <c:pt idx="1582">
                  <c:v>-0.2454</c:v>
                </c:pt>
                <c:pt idx="1583">
                  <c:v>-0.2522</c:v>
                </c:pt>
                <c:pt idx="1584">
                  <c:v>-0.2522</c:v>
                </c:pt>
                <c:pt idx="1585">
                  <c:v>-0.2565</c:v>
                </c:pt>
                <c:pt idx="1586">
                  <c:v>-0.2637</c:v>
                </c:pt>
                <c:pt idx="1587">
                  <c:v>-0.2696</c:v>
                </c:pt>
                <c:pt idx="1588">
                  <c:v>-0.2728</c:v>
                </c:pt>
                <c:pt idx="1589">
                  <c:v>-0.2728</c:v>
                </c:pt>
                <c:pt idx="1590">
                  <c:v>-0.2762</c:v>
                </c:pt>
                <c:pt idx="1591">
                  <c:v>-0.2824</c:v>
                </c:pt>
                <c:pt idx="1592">
                  <c:v>-0.2887</c:v>
                </c:pt>
                <c:pt idx="1593">
                  <c:v>-0.2923</c:v>
                </c:pt>
                <c:pt idx="1594">
                  <c:v>-0.2927</c:v>
                </c:pt>
                <c:pt idx="1595">
                  <c:v>-0.2927</c:v>
                </c:pt>
                <c:pt idx="1596">
                  <c:v>-0.2927</c:v>
                </c:pt>
                <c:pt idx="1597">
                  <c:v>-0.295</c:v>
                </c:pt>
                <c:pt idx="1598">
                  <c:v>-0.3001</c:v>
                </c:pt>
                <c:pt idx="1599">
                  <c:v>-0.3067</c:v>
                </c:pt>
                <c:pt idx="1600">
                  <c:v>-0.2948</c:v>
                </c:pt>
                <c:pt idx="1601">
                  <c:v>-0.2948</c:v>
                </c:pt>
                <c:pt idx="1602">
                  <c:v>-0.263</c:v>
                </c:pt>
                <c:pt idx="1603">
                  <c:v>-0.2231</c:v>
                </c:pt>
                <c:pt idx="1604">
                  <c:v>-0.1678</c:v>
                </c:pt>
                <c:pt idx="1605">
                  <c:v>-0.1126</c:v>
                </c:pt>
                <c:pt idx="1606">
                  <c:v>-0.0142</c:v>
                </c:pt>
                <c:pt idx="1607">
                  <c:v>0.0282</c:v>
                </c:pt>
                <c:pt idx="1608">
                  <c:v>0.0282</c:v>
                </c:pt>
                <c:pt idx="1609">
                  <c:v>0.0655</c:v>
                </c:pt>
                <c:pt idx="1610">
                  <c:v>0.0973</c:v>
                </c:pt>
                <c:pt idx="1611">
                  <c:v>0.1231</c:v>
                </c:pt>
                <c:pt idx="1612">
                  <c:v>0.1425</c:v>
                </c:pt>
                <c:pt idx="1613">
                  <c:v>0.1551</c:v>
                </c:pt>
                <c:pt idx="1614">
                  <c:v>0.1551</c:v>
                </c:pt>
                <c:pt idx="1615">
                  <c:v>0.1605</c:v>
                </c:pt>
                <c:pt idx="1616">
                  <c:v>0.1592</c:v>
                </c:pt>
                <c:pt idx="1617">
                  <c:v>0.1501</c:v>
                </c:pt>
                <c:pt idx="1618">
                  <c:v>0.1359</c:v>
                </c:pt>
                <c:pt idx="1619">
                  <c:v>0.1194</c:v>
                </c:pt>
                <c:pt idx="1620">
                  <c:v>0.1194</c:v>
                </c:pt>
                <c:pt idx="1621">
                  <c:v>0.1003</c:v>
                </c:pt>
                <c:pt idx="1622">
                  <c:v>0.0416</c:v>
                </c:pt>
                <c:pt idx="1623">
                  <c:v>0.0066</c:v>
                </c:pt>
                <c:pt idx="1624">
                  <c:v>-0.0308</c:v>
                </c:pt>
                <c:pt idx="1625">
                  <c:v>-0.0697</c:v>
                </c:pt>
                <c:pt idx="1626">
                  <c:v>-0.11</c:v>
                </c:pt>
                <c:pt idx="1627">
                  <c:v>-0.1512</c:v>
                </c:pt>
                <c:pt idx="1628">
                  <c:v>-0.2346</c:v>
                </c:pt>
                <c:pt idx="1629">
                  <c:v>-0.276</c:v>
                </c:pt>
                <c:pt idx="1630">
                  <c:v>-0.276</c:v>
                </c:pt>
                <c:pt idx="1631">
                  <c:v>-0.3166</c:v>
                </c:pt>
                <c:pt idx="1632">
                  <c:v>-0.3611</c:v>
                </c:pt>
                <c:pt idx="1633">
                  <c:v>-0.4045</c:v>
                </c:pt>
                <c:pt idx="1634">
                  <c:v>-0.4045</c:v>
                </c:pt>
                <c:pt idx="1635">
                  <c:v>-0.4466</c:v>
                </c:pt>
                <c:pt idx="1636">
                  <c:v>-0.4919</c:v>
                </c:pt>
                <c:pt idx="1637">
                  <c:v>-0.5357</c:v>
                </c:pt>
                <c:pt idx="1638">
                  <c:v>-0.6174</c:v>
                </c:pt>
                <c:pt idx="1639">
                  <c:v>-0.6174</c:v>
                </c:pt>
                <c:pt idx="1640">
                  <c:v>-0.6545</c:v>
                </c:pt>
                <c:pt idx="1641">
                  <c:v>-0.6938</c:v>
                </c:pt>
                <c:pt idx="1642">
                  <c:v>-0.7303</c:v>
                </c:pt>
                <c:pt idx="1643">
                  <c:v>-0.7638</c:v>
                </c:pt>
                <c:pt idx="1644">
                  <c:v>-0.7638</c:v>
                </c:pt>
                <c:pt idx="1645">
                  <c:v>-0.7905</c:v>
                </c:pt>
                <c:pt idx="1646">
                  <c:v>-0.8108</c:v>
                </c:pt>
                <c:pt idx="1647">
                  <c:v>-0.8149</c:v>
                </c:pt>
                <c:pt idx="1648">
                  <c:v>-0.8149</c:v>
                </c:pt>
                <c:pt idx="1649">
                  <c:v>-0.8082</c:v>
                </c:pt>
                <c:pt idx="1650">
                  <c:v>-0.8082</c:v>
                </c:pt>
                <c:pt idx="1651">
                  <c:v>-0.8026</c:v>
                </c:pt>
                <c:pt idx="1652">
                  <c:v>-0.798</c:v>
                </c:pt>
                <c:pt idx="1653">
                  <c:v>-0.7951</c:v>
                </c:pt>
                <c:pt idx="1654">
                  <c:v>-0.7935</c:v>
                </c:pt>
                <c:pt idx="1655">
                  <c:v>-0.7935</c:v>
                </c:pt>
                <c:pt idx="1656">
                  <c:v>-0.7973</c:v>
                </c:pt>
                <c:pt idx="1657">
                  <c:v>-0.8037</c:v>
                </c:pt>
                <c:pt idx="1658">
                  <c:v>-0.8081</c:v>
                </c:pt>
                <c:pt idx="1659">
                  <c:v>-0.8101</c:v>
                </c:pt>
                <c:pt idx="1660">
                  <c:v>-0.8095</c:v>
                </c:pt>
                <c:pt idx="1661">
                  <c:v>-0.8095</c:v>
                </c:pt>
                <c:pt idx="1662">
                  <c:v>-0.8115</c:v>
                </c:pt>
                <c:pt idx="1663">
                  <c:v>-0.8163</c:v>
                </c:pt>
                <c:pt idx="1664">
                  <c:v>-0.8217</c:v>
                </c:pt>
                <c:pt idx="1665">
                  <c:v>-0.8245</c:v>
                </c:pt>
                <c:pt idx="1666">
                  <c:v>-0.8245</c:v>
                </c:pt>
                <c:pt idx="1667">
                  <c:v>-0.8236</c:v>
                </c:pt>
                <c:pt idx="1668">
                  <c:v>-0.8253</c:v>
                </c:pt>
                <c:pt idx="1669">
                  <c:v>-0.8253</c:v>
                </c:pt>
                <c:pt idx="1670">
                  <c:v>-0.8277</c:v>
                </c:pt>
                <c:pt idx="1671">
                  <c:v>-0.8413</c:v>
                </c:pt>
                <c:pt idx="1672">
                  <c:v>-0.8493</c:v>
                </c:pt>
                <c:pt idx="1673">
                  <c:v>-0.8553</c:v>
                </c:pt>
                <c:pt idx="1674">
                  <c:v>-0.8553</c:v>
                </c:pt>
                <c:pt idx="1675">
                  <c:v>-0.8593</c:v>
                </c:pt>
                <c:pt idx="1676">
                  <c:v>-0.8662</c:v>
                </c:pt>
                <c:pt idx="1677">
                  <c:v>-0.8705</c:v>
                </c:pt>
                <c:pt idx="1678">
                  <c:v>-0.8722</c:v>
                </c:pt>
                <c:pt idx="1679">
                  <c:v>-0.8709</c:v>
                </c:pt>
                <c:pt idx="1680">
                  <c:v>-0.8698</c:v>
                </c:pt>
                <c:pt idx="1681">
                  <c:v>-0.872</c:v>
                </c:pt>
                <c:pt idx="1682">
                  <c:v>-0.8547</c:v>
                </c:pt>
                <c:pt idx="1683">
                  <c:v>-0.8237</c:v>
                </c:pt>
                <c:pt idx="1684">
                  <c:v>-0.7847</c:v>
                </c:pt>
                <c:pt idx="1685">
                  <c:v>-0.7449</c:v>
                </c:pt>
                <c:pt idx="1686">
                  <c:v>-0.7074</c:v>
                </c:pt>
                <c:pt idx="1687">
                  <c:v>-0.6738</c:v>
                </c:pt>
                <c:pt idx="1688">
                  <c:v>-0.6446</c:v>
                </c:pt>
                <c:pt idx="1689">
                  <c:v>-0.6446</c:v>
                </c:pt>
                <c:pt idx="1690">
                  <c:v>-0.6201</c:v>
                </c:pt>
                <c:pt idx="1691">
                  <c:v>-0.5983</c:v>
                </c:pt>
                <c:pt idx="1692">
                  <c:v>-0.5818</c:v>
                </c:pt>
                <c:pt idx="1693">
                  <c:v>-0.5654</c:v>
                </c:pt>
                <c:pt idx="1694">
                  <c:v>-0.5654</c:v>
                </c:pt>
                <c:pt idx="1695">
                  <c:v>-0.5662</c:v>
                </c:pt>
                <c:pt idx="1696">
                  <c:v>-0.5764</c:v>
                </c:pt>
                <c:pt idx="1697">
                  <c:v>-0.5847</c:v>
                </c:pt>
                <c:pt idx="1698">
                  <c:v>-0.5932</c:v>
                </c:pt>
                <c:pt idx="1699">
                  <c:v>-0.6031</c:v>
                </c:pt>
                <c:pt idx="1700">
                  <c:v>-0.6128</c:v>
                </c:pt>
                <c:pt idx="1701">
                  <c:v>-0.6231</c:v>
                </c:pt>
                <c:pt idx="1702">
                  <c:v>-0.6231</c:v>
                </c:pt>
                <c:pt idx="1703">
                  <c:v>-0.6419</c:v>
                </c:pt>
                <c:pt idx="1704">
                  <c:v>-0.6419</c:v>
                </c:pt>
                <c:pt idx="1705">
                  <c:v>-0.6569</c:v>
                </c:pt>
                <c:pt idx="1706">
                  <c:v>-0.6665</c:v>
                </c:pt>
                <c:pt idx="1707">
                  <c:v>-0.6665</c:v>
                </c:pt>
                <c:pt idx="1708">
                  <c:v>-0.6808</c:v>
                </c:pt>
                <c:pt idx="1709">
                  <c:v>-0.6895</c:v>
                </c:pt>
                <c:pt idx="1710">
                  <c:v>-0.696</c:v>
                </c:pt>
                <c:pt idx="1711">
                  <c:v>-0.7022</c:v>
                </c:pt>
                <c:pt idx="1712">
                  <c:v>-0.7011</c:v>
                </c:pt>
                <c:pt idx="1713">
                  <c:v>-0.7011</c:v>
                </c:pt>
                <c:pt idx="1714">
                  <c:v>-0.7021</c:v>
                </c:pt>
                <c:pt idx="1715">
                  <c:v>-0.7051</c:v>
                </c:pt>
                <c:pt idx="1716">
                  <c:v>-0.7085</c:v>
                </c:pt>
                <c:pt idx="1717">
                  <c:v>-0.7095</c:v>
                </c:pt>
                <c:pt idx="1718">
                  <c:v>-0.7074</c:v>
                </c:pt>
                <c:pt idx="1719">
                  <c:v>-0.7074</c:v>
                </c:pt>
                <c:pt idx="1720">
                  <c:v>-0.7073</c:v>
                </c:pt>
                <c:pt idx="1721">
                  <c:v>-0.7089</c:v>
                </c:pt>
                <c:pt idx="1722">
                  <c:v>-0.7124</c:v>
                </c:pt>
                <c:pt idx="1723">
                  <c:v>-0.7152</c:v>
                </c:pt>
                <c:pt idx="1724">
                  <c:v>-0.7152</c:v>
                </c:pt>
                <c:pt idx="1725">
                  <c:v>-0.7131</c:v>
                </c:pt>
                <c:pt idx="1726">
                  <c:v>-0.7124</c:v>
                </c:pt>
                <c:pt idx="1727">
                  <c:v>-0.7143</c:v>
                </c:pt>
                <c:pt idx="1728">
                  <c:v>-0.7185</c:v>
                </c:pt>
                <c:pt idx="1729">
                  <c:v>-0.7212</c:v>
                </c:pt>
                <c:pt idx="1730">
                  <c:v>-0.721</c:v>
                </c:pt>
                <c:pt idx="1731">
                  <c:v>-0.7184</c:v>
                </c:pt>
                <c:pt idx="1732">
                  <c:v>-0.7174</c:v>
                </c:pt>
                <c:pt idx="1733">
                  <c:v>-0.7234</c:v>
                </c:pt>
                <c:pt idx="1734">
                  <c:v>-0.7234</c:v>
                </c:pt>
                <c:pt idx="1735">
                  <c:v>-0.7259</c:v>
                </c:pt>
                <c:pt idx="1736">
                  <c:v>-0.7274</c:v>
                </c:pt>
                <c:pt idx="1737">
                  <c:v>-0.7264</c:v>
                </c:pt>
                <c:pt idx="1738">
                  <c:v>-0.7244</c:v>
                </c:pt>
                <c:pt idx="1739">
                  <c:v>-0.7244</c:v>
                </c:pt>
                <c:pt idx="1740">
                  <c:v>-0.7284</c:v>
                </c:pt>
                <c:pt idx="1741">
                  <c:v>-0.7284</c:v>
                </c:pt>
                <c:pt idx="1742">
                  <c:v>-0.7273</c:v>
                </c:pt>
                <c:pt idx="1743">
                  <c:v>-0.7264</c:v>
                </c:pt>
                <c:pt idx="1744">
                  <c:v>-0.7264</c:v>
                </c:pt>
                <c:pt idx="1745">
                  <c:v>-0.7276</c:v>
                </c:pt>
                <c:pt idx="1746">
                  <c:v>-0.7296</c:v>
                </c:pt>
                <c:pt idx="1747">
                  <c:v>-0.7307</c:v>
                </c:pt>
                <c:pt idx="1748">
                  <c:v>-0.7295</c:v>
                </c:pt>
                <c:pt idx="1749">
                  <c:v>-0.7245</c:v>
                </c:pt>
                <c:pt idx="1750">
                  <c:v>-0.7245</c:v>
                </c:pt>
                <c:pt idx="1751">
                  <c:v>-0.7061</c:v>
                </c:pt>
                <c:pt idx="1752">
                  <c:v>-0.6817</c:v>
                </c:pt>
                <c:pt idx="1753">
                  <c:v>-0.6817</c:v>
                </c:pt>
                <c:pt idx="1754">
                  <c:v>-0.6553</c:v>
                </c:pt>
                <c:pt idx="1755">
                  <c:v>-0.6214</c:v>
                </c:pt>
                <c:pt idx="1756">
                  <c:v>-0.587</c:v>
                </c:pt>
                <c:pt idx="1757">
                  <c:v>-0.5559</c:v>
                </c:pt>
                <c:pt idx="1758">
                  <c:v>-0.5287</c:v>
                </c:pt>
                <c:pt idx="1759">
                  <c:v>-0.4867</c:v>
                </c:pt>
                <c:pt idx="1760">
                  <c:v>-0.4867</c:v>
                </c:pt>
                <c:pt idx="1761">
                  <c:v>-0.4636</c:v>
                </c:pt>
                <c:pt idx="1762">
                  <c:v>-0.4549</c:v>
                </c:pt>
                <c:pt idx="1763">
                  <c:v>-0.4513</c:v>
                </c:pt>
                <c:pt idx="1764">
                  <c:v>-0.4529</c:v>
                </c:pt>
                <c:pt idx="1765">
                  <c:v>-0.4599</c:v>
                </c:pt>
                <c:pt idx="1766">
                  <c:v>-0.4672</c:v>
                </c:pt>
                <c:pt idx="1767">
                  <c:v>-0.4672</c:v>
                </c:pt>
                <c:pt idx="1768">
                  <c:v>-0.4829</c:v>
                </c:pt>
                <c:pt idx="1769">
                  <c:v>-0.4916</c:v>
                </c:pt>
                <c:pt idx="1770">
                  <c:v>-0.4916</c:v>
                </c:pt>
                <c:pt idx="1771">
                  <c:v>-0.5</c:v>
                </c:pt>
                <c:pt idx="1772">
                  <c:v>-0.5086</c:v>
                </c:pt>
                <c:pt idx="1773">
                  <c:v>-0.5161</c:v>
                </c:pt>
                <c:pt idx="1774">
                  <c:v>-0.523</c:v>
                </c:pt>
                <c:pt idx="1775">
                  <c:v>-0.5283</c:v>
                </c:pt>
                <c:pt idx="1776">
                  <c:v>-0.5324</c:v>
                </c:pt>
                <c:pt idx="1777">
                  <c:v>-0.5344</c:v>
                </c:pt>
                <c:pt idx="1778">
                  <c:v>-0.5343</c:v>
                </c:pt>
                <c:pt idx="1779">
                  <c:v>-0.5317</c:v>
                </c:pt>
                <c:pt idx="1780">
                  <c:v>-0.5297</c:v>
                </c:pt>
                <c:pt idx="1781">
                  <c:v>-0.5303</c:v>
                </c:pt>
                <c:pt idx="1782">
                  <c:v>-0.5334</c:v>
                </c:pt>
                <c:pt idx="1783">
                  <c:v>-0.5334</c:v>
                </c:pt>
                <c:pt idx="1784">
                  <c:v>-0.534</c:v>
                </c:pt>
                <c:pt idx="1785">
                  <c:v>-0.5347</c:v>
                </c:pt>
                <c:pt idx="1786">
                  <c:v>-0.5339</c:v>
                </c:pt>
                <c:pt idx="1787">
                  <c:v>-0.5322</c:v>
                </c:pt>
                <c:pt idx="1788">
                  <c:v>-0.5318</c:v>
                </c:pt>
                <c:pt idx="1789">
                  <c:v>-0.534</c:v>
                </c:pt>
                <c:pt idx="1790">
                  <c:v>-0.5366</c:v>
                </c:pt>
                <c:pt idx="1791">
                  <c:v>-0.5366</c:v>
                </c:pt>
                <c:pt idx="1792">
                  <c:v>-0.5336</c:v>
                </c:pt>
                <c:pt idx="1793">
                  <c:v>-0.5307</c:v>
                </c:pt>
                <c:pt idx="1794">
                  <c:v>-0.5302</c:v>
                </c:pt>
                <c:pt idx="1795">
                  <c:v>-0.5325</c:v>
                </c:pt>
                <c:pt idx="1796">
                  <c:v>-0.5352</c:v>
                </c:pt>
                <c:pt idx="1797">
                  <c:v>-0.5323</c:v>
                </c:pt>
                <c:pt idx="1798">
                  <c:v>-0.5262</c:v>
                </c:pt>
                <c:pt idx="1799">
                  <c:v>-0.5221</c:v>
                </c:pt>
                <c:pt idx="1800">
                  <c:v>-0.5221</c:v>
                </c:pt>
                <c:pt idx="1801">
                  <c:v>-0.5205</c:v>
                </c:pt>
                <c:pt idx="1802">
                  <c:v>-0.5185</c:v>
                </c:pt>
                <c:pt idx="1803">
                  <c:v>-0.5187</c:v>
                </c:pt>
                <c:pt idx="1804">
                  <c:v>-0.5211</c:v>
                </c:pt>
                <c:pt idx="1805">
                  <c:v>-0.5226</c:v>
                </c:pt>
                <c:pt idx="1806">
                  <c:v>-0.5217</c:v>
                </c:pt>
                <c:pt idx="1807">
                  <c:v>-0.5181</c:v>
                </c:pt>
                <c:pt idx="1808">
                  <c:v>-0.5154</c:v>
                </c:pt>
                <c:pt idx="1809">
                  <c:v>-0.5154</c:v>
                </c:pt>
                <c:pt idx="1810">
                  <c:v>-0.5182</c:v>
                </c:pt>
                <c:pt idx="1811">
                  <c:v>-0.5202</c:v>
                </c:pt>
                <c:pt idx="1812">
                  <c:v>-0.5198</c:v>
                </c:pt>
                <c:pt idx="1813">
                  <c:v>-0.5103</c:v>
                </c:pt>
                <c:pt idx="1814">
                  <c:v>-0.5032</c:v>
                </c:pt>
                <c:pt idx="1815">
                  <c:v>-0.4968</c:v>
                </c:pt>
                <c:pt idx="1816">
                  <c:v>-0.4921</c:v>
                </c:pt>
                <c:pt idx="1817">
                  <c:v>-0.4921</c:v>
                </c:pt>
                <c:pt idx="1818">
                  <c:v>-0.4785</c:v>
                </c:pt>
                <c:pt idx="1819">
                  <c:v>-0.4649</c:v>
                </c:pt>
                <c:pt idx="1820">
                  <c:v>-0.4505</c:v>
                </c:pt>
                <c:pt idx="1821">
                  <c:v>-0.4385</c:v>
                </c:pt>
                <c:pt idx="1822">
                  <c:v>-0.4298</c:v>
                </c:pt>
                <c:pt idx="1823">
                  <c:v>-0.4241</c:v>
                </c:pt>
                <c:pt idx="1824">
                  <c:v>-0.4224</c:v>
                </c:pt>
                <c:pt idx="1825">
                  <c:v>-0.4243</c:v>
                </c:pt>
                <c:pt idx="1826">
                  <c:v>-0.4273</c:v>
                </c:pt>
                <c:pt idx="1827">
                  <c:v>-0.4293</c:v>
                </c:pt>
                <c:pt idx="1828">
                  <c:v>-0.4293</c:v>
                </c:pt>
                <c:pt idx="1829">
                  <c:v>-0.4297</c:v>
                </c:pt>
                <c:pt idx="1830">
                  <c:v>-0.4274</c:v>
                </c:pt>
                <c:pt idx="1831">
                  <c:v>-0.4243</c:v>
                </c:pt>
                <c:pt idx="1832">
                  <c:v>-0.4237</c:v>
                </c:pt>
                <c:pt idx="1833">
                  <c:v>-0.4237</c:v>
                </c:pt>
                <c:pt idx="1834">
                  <c:v>-0.4231</c:v>
                </c:pt>
                <c:pt idx="1835">
                  <c:v>-0.4214</c:v>
                </c:pt>
                <c:pt idx="1836">
                  <c:v>-0.4197</c:v>
                </c:pt>
                <c:pt idx="1837">
                  <c:v>-0.4197</c:v>
                </c:pt>
                <c:pt idx="1838">
                  <c:v>-0.4209</c:v>
                </c:pt>
                <c:pt idx="1839">
                  <c:v>-0.4199</c:v>
                </c:pt>
                <c:pt idx="1840">
                  <c:v>-0.4166</c:v>
                </c:pt>
                <c:pt idx="1841">
                  <c:v>-0.4138</c:v>
                </c:pt>
                <c:pt idx="1842">
                  <c:v>-0.4137</c:v>
                </c:pt>
                <c:pt idx="1843">
                  <c:v>-0.4137</c:v>
                </c:pt>
                <c:pt idx="1844">
                  <c:v>-0.4128</c:v>
                </c:pt>
                <c:pt idx="1845">
                  <c:v>-0.4107</c:v>
                </c:pt>
                <c:pt idx="1846">
                  <c:v>-0.4088</c:v>
                </c:pt>
                <c:pt idx="1847">
                  <c:v>-0.409</c:v>
                </c:pt>
                <c:pt idx="1848">
                  <c:v>-0.4107</c:v>
                </c:pt>
                <c:pt idx="1849">
                  <c:v>-0.4106</c:v>
                </c:pt>
                <c:pt idx="1850">
                  <c:v>-0.4082</c:v>
                </c:pt>
                <c:pt idx="1851">
                  <c:v>-0.4048</c:v>
                </c:pt>
                <c:pt idx="1852">
                  <c:v>-0.4036</c:v>
                </c:pt>
                <c:pt idx="1853">
                  <c:v>-0.4052</c:v>
                </c:pt>
                <c:pt idx="1854">
                  <c:v>-0.4071</c:v>
                </c:pt>
                <c:pt idx="1855">
                  <c:v>-0.4033</c:v>
                </c:pt>
                <c:pt idx="1856">
                  <c:v>-0.397</c:v>
                </c:pt>
                <c:pt idx="1857">
                  <c:v>-0.3927</c:v>
                </c:pt>
                <c:pt idx="1858">
                  <c:v>-0.3927</c:v>
                </c:pt>
                <c:pt idx="1859">
                  <c:v>-0.3911</c:v>
                </c:pt>
                <c:pt idx="1860">
                  <c:v>-0.3883</c:v>
                </c:pt>
                <c:pt idx="1861">
                  <c:v>-0.3864</c:v>
                </c:pt>
                <c:pt idx="1862">
                  <c:v>-0.3829</c:v>
                </c:pt>
                <c:pt idx="1863">
                  <c:v>-0.3763</c:v>
                </c:pt>
                <c:pt idx="1864">
                  <c:v>-0.374</c:v>
                </c:pt>
                <c:pt idx="1865">
                  <c:v>-0.354</c:v>
                </c:pt>
                <c:pt idx="1866">
                  <c:v>-0.338</c:v>
                </c:pt>
                <c:pt idx="1867">
                  <c:v>-0.326</c:v>
                </c:pt>
                <c:pt idx="1868">
                  <c:v>-0.317</c:v>
                </c:pt>
                <c:pt idx="1869">
                  <c:v>-0.3115</c:v>
                </c:pt>
                <c:pt idx="1870">
                  <c:v>-0.3103</c:v>
                </c:pt>
                <c:pt idx="1871">
                  <c:v>-0.314</c:v>
                </c:pt>
                <c:pt idx="1872">
                  <c:v>-0.314</c:v>
                </c:pt>
                <c:pt idx="1873">
                  <c:v>-0.3171</c:v>
                </c:pt>
                <c:pt idx="1874">
                  <c:v>-0.3199</c:v>
                </c:pt>
                <c:pt idx="1875">
                  <c:v>-0.3218</c:v>
                </c:pt>
                <c:pt idx="1876">
                  <c:v>-0.3227</c:v>
                </c:pt>
                <c:pt idx="1877">
                  <c:v>-0.3222</c:v>
                </c:pt>
                <c:pt idx="1878">
                  <c:v>-0.3196</c:v>
                </c:pt>
                <c:pt idx="1879">
                  <c:v>-0.3162</c:v>
                </c:pt>
                <c:pt idx="1880">
                  <c:v>-0.3151</c:v>
                </c:pt>
                <c:pt idx="1881">
                  <c:v>-0.3172</c:v>
                </c:pt>
                <c:pt idx="1882">
                  <c:v>-0.3192</c:v>
                </c:pt>
                <c:pt idx="1883">
                  <c:v>-0.319</c:v>
                </c:pt>
                <c:pt idx="1884">
                  <c:v>-0.3164</c:v>
                </c:pt>
                <c:pt idx="1885">
                  <c:v>-0.3126</c:v>
                </c:pt>
                <c:pt idx="1886">
                  <c:v>-0.3119</c:v>
                </c:pt>
                <c:pt idx="1887">
                  <c:v>-0.3119</c:v>
                </c:pt>
                <c:pt idx="1888">
                  <c:v>-0.3119</c:v>
                </c:pt>
                <c:pt idx="1889">
                  <c:v>-0.3103</c:v>
                </c:pt>
                <c:pt idx="1890">
                  <c:v>-0.3069</c:v>
                </c:pt>
                <c:pt idx="1891">
                  <c:v>-0.3043</c:v>
                </c:pt>
                <c:pt idx="1892">
                  <c:v>-0.3045</c:v>
                </c:pt>
                <c:pt idx="1893">
                  <c:v>-0.3068</c:v>
                </c:pt>
                <c:pt idx="1894">
                  <c:v>-0.307</c:v>
                </c:pt>
                <c:pt idx="1895">
                  <c:v>-0.307</c:v>
                </c:pt>
                <c:pt idx="1896">
                  <c:v>-0.305</c:v>
                </c:pt>
                <c:pt idx="1897">
                  <c:v>-0.3013</c:v>
                </c:pt>
                <c:pt idx="1898">
                  <c:v>-0.2988</c:v>
                </c:pt>
                <c:pt idx="1899">
                  <c:v>-0.2991</c:v>
                </c:pt>
                <c:pt idx="1900">
                  <c:v>-0.3013</c:v>
                </c:pt>
                <c:pt idx="1901">
                  <c:v>-0.3011</c:v>
                </c:pt>
                <c:pt idx="1902">
                  <c:v>-0.298</c:v>
                </c:pt>
                <c:pt idx="1903">
                  <c:v>-0.2934</c:v>
                </c:pt>
                <c:pt idx="1904">
                  <c:v>-0.2913</c:v>
                </c:pt>
                <c:pt idx="1905">
                  <c:v>-0.292</c:v>
                </c:pt>
                <c:pt idx="1906">
                  <c:v>-0.2938</c:v>
                </c:pt>
                <c:pt idx="1907">
                  <c:v>-0.2931</c:v>
                </c:pt>
                <c:pt idx="1908">
                  <c:v>-0.2894</c:v>
                </c:pt>
                <c:pt idx="1909">
                  <c:v>-0.2849</c:v>
                </c:pt>
                <c:pt idx="1910">
                  <c:v>-0.2829</c:v>
                </c:pt>
                <c:pt idx="1911">
                  <c:v>-0.2838</c:v>
                </c:pt>
                <c:pt idx="1912">
                  <c:v>-0.2856</c:v>
                </c:pt>
                <c:pt idx="1913">
                  <c:v>-0.2848</c:v>
                </c:pt>
                <c:pt idx="1914">
                  <c:v>-0.281</c:v>
                </c:pt>
                <c:pt idx="1915">
                  <c:v>-0.2765</c:v>
                </c:pt>
                <c:pt idx="1916">
                  <c:v>-0.2745</c:v>
                </c:pt>
                <c:pt idx="1917">
                  <c:v>-0.2754</c:v>
                </c:pt>
                <c:pt idx="1918">
                  <c:v>-0.2771</c:v>
                </c:pt>
                <c:pt idx="1919">
                  <c:v>-0.2763</c:v>
                </c:pt>
                <c:pt idx="1920">
                  <c:v>-0.2725</c:v>
                </c:pt>
                <c:pt idx="1921">
                  <c:v>-0.2679</c:v>
                </c:pt>
                <c:pt idx="1922">
                  <c:v>-0.2658</c:v>
                </c:pt>
                <c:pt idx="1923">
                  <c:v>-0.2665</c:v>
                </c:pt>
                <c:pt idx="1924">
                  <c:v>-0.2682</c:v>
                </c:pt>
                <c:pt idx="1925">
                  <c:v>-0.2673</c:v>
                </c:pt>
                <c:pt idx="1926">
                  <c:v>-0.2635</c:v>
                </c:pt>
                <c:pt idx="1927">
                  <c:v>-0.2589</c:v>
                </c:pt>
                <c:pt idx="1928">
                  <c:v>-0.2569</c:v>
                </c:pt>
                <c:pt idx="1929">
                  <c:v>-0.2577</c:v>
                </c:pt>
                <c:pt idx="1930">
                  <c:v>-0.2593</c:v>
                </c:pt>
                <c:pt idx="1931">
                  <c:v>-0.2593</c:v>
                </c:pt>
                <c:pt idx="1932">
                  <c:v>-0.2583</c:v>
                </c:pt>
                <c:pt idx="1933">
                  <c:v>-0.2494</c:v>
                </c:pt>
                <c:pt idx="1934">
                  <c:v>-0.2431</c:v>
                </c:pt>
                <c:pt idx="1935">
                  <c:v>-0.2391</c:v>
                </c:pt>
                <c:pt idx="1936">
                  <c:v>-0.2371</c:v>
                </c:pt>
                <c:pt idx="1937">
                  <c:v>-0.2382</c:v>
                </c:pt>
                <c:pt idx="1938">
                  <c:v>-0.2398</c:v>
                </c:pt>
                <c:pt idx="1939">
                  <c:v>-0.239</c:v>
                </c:pt>
                <c:pt idx="1940">
                  <c:v>-0.2353</c:v>
                </c:pt>
                <c:pt idx="1941">
                  <c:v>-0.2305</c:v>
                </c:pt>
                <c:pt idx="1942">
                  <c:v>-0.2283</c:v>
                </c:pt>
                <c:pt idx="1943">
                  <c:v>-0.229</c:v>
                </c:pt>
                <c:pt idx="1944">
                  <c:v>-0.2306</c:v>
                </c:pt>
                <c:pt idx="1945">
                  <c:v>-0.2297</c:v>
                </c:pt>
                <c:pt idx="1946">
                  <c:v>-0.226</c:v>
                </c:pt>
                <c:pt idx="1947">
                  <c:v>-0.2212</c:v>
                </c:pt>
                <c:pt idx="1948">
                  <c:v>-0.2177</c:v>
                </c:pt>
                <c:pt idx="1949">
                  <c:v>-0.2157</c:v>
                </c:pt>
                <c:pt idx="1950">
                  <c:v>-0.2165</c:v>
                </c:pt>
                <c:pt idx="1951">
                  <c:v>-0.2085</c:v>
                </c:pt>
                <c:pt idx="1952">
                  <c:v>-0.2085</c:v>
                </c:pt>
                <c:pt idx="1953">
                  <c:v>-0.199</c:v>
                </c:pt>
                <c:pt idx="1954">
                  <c:v>-0.186</c:v>
                </c:pt>
                <c:pt idx="1955">
                  <c:v>-0.1722</c:v>
                </c:pt>
                <c:pt idx="1956">
                  <c:v>-0.1614</c:v>
                </c:pt>
                <c:pt idx="1957">
                  <c:v>-0.1526</c:v>
                </c:pt>
                <c:pt idx="1958">
                  <c:v>-0.1553</c:v>
                </c:pt>
                <c:pt idx="1959">
                  <c:v>-0.1632</c:v>
                </c:pt>
                <c:pt idx="1960">
                  <c:v>-0.1712</c:v>
                </c:pt>
                <c:pt idx="1961">
                  <c:v>-0.1793</c:v>
                </c:pt>
                <c:pt idx="1962">
                  <c:v>-0.1871</c:v>
                </c:pt>
                <c:pt idx="1963">
                  <c:v>-0.1944</c:v>
                </c:pt>
                <c:pt idx="1964">
                  <c:v>-0.2007</c:v>
                </c:pt>
                <c:pt idx="1965">
                  <c:v>-0.2058</c:v>
                </c:pt>
                <c:pt idx="1966">
                  <c:v>-0.2092</c:v>
                </c:pt>
                <c:pt idx="1967">
                  <c:v>-0.2098</c:v>
                </c:pt>
                <c:pt idx="1968">
                  <c:v>-0.2061</c:v>
                </c:pt>
                <c:pt idx="1969">
                  <c:v>-0.1992</c:v>
                </c:pt>
                <c:pt idx="1970">
                  <c:v>-0.1944</c:v>
                </c:pt>
                <c:pt idx="1971">
                  <c:v>-0.1916</c:v>
                </c:pt>
                <c:pt idx="1972">
                  <c:v>-0.1913</c:v>
                </c:pt>
                <c:pt idx="1973">
                  <c:v>-0.1928</c:v>
                </c:pt>
                <c:pt idx="1974">
                  <c:v>-0.1922</c:v>
                </c:pt>
                <c:pt idx="1975">
                  <c:v>-0.1886</c:v>
                </c:pt>
                <c:pt idx="1976">
                  <c:v>-0.1886</c:v>
                </c:pt>
                <c:pt idx="1977">
                  <c:v>-0.1875</c:v>
                </c:pt>
                <c:pt idx="1978">
                  <c:v>-0.1838</c:v>
                </c:pt>
                <c:pt idx="1979">
                  <c:v>-0.1792</c:v>
                </c:pt>
                <c:pt idx="1980">
                  <c:v>-0.177</c:v>
                </c:pt>
                <c:pt idx="1981">
                  <c:v>-0.1778</c:v>
                </c:pt>
                <c:pt idx="1982">
                  <c:v>-0.1791</c:v>
                </c:pt>
                <c:pt idx="1983">
                  <c:v>-0.1779</c:v>
                </c:pt>
                <c:pt idx="1984">
                  <c:v>-0.1736</c:v>
                </c:pt>
                <c:pt idx="1985">
                  <c:v>-0.1736</c:v>
                </c:pt>
                <c:pt idx="1986">
                  <c:v>-0.1719</c:v>
                </c:pt>
                <c:pt idx="1987">
                  <c:v>-0.1675</c:v>
                </c:pt>
                <c:pt idx="1988">
                  <c:v>-0.158</c:v>
                </c:pt>
                <c:pt idx="1989">
                  <c:v>-0.158</c:v>
                </c:pt>
                <c:pt idx="1990">
                  <c:v>-0.1557</c:v>
                </c:pt>
                <c:pt idx="1991">
                  <c:v>-0.1509</c:v>
                </c:pt>
                <c:pt idx="1992">
                  <c:v>-0.1468</c:v>
                </c:pt>
                <c:pt idx="1993">
                  <c:v>-0.1468</c:v>
                </c:pt>
                <c:pt idx="1994">
                  <c:v>-0.1455</c:v>
                </c:pt>
                <c:pt idx="1995">
                  <c:v>-0.1415</c:v>
                </c:pt>
                <c:pt idx="1996">
                  <c:v>-0.1368</c:v>
                </c:pt>
                <c:pt idx="1997">
                  <c:v>-0.1348</c:v>
                </c:pt>
                <c:pt idx="1998">
                  <c:v>-0.1359</c:v>
                </c:pt>
                <c:pt idx="1999">
                  <c:v>-0.1373</c:v>
                </c:pt>
                <c:pt idx="2000">
                  <c:v>-0.1363</c:v>
                </c:pt>
                <c:pt idx="2001">
                  <c:v>-0.1363</c:v>
                </c:pt>
                <c:pt idx="2002">
                  <c:v>-0.1341</c:v>
                </c:pt>
                <c:pt idx="2003">
                  <c:v>-0.1291</c:v>
                </c:pt>
                <c:pt idx="2004">
                  <c:v>-0.1245</c:v>
                </c:pt>
                <c:pt idx="2005">
                  <c:v>-0.1217</c:v>
                </c:pt>
                <c:pt idx="2006">
                  <c:v>-0.1272</c:v>
                </c:pt>
                <c:pt idx="2007">
                  <c:v>-0.1423</c:v>
                </c:pt>
                <c:pt idx="2008">
                  <c:v>-0.1119</c:v>
                </c:pt>
                <c:pt idx="2009">
                  <c:v>-0.0886</c:v>
                </c:pt>
                <c:pt idx="2010">
                  <c:v>-0.0722</c:v>
                </c:pt>
                <c:pt idx="2011">
                  <c:v>-0.059</c:v>
                </c:pt>
                <c:pt idx="2012">
                  <c:v>-0.0492</c:v>
                </c:pt>
                <c:pt idx="2013">
                  <c:v>-0.0435</c:v>
                </c:pt>
                <c:pt idx="2014">
                  <c:v>-0.0422</c:v>
                </c:pt>
                <c:pt idx="2015">
                  <c:v>-0.0461</c:v>
                </c:pt>
                <c:pt idx="2016">
                  <c:v>-0.0461</c:v>
                </c:pt>
                <c:pt idx="2017">
                  <c:v>-0.0495</c:v>
                </c:pt>
                <c:pt idx="2018">
                  <c:v>-0.0525</c:v>
                </c:pt>
                <c:pt idx="2019">
                  <c:v>-0.0544</c:v>
                </c:pt>
                <c:pt idx="2020">
                  <c:v>-0.0554</c:v>
                </c:pt>
                <c:pt idx="2021">
                  <c:v>-0.0547</c:v>
                </c:pt>
                <c:pt idx="2022">
                  <c:v>-0.0547</c:v>
                </c:pt>
                <c:pt idx="2023">
                  <c:v>-0.0526</c:v>
                </c:pt>
                <c:pt idx="2024">
                  <c:v>-0.048</c:v>
                </c:pt>
                <c:pt idx="2025">
                  <c:v>-0.0439</c:v>
                </c:pt>
                <c:pt idx="2026">
                  <c:v>-0.0429</c:v>
                </c:pt>
                <c:pt idx="2027">
                  <c:v>-0.0451</c:v>
                </c:pt>
                <c:pt idx="2028">
                  <c:v>-0.0464</c:v>
                </c:pt>
                <c:pt idx="2029">
                  <c:v>-0.0413</c:v>
                </c:pt>
                <c:pt idx="2030">
                  <c:v>-0.0341</c:v>
                </c:pt>
                <c:pt idx="2031">
                  <c:v>-0.0291</c:v>
                </c:pt>
                <c:pt idx="2032">
                  <c:v>-0.0291</c:v>
                </c:pt>
                <c:pt idx="2033">
                  <c:v>-0.0267</c:v>
                </c:pt>
                <c:pt idx="2034">
                  <c:v>-0.0216</c:v>
                </c:pt>
                <c:pt idx="2035">
                  <c:v>-0.0174</c:v>
                </c:pt>
                <c:pt idx="2036">
                  <c:v>-0.016</c:v>
                </c:pt>
                <c:pt idx="2037">
                  <c:v>-0.0178</c:v>
                </c:pt>
                <c:pt idx="2038">
                  <c:v>-0.0178</c:v>
                </c:pt>
                <c:pt idx="2039">
                  <c:v>-0.0173</c:v>
                </c:pt>
                <c:pt idx="2040">
                  <c:v>-0.0142</c:v>
                </c:pt>
                <c:pt idx="2041">
                  <c:v>-0.009</c:v>
                </c:pt>
                <c:pt idx="2042">
                  <c:v>-0.0045</c:v>
                </c:pt>
                <c:pt idx="2043">
                  <c:v>-0.0064</c:v>
                </c:pt>
                <c:pt idx="2044">
                  <c:v>-0.0119</c:v>
                </c:pt>
                <c:pt idx="2045">
                  <c:v>-0.0155</c:v>
                </c:pt>
                <c:pt idx="2046">
                  <c:v>-0.0171</c:v>
                </c:pt>
                <c:pt idx="2047">
                  <c:v>-0.0165</c:v>
                </c:pt>
                <c:pt idx="2048">
                  <c:v>-0.013</c:v>
                </c:pt>
                <c:pt idx="2049">
                  <c:v>-0.0075</c:v>
                </c:pt>
                <c:pt idx="2050">
                  <c:v>-0.0042</c:v>
                </c:pt>
                <c:pt idx="2051">
                  <c:v>-0.0035</c:v>
                </c:pt>
                <c:pt idx="2052">
                  <c:v>-0.0051</c:v>
                </c:pt>
                <c:pt idx="2053">
                  <c:v>-0.005</c:v>
                </c:pt>
                <c:pt idx="2054">
                  <c:v>-0.002</c:v>
                </c:pt>
                <c:pt idx="2055">
                  <c:v>0.0037</c:v>
                </c:pt>
                <c:pt idx="2056">
                  <c:v>0.0077</c:v>
                </c:pt>
                <c:pt idx="2057">
                  <c:v>0.0091</c:v>
                </c:pt>
                <c:pt idx="2058">
                  <c:v>0.0075</c:v>
                </c:pt>
                <c:pt idx="2059">
                  <c:v>0.0064</c:v>
                </c:pt>
                <c:pt idx="2060">
                  <c:v>0.008</c:v>
                </c:pt>
                <c:pt idx="2061">
                  <c:v>0.008</c:v>
                </c:pt>
                <c:pt idx="2062">
                  <c:v>0.0099</c:v>
                </c:pt>
                <c:pt idx="2063">
                  <c:v>0.0147</c:v>
                </c:pt>
                <c:pt idx="2064">
                  <c:v>0.0195</c:v>
                </c:pt>
                <c:pt idx="2065">
                  <c:v>0.0218</c:v>
                </c:pt>
                <c:pt idx="2066">
                  <c:v>0.021</c:v>
                </c:pt>
                <c:pt idx="2067">
                  <c:v>0.0195</c:v>
                </c:pt>
                <c:pt idx="2068">
                  <c:v>0.0204</c:v>
                </c:pt>
                <c:pt idx="2069">
                  <c:v>0.0204</c:v>
                </c:pt>
                <c:pt idx="2070">
                  <c:v>0.0228</c:v>
                </c:pt>
                <c:pt idx="2071">
                  <c:v>0.028</c:v>
                </c:pt>
                <c:pt idx="2072">
                  <c:v>0.0324</c:v>
                </c:pt>
                <c:pt idx="2073">
                  <c:v>0.0324</c:v>
                </c:pt>
                <c:pt idx="2074">
                  <c:v>0.0329</c:v>
                </c:pt>
                <c:pt idx="2075">
                  <c:v>0.0329</c:v>
                </c:pt>
                <c:pt idx="2076">
                  <c:v>0.0335</c:v>
                </c:pt>
                <c:pt idx="2077">
                  <c:v>0.0367</c:v>
                </c:pt>
                <c:pt idx="2078">
                  <c:v>0.042</c:v>
                </c:pt>
                <c:pt idx="2079">
                  <c:v>0.0451</c:v>
                </c:pt>
                <c:pt idx="2080">
                  <c:v>0.0454</c:v>
                </c:pt>
                <c:pt idx="2081">
                  <c:v>0.0454</c:v>
                </c:pt>
                <c:pt idx="2082">
                  <c:v>0.0478</c:v>
                </c:pt>
                <c:pt idx="2083">
                  <c:v>0.053</c:v>
                </c:pt>
                <c:pt idx="2084">
                  <c:v>0.0574</c:v>
                </c:pt>
                <c:pt idx="2085">
                  <c:v>0.0591</c:v>
                </c:pt>
                <c:pt idx="2086">
                  <c:v>0.0591</c:v>
                </c:pt>
                <c:pt idx="2087">
                  <c:v>0.0608</c:v>
                </c:pt>
                <c:pt idx="2088">
                  <c:v>0.0786</c:v>
                </c:pt>
                <c:pt idx="2089">
                  <c:v>0.1066</c:v>
                </c:pt>
                <c:pt idx="2090">
                  <c:v>0.1542</c:v>
                </c:pt>
                <c:pt idx="2091">
                  <c:v>0.1515</c:v>
                </c:pt>
                <c:pt idx="2092">
                  <c:v>0.1515</c:v>
                </c:pt>
                <c:pt idx="2093">
                  <c:v>0.1512</c:v>
                </c:pt>
                <c:pt idx="2094">
                  <c:v>0.1675</c:v>
                </c:pt>
                <c:pt idx="2095">
                  <c:v>0.1948</c:v>
                </c:pt>
                <c:pt idx="2096">
                  <c:v>0.224</c:v>
                </c:pt>
                <c:pt idx="2097">
                  <c:v>0.2529</c:v>
                </c:pt>
                <c:pt idx="2098">
                  <c:v>0.2529</c:v>
                </c:pt>
                <c:pt idx="2099">
                  <c:v>0.2796</c:v>
                </c:pt>
                <c:pt idx="2100">
                  <c:v>0.3087</c:v>
                </c:pt>
                <c:pt idx="2101">
                  <c:v>0.3352</c:v>
                </c:pt>
                <c:pt idx="2102">
                  <c:v>0.3589</c:v>
                </c:pt>
                <c:pt idx="2103">
                  <c:v>0.3793</c:v>
                </c:pt>
                <c:pt idx="2104">
                  <c:v>0.3793</c:v>
                </c:pt>
                <c:pt idx="2105">
                  <c:v>0.396</c:v>
                </c:pt>
                <c:pt idx="2106">
                  <c:v>0.414</c:v>
                </c:pt>
                <c:pt idx="2107">
                  <c:v>0.4282</c:v>
                </c:pt>
                <c:pt idx="2108">
                  <c:v>0.4385</c:v>
                </c:pt>
                <c:pt idx="2109">
                  <c:v>0.4385</c:v>
                </c:pt>
                <c:pt idx="2110">
                  <c:v>0.4444</c:v>
                </c:pt>
                <c:pt idx="2111">
                  <c:v>0.4509</c:v>
                </c:pt>
                <c:pt idx="2112">
                  <c:v>0.4529</c:v>
                </c:pt>
                <c:pt idx="2113">
                  <c:v>0.4501</c:v>
                </c:pt>
                <c:pt idx="2114">
                  <c:v>0.4454</c:v>
                </c:pt>
                <c:pt idx="2115">
                  <c:v>0.4454</c:v>
                </c:pt>
                <c:pt idx="2116">
                  <c:v>0.441</c:v>
                </c:pt>
                <c:pt idx="2117">
                  <c:v>0.4371</c:v>
                </c:pt>
                <c:pt idx="2118">
                  <c:v>0.4345</c:v>
                </c:pt>
                <c:pt idx="2119">
                  <c:v>0.4327</c:v>
                </c:pt>
                <c:pt idx="2120">
                  <c:v>0.4327</c:v>
                </c:pt>
                <c:pt idx="2121">
                  <c:v>0.4327</c:v>
                </c:pt>
                <c:pt idx="2122">
                  <c:v>0.4342</c:v>
                </c:pt>
                <c:pt idx="2123">
                  <c:v>0.4421</c:v>
                </c:pt>
                <c:pt idx="2124">
                  <c:v>0.4462</c:v>
                </c:pt>
                <c:pt idx="2125">
                  <c:v>0.448</c:v>
                </c:pt>
                <c:pt idx="2126">
                  <c:v>0.4472</c:v>
                </c:pt>
                <c:pt idx="2127">
                  <c:v>0.4472</c:v>
                </c:pt>
                <c:pt idx="2128">
                  <c:v>0.4488</c:v>
                </c:pt>
                <c:pt idx="2129">
                  <c:v>0.452</c:v>
                </c:pt>
                <c:pt idx="2130">
                  <c:v>0.4543</c:v>
                </c:pt>
                <c:pt idx="2131">
                  <c:v>0.4543</c:v>
                </c:pt>
                <c:pt idx="2132">
                  <c:v>0.4531</c:v>
                </c:pt>
                <c:pt idx="2133">
                  <c:v>0.4531</c:v>
                </c:pt>
                <c:pt idx="2134">
                  <c:v>0.454</c:v>
                </c:pt>
                <c:pt idx="2135">
                  <c:v>0.4564</c:v>
                </c:pt>
                <c:pt idx="2136">
                  <c:v>0.4589</c:v>
                </c:pt>
                <c:pt idx="2137">
                  <c:v>0.4593</c:v>
                </c:pt>
                <c:pt idx="2138">
                  <c:v>0.4573</c:v>
                </c:pt>
                <c:pt idx="2139">
                  <c:v>0.4573</c:v>
                </c:pt>
                <c:pt idx="2140">
                  <c:v>0.4579</c:v>
                </c:pt>
                <c:pt idx="2141">
                  <c:v>0.4598</c:v>
                </c:pt>
                <c:pt idx="2142">
                  <c:v>0.4622</c:v>
                </c:pt>
                <c:pt idx="2143">
                  <c:v>0.4631</c:v>
                </c:pt>
                <c:pt idx="2144">
                  <c:v>0.4631</c:v>
                </c:pt>
                <c:pt idx="2145">
                  <c:v>0.4639</c:v>
                </c:pt>
                <c:pt idx="2146">
                  <c:v>0.4695</c:v>
                </c:pt>
                <c:pt idx="2147">
                  <c:v>0.4731</c:v>
                </c:pt>
                <c:pt idx="2148">
                  <c:v>0.4744</c:v>
                </c:pt>
                <c:pt idx="2149">
                  <c:v>0.4729</c:v>
                </c:pt>
                <c:pt idx="2150">
                  <c:v>0.4729</c:v>
                </c:pt>
                <c:pt idx="2151">
                  <c:v>0.4739</c:v>
                </c:pt>
                <c:pt idx="2152">
                  <c:v>0.4761</c:v>
                </c:pt>
                <c:pt idx="2153">
                  <c:v>0.478</c:v>
                </c:pt>
                <c:pt idx="2154">
                  <c:v>0.4777</c:v>
                </c:pt>
                <c:pt idx="2155">
                  <c:v>0.4756</c:v>
                </c:pt>
                <c:pt idx="2156">
                  <c:v>0.4756</c:v>
                </c:pt>
                <c:pt idx="2157">
                  <c:v>0.476</c:v>
                </c:pt>
                <c:pt idx="2158">
                  <c:v>0.4773</c:v>
                </c:pt>
                <c:pt idx="2159">
                  <c:v>0.4791</c:v>
                </c:pt>
                <c:pt idx="2160">
                  <c:v>0.4799</c:v>
                </c:pt>
                <c:pt idx="2161">
                  <c:v>0.4789</c:v>
                </c:pt>
                <c:pt idx="2162">
                  <c:v>0.4789</c:v>
                </c:pt>
                <c:pt idx="2163">
                  <c:v>0.4803</c:v>
                </c:pt>
                <c:pt idx="2164">
                  <c:v>0.4825</c:v>
                </c:pt>
                <c:pt idx="2165">
                  <c:v>0.4835</c:v>
                </c:pt>
                <c:pt idx="2166">
                  <c:v>0.4821</c:v>
                </c:pt>
                <c:pt idx="2167">
                  <c:v>0.4799</c:v>
                </c:pt>
                <c:pt idx="2168">
                  <c:v>0.4799</c:v>
                </c:pt>
                <c:pt idx="2169">
                  <c:v>0.4804</c:v>
                </c:pt>
                <c:pt idx="2170">
                  <c:v>0.4816</c:v>
                </c:pt>
                <c:pt idx="2171">
                  <c:v>0.4828</c:v>
                </c:pt>
                <c:pt idx="2172">
                  <c:v>0.483</c:v>
                </c:pt>
                <c:pt idx="2173">
                  <c:v>0.4821</c:v>
                </c:pt>
                <c:pt idx="2174">
                  <c:v>0.4821</c:v>
                </c:pt>
                <c:pt idx="2175">
                  <c:v>0.4831</c:v>
                </c:pt>
                <c:pt idx="2176">
                  <c:v>0.4848</c:v>
                </c:pt>
                <c:pt idx="2177">
                  <c:v>0.4856</c:v>
                </c:pt>
                <c:pt idx="2178">
                  <c:v>0.4812</c:v>
                </c:pt>
                <c:pt idx="2179">
                  <c:v>0.4812</c:v>
                </c:pt>
                <c:pt idx="2180">
                  <c:v>0.4802</c:v>
                </c:pt>
                <c:pt idx="2181">
                  <c:v>0.4795</c:v>
                </c:pt>
                <c:pt idx="2182">
                  <c:v>0.481</c:v>
                </c:pt>
                <c:pt idx="2183">
                  <c:v>0.484</c:v>
                </c:pt>
                <c:pt idx="2184">
                  <c:v>0.4853</c:v>
                </c:pt>
                <c:pt idx="2185">
                  <c:v>0.4837</c:v>
                </c:pt>
                <c:pt idx="2186">
                  <c:v>0.4806</c:v>
                </c:pt>
                <c:pt idx="2187">
                  <c:v>0.4799</c:v>
                </c:pt>
                <c:pt idx="2188">
                  <c:v>0.4799</c:v>
                </c:pt>
                <c:pt idx="2189">
                  <c:v>0.4806</c:v>
                </c:pt>
                <c:pt idx="2190">
                  <c:v>0.4816</c:v>
                </c:pt>
                <c:pt idx="2191">
                  <c:v>0.482</c:v>
                </c:pt>
                <c:pt idx="2192">
                  <c:v>0.4811</c:v>
                </c:pt>
                <c:pt idx="2193">
                  <c:v>0.4799</c:v>
                </c:pt>
                <c:pt idx="2194">
                  <c:v>0.4799</c:v>
                </c:pt>
                <c:pt idx="2195">
                  <c:v>0.4808</c:v>
                </c:pt>
                <c:pt idx="2196">
                  <c:v>0.4818</c:v>
                </c:pt>
                <c:pt idx="2197">
                  <c:v>0.4818</c:v>
                </c:pt>
                <c:pt idx="2198">
                  <c:v>0.4803</c:v>
                </c:pt>
                <c:pt idx="2199">
                  <c:v>0.479</c:v>
                </c:pt>
                <c:pt idx="2200">
                  <c:v>0.4799</c:v>
                </c:pt>
                <c:pt idx="2201">
                  <c:v>0.4799</c:v>
                </c:pt>
                <c:pt idx="2202">
                  <c:v>0.4797</c:v>
                </c:pt>
                <c:pt idx="2203">
                  <c:v>0.4794</c:v>
                </c:pt>
                <c:pt idx="2204">
                  <c:v>0.4794</c:v>
                </c:pt>
                <c:pt idx="2205">
                  <c:v>0.4799</c:v>
                </c:pt>
                <c:pt idx="2206">
                  <c:v>0.4804</c:v>
                </c:pt>
                <c:pt idx="2207">
                  <c:v>0.4792</c:v>
                </c:pt>
                <c:pt idx="2208">
                  <c:v>0.4792</c:v>
                </c:pt>
                <c:pt idx="2209">
                  <c:v>0.4799</c:v>
                </c:pt>
                <c:pt idx="2210">
                  <c:v>0.4806</c:v>
                </c:pt>
                <c:pt idx="2211">
                  <c:v>0.4802</c:v>
                </c:pt>
                <c:pt idx="2212">
                  <c:v>0.4786</c:v>
                </c:pt>
                <c:pt idx="2213">
                  <c:v>0.4786</c:v>
                </c:pt>
                <c:pt idx="2214">
                  <c:v>0.4793</c:v>
                </c:pt>
                <c:pt idx="2215">
                  <c:v>0.4865</c:v>
                </c:pt>
                <c:pt idx="2216">
                  <c:v>0.5099</c:v>
                </c:pt>
                <c:pt idx="2217">
                  <c:v>0.5642</c:v>
                </c:pt>
                <c:pt idx="2218">
                  <c:v>0.6656</c:v>
                </c:pt>
                <c:pt idx="2219">
                  <c:v>0.6656</c:v>
                </c:pt>
                <c:pt idx="2220">
                  <c:v>0.8221</c:v>
                </c:pt>
                <c:pt idx="2221">
                  <c:v>0.8769</c:v>
                </c:pt>
                <c:pt idx="2222">
                  <c:v>0.8182</c:v>
                </c:pt>
                <c:pt idx="2223">
                  <c:v>0.7649</c:v>
                </c:pt>
                <c:pt idx="2224">
                  <c:v>0.7208</c:v>
                </c:pt>
                <c:pt idx="2225">
                  <c:v>0.7208</c:v>
                </c:pt>
                <c:pt idx="2226">
                  <c:v>0.6862</c:v>
                </c:pt>
                <c:pt idx="2227">
                  <c:v>0.6591</c:v>
                </c:pt>
                <c:pt idx="2228">
                  <c:v>0.6418</c:v>
                </c:pt>
                <c:pt idx="2229">
                  <c:v>0.6418</c:v>
                </c:pt>
                <c:pt idx="2230">
                  <c:v>0.6328</c:v>
                </c:pt>
                <c:pt idx="2231">
                  <c:v>0.6372</c:v>
                </c:pt>
                <c:pt idx="2232">
                  <c:v>0.6488</c:v>
                </c:pt>
                <c:pt idx="2233">
                  <c:v>0.6488</c:v>
                </c:pt>
                <c:pt idx="2234">
                  <c:v>0.6618</c:v>
                </c:pt>
                <c:pt idx="2235">
                  <c:v>0.6763</c:v>
                </c:pt>
                <c:pt idx="2236">
                  <c:v>0.6897</c:v>
                </c:pt>
                <c:pt idx="2237">
                  <c:v>0.7018</c:v>
                </c:pt>
                <c:pt idx="2238">
                  <c:v>0.7115</c:v>
                </c:pt>
                <c:pt idx="2239">
                  <c:v>0.7183</c:v>
                </c:pt>
                <c:pt idx="2240">
                  <c:v>0.7213</c:v>
                </c:pt>
                <c:pt idx="2241">
                  <c:v>0.7164</c:v>
                </c:pt>
                <c:pt idx="2242">
                  <c:v>0.7164</c:v>
                </c:pt>
                <c:pt idx="2243">
                  <c:v>0.7116</c:v>
                </c:pt>
                <c:pt idx="2244">
                  <c:v>0.7053</c:v>
                </c:pt>
                <c:pt idx="2245">
                  <c:v>0.6999</c:v>
                </c:pt>
                <c:pt idx="2246">
                  <c:v>0.695</c:v>
                </c:pt>
                <c:pt idx="2247">
                  <c:v>0.695</c:v>
                </c:pt>
                <c:pt idx="2248">
                  <c:v>0.6915</c:v>
                </c:pt>
                <c:pt idx="2249">
                  <c:v>0.6863</c:v>
                </c:pt>
                <c:pt idx="2250">
                  <c:v>0.6832</c:v>
                </c:pt>
                <c:pt idx="2251">
                  <c:v>0.6822</c:v>
                </c:pt>
                <c:pt idx="2252">
                  <c:v>0.6838</c:v>
                </c:pt>
                <c:pt idx="2253">
                  <c:v>0.6852</c:v>
                </c:pt>
                <c:pt idx="2254">
                  <c:v>0.6852</c:v>
                </c:pt>
                <c:pt idx="2255">
                  <c:v>0.6838</c:v>
                </c:pt>
                <c:pt idx="2256">
                  <c:v>0.6805</c:v>
                </c:pt>
                <c:pt idx="2257">
                  <c:v>0.6776</c:v>
                </c:pt>
                <c:pt idx="2258">
                  <c:v>0.6772</c:v>
                </c:pt>
                <c:pt idx="2259">
                  <c:v>0.6794</c:v>
                </c:pt>
                <c:pt idx="2260">
                  <c:v>0.6794</c:v>
                </c:pt>
                <c:pt idx="2261">
                  <c:v>0.6791</c:v>
                </c:pt>
                <c:pt idx="2262">
                  <c:v>0.677</c:v>
                </c:pt>
                <c:pt idx="2263">
                  <c:v>0.6734</c:v>
                </c:pt>
                <c:pt idx="2264">
                  <c:v>0.6709</c:v>
                </c:pt>
                <c:pt idx="2265">
                  <c:v>0.6713</c:v>
                </c:pt>
                <c:pt idx="2266">
                  <c:v>0.6734</c:v>
                </c:pt>
                <c:pt idx="2267">
                  <c:v>0.6732</c:v>
                </c:pt>
                <c:pt idx="2268">
                  <c:v>0.6732</c:v>
                </c:pt>
                <c:pt idx="2269">
                  <c:v>0.6673</c:v>
                </c:pt>
                <c:pt idx="2270">
                  <c:v>0.6614</c:v>
                </c:pt>
                <c:pt idx="2271">
                  <c:v>0.6576</c:v>
                </c:pt>
                <c:pt idx="2272">
                  <c:v>0.6558</c:v>
                </c:pt>
                <c:pt idx="2273">
                  <c:v>0.657</c:v>
                </c:pt>
                <c:pt idx="2274">
                  <c:v>0.6587</c:v>
                </c:pt>
                <c:pt idx="2275">
                  <c:v>0.6579</c:v>
                </c:pt>
                <c:pt idx="2276">
                  <c:v>0.6543</c:v>
                </c:pt>
                <c:pt idx="2277">
                  <c:v>0.6543</c:v>
                </c:pt>
                <c:pt idx="2278">
                  <c:v>0.6534</c:v>
                </c:pt>
                <c:pt idx="2279">
                  <c:v>0.6447</c:v>
                </c:pt>
                <c:pt idx="2280">
                  <c:v>0.6447</c:v>
                </c:pt>
                <c:pt idx="2281">
                  <c:v>0.6398</c:v>
                </c:pt>
                <c:pt idx="2282">
                  <c:v>0.6359</c:v>
                </c:pt>
                <c:pt idx="2283">
                  <c:v>0.6347</c:v>
                </c:pt>
                <c:pt idx="2284">
                  <c:v>0.6365</c:v>
                </c:pt>
                <c:pt idx="2285">
                  <c:v>0.6376</c:v>
                </c:pt>
                <c:pt idx="2286">
                  <c:v>0.6363</c:v>
                </c:pt>
                <c:pt idx="2287">
                  <c:v>0.6321</c:v>
                </c:pt>
                <c:pt idx="2288">
                  <c:v>0.6273</c:v>
                </c:pt>
                <c:pt idx="2289">
                  <c:v>0.6252</c:v>
                </c:pt>
                <c:pt idx="2290">
                  <c:v>0.6259</c:v>
                </c:pt>
                <c:pt idx="2291">
                  <c:v>0.6271</c:v>
                </c:pt>
                <c:pt idx="2292">
                  <c:v>0.6271</c:v>
                </c:pt>
                <c:pt idx="2293">
                  <c:v>0.6257</c:v>
                </c:pt>
                <c:pt idx="2294">
                  <c:v>0.6218</c:v>
                </c:pt>
                <c:pt idx="2295">
                  <c:v>0.6173</c:v>
                </c:pt>
                <c:pt idx="2296">
                  <c:v>0.6154</c:v>
                </c:pt>
                <c:pt idx="2297">
                  <c:v>0.6165</c:v>
                </c:pt>
                <c:pt idx="2298">
                  <c:v>0.6188</c:v>
                </c:pt>
                <c:pt idx="2299">
                  <c:v>0.6173</c:v>
                </c:pt>
                <c:pt idx="2300">
                  <c:v>0.6132</c:v>
                </c:pt>
                <c:pt idx="2301">
                  <c:v>0.6085</c:v>
                </c:pt>
                <c:pt idx="2302">
                  <c:v>0.6085</c:v>
                </c:pt>
                <c:pt idx="2303">
                  <c:v>0.6064</c:v>
                </c:pt>
                <c:pt idx="2304">
                  <c:v>0.6016</c:v>
                </c:pt>
                <c:pt idx="2305">
                  <c:v>0.5969</c:v>
                </c:pt>
                <c:pt idx="2306">
                  <c:v>0.5957</c:v>
                </c:pt>
                <c:pt idx="2307">
                  <c:v>0.5957</c:v>
                </c:pt>
                <c:pt idx="2308">
                  <c:v>0.5952</c:v>
                </c:pt>
                <c:pt idx="2309">
                  <c:v>0.5921</c:v>
                </c:pt>
                <c:pt idx="2310">
                  <c:v>0.5866</c:v>
                </c:pt>
                <c:pt idx="2311">
                  <c:v>0.5826</c:v>
                </c:pt>
                <c:pt idx="2312">
                  <c:v>0.5826</c:v>
                </c:pt>
                <c:pt idx="2313">
                  <c:v>0.5813</c:v>
                </c:pt>
                <c:pt idx="2314">
                  <c:v>0.5771</c:v>
                </c:pt>
                <c:pt idx="2315">
                  <c:v>0.5718</c:v>
                </c:pt>
                <c:pt idx="2316">
                  <c:v>0.569</c:v>
                </c:pt>
                <c:pt idx="2317">
                  <c:v>0.569</c:v>
                </c:pt>
                <c:pt idx="2318">
                  <c:v>0.567</c:v>
                </c:pt>
                <c:pt idx="2319">
                  <c:v>0.5622</c:v>
                </c:pt>
                <c:pt idx="2320">
                  <c:v>0.5571</c:v>
                </c:pt>
                <c:pt idx="2321">
                  <c:v>0.5547</c:v>
                </c:pt>
                <c:pt idx="2322">
                  <c:v>0.5553</c:v>
                </c:pt>
                <c:pt idx="2323">
                  <c:v>0.556</c:v>
                </c:pt>
                <c:pt idx="2324">
                  <c:v>0.556</c:v>
                </c:pt>
                <c:pt idx="2325">
                  <c:v>0.5542</c:v>
                </c:pt>
                <c:pt idx="2326">
                  <c:v>0.5497</c:v>
                </c:pt>
                <c:pt idx="2327">
                  <c:v>0.5444</c:v>
                </c:pt>
                <c:pt idx="2328">
                  <c:v>0.5417</c:v>
                </c:pt>
                <c:pt idx="2329">
                  <c:v>0.5419</c:v>
                </c:pt>
                <c:pt idx="2330">
                  <c:v>0.5425</c:v>
                </c:pt>
                <c:pt idx="2331">
                  <c:v>0.5406</c:v>
                </c:pt>
                <c:pt idx="2332">
                  <c:v>0.5359</c:v>
                </c:pt>
                <c:pt idx="2333">
                  <c:v>0.5305</c:v>
                </c:pt>
                <c:pt idx="2334">
                  <c:v>0.5305</c:v>
                </c:pt>
                <c:pt idx="2335">
                  <c:v>0.5276</c:v>
                </c:pt>
                <c:pt idx="2336">
                  <c:v>0.5219</c:v>
                </c:pt>
                <c:pt idx="2337">
                  <c:v>0.5123</c:v>
                </c:pt>
                <c:pt idx="2338">
                  <c:v>0.5106</c:v>
                </c:pt>
                <c:pt idx="2339">
                  <c:v>0.5114</c:v>
                </c:pt>
                <c:pt idx="2340">
                  <c:v>0.511</c:v>
                </c:pt>
                <c:pt idx="2341">
                  <c:v>0.511</c:v>
                </c:pt>
                <c:pt idx="2342">
                  <c:v>0.508</c:v>
                </c:pt>
                <c:pt idx="2343">
                  <c:v>0.5021</c:v>
                </c:pt>
                <c:pt idx="2344">
                  <c:v>0.4968</c:v>
                </c:pt>
                <c:pt idx="2345">
                  <c:v>0.4941</c:v>
                </c:pt>
                <c:pt idx="2346">
                  <c:v>0.4941</c:v>
                </c:pt>
                <c:pt idx="2347">
                  <c:v>0.4915</c:v>
                </c:pt>
                <c:pt idx="2348">
                  <c:v>0.486</c:v>
                </c:pt>
                <c:pt idx="2349">
                  <c:v>0.4804</c:v>
                </c:pt>
                <c:pt idx="2350">
                  <c:v>0.4775</c:v>
                </c:pt>
                <c:pt idx="2351">
                  <c:v>0.4808</c:v>
                </c:pt>
                <c:pt idx="2352">
                  <c:v>0.4844</c:v>
                </c:pt>
                <c:pt idx="2353">
                  <c:v>0.4859</c:v>
                </c:pt>
                <c:pt idx="2354">
                  <c:v>0.4861</c:v>
                </c:pt>
                <c:pt idx="2355">
                  <c:v>0.4836</c:v>
                </c:pt>
                <c:pt idx="2356">
                  <c:v>0.4784</c:v>
                </c:pt>
                <c:pt idx="2357">
                  <c:v>0.4729</c:v>
                </c:pt>
                <c:pt idx="2358">
                  <c:v>0.4698</c:v>
                </c:pt>
                <c:pt idx="2359">
                  <c:v>0.4695</c:v>
                </c:pt>
                <c:pt idx="2360">
                  <c:v>0.4695</c:v>
                </c:pt>
                <c:pt idx="2361">
                  <c:v>0.4669</c:v>
                </c:pt>
                <c:pt idx="2362">
                  <c:v>0.4613</c:v>
                </c:pt>
                <c:pt idx="2363">
                  <c:v>0.4554</c:v>
                </c:pt>
                <c:pt idx="2364">
                  <c:v>0.4521</c:v>
                </c:pt>
                <c:pt idx="2365">
                  <c:v>0.4515</c:v>
                </c:pt>
                <c:pt idx="2366">
                  <c:v>0.4514</c:v>
                </c:pt>
                <c:pt idx="2367">
                  <c:v>0.4486</c:v>
                </c:pt>
                <c:pt idx="2368">
                  <c:v>0.4486</c:v>
                </c:pt>
                <c:pt idx="2369">
                  <c:v>0.4457</c:v>
                </c:pt>
                <c:pt idx="2370">
                  <c:v>0.4399</c:v>
                </c:pt>
                <c:pt idx="2371">
                  <c:v>0.434</c:v>
                </c:pt>
                <c:pt idx="2372">
                  <c:v>0.4306</c:v>
                </c:pt>
                <c:pt idx="2373">
                  <c:v>0.4306</c:v>
                </c:pt>
                <c:pt idx="2374">
                  <c:v>0.4278</c:v>
                </c:pt>
                <c:pt idx="2375">
                  <c:v>0.4134</c:v>
                </c:pt>
                <c:pt idx="2376">
                  <c:v>0.4045</c:v>
                </c:pt>
                <c:pt idx="2377">
                  <c:v>0.4045</c:v>
                </c:pt>
                <c:pt idx="2378">
                  <c:v>0.3975</c:v>
                </c:pt>
                <c:pt idx="2379">
                  <c:v>0.3879</c:v>
                </c:pt>
                <c:pt idx="2380">
                  <c:v>0.3805</c:v>
                </c:pt>
                <c:pt idx="2381">
                  <c:v>0.3748</c:v>
                </c:pt>
                <c:pt idx="2382">
                  <c:v>0.3719</c:v>
                </c:pt>
                <c:pt idx="2383">
                  <c:v>0.3719</c:v>
                </c:pt>
                <c:pt idx="2384">
                  <c:v>0.3687</c:v>
                </c:pt>
                <c:pt idx="2385">
                  <c:v>0.363</c:v>
                </c:pt>
                <c:pt idx="2386">
                  <c:v>0.3573</c:v>
                </c:pt>
                <c:pt idx="2387">
                  <c:v>0.3545</c:v>
                </c:pt>
                <c:pt idx="2388">
                  <c:v>0.3547</c:v>
                </c:pt>
                <c:pt idx="2389">
                  <c:v>0.3547</c:v>
                </c:pt>
                <c:pt idx="2390">
                  <c:v>0.3526</c:v>
                </c:pt>
                <c:pt idx="2391">
                  <c:v>0.3481</c:v>
                </c:pt>
                <c:pt idx="2392">
                  <c:v>0.3422</c:v>
                </c:pt>
                <c:pt idx="2393">
                  <c:v>0.3382</c:v>
                </c:pt>
                <c:pt idx="2394">
                  <c:v>0.3371</c:v>
                </c:pt>
                <c:pt idx="2395">
                  <c:v>0.3371</c:v>
                </c:pt>
                <c:pt idx="2396">
                  <c:v>0.3334</c:v>
                </c:pt>
                <c:pt idx="2397">
                  <c:v>0.3268</c:v>
                </c:pt>
                <c:pt idx="2398">
                  <c:v>0.3211</c:v>
                </c:pt>
                <c:pt idx="2399">
                  <c:v>0.318</c:v>
                </c:pt>
                <c:pt idx="2400">
                  <c:v>0.318</c:v>
                </c:pt>
                <c:pt idx="2401">
                  <c:v>0.3177</c:v>
                </c:pt>
                <c:pt idx="2402">
                  <c:v>0.3177</c:v>
                </c:pt>
                <c:pt idx="2403">
                  <c:v>0.3149</c:v>
                </c:pt>
                <c:pt idx="2404">
                  <c:v>0.3093</c:v>
                </c:pt>
                <c:pt idx="2405">
                  <c:v>0.303</c:v>
                </c:pt>
                <c:pt idx="2406">
                  <c:v>0.303</c:v>
                </c:pt>
                <c:pt idx="2407">
                  <c:v>0.2994</c:v>
                </c:pt>
                <c:pt idx="2408">
                  <c:v>0.2929</c:v>
                </c:pt>
                <c:pt idx="2409">
                  <c:v>0.2869</c:v>
                </c:pt>
                <c:pt idx="2410">
                  <c:v>0.2836</c:v>
                </c:pt>
                <c:pt idx="2411">
                  <c:v>0.2834</c:v>
                </c:pt>
                <c:pt idx="2412">
                  <c:v>0.2832</c:v>
                </c:pt>
                <c:pt idx="2413">
                  <c:v>0.2804</c:v>
                </c:pt>
                <c:pt idx="2414">
                  <c:v>0.2804</c:v>
                </c:pt>
                <c:pt idx="2415">
                  <c:v>0.2769</c:v>
                </c:pt>
                <c:pt idx="2416">
                  <c:v>0.2706</c:v>
                </c:pt>
                <c:pt idx="2417">
                  <c:v>0.2645</c:v>
                </c:pt>
                <c:pt idx="2418">
                  <c:v>0.2609</c:v>
                </c:pt>
                <c:pt idx="2419">
                  <c:v>0.2609</c:v>
                </c:pt>
                <c:pt idx="2420">
                  <c:v>0.2577</c:v>
                </c:pt>
                <c:pt idx="2421">
                  <c:v>0.2517</c:v>
                </c:pt>
                <c:pt idx="2422">
                  <c:v>0.2455</c:v>
                </c:pt>
                <c:pt idx="2423">
                  <c:v>0.2419</c:v>
                </c:pt>
                <c:pt idx="2424">
                  <c:v>0.2414</c:v>
                </c:pt>
                <c:pt idx="2425">
                  <c:v>0.2414</c:v>
                </c:pt>
                <c:pt idx="2426">
                  <c:v>0.2383</c:v>
                </c:pt>
                <c:pt idx="2427">
                  <c:v>0.2324</c:v>
                </c:pt>
                <c:pt idx="2428">
                  <c:v>0.2261</c:v>
                </c:pt>
                <c:pt idx="2429">
                  <c:v>0.2224</c:v>
                </c:pt>
                <c:pt idx="2430">
                  <c:v>0.2218</c:v>
                </c:pt>
                <c:pt idx="2431">
                  <c:v>0.2215</c:v>
                </c:pt>
                <c:pt idx="2432">
                  <c:v>0.2132</c:v>
                </c:pt>
                <c:pt idx="2433">
                  <c:v>0.2132</c:v>
                </c:pt>
                <c:pt idx="2434">
                  <c:v>0.2101</c:v>
                </c:pt>
                <c:pt idx="2435">
                  <c:v>0.2044</c:v>
                </c:pt>
                <c:pt idx="2436">
                  <c:v>0.1983</c:v>
                </c:pt>
                <c:pt idx="2437">
                  <c:v>0.1983</c:v>
                </c:pt>
                <c:pt idx="2438">
                  <c:v>0.1949</c:v>
                </c:pt>
                <c:pt idx="2439">
                  <c:v>0.1886</c:v>
                </c:pt>
                <c:pt idx="2440">
                  <c:v>0.1821</c:v>
                </c:pt>
                <c:pt idx="2441">
                  <c:v>0.1784</c:v>
                </c:pt>
                <c:pt idx="2442">
                  <c:v>0.1776</c:v>
                </c:pt>
                <c:pt idx="2443">
                  <c:v>0.1776</c:v>
                </c:pt>
                <c:pt idx="2444">
                  <c:v>0.1744</c:v>
                </c:pt>
                <c:pt idx="2445">
                  <c:v>0.1683</c:v>
                </c:pt>
                <c:pt idx="2446">
                  <c:v>0.1549</c:v>
                </c:pt>
                <c:pt idx="2447">
                  <c:v>0.1507</c:v>
                </c:pt>
                <c:pt idx="2448">
                  <c:v>0.1494</c:v>
                </c:pt>
                <c:pt idx="2449">
                  <c:v>0.1494</c:v>
                </c:pt>
                <c:pt idx="2450">
                  <c:v>0.1456</c:v>
                </c:pt>
                <c:pt idx="2451">
                  <c:v>0.1389</c:v>
                </c:pt>
                <c:pt idx="2452">
                  <c:v>0.1327</c:v>
                </c:pt>
                <c:pt idx="2453">
                  <c:v>0.1292</c:v>
                </c:pt>
                <c:pt idx="2454">
                  <c:v>0.1289</c:v>
                </c:pt>
                <c:pt idx="2455">
                  <c:v>0.1286</c:v>
                </c:pt>
                <c:pt idx="2456">
                  <c:v>0.1258</c:v>
                </c:pt>
                <c:pt idx="2457">
                  <c:v>0.1201</c:v>
                </c:pt>
                <c:pt idx="2458">
                  <c:v>0.1136</c:v>
                </c:pt>
                <c:pt idx="2459">
                  <c:v>0.1095</c:v>
                </c:pt>
                <c:pt idx="2460">
                  <c:v>0.1085</c:v>
                </c:pt>
                <c:pt idx="2461">
                  <c:v>0.1084</c:v>
                </c:pt>
                <c:pt idx="2462">
                  <c:v>0.1003</c:v>
                </c:pt>
                <c:pt idx="2463">
                  <c:v>0.1003</c:v>
                </c:pt>
                <c:pt idx="2464">
                  <c:v>0.0973</c:v>
                </c:pt>
                <c:pt idx="2465">
                  <c:v>0.083</c:v>
                </c:pt>
                <c:pt idx="2466">
                  <c:v>0.0734</c:v>
                </c:pt>
                <c:pt idx="2467">
                  <c:v>0.066</c:v>
                </c:pt>
                <c:pt idx="2468">
                  <c:v>0.066</c:v>
                </c:pt>
                <c:pt idx="2469">
                  <c:v>0.0608</c:v>
                </c:pt>
                <c:pt idx="2470">
                  <c:v>0.0526</c:v>
                </c:pt>
                <c:pt idx="2471">
                  <c:v>0.0468</c:v>
                </c:pt>
                <c:pt idx="2472">
                  <c:v>0.0438</c:v>
                </c:pt>
                <c:pt idx="2473">
                  <c:v>0.044</c:v>
                </c:pt>
                <c:pt idx="2474">
                  <c:v>0.044</c:v>
                </c:pt>
                <c:pt idx="2475">
                  <c:v>0.0419</c:v>
                </c:pt>
                <c:pt idx="2476">
                  <c:v>0.0375</c:v>
                </c:pt>
                <c:pt idx="2477">
                  <c:v>0.0309</c:v>
                </c:pt>
                <c:pt idx="2478">
                  <c:v>0.0258</c:v>
                </c:pt>
                <c:pt idx="2479">
                  <c:v>0.0258</c:v>
                </c:pt>
                <c:pt idx="2480">
                  <c:v>0.0232</c:v>
                </c:pt>
                <c:pt idx="2481">
                  <c:v>0.0179</c:v>
                </c:pt>
                <c:pt idx="2482">
                  <c:v>0.0113</c:v>
                </c:pt>
                <c:pt idx="2483">
                  <c:v>0.0074</c:v>
                </c:pt>
                <c:pt idx="2484">
                  <c:v>0.0065</c:v>
                </c:pt>
                <c:pt idx="2485">
                  <c:v>0.0063</c:v>
                </c:pt>
                <c:pt idx="2486">
                  <c:v>0.0063</c:v>
                </c:pt>
                <c:pt idx="2487">
                  <c:v>0.0037</c:v>
                </c:pt>
                <c:pt idx="2488">
                  <c:v>-0.0017</c:v>
                </c:pt>
                <c:pt idx="2489">
                  <c:v>-0.0083</c:v>
                </c:pt>
                <c:pt idx="2490">
                  <c:v>-0.0124</c:v>
                </c:pt>
                <c:pt idx="2491">
                  <c:v>-0.0134</c:v>
                </c:pt>
                <c:pt idx="2492">
                  <c:v>-0.0134</c:v>
                </c:pt>
                <c:pt idx="2493">
                  <c:v>-0.0171</c:v>
                </c:pt>
                <c:pt idx="2494">
                  <c:v>-0.0237</c:v>
                </c:pt>
                <c:pt idx="2495">
                  <c:v>-0.0301</c:v>
                </c:pt>
                <c:pt idx="2496">
                  <c:v>-0.0338</c:v>
                </c:pt>
                <c:pt idx="2497">
                  <c:v>-0.0344</c:v>
                </c:pt>
                <c:pt idx="2498">
                  <c:v>-0.0344</c:v>
                </c:pt>
                <c:pt idx="2499">
                  <c:v>-0.0375</c:v>
                </c:pt>
                <c:pt idx="2500">
                  <c:v>-0.0435</c:v>
                </c:pt>
                <c:pt idx="2501">
                  <c:v>-0.05</c:v>
                </c:pt>
                <c:pt idx="2502">
                  <c:v>-0.0539</c:v>
                </c:pt>
                <c:pt idx="2503">
                  <c:v>-0.0548</c:v>
                </c:pt>
                <c:pt idx="2504">
                  <c:v>-0.0548</c:v>
                </c:pt>
                <c:pt idx="2505">
                  <c:v>-0.0581</c:v>
                </c:pt>
                <c:pt idx="2506">
                  <c:v>-0.0644</c:v>
                </c:pt>
                <c:pt idx="2507">
                  <c:v>-0.071</c:v>
                </c:pt>
                <c:pt idx="2508">
                  <c:v>-0.0749</c:v>
                </c:pt>
                <c:pt idx="2509">
                  <c:v>-0.0758</c:v>
                </c:pt>
                <c:pt idx="2510">
                  <c:v>-0.0758</c:v>
                </c:pt>
                <c:pt idx="2511">
                  <c:v>-0.0783</c:v>
                </c:pt>
                <c:pt idx="2512">
                  <c:v>-0.0923</c:v>
                </c:pt>
                <c:pt idx="2513">
                  <c:v>-0.1023</c:v>
                </c:pt>
                <c:pt idx="2514">
                  <c:v>-0.1102</c:v>
                </c:pt>
                <c:pt idx="2515">
                  <c:v>-0.1163</c:v>
                </c:pt>
                <c:pt idx="2516">
                  <c:v>-0.1198</c:v>
                </c:pt>
                <c:pt idx="2517">
                  <c:v>-0.1201</c:v>
                </c:pt>
                <c:pt idx="2518">
                  <c:v>-0.1201</c:v>
                </c:pt>
                <c:pt idx="2519">
                  <c:v>-0.1226</c:v>
                </c:pt>
                <c:pt idx="2520">
                  <c:v>-0.1279</c:v>
                </c:pt>
                <c:pt idx="2521">
                  <c:v>-0.1343</c:v>
                </c:pt>
                <c:pt idx="2522">
                  <c:v>-0.1381</c:v>
                </c:pt>
                <c:pt idx="2523">
                  <c:v>-0.1388</c:v>
                </c:pt>
                <c:pt idx="2524">
                  <c:v>-0.1387</c:v>
                </c:pt>
                <c:pt idx="2525">
                  <c:v>-0.1387</c:v>
                </c:pt>
                <c:pt idx="2526">
                  <c:v>-0.1409</c:v>
                </c:pt>
                <c:pt idx="2527">
                  <c:v>-0.1459</c:v>
                </c:pt>
                <c:pt idx="2528">
                  <c:v>-0.1526</c:v>
                </c:pt>
                <c:pt idx="2529">
                  <c:v>-0.1568</c:v>
                </c:pt>
                <c:pt idx="2530">
                  <c:v>-0.158</c:v>
                </c:pt>
                <c:pt idx="2531">
                  <c:v>-0.1577</c:v>
                </c:pt>
                <c:pt idx="2532">
                  <c:v>-0.1577</c:v>
                </c:pt>
                <c:pt idx="2533">
                  <c:v>-0.1599</c:v>
                </c:pt>
                <c:pt idx="2534">
                  <c:v>-0.1648</c:v>
                </c:pt>
                <c:pt idx="2535">
                  <c:v>-0.1714</c:v>
                </c:pt>
                <c:pt idx="2536">
                  <c:v>-0.1756</c:v>
                </c:pt>
                <c:pt idx="2537">
                  <c:v>-0.1768</c:v>
                </c:pt>
                <c:pt idx="2538">
                  <c:v>-0.1768</c:v>
                </c:pt>
                <c:pt idx="2539">
                  <c:v>-0.1807</c:v>
                </c:pt>
                <c:pt idx="2540">
                  <c:v>-0.1876</c:v>
                </c:pt>
                <c:pt idx="2541">
                  <c:v>-0.1935</c:v>
                </c:pt>
                <c:pt idx="2542">
                  <c:v>-0.1968</c:v>
                </c:pt>
                <c:pt idx="2543">
                  <c:v>-0.1969</c:v>
                </c:pt>
                <c:pt idx="2544">
                  <c:v>-0.1967</c:v>
                </c:pt>
                <c:pt idx="2545">
                  <c:v>-0.1967</c:v>
                </c:pt>
                <c:pt idx="2546">
                  <c:v>-0.199</c:v>
                </c:pt>
                <c:pt idx="2547">
                  <c:v>-0.2126</c:v>
                </c:pt>
                <c:pt idx="2548">
                  <c:v>-0.2225</c:v>
                </c:pt>
                <c:pt idx="2549">
                  <c:v>-0.2303</c:v>
                </c:pt>
                <c:pt idx="2550">
                  <c:v>-0.2363</c:v>
                </c:pt>
                <c:pt idx="2551">
                  <c:v>-0.2397</c:v>
                </c:pt>
                <c:pt idx="2552">
                  <c:v>-0.2399</c:v>
                </c:pt>
                <c:pt idx="2553">
                  <c:v>-0.2395</c:v>
                </c:pt>
                <c:pt idx="2554">
                  <c:v>-0.2414</c:v>
                </c:pt>
                <c:pt idx="2555">
                  <c:v>-0.2459</c:v>
                </c:pt>
                <c:pt idx="2556">
                  <c:v>-0.2523</c:v>
                </c:pt>
                <c:pt idx="2557">
                  <c:v>-0.2565</c:v>
                </c:pt>
                <c:pt idx="2558">
                  <c:v>-0.2577</c:v>
                </c:pt>
                <c:pt idx="2559">
                  <c:v>-0.257</c:v>
                </c:pt>
                <c:pt idx="2560">
                  <c:v>-0.2629</c:v>
                </c:pt>
                <c:pt idx="2561">
                  <c:v>-0.2703</c:v>
                </c:pt>
                <c:pt idx="2562">
                  <c:v>-0.2754</c:v>
                </c:pt>
                <c:pt idx="2563">
                  <c:v>-0.2754</c:v>
                </c:pt>
                <c:pt idx="2564">
                  <c:v>-0.2769</c:v>
                </c:pt>
                <c:pt idx="2565">
                  <c:v>-0.2769</c:v>
                </c:pt>
                <c:pt idx="2566">
                  <c:v>-0.2815</c:v>
                </c:pt>
                <c:pt idx="2567">
                  <c:v>-0.2881</c:v>
                </c:pt>
                <c:pt idx="2568">
                  <c:v>-0.2923</c:v>
                </c:pt>
                <c:pt idx="2569">
                  <c:v>-0.2937</c:v>
                </c:pt>
                <c:pt idx="2570">
                  <c:v>-0.2929</c:v>
                </c:pt>
                <c:pt idx="2571">
                  <c:v>-0.2944</c:v>
                </c:pt>
                <c:pt idx="2572">
                  <c:v>-0.3062</c:v>
                </c:pt>
                <c:pt idx="2573">
                  <c:v>-0.316</c:v>
                </c:pt>
                <c:pt idx="2574">
                  <c:v>-0.3239</c:v>
                </c:pt>
                <c:pt idx="2575">
                  <c:v>-0.33</c:v>
                </c:pt>
                <c:pt idx="2576">
                  <c:v>-0.3337</c:v>
                </c:pt>
                <c:pt idx="2577">
                  <c:v>-0.3344</c:v>
                </c:pt>
                <c:pt idx="2578">
                  <c:v>-0.3335</c:v>
                </c:pt>
                <c:pt idx="2579">
                  <c:v>-0.3335</c:v>
                </c:pt>
                <c:pt idx="2580">
                  <c:v>-0.3349</c:v>
                </c:pt>
                <c:pt idx="2581">
                  <c:v>-0.339</c:v>
                </c:pt>
                <c:pt idx="2582">
                  <c:v>-0.3452</c:v>
                </c:pt>
                <c:pt idx="2583">
                  <c:v>-0.3495</c:v>
                </c:pt>
                <c:pt idx="2584">
                  <c:v>-0.3495</c:v>
                </c:pt>
                <c:pt idx="2585">
                  <c:v>-0.3513</c:v>
                </c:pt>
                <c:pt idx="2586">
                  <c:v>-0.3559</c:v>
                </c:pt>
                <c:pt idx="2587">
                  <c:v>-0.3618</c:v>
                </c:pt>
                <c:pt idx="2588">
                  <c:v>-0.3652</c:v>
                </c:pt>
                <c:pt idx="2589">
                  <c:v>-0.3656</c:v>
                </c:pt>
                <c:pt idx="2590">
                  <c:v>-0.3647</c:v>
                </c:pt>
                <c:pt idx="2591">
                  <c:v>-0.3661</c:v>
                </c:pt>
                <c:pt idx="2592">
                  <c:v>-0.3702</c:v>
                </c:pt>
                <c:pt idx="2593">
                  <c:v>-0.3763</c:v>
                </c:pt>
                <c:pt idx="2594">
                  <c:v>-0.3802</c:v>
                </c:pt>
                <c:pt idx="2595">
                  <c:v>-0.3802</c:v>
                </c:pt>
                <c:pt idx="2596">
                  <c:v>-0.3818</c:v>
                </c:pt>
                <c:pt idx="2597">
                  <c:v>-0.3841</c:v>
                </c:pt>
                <c:pt idx="2598">
                  <c:v>-0.388</c:v>
                </c:pt>
                <c:pt idx="2599">
                  <c:v>-0.388</c:v>
                </c:pt>
                <c:pt idx="2600">
                  <c:v>-0.3907</c:v>
                </c:pt>
                <c:pt idx="2601">
                  <c:v>-0.3977</c:v>
                </c:pt>
                <c:pt idx="2602">
                  <c:v>-0.4072</c:v>
                </c:pt>
                <c:pt idx="2603">
                  <c:v>-0.4182</c:v>
                </c:pt>
                <c:pt idx="2604">
                  <c:v>-0.4321</c:v>
                </c:pt>
                <c:pt idx="2605">
                  <c:v>-0.4321</c:v>
                </c:pt>
                <c:pt idx="2606">
                  <c:v>-0.4499</c:v>
                </c:pt>
                <c:pt idx="2607">
                  <c:v>-0.5105</c:v>
                </c:pt>
                <c:pt idx="2608">
                  <c:v>-0.5508</c:v>
                </c:pt>
                <c:pt idx="2609">
                  <c:v>-0.5982</c:v>
                </c:pt>
                <c:pt idx="2610">
                  <c:v>-0.5982</c:v>
                </c:pt>
                <c:pt idx="2611">
                  <c:v>-0.6533</c:v>
                </c:pt>
                <c:pt idx="2612">
                  <c:v>-0.7186</c:v>
                </c:pt>
                <c:pt idx="2613">
                  <c:v>-0.7914</c:v>
                </c:pt>
                <c:pt idx="2614">
                  <c:v>-0.684</c:v>
                </c:pt>
                <c:pt idx="2615">
                  <c:v>-0.4565</c:v>
                </c:pt>
                <c:pt idx="2616">
                  <c:v>-0.4565</c:v>
                </c:pt>
                <c:pt idx="2617">
                  <c:v>-0.2962</c:v>
                </c:pt>
                <c:pt idx="2618">
                  <c:v>-0.2028</c:v>
                </c:pt>
                <c:pt idx="2619">
                  <c:v>-0.156</c:v>
                </c:pt>
                <c:pt idx="2620">
                  <c:v>-0.1213</c:v>
                </c:pt>
                <c:pt idx="2621">
                  <c:v>-0.0878</c:v>
                </c:pt>
                <c:pt idx="2622">
                  <c:v>-0.0878</c:v>
                </c:pt>
                <c:pt idx="2623">
                  <c:v>-0.0558</c:v>
                </c:pt>
                <c:pt idx="2624">
                  <c:v>-0.026</c:v>
                </c:pt>
                <c:pt idx="2625">
                  <c:v>0.0258</c:v>
                </c:pt>
                <c:pt idx="2626">
                  <c:v>0.0258</c:v>
                </c:pt>
                <c:pt idx="2627">
                  <c:v>0.0471</c:v>
                </c:pt>
                <c:pt idx="2628">
                  <c:v>0.0648</c:v>
                </c:pt>
                <c:pt idx="2629">
                  <c:v>0.0784</c:v>
                </c:pt>
                <c:pt idx="2630">
                  <c:v>0.0874</c:v>
                </c:pt>
                <c:pt idx="2631">
                  <c:v>0.0915</c:v>
                </c:pt>
                <c:pt idx="2632">
                  <c:v>0.0901</c:v>
                </c:pt>
                <c:pt idx="2633">
                  <c:v>0.0828</c:v>
                </c:pt>
                <c:pt idx="2634">
                  <c:v>0.0828</c:v>
                </c:pt>
                <c:pt idx="2635">
                  <c:v>0.0663</c:v>
                </c:pt>
                <c:pt idx="2636">
                  <c:v>0.0532</c:v>
                </c:pt>
                <c:pt idx="2637">
                  <c:v>0.04</c:v>
                </c:pt>
                <c:pt idx="2638">
                  <c:v>0.04</c:v>
                </c:pt>
                <c:pt idx="2639">
                  <c:v>0.0264</c:v>
                </c:pt>
                <c:pt idx="2640">
                  <c:v>0.0085</c:v>
                </c:pt>
                <c:pt idx="2641">
                  <c:v>-0.0092</c:v>
                </c:pt>
                <c:pt idx="2642">
                  <c:v>-0.0092</c:v>
                </c:pt>
                <c:pt idx="2643">
                  <c:v>-0.0267</c:v>
                </c:pt>
                <c:pt idx="2644">
                  <c:v>-0.0485</c:v>
                </c:pt>
                <c:pt idx="2645">
                  <c:v>-0.0695</c:v>
                </c:pt>
                <c:pt idx="2646">
                  <c:v>-0.09</c:v>
                </c:pt>
                <c:pt idx="2647">
                  <c:v>-0.1092</c:v>
                </c:pt>
                <c:pt idx="2648">
                  <c:v>-0.1092</c:v>
                </c:pt>
                <c:pt idx="2649">
                  <c:v>-0.1269</c:v>
                </c:pt>
                <c:pt idx="2650">
                  <c:v>-0.1482</c:v>
                </c:pt>
                <c:pt idx="2651">
                  <c:v>-0.1676</c:v>
                </c:pt>
                <c:pt idx="2652">
                  <c:v>-0.1852</c:v>
                </c:pt>
                <c:pt idx="2653">
                  <c:v>-0.2125</c:v>
                </c:pt>
                <c:pt idx="2654">
                  <c:v>-0.2125</c:v>
                </c:pt>
                <c:pt idx="2655">
                  <c:v>-0.2215</c:v>
                </c:pt>
                <c:pt idx="2656">
                  <c:v>-0.2324</c:v>
                </c:pt>
                <c:pt idx="2657">
                  <c:v>-0.2399</c:v>
                </c:pt>
                <c:pt idx="2658">
                  <c:v>-0.2437</c:v>
                </c:pt>
                <c:pt idx="2659">
                  <c:v>-0.2433</c:v>
                </c:pt>
                <c:pt idx="2660">
                  <c:v>-0.2405</c:v>
                </c:pt>
                <c:pt idx="2661">
                  <c:v>-0.2386</c:v>
                </c:pt>
                <c:pt idx="2662">
                  <c:v>-0.2379</c:v>
                </c:pt>
                <c:pt idx="2663">
                  <c:v>-0.2383</c:v>
                </c:pt>
                <c:pt idx="2664">
                  <c:v>-0.2409</c:v>
                </c:pt>
                <c:pt idx="2665">
                  <c:v>-0.2458</c:v>
                </c:pt>
                <c:pt idx="2666">
                  <c:v>-0.2458</c:v>
                </c:pt>
                <c:pt idx="2667">
                  <c:v>-0.2478</c:v>
                </c:pt>
                <c:pt idx="2668">
                  <c:v>-0.2524</c:v>
                </c:pt>
                <c:pt idx="2669">
                  <c:v>-0.2571</c:v>
                </c:pt>
                <c:pt idx="2670">
                  <c:v>-0.2589</c:v>
                </c:pt>
                <c:pt idx="2671">
                  <c:v>-0.2573</c:v>
                </c:pt>
                <c:pt idx="2672">
                  <c:v>-0.256</c:v>
                </c:pt>
                <c:pt idx="2673">
                  <c:v>-0.2572</c:v>
                </c:pt>
                <c:pt idx="2674">
                  <c:v>-0.261</c:v>
                </c:pt>
                <c:pt idx="2675">
                  <c:v>-0.2662</c:v>
                </c:pt>
                <c:pt idx="2676">
                  <c:v>-0.2689</c:v>
                </c:pt>
                <c:pt idx="2677">
                  <c:v>-0.2686</c:v>
                </c:pt>
                <c:pt idx="2678">
                  <c:v>-0.2673</c:v>
                </c:pt>
                <c:pt idx="2679">
                  <c:v>-0.2685</c:v>
                </c:pt>
                <c:pt idx="2680">
                  <c:v>-0.2726</c:v>
                </c:pt>
                <c:pt idx="2681">
                  <c:v>-0.2726</c:v>
                </c:pt>
                <c:pt idx="2682">
                  <c:v>-0.2742</c:v>
                </c:pt>
                <c:pt idx="2683">
                  <c:v>-0.2786</c:v>
                </c:pt>
                <c:pt idx="2684">
                  <c:v>-0.2837</c:v>
                </c:pt>
                <c:pt idx="2685">
                  <c:v>-0.2863</c:v>
                </c:pt>
                <c:pt idx="2686">
                  <c:v>-0.2858</c:v>
                </c:pt>
                <c:pt idx="2687">
                  <c:v>-0.2845</c:v>
                </c:pt>
                <c:pt idx="2688">
                  <c:v>-0.2845</c:v>
                </c:pt>
                <c:pt idx="2689">
                  <c:v>-0.2857</c:v>
                </c:pt>
                <c:pt idx="2690">
                  <c:v>-0.2896</c:v>
                </c:pt>
                <c:pt idx="2691">
                  <c:v>-0.2944</c:v>
                </c:pt>
                <c:pt idx="2692">
                  <c:v>-0.2944</c:v>
                </c:pt>
                <c:pt idx="2693">
                  <c:v>-0.2991</c:v>
                </c:pt>
                <c:pt idx="2694">
                  <c:v>-0.3039</c:v>
                </c:pt>
                <c:pt idx="2695">
                  <c:v>-0.3087</c:v>
                </c:pt>
                <c:pt idx="2696">
                  <c:v>-0.3118</c:v>
                </c:pt>
                <c:pt idx="2697">
                  <c:v>-0.3123</c:v>
                </c:pt>
                <c:pt idx="2698">
                  <c:v>-0.3097</c:v>
                </c:pt>
                <c:pt idx="2699">
                  <c:v>-0.3109</c:v>
                </c:pt>
                <c:pt idx="2700">
                  <c:v>-0.316</c:v>
                </c:pt>
                <c:pt idx="2701">
                  <c:v>-0.3224</c:v>
                </c:pt>
                <c:pt idx="2702">
                  <c:v>-0.3256</c:v>
                </c:pt>
                <c:pt idx="2703">
                  <c:v>-0.3253</c:v>
                </c:pt>
                <c:pt idx="2704">
                  <c:v>-0.3227</c:v>
                </c:pt>
                <c:pt idx="2705">
                  <c:v>-0.3221</c:v>
                </c:pt>
                <c:pt idx="2706">
                  <c:v>-0.3237</c:v>
                </c:pt>
                <c:pt idx="2707">
                  <c:v>-0.328</c:v>
                </c:pt>
                <c:pt idx="2708">
                  <c:v>-0.3326</c:v>
                </c:pt>
                <c:pt idx="2709">
                  <c:v>-0.3351</c:v>
                </c:pt>
                <c:pt idx="2710">
                  <c:v>-0.3321</c:v>
                </c:pt>
                <c:pt idx="2711">
                  <c:v>-0.3278</c:v>
                </c:pt>
                <c:pt idx="2712">
                  <c:v>-0.3256</c:v>
                </c:pt>
                <c:pt idx="2713">
                  <c:v>-0.3256</c:v>
                </c:pt>
                <c:pt idx="2714">
                  <c:v>-0.3255</c:v>
                </c:pt>
                <c:pt idx="2715">
                  <c:v>-0.328</c:v>
                </c:pt>
                <c:pt idx="2716">
                  <c:v>-0.3334</c:v>
                </c:pt>
                <c:pt idx="2717">
                  <c:v>-0.3378</c:v>
                </c:pt>
                <c:pt idx="2718">
                  <c:v>-0.3395</c:v>
                </c:pt>
                <c:pt idx="2719">
                  <c:v>-0.3395</c:v>
                </c:pt>
                <c:pt idx="2720">
                  <c:v>-0.3412</c:v>
                </c:pt>
                <c:pt idx="2721">
                  <c:v>-0.3456</c:v>
                </c:pt>
                <c:pt idx="2722">
                  <c:v>-0.3502</c:v>
                </c:pt>
                <c:pt idx="2723">
                  <c:v>-0.3515</c:v>
                </c:pt>
                <c:pt idx="2724">
                  <c:v>-0.3487</c:v>
                </c:pt>
                <c:pt idx="2725">
                  <c:v>-0.3472</c:v>
                </c:pt>
                <c:pt idx="2726">
                  <c:v>-0.3521</c:v>
                </c:pt>
                <c:pt idx="2727">
                  <c:v>-0.3278</c:v>
                </c:pt>
                <c:pt idx="2728">
                  <c:v>-0.3128</c:v>
                </c:pt>
                <c:pt idx="2729">
                  <c:v>-0.2972</c:v>
                </c:pt>
                <c:pt idx="2730">
                  <c:v>-0.2832</c:v>
                </c:pt>
                <c:pt idx="2731">
                  <c:v>-0.273</c:v>
                </c:pt>
                <c:pt idx="2732">
                  <c:v>-0.2672</c:v>
                </c:pt>
                <c:pt idx="2733">
                  <c:v>-0.2704</c:v>
                </c:pt>
                <c:pt idx="2734">
                  <c:v>-0.2803</c:v>
                </c:pt>
                <c:pt idx="2735">
                  <c:v>-0.2904</c:v>
                </c:pt>
                <c:pt idx="2736">
                  <c:v>-0.3004</c:v>
                </c:pt>
                <c:pt idx="2737">
                  <c:v>-0.3204</c:v>
                </c:pt>
                <c:pt idx="2738">
                  <c:v>-0.3294</c:v>
                </c:pt>
                <c:pt idx="2739">
                  <c:v>-0.3371</c:v>
                </c:pt>
                <c:pt idx="2740">
                  <c:v>-0.3432</c:v>
                </c:pt>
                <c:pt idx="2741">
                  <c:v>-0.3472</c:v>
                </c:pt>
                <c:pt idx="2742">
                  <c:v>-0.3486</c:v>
                </c:pt>
                <c:pt idx="2743">
                  <c:v>-0.3466</c:v>
                </c:pt>
                <c:pt idx="2744">
                  <c:v>-0.3446</c:v>
                </c:pt>
                <c:pt idx="2745">
                  <c:v>-0.3477</c:v>
                </c:pt>
                <c:pt idx="2746">
                  <c:v>-0.3627</c:v>
                </c:pt>
                <c:pt idx="2747">
                  <c:v>-0.3699</c:v>
                </c:pt>
                <c:pt idx="2748">
                  <c:v>-0.3747</c:v>
                </c:pt>
                <c:pt idx="2749">
                  <c:v>-0.3774</c:v>
                </c:pt>
                <c:pt idx="2750">
                  <c:v>-0.3769</c:v>
                </c:pt>
                <c:pt idx="2751">
                  <c:v>-0.3743</c:v>
                </c:pt>
                <c:pt idx="2752">
                  <c:v>-0.3738</c:v>
                </c:pt>
                <c:pt idx="2753">
                  <c:v>-0.3754</c:v>
                </c:pt>
                <c:pt idx="2754">
                  <c:v>-0.3795</c:v>
                </c:pt>
                <c:pt idx="2755">
                  <c:v>-0.3834</c:v>
                </c:pt>
                <c:pt idx="2756">
                  <c:v>-0.3844</c:v>
                </c:pt>
                <c:pt idx="2757">
                  <c:v>-0.3822</c:v>
                </c:pt>
                <c:pt idx="2758">
                  <c:v>-0.3802</c:v>
                </c:pt>
                <c:pt idx="2759">
                  <c:v>-0.3805</c:v>
                </c:pt>
                <c:pt idx="2760">
                  <c:v>-0.3834</c:v>
                </c:pt>
                <c:pt idx="2761">
                  <c:v>-0.3879</c:v>
                </c:pt>
                <c:pt idx="2762">
                  <c:v>-0.3899</c:v>
                </c:pt>
                <c:pt idx="2763">
                  <c:v>-0.3891</c:v>
                </c:pt>
                <c:pt idx="2764">
                  <c:v>-0.387</c:v>
                </c:pt>
                <c:pt idx="2765">
                  <c:v>-0.3874</c:v>
                </c:pt>
                <c:pt idx="2766">
                  <c:v>-0.3906</c:v>
                </c:pt>
                <c:pt idx="2767">
                  <c:v>-0.395</c:v>
                </c:pt>
                <c:pt idx="2768">
                  <c:v>-0.3968</c:v>
                </c:pt>
                <c:pt idx="2769">
                  <c:v>-0.3958</c:v>
                </c:pt>
                <c:pt idx="2770">
                  <c:v>-0.3937</c:v>
                </c:pt>
                <c:pt idx="2771">
                  <c:v>-0.3941</c:v>
                </c:pt>
                <c:pt idx="2772">
                  <c:v>-0.3973</c:v>
                </c:pt>
                <c:pt idx="2773">
                  <c:v>-0.4016</c:v>
                </c:pt>
                <c:pt idx="2774">
                  <c:v>-0.4034</c:v>
                </c:pt>
                <c:pt idx="2775">
                  <c:v>-0.4024</c:v>
                </c:pt>
                <c:pt idx="2776">
                  <c:v>-0.4001</c:v>
                </c:pt>
                <c:pt idx="2777">
                  <c:v>-0.4004</c:v>
                </c:pt>
                <c:pt idx="2778">
                  <c:v>-0.4011</c:v>
                </c:pt>
                <c:pt idx="2779">
                  <c:v>-0.398</c:v>
                </c:pt>
                <c:pt idx="2780">
                  <c:v>-0.3905</c:v>
                </c:pt>
                <c:pt idx="2781">
                  <c:v>-0.3905</c:v>
                </c:pt>
                <c:pt idx="2782">
                  <c:v>-0.3813</c:v>
                </c:pt>
                <c:pt idx="2783">
                  <c:v>-0.3686</c:v>
                </c:pt>
                <c:pt idx="2784">
                  <c:v>-0.3554</c:v>
                </c:pt>
                <c:pt idx="2785">
                  <c:v>-0.3439</c:v>
                </c:pt>
                <c:pt idx="2786">
                  <c:v>-0.3367</c:v>
                </c:pt>
                <c:pt idx="2787">
                  <c:v>-0.3343</c:v>
                </c:pt>
                <c:pt idx="2788">
                  <c:v>-0.3343</c:v>
                </c:pt>
                <c:pt idx="2789">
                  <c:v>-0.3371</c:v>
                </c:pt>
                <c:pt idx="2790">
                  <c:v>-0.3422</c:v>
                </c:pt>
                <c:pt idx="2791">
                  <c:v>-0.347</c:v>
                </c:pt>
                <c:pt idx="2792">
                  <c:v>-0.3515</c:v>
                </c:pt>
                <c:pt idx="2793">
                  <c:v>-0.3554</c:v>
                </c:pt>
                <c:pt idx="2794">
                  <c:v>-0.3554</c:v>
                </c:pt>
                <c:pt idx="2795">
                  <c:v>-0.3579</c:v>
                </c:pt>
                <c:pt idx="2796">
                  <c:v>-0.3621</c:v>
                </c:pt>
                <c:pt idx="2797">
                  <c:v>-0.3646</c:v>
                </c:pt>
                <c:pt idx="2798">
                  <c:v>-0.365</c:v>
                </c:pt>
                <c:pt idx="2799">
                  <c:v>-0.3632</c:v>
                </c:pt>
                <c:pt idx="2800">
                  <c:v>-0.3623</c:v>
                </c:pt>
                <c:pt idx="2801">
                  <c:v>-0.3644</c:v>
                </c:pt>
                <c:pt idx="2802">
                  <c:v>-0.3693</c:v>
                </c:pt>
                <c:pt idx="2803">
                  <c:v>-0.3725</c:v>
                </c:pt>
                <c:pt idx="2804">
                  <c:v>-0.3715</c:v>
                </c:pt>
                <c:pt idx="2805">
                  <c:v>-0.3664</c:v>
                </c:pt>
                <c:pt idx="2806">
                  <c:v>-0.3635</c:v>
                </c:pt>
                <c:pt idx="2807">
                  <c:v>-0.3627</c:v>
                </c:pt>
                <c:pt idx="2808">
                  <c:v>-0.3644</c:v>
                </c:pt>
                <c:pt idx="2809">
                  <c:v>-0.3684</c:v>
                </c:pt>
                <c:pt idx="2810">
                  <c:v>-0.3711</c:v>
                </c:pt>
                <c:pt idx="2811">
                  <c:v>-0.3711</c:v>
                </c:pt>
                <c:pt idx="2812">
                  <c:v>-0.3711</c:v>
                </c:pt>
                <c:pt idx="2813">
                  <c:v>-0.3721</c:v>
                </c:pt>
                <c:pt idx="2814">
                  <c:v>-0.3742</c:v>
                </c:pt>
                <c:pt idx="2815">
                  <c:v>-0.3758</c:v>
                </c:pt>
                <c:pt idx="2816">
                  <c:v>-0.3752</c:v>
                </c:pt>
                <c:pt idx="2817">
                  <c:v>-0.3732</c:v>
                </c:pt>
                <c:pt idx="2818">
                  <c:v>-0.3729</c:v>
                </c:pt>
                <c:pt idx="2819">
                  <c:v>-0.3814</c:v>
                </c:pt>
                <c:pt idx="2820">
                  <c:v>-0.3814</c:v>
                </c:pt>
                <c:pt idx="2821">
                  <c:v>-0.3854</c:v>
                </c:pt>
                <c:pt idx="2822">
                  <c:v>-0.3901</c:v>
                </c:pt>
                <c:pt idx="2823">
                  <c:v>-0.3923</c:v>
                </c:pt>
                <c:pt idx="2824">
                  <c:v>-0.392</c:v>
                </c:pt>
                <c:pt idx="2825">
                  <c:v>-0.3892</c:v>
                </c:pt>
                <c:pt idx="2826">
                  <c:v>-0.3876</c:v>
                </c:pt>
                <c:pt idx="2827">
                  <c:v>-0.3885</c:v>
                </c:pt>
                <c:pt idx="2828">
                  <c:v>-0.3922</c:v>
                </c:pt>
                <c:pt idx="2829">
                  <c:v>-0.3922</c:v>
                </c:pt>
                <c:pt idx="2830">
                  <c:v>-0.3932</c:v>
                </c:pt>
                <c:pt idx="2831">
                  <c:v>-0.3971</c:v>
                </c:pt>
                <c:pt idx="2832">
                  <c:v>-0.3986</c:v>
                </c:pt>
                <c:pt idx="2833">
                  <c:v>-0.3971</c:v>
                </c:pt>
                <c:pt idx="2834">
                  <c:v>-0.3971</c:v>
                </c:pt>
                <c:pt idx="2835">
                  <c:v>-0.4017</c:v>
                </c:pt>
                <c:pt idx="2836">
                  <c:v>-0.4017</c:v>
                </c:pt>
                <c:pt idx="2837">
                  <c:v>-0.402</c:v>
                </c:pt>
                <c:pt idx="2838">
                  <c:v>-0.402</c:v>
                </c:pt>
                <c:pt idx="2839">
                  <c:v>-0.4008</c:v>
                </c:pt>
                <c:pt idx="2840">
                  <c:v>-0.4001</c:v>
                </c:pt>
                <c:pt idx="2841">
                  <c:v>-0.4016</c:v>
                </c:pt>
                <c:pt idx="2842">
                  <c:v>-0.4046</c:v>
                </c:pt>
                <c:pt idx="2843">
                  <c:v>-0.4058</c:v>
                </c:pt>
                <c:pt idx="2844">
                  <c:v>-0.4041</c:v>
                </c:pt>
                <c:pt idx="2845">
                  <c:v>-0.4008</c:v>
                </c:pt>
                <c:pt idx="2846">
                  <c:v>-0.3987</c:v>
                </c:pt>
                <c:pt idx="2847">
                  <c:v>-0.4002</c:v>
                </c:pt>
                <c:pt idx="2848">
                  <c:v>-0.4116</c:v>
                </c:pt>
                <c:pt idx="2849">
                  <c:v>-0.3733</c:v>
                </c:pt>
                <c:pt idx="2850">
                  <c:v>-0.3733</c:v>
                </c:pt>
                <c:pt idx="2851">
                  <c:v>-0.324</c:v>
                </c:pt>
                <c:pt idx="2852">
                  <c:v>-0.324</c:v>
                </c:pt>
                <c:pt idx="2853">
                  <c:v>-0.3038</c:v>
                </c:pt>
                <c:pt idx="2854">
                  <c:v>-0.284</c:v>
                </c:pt>
                <c:pt idx="2855">
                  <c:v>-0.2683</c:v>
                </c:pt>
                <c:pt idx="2856">
                  <c:v>-0.2568</c:v>
                </c:pt>
                <c:pt idx="2857">
                  <c:v>-0.2501</c:v>
                </c:pt>
                <c:pt idx="2858">
                  <c:v>-0.2485</c:v>
                </c:pt>
                <c:pt idx="2859">
                  <c:v>-0.2625</c:v>
                </c:pt>
                <c:pt idx="2860">
                  <c:v>-0.2625</c:v>
                </c:pt>
                <c:pt idx="2861">
                  <c:v>-0.2844</c:v>
                </c:pt>
                <c:pt idx="2862">
                  <c:v>-0.2968</c:v>
                </c:pt>
                <c:pt idx="2863">
                  <c:v>-0.3088</c:v>
                </c:pt>
                <c:pt idx="2864">
                  <c:v>-0.3208</c:v>
                </c:pt>
                <c:pt idx="2865">
                  <c:v>-0.332</c:v>
                </c:pt>
                <c:pt idx="2866">
                  <c:v>-0.3423</c:v>
                </c:pt>
                <c:pt idx="2867">
                  <c:v>-0.3511</c:v>
                </c:pt>
                <c:pt idx="2868">
                  <c:v>-0.3654</c:v>
                </c:pt>
                <c:pt idx="2869">
                  <c:v>-0.3649</c:v>
                </c:pt>
                <c:pt idx="2870">
                  <c:v>-0.3612</c:v>
                </c:pt>
                <c:pt idx="2871">
                  <c:v>-0.3585</c:v>
                </c:pt>
                <c:pt idx="2872">
                  <c:v>-0.3577</c:v>
                </c:pt>
                <c:pt idx="2873">
                  <c:v>-0.359</c:v>
                </c:pt>
                <c:pt idx="2874">
                  <c:v>-0.3617</c:v>
                </c:pt>
                <c:pt idx="2875">
                  <c:v>-0.3625</c:v>
                </c:pt>
                <c:pt idx="2876">
                  <c:v>-0.3475</c:v>
                </c:pt>
                <c:pt idx="2877">
                  <c:v>-0.3137</c:v>
                </c:pt>
                <c:pt idx="2878">
                  <c:v>-0.2652</c:v>
                </c:pt>
                <c:pt idx="2879">
                  <c:v>-0.2118</c:v>
                </c:pt>
                <c:pt idx="2880">
                  <c:v>-0.1601</c:v>
                </c:pt>
                <c:pt idx="2881">
                  <c:v>-0.1111</c:v>
                </c:pt>
                <c:pt idx="2882">
                  <c:v>-0.0653</c:v>
                </c:pt>
                <c:pt idx="2883">
                  <c:v>-0.0231</c:v>
                </c:pt>
                <c:pt idx="2884">
                  <c:v>0.0152</c:v>
                </c:pt>
                <c:pt idx="2885">
                  <c:v>0.0152</c:v>
                </c:pt>
                <c:pt idx="2886">
                  <c:v>0.0492</c:v>
                </c:pt>
                <c:pt idx="2887">
                  <c:v>0.0828</c:v>
                </c:pt>
                <c:pt idx="2888">
                  <c:v>0.1119</c:v>
                </c:pt>
                <c:pt idx="2889">
                  <c:v>0.136</c:v>
                </c:pt>
                <c:pt idx="2890">
                  <c:v>0.1677</c:v>
                </c:pt>
                <c:pt idx="2891">
                  <c:v>0.1746</c:v>
                </c:pt>
                <c:pt idx="2892">
                  <c:v>0.1749</c:v>
                </c:pt>
                <c:pt idx="2893">
                  <c:v>0.1684</c:v>
                </c:pt>
                <c:pt idx="2894">
                  <c:v>0.1602</c:v>
                </c:pt>
                <c:pt idx="2895">
                  <c:v>0.1602</c:v>
                </c:pt>
                <c:pt idx="2896">
                  <c:v>0.14</c:v>
                </c:pt>
                <c:pt idx="2897">
                  <c:v>0.128</c:v>
                </c:pt>
                <c:pt idx="2898">
                  <c:v>0.128</c:v>
                </c:pt>
                <c:pt idx="2899">
                  <c:v>0.1032</c:v>
                </c:pt>
                <c:pt idx="2900">
                  <c:v>0.1032</c:v>
                </c:pt>
                <c:pt idx="2901">
                  <c:v>0.0909</c:v>
                </c:pt>
                <c:pt idx="2902">
                  <c:v>0.063</c:v>
                </c:pt>
                <c:pt idx="2903">
                  <c:v>0.0495</c:v>
                </c:pt>
                <c:pt idx="2904">
                  <c:v>0.0371</c:v>
                </c:pt>
                <c:pt idx="2905">
                  <c:v>0.0371</c:v>
                </c:pt>
                <c:pt idx="2906">
                  <c:v>0.0265</c:v>
                </c:pt>
                <c:pt idx="2907">
                  <c:v>0.0151</c:v>
                </c:pt>
                <c:pt idx="2908">
                  <c:v>0.0061</c:v>
                </c:pt>
                <c:pt idx="2909">
                  <c:v>-0.0005</c:v>
                </c:pt>
                <c:pt idx="2910">
                  <c:v>-0.004</c:v>
                </c:pt>
                <c:pt idx="2911">
                  <c:v>-0.0041</c:v>
                </c:pt>
                <c:pt idx="2912">
                  <c:v>-0.0002</c:v>
                </c:pt>
                <c:pt idx="2913">
                  <c:v>0.0034</c:v>
                </c:pt>
                <c:pt idx="2914">
                  <c:v>0.0063</c:v>
                </c:pt>
                <c:pt idx="2915">
                  <c:v>0.0049</c:v>
                </c:pt>
                <c:pt idx="2916">
                  <c:v>0.001</c:v>
                </c:pt>
                <c:pt idx="2917">
                  <c:v>-0.001</c:v>
                </c:pt>
                <c:pt idx="2918">
                  <c:v>0.0186</c:v>
                </c:pt>
                <c:pt idx="2919">
                  <c:v>0.0539</c:v>
                </c:pt>
                <c:pt idx="2920">
                  <c:v>0.0799</c:v>
                </c:pt>
                <c:pt idx="2921">
                  <c:v>0.1437</c:v>
                </c:pt>
                <c:pt idx="2922">
                  <c:v>0.2063</c:v>
                </c:pt>
                <c:pt idx="2923">
                  <c:v>0.2664</c:v>
                </c:pt>
                <c:pt idx="2924">
                  <c:v>0.377</c:v>
                </c:pt>
                <c:pt idx="2925">
                  <c:v>0.4268</c:v>
                </c:pt>
                <c:pt idx="2926">
                  <c:v>0.4723</c:v>
                </c:pt>
                <c:pt idx="2927">
                  <c:v>0.5132</c:v>
                </c:pt>
                <c:pt idx="2928">
                  <c:v>0.549</c:v>
                </c:pt>
                <c:pt idx="2929">
                  <c:v>0.5794</c:v>
                </c:pt>
                <c:pt idx="2930">
                  <c:v>0.604</c:v>
                </c:pt>
                <c:pt idx="2931">
                  <c:v>0.6225</c:v>
                </c:pt>
                <c:pt idx="2932">
                  <c:v>0.6344</c:v>
                </c:pt>
                <c:pt idx="2933">
                  <c:v>0.6396</c:v>
                </c:pt>
                <c:pt idx="2934">
                  <c:v>0.6376</c:v>
                </c:pt>
                <c:pt idx="2935">
                  <c:v>0.6282</c:v>
                </c:pt>
                <c:pt idx="2936">
                  <c:v>0.6166</c:v>
                </c:pt>
                <c:pt idx="2937">
                  <c:v>0.6033</c:v>
                </c:pt>
                <c:pt idx="2938">
                  <c:v>0.5875</c:v>
                </c:pt>
                <c:pt idx="2939">
                  <c:v>0.5705</c:v>
                </c:pt>
                <c:pt idx="2940">
                  <c:v>0.5325</c:v>
                </c:pt>
                <c:pt idx="2941">
                  <c:v>0.5124</c:v>
                </c:pt>
                <c:pt idx="2942">
                  <c:v>0.4923</c:v>
                </c:pt>
                <c:pt idx="2943">
                  <c:v>0.4721</c:v>
                </c:pt>
                <c:pt idx="2944">
                  <c:v>0.4667</c:v>
                </c:pt>
                <c:pt idx="2945">
                  <c:v>0.4925</c:v>
                </c:pt>
                <c:pt idx="2946">
                  <c:v>0.5221</c:v>
                </c:pt>
                <c:pt idx="2947">
                  <c:v>0.5762</c:v>
                </c:pt>
                <c:pt idx="2948">
                  <c:v>0.6389</c:v>
                </c:pt>
                <c:pt idx="2949">
                  <c:v>0.6993</c:v>
                </c:pt>
                <c:pt idx="2950">
                  <c:v>0.8077</c:v>
                </c:pt>
                <c:pt idx="2951">
                  <c:v>0.8551</c:v>
                </c:pt>
                <c:pt idx="2952">
                  <c:v>0.8976</c:v>
                </c:pt>
                <c:pt idx="2953">
                  <c:v>0.9347</c:v>
                </c:pt>
                <c:pt idx="2954">
                  <c:v>0.9662</c:v>
                </c:pt>
                <c:pt idx="2955">
                  <c:v>0.9919</c:v>
                </c:pt>
                <c:pt idx="2956">
                  <c:v>1.0114</c:v>
                </c:pt>
                <c:pt idx="2957">
                  <c:v>1.0114</c:v>
                </c:pt>
                <c:pt idx="2958">
                  <c:v>1.0244</c:v>
                </c:pt>
                <c:pt idx="2959">
                  <c:v>1.0431</c:v>
                </c:pt>
                <c:pt idx="2960">
                  <c:v>1.0449</c:v>
                </c:pt>
                <c:pt idx="2961">
                  <c:v>1.0401</c:v>
                </c:pt>
                <c:pt idx="2962">
                  <c:v>1.03</c:v>
                </c:pt>
                <c:pt idx="2963">
                  <c:v>1.0185</c:v>
                </c:pt>
                <c:pt idx="2964">
                  <c:v>1.0052</c:v>
                </c:pt>
                <c:pt idx="2965">
                  <c:v>0.9908</c:v>
                </c:pt>
                <c:pt idx="2966">
                  <c:v>0.9751</c:v>
                </c:pt>
                <c:pt idx="2967">
                  <c:v>0.959</c:v>
                </c:pt>
                <c:pt idx="2968">
                  <c:v>0.9423</c:v>
                </c:pt>
                <c:pt idx="2969">
                  <c:v>0.9258</c:v>
                </c:pt>
                <c:pt idx="2970">
                  <c:v>0.8937</c:v>
                </c:pt>
                <c:pt idx="2971">
                  <c:v>0.8937</c:v>
                </c:pt>
                <c:pt idx="2972">
                  <c:v>0.8655</c:v>
                </c:pt>
                <c:pt idx="2973">
                  <c:v>0.8496</c:v>
                </c:pt>
                <c:pt idx="2974">
                  <c:v>0.8496</c:v>
                </c:pt>
                <c:pt idx="2975">
                  <c:v>0.823</c:v>
                </c:pt>
                <c:pt idx="2976">
                  <c:v>0.8075</c:v>
                </c:pt>
                <c:pt idx="2977">
                  <c:v>0.7939</c:v>
                </c:pt>
                <c:pt idx="2978">
                  <c:v>0.7825</c:v>
                </c:pt>
                <c:pt idx="2979">
                  <c:v>0.7736</c:v>
                </c:pt>
                <c:pt idx="2980">
                  <c:v>0.7676</c:v>
                </c:pt>
                <c:pt idx="2981">
                  <c:v>0.7655</c:v>
                </c:pt>
                <c:pt idx="2982">
                  <c:v>0.7704</c:v>
                </c:pt>
                <c:pt idx="2983">
                  <c:v>0.775</c:v>
                </c:pt>
                <c:pt idx="2984">
                  <c:v>0.7783</c:v>
                </c:pt>
                <c:pt idx="2985">
                  <c:v>0.7879</c:v>
                </c:pt>
                <c:pt idx="2986">
                  <c:v>0.8056</c:v>
                </c:pt>
                <c:pt idx="2987">
                  <c:v>0.8636</c:v>
                </c:pt>
                <c:pt idx="2988">
                  <c:v>0.9032</c:v>
                </c:pt>
                <c:pt idx="2989">
                  <c:v>0.9032</c:v>
                </c:pt>
                <c:pt idx="2990">
                  <c:v>0.9932</c:v>
                </c:pt>
                <c:pt idx="2991">
                  <c:v>1.034</c:v>
                </c:pt>
                <c:pt idx="2992">
                  <c:v>1.0714</c:v>
                </c:pt>
                <c:pt idx="2993">
                  <c:v>1.1048</c:v>
                </c:pt>
                <c:pt idx="2994">
                  <c:v>1.1341</c:v>
                </c:pt>
                <c:pt idx="2995">
                  <c:v>1.1588</c:v>
                </c:pt>
                <c:pt idx="2996">
                  <c:v>1.1789</c:v>
                </c:pt>
                <c:pt idx="2997">
                  <c:v>1.1938</c:v>
                </c:pt>
                <c:pt idx="2998">
                  <c:v>1.2035</c:v>
                </c:pt>
                <c:pt idx="2999">
                  <c:v>1.2075</c:v>
                </c:pt>
                <c:pt idx="3000">
                  <c:v>1.2059</c:v>
                </c:pt>
                <c:pt idx="3001">
                  <c:v>1.1982</c:v>
                </c:pt>
                <c:pt idx="3002">
                  <c:v>1.1897</c:v>
                </c:pt>
                <c:pt idx="3003">
                  <c:v>1.1697</c:v>
                </c:pt>
                <c:pt idx="3004">
                  <c:v>1.1589</c:v>
                </c:pt>
                <c:pt idx="3005">
                  <c:v>1.1589</c:v>
                </c:pt>
                <c:pt idx="3006">
                  <c:v>1.1469</c:v>
                </c:pt>
                <c:pt idx="3007">
                  <c:v>1.1309</c:v>
                </c:pt>
                <c:pt idx="3008">
                  <c:v>1.1169</c:v>
                </c:pt>
                <c:pt idx="3009">
                  <c:v>1.1024</c:v>
                </c:pt>
                <c:pt idx="3010">
                  <c:v>1.0887</c:v>
                </c:pt>
                <c:pt idx="3011">
                  <c:v>1.0748</c:v>
                </c:pt>
                <c:pt idx="3012">
                  <c:v>1.0621</c:v>
                </c:pt>
                <c:pt idx="3013">
                  <c:v>1.0499</c:v>
                </c:pt>
                <c:pt idx="3014">
                  <c:v>1.0395</c:v>
                </c:pt>
                <c:pt idx="3015">
                  <c:v>1.0233</c:v>
                </c:pt>
                <c:pt idx="3016">
                  <c:v>1.0233</c:v>
                </c:pt>
                <c:pt idx="3017">
                  <c:v>1.0181</c:v>
                </c:pt>
                <c:pt idx="3018">
                  <c:v>1.0104</c:v>
                </c:pt>
                <c:pt idx="3019">
                  <c:v>1.0019</c:v>
                </c:pt>
                <c:pt idx="3020">
                  <c:v>1.0016</c:v>
                </c:pt>
                <c:pt idx="3021">
                  <c:v>1.0048</c:v>
                </c:pt>
                <c:pt idx="3022">
                  <c:v>1.0069</c:v>
                </c:pt>
                <c:pt idx="3023">
                  <c:v>1.0069</c:v>
                </c:pt>
                <c:pt idx="3024">
                  <c:v>1.0061</c:v>
                </c:pt>
                <c:pt idx="3025">
                  <c:v>1.003</c:v>
                </c:pt>
                <c:pt idx="3026">
                  <c:v>1.0011</c:v>
                </c:pt>
                <c:pt idx="3027">
                  <c:v>1.0259</c:v>
                </c:pt>
                <c:pt idx="3028">
                  <c:v>1.0322</c:v>
                </c:pt>
                <c:pt idx="3029">
                  <c:v>1.05</c:v>
                </c:pt>
                <c:pt idx="3030">
                  <c:v>1.0699</c:v>
                </c:pt>
                <c:pt idx="3031">
                  <c:v>1.0699</c:v>
                </c:pt>
                <c:pt idx="3032">
                  <c:v>1.0912</c:v>
                </c:pt>
                <c:pt idx="3033">
                  <c:v>1.1094</c:v>
                </c:pt>
                <c:pt idx="3034">
                  <c:v>1.1236</c:v>
                </c:pt>
                <c:pt idx="3035">
                  <c:v>1.1335</c:v>
                </c:pt>
                <c:pt idx="3036">
                  <c:v>1.139</c:v>
                </c:pt>
                <c:pt idx="3037">
                  <c:v>1.1397</c:v>
                </c:pt>
                <c:pt idx="3038">
                  <c:v>1.1397</c:v>
                </c:pt>
                <c:pt idx="3039">
                  <c:v>1.1357</c:v>
                </c:pt>
                <c:pt idx="3040">
                  <c:v>1.1272</c:v>
                </c:pt>
                <c:pt idx="3041">
                  <c:v>1.1186</c:v>
                </c:pt>
                <c:pt idx="3042">
                  <c:v>1.1102</c:v>
                </c:pt>
                <c:pt idx="3043">
                  <c:v>1.1011</c:v>
                </c:pt>
                <c:pt idx="3044">
                  <c:v>1.0926</c:v>
                </c:pt>
                <c:pt idx="3045">
                  <c:v>1.0837</c:v>
                </c:pt>
                <c:pt idx="3046">
                  <c:v>1.0759</c:v>
                </c:pt>
                <c:pt idx="3047">
                  <c:v>1.0682</c:v>
                </c:pt>
                <c:pt idx="3048">
                  <c:v>1.0682</c:v>
                </c:pt>
                <c:pt idx="3049">
                  <c:v>1.0621</c:v>
                </c:pt>
                <c:pt idx="3050">
                  <c:v>1.0534</c:v>
                </c:pt>
                <c:pt idx="3051">
                  <c:v>1.0461</c:v>
                </c:pt>
                <c:pt idx="3052">
                  <c:v>1.0404</c:v>
                </c:pt>
                <c:pt idx="3053">
                  <c:v>1.0371</c:v>
                </c:pt>
                <c:pt idx="3054">
                  <c:v>1.0355</c:v>
                </c:pt>
                <c:pt idx="3055">
                  <c:v>1.0318</c:v>
                </c:pt>
                <c:pt idx="3056">
                  <c:v>1.0254</c:v>
                </c:pt>
                <c:pt idx="3057">
                  <c:v>1.0179</c:v>
                </c:pt>
                <c:pt idx="3058">
                  <c:v>1.01</c:v>
                </c:pt>
                <c:pt idx="3059">
                  <c:v>1.01</c:v>
                </c:pt>
                <c:pt idx="3060">
                  <c:v>1.0128</c:v>
                </c:pt>
                <c:pt idx="3061">
                  <c:v>1.0143</c:v>
                </c:pt>
                <c:pt idx="3062">
                  <c:v>1.0138</c:v>
                </c:pt>
                <c:pt idx="3063">
                  <c:v>1.0116</c:v>
                </c:pt>
                <c:pt idx="3064">
                  <c:v>1.0066</c:v>
                </c:pt>
                <c:pt idx="3065">
                  <c:v>0.9994</c:v>
                </c:pt>
                <c:pt idx="3066">
                  <c:v>0.9928</c:v>
                </c:pt>
                <c:pt idx="3067">
                  <c:v>0.988</c:v>
                </c:pt>
                <c:pt idx="3068">
                  <c:v>0.9855</c:v>
                </c:pt>
                <c:pt idx="3069">
                  <c:v>0.9828</c:v>
                </c:pt>
                <c:pt idx="3070">
                  <c:v>0.9776</c:v>
                </c:pt>
                <c:pt idx="3071">
                  <c:v>0.9699</c:v>
                </c:pt>
                <c:pt idx="3072">
                  <c:v>0.9627</c:v>
                </c:pt>
                <c:pt idx="3073">
                  <c:v>0.9576</c:v>
                </c:pt>
                <c:pt idx="3074">
                  <c:v>0.955</c:v>
                </c:pt>
                <c:pt idx="3075">
                  <c:v>0.9524</c:v>
                </c:pt>
                <c:pt idx="3076">
                  <c:v>0.9473</c:v>
                </c:pt>
                <c:pt idx="3077">
                  <c:v>0.9288</c:v>
                </c:pt>
                <c:pt idx="3078">
                  <c:v>0.9288</c:v>
                </c:pt>
                <c:pt idx="3079">
                  <c:v>0.9194</c:v>
                </c:pt>
                <c:pt idx="3080">
                  <c:v>0.8918</c:v>
                </c:pt>
                <c:pt idx="3081">
                  <c:v>0.8784</c:v>
                </c:pt>
                <c:pt idx="3082">
                  <c:v>0.8659</c:v>
                </c:pt>
                <c:pt idx="3083">
                  <c:v>0.8554</c:v>
                </c:pt>
                <c:pt idx="3084">
                  <c:v>0.8396</c:v>
                </c:pt>
                <c:pt idx="3085">
                  <c:v>0.8349</c:v>
                </c:pt>
                <c:pt idx="3086">
                  <c:v>0.8356</c:v>
                </c:pt>
                <c:pt idx="3087">
                  <c:v>0.8409</c:v>
                </c:pt>
                <c:pt idx="3088">
                  <c:v>0.8497</c:v>
                </c:pt>
                <c:pt idx="3089">
                  <c:v>0.856</c:v>
                </c:pt>
                <c:pt idx="3090">
                  <c:v>0.8813</c:v>
                </c:pt>
                <c:pt idx="3091">
                  <c:v>0.8954</c:v>
                </c:pt>
                <c:pt idx="3092">
                  <c:v>0.9115</c:v>
                </c:pt>
                <c:pt idx="3093">
                  <c:v>0.9257</c:v>
                </c:pt>
                <c:pt idx="3094">
                  <c:v>0.9366</c:v>
                </c:pt>
                <c:pt idx="3095">
                  <c:v>0.9438</c:v>
                </c:pt>
                <c:pt idx="3096">
                  <c:v>0.9472</c:v>
                </c:pt>
                <c:pt idx="3097">
                  <c:v>0.9464</c:v>
                </c:pt>
                <c:pt idx="3098">
                  <c:v>0.9323</c:v>
                </c:pt>
                <c:pt idx="3099">
                  <c:v>0.919</c:v>
                </c:pt>
                <c:pt idx="3100">
                  <c:v>0.9061</c:v>
                </c:pt>
                <c:pt idx="3101">
                  <c:v>0.8931</c:v>
                </c:pt>
                <c:pt idx="3102">
                  <c:v>0.8802</c:v>
                </c:pt>
                <c:pt idx="3103">
                  <c:v>0.8547</c:v>
                </c:pt>
                <c:pt idx="3104">
                  <c:v>0.8547</c:v>
                </c:pt>
                <c:pt idx="3105">
                  <c:v>0.8323</c:v>
                </c:pt>
                <c:pt idx="3106">
                  <c:v>0.8186</c:v>
                </c:pt>
                <c:pt idx="3107">
                  <c:v>0.8062</c:v>
                </c:pt>
                <c:pt idx="3108">
                  <c:v>0.7948</c:v>
                </c:pt>
                <c:pt idx="3109">
                  <c:v>0.7948</c:v>
                </c:pt>
                <c:pt idx="3110">
                  <c:v>0.7764</c:v>
                </c:pt>
                <c:pt idx="3111">
                  <c:v>0.7764</c:v>
                </c:pt>
                <c:pt idx="3112">
                  <c:v>0.7698</c:v>
                </c:pt>
                <c:pt idx="3113">
                  <c:v>0.7612</c:v>
                </c:pt>
                <c:pt idx="3114">
                  <c:v>0.7537</c:v>
                </c:pt>
                <c:pt idx="3115">
                  <c:v>0.7485</c:v>
                </c:pt>
                <c:pt idx="3116">
                  <c:v>0.7454</c:v>
                </c:pt>
                <c:pt idx="3117">
                  <c:v>0.7352</c:v>
                </c:pt>
                <c:pt idx="3118">
                  <c:v>0.7352</c:v>
                </c:pt>
                <c:pt idx="3119">
                  <c:v>0.7317</c:v>
                </c:pt>
                <c:pt idx="3120">
                  <c:v>0.7256</c:v>
                </c:pt>
                <c:pt idx="3121">
                  <c:v>0.7181</c:v>
                </c:pt>
                <c:pt idx="3122">
                  <c:v>0.7105</c:v>
                </c:pt>
                <c:pt idx="3123">
                  <c:v>0.7045</c:v>
                </c:pt>
                <c:pt idx="3124">
                  <c:v>0.7003</c:v>
                </c:pt>
                <c:pt idx="3125">
                  <c:v>0.6959</c:v>
                </c:pt>
                <c:pt idx="3126">
                  <c:v>0.689</c:v>
                </c:pt>
                <c:pt idx="3127">
                  <c:v>0.6801</c:v>
                </c:pt>
                <c:pt idx="3128">
                  <c:v>0.6726</c:v>
                </c:pt>
                <c:pt idx="3129">
                  <c:v>0.6726</c:v>
                </c:pt>
                <c:pt idx="3130">
                  <c:v>0.6666</c:v>
                </c:pt>
                <c:pt idx="3131">
                  <c:v>0.658</c:v>
                </c:pt>
                <c:pt idx="3132">
                  <c:v>0.6493</c:v>
                </c:pt>
                <c:pt idx="3133">
                  <c:v>0.643</c:v>
                </c:pt>
                <c:pt idx="3134">
                  <c:v>0.6391</c:v>
                </c:pt>
                <c:pt idx="3135">
                  <c:v>0.6348</c:v>
                </c:pt>
                <c:pt idx="3136">
                  <c:v>0.6348</c:v>
                </c:pt>
                <c:pt idx="3137">
                  <c:v>0.6291</c:v>
                </c:pt>
                <c:pt idx="3138">
                  <c:v>0.6207</c:v>
                </c:pt>
                <c:pt idx="3139">
                  <c:v>0.6119</c:v>
                </c:pt>
                <c:pt idx="3140">
                  <c:v>0.6052</c:v>
                </c:pt>
                <c:pt idx="3141">
                  <c:v>0.6052</c:v>
                </c:pt>
                <c:pt idx="3142">
                  <c:v>0.5989</c:v>
                </c:pt>
                <c:pt idx="3143">
                  <c:v>0.5898</c:v>
                </c:pt>
                <c:pt idx="3144">
                  <c:v>0.5809</c:v>
                </c:pt>
                <c:pt idx="3145">
                  <c:v>0.5742</c:v>
                </c:pt>
                <c:pt idx="3146">
                  <c:v>0.5742</c:v>
                </c:pt>
                <c:pt idx="3147">
                  <c:v>0.5678</c:v>
                </c:pt>
                <c:pt idx="3148">
                  <c:v>0.5588</c:v>
                </c:pt>
                <c:pt idx="3149">
                  <c:v>0.55</c:v>
                </c:pt>
                <c:pt idx="3150">
                  <c:v>0.5434</c:v>
                </c:pt>
                <c:pt idx="3151">
                  <c:v>0.5396</c:v>
                </c:pt>
                <c:pt idx="3152">
                  <c:v>0.5354</c:v>
                </c:pt>
                <c:pt idx="3153">
                  <c:v>0.5293</c:v>
                </c:pt>
                <c:pt idx="3154">
                  <c:v>0.5209</c:v>
                </c:pt>
                <c:pt idx="3155">
                  <c:v>0.512</c:v>
                </c:pt>
                <c:pt idx="3156">
                  <c:v>0.5052</c:v>
                </c:pt>
                <c:pt idx="3157">
                  <c:v>0.5007</c:v>
                </c:pt>
                <c:pt idx="3158">
                  <c:v>0.4961</c:v>
                </c:pt>
                <c:pt idx="3159">
                  <c:v>0.4895</c:v>
                </c:pt>
                <c:pt idx="3160">
                  <c:v>0.4807</c:v>
                </c:pt>
                <c:pt idx="3161">
                  <c:v>0.4726</c:v>
                </c:pt>
                <c:pt idx="3162">
                  <c:v>0.4675</c:v>
                </c:pt>
                <c:pt idx="3163">
                  <c:v>0.4675</c:v>
                </c:pt>
                <c:pt idx="3164">
                  <c:v>0.461</c:v>
                </c:pt>
                <c:pt idx="3165">
                  <c:v>0.4528</c:v>
                </c:pt>
                <c:pt idx="3166">
                  <c:v>0.4456</c:v>
                </c:pt>
                <c:pt idx="3167">
                  <c:v>0.4412</c:v>
                </c:pt>
                <c:pt idx="3168">
                  <c:v>0.4382</c:v>
                </c:pt>
                <c:pt idx="3169">
                  <c:v>0.4336</c:v>
                </c:pt>
                <c:pt idx="3170">
                  <c:v>0.4262</c:v>
                </c:pt>
                <c:pt idx="3171">
                  <c:v>0.4163</c:v>
                </c:pt>
                <c:pt idx="3172">
                  <c:v>0.408</c:v>
                </c:pt>
                <c:pt idx="3173">
                  <c:v>0.4015</c:v>
                </c:pt>
                <c:pt idx="3174">
                  <c:v>0.4015</c:v>
                </c:pt>
                <c:pt idx="3175">
                  <c:v>0.388</c:v>
                </c:pt>
                <c:pt idx="3176">
                  <c:v>0.3786</c:v>
                </c:pt>
                <c:pt idx="3177">
                  <c:v>0.3786</c:v>
                </c:pt>
                <c:pt idx="3178">
                  <c:v>0.3715</c:v>
                </c:pt>
                <c:pt idx="3179">
                  <c:v>0.3624</c:v>
                </c:pt>
                <c:pt idx="3180">
                  <c:v>0.354</c:v>
                </c:pt>
                <c:pt idx="3181">
                  <c:v>0.3477</c:v>
                </c:pt>
                <c:pt idx="3182">
                  <c:v>0.3434</c:v>
                </c:pt>
                <c:pt idx="3183">
                  <c:v>0.3384</c:v>
                </c:pt>
                <c:pt idx="3184">
                  <c:v>0.3308</c:v>
                </c:pt>
                <c:pt idx="3185">
                  <c:v>0.3207</c:v>
                </c:pt>
                <c:pt idx="3186">
                  <c:v>0.312</c:v>
                </c:pt>
                <c:pt idx="3187">
                  <c:v>0.3056</c:v>
                </c:pt>
                <c:pt idx="3188">
                  <c:v>0.3</c:v>
                </c:pt>
                <c:pt idx="3189">
                  <c:v>0.2973</c:v>
                </c:pt>
                <c:pt idx="3190">
                  <c:v>0.2925</c:v>
                </c:pt>
                <c:pt idx="3191">
                  <c:v>0.2853</c:v>
                </c:pt>
                <c:pt idx="3192">
                  <c:v>0.2753</c:v>
                </c:pt>
                <c:pt idx="3193">
                  <c:v>0.266</c:v>
                </c:pt>
                <c:pt idx="3194">
                  <c:v>0.2593</c:v>
                </c:pt>
                <c:pt idx="3195">
                  <c:v>0.2554</c:v>
                </c:pt>
                <c:pt idx="3196">
                  <c:v>0.246</c:v>
                </c:pt>
                <c:pt idx="3197">
                  <c:v>0.2384</c:v>
                </c:pt>
                <c:pt idx="3198">
                  <c:v>0.2336</c:v>
                </c:pt>
                <c:pt idx="3199">
                  <c:v>0.2295</c:v>
                </c:pt>
                <c:pt idx="3200">
                  <c:v>0.2228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2868560"/>
        <c:axId val="1422871104"/>
      </c:lineChart>
      <c:catAx>
        <c:axId val="14228685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871104"/>
        <c:crosses val="autoZero"/>
        <c:auto val="1"/>
        <c:lblAlgn val="ctr"/>
        <c:lblOffset val="100"/>
        <c:noMultiLvlLbl val="0"/>
      </c:catAx>
      <c:valAx>
        <c:axId val="142287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86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main!$B$2:$B$5626</c:f>
              <c:numCache>
                <c:formatCode>General</c:formatCode>
                <c:ptCount val="562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-0.165571</c:v>
                </c:pt>
                <c:pt idx="15">
                  <c:v>-0.158117</c:v>
                </c:pt>
                <c:pt idx="16">
                  <c:v>-0.162664</c:v>
                </c:pt>
                <c:pt idx="17">
                  <c:v>-0.173222</c:v>
                </c:pt>
                <c:pt idx="18">
                  <c:v>-0.165755</c:v>
                </c:pt>
                <c:pt idx="19">
                  <c:v>-0.182312</c:v>
                </c:pt>
                <c:pt idx="20">
                  <c:v>-0.180856</c:v>
                </c:pt>
                <c:pt idx="21">
                  <c:v>-0.1854</c:v>
                </c:pt>
                <c:pt idx="22">
                  <c:v>-0.195956</c:v>
                </c:pt>
                <c:pt idx="23">
                  <c:v>-0.176461</c:v>
                </c:pt>
                <c:pt idx="24">
                  <c:v>-0.205015</c:v>
                </c:pt>
                <c:pt idx="25">
                  <c:v>-0.203555</c:v>
                </c:pt>
                <c:pt idx="26">
                  <c:v>-0.202083</c:v>
                </c:pt>
                <c:pt idx="27">
                  <c:v>-0.206609</c:v>
                </c:pt>
                <c:pt idx="28">
                  <c:v>-0.205122</c:v>
                </c:pt>
                <c:pt idx="29">
                  <c:v>-0.215645</c:v>
                </c:pt>
                <c:pt idx="30">
                  <c:v>-0.220168</c:v>
                </c:pt>
                <c:pt idx="31">
                  <c:v>-0.218676</c:v>
                </c:pt>
                <c:pt idx="32">
                  <c:v>-0.229195</c:v>
                </c:pt>
                <c:pt idx="33">
                  <c:v>-0.227701</c:v>
                </c:pt>
                <c:pt idx="34">
                  <c:v>-0.250242</c:v>
                </c:pt>
                <c:pt idx="35">
                  <c:v>-0.230733</c:v>
                </c:pt>
                <c:pt idx="36">
                  <c:v>-0.217184</c:v>
                </c:pt>
                <c:pt idx="37">
                  <c:v>-0.239668</c:v>
                </c:pt>
                <c:pt idx="38">
                  <c:v>-0.24415</c:v>
                </c:pt>
                <c:pt idx="39">
                  <c:v>-0.24863</c:v>
                </c:pt>
                <c:pt idx="40">
                  <c:v>-0.277157</c:v>
                </c:pt>
                <c:pt idx="41">
                  <c:v>-0.251622</c:v>
                </c:pt>
                <c:pt idx="42">
                  <c:v>-0.262096</c:v>
                </c:pt>
                <c:pt idx="43">
                  <c:v>-0.254543</c:v>
                </c:pt>
                <c:pt idx="44">
                  <c:v>-0.228923</c:v>
                </c:pt>
                <c:pt idx="45">
                  <c:v>-0.299435</c:v>
                </c:pt>
                <c:pt idx="46">
                  <c:v>-0.273884</c:v>
                </c:pt>
                <c:pt idx="47">
                  <c:v>-0.266305</c:v>
                </c:pt>
                <c:pt idx="48">
                  <c:v>-0.270721</c:v>
                </c:pt>
                <c:pt idx="49">
                  <c:v>-0.275134</c:v>
                </c:pt>
                <c:pt idx="50">
                  <c:v>-0.32163</c:v>
                </c:pt>
                <c:pt idx="51">
                  <c:v>-0.284038</c:v>
                </c:pt>
                <c:pt idx="52">
                  <c:v>-0.28243</c:v>
                </c:pt>
                <c:pt idx="53">
                  <c:v>-0.286816</c:v>
                </c:pt>
                <c:pt idx="54">
                  <c:v>-0.285185</c:v>
                </c:pt>
                <c:pt idx="55">
                  <c:v>-0.289549</c:v>
                </c:pt>
                <c:pt idx="56">
                  <c:v>-0.348021</c:v>
                </c:pt>
                <c:pt idx="57">
                  <c:v>-0.244266</c:v>
                </c:pt>
                <c:pt idx="58">
                  <c:v>-0.356727</c:v>
                </c:pt>
                <c:pt idx="59">
                  <c:v>-0.301062</c:v>
                </c:pt>
                <c:pt idx="60">
                  <c:v>-0.299378</c:v>
                </c:pt>
                <c:pt idx="61">
                  <c:v>-0.303688</c:v>
                </c:pt>
                <c:pt idx="62">
                  <c:v>-0.301979</c:v>
                </c:pt>
                <c:pt idx="63">
                  <c:v>-0.30025</c:v>
                </c:pt>
                <c:pt idx="64">
                  <c:v>-0.304513</c:v>
                </c:pt>
                <c:pt idx="65">
                  <c:v>-0.308768</c:v>
                </c:pt>
                <c:pt idx="66">
                  <c:v>-0.307003</c:v>
                </c:pt>
                <c:pt idx="67">
                  <c:v>-0.395405</c:v>
                </c:pt>
                <c:pt idx="68">
                  <c:v>-0.315632</c:v>
                </c:pt>
                <c:pt idx="69">
                  <c:v>-0.301812</c:v>
                </c:pt>
                <c:pt idx="70">
                  <c:v>-0.305982</c:v>
                </c:pt>
                <c:pt idx="71">
                  <c:v>-0.316154</c:v>
                </c:pt>
                <c:pt idx="72">
                  <c:v>-0.314305</c:v>
                </c:pt>
                <c:pt idx="73">
                  <c:v>-0.420659</c:v>
                </c:pt>
                <c:pt idx="74">
                  <c:v>-0.208559</c:v>
                </c:pt>
                <c:pt idx="75">
                  <c:v>-0.428892</c:v>
                </c:pt>
                <c:pt idx="76">
                  <c:v>-0.33101</c:v>
                </c:pt>
                <c:pt idx="77">
                  <c:v>-0.311068</c:v>
                </c:pt>
                <c:pt idx="78">
                  <c:v>-0.309101</c:v>
                </c:pt>
                <c:pt idx="79">
                  <c:v>-0.31312</c:v>
                </c:pt>
                <c:pt idx="80">
                  <c:v>-0.449404</c:v>
                </c:pt>
                <c:pt idx="81">
                  <c:v>-0.315397</c:v>
                </c:pt>
                <c:pt idx="82">
                  <c:v>-0.301339</c:v>
                </c:pt>
                <c:pt idx="83">
                  <c:v>-0.305266</c:v>
                </c:pt>
                <c:pt idx="84">
                  <c:v>-0.158861</c:v>
                </c:pt>
                <c:pt idx="85">
                  <c:v>-0.469069</c:v>
                </c:pt>
                <c:pt idx="86">
                  <c:v>-0.341</c:v>
                </c:pt>
                <c:pt idx="87">
                  <c:v>-0.296816</c:v>
                </c:pt>
                <c:pt idx="88">
                  <c:v>-0.300615</c:v>
                </c:pt>
                <c:pt idx="89">
                  <c:v>-0.304396</c:v>
                </c:pt>
                <c:pt idx="90">
                  <c:v>-0.302146</c:v>
                </c:pt>
                <c:pt idx="91">
                  <c:v>-0.305877</c:v>
                </c:pt>
                <c:pt idx="92">
                  <c:v>-0.49598</c:v>
                </c:pt>
                <c:pt idx="93">
                  <c:v>-0.307681</c:v>
                </c:pt>
                <c:pt idx="94">
                  <c:v>-0.269273</c:v>
                </c:pt>
                <c:pt idx="95">
                  <c:v>-0.278855</c:v>
                </c:pt>
                <c:pt idx="96">
                  <c:v>-0.510893</c:v>
                </c:pt>
                <c:pt idx="97">
                  <c:v>-0.292465</c:v>
                </c:pt>
                <c:pt idx="98">
                  <c:v>-0.253927</c:v>
                </c:pt>
                <c:pt idx="99">
                  <c:v>-0.275399</c:v>
                </c:pt>
                <c:pt idx="100">
                  <c:v>-0.525364</c:v>
                </c:pt>
                <c:pt idx="101">
                  <c:v>-0.282812</c:v>
                </c:pt>
                <c:pt idx="102">
                  <c:v>-0.244148</c:v>
                </c:pt>
                <c:pt idx="103">
                  <c:v>-0.25948</c:v>
                </c:pt>
                <c:pt idx="104">
                  <c:v>-0.539363</c:v>
                </c:pt>
                <c:pt idx="105">
                  <c:v>-0.284705</c:v>
                </c:pt>
                <c:pt idx="106">
                  <c:v>-0.227896</c:v>
                </c:pt>
                <c:pt idx="107">
                  <c:v>-0.549722</c:v>
                </c:pt>
                <c:pt idx="108">
                  <c:v>-0.270956</c:v>
                </c:pt>
                <c:pt idx="109">
                  <c:v>-0.214036</c:v>
                </c:pt>
                <c:pt idx="110">
                  <c:v>-0.559799</c:v>
                </c:pt>
                <c:pt idx="111">
                  <c:v>-0.256921</c:v>
                </c:pt>
                <c:pt idx="112">
                  <c:v>-0.205898</c:v>
                </c:pt>
                <c:pt idx="113">
                  <c:v>-0.238902</c:v>
                </c:pt>
                <c:pt idx="114">
                  <c:v>-0.259911</c:v>
                </c:pt>
                <c:pt idx="115">
                  <c:v>-0.268901</c:v>
                </c:pt>
                <c:pt idx="116">
                  <c:v>-0.578504</c:v>
                </c:pt>
                <c:pt idx="117">
                  <c:v>-0.275464</c:v>
                </c:pt>
                <c:pt idx="118">
                  <c:v>-0.188204</c:v>
                </c:pt>
                <c:pt idx="119">
                  <c:v>-0.214955</c:v>
                </c:pt>
                <c:pt idx="120">
                  <c:v>0.088974</c:v>
                </c:pt>
                <c:pt idx="121">
                  <c:v>-0.26176</c:v>
                </c:pt>
                <c:pt idx="122">
                  <c:v>-0.595154</c:v>
                </c:pt>
                <c:pt idx="123">
                  <c:v>-0.249818</c:v>
                </c:pt>
                <c:pt idx="124">
                  <c:v>-0.162257</c:v>
                </c:pt>
                <c:pt idx="125">
                  <c:v>-0.182691</c:v>
                </c:pt>
                <c:pt idx="126">
                  <c:v>-0.221158</c:v>
                </c:pt>
                <c:pt idx="127">
                  <c:v>-0.2296</c:v>
                </c:pt>
                <c:pt idx="128">
                  <c:v>-0.610797</c:v>
                </c:pt>
                <c:pt idx="129">
                  <c:v>-0.229188</c:v>
                </c:pt>
                <c:pt idx="130">
                  <c:v>-0.129326</c:v>
                </c:pt>
                <c:pt idx="131">
                  <c:v>-0.155467</c:v>
                </c:pt>
                <c:pt idx="132">
                  <c:v>-0.620531</c:v>
                </c:pt>
                <c:pt idx="133">
                  <c:v>0.224182</c:v>
                </c:pt>
                <c:pt idx="134">
                  <c:v>-0.624798</c:v>
                </c:pt>
                <c:pt idx="135">
                  <c:v>-0.321135</c:v>
                </c:pt>
                <c:pt idx="136">
                  <c:v>-0.185152</c:v>
                </c:pt>
                <c:pt idx="137">
                  <c:v>-0.157061</c:v>
                </c:pt>
                <c:pt idx="138">
                  <c:v>-0.17696</c:v>
                </c:pt>
                <c:pt idx="139">
                  <c:v>-0.184827</c:v>
                </c:pt>
                <c:pt idx="140">
                  <c:v>-0.192661</c:v>
                </c:pt>
                <c:pt idx="141">
                  <c:v>-0.182426</c:v>
                </c:pt>
                <c:pt idx="142">
                  <c:v>-0.178132</c:v>
                </c:pt>
                <c:pt idx="143">
                  <c:v>-0.179792</c:v>
                </c:pt>
                <c:pt idx="144">
                  <c:v>-0.644377</c:v>
                </c:pt>
                <c:pt idx="145">
                  <c:v>-0.171965</c:v>
                </c:pt>
                <c:pt idx="146">
                  <c:v>-0.0472422</c:v>
                </c:pt>
                <c:pt idx="147">
                  <c:v>-0.0845346</c:v>
                </c:pt>
                <c:pt idx="148">
                  <c:v>-0.133871</c:v>
                </c:pt>
                <c:pt idx="149">
                  <c:v>-0.159207</c:v>
                </c:pt>
                <c:pt idx="150">
                  <c:v>-0.160493</c:v>
                </c:pt>
                <c:pt idx="151">
                  <c:v>-0.654764</c:v>
                </c:pt>
                <c:pt idx="152">
                  <c:v>-0.151976</c:v>
                </c:pt>
                <c:pt idx="153">
                  <c:v>-0.0148476</c:v>
                </c:pt>
                <c:pt idx="154">
                  <c:v>-0.0457182</c:v>
                </c:pt>
                <c:pt idx="155">
                  <c:v>-0.106654</c:v>
                </c:pt>
                <c:pt idx="156">
                  <c:v>-0.660693</c:v>
                </c:pt>
                <c:pt idx="157">
                  <c:v>-0.115586</c:v>
                </c:pt>
                <c:pt idx="158">
                  <c:v>-0.663571</c:v>
                </c:pt>
                <c:pt idx="159">
                  <c:v>-0.106384</c:v>
                </c:pt>
                <c:pt idx="160">
                  <c:v>0.0491868</c:v>
                </c:pt>
                <c:pt idx="161">
                  <c:v>0.012753</c:v>
                </c:pt>
                <c:pt idx="162">
                  <c:v>-0.0537516</c:v>
                </c:pt>
                <c:pt idx="163">
                  <c:v>-0.66748</c:v>
                </c:pt>
                <c:pt idx="164">
                  <c:v>-0.0679488</c:v>
                </c:pt>
                <c:pt idx="165">
                  <c:v>0.075945</c:v>
                </c:pt>
                <c:pt idx="166">
                  <c:v>0.0157872</c:v>
                </c:pt>
                <c:pt idx="167">
                  <c:v>-0.0865164</c:v>
                </c:pt>
                <c:pt idx="168">
                  <c:v>-0.146888</c:v>
                </c:pt>
                <c:pt idx="169">
                  <c:v>-0.189295</c:v>
                </c:pt>
                <c:pt idx="170">
                  <c:v>-0.670663</c:v>
                </c:pt>
                <c:pt idx="171">
                  <c:v>-0.23311</c:v>
                </c:pt>
                <c:pt idx="172">
                  <c:v>-0.179401</c:v>
                </c:pt>
                <c:pt idx="173">
                  <c:v>-0.341982</c:v>
                </c:pt>
                <c:pt idx="174">
                  <c:v>-0.558984</c:v>
                </c:pt>
                <c:pt idx="175">
                  <c:v>0.438117</c:v>
                </c:pt>
                <c:pt idx="176">
                  <c:v>-0.673002</c:v>
                </c:pt>
                <c:pt idx="177">
                  <c:v>0.263845</c:v>
                </c:pt>
                <c:pt idx="178">
                  <c:v>0.379024</c:v>
                </c:pt>
                <c:pt idx="179">
                  <c:v>0.217969</c:v>
                </c:pt>
                <c:pt idx="180">
                  <c:v>0.615833</c:v>
                </c:pt>
                <c:pt idx="181">
                  <c:v>-0.66887</c:v>
                </c:pt>
                <c:pt idx="182">
                  <c:v>-0.296792</c:v>
                </c:pt>
                <c:pt idx="183">
                  <c:v>-0.200475</c:v>
                </c:pt>
                <c:pt idx="184">
                  <c:v>-0.669094</c:v>
                </c:pt>
                <c:pt idx="185">
                  <c:v>-0.134592</c:v>
                </c:pt>
                <c:pt idx="186">
                  <c:v>0.0042534</c:v>
                </c:pt>
                <c:pt idx="187">
                  <c:v>-0.668245</c:v>
                </c:pt>
                <c:pt idx="188">
                  <c:v>0.551814</c:v>
                </c:pt>
                <c:pt idx="189">
                  <c:v>-0.666563</c:v>
                </c:pt>
                <c:pt idx="190">
                  <c:v>-0.25207</c:v>
                </c:pt>
                <c:pt idx="191">
                  <c:v>-0.0952086</c:v>
                </c:pt>
                <c:pt idx="192">
                  <c:v>-0.0221388</c:v>
                </c:pt>
                <c:pt idx="193">
                  <c:v>-0.0089796</c:v>
                </c:pt>
                <c:pt idx="194">
                  <c:v>-0.0197802</c:v>
                </c:pt>
                <c:pt idx="195">
                  <c:v>-0.0305418</c:v>
                </c:pt>
                <c:pt idx="196">
                  <c:v>-0.0292404</c:v>
                </c:pt>
                <c:pt idx="197">
                  <c:v>-0.0218634</c:v>
                </c:pt>
                <c:pt idx="198">
                  <c:v>-0.657758</c:v>
                </c:pt>
                <c:pt idx="199">
                  <c:v>-0.0203178</c:v>
                </c:pt>
                <c:pt idx="200">
                  <c:v>0.155552</c:v>
                </c:pt>
                <c:pt idx="201">
                  <c:v>0.133452</c:v>
                </c:pt>
                <c:pt idx="202">
                  <c:v>0.0452418</c:v>
                </c:pt>
                <c:pt idx="203">
                  <c:v>-0.0009996</c:v>
                </c:pt>
                <c:pt idx="204">
                  <c:v>-0.0112014</c:v>
                </c:pt>
                <c:pt idx="205">
                  <c:v>-0.646675</c:v>
                </c:pt>
                <c:pt idx="206">
                  <c:v>0.0032118</c:v>
                </c:pt>
                <c:pt idx="207">
                  <c:v>0.167504</c:v>
                </c:pt>
                <c:pt idx="208">
                  <c:v>0.157852</c:v>
                </c:pt>
                <c:pt idx="209">
                  <c:v>-0.639397</c:v>
                </c:pt>
                <c:pt idx="210">
                  <c:v>0.0588168</c:v>
                </c:pt>
                <c:pt idx="211">
                  <c:v>0.241478</c:v>
                </c:pt>
                <c:pt idx="212">
                  <c:v>0.196126</c:v>
                </c:pt>
                <c:pt idx="213">
                  <c:v>0.096642</c:v>
                </c:pt>
                <c:pt idx="214">
                  <c:v>0.0210672</c:v>
                </c:pt>
                <c:pt idx="215">
                  <c:v>-0.625804</c:v>
                </c:pt>
                <c:pt idx="216">
                  <c:v>0.0367116</c:v>
                </c:pt>
                <c:pt idx="217">
                  <c:v>0.17157</c:v>
                </c:pt>
                <c:pt idx="218">
                  <c:v>0.174508</c:v>
                </c:pt>
                <c:pt idx="219">
                  <c:v>0.0873354</c:v>
                </c:pt>
                <c:pt idx="220">
                  <c:v>-0.613241</c:v>
                </c:pt>
                <c:pt idx="221">
                  <c:v>0.0976698</c:v>
                </c:pt>
                <c:pt idx="222">
                  <c:v>0.196853</c:v>
                </c:pt>
                <c:pt idx="223">
                  <c:v>0.176066</c:v>
                </c:pt>
                <c:pt idx="224">
                  <c:v>0.0891678</c:v>
                </c:pt>
                <c:pt idx="225">
                  <c:v>0.0502506</c:v>
                </c:pt>
                <c:pt idx="226">
                  <c:v>-0.595963</c:v>
                </c:pt>
                <c:pt idx="227">
                  <c:v>0.055185</c:v>
                </c:pt>
                <c:pt idx="228">
                  <c:v>0.172637</c:v>
                </c:pt>
                <c:pt idx="229">
                  <c:v>-0.587435</c:v>
                </c:pt>
                <c:pt idx="230">
                  <c:v>0.111954</c:v>
                </c:pt>
                <c:pt idx="231">
                  <c:v>0.265728</c:v>
                </c:pt>
                <c:pt idx="232">
                  <c:v>0.215473</c:v>
                </c:pt>
                <c:pt idx="233">
                  <c:v>0.117083</c:v>
                </c:pt>
                <c:pt idx="234">
                  <c:v>-0.570686</c:v>
                </c:pt>
                <c:pt idx="235">
                  <c:v>0.0929298</c:v>
                </c:pt>
                <c:pt idx="236">
                  <c:v>0.192814</c:v>
                </c:pt>
                <c:pt idx="237">
                  <c:v>0.160697</c:v>
                </c:pt>
                <c:pt idx="238">
                  <c:v>0.104527</c:v>
                </c:pt>
                <c:pt idx="239">
                  <c:v>0.0543096</c:v>
                </c:pt>
                <c:pt idx="240">
                  <c:v>-0.54912</c:v>
                </c:pt>
                <c:pt idx="241">
                  <c:v>0.060723</c:v>
                </c:pt>
                <c:pt idx="242">
                  <c:v>0.196904</c:v>
                </c:pt>
                <c:pt idx="243">
                  <c:v>0.183121</c:v>
                </c:pt>
                <c:pt idx="244">
                  <c:v>0.0972204</c:v>
                </c:pt>
                <c:pt idx="245">
                  <c:v>0.0532824</c:v>
                </c:pt>
                <c:pt idx="246">
                  <c:v>-0.52582</c:v>
                </c:pt>
                <c:pt idx="247">
                  <c:v>0.054288</c:v>
                </c:pt>
                <c:pt idx="248">
                  <c:v>0.202756</c:v>
                </c:pt>
                <c:pt idx="249">
                  <c:v>0.177232</c:v>
                </c:pt>
                <c:pt idx="250">
                  <c:v>0.115639</c:v>
                </c:pt>
                <c:pt idx="251">
                  <c:v>0.0479574</c:v>
                </c:pt>
                <c:pt idx="252">
                  <c:v>0.0282804</c:v>
                </c:pt>
                <c:pt idx="253">
                  <c:v>-0.496453</c:v>
                </c:pt>
                <c:pt idx="254">
                  <c:v>0.0419358</c:v>
                </c:pt>
                <c:pt idx="255">
                  <c:v>0.130554</c:v>
                </c:pt>
                <c:pt idx="256">
                  <c:v>0.123209</c:v>
                </c:pt>
                <c:pt idx="257">
                  <c:v>0.608932</c:v>
                </c:pt>
                <c:pt idx="258">
                  <c:v>-0.473516</c:v>
                </c:pt>
                <c:pt idx="259">
                  <c:v>-0.103196</c:v>
                </c:pt>
                <c:pt idx="260">
                  <c:v>0.0334374</c:v>
                </c:pt>
                <c:pt idx="261">
                  <c:v>0.0862218</c:v>
                </c:pt>
                <c:pt idx="262">
                  <c:v>0.0790356</c:v>
                </c:pt>
                <c:pt idx="263">
                  <c:v>0.0538398</c:v>
                </c:pt>
                <c:pt idx="264">
                  <c:v>0.0406566</c:v>
                </c:pt>
                <c:pt idx="265">
                  <c:v>0.0334968</c:v>
                </c:pt>
                <c:pt idx="266">
                  <c:v>-0.436611</c:v>
                </c:pt>
                <c:pt idx="267">
                  <c:v>0.0422766</c:v>
                </c:pt>
                <c:pt idx="268">
                  <c:v>0.131388</c:v>
                </c:pt>
                <c:pt idx="269">
                  <c:v>0.118517</c:v>
                </c:pt>
                <c:pt idx="270">
                  <c:v>0.0756</c:v>
                </c:pt>
                <c:pt idx="271">
                  <c:v>0.0386436</c:v>
                </c:pt>
                <c:pt idx="272">
                  <c:v>0.0256944</c:v>
                </c:pt>
                <c:pt idx="273">
                  <c:v>-0.402119</c:v>
                </c:pt>
                <c:pt idx="274">
                  <c:v>0.0349752</c:v>
                </c:pt>
                <c:pt idx="275">
                  <c:v>0.124289</c:v>
                </c:pt>
                <c:pt idx="276">
                  <c:v>0.111616</c:v>
                </c:pt>
                <c:pt idx="277">
                  <c:v>0.0809178</c:v>
                </c:pt>
                <c:pt idx="278">
                  <c:v>0.0381648</c:v>
                </c:pt>
                <c:pt idx="279">
                  <c:v>0.0254154</c:v>
                </c:pt>
                <c:pt idx="280">
                  <c:v>0.0186804</c:v>
                </c:pt>
                <c:pt idx="281">
                  <c:v>-0.360823</c:v>
                </c:pt>
                <c:pt idx="282">
                  <c:v>0.0344934</c:v>
                </c:pt>
                <c:pt idx="283">
                  <c:v>0.1601</c:v>
                </c:pt>
                <c:pt idx="284">
                  <c:v>0.153733</c:v>
                </c:pt>
                <c:pt idx="285">
                  <c:v>-0.33963</c:v>
                </c:pt>
                <c:pt idx="286">
                  <c:v>0.464683</c:v>
                </c:pt>
                <c:pt idx="287">
                  <c:v>-0.328601</c:v>
                </c:pt>
                <c:pt idx="288">
                  <c:v>-0.071355</c:v>
                </c:pt>
                <c:pt idx="289">
                  <c:v>0.0722058</c:v>
                </c:pt>
                <c:pt idx="290">
                  <c:v>0.0898308</c:v>
                </c:pt>
                <c:pt idx="291">
                  <c:v>0.0774582</c:v>
                </c:pt>
                <c:pt idx="292">
                  <c:v>0.0410358</c:v>
                </c:pt>
                <c:pt idx="293">
                  <c:v>0.0346224</c:v>
                </c:pt>
                <c:pt idx="294">
                  <c:v>0.0222042</c:v>
                </c:pt>
                <c:pt idx="295">
                  <c:v>0.0278172</c:v>
                </c:pt>
                <c:pt idx="296">
                  <c:v>0.0214362</c:v>
                </c:pt>
                <c:pt idx="297">
                  <c:v>-0.273545</c:v>
                </c:pt>
                <c:pt idx="298">
                  <c:v>0.0321042</c:v>
                </c:pt>
                <c:pt idx="299">
                  <c:v>0.14601</c:v>
                </c:pt>
                <c:pt idx="300">
                  <c:v>0.5067</c:v>
                </c:pt>
                <c:pt idx="301">
                  <c:v>0.0565086</c:v>
                </c:pt>
                <c:pt idx="302">
                  <c:v>-0.112018</c:v>
                </c:pt>
                <c:pt idx="303">
                  <c:v>-0.238808</c:v>
                </c:pt>
                <c:pt idx="304">
                  <c:v>-0.0171444</c:v>
                </c:pt>
                <c:pt idx="305">
                  <c:v>0.072717</c:v>
                </c:pt>
                <c:pt idx="306">
                  <c:v>0.0906336</c:v>
                </c:pt>
                <c:pt idx="307">
                  <c:v>-0.216074</c:v>
                </c:pt>
                <c:pt idx="308">
                  <c:v>0.30029</c:v>
                </c:pt>
                <c:pt idx="309">
                  <c:v>1.0</c:v>
                </c:pt>
                <c:pt idx="310">
                  <c:v>0.366696</c:v>
                </c:pt>
                <c:pt idx="311">
                  <c:v>0.241288</c:v>
                </c:pt>
                <c:pt idx="312">
                  <c:v>-0.178973</c:v>
                </c:pt>
                <c:pt idx="313">
                  <c:v>0.151447</c:v>
                </c:pt>
                <c:pt idx="314">
                  <c:v>0.248089</c:v>
                </c:pt>
                <c:pt idx="315">
                  <c:v>-0.160098</c:v>
                </c:pt>
                <c:pt idx="316">
                  <c:v>0.386849</c:v>
                </c:pt>
                <c:pt idx="317">
                  <c:v>-0.147283</c:v>
                </c:pt>
                <c:pt idx="318">
                  <c:v>-0.0572394</c:v>
                </c:pt>
                <c:pt idx="319">
                  <c:v>0.0450144</c:v>
                </c:pt>
                <c:pt idx="320">
                  <c:v>0.0753366</c:v>
                </c:pt>
                <c:pt idx="321">
                  <c:v>-0.122749</c:v>
                </c:pt>
                <c:pt idx="322">
                  <c:v>0.0695556</c:v>
                </c:pt>
                <c:pt idx="323">
                  <c:v>0.117967</c:v>
                </c:pt>
                <c:pt idx="324">
                  <c:v>0.106364</c:v>
                </c:pt>
                <c:pt idx="325">
                  <c:v>0.0706932</c:v>
                </c:pt>
                <c:pt idx="326">
                  <c:v>-0.0913134</c:v>
                </c:pt>
                <c:pt idx="327">
                  <c:v>0.064995</c:v>
                </c:pt>
                <c:pt idx="328">
                  <c:v>0.101381</c:v>
                </c:pt>
                <c:pt idx="329">
                  <c:v>0.089748</c:v>
                </c:pt>
                <c:pt idx="330">
                  <c:v>0.0600552</c:v>
                </c:pt>
                <c:pt idx="331">
                  <c:v>0.036312</c:v>
                </c:pt>
                <c:pt idx="332">
                  <c:v>-0.0536232</c:v>
                </c:pt>
                <c:pt idx="333">
                  <c:v>0.036618</c:v>
                </c:pt>
                <c:pt idx="334">
                  <c:v>0.0789432</c:v>
                </c:pt>
                <c:pt idx="335">
                  <c:v>0.0732552</c:v>
                </c:pt>
                <c:pt idx="336">
                  <c:v>0.049515</c:v>
                </c:pt>
                <c:pt idx="337">
                  <c:v>-0.0223812</c:v>
                </c:pt>
                <c:pt idx="338">
                  <c:v>0.0438486</c:v>
                </c:pt>
                <c:pt idx="339">
                  <c:v>0.0681222</c:v>
                </c:pt>
                <c:pt idx="340">
                  <c:v>0.0623784</c:v>
                </c:pt>
                <c:pt idx="341">
                  <c:v>0.0445908</c:v>
                </c:pt>
                <c:pt idx="342">
                  <c:v>0.026757</c:v>
                </c:pt>
                <c:pt idx="343">
                  <c:v>0.0148872</c:v>
                </c:pt>
                <c:pt idx="344">
                  <c:v>0.0450678</c:v>
                </c:pt>
                <c:pt idx="345">
                  <c:v>0.0272004</c:v>
                </c:pt>
                <c:pt idx="346">
                  <c:v>0.0213078</c:v>
                </c:pt>
                <c:pt idx="347">
                  <c:v>0.027414</c:v>
                </c:pt>
                <c:pt idx="348">
                  <c:v>0.0214938</c:v>
                </c:pt>
                <c:pt idx="349">
                  <c:v>0.0275712</c:v>
                </c:pt>
                <c:pt idx="350">
                  <c:v>0.0576966</c:v>
                </c:pt>
                <c:pt idx="351">
                  <c:v>0.0217338</c:v>
                </c:pt>
                <c:pt idx="352">
                  <c:v>0.0157416</c:v>
                </c:pt>
                <c:pt idx="353">
                  <c:v>0.0157314</c:v>
                </c:pt>
                <c:pt idx="354">
                  <c:v>-0.0564486</c:v>
                </c:pt>
                <c:pt idx="355">
                  <c:v>0.0094836</c:v>
                </c:pt>
                <c:pt idx="356">
                  <c:v>0.045471</c:v>
                </c:pt>
                <c:pt idx="357">
                  <c:v>0.0995544</c:v>
                </c:pt>
                <c:pt idx="358">
                  <c:v>0.0394992</c:v>
                </c:pt>
                <c:pt idx="359">
                  <c:v>-0.008676</c:v>
                </c:pt>
                <c:pt idx="360">
                  <c:v>-0.020901</c:v>
                </c:pt>
                <c:pt idx="361">
                  <c:v>0.12315</c:v>
                </c:pt>
                <c:pt idx="362">
                  <c:v>-0.225542</c:v>
                </c:pt>
                <c:pt idx="363">
                  <c:v>0.134473</c:v>
                </c:pt>
                <c:pt idx="364">
                  <c:v>0.002199</c:v>
                </c:pt>
                <c:pt idx="365">
                  <c:v>-0.082278</c:v>
                </c:pt>
                <c:pt idx="366">
                  <c:v>-0.118866</c:v>
                </c:pt>
                <c:pt idx="367">
                  <c:v>-0.125506</c:v>
                </c:pt>
                <c:pt idx="368">
                  <c:v>0.162418</c:v>
                </c:pt>
                <c:pt idx="369">
                  <c:v>-0.108238</c:v>
                </c:pt>
                <c:pt idx="370">
                  <c:v>-0.205136</c:v>
                </c:pt>
                <c:pt idx="371">
                  <c:v>-0.206084</c:v>
                </c:pt>
                <c:pt idx="372">
                  <c:v>0.183736</c:v>
                </c:pt>
                <c:pt idx="373">
                  <c:v>-0.453792</c:v>
                </c:pt>
                <c:pt idx="374">
                  <c:v>0.193964</c:v>
                </c:pt>
                <c:pt idx="375">
                  <c:v>-0.0047088</c:v>
                </c:pt>
                <c:pt idx="376">
                  <c:v>-0.137692</c:v>
                </c:pt>
                <c:pt idx="377">
                  <c:v>-0.150746</c:v>
                </c:pt>
                <c:pt idx="378">
                  <c:v>-0.109762</c:v>
                </c:pt>
                <c:pt idx="379">
                  <c:v>-0.062721</c:v>
                </c:pt>
                <c:pt idx="380">
                  <c:v>0.224884</c:v>
                </c:pt>
                <c:pt idx="381">
                  <c:v>-0.052104</c:v>
                </c:pt>
                <c:pt idx="382">
                  <c:v>-0.143321</c:v>
                </c:pt>
                <c:pt idx="383">
                  <c:v>-0.138577</c:v>
                </c:pt>
                <c:pt idx="384">
                  <c:v>0.244924</c:v>
                </c:pt>
                <c:pt idx="385">
                  <c:v>-0.0742554</c:v>
                </c:pt>
                <c:pt idx="386">
                  <c:v>-0.189719</c:v>
                </c:pt>
                <c:pt idx="387">
                  <c:v>-0.161177</c:v>
                </c:pt>
                <c:pt idx="388">
                  <c:v>-0.0785136</c:v>
                </c:pt>
                <c:pt idx="389">
                  <c:v>-0.0197706</c:v>
                </c:pt>
                <c:pt idx="390">
                  <c:v>0.273548</c:v>
                </c:pt>
                <c:pt idx="391">
                  <c:v>-0.322393</c:v>
                </c:pt>
                <c:pt idx="392">
                  <c:v>0.282866</c:v>
                </c:pt>
                <c:pt idx="393">
                  <c:v>0.101735</c:v>
                </c:pt>
                <c:pt idx="394">
                  <c:v>-0.01968</c:v>
                </c:pt>
                <c:pt idx="395">
                  <c:v>-0.075252</c:v>
                </c:pt>
                <c:pt idx="396">
                  <c:v>-0.058836</c:v>
                </c:pt>
                <c:pt idx="397">
                  <c:v>-0.0364182</c:v>
                </c:pt>
                <c:pt idx="398">
                  <c:v>-0.0139968</c:v>
                </c:pt>
                <c:pt idx="399">
                  <c:v>-0.0096078</c:v>
                </c:pt>
                <c:pt idx="400">
                  <c:v>-0.0052512</c:v>
                </c:pt>
                <c:pt idx="401">
                  <c:v>-0.0069396</c:v>
                </c:pt>
                <c:pt idx="402">
                  <c:v>0.328032</c:v>
                </c:pt>
                <c:pt idx="403">
                  <c:v>0.0023106</c:v>
                </c:pt>
                <c:pt idx="404">
                  <c:v>-0.125721</c:v>
                </c:pt>
                <c:pt idx="405">
                  <c:v>-0.584769</c:v>
                </c:pt>
                <c:pt idx="406">
                  <c:v>-0.0708384</c:v>
                </c:pt>
                <c:pt idx="407">
                  <c:v>0.34792</c:v>
                </c:pt>
                <c:pt idx="408">
                  <c:v>-0.0441528</c:v>
                </c:pt>
                <c:pt idx="409">
                  <c:v>-0.14248</c:v>
                </c:pt>
                <c:pt idx="410">
                  <c:v>0.36019</c:v>
                </c:pt>
                <c:pt idx="411">
                  <c:v>-0.0800736</c:v>
                </c:pt>
                <c:pt idx="412">
                  <c:v>-0.178595</c:v>
                </c:pt>
                <c:pt idx="413">
                  <c:v>-0.145109</c:v>
                </c:pt>
                <c:pt idx="414">
                  <c:v>-0.0695226</c:v>
                </c:pt>
                <c:pt idx="415">
                  <c:v>-0.0118674</c:v>
                </c:pt>
                <c:pt idx="416">
                  <c:v>0.0097866</c:v>
                </c:pt>
                <c:pt idx="417">
                  <c:v>0.0013782</c:v>
                </c:pt>
                <c:pt idx="418">
                  <c:v>-0.0010812</c:v>
                </c:pt>
                <c:pt idx="419">
                  <c:v>0.393239</c:v>
                </c:pt>
                <c:pt idx="420">
                  <c:v>-0.0112968</c:v>
                </c:pt>
                <c:pt idx="421">
                  <c:v>-0.122113</c:v>
                </c:pt>
                <c:pt idx="422">
                  <c:v>-0.124994</c:v>
                </c:pt>
                <c:pt idx="423">
                  <c:v>-0.067815</c:v>
                </c:pt>
                <c:pt idx="424">
                  <c:v>-0.0225948</c:v>
                </c:pt>
                <c:pt idx="425">
                  <c:v>-0.392199</c:v>
                </c:pt>
                <c:pt idx="426">
                  <c:v>0.415805</c:v>
                </c:pt>
                <c:pt idx="427">
                  <c:v>0.143229</c:v>
                </c:pt>
                <c:pt idx="428">
                  <c:v>-0.550836</c:v>
                </c:pt>
                <c:pt idx="429">
                  <c:v>-0.200267</c:v>
                </c:pt>
                <c:pt idx="430">
                  <c:v>0.427549</c:v>
                </c:pt>
                <c:pt idx="431">
                  <c:v>-0.103756</c:v>
                </c:pt>
                <c:pt idx="432">
                  <c:v>-0.275479</c:v>
                </c:pt>
                <c:pt idx="433">
                  <c:v>-0.213148</c:v>
                </c:pt>
                <c:pt idx="434">
                  <c:v>-0.0966414</c:v>
                </c:pt>
                <c:pt idx="435">
                  <c:v>-0.0160248</c:v>
                </c:pt>
                <c:pt idx="436">
                  <c:v>0.0105966</c:v>
                </c:pt>
                <c:pt idx="437">
                  <c:v>0.0191874</c:v>
                </c:pt>
                <c:pt idx="438">
                  <c:v>-0.0083274</c:v>
                </c:pt>
                <c:pt idx="439">
                  <c:v>-0.017913</c:v>
                </c:pt>
                <c:pt idx="440">
                  <c:v>0.453437</c:v>
                </c:pt>
                <c:pt idx="441">
                  <c:v>-0.48719</c:v>
                </c:pt>
                <c:pt idx="442">
                  <c:v>-0.161232</c:v>
                </c:pt>
                <c:pt idx="443">
                  <c:v>0.0030048</c:v>
                </c:pt>
                <c:pt idx="444">
                  <c:v>0.0532968</c:v>
                </c:pt>
                <c:pt idx="445">
                  <c:v>0.0495354</c:v>
                </c:pt>
                <c:pt idx="446">
                  <c:v>0.466602</c:v>
                </c:pt>
                <c:pt idx="447">
                  <c:v>0.0187236</c:v>
                </c:pt>
                <c:pt idx="448">
                  <c:v>-0.14154</c:v>
                </c:pt>
                <c:pt idx="449">
                  <c:v>-0.15189</c:v>
                </c:pt>
                <c:pt idx="450">
                  <c:v>-0.0901764</c:v>
                </c:pt>
                <c:pt idx="451">
                  <c:v>-0.0223806</c:v>
                </c:pt>
                <c:pt idx="452">
                  <c:v>0.478411</c:v>
                </c:pt>
                <c:pt idx="453">
                  <c:v>-0.0238554</c:v>
                </c:pt>
                <c:pt idx="454">
                  <c:v>-0.184513</c:v>
                </c:pt>
                <c:pt idx="455">
                  <c:v>-0.165199</c:v>
                </c:pt>
                <c:pt idx="456">
                  <c:v>-0.590844</c:v>
                </c:pt>
                <c:pt idx="457">
                  <c:v>0.0407262</c:v>
                </c:pt>
                <c:pt idx="458">
                  <c:v>0.487184</c:v>
                </c:pt>
                <c:pt idx="459">
                  <c:v>0.0206598</c:v>
                </c:pt>
                <c:pt idx="460">
                  <c:v>-0.122214</c:v>
                </c:pt>
                <c:pt idx="461">
                  <c:v>-0.133174</c:v>
                </c:pt>
                <c:pt idx="462">
                  <c:v>-0.084096</c:v>
                </c:pt>
                <c:pt idx="463">
                  <c:v>-0.0349746</c:v>
                </c:pt>
                <c:pt idx="464">
                  <c:v>0.495203</c:v>
                </c:pt>
                <c:pt idx="465">
                  <c:v>-0.0317286</c:v>
                </c:pt>
                <c:pt idx="466">
                  <c:v>-0.16299</c:v>
                </c:pt>
                <c:pt idx="467">
                  <c:v>-0.150292</c:v>
                </c:pt>
                <c:pt idx="468">
                  <c:v>0.499702</c:v>
                </c:pt>
                <c:pt idx="469">
                  <c:v>-0.093552</c:v>
                </c:pt>
                <c:pt idx="470">
                  <c:v>-0.249193</c:v>
                </c:pt>
                <c:pt idx="471">
                  <c:v>-0.20682</c:v>
                </c:pt>
                <c:pt idx="472">
                  <c:v>-0.104304</c:v>
                </c:pt>
                <c:pt idx="473">
                  <c:v>-0.0256848</c:v>
                </c:pt>
                <c:pt idx="474">
                  <c:v>0.0049446</c:v>
                </c:pt>
                <c:pt idx="475">
                  <c:v>0.50457</c:v>
                </c:pt>
                <c:pt idx="476">
                  <c:v>-0.0169008</c:v>
                </c:pt>
                <c:pt idx="477">
                  <c:v>-0.178764</c:v>
                </c:pt>
                <c:pt idx="478">
                  <c:v>-0.178696</c:v>
                </c:pt>
                <c:pt idx="479">
                  <c:v>-0.106544</c:v>
                </c:pt>
                <c:pt idx="480">
                  <c:v>-0.0403158</c:v>
                </c:pt>
                <c:pt idx="481">
                  <c:v>0.507005</c:v>
                </c:pt>
                <c:pt idx="482">
                  <c:v>-0.0388212</c:v>
                </c:pt>
                <c:pt idx="483">
                  <c:v>-0.201042</c:v>
                </c:pt>
                <c:pt idx="484">
                  <c:v>-0.195321</c:v>
                </c:pt>
                <c:pt idx="485">
                  <c:v>-0.105481</c:v>
                </c:pt>
                <c:pt idx="486">
                  <c:v>0.507583</c:v>
                </c:pt>
                <c:pt idx="487">
                  <c:v>-0.0805884</c:v>
                </c:pt>
                <c:pt idx="488">
                  <c:v>-0.249171</c:v>
                </c:pt>
                <c:pt idx="489">
                  <c:v>-0.213754</c:v>
                </c:pt>
                <c:pt idx="490">
                  <c:v>-0.63529</c:v>
                </c:pt>
                <c:pt idx="491">
                  <c:v>0.0545082</c:v>
                </c:pt>
                <c:pt idx="492">
                  <c:v>0.505207</c:v>
                </c:pt>
                <c:pt idx="493">
                  <c:v>0.0188844</c:v>
                </c:pt>
                <c:pt idx="494">
                  <c:v>-0.143827</c:v>
                </c:pt>
                <c:pt idx="495">
                  <c:v>-0.156628</c:v>
                </c:pt>
                <c:pt idx="496">
                  <c:v>-0.0973686</c:v>
                </c:pt>
                <c:pt idx="497">
                  <c:v>-0.0500688</c:v>
                </c:pt>
                <c:pt idx="498">
                  <c:v>0.502335</c:v>
                </c:pt>
                <c:pt idx="499">
                  <c:v>-0.0383952</c:v>
                </c:pt>
                <c:pt idx="500">
                  <c:v>-0.207532</c:v>
                </c:pt>
                <c:pt idx="501">
                  <c:v>-0.202727</c:v>
                </c:pt>
                <c:pt idx="502">
                  <c:v>-0.648925</c:v>
                </c:pt>
                <c:pt idx="503">
                  <c:v>0.0402114</c:v>
                </c:pt>
                <c:pt idx="504">
                  <c:v>0.49626</c:v>
                </c:pt>
                <c:pt idx="505">
                  <c:v>-0.0688758</c:v>
                </c:pt>
                <c:pt idx="506">
                  <c:v>-0.238421</c:v>
                </c:pt>
                <c:pt idx="507">
                  <c:v>-0.330228</c:v>
                </c:pt>
                <c:pt idx="508">
                  <c:v>0.491609</c:v>
                </c:pt>
                <c:pt idx="509">
                  <c:v>-0.30823</c:v>
                </c:pt>
                <c:pt idx="510">
                  <c:v>-0.562678</c:v>
                </c:pt>
                <c:pt idx="511">
                  <c:v>-0.204475</c:v>
                </c:pt>
                <c:pt idx="512">
                  <c:v>-0.603173</c:v>
                </c:pt>
                <c:pt idx="513">
                  <c:v>-0.0888954</c:v>
                </c:pt>
                <c:pt idx="514">
                  <c:v>0.480522</c:v>
                </c:pt>
                <c:pt idx="515">
                  <c:v>-0.157396</c:v>
                </c:pt>
                <c:pt idx="516">
                  <c:v>-0.321718</c:v>
                </c:pt>
                <c:pt idx="517">
                  <c:v>-0.270007</c:v>
                </c:pt>
                <c:pt idx="518">
                  <c:v>-0.13408</c:v>
                </c:pt>
                <c:pt idx="519">
                  <c:v>-0.442856</c:v>
                </c:pt>
                <c:pt idx="520">
                  <c:v>0.468192</c:v>
                </c:pt>
                <c:pt idx="521">
                  <c:v>0.250786</c:v>
                </c:pt>
                <c:pt idx="522">
                  <c:v>0.141132</c:v>
                </c:pt>
                <c:pt idx="523">
                  <c:v>0.025206</c:v>
                </c:pt>
                <c:pt idx="524">
                  <c:v>-0.048915</c:v>
                </c:pt>
                <c:pt idx="525">
                  <c:v>0.459984</c:v>
                </c:pt>
                <c:pt idx="526">
                  <c:v>-0.0401628</c:v>
                </c:pt>
                <c:pt idx="527">
                  <c:v>-0.192674</c:v>
                </c:pt>
                <c:pt idx="528">
                  <c:v>-0.183226</c:v>
                </c:pt>
                <c:pt idx="529">
                  <c:v>-0.101664</c:v>
                </c:pt>
                <c:pt idx="530">
                  <c:v>-0.0259938</c:v>
                </c:pt>
                <c:pt idx="531">
                  <c:v>0.446624</c:v>
                </c:pt>
                <c:pt idx="532">
                  <c:v>-0.0237402</c:v>
                </c:pt>
                <c:pt idx="533">
                  <c:v>-0.188492</c:v>
                </c:pt>
                <c:pt idx="534">
                  <c:v>-0.185294</c:v>
                </c:pt>
                <c:pt idx="535">
                  <c:v>-0.109994</c:v>
                </c:pt>
                <c:pt idx="536">
                  <c:v>-0.0345858</c:v>
                </c:pt>
                <c:pt idx="537">
                  <c:v>0.431759</c:v>
                </c:pt>
                <c:pt idx="538">
                  <c:v>-0.0328668</c:v>
                </c:pt>
                <c:pt idx="539">
                  <c:v>-0.197879</c:v>
                </c:pt>
                <c:pt idx="540">
                  <c:v>-0.194941</c:v>
                </c:pt>
                <c:pt idx="541">
                  <c:v>-0.113888</c:v>
                </c:pt>
                <c:pt idx="542">
                  <c:v>0.418233</c:v>
                </c:pt>
                <c:pt idx="543">
                  <c:v>-0.527624</c:v>
                </c:pt>
                <c:pt idx="544">
                  <c:v>0.412402</c:v>
                </c:pt>
                <c:pt idx="545">
                  <c:v>0.145874</c:v>
                </c:pt>
                <c:pt idx="546">
                  <c:v>-0.0009822</c:v>
                </c:pt>
                <c:pt idx="547">
                  <c:v>-0.0760308</c:v>
                </c:pt>
                <c:pt idx="548">
                  <c:v>-0.08514</c:v>
                </c:pt>
                <c:pt idx="549">
                  <c:v>0.398723</c:v>
                </c:pt>
                <c:pt idx="550">
                  <c:v>-0.060372</c:v>
                </c:pt>
                <c:pt idx="551">
                  <c:v>-0.231865</c:v>
                </c:pt>
                <c:pt idx="552">
                  <c:v>-0.21137</c:v>
                </c:pt>
                <c:pt idx="553">
                  <c:v>-0.118734</c:v>
                </c:pt>
                <c:pt idx="554">
                  <c:v>-0.031959</c:v>
                </c:pt>
                <c:pt idx="555">
                  <c:v>0.379644</c:v>
                </c:pt>
                <c:pt idx="556">
                  <c:v>-0.0316098</c:v>
                </c:pt>
                <c:pt idx="557">
                  <c:v>-0.197245</c:v>
                </c:pt>
                <c:pt idx="558">
                  <c:v>-0.194924</c:v>
                </c:pt>
                <c:pt idx="559">
                  <c:v>-0.114483</c:v>
                </c:pt>
                <c:pt idx="560">
                  <c:v>0.362918</c:v>
                </c:pt>
                <c:pt idx="561">
                  <c:v>-0.0786012</c:v>
                </c:pt>
                <c:pt idx="562">
                  <c:v>-0.244504</c:v>
                </c:pt>
                <c:pt idx="563">
                  <c:v>-0.218404</c:v>
                </c:pt>
                <c:pt idx="564">
                  <c:v>-0.12616</c:v>
                </c:pt>
                <c:pt idx="565">
                  <c:v>-0.0337608</c:v>
                </c:pt>
                <c:pt idx="566">
                  <c:v>0.0046884</c:v>
                </c:pt>
                <c:pt idx="567">
                  <c:v>0.0131292</c:v>
                </c:pt>
                <c:pt idx="568">
                  <c:v>-0.0024876</c:v>
                </c:pt>
                <c:pt idx="569">
                  <c:v>-0.0121506</c:v>
                </c:pt>
                <c:pt idx="570">
                  <c:v>-0.0218604</c:v>
                </c:pt>
                <c:pt idx="571">
                  <c:v>-0.0195924</c:v>
                </c:pt>
                <c:pt idx="572">
                  <c:v>0.31936</c:v>
                </c:pt>
                <c:pt idx="573">
                  <c:v>-0.0324192</c:v>
                </c:pt>
                <c:pt idx="574">
                  <c:v>-0.174523</c:v>
                </c:pt>
                <c:pt idx="575">
                  <c:v>-0.172662</c:v>
                </c:pt>
                <c:pt idx="576">
                  <c:v>-0.453429</c:v>
                </c:pt>
                <c:pt idx="577">
                  <c:v>0.299316</c:v>
                </c:pt>
                <c:pt idx="578">
                  <c:v>0.139733</c:v>
                </c:pt>
                <c:pt idx="579">
                  <c:v>0.003858</c:v>
                </c:pt>
                <c:pt idx="580">
                  <c:v>-0.0721974</c:v>
                </c:pt>
                <c:pt idx="581">
                  <c:v>-0.0823014</c:v>
                </c:pt>
                <c:pt idx="582">
                  <c:v>-0.0623916</c:v>
                </c:pt>
                <c:pt idx="583">
                  <c:v>-0.0424656</c:v>
                </c:pt>
                <c:pt idx="584">
                  <c:v>0.272096</c:v>
                </c:pt>
                <c:pt idx="585">
                  <c:v>-0.0319716</c:v>
                </c:pt>
                <c:pt idx="586">
                  <c:v>-0.168347</c:v>
                </c:pt>
                <c:pt idx="587">
                  <c:v>-0.172765</c:v>
                </c:pt>
                <c:pt idx="588">
                  <c:v>0.25568</c:v>
                </c:pt>
                <c:pt idx="589">
                  <c:v>-0.391222</c:v>
                </c:pt>
                <c:pt idx="590">
                  <c:v>0.247159</c:v>
                </c:pt>
                <c:pt idx="591">
                  <c:v>0.117276</c:v>
                </c:pt>
                <c:pt idx="592">
                  <c:v>0.0051534</c:v>
                </c:pt>
                <c:pt idx="593">
                  <c:v>-0.0651312</c:v>
                </c:pt>
                <c:pt idx="594">
                  <c:v>-0.0754584</c:v>
                </c:pt>
                <c:pt idx="595">
                  <c:v>-0.0617784</c:v>
                </c:pt>
                <c:pt idx="596">
                  <c:v>-0.0360642</c:v>
                </c:pt>
                <c:pt idx="597">
                  <c:v>-0.022338</c:v>
                </c:pt>
                <c:pt idx="598">
                  <c:v>-0.0206232</c:v>
                </c:pt>
                <c:pt idx="599">
                  <c:v>-0.0249318</c:v>
                </c:pt>
                <c:pt idx="600">
                  <c:v>-0.0172386</c:v>
                </c:pt>
                <c:pt idx="601">
                  <c:v>-0.0215676</c:v>
                </c:pt>
                <c:pt idx="602">
                  <c:v>-0.0619944</c:v>
                </c:pt>
                <c:pt idx="603">
                  <c:v>-0.150623</c:v>
                </c:pt>
                <c:pt idx="604">
                  <c:v>0.187432</c:v>
                </c:pt>
                <c:pt idx="605">
                  <c:v>-0.195307</c:v>
                </c:pt>
                <c:pt idx="606">
                  <c:v>-0.386474</c:v>
                </c:pt>
                <c:pt idx="607">
                  <c:v>-0.34961</c:v>
                </c:pt>
                <c:pt idx="608">
                  <c:v>-0.306697</c:v>
                </c:pt>
                <c:pt idx="609">
                  <c:v>-0.23968</c:v>
                </c:pt>
                <c:pt idx="610">
                  <c:v>-0.202615</c:v>
                </c:pt>
                <c:pt idx="611">
                  <c:v>-0.177523</c:v>
                </c:pt>
                <c:pt idx="612">
                  <c:v>0.148229</c:v>
                </c:pt>
                <c:pt idx="613">
                  <c:v>-0.132598</c:v>
                </c:pt>
                <c:pt idx="614">
                  <c:v>-0.209605</c:v>
                </c:pt>
                <c:pt idx="615">
                  <c:v>-0.160532</c:v>
                </c:pt>
                <c:pt idx="616">
                  <c:v>-0.18954</c:v>
                </c:pt>
                <c:pt idx="617">
                  <c:v>0.124088</c:v>
                </c:pt>
                <c:pt idx="618">
                  <c:v>0.0896538</c:v>
                </c:pt>
                <c:pt idx="619">
                  <c:v>0.0250902</c:v>
                </c:pt>
                <c:pt idx="620">
                  <c:v>-0.015558</c:v>
                </c:pt>
                <c:pt idx="621">
                  <c:v>-0.032244</c:v>
                </c:pt>
                <c:pt idx="622">
                  <c:v>0.101346</c:v>
                </c:pt>
                <c:pt idx="623">
                  <c:v>-0.0173034</c:v>
                </c:pt>
                <c:pt idx="624">
                  <c:v>-0.070065</c:v>
                </c:pt>
                <c:pt idx="625">
                  <c:v>-0.0688302</c:v>
                </c:pt>
                <c:pt idx="626">
                  <c:v>-0.043548</c:v>
                </c:pt>
                <c:pt idx="627">
                  <c:v>-0.0182154</c:v>
                </c:pt>
                <c:pt idx="628">
                  <c:v>-0.0048546</c:v>
                </c:pt>
                <c:pt idx="629">
                  <c:v>0.0025236</c:v>
                </c:pt>
                <c:pt idx="630">
                  <c:v>-0.0021048</c:v>
                </c:pt>
                <c:pt idx="631">
                  <c:v>-0.0127524</c:v>
                </c:pt>
                <c:pt idx="632">
                  <c:v>0.054744</c:v>
                </c:pt>
                <c:pt idx="633">
                  <c:v>-0.0098856</c:v>
                </c:pt>
                <c:pt idx="634">
                  <c:v>-0.0445842</c:v>
                </c:pt>
                <c:pt idx="635">
                  <c:v>-0.0492918</c:v>
                </c:pt>
                <c:pt idx="636">
                  <c:v>-0.0359706</c:v>
                </c:pt>
                <c:pt idx="637">
                  <c:v>-0.0226188</c:v>
                </c:pt>
                <c:pt idx="638">
                  <c:v>-0.0212598</c:v>
                </c:pt>
                <c:pt idx="639">
                  <c:v>-0.0138804</c:v>
                </c:pt>
                <c:pt idx="640">
                  <c:v>0.017571</c:v>
                </c:pt>
                <c:pt idx="641">
                  <c:v>-0.0290658</c:v>
                </c:pt>
                <c:pt idx="642">
                  <c:v>-0.0397194</c:v>
                </c:pt>
                <c:pt idx="643">
                  <c:v>-0.0323526</c:v>
                </c:pt>
                <c:pt idx="644">
                  <c:v>-0.0490146</c:v>
                </c:pt>
                <c:pt idx="645">
                  <c:v>-0.0055806</c:v>
                </c:pt>
                <c:pt idx="646">
                  <c:v>-0.0161592</c:v>
                </c:pt>
                <c:pt idx="647">
                  <c:v>-0.0207384</c:v>
                </c:pt>
                <c:pt idx="648">
                  <c:v>-0.0253182</c:v>
                </c:pt>
                <c:pt idx="649">
                  <c:v>-0.023886</c:v>
                </c:pt>
                <c:pt idx="650">
                  <c:v>-0.0224412</c:v>
                </c:pt>
                <c:pt idx="651">
                  <c:v>-0.0269958</c:v>
                </c:pt>
                <c:pt idx="652">
                  <c:v>-0.0255372</c:v>
                </c:pt>
                <c:pt idx="653">
                  <c:v>-0.0240648</c:v>
                </c:pt>
                <c:pt idx="654">
                  <c:v>0.0014724</c:v>
                </c:pt>
                <c:pt idx="655">
                  <c:v>-0.0150108</c:v>
                </c:pt>
                <c:pt idx="656">
                  <c:v>-0.0315156</c:v>
                </c:pt>
                <c:pt idx="657">
                  <c:v>-0.0600684</c:v>
                </c:pt>
                <c:pt idx="658">
                  <c:v>-0.0285456</c:v>
                </c:pt>
                <c:pt idx="659">
                  <c:v>-0.020994</c:v>
                </c:pt>
                <c:pt idx="660">
                  <c:v>-0.019425</c:v>
                </c:pt>
                <c:pt idx="661">
                  <c:v>-0.077964</c:v>
                </c:pt>
                <c:pt idx="662">
                  <c:v>-0.022377</c:v>
                </c:pt>
                <c:pt idx="663">
                  <c:v>0.003279</c:v>
                </c:pt>
                <c:pt idx="664">
                  <c:v>-0.001056</c:v>
                </c:pt>
                <c:pt idx="665">
                  <c:v>-0.0113946</c:v>
                </c:pt>
                <c:pt idx="666">
                  <c:v>-0.0217374</c:v>
                </c:pt>
                <c:pt idx="667">
                  <c:v>-0.104236</c:v>
                </c:pt>
                <c:pt idx="668">
                  <c:v>-0.0305712</c:v>
                </c:pt>
                <c:pt idx="669">
                  <c:v>0.0071898</c:v>
                </c:pt>
                <c:pt idx="670">
                  <c:v>0.014988</c:v>
                </c:pt>
                <c:pt idx="671">
                  <c:v>-0.0012258</c:v>
                </c:pt>
                <c:pt idx="672">
                  <c:v>-0.0174528</c:v>
                </c:pt>
                <c:pt idx="673">
                  <c:v>-0.129896</c:v>
                </c:pt>
                <c:pt idx="674">
                  <c:v>-0.0200994</c:v>
                </c:pt>
                <c:pt idx="675">
                  <c:v>0.0177966</c:v>
                </c:pt>
                <c:pt idx="676">
                  <c:v>0.0257334</c:v>
                </c:pt>
                <c:pt idx="677">
                  <c:v>0.0096618</c:v>
                </c:pt>
                <c:pt idx="678">
                  <c:v>-0.150722</c:v>
                </c:pt>
                <c:pt idx="679">
                  <c:v>-0.010803</c:v>
                </c:pt>
                <c:pt idx="680">
                  <c:v>0.0452562</c:v>
                </c:pt>
                <c:pt idx="681">
                  <c:v>0.245764</c:v>
                </c:pt>
                <c:pt idx="682">
                  <c:v>0.0198468</c:v>
                </c:pt>
                <c:pt idx="683">
                  <c:v>-0.110317</c:v>
                </c:pt>
                <c:pt idx="684">
                  <c:v>-0.126499</c:v>
                </c:pt>
                <c:pt idx="685">
                  <c:v>-0.178778</c:v>
                </c:pt>
                <c:pt idx="686">
                  <c:v>-0.0868548</c:v>
                </c:pt>
                <c:pt idx="687">
                  <c:v>-0.0127584</c:v>
                </c:pt>
                <c:pt idx="688">
                  <c:v>0.0074058</c:v>
                </c:pt>
                <c:pt idx="689">
                  <c:v>0.0035898</c:v>
                </c:pt>
                <c:pt idx="690">
                  <c:v>-0.198622</c:v>
                </c:pt>
                <c:pt idx="691">
                  <c:v>-0.010431</c:v>
                </c:pt>
                <c:pt idx="692">
                  <c:v>0.0699558</c:v>
                </c:pt>
                <c:pt idx="693">
                  <c:v>0.0663702</c:v>
                </c:pt>
                <c:pt idx="694">
                  <c:v>0.231165</c:v>
                </c:pt>
                <c:pt idx="695">
                  <c:v>-0.216928</c:v>
                </c:pt>
                <c:pt idx="696">
                  <c:v>-0.136845</c:v>
                </c:pt>
                <c:pt idx="697">
                  <c:v>-0.128728</c:v>
                </c:pt>
                <c:pt idx="698">
                  <c:v>-0.180703</c:v>
                </c:pt>
                <c:pt idx="699">
                  <c:v>-0.244798</c:v>
                </c:pt>
                <c:pt idx="700">
                  <c:v>-0.176744</c:v>
                </c:pt>
                <c:pt idx="701">
                  <c:v>-0.192709</c:v>
                </c:pt>
                <c:pt idx="702">
                  <c:v>-0.208694</c:v>
                </c:pt>
                <c:pt idx="703">
                  <c:v>-0.20065</c:v>
                </c:pt>
                <c:pt idx="704">
                  <c:v>-0.192577</c:v>
                </c:pt>
                <c:pt idx="705">
                  <c:v>-0.166434</c:v>
                </c:pt>
                <c:pt idx="706">
                  <c:v>-0.260471</c:v>
                </c:pt>
                <c:pt idx="707">
                  <c:v>-0.114194</c:v>
                </c:pt>
                <c:pt idx="708">
                  <c:v>0.0083634</c:v>
                </c:pt>
                <c:pt idx="709">
                  <c:v>0.053049</c:v>
                </c:pt>
                <c:pt idx="710">
                  <c:v>0.0557796</c:v>
                </c:pt>
                <c:pt idx="711">
                  <c:v>-0.27815</c:v>
                </c:pt>
                <c:pt idx="712">
                  <c:v>0.0245634</c:v>
                </c:pt>
                <c:pt idx="713">
                  <c:v>0.153584</c:v>
                </c:pt>
                <c:pt idx="714">
                  <c:v>0.144637</c:v>
                </c:pt>
                <c:pt idx="715">
                  <c:v>0.0695808</c:v>
                </c:pt>
                <c:pt idx="716">
                  <c:v>0.006435</c:v>
                </c:pt>
                <c:pt idx="717">
                  <c:v>-0.0207312</c:v>
                </c:pt>
                <c:pt idx="718">
                  <c:v>-0.300449</c:v>
                </c:pt>
                <c:pt idx="719">
                  <c:v>-0.0155628</c:v>
                </c:pt>
                <c:pt idx="720">
                  <c:v>0.11363</c:v>
                </c:pt>
                <c:pt idx="721">
                  <c:v>0.12289</c:v>
                </c:pt>
                <c:pt idx="722">
                  <c:v>0.402785</c:v>
                </c:pt>
                <c:pt idx="723">
                  <c:v>-0.314748</c:v>
                </c:pt>
                <c:pt idx="724">
                  <c:v>-0.149928</c:v>
                </c:pt>
                <c:pt idx="725">
                  <c:v>-0.0268266</c:v>
                </c:pt>
                <c:pt idx="726">
                  <c:v>0.0424554</c:v>
                </c:pt>
                <c:pt idx="727">
                  <c:v>0.039774</c:v>
                </c:pt>
                <c:pt idx="728">
                  <c:v>0.025104</c:v>
                </c:pt>
                <c:pt idx="729">
                  <c:v>-0.001581</c:v>
                </c:pt>
                <c:pt idx="730">
                  <c:v>-0.0222708</c:v>
                </c:pt>
                <c:pt idx="731">
                  <c:v>-0.0189168</c:v>
                </c:pt>
                <c:pt idx="732">
                  <c:v>-0.021531</c:v>
                </c:pt>
                <c:pt idx="733">
                  <c:v>-0.342781</c:v>
                </c:pt>
                <c:pt idx="734">
                  <c:v>-0.0273636</c:v>
                </c:pt>
                <c:pt idx="735">
                  <c:v>0.733686</c:v>
                </c:pt>
                <c:pt idx="736">
                  <c:v>0.281899</c:v>
                </c:pt>
                <c:pt idx="737">
                  <c:v>0.141884</c:v>
                </c:pt>
                <c:pt idx="738">
                  <c:v>-0.353114</c:v>
                </c:pt>
                <c:pt idx="739">
                  <c:v>0.06477</c:v>
                </c:pt>
                <c:pt idx="740">
                  <c:v>0.225036</c:v>
                </c:pt>
                <c:pt idx="741">
                  <c:v>0.187285</c:v>
                </c:pt>
                <c:pt idx="742">
                  <c:v>0.414067</c:v>
                </c:pt>
                <c:pt idx="743">
                  <c:v>-0.116183</c:v>
                </c:pt>
                <c:pt idx="744">
                  <c:v>-0.310811</c:v>
                </c:pt>
                <c:pt idx="745">
                  <c:v>-0.367547</c:v>
                </c:pt>
                <c:pt idx="746">
                  <c:v>-0.195917</c:v>
                </c:pt>
                <c:pt idx="747">
                  <c:v>-0.0539682</c:v>
                </c:pt>
                <c:pt idx="748">
                  <c:v>0.0221766</c:v>
                </c:pt>
                <c:pt idx="749">
                  <c:v>0.0383988</c:v>
                </c:pt>
                <c:pt idx="750">
                  <c:v>0.0186246</c:v>
                </c:pt>
                <c:pt idx="751">
                  <c:v>-0.0071604</c:v>
                </c:pt>
                <c:pt idx="752">
                  <c:v>-0.026946</c:v>
                </c:pt>
                <c:pt idx="753">
                  <c:v>-0.0286962</c:v>
                </c:pt>
                <c:pt idx="754">
                  <c:v>-0.0243984</c:v>
                </c:pt>
                <c:pt idx="755">
                  <c:v>-0.386821</c:v>
                </c:pt>
                <c:pt idx="756">
                  <c:v>-0.0284868</c:v>
                </c:pt>
                <c:pt idx="757">
                  <c:v>0.126211</c:v>
                </c:pt>
                <c:pt idx="758">
                  <c:v>0.136985</c:v>
                </c:pt>
                <c:pt idx="759">
                  <c:v>0.472517</c:v>
                </c:pt>
                <c:pt idx="760">
                  <c:v>-0.393678</c:v>
                </c:pt>
                <c:pt idx="761">
                  <c:v>-0.173407</c:v>
                </c:pt>
                <c:pt idx="762">
                  <c:v>-0.0247992</c:v>
                </c:pt>
                <c:pt idx="763">
                  <c:v>0.0399846</c:v>
                </c:pt>
                <c:pt idx="764">
                  <c:v>0.0388122</c:v>
                </c:pt>
                <c:pt idx="765">
                  <c:v>-0.401236</c:v>
                </c:pt>
                <c:pt idx="766">
                  <c:v>0.420442</c:v>
                </c:pt>
                <c:pt idx="767">
                  <c:v>0.167672</c:v>
                </c:pt>
                <c:pt idx="768">
                  <c:v>0.0106326</c:v>
                </c:pt>
                <c:pt idx="769">
                  <c:v>-0.0745422</c:v>
                </c:pt>
                <c:pt idx="770">
                  <c:v>-0.0877092</c:v>
                </c:pt>
                <c:pt idx="771">
                  <c:v>-0.407512</c:v>
                </c:pt>
                <c:pt idx="772">
                  <c:v>-0.0605844</c:v>
                </c:pt>
                <c:pt idx="773">
                  <c:v>0.106731</c:v>
                </c:pt>
                <c:pt idx="774">
                  <c:v>0.130148</c:v>
                </c:pt>
                <c:pt idx="775">
                  <c:v>0.0755064</c:v>
                </c:pt>
                <c:pt idx="776">
                  <c:v>0.014787</c:v>
                </c:pt>
                <c:pt idx="777">
                  <c:v>-0.412784</c:v>
                </c:pt>
                <c:pt idx="778">
                  <c:v>-0.005499</c:v>
                </c:pt>
                <c:pt idx="779">
                  <c:v>0.168193</c:v>
                </c:pt>
                <c:pt idx="780">
                  <c:v>0.167942</c:v>
                </c:pt>
                <c:pt idx="781">
                  <c:v>0.083574</c:v>
                </c:pt>
                <c:pt idx="782">
                  <c:v>0.0050916</c:v>
                </c:pt>
                <c:pt idx="783">
                  <c:v>-0.416231</c:v>
                </c:pt>
                <c:pt idx="784">
                  <c:v>-0.0086964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0.941921</c:v>
                </c:pt>
                <c:pt idx="790">
                  <c:v>-0.389976</c:v>
                </c:pt>
                <c:pt idx="791">
                  <c:v>0.758534</c:v>
                </c:pt>
                <c:pt idx="792">
                  <c:v>0.947549</c:v>
                </c:pt>
                <c:pt idx="793">
                  <c:v>-1.0</c:v>
                </c:pt>
                <c:pt idx="794">
                  <c:v>-0.402058</c:v>
                </c:pt>
                <c:pt idx="795">
                  <c:v>1.0</c:v>
                </c:pt>
                <c:pt idx="796">
                  <c:v>0.0279336</c:v>
                </c:pt>
                <c:pt idx="797">
                  <c:v>0.0594174</c:v>
                </c:pt>
                <c:pt idx="798">
                  <c:v>-0.08937</c:v>
                </c:pt>
                <c:pt idx="799">
                  <c:v>-0.214393</c:v>
                </c:pt>
                <c:pt idx="800">
                  <c:v>-0.37574</c:v>
                </c:pt>
                <c:pt idx="801">
                  <c:v>-0.110533</c:v>
                </c:pt>
                <c:pt idx="802">
                  <c:v>0.0710784</c:v>
                </c:pt>
                <c:pt idx="803">
                  <c:v>0.126848</c:v>
                </c:pt>
                <c:pt idx="804">
                  <c:v>0.098604</c:v>
                </c:pt>
                <c:pt idx="805">
                  <c:v>0.0462936</c:v>
                </c:pt>
                <c:pt idx="806">
                  <c:v>0.011949</c:v>
                </c:pt>
                <c:pt idx="807">
                  <c:v>-0.0104082</c:v>
                </c:pt>
                <c:pt idx="808">
                  <c:v>-0.00873</c:v>
                </c:pt>
                <c:pt idx="809">
                  <c:v>-0.0010038</c:v>
                </c:pt>
                <c:pt idx="810">
                  <c:v>0.0007584</c:v>
                </c:pt>
                <c:pt idx="811">
                  <c:v>0.0025566</c:v>
                </c:pt>
                <c:pt idx="812">
                  <c:v>-0.356365</c:v>
                </c:pt>
                <c:pt idx="813">
                  <c:v>0.005469</c:v>
                </c:pt>
                <c:pt idx="814">
                  <c:v>0.169679</c:v>
                </c:pt>
                <c:pt idx="815">
                  <c:v>0.165929</c:v>
                </c:pt>
                <c:pt idx="816">
                  <c:v>-0.348853</c:v>
                </c:pt>
                <c:pt idx="817">
                  <c:v>0.458054</c:v>
                </c:pt>
                <c:pt idx="818">
                  <c:v>0.172436</c:v>
                </c:pt>
                <c:pt idx="819">
                  <c:v>0.0125292</c:v>
                </c:pt>
                <c:pt idx="820">
                  <c:v>-0.075531</c:v>
                </c:pt>
                <c:pt idx="821">
                  <c:v>-0.0916026</c:v>
                </c:pt>
                <c:pt idx="822">
                  <c:v>-0.336166</c:v>
                </c:pt>
                <c:pt idx="823">
                  <c:v>-0.0581502</c:v>
                </c:pt>
                <c:pt idx="824">
                  <c:v>0.0881958</c:v>
                </c:pt>
                <c:pt idx="825">
                  <c:v>0.114634</c:v>
                </c:pt>
                <c:pt idx="826">
                  <c:v>0.0690162</c:v>
                </c:pt>
                <c:pt idx="827">
                  <c:v>0.0173244</c:v>
                </c:pt>
                <c:pt idx="828">
                  <c:v>-0.323051</c:v>
                </c:pt>
                <c:pt idx="829">
                  <c:v>0.0032532</c:v>
                </c:pt>
                <c:pt idx="830">
                  <c:v>0.149893</c:v>
                </c:pt>
                <c:pt idx="831">
                  <c:v>0.609536</c:v>
                </c:pt>
                <c:pt idx="832">
                  <c:v>0.0721386</c:v>
                </c:pt>
                <c:pt idx="833">
                  <c:v>-0.310027</c:v>
                </c:pt>
                <c:pt idx="834">
                  <c:v>0.0405378</c:v>
                </c:pt>
                <c:pt idx="835">
                  <c:v>0.181427</c:v>
                </c:pt>
                <c:pt idx="836">
                  <c:v>0.160315</c:v>
                </c:pt>
                <c:pt idx="837">
                  <c:v>0.355652</c:v>
                </c:pt>
                <c:pt idx="838">
                  <c:v>-0.296318</c:v>
                </c:pt>
                <c:pt idx="839">
                  <c:v>-0.198088</c:v>
                </c:pt>
                <c:pt idx="840">
                  <c:v>-0.0816078</c:v>
                </c:pt>
                <c:pt idx="841">
                  <c:v>0.0050694</c:v>
                </c:pt>
                <c:pt idx="842">
                  <c:v>0.0318264</c:v>
                </c:pt>
                <c:pt idx="843">
                  <c:v>-0.284053</c:v>
                </c:pt>
                <c:pt idx="844">
                  <c:v>0.283253</c:v>
                </c:pt>
                <c:pt idx="845">
                  <c:v>0.118262</c:v>
                </c:pt>
                <c:pt idx="846">
                  <c:v>-0.0169794</c:v>
                </c:pt>
                <c:pt idx="847">
                  <c:v>-0.0803334</c:v>
                </c:pt>
                <c:pt idx="848">
                  <c:v>-0.0836808</c:v>
                </c:pt>
                <c:pt idx="849">
                  <c:v>-0.2674</c:v>
                </c:pt>
                <c:pt idx="850">
                  <c:v>-0.0606912</c:v>
                </c:pt>
                <c:pt idx="851">
                  <c:v>0.0562776</c:v>
                </c:pt>
                <c:pt idx="852">
                  <c:v>0.0833286</c:v>
                </c:pt>
                <c:pt idx="853">
                  <c:v>0.0503382</c:v>
                </c:pt>
                <c:pt idx="854">
                  <c:v>0.0112902</c:v>
                </c:pt>
                <c:pt idx="855">
                  <c:v>-0.250286</c:v>
                </c:pt>
                <c:pt idx="856">
                  <c:v>0.0046674</c:v>
                </c:pt>
                <c:pt idx="857">
                  <c:v>0.10986</c:v>
                </c:pt>
                <c:pt idx="858">
                  <c:v>0.113088</c:v>
                </c:pt>
                <c:pt idx="859">
                  <c:v>0.062238</c:v>
                </c:pt>
                <c:pt idx="860">
                  <c:v>0.005292</c:v>
                </c:pt>
                <c:pt idx="861">
                  <c:v>-0.0277056</c:v>
                </c:pt>
                <c:pt idx="862">
                  <c:v>-0.229111</c:v>
                </c:pt>
                <c:pt idx="863">
                  <c:v>-0.028101</c:v>
                </c:pt>
                <c:pt idx="864">
                  <c:v>0.065118</c:v>
                </c:pt>
                <c:pt idx="865">
                  <c:v>0.0082398</c:v>
                </c:pt>
                <c:pt idx="866">
                  <c:v>-0.108868</c:v>
                </c:pt>
                <c:pt idx="867">
                  <c:v>-0.244254</c:v>
                </c:pt>
                <c:pt idx="868">
                  <c:v>-0.21158</c:v>
                </c:pt>
                <c:pt idx="869">
                  <c:v>-0.220932</c:v>
                </c:pt>
                <c:pt idx="870">
                  <c:v>-0.236323</c:v>
                </c:pt>
                <c:pt idx="871">
                  <c:v>-0.227704</c:v>
                </c:pt>
                <c:pt idx="872">
                  <c:v>0.0514926</c:v>
                </c:pt>
                <c:pt idx="873">
                  <c:v>-0.197815</c:v>
                </c:pt>
                <c:pt idx="874">
                  <c:v>-0.014745</c:v>
                </c:pt>
                <c:pt idx="875">
                  <c:v>0.0845448</c:v>
                </c:pt>
                <c:pt idx="876">
                  <c:v>0.111913</c:v>
                </c:pt>
                <c:pt idx="877">
                  <c:v>0.0852474</c:v>
                </c:pt>
                <c:pt idx="878">
                  <c:v>0.0525336</c:v>
                </c:pt>
                <c:pt idx="879">
                  <c:v>-0.178648</c:v>
                </c:pt>
                <c:pt idx="880">
                  <c:v>0.0406236</c:v>
                </c:pt>
                <c:pt idx="881">
                  <c:v>0.134106</c:v>
                </c:pt>
                <c:pt idx="882">
                  <c:v>0.125594</c:v>
                </c:pt>
                <c:pt idx="883">
                  <c:v>-0.165506</c:v>
                </c:pt>
                <c:pt idx="884">
                  <c:v>0.258275</c:v>
                </c:pt>
                <c:pt idx="885">
                  <c:v>-0.158783</c:v>
                </c:pt>
                <c:pt idx="886">
                  <c:v>-0.095715</c:v>
                </c:pt>
                <c:pt idx="887">
                  <c:v>-0.0265026</c:v>
                </c:pt>
                <c:pt idx="888">
                  <c:v>0.0067854</c:v>
                </c:pt>
                <c:pt idx="889">
                  <c:v>0.0221142</c:v>
                </c:pt>
                <c:pt idx="890">
                  <c:v>0.0134346</c:v>
                </c:pt>
                <c:pt idx="891">
                  <c:v>-0.0012672</c:v>
                </c:pt>
                <c:pt idx="892">
                  <c:v>-0.0039678</c:v>
                </c:pt>
                <c:pt idx="893">
                  <c:v>-0.0066678</c:v>
                </c:pt>
                <c:pt idx="894">
                  <c:v>-0.0153804</c:v>
                </c:pt>
                <c:pt idx="895">
                  <c:v>-0.126321</c:v>
                </c:pt>
                <c:pt idx="896">
                  <c:v>-0.0090222</c:v>
                </c:pt>
                <c:pt idx="897">
                  <c:v>0.0423888</c:v>
                </c:pt>
                <c:pt idx="898">
                  <c:v>0.202144</c:v>
                </c:pt>
                <c:pt idx="899">
                  <c:v>0.0195396</c:v>
                </c:pt>
                <c:pt idx="900">
                  <c:v>-0.109328</c:v>
                </c:pt>
                <c:pt idx="901">
                  <c:v>0.0140556</c:v>
                </c:pt>
                <c:pt idx="902">
                  <c:v>0.0535272</c:v>
                </c:pt>
                <c:pt idx="903">
                  <c:v>0.0449892</c:v>
                </c:pt>
                <c:pt idx="904">
                  <c:v>0.0184026</c:v>
                </c:pt>
                <c:pt idx="905">
                  <c:v>-0.0082356</c:v>
                </c:pt>
                <c:pt idx="906">
                  <c:v>-0.0168906</c:v>
                </c:pt>
                <c:pt idx="907">
                  <c:v>-0.0856896</c:v>
                </c:pt>
                <c:pt idx="908">
                  <c:v>-0.01635</c:v>
                </c:pt>
                <c:pt idx="909">
                  <c:v>0.0110466</c:v>
                </c:pt>
                <c:pt idx="910">
                  <c:v>0.0144522</c:v>
                </c:pt>
                <c:pt idx="911">
                  <c:v>-0.000171</c:v>
                </c:pt>
                <c:pt idx="912">
                  <c:v>-0.0689382</c:v>
                </c:pt>
                <c:pt idx="913">
                  <c:v>0.0004332</c:v>
                </c:pt>
                <c:pt idx="914">
                  <c:v>0.021849</c:v>
                </c:pt>
                <c:pt idx="915">
                  <c:v>0.0192606</c:v>
                </c:pt>
                <c:pt idx="916">
                  <c:v>-0.0013704</c:v>
                </c:pt>
                <c:pt idx="917">
                  <c:v>-0.0100212</c:v>
                </c:pt>
                <c:pt idx="918">
                  <c:v>-0.048756</c:v>
                </c:pt>
                <c:pt idx="919">
                  <c:v>-0.0094152</c:v>
                </c:pt>
                <c:pt idx="920" formatCode="0.00E+00">
                  <c:v>-5.82E-5</c:v>
                </c:pt>
                <c:pt idx="921">
                  <c:v>-0.0027096</c:v>
                </c:pt>
                <c:pt idx="922">
                  <c:v>-0.00537</c:v>
                </c:pt>
                <c:pt idx="923">
                  <c:v>-0.0320904</c:v>
                </c:pt>
                <c:pt idx="924">
                  <c:v>0.0072648</c:v>
                </c:pt>
                <c:pt idx="925">
                  <c:v>-0.025452</c:v>
                </c:pt>
                <c:pt idx="926">
                  <c:v>-0.0221688</c:v>
                </c:pt>
                <c:pt idx="927">
                  <c:v>-0.0188856</c:v>
                </c:pt>
                <c:pt idx="928">
                  <c:v>-0.021615</c:v>
                </c:pt>
                <c:pt idx="929">
                  <c:v>-0.0123324</c:v>
                </c:pt>
                <c:pt idx="930">
                  <c:v>-0.0090498</c:v>
                </c:pt>
                <c:pt idx="931">
                  <c:v>-0.053868</c:v>
                </c:pt>
                <c:pt idx="932">
                  <c:v>-0.333283</c:v>
                </c:pt>
                <c:pt idx="933">
                  <c:v>-0.450983</c:v>
                </c:pt>
                <c:pt idx="934">
                  <c:v>-0.40664</c:v>
                </c:pt>
                <c:pt idx="935">
                  <c:v>-0.951485</c:v>
                </c:pt>
                <c:pt idx="936">
                  <c:v>0.0055788</c:v>
                </c:pt>
                <c:pt idx="937">
                  <c:v>-0.706857</c:v>
                </c:pt>
                <c:pt idx="938">
                  <c:v>-0.74144</c:v>
                </c:pt>
                <c:pt idx="939">
                  <c:v>-0.589783</c:v>
                </c:pt>
                <c:pt idx="940">
                  <c:v>-0.335656</c:v>
                </c:pt>
                <c:pt idx="941">
                  <c:v>-0.0389472</c:v>
                </c:pt>
                <c:pt idx="942">
                  <c:v>0.150147</c:v>
                </c:pt>
                <c:pt idx="943">
                  <c:v>0.0209772</c:v>
                </c:pt>
                <c:pt idx="944">
                  <c:v>0.150072</c:v>
                </c:pt>
                <c:pt idx="945">
                  <c:v>0.17723</c:v>
                </c:pt>
                <c:pt idx="946">
                  <c:v>0.156352</c:v>
                </c:pt>
                <c:pt idx="947">
                  <c:v>0.117399</c:v>
                </c:pt>
                <c:pt idx="948">
                  <c:v>0.0362778</c:v>
                </c:pt>
                <c:pt idx="949">
                  <c:v>0.0211188</c:v>
                </c:pt>
                <c:pt idx="950">
                  <c:v>0.023958</c:v>
                </c:pt>
                <c:pt idx="951">
                  <c:v>0.032808</c:v>
                </c:pt>
                <c:pt idx="952">
                  <c:v>0.0416694</c:v>
                </c:pt>
                <c:pt idx="953">
                  <c:v>0.0505428</c:v>
                </c:pt>
                <c:pt idx="954">
                  <c:v>0.0353784</c:v>
                </c:pt>
                <c:pt idx="955">
                  <c:v>0.026187</c:v>
                </c:pt>
                <c:pt idx="956">
                  <c:v>0.0109548</c:v>
                </c:pt>
                <c:pt idx="957">
                  <c:v>0.0137178</c:v>
                </c:pt>
                <c:pt idx="958">
                  <c:v>0.0104634</c:v>
                </c:pt>
                <c:pt idx="959">
                  <c:v>0.007191</c:v>
                </c:pt>
                <c:pt idx="960">
                  <c:v>0.0700386</c:v>
                </c:pt>
                <c:pt idx="961">
                  <c:v>0.000735</c:v>
                </c:pt>
                <c:pt idx="962">
                  <c:v>-0.0206262</c:v>
                </c:pt>
                <c:pt idx="963">
                  <c:v>-0.0300222</c:v>
                </c:pt>
                <c:pt idx="964">
                  <c:v>-0.027429</c:v>
                </c:pt>
                <c:pt idx="965">
                  <c:v>-0.018834</c:v>
                </c:pt>
                <c:pt idx="966">
                  <c:v>0.085965</c:v>
                </c:pt>
                <c:pt idx="967">
                  <c:v>-0.0134502</c:v>
                </c:pt>
                <c:pt idx="968">
                  <c:v>-0.0529638</c:v>
                </c:pt>
                <c:pt idx="969">
                  <c:v>-0.062517</c:v>
                </c:pt>
                <c:pt idx="970">
                  <c:v>-0.042048</c:v>
                </c:pt>
                <c:pt idx="971">
                  <c:v>-0.021555</c:v>
                </c:pt>
                <c:pt idx="972">
                  <c:v>0.101178</c:v>
                </c:pt>
                <c:pt idx="973">
                  <c:v>-0.0223536</c:v>
                </c:pt>
                <c:pt idx="974">
                  <c:v>-0.0679986</c:v>
                </c:pt>
                <c:pt idx="975">
                  <c:v>-0.0716736</c:v>
                </c:pt>
                <c:pt idx="976">
                  <c:v>-0.0453162</c:v>
                </c:pt>
                <c:pt idx="977">
                  <c:v>-0.0309492</c:v>
                </c:pt>
                <c:pt idx="978">
                  <c:v>0.115706</c:v>
                </c:pt>
                <c:pt idx="979">
                  <c:v>-0.0139164</c:v>
                </c:pt>
                <c:pt idx="980">
                  <c:v>-0.0776904</c:v>
                </c:pt>
                <c:pt idx="981">
                  <c:v>-0.0814968</c:v>
                </c:pt>
                <c:pt idx="982">
                  <c:v>-0.0552732</c:v>
                </c:pt>
                <c:pt idx="983">
                  <c:v>0.12731</c:v>
                </c:pt>
                <c:pt idx="984">
                  <c:v>-0.0384588</c:v>
                </c:pt>
                <c:pt idx="985">
                  <c:v>-0.102383</c:v>
                </c:pt>
                <c:pt idx="986">
                  <c:v>-0.322798</c:v>
                </c:pt>
                <c:pt idx="987">
                  <c:v>-0.0627156</c:v>
                </c:pt>
                <c:pt idx="988">
                  <c:v>0.083649</c:v>
                </c:pt>
                <c:pt idx="989">
                  <c:v>0.140122</c:v>
                </c:pt>
                <c:pt idx="990">
                  <c:v>0.0524052</c:v>
                </c:pt>
                <c:pt idx="991">
                  <c:v>-0.0174714</c:v>
                </c:pt>
                <c:pt idx="992">
                  <c:v>-0.0514398</c:v>
                </c:pt>
                <c:pt idx="993">
                  <c:v>-0.0434154</c:v>
                </c:pt>
                <c:pt idx="994">
                  <c:v>-0.0353976</c:v>
                </c:pt>
                <c:pt idx="995">
                  <c:v>0.152992</c:v>
                </c:pt>
                <c:pt idx="996">
                  <c:v>-0.024996</c:v>
                </c:pt>
                <c:pt idx="997">
                  <c:v>-0.0951534</c:v>
                </c:pt>
                <c:pt idx="998">
                  <c:v>-0.105361</c:v>
                </c:pt>
                <c:pt idx="999">
                  <c:v>-0.0675198</c:v>
                </c:pt>
                <c:pt idx="1000">
                  <c:v>0.162778</c:v>
                </c:pt>
                <c:pt idx="1001">
                  <c:v>-0.045366</c:v>
                </c:pt>
                <c:pt idx="1002">
                  <c:v>-0.13372</c:v>
                </c:pt>
                <c:pt idx="1003">
                  <c:v>-0.126091</c:v>
                </c:pt>
                <c:pt idx="1004">
                  <c:v>-0.0703776</c:v>
                </c:pt>
                <c:pt idx="1005">
                  <c:v>-0.0266004</c:v>
                </c:pt>
                <c:pt idx="1006">
                  <c:v>-0.0007926</c:v>
                </c:pt>
                <c:pt idx="1007">
                  <c:v>0.175363</c:v>
                </c:pt>
                <c:pt idx="1008">
                  <c:v>-0.002859</c:v>
                </c:pt>
                <c:pt idx="1009">
                  <c:v>-0.0912882</c:v>
                </c:pt>
                <c:pt idx="1010">
                  <c:v>-0.095757</c:v>
                </c:pt>
                <c:pt idx="1011">
                  <c:v>-0.070203</c:v>
                </c:pt>
                <c:pt idx="1012">
                  <c:v>0.183855</c:v>
                </c:pt>
                <c:pt idx="1013">
                  <c:v>-0.0425658</c:v>
                </c:pt>
                <c:pt idx="1014">
                  <c:v>-0.137211</c:v>
                </c:pt>
                <c:pt idx="1015">
                  <c:v>-0.135889</c:v>
                </c:pt>
                <c:pt idx="1016">
                  <c:v>-0.0804852</c:v>
                </c:pt>
                <c:pt idx="1017">
                  <c:v>-0.031008</c:v>
                </c:pt>
                <c:pt idx="1018">
                  <c:v>0.00051</c:v>
                </c:pt>
                <c:pt idx="1019">
                  <c:v>0.0080214</c:v>
                </c:pt>
                <c:pt idx="1020">
                  <c:v>0.0095142</c:v>
                </c:pt>
                <c:pt idx="1021">
                  <c:v>-0.0010368</c:v>
                </c:pt>
                <c:pt idx="1022">
                  <c:v>-0.0116328</c:v>
                </c:pt>
                <c:pt idx="1023">
                  <c:v>-0.226703</c:v>
                </c:pt>
                <c:pt idx="1024">
                  <c:v>-0.0213882</c:v>
                </c:pt>
                <c:pt idx="1025">
                  <c:v>0.202371</c:v>
                </c:pt>
                <c:pt idx="1026">
                  <c:v>-0.018336</c:v>
                </c:pt>
                <c:pt idx="1027">
                  <c:v>-0.14333</c:v>
                </c:pt>
                <c:pt idx="1028">
                  <c:v>-0.226535</c:v>
                </c:pt>
                <c:pt idx="1029">
                  <c:v>-0.0393924</c:v>
                </c:pt>
                <c:pt idx="1030">
                  <c:v>0.617099</c:v>
                </c:pt>
                <c:pt idx="1031">
                  <c:v>0.210774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0.197988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0.18362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-0.812188</c:v>
                </c:pt>
                <c:pt idx="1046">
                  <c:v>0.171292</c:v>
                </c:pt>
                <c:pt idx="1047">
                  <c:v>-0.508651</c:v>
                </c:pt>
                <c:pt idx="1048">
                  <c:v>-0.522688</c:v>
                </c:pt>
                <c:pt idx="1049">
                  <c:v>-0.236188</c:v>
                </c:pt>
                <c:pt idx="1050">
                  <c:v>0.309418</c:v>
                </c:pt>
                <c:pt idx="1051">
                  <c:v>0.59163</c:v>
                </c:pt>
                <c:pt idx="1052">
                  <c:v>0.16499</c:v>
                </c:pt>
                <c:pt idx="1053">
                  <c:v>0.615296</c:v>
                </c:pt>
                <c:pt idx="1054">
                  <c:v>0.627671</c:v>
                </c:pt>
                <c:pt idx="1055">
                  <c:v>0.586005</c:v>
                </c:pt>
                <c:pt idx="1056">
                  <c:v>0.526255</c:v>
                </c:pt>
                <c:pt idx="1057">
                  <c:v>0.165784</c:v>
                </c:pt>
                <c:pt idx="1058">
                  <c:v>0.423856</c:v>
                </c:pt>
                <c:pt idx="1059">
                  <c:v>0.375852</c:v>
                </c:pt>
                <c:pt idx="1060">
                  <c:v>0.225554</c:v>
                </c:pt>
                <c:pt idx="1061">
                  <c:v>0.0629226</c:v>
                </c:pt>
                <c:pt idx="1062">
                  <c:v>-0.0459462</c:v>
                </c:pt>
                <c:pt idx="1063">
                  <c:v>-0.0889242</c:v>
                </c:pt>
                <c:pt idx="1064">
                  <c:v>0.162602</c:v>
                </c:pt>
                <c:pt idx="1065">
                  <c:v>-0.0603384</c:v>
                </c:pt>
                <c:pt idx="1066">
                  <c:v>-0.15149</c:v>
                </c:pt>
                <c:pt idx="1067">
                  <c:v>-0.14666</c:v>
                </c:pt>
                <c:pt idx="1068">
                  <c:v>-0.0877344</c:v>
                </c:pt>
                <c:pt idx="1069">
                  <c:v>-0.0287076</c:v>
                </c:pt>
                <c:pt idx="1070">
                  <c:v>-0.005649</c:v>
                </c:pt>
                <c:pt idx="1071">
                  <c:v>0.0054186</c:v>
                </c:pt>
                <c:pt idx="1072">
                  <c:v>-0.007554</c:v>
                </c:pt>
                <c:pt idx="1073">
                  <c:v>-0.0145554</c:v>
                </c:pt>
                <c:pt idx="1074">
                  <c:v>0.152779</c:v>
                </c:pt>
                <c:pt idx="1075">
                  <c:v>-0.0222516</c:v>
                </c:pt>
                <c:pt idx="1076">
                  <c:v>-0.107476</c:v>
                </c:pt>
                <c:pt idx="1077">
                  <c:v>-0.114739</c:v>
                </c:pt>
                <c:pt idx="1078">
                  <c:v>-0.079953</c:v>
                </c:pt>
                <c:pt idx="1079">
                  <c:v>-0.0391014</c:v>
                </c:pt>
                <c:pt idx="1080">
                  <c:v>0.146122</c:v>
                </c:pt>
                <c:pt idx="1081">
                  <c:v>-0.0711078</c:v>
                </c:pt>
                <c:pt idx="1082">
                  <c:v>-0.403052</c:v>
                </c:pt>
                <c:pt idx="1083">
                  <c:v>-0.687644</c:v>
                </c:pt>
                <c:pt idx="1084">
                  <c:v>-0.792532</c:v>
                </c:pt>
                <c:pt idx="1085">
                  <c:v>-0.873677</c:v>
                </c:pt>
                <c:pt idx="1086">
                  <c:v>-1.0</c:v>
                </c:pt>
                <c:pt idx="1087">
                  <c:v>0.128936</c:v>
                </c:pt>
                <c:pt idx="1088">
                  <c:v>-0.16094</c:v>
                </c:pt>
                <c:pt idx="1089">
                  <c:v>-0.168858</c:v>
                </c:pt>
                <c:pt idx="1090">
                  <c:v>-0.0385278</c:v>
                </c:pt>
                <c:pt idx="1091">
                  <c:v>0.0920634</c:v>
                </c:pt>
                <c:pt idx="1092">
                  <c:v>0.162803</c:v>
                </c:pt>
                <c:pt idx="1093">
                  <c:v>0.173572</c:v>
                </c:pt>
                <c:pt idx="1094">
                  <c:v>0.13627</c:v>
                </c:pt>
                <c:pt idx="1095">
                  <c:v>0.0868698</c:v>
                </c:pt>
                <c:pt idx="1096">
                  <c:v>0.115529</c:v>
                </c:pt>
                <c:pt idx="1097">
                  <c:v>0.0660882</c:v>
                </c:pt>
                <c:pt idx="1098">
                  <c:v>0.0345792</c:v>
                </c:pt>
                <c:pt idx="1099">
                  <c:v>0.0210372</c:v>
                </c:pt>
                <c:pt idx="1100">
                  <c:v>0.0134736</c:v>
                </c:pt>
                <c:pt idx="1101">
                  <c:v>0.0119004</c:v>
                </c:pt>
                <c:pt idx="1102">
                  <c:v>0.004305</c:v>
                </c:pt>
                <c:pt idx="1103">
                  <c:v>0.104914</c:v>
                </c:pt>
                <c:pt idx="1104">
                  <c:v>0.0073206</c:v>
                </c:pt>
                <c:pt idx="1105">
                  <c:v>-0.0423828</c:v>
                </c:pt>
                <c:pt idx="1106">
                  <c:v>-0.0501132</c:v>
                </c:pt>
                <c:pt idx="1107">
                  <c:v>-0.172111</c:v>
                </c:pt>
                <c:pt idx="1108">
                  <c:v>0.096432</c:v>
                </c:pt>
                <c:pt idx="1109">
                  <c:v>0.0468738</c:v>
                </c:pt>
                <c:pt idx="1110">
                  <c:v>0.0032226</c:v>
                </c:pt>
                <c:pt idx="1111">
                  <c:v>-0.0285006</c:v>
                </c:pt>
                <c:pt idx="1112">
                  <c:v>-0.0302358</c:v>
                </c:pt>
                <c:pt idx="1113">
                  <c:v>-0.031983</c:v>
                </c:pt>
                <c:pt idx="1114">
                  <c:v>-0.0337422</c:v>
                </c:pt>
                <c:pt idx="1115">
                  <c:v>-0.0234882</c:v>
                </c:pt>
                <c:pt idx="1116">
                  <c:v>-0.0192324</c:v>
                </c:pt>
                <c:pt idx="1117">
                  <c:v>-0.0149742</c:v>
                </c:pt>
                <c:pt idx="1118">
                  <c:v>0.079476</c:v>
                </c:pt>
                <c:pt idx="1119">
                  <c:v>-0.0182754</c:v>
                </c:pt>
                <c:pt idx="1120">
                  <c:v>-0.0681372</c:v>
                </c:pt>
                <c:pt idx="1121">
                  <c:v>-0.0700134</c:v>
                </c:pt>
                <c:pt idx="1122">
                  <c:v>-0.0538662</c:v>
                </c:pt>
                <c:pt idx="1123">
                  <c:v>-0.0316812</c:v>
                </c:pt>
                <c:pt idx="1124">
                  <c:v>-0.490464</c:v>
                </c:pt>
                <c:pt idx="1125">
                  <c:v>0.0658692</c:v>
                </c:pt>
                <c:pt idx="1126">
                  <c:v>-1.0</c:v>
                </c:pt>
                <c:pt idx="1127">
                  <c:v>-0.0279504</c:v>
                </c:pt>
                <c:pt idx="1128">
                  <c:v>-1.0</c:v>
                </c:pt>
                <c:pt idx="1129">
                  <c:v>0.0490236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0.0272442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-0.979889</c:v>
                </c:pt>
                <c:pt idx="1138">
                  <c:v>0.0008808</c:v>
                </c:pt>
                <c:pt idx="1139">
                  <c:v>-0.645698</c:v>
                </c:pt>
                <c:pt idx="1140">
                  <c:v>-0.548126</c:v>
                </c:pt>
                <c:pt idx="1141">
                  <c:v>-0.191853</c:v>
                </c:pt>
                <c:pt idx="1142">
                  <c:v>0.177184</c:v>
                </c:pt>
                <c:pt idx="1143">
                  <c:v>0.396706</c:v>
                </c:pt>
                <c:pt idx="1144">
                  <c:v>-0.0206004</c:v>
                </c:pt>
                <c:pt idx="1145">
                  <c:v>0.433051</c:v>
                </c:pt>
                <c:pt idx="1146">
                  <c:v>0.557013</c:v>
                </c:pt>
                <c:pt idx="1147">
                  <c:v>0.54902</c:v>
                </c:pt>
                <c:pt idx="1148">
                  <c:v>0.992018</c:v>
                </c:pt>
                <c:pt idx="1149">
                  <c:v>-0.0310248</c:v>
                </c:pt>
                <c:pt idx="1150">
                  <c:v>0.350739</c:v>
                </c:pt>
                <c:pt idx="1151">
                  <c:v>0.402655</c:v>
                </c:pt>
                <c:pt idx="1152">
                  <c:v>0.274349</c:v>
                </c:pt>
                <c:pt idx="1153">
                  <c:v>0.103723</c:v>
                </c:pt>
                <c:pt idx="1154">
                  <c:v>-0.031167</c:v>
                </c:pt>
                <c:pt idx="1155">
                  <c:v>-0.0460806</c:v>
                </c:pt>
                <c:pt idx="1156">
                  <c:v>-0.036969</c:v>
                </c:pt>
                <c:pt idx="1157">
                  <c:v>-0.0338436</c:v>
                </c:pt>
                <c:pt idx="1158">
                  <c:v>-0.0367164</c:v>
                </c:pt>
                <c:pt idx="1159">
                  <c:v>-0.0576252</c:v>
                </c:pt>
                <c:pt idx="1160">
                  <c:v>-0.0124332</c:v>
                </c:pt>
                <c:pt idx="1161">
                  <c:v>-0.021249</c:v>
                </c:pt>
                <c:pt idx="1162">
                  <c:v>-0.0360858</c:v>
                </c:pt>
                <c:pt idx="1163">
                  <c:v>-0.0389196</c:v>
                </c:pt>
                <c:pt idx="1164">
                  <c:v>-0.0417504</c:v>
                </c:pt>
                <c:pt idx="1165">
                  <c:v>-0.0746412</c:v>
                </c:pt>
                <c:pt idx="1166">
                  <c:v>-0.0354438</c:v>
                </c:pt>
                <c:pt idx="1167">
                  <c:v>-0.0202044</c:v>
                </c:pt>
                <c:pt idx="1168">
                  <c:v>-0.0109338</c:v>
                </c:pt>
                <c:pt idx="1169">
                  <c:v>-0.0196686</c:v>
                </c:pt>
                <c:pt idx="1170">
                  <c:v>-0.0163842</c:v>
                </c:pt>
                <c:pt idx="1171">
                  <c:v>-0.0251052</c:v>
                </c:pt>
                <c:pt idx="1172">
                  <c:v>-0.0939582</c:v>
                </c:pt>
                <c:pt idx="1173">
                  <c:v>-0.02466</c:v>
                </c:pt>
                <c:pt idx="1174">
                  <c:v>0.008721</c:v>
                </c:pt>
                <c:pt idx="1175">
                  <c:v>0.0121254</c:v>
                </c:pt>
                <c:pt idx="1176">
                  <c:v>-0.002484</c:v>
                </c:pt>
                <c:pt idx="1177">
                  <c:v>-0.107297</c:v>
                </c:pt>
                <c:pt idx="1178">
                  <c:v>0.088305</c:v>
                </c:pt>
                <c:pt idx="1179">
                  <c:v>-0.112489</c:v>
                </c:pt>
                <c:pt idx="1180">
                  <c:v>-0.0611688</c:v>
                </c:pt>
                <c:pt idx="1181">
                  <c:v>-0.087894</c:v>
                </c:pt>
                <c:pt idx="1182">
                  <c:v>-0.0665658</c:v>
                </c:pt>
                <c:pt idx="1183">
                  <c:v>-0.123346</c:v>
                </c:pt>
                <c:pt idx="1184">
                  <c:v>-0.0539742</c:v>
                </c:pt>
                <c:pt idx="1185">
                  <c:v>-0.0145074</c:v>
                </c:pt>
                <c:pt idx="1186">
                  <c:v>0.0070212</c:v>
                </c:pt>
                <c:pt idx="1187">
                  <c:v>0.0105762</c:v>
                </c:pt>
                <c:pt idx="1188">
                  <c:v>0.002133</c:v>
                </c:pt>
                <c:pt idx="1189">
                  <c:v>-0.138586</c:v>
                </c:pt>
                <c:pt idx="1190">
                  <c:v>-0.0030156</c:v>
                </c:pt>
                <c:pt idx="1191">
                  <c:v>0.0486822</c:v>
                </c:pt>
                <c:pt idx="1192">
                  <c:v>0.0524118</c:v>
                </c:pt>
                <c:pt idx="1193">
                  <c:v>0.0261108</c:v>
                </c:pt>
                <c:pt idx="1194">
                  <c:v>-0.0002232</c:v>
                </c:pt>
                <c:pt idx="1195">
                  <c:v>-0.152857</c:v>
                </c:pt>
                <c:pt idx="1196">
                  <c:v>-0.0172014</c:v>
                </c:pt>
                <c:pt idx="1197">
                  <c:v>0.0526194</c:v>
                </c:pt>
                <c:pt idx="1198">
                  <c:v>0.0504612</c:v>
                </c:pt>
                <c:pt idx="1199">
                  <c:v>0.0242736</c:v>
                </c:pt>
                <c:pt idx="1200">
                  <c:v>-0.0019458</c:v>
                </c:pt>
                <c:pt idx="1201">
                  <c:v>-0.0221868</c:v>
                </c:pt>
                <c:pt idx="1202">
                  <c:v>-0.0364386</c:v>
                </c:pt>
                <c:pt idx="1203">
                  <c:v>-0.0326646</c:v>
                </c:pt>
                <c:pt idx="1204">
                  <c:v>-0.0950028</c:v>
                </c:pt>
                <c:pt idx="1205">
                  <c:v>-0.175497</c:v>
                </c:pt>
                <c:pt idx="1206">
                  <c:v>-0.358369</c:v>
                </c:pt>
                <c:pt idx="1207">
                  <c:v>-1.0</c:v>
                </c:pt>
                <c:pt idx="1208">
                  <c:v>-1.0</c:v>
                </c:pt>
                <c:pt idx="1209">
                  <c:v>0.921103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-0.996055</c:v>
                </c:pt>
                <c:pt idx="1215">
                  <c:v>-0.69429</c:v>
                </c:pt>
                <c:pt idx="1216">
                  <c:v>-0.367879</c:v>
                </c:pt>
                <c:pt idx="1217">
                  <c:v>-0.22718</c:v>
                </c:pt>
                <c:pt idx="1218">
                  <c:v>-0.116242</c:v>
                </c:pt>
                <c:pt idx="1219">
                  <c:v>0.0911484</c:v>
                </c:pt>
                <c:pt idx="1220">
                  <c:v>0.238886</c:v>
                </c:pt>
                <c:pt idx="1221">
                  <c:v>0.290785</c:v>
                </c:pt>
                <c:pt idx="1222">
                  <c:v>0.276712</c:v>
                </c:pt>
                <c:pt idx="1223">
                  <c:v>-0.242394</c:v>
                </c:pt>
                <c:pt idx="1224">
                  <c:v>0.235508</c:v>
                </c:pt>
                <c:pt idx="1225">
                  <c:v>0.395799</c:v>
                </c:pt>
                <c:pt idx="1226">
                  <c:v>0.358078</c:v>
                </c:pt>
                <c:pt idx="1227">
                  <c:v>0.248191</c:v>
                </c:pt>
                <c:pt idx="1228">
                  <c:v>0.126102</c:v>
                </c:pt>
                <c:pt idx="1229">
                  <c:v>-0.254743</c:v>
                </c:pt>
                <c:pt idx="1230">
                  <c:v>0.0791172</c:v>
                </c:pt>
                <c:pt idx="1231">
                  <c:v>0.215301</c:v>
                </c:pt>
                <c:pt idx="1232">
                  <c:v>0.195494</c:v>
                </c:pt>
                <c:pt idx="1233">
                  <c:v>0.109557</c:v>
                </c:pt>
                <c:pt idx="1234">
                  <c:v>-0.265124</c:v>
                </c:pt>
                <c:pt idx="1235">
                  <c:v>0.333454</c:v>
                </c:pt>
                <c:pt idx="1236">
                  <c:v>-0.269167</c:v>
                </c:pt>
                <c:pt idx="1237">
                  <c:v>-0.163562</c:v>
                </c:pt>
                <c:pt idx="1238">
                  <c:v>-0.0577188</c:v>
                </c:pt>
                <c:pt idx="1239">
                  <c:v>0.012297</c:v>
                </c:pt>
                <c:pt idx="1240">
                  <c:v>0.0283794</c:v>
                </c:pt>
                <c:pt idx="1241">
                  <c:v>-0.28015</c:v>
                </c:pt>
                <c:pt idx="1242">
                  <c:v>0.005925</c:v>
                </c:pt>
                <c:pt idx="1243">
                  <c:v>0.0160542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-0.302049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-0.339533</c:v>
                </c:pt>
                <c:pt idx="1254">
                  <c:v>-1.0</c:v>
                </c:pt>
                <c:pt idx="1255">
                  <c:v>-0.998188</c:v>
                </c:pt>
                <c:pt idx="1256">
                  <c:v>-0.654648</c:v>
                </c:pt>
                <c:pt idx="1257">
                  <c:v>-0.358508</c:v>
                </c:pt>
                <c:pt idx="1258">
                  <c:v>-0.284204</c:v>
                </c:pt>
                <c:pt idx="1259">
                  <c:v>-0.0233376</c:v>
                </c:pt>
                <c:pt idx="1260">
                  <c:v>0.220079</c:v>
                </c:pt>
                <c:pt idx="1261">
                  <c:v>-0.37168</c:v>
                </c:pt>
                <c:pt idx="1262">
                  <c:v>0.923283</c:v>
                </c:pt>
                <c:pt idx="1263">
                  <c:v>0.543581</c:v>
                </c:pt>
                <c:pt idx="1264">
                  <c:v>0.566022</c:v>
                </c:pt>
                <c:pt idx="1265">
                  <c:v>-0.379421</c:v>
                </c:pt>
                <c:pt idx="1266">
                  <c:v>0.549088</c:v>
                </c:pt>
                <c:pt idx="1267">
                  <c:v>0.794207</c:v>
                </c:pt>
                <c:pt idx="1268">
                  <c:v>0.757369</c:v>
                </c:pt>
                <c:pt idx="1269">
                  <c:v>1.0</c:v>
                </c:pt>
                <c:pt idx="1270">
                  <c:v>-0.384262</c:v>
                </c:pt>
                <c:pt idx="1271">
                  <c:v>0.514718</c:v>
                </c:pt>
                <c:pt idx="1272">
                  <c:v>0.70018</c:v>
                </c:pt>
                <c:pt idx="1273">
                  <c:v>0.56146</c:v>
                </c:pt>
                <c:pt idx="1274">
                  <c:v>0.392482</c:v>
                </c:pt>
                <c:pt idx="1275">
                  <c:v>0.199178</c:v>
                </c:pt>
                <c:pt idx="1276">
                  <c:v>-0.391301</c:v>
                </c:pt>
                <c:pt idx="1277">
                  <c:v>0.0932406</c:v>
                </c:pt>
                <c:pt idx="1278">
                  <c:v>0.212083</c:v>
                </c:pt>
                <c:pt idx="1279">
                  <c:v>0.156872</c:v>
                </c:pt>
                <c:pt idx="1280">
                  <c:v>0.053502</c:v>
                </c:pt>
                <c:pt idx="1281">
                  <c:v>-0.398768</c:v>
                </c:pt>
                <c:pt idx="1282">
                  <c:v>0.362563</c:v>
                </c:pt>
                <c:pt idx="1283">
                  <c:v>-0.401631</c:v>
                </c:pt>
                <c:pt idx="1284">
                  <c:v>-0.235472</c:v>
                </c:pt>
                <c:pt idx="1285">
                  <c:v>-0.135082</c:v>
                </c:pt>
                <c:pt idx="1286">
                  <c:v>-0.0464754</c:v>
                </c:pt>
                <c:pt idx="1287">
                  <c:v>-0.005745</c:v>
                </c:pt>
                <c:pt idx="1288">
                  <c:v>-0.409819</c:v>
                </c:pt>
                <c:pt idx="1289">
                  <c:v>-0.0150606</c:v>
                </c:pt>
                <c:pt idx="1290">
                  <c:v>0.146077</c:v>
                </c:pt>
                <c:pt idx="1291">
                  <c:v>0.151283</c:v>
                </c:pt>
                <c:pt idx="1292">
                  <c:v>0.0783948</c:v>
                </c:pt>
                <c:pt idx="1293">
                  <c:v>-0.0306714</c:v>
                </c:pt>
                <c:pt idx="1294">
                  <c:v>-0.51872</c:v>
                </c:pt>
                <c:pt idx="1295">
                  <c:v>-1.0</c:v>
                </c:pt>
                <c:pt idx="1296">
                  <c:v>-0.422389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-0.452033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-0.480932</c:v>
                </c:pt>
                <c:pt idx="1307">
                  <c:v>-1.0</c:v>
                </c:pt>
                <c:pt idx="1308">
                  <c:v>-0.946405</c:v>
                </c:pt>
                <c:pt idx="1309">
                  <c:v>-0.554072</c:v>
                </c:pt>
                <c:pt idx="1310">
                  <c:v>-0.136863</c:v>
                </c:pt>
                <c:pt idx="1311">
                  <c:v>0.22715</c:v>
                </c:pt>
                <c:pt idx="1312">
                  <c:v>0.405614</c:v>
                </c:pt>
                <c:pt idx="1313">
                  <c:v>-0.503734</c:v>
                </c:pt>
                <c:pt idx="1314">
                  <c:v>0.49101</c:v>
                </c:pt>
                <c:pt idx="1315">
                  <c:v>0.826559</c:v>
                </c:pt>
                <c:pt idx="1316">
                  <c:v>0.898392</c:v>
                </c:pt>
                <c:pt idx="1317">
                  <c:v>0.970517</c:v>
                </c:pt>
                <c:pt idx="1318">
                  <c:v>-0.50831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0.856838</c:v>
                </c:pt>
                <c:pt idx="1329">
                  <c:v>0.660122</c:v>
                </c:pt>
                <c:pt idx="1330">
                  <c:v>0.439056</c:v>
                </c:pt>
                <c:pt idx="1331">
                  <c:v>0.10939</c:v>
                </c:pt>
                <c:pt idx="1332">
                  <c:v>-1.0</c:v>
                </c:pt>
                <c:pt idx="1333">
                  <c:v>-0.494178</c:v>
                </c:pt>
                <c:pt idx="1334">
                  <c:v>-1.0</c:v>
                </c:pt>
                <c:pt idx="1335">
                  <c:v>-0.499549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-0.847209</c:v>
                </c:pt>
                <c:pt idx="1345">
                  <c:v>-0.537305</c:v>
                </c:pt>
                <c:pt idx="1346">
                  <c:v>-0.551427</c:v>
                </c:pt>
                <c:pt idx="1347">
                  <c:v>-0.25292</c:v>
                </c:pt>
                <c:pt idx="1348">
                  <c:v>0.0522588</c:v>
                </c:pt>
                <c:pt idx="1349">
                  <c:v>0.2439</c:v>
                </c:pt>
                <c:pt idx="1350">
                  <c:v>0.285708</c:v>
                </c:pt>
                <c:pt idx="1351">
                  <c:v>0.273574</c:v>
                </c:pt>
                <c:pt idx="1352">
                  <c:v>-0.544193</c:v>
                </c:pt>
                <c:pt idx="1353">
                  <c:v>0.229666</c:v>
                </c:pt>
                <c:pt idx="1354">
                  <c:v>0.52422</c:v>
                </c:pt>
                <c:pt idx="1355">
                  <c:v>0.488805</c:v>
                </c:pt>
                <c:pt idx="1356">
                  <c:v>-0.544674</c:v>
                </c:pt>
                <c:pt idx="1357">
                  <c:v>1.0</c:v>
                </c:pt>
                <c:pt idx="1358">
                  <c:v>-0.543646</c:v>
                </c:pt>
                <c:pt idx="1359">
                  <c:v>0.194606</c:v>
                </c:pt>
                <c:pt idx="1360">
                  <c:v>0.381323</c:v>
                </c:pt>
                <c:pt idx="1361">
                  <c:v>0.322006</c:v>
                </c:pt>
                <c:pt idx="1362">
                  <c:v>0.17246</c:v>
                </c:pt>
                <c:pt idx="1363">
                  <c:v>0.0226704</c:v>
                </c:pt>
                <c:pt idx="1364">
                  <c:v>-0.061239</c:v>
                </c:pt>
                <c:pt idx="1365">
                  <c:v>0.40187</c:v>
                </c:pt>
                <c:pt idx="1366">
                  <c:v>-0.540905</c:v>
                </c:pt>
                <c:pt idx="1367">
                  <c:v>-0.253076</c:v>
                </c:pt>
                <c:pt idx="1368">
                  <c:v>-0.138978</c:v>
                </c:pt>
                <c:pt idx="1369">
                  <c:v>-0.0306132</c:v>
                </c:pt>
                <c:pt idx="1370">
                  <c:v>0.0299286</c:v>
                </c:pt>
                <c:pt idx="1371">
                  <c:v>0.0425526</c:v>
                </c:pt>
                <c:pt idx="1372">
                  <c:v>0.0191844</c:v>
                </c:pt>
                <c:pt idx="1373">
                  <c:v>0.0018342</c:v>
                </c:pt>
                <c:pt idx="1374">
                  <c:v>-0.538596</c:v>
                </c:pt>
                <c:pt idx="1375">
                  <c:v>-0.0099174</c:v>
                </c:pt>
                <c:pt idx="1376">
                  <c:v>0.171192</c:v>
                </c:pt>
                <c:pt idx="1377">
                  <c:v>0.172372</c:v>
                </c:pt>
                <c:pt idx="1378">
                  <c:v>-0.535864</c:v>
                </c:pt>
                <c:pt idx="1379">
                  <c:v>0.64237</c:v>
                </c:pt>
                <c:pt idx="1380">
                  <c:v>-0.533748</c:v>
                </c:pt>
                <c:pt idx="1381">
                  <c:v>-0.185135</c:v>
                </c:pt>
                <c:pt idx="1382">
                  <c:v>-0.0461982</c:v>
                </c:pt>
                <c:pt idx="1383">
                  <c:v>0.0329514</c:v>
                </c:pt>
                <c:pt idx="1384">
                  <c:v>0.0461826</c:v>
                </c:pt>
                <c:pt idx="1385">
                  <c:v>0.0294336</c:v>
                </c:pt>
                <c:pt idx="1386">
                  <c:v>0.0006774</c:v>
                </c:pt>
                <c:pt idx="1387">
                  <c:v>-0.527135</c:v>
                </c:pt>
                <c:pt idx="1388">
                  <c:v>-0.045939</c:v>
                </c:pt>
                <c:pt idx="1389">
                  <c:v>-0.201023</c:v>
                </c:pt>
                <c:pt idx="1390">
                  <c:v>-1.0</c:v>
                </c:pt>
                <c:pt idx="1391">
                  <c:v>-0.538888</c:v>
                </c:pt>
                <c:pt idx="1392">
                  <c:v>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-0.573533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-0.606656</c:v>
                </c:pt>
                <c:pt idx="1404">
                  <c:v>-1.0</c:v>
                </c:pt>
                <c:pt idx="1405">
                  <c:v>-1.0</c:v>
                </c:pt>
                <c:pt idx="1406">
                  <c:v>-0.581946</c:v>
                </c:pt>
                <c:pt idx="1407">
                  <c:v>-0.0857448</c:v>
                </c:pt>
                <c:pt idx="1408">
                  <c:v>-0.622612</c:v>
                </c:pt>
                <c:pt idx="1409">
                  <c:v>0.114071</c:v>
                </c:pt>
                <c:pt idx="1410">
                  <c:v>0.551748</c:v>
                </c:pt>
                <c:pt idx="1411">
                  <c:v>0.719895</c:v>
                </c:pt>
                <c:pt idx="1412">
                  <c:v>0.858466</c:v>
                </c:pt>
                <c:pt idx="1413">
                  <c:v>0.98545</c:v>
                </c:pt>
                <c:pt idx="1414">
                  <c:v>-0.624782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-0.613464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-0.601637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0.489802</c:v>
                </c:pt>
                <c:pt idx="1433">
                  <c:v>-0.558857</c:v>
                </c:pt>
                <c:pt idx="1434">
                  <c:v>-0.401188</c:v>
                </c:pt>
                <c:pt idx="1435">
                  <c:v>-0.748234</c:v>
                </c:pt>
                <c:pt idx="1436">
                  <c:v>-0.633059</c:v>
                </c:pt>
                <c:pt idx="1437">
                  <c:v>-0.499616</c:v>
                </c:pt>
                <c:pt idx="1438">
                  <c:v>-0.55228</c:v>
                </c:pt>
                <c:pt idx="1439">
                  <c:v>-0.334491</c:v>
                </c:pt>
                <c:pt idx="1440">
                  <c:v>-0.140277</c:v>
                </c:pt>
                <c:pt idx="1441">
                  <c:v>0.793931</c:v>
                </c:pt>
                <c:pt idx="1442">
                  <c:v>0.305239</c:v>
                </c:pt>
                <c:pt idx="1443">
                  <c:v>0.212431</c:v>
                </c:pt>
                <c:pt idx="1444">
                  <c:v>-0.535878</c:v>
                </c:pt>
                <c:pt idx="1445">
                  <c:v>0.139225</c:v>
                </c:pt>
                <c:pt idx="1446">
                  <c:v>0.352835</c:v>
                </c:pt>
                <c:pt idx="1447">
                  <c:v>0.308434</c:v>
                </c:pt>
                <c:pt idx="1448">
                  <c:v>-0.523636</c:v>
                </c:pt>
                <c:pt idx="1449">
                  <c:v>0.752965</c:v>
                </c:pt>
                <c:pt idx="1450">
                  <c:v>0.222572</c:v>
                </c:pt>
                <c:pt idx="1451">
                  <c:v>0.0579006</c:v>
                </c:pt>
                <c:pt idx="1452">
                  <c:v>-0.0529536</c:v>
                </c:pt>
                <c:pt idx="1453">
                  <c:v>-0.0858378</c:v>
                </c:pt>
                <c:pt idx="1454">
                  <c:v>-0.503562</c:v>
                </c:pt>
                <c:pt idx="1455">
                  <c:v>-0.0623664</c:v>
                </c:pt>
                <c:pt idx="1456">
                  <c:v>0.0972006</c:v>
                </c:pt>
                <c:pt idx="1457">
                  <c:v>0.124877</c:v>
                </c:pt>
                <c:pt idx="1458">
                  <c:v>0.0805152</c:v>
                </c:pt>
                <c:pt idx="1459">
                  <c:v>0.0180714</c:v>
                </c:pt>
                <c:pt idx="1460">
                  <c:v>-0.48338</c:v>
                </c:pt>
                <c:pt idx="1461">
                  <c:v>0.0061884</c:v>
                </c:pt>
                <c:pt idx="1462">
                  <c:v>0.178159</c:v>
                </c:pt>
                <c:pt idx="1463">
                  <c:v>-0.376978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-0.491926</c:v>
                </c:pt>
                <c:pt idx="1471">
                  <c:v>-1.0</c:v>
                </c:pt>
                <c:pt idx="1472">
                  <c:v>-0.498827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-0.973648</c:v>
                </c:pt>
                <c:pt idx="1477">
                  <c:v>-0.529411</c:v>
                </c:pt>
                <c:pt idx="1478">
                  <c:v>-0.0481692</c:v>
                </c:pt>
                <c:pt idx="1479">
                  <c:v>0.331912</c:v>
                </c:pt>
                <c:pt idx="1480">
                  <c:v>0.50243</c:v>
                </c:pt>
                <c:pt idx="1481">
                  <c:v>0.6253</c:v>
                </c:pt>
                <c:pt idx="1482">
                  <c:v>-0.496075</c:v>
                </c:pt>
                <c:pt idx="1483">
                  <c:v>0.737134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-0.467954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-0.435054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-0.404985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0.923791</c:v>
                </c:pt>
                <c:pt idx="1505">
                  <c:v>0.707963</c:v>
                </c:pt>
                <c:pt idx="1506">
                  <c:v>-0.368024</c:v>
                </c:pt>
                <c:pt idx="1507">
                  <c:v>0.441677</c:v>
                </c:pt>
                <c:pt idx="1508">
                  <c:v>0.513598</c:v>
                </c:pt>
                <c:pt idx="1509">
                  <c:v>0.279101</c:v>
                </c:pt>
                <c:pt idx="1510">
                  <c:v>0.0020748</c:v>
                </c:pt>
                <c:pt idx="1511">
                  <c:v>-0.167282</c:v>
                </c:pt>
                <c:pt idx="1512">
                  <c:v>-0.22876</c:v>
                </c:pt>
                <c:pt idx="1513">
                  <c:v>-0.332453</c:v>
                </c:pt>
                <c:pt idx="1514">
                  <c:v>-0.177832</c:v>
                </c:pt>
                <c:pt idx="1515">
                  <c:v>-0.107057</c:v>
                </c:pt>
                <c:pt idx="1516">
                  <c:v>-0.0601728</c:v>
                </c:pt>
                <c:pt idx="1517">
                  <c:v>-0.0432372</c:v>
                </c:pt>
                <c:pt idx="1518">
                  <c:v>-0.0442872</c:v>
                </c:pt>
                <c:pt idx="1519">
                  <c:v>-0.303865</c:v>
                </c:pt>
                <c:pt idx="1520">
                  <c:v>-0.0589392</c:v>
                </c:pt>
                <c:pt idx="1521">
                  <c:v>-0.0539892</c:v>
                </c:pt>
                <c:pt idx="1522">
                  <c:v>-0.590149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-0.29117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-0.289842</c:v>
                </c:pt>
                <c:pt idx="1536">
                  <c:v>-0.672244</c:v>
                </c:pt>
                <c:pt idx="1537">
                  <c:v>-0.45423</c:v>
                </c:pt>
                <c:pt idx="1538">
                  <c:v>-0.0674268</c:v>
                </c:pt>
                <c:pt idx="1539">
                  <c:v>0.230015</c:v>
                </c:pt>
                <c:pt idx="1540">
                  <c:v>0.353761</c:v>
                </c:pt>
                <c:pt idx="1541">
                  <c:v>0.40567</c:v>
                </c:pt>
                <c:pt idx="1542">
                  <c:v>0.445722</c:v>
                </c:pt>
                <c:pt idx="1543">
                  <c:v>0.443833</c:v>
                </c:pt>
                <c:pt idx="1544">
                  <c:v>0.417952</c:v>
                </c:pt>
                <c:pt idx="1545">
                  <c:v>0.362013</c:v>
                </c:pt>
                <c:pt idx="1546">
                  <c:v>0.269934</c:v>
                </c:pt>
                <c:pt idx="1547">
                  <c:v>-0.249189</c:v>
                </c:pt>
                <c:pt idx="1548">
                  <c:v>0.192608</c:v>
                </c:pt>
                <c:pt idx="1549">
                  <c:v>0.340751</c:v>
                </c:pt>
                <c:pt idx="1550">
                  <c:v>0.278813</c:v>
                </c:pt>
                <c:pt idx="1551">
                  <c:v>0.156663</c:v>
                </c:pt>
                <c:pt idx="1552">
                  <c:v>0.0463122</c:v>
                </c:pt>
                <c:pt idx="1553">
                  <c:v>-0.226591</c:v>
                </c:pt>
                <c:pt idx="1554">
                  <c:v>0.0350484</c:v>
                </c:pt>
                <c:pt idx="1555">
                  <c:v>0.152953</c:v>
                </c:pt>
                <c:pt idx="1556">
                  <c:v>0.144869</c:v>
                </c:pt>
                <c:pt idx="1557">
                  <c:v>0.0826824</c:v>
                </c:pt>
                <c:pt idx="1558">
                  <c:v>-0.208092</c:v>
                </c:pt>
                <c:pt idx="1559">
                  <c:v>0.0536754</c:v>
                </c:pt>
                <c:pt idx="1560">
                  <c:v>0.147658</c:v>
                </c:pt>
                <c:pt idx="1561">
                  <c:v>0.133637</c:v>
                </c:pt>
                <c:pt idx="1562">
                  <c:v>0.0654978</c:v>
                </c:pt>
                <c:pt idx="1563">
                  <c:v>0.003246</c:v>
                </c:pt>
                <c:pt idx="1564">
                  <c:v>-0.0290622</c:v>
                </c:pt>
                <c:pt idx="1565">
                  <c:v>-0.181682</c:v>
                </c:pt>
                <c:pt idx="1566">
                  <c:v>-0.0279876</c:v>
                </c:pt>
                <c:pt idx="1567">
                  <c:v>0.053886</c:v>
                </c:pt>
                <c:pt idx="1568">
                  <c:v>0.292274</c:v>
                </c:pt>
                <c:pt idx="1569">
                  <c:v>0.0321534</c:v>
                </c:pt>
                <c:pt idx="1570">
                  <c:v>-0.162363</c:v>
                </c:pt>
                <c:pt idx="1571">
                  <c:v>0.015486</c:v>
                </c:pt>
                <c:pt idx="1572">
                  <c:v>0.085491</c:v>
                </c:pt>
                <c:pt idx="1573">
                  <c:v>0.0654696</c:v>
                </c:pt>
                <c:pt idx="1574">
                  <c:v>-0.116921</c:v>
                </c:pt>
                <c:pt idx="1575">
                  <c:v>-0.143371</c:v>
                </c:pt>
                <c:pt idx="1576">
                  <c:v>-0.151847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-0.850512</c:v>
                </c:pt>
                <c:pt idx="1581">
                  <c:v>-0.133437</c:v>
                </c:pt>
                <c:pt idx="1582">
                  <c:v>-0.617383</c:v>
                </c:pt>
                <c:pt idx="1583">
                  <c:v>-0.5312</c:v>
                </c:pt>
                <c:pt idx="1584">
                  <c:v>-0.264504</c:v>
                </c:pt>
                <c:pt idx="1585">
                  <c:v>-0.0032796</c:v>
                </c:pt>
                <c:pt idx="1586">
                  <c:v>0.156284</c:v>
                </c:pt>
                <c:pt idx="1587">
                  <c:v>-0.116704</c:v>
                </c:pt>
                <c:pt idx="1588">
                  <c:v>0.132825</c:v>
                </c:pt>
                <c:pt idx="1589">
                  <c:v>0.226567</c:v>
                </c:pt>
                <c:pt idx="1590">
                  <c:v>0.194267</c:v>
                </c:pt>
                <c:pt idx="1591">
                  <c:v>0.131859</c:v>
                </c:pt>
                <c:pt idx="1592">
                  <c:v>0.0573102</c:v>
                </c:pt>
                <c:pt idx="1593">
                  <c:v>-0.0955506</c:v>
                </c:pt>
                <c:pt idx="1594">
                  <c:v>0.0639162</c:v>
                </c:pt>
                <c:pt idx="1595">
                  <c:v>0.121512</c:v>
                </c:pt>
                <c:pt idx="1596">
                  <c:v>0.113104</c:v>
                </c:pt>
                <c:pt idx="1597">
                  <c:v>0.0686142</c:v>
                </c:pt>
                <c:pt idx="1598">
                  <c:v>0.0300516</c:v>
                </c:pt>
                <c:pt idx="1599">
                  <c:v>-0.074727</c:v>
                </c:pt>
                <c:pt idx="1600">
                  <c:v>0.0307086</c:v>
                </c:pt>
                <c:pt idx="1601">
                  <c:v>0.07023</c:v>
                </c:pt>
                <c:pt idx="1602">
                  <c:v>0.06174</c:v>
                </c:pt>
                <c:pt idx="1603">
                  <c:v>0.0351996</c:v>
                </c:pt>
                <c:pt idx="1604">
                  <c:v>-0.0575328</c:v>
                </c:pt>
                <c:pt idx="1605">
                  <c:v>0.0900372</c:v>
                </c:pt>
                <c:pt idx="1606">
                  <c:v>-0.0506808</c:v>
                </c:pt>
                <c:pt idx="1607">
                  <c:v>-0.0233484</c:v>
                </c:pt>
                <c:pt idx="1608">
                  <c:v>-0.014001</c:v>
                </c:pt>
                <c:pt idx="1609">
                  <c:v>0.0013746</c:v>
                </c:pt>
                <c:pt idx="1610">
                  <c:v>-0.205687</c:v>
                </c:pt>
                <c:pt idx="1611">
                  <c:v>-0.0344118</c:v>
                </c:pt>
                <c:pt idx="1612">
                  <c:v>-0.776699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-0.0355482</c:v>
                </c:pt>
                <c:pt idx="1619">
                  <c:v>-0.893075</c:v>
                </c:pt>
                <c:pt idx="1620">
                  <c:v>-0.844588</c:v>
                </c:pt>
                <c:pt idx="1621">
                  <c:v>-0.543551</c:v>
                </c:pt>
                <c:pt idx="1622">
                  <c:v>-0.217885</c:v>
                </c:pt>
                <c:pt idx="1623">
                  <c:v>0.0663552</c:v>
                </c:pt>
                <c:pt idx="1624">
                  <c:v>0.21892</c:v>
                </c:pt>
                <c:pt idx="1625">
                  <c:v>0.245559</c:v>
                </c:pt>
                <c:pt idx="1626">
                  <c:v>0.224175</c:v>
                </c:pt>
                <c:pt idx="1627">
                  <c:v>-0.019701</c:v>
                </c:pt>
                <c:pt idx="1628">
                  <c:v>0.180839</c:v>
                </c:pt>
                <c:pt idx="1629">
                  <c:v>0.231499</c:v>
                </c:pt>
                <c:pt idx="1630">
                  <c:v>0.186083</c:v>
                </c:pt>
                <c:pt idx="1631">
                  <c:v>0.116536</c:v>
                </c:pt>
                <c:pt idx="1632">
                  <c:v>0.052863</c:v>
                </c:pt>
                <c:pt idx="1633">
                  <c:v>-0.0049302</c:v>
                </c:pt>
                <c:pt idx="1634">
                  <c:v>0.05139</c:v>
                </c:pt>
                <c:pt idx="1635">
                  <c:v>0.077766</c:v>
                </c:pt>
                <c:pt idx="1636">
                  <c:v>0.0741372</c:v>
                </c:pt>
                <c:pt idx="1637">
                  <c:v>0.0524652</c:v>
                </c:pt>
                <c:pt idx="1638">
                  <c:v>0.0307476</c:v>
                </c:pt>
                <c:pt idx="1639">
                  <c:v>-0.0090558</c:v>
                </c:pt>
                <c:pt idx="1640">
                  <c:v>0.0111768</c:v>
                </c:pt>
                <c:pt idx="1641">
                  <c:v>-0.0046284</c:v>
                </c:pt>
                <c:pt idx="1642">
                  <c:v>-0.008448</c:v>
                </c:pt>
                <c:pt idx="1643">
                  <c:v>-0.00627</c:v>
                </c:pt>
                <c:pt idx="1644">
                  <c:v>-0.0040944</c:v>
                </c:pt>
                <c:pt idx="1645">
                  <c:v>-0.0079338</c:v>
                </c:pt>
                <c:pt idx="1646">
                  <c:v>-0.0057762</c:v>
                </c:pt>
                <c:pt idx="1647">
                  <c:v>-0.0096342</c:v>
                </c:pt>
                <c:pt idx="1648">
                  <c:v>-0.0074958</c:v>
                </c:pt>
                <c:pt idx="1649">
                  <c:v>-0.0113736</c:v>
                </c:pt>
                <c:pt idx="1650">
                  <c:v>-0.0152682</c:v>
                </c:pt>
                <c:pt idx="1651">
                  <c:v>-0.0131676</c:v>
                </c:pt>
                <c:pt idx="1652">
                  <c:v>-0.0170844</c:v>
                </c:pt>
                <c:pt idx="1653">
                  <c:v>-0.0150066</c:v>
                </c:pt>
                <c:pt idx="1654">
                  <c:v>0.0411792</c:v>
                </c:pt>
                <c:pt idx="1655">
                  <c:v>-0.016761</c:v>
                </c:pt>
                <c:pt idx="1656">
                  <c:v>-0.032745</c:v>
                </c:pt>
                <c:pt idx="1657">
                  <c:v>-0.0367494</c:v>
                </c:pt>
                <c:pt idx="1658">
                  <c:v>-0.0347622</c:v>
                </c:pt>
                <c:pt idx="1659">
                  <c:v>-0.0207582</c:v>
                </c:pt>
                <c:pt idx="1660">
                  <c:v>-0.0187614</c:v>
                </c:pt>
                <c:pt idx="1661">
                  <c:v>-0.0167718</c:v>
                </c:pt>
                <c:pt idx="1662">
                  <c:v>-0.0147894</c:v>
                </c:pt>
                <c:pt idx="1663">
                  <c:v>-0.0128142</c:v>
                </c:pt>
                <c:pt idx="1664">
                  <c:v>0.061305</c:v>
                </c:pt>
                <c:pt idx="1665">
                  <c:v>-0.0929034</c:v>
                </c:pt>
                <c:pt idx="1666">
                  <c:v>0.0652002</c:v>
                </c:pt>
                <c:pt idx="1667">
                  <c:v>0.019203</c:v>
                </c:pt>
                <c:pt idx="1668">
                  <c:v>-0.0148746</c:v>
                </c:pt>
                <c:pt idx="1669">
                  <c:v>-0.0309984</c:v>
                </c:pt>
                <c:pt idx="1670">
                  <c:v>-0.0291324</c:v>
                </c:pt>
                <c:pt idx="1671">
                  <c:v>0.0749376</c:v>
                </c:pt>
                <c:pt idx="1672">
                  <c:v>-0.0252066</c:v>
                </c:pt>
                <c:pt idx="1673">
                  <c:v>-0.0654492</c:v>
                </c:pt>
                <c:pt idx="1674">
                  <c:v>-0.0637062</c:v>
                </c:pt>
                <c:pt idx="1675">
                  <c:v>-0.0439398</c:v>
                </c:pt>
                <c:pt idx="1676">
                  <c:v>-0.0301608</c:v>
                </c:pt>
                <c:pt idx="1677">
                  <c:v>-0.016368</c:v>
                </c:pt>
                <c:pt idx="1678">
                  <c:v>-0.0085728</c:v>
                </c:pt>
                <c:pt idx="1679">
                  <c:v>0.0894144</c:v>
                </c:pt>
                <c:pt idx="1680">
                  <c:v>-0.0048</c:v>
                </c:pt>
                <c:pt idx="1681">
                  <c:v>-0.0811878</c:v>
                </c:pt>
                <c:pt idx="1682">
                  <c:v>-0.235921</c:v>
                </c:pt>
                <c:pt idx="1683">
                  <c:v>-0.300825</c:v>
                </c:pt>
                <c:pt idx="1684">
                  <c:v>0.0970626</c:v>
                </c:pt>
                <c:pt idx="1685">
                  <c:v>-0.790915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-0.819858</c:v>
                </c:pt>
                <c:pt idx="1691">
                  <c:v>-0.537985</c:v>
                </c:pt>
                <c:pt idx="1692">
                  <c:v>0.0931488</c:v>
                </c:pt>
                <c:pt idx="1693">
                  <c:v>-0.260461</c:v>
                </c:pt>
                <c:pt idx="1694">
                  <c:v>-0.260107</c:v>
                </c:pt>
                <c:pt idx="1695">
                  <c:v>-0.10346</c:v>
                </c:pt>
                <c:pt idx="1696">
                  <c:v>0.06552</c:v>
                </c:pt>
                <c:pt idx="1697">
                  <c:v>0.162698</c:v>
                </c:pt>
                <c:pt idx="1698">
                  <c:v>0.175909</c:v>
                </c:pt>
                <c:pt idx="1699">
                  <c:v>0.141051</c:v>
                </c:pt>
                <c:pt idx="1700">
                  <c:v>0.0940968</c:v>
                </c:pt>
                <c:pt idx="1701">
                  <c:v>0.0590664</c:v>
                </c:pt>
                <c:pt idx="1702">
                  <c:v>0.041994</c:v>
                </c:pt>
                <c:pt idx="1703">
                  <c:v>0.036903</c:v>
                </c:pt>
                <c:pt idx="1704">
                  <c:v>0.0378054</c:v>
                </c:pt>
                <c:pt idx="1705">
                  <c:v>0.10484</c:v>
                </c:pt>
                <c:pt idx="1706">
                  <c:v>0.033723</c:v>
                </c:pt>
                <c:pt idx="1707">
                  <c:v>-0.0014766</c:v>
                </c:pt>
                <c:pt idx="1708">
                  <c:v>-0.0066996</c:v>
                </c:pt>
                <c:pt idx="1709" formatCode="0.00E+00">
                  <c:v>7.86E-5</c:v>
                </c:pt>
                <c:pt idx="1710">
                  <c:v>0.0068586</c:v>
                </c:pt>
                <c:pt idx="1711">
                  <c:v>0.109843</c:v>
                </c:pt>
                <c:pt idx="1712">
                  <c:v>0.0025998</c:v>
                </c:pt>
                <c:pt idx="1713">
                  <c:v>-0.0447546</c:v>
                </c:pt>
                <c:pt idx="1714">
                  <c:v>-0.0561498</c:v>
                </c:pt>
                <c:pt idx="1715">
                  <c:v>-0.037524</c:v>
                </c:pt>
                <c:pt idx="1716">
                  <c:v>-0.0128628</c:v>
                </c:pt>
                <c:pt idx="1717">
                  <c:v>0.11405</c:v>
                </c:pt>
                <c:pt idx="1718">
                  <c:v>-0.0173136</c:v>
                </c:pt>
                <c:pt idx="1719">
                  <c:v>-0.0768168</c:v>
                </c:pt>
                <c:pt idx="1720">
                  <c:v>-0.0763392</c:v>
                </c:pt>
                <c:pt idx="1721">
                  <c:v>-0.0518304</c:v>
                </c:pt>
                <c:pt idx="1722">
                  <c:v>0.117014</c:v>
                </c:pt>
                <c:pt idx="1723">
                  <c:v>-0.176758</c:v>
                </c:pt>
                <c:pt idx="1724">
                  <c:v>-0.0803586</c:v>
                </c:pt>
                <c:pt idx="1725">
                  <c:v>-0.0138402</c:v>
                </c:pt>
                <c:pt idx="1726">
                  <c:v>0.0227406</c:v>
                </c:pt>
                <c:pt idx="1727">
                  <c:v>0.0233118</c:v>
                </c:pt>
                <c:pt idx="1728">
                  <c:v>0.0058356</c:v>
                </c:pt>
                <c:pt idx="1729">
                  <c:v>0.0003354</c:v>
                </c:pt>
                <c:pt idx="1730">
                  <c:v>-0.0172146</c:v>
                </c:pt>
                <c:pt idx="1731">
                  <c:v>-0.0708918</c:v>
                </c:pt>
                <c:pt idx="1732">
                  <c:v>-0.0525504</c:v>
                </c:pt>
                <c:pt idx="1733">
                  <c:v>0.524983</c:v>
                </c:pt>
                <c:pt idx="1734">
                  <c:v>0.123713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0.110518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0.0948222</c:v>
                </c:pt>
                <c:pt idx="1744">
                  <c:v>-1.0</c:v>
                </c:pt>
                <c:pt idx="1745">
                  <c:v>-1.0</c:v>
                </c:pt>
                <c:pt idx="1746">
                  <c:v>-0.922842</c:v>
                </c:pt>
                <c:pt idx="1747">
                  <c:v>-0.67342</c:v>
                </c:pt>
                <c:pt idx="1748">
                  <c:v>-0.375444</c:v>
                </c:pt>
                <c:pt idx="1749">
                  <c:v>-0.0408078</c:v>
                </c:pt>
                <c:pt idx="1750">
                  <c:v>0.210346</c:v>
                </c:pt>
                <c:pt idx="1751">
                  <c:v>0.077235</c:v>
                </c:pt>
                <c:pt idx="1752">
                  <c:v>0.226439</c:v>
                </c:pt>
                <c:pt idx="1753">
                  <c:v>0.255722</c:v>
                </c:pt>
                <c:pt idx="1754">
                  <c:v>0.230972</c:v>
                </c:pt>
                <c:pt idx="1755">
                  <c:v>0.164099</c:v>
                </c:pt>
                <c:pt idx="1756">
                  <c:v>0.0970962</c:v>
                </c:pt>
                <c:pt idx="1757">
                  <c:v>0.0540078</c:v>
                </c:pt>
                <c:pt idx="1758">
                  <c:v>0.0288672</c:v>
                </c:pt>
                <c:pt idx="1759">
                  <c:v>0.0217098</c:v>
                </c:pt>
                <c:pt idx="1760">
                  <c:v>0.0265602</c:v>
                </c:pt>
                <c:pt idx="1761">
                  <c:v>0.0254064</c:v>
                </c:pt>
                <c:pt idx="1762">
                  <c:v>0.0663366</c:v>
                </c:pt>
                <c:pt idx="1763">
                  <c:v>0.0231786</c:v>
                </c:pt>
                <c:pt idx="1764">
                  <c:v>-0.0982356</c:v>
                </c:pt>
                <c:pt idx="1765">
                  <c:v>-0.0455526</c:v>
                </c:pt>
                <c:pt idx="1766">
                  <c:v>-0.0047922</c:v>
                </c:pt>
                <c:pt idx="1767">
                  <c:v>0.0119994</c:v>
                </c:pt>
                <c:pt idx="1768">
                  <c:v>0.0107862</c:v>
                </c:pt>
                <c:pt idx="1769">
                  <c:v>0.057669</c:v>
                </c:pt>
                <c:pt idx="1770">
                  <c:v>0.0024384</c:v>
                </c:pt>
                <c:pt idx="1771">
                  <c:v>-0.0348732</c:v>
                </c:pt>
                <c:pt idx="1772">
                  <c:v>0.0539952</c:v>
                </c:pt>
                <c:pt idx="1773">
                  <c:v>-0.0914388</c:v>
                </c:pt>
                <c:pt idx="1774">
                  <c:v>0.0514152</c:v>
                </c:pt>
                <c:pt idx="1775">
                  <c:v>0.0141936</c:v>
                </c:pt>
                <c:pt idx="1776">
                  <c:v>-0.011082</c:v>
                </c:pt>
                <c:pt idx="1777">
                  <c:v>-0.0243888</c:v>
                </c:pt>
                <c:pt idx="1778">
                  <c:v>-0.0317154</c:v>
                </c:pt>
                <c:pt idx="1779">
                  <c:v>0.045114</c:v>
                </c:pt>
                <c:pt idx="1780">
                  <c:v>-0.0342204</c:v>
                </c:pt>
                <c:pt idx="1781">
                  <c:v>-0.0536004</c:v>
                </c:pt>
                <c:pt idx="1782">
                  <c:v>-0.0610026</c:v>
                </c:pt>
                <c:pt idx="1783">
                  <c:v>0.0397992</c:v>
                </c:pt>
                <c:pt idx="1784">
                  <c:v>-0.105701</c:v>
                </c:pt>
                <c:pt idx="1785">
                  <c:v>0.037086</c:v>
                </c:pt>
                <c:pt idx="1786">
                  <c:v>0.0178356</c:v>
                </c:pt>
                <c:pt idx="1787">
                  <c:v>-0.007467</c:v>
                </c:pt>
                <c:pt idx="1788">
                  <c:v>-0.0147864</c:v>
                </c:pt>
                <c:pt idx="1789">
                  <c:v>-0.0281358</c:v>
                </c:pt>
                <c:pt idx="1790">
                  <c:v>-0.0234786</c:v>
                </c:pt>
                <c:pt idx="1791">
                  <c:v>0.0292866</c:v>
                </c:pt>
                <c:pt idx="1792">
                  <c:v>-0.0320742</c:v>
                </c:pt>
                <c:pt idx="1793">
                  <c:v>-0.0454662</c:v>
                </c:pt>
                <c:pt idx="1794">
                  <c:v>-0.0468654</c:v>
                </c:pt>
                <c:pt idx="1795">
                  <c:v>-0.0362466</c:v>
                </c:pt>
                <c:pt idx="1796">
                  <c:v>-0.0256086</c:v>
                </c:pt>
                <c:pt idx="1797">
                  <c:v>-0.0149502</c:v>
                </c:pt>
                <c:pt idx="1798">
                  <c:v>0.0197802</c:v>
                </c:pt>
                <c:pt idx="1799">
                  <c:v>-0.0235776</c:v>
                </c:pt>
                <c:pt idx="1800">
                  <c:v>-0.0309522</c:v>
                </c:pt>
                <c:pt idx="1801">
                  <c:v>-0.0383442</c:v>
                </c:pt>
                <c:pt idx="1802">
                  <c:v>-0.0277164</c:v>
                </c:pt>
                <c:pt idx="1803">
                  <c:v>-0.071181</c:v>
                </c:pt>
                <c:pt idx="1804">
                  <c:v>0.0115224</c:v>
                </c:pt>
                <c:pt idx="1805">
                  <c:v>-0.536921</c:v>
                </c:pt>
                <c:pt idx="1806">
                  <c:v>-1.0</c:v>
                </c:pt>
                <c:pt idx="1807">
                  <c:v>-0.436213</c:v>
                </c:pt>
                <c:pt idx="1808">
                  <c:v>0.0002256</c:v>
                </c:pt>
                <c:pt idx="1809">
                  <c:v>-0.38013</c:v>
                </c:pt>
                <c:pt idx="1810">
                  <c:v>-0.683153</c:v>
                </c:pt>
                <c:pt idx="1811">
                  <c:v>-0.626119</c:v>
                </c:pt>
                <c:pt idx="1812">
                  <c:v>-0.370604</c:v>
                </c:pt>
                <c:pt idx="1813">
                  <c:v>0.318324</c:v>
                </c:pt>
                <c:pt idx="1814">
                  <c:v>-0.0134082</c:v>
                </c:pt>
                <c:pt idx="1815">
                  <c:v>0.369666</c:v>
                </c:pt>
                <c:pt idx="1816">
                  <c:v>-0.0160278</c:v>
                </c:pt>
                <c:pt idx="1817">
                  <c:v>0.367085</c:v>
                </c:pt>
                <c:pt idx="1818">
                  <c:v>0.46845</c:v>
                </c:pt>
                <c:pt idx="1819">
                  <c:v>0.419763</c:v>
                </c:pt>
                <c:pt idx="1820">
                  <c:v>-0.0198</c:v>
                </c:pt>
                <c:pt idx="1821">
                  <c:v>0.33338</c:v>
                </c:pt>
                <c:pt idx="1822">
                  <c:v>0.38671</c:v>
                </c:pt>
                <c:pt idx="1823">
                  <c:v>0.277853</c:v>
                </c:pt>
                <c:pt idx="1824">
                  <c:v>0.120698</c:v>
                </c:pt>
                <c:pt idx="1825">
                  <c:v>-0.024744</c:v>
                </c:pt>
                <c:pt idx="1826">
                  <c:v>0.0940656</c:v>
                </c:pt>
                <c:pt idx="1827">
                  <c:v>0.0026982</c:v>
                </c:pt>
                <c:pt idx="1828">
                  <c:v>-0.0587922</c:v>
                </c:pt>
                <c:pt idx="1829">
                  <c:v>-0.0783234</c:v>
                </c:pt>
                <c:pt idx="1830">
                  <c:v>-0.0738468</c:v>
                </c:pt>
                <c:pt idx="1831">
                  <c:v>-0.0332862</c:v>
                </c:pt>
                <c:pt idx="1832">
                  <c:v>-0.0527634</c:v>
                </c:pt>
                <c:pt idx="1833">
                  <c:v>-0.060255</c:v>
                </c:pt>
                <c:pt idx="1834">
                  <c:v>-0.0497238</c:v>
                </c:pt>
                <c:pt idx="1835">
                  <c:v>-0.0391686</c:v>
                </c:pt>
                <c:pt idx="1836">
                  <c:v>-0.0285882</c:v>
                </c:pt>
                <c:pt idx="1837">
                  <c:v>-0.0420318</c:v>
                </c:pt>
                <c:pt idx="1838">
                  <c:v>-0.019425</c:v>
                </c:pt>
                <c:pt idx="1839">
                  <c:v>-0.0148032</c:v>
                </c:pt>
                <c:pt idx="1840">
                  <c:v>-0.0161784</c:v>
                </c:pt>
                <c:pt idx="1841">
                  <c:v>-0.0175506</c:v>
                </c:pt>
                <c:pt idx="1842">
                  <c:v>-0.0189198</c:v>
                </c:pt>
                <c:pt idx="1843">
                  <c:v>-0.020286</c:v>
                </c:pt>
                <c:pt idx="1844">
                  <c:v>-0.0517122</c:v>
                </c:pt>
                <c:pt idx="1845">
                  <c:v>-0.0170628</c:v>
                </c:pt>
                <c:pt idx="1846">
                  <c:v>-0.0063846</c:v>
                </c:pt>
                <c:pt idx="1847">
                  <c:v>-0.001689</c:v>
                </c:pt>
                <c:pt idx="1848">
                  <c:v>-0.0571014</c:v>
                </c:pt>
                <c:pt idx="1849">
                  <c:v>0.0256626</c:v>
                </c:pt>
                <c:pt idx="1850">
                  <c:v>-0.0597414</c:v>
                </c:pt>
                <c:pt idx="1851">
                  <c:v>-0.037095</c:v>
                </c:pt>
                <c:pt idx="1852">
                  <c:v>-0.0204084</c:v>
                </c:pt>
                <c:pt idx="1853">
                  <c:v>-0.015705</c:v>
                </c:pt>
                <c:pt idx="1854">
                  <c:v>-0.0169968</c:v>
                </c:pt>
                <c:pt idx="1855">
                  <c:v>-0.0663846</c:v>
                </c:pt>
                <c:pt idx="1856">
                  <c:v>-0.0196716</c:v>
                </c:pt>
                <c:pt idx="1857">
                  <c:v>0.0091092</c:v>
                </c:pt>
                <c:pt idx="1858">
                  <c:v>0.0078978</c:v>
                </c:pt>
                <c:pt idx="1859">
                  <c:v>0.0006816</c:v>
                </c:pt>
                <c:pt idx="1860">
                  <c:v>-0.00654</c:v>
                </c:pt>
                <c:pt idx="1861">
                  <c:v>-0.0738936</c:v>
                </c:pt>
                <c:pt idx="1862">
                  <c:v>-0.0211338</c:v>
                </c:pt>
                <c:pt idx="1863">
                  <c:v>0.0076944</c:v>
                </c:pt>
                <c:pt idx="1864">
                  <c:v>0.0185562</c:v>
                </c:pt>
                <c:pt idx="1865">
                  <c:v>-0.0006102</c:v>
                </c:pt>
                <c:pt idx="1866">
                  <c:v>-0.0077814</c:v>
                </c:pt>
                <c:pt idx="1867">
                  <c:v>-0.0209706</c:v>
                </c:pt>
                <c:pt idx="1868">
                  <c:v>-0.0822798</c:v>
                </c:pt>
                <c:pt idx="1869">
                  <c:v>-0.023463</c:v>
                </c:pt>
                <c:pt idx="1870">
                  <c:v>0.0054228</c:v>
                </c:pt>
                <c:pt idx="1871">
                  <c:v>0.0103302</c:v>
                </c:pt>
                <c:pt idx="1872">
                  <c:v>0.0032346</c:v>
                </c:pt>
                <c:pt idx="1873">
                  <c:v>-0.0098772</c:v>
                </c:pt>
                <c:pt idx="1874">
                  <c:v>-0.089145</c:v>
                </c:pt>
                <c:pt idx="1875">
                  <c:v>-0.0182616</c:v>
                </c:pt>
                <c:pt idx="1876">
                  <c:v>0.0167046</c:v>
                </c:pt>
                <c:pt idx="1877">
                  <c:v>0.0216942</c:v>
                </c:pt>
                <c:pt idx="1878">
                  <c:v>0.00867</c:v>
                </c:pt>
                <c:pt idx="1879">
                  <c:v>-0.0103818</c:v>
                </c:pt>
                <c:pt idx="1880">
                  <c:v>-0.0956016</c:v>
                </c:pt>
                <c:pt idx="1881">
                  <c:v>-0.012645</c:v>
                </c:pt>
                <c:pt idx="1882">
                  <c:v>0.0223956</c:v>
                </c:pt>
                <c:pt idx="1883">
                  <c:v>0.0214482</c:v>
                </c:pt>
                <c:pt idx="1884">
                  <c:v>0.002475</c:v>
                </c:pt>
                <c:pt idx="1885">
                  <c:v>-0.0105132</c:v>
                </c:pt>
                <c:pt idx="1886">
                  <c:v>-0.101681</c:v>
                </c:pt>
                <c:pt idx="1887">
                  <c:v>-0.0186732</c:v>
                </c:pt>
                <c:pt idx="1888">
                  <c:v>0.0224316</c:v>
                </c:pt>
                <c:pt idx="1889">
                  <c:v>0.021549</c:v>
                </c:pt>
                <c:pt idx="1890">
                  <c:v>-0.105586</c:v>
                </c:pt>
                <c:pt idx="1891">
                  <c:v>0.0075192</c:v>
                </c:pt>
                <c:pt idx="1892">
                  <c:v>0.0487236</c:v>
                </c:pt>
                <c:pt idx="1893">
                  <c:v>0.041931</c:v>
                </c:pt>
                <c:pt idx="1894">
                  <c:v>0.017103</c:v>
                </c:pt>
                <c:pt idx="1895">
                  <c:v>-0.0077628</c:v>
                </c:pt>
                <c:pt idx="1896">
                  <c:v>-0.0326688</c:v>
                </c:pt>
                <c:pt idx="1897">
                  <c:v>-0.0455922</c:v>
                </c:pt>
                <c:pt idx="1898">
                  <c:v>-0.112648</c:v>
                </c:pt>
                <c:pt idx="1899">
                  <c:v>-1.0</c:v>
                </c:pt>
                <c:pt idx="1900">
                  <c:v>-1.0</c:v>
                </c:pt>
                <c:pt idx="1901">
                  <c:v>-1.0</c:v>
                </c:pt>
                <c:pt idx="1902">
                  <c:v>-1.0</c:v>
                </c:pt>
                <c:pt idx="1903">
                  <c:v>-0.181396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-0.0480162</c:v>
                </c:pt>
                <c:pt idx="1909">
                  <c:v>-1.0</c:v>
                </c:pt>
                <c:pt idx="1910">
                  <c:v>-1.0</c:v>
                </c:pt>
                <c:pt idx="1911">
                  <c:v>-1.0</c:v>
                </c:pt>
                <c:pt idx="1912">
                  <c:v>-1.0</c:v>
                </c:pt>
                <c:pt idx="1913">
                  <c:v>-0.192283</c:v>
                </c:pt>
                <c:pt idx="1914">
                  <c:v>-1.0</c:v>
                </c:pt>
                <c:pt idx="1915">
                  <c:v>-1.0</c:v>
                </c:pt>
                <c:pt idx="1916">
                  <c:v>-1.0</c:v>
                </c:pt>
                <c:pt idx="1917">
                  <c:v>-0.825212</c:v>
                </c:pt>
                <c:pt idx="1918">
                  <c:v>-0.511193</c:v>
                </c:pt>
                <c:pt idx="1919">
                  <c:v>-0.220586</c:v>
                </c:pt>
                <c:pt idx="1920">
                  <c:v>0.232978</c:v>
                </c:pt>
                <c:pt idx="1921">
                  <c:v>-0.226369</c:v>
                </c:pt>
                <c:pt idx="1922">
                  <c:v>0.251291</c:v>
                </c:pt>
                <c:pt idx="1923">
                  <c:v>0.483491</c:v>
                </c:pt>
                <c:pt idx="1924">
                  <c:v>0.511826</c:v>
                </c:pt>
                <c:pt idx="1925">
                  <c:v>0.498209</c:v>
                </c:pt>
                <c:pt idx="1926">
                  <c:v>-0.236871</c:v>
                </c:pt>
                <c:pt idx="1927">
                  <c:v>0.439472</c:v>
                </c:pt>
                <c:pt idx="1928">
                  <c:v>0.624274</c:v>
                </c:pt>
                <c:pt idx="1929">
                  <c:v>0.538986</c:v>
                </c:pt>
                <c:pt idx="1930">
                  <c:v>0.429549</c:v>
                </c:pt>
                <c:pt idx="1931">
                  <c:v>0.265839</c:v>
                </c:pt>
                <c:pt idx="1932">
                  <c:v>-0.246891</c:v>
                </c:pt>
                <c:pt idx="1933">
                  <c:v>0.141198</c:v>
                </c:pt>
                <c:pt idx="1934">
                  <c:v>0.247553</c:v>
                </c:pt>
                <c:pt idx="1935">
                  <c:v>0.191844</c:v>
                </c:pt>
                <c:pt idx="1936">
                  <c:v>0.0579024</c:v>
                </c:pt>
                <c:pt idx="1937">
                  <c:v>-0.0582474</c:v>
                </c:pt>
                <c:pt idx="1938">
                  <c:v>-0.108478</c:v>
                </c:pt>
                <c:pt idx="1939">
                  <c:v>-0.261009</c:v>
                </c:pt>
                <c:pt idx="1940">
                  <c:v>-0.1012</c:v>
                </c:pt>
                <c:pt idx="1941">
                  <c:v>-0.0011598</c:v>
                </c:pt>
                <c:pt idx="1942">
                  <c:v>0.0269694</c:v>
                </c:pt>
                <c:pt idx="1943">
                  <c:v>0.0191154</c:v>
                </c:pt>
                <c:pt idx="1944">
                  <c:v>-0.0067602</c:v>
                </c:pt>
                <c:pt idx="1945">
                  <c:v>-0.0326598</c:v>
                </c:pt>
                <c:pt idx="1946">
                  <c:v>-0.275039</c:v>
                </c:pt>
                <c:pt idx="1947">
                  <c:v>-0.0309024</c:v>
                </c:pt>
                <c:pt idx="1948">
                  <c:v>0.0814986</c:v>
                </c:pt>
                <c:pt idx="1949">
                  <c:v>0.0979734</c:v>
                </c:pt>
                <c:pt idx="1950">
                  <c:v>-0.282308</c:v>
                </c:pt>
                <c:pt idx="1951">
                  <c:v>0.046104</c:v>
                </c:pt>
                <c:pt idx="1952">
                  <c:v>0.176826</c:v>
                </c:pt>
                <c:pt idx="1953">
                  <c:v>0.163569</c:v>
                </c:pt>
                <c:pt idx="1954">
                  <c:v>0.0781806</c:v>
                </c:pt>
                <c:pt idx="1955">
                  <c:v>-0.28994</c:v>
                </c:pt>
                <c:pt idx="1956">
                  <c:v>0.0326202</c:v>
                </c:pt>
                <c:pt idx="1957">
                  <c:v>0.157477</c:v>
                </c:pt>
                <c:pt idx="1958">
                  <c:v>0.150367</c:v>
                </c:pt>
                <c:pt idx="1959">
                  <c:v>0.065124</c:v>
                </c:pt>
                <c:pt idx="1960">
                  <c:v>-0.0142464</c:v>
                </c:pt>
                <c:pt idx="1961">
                  <c:v>-0.069702</c:v>
                </c:pt>
                <c:pt idx="1962">
                  <c:v>-0.299614</c:v>
                </c:pt>
                <c:pt idx="1963">
                  <c:v>-0.0550086</c:v>
                </c:pt>
                <c:pt idx="1964">
                  <c:v>0.0698856</c:v>
                </c:pt>
                <c:pt idx="1965">
                  <c:v>0.0868548</c:v>
                </c:pt>
                <c:pt idx="1966">
                  <c:v>0.0558</c:v>
                </c:pt>
                <c:pt idx="1967">
                  <c:v>0.012693</c:v>
                </c:pt>
                <c:pt idx="1968">
                  <c:v>-0.036483</c:v>
                </c:pt>
                <c:pt idx="1969">
                  <c:v>-0.308199</c:v>
                </c:pt>
                <c:pt idx="1970">
                  <c:v>-0.0273228</c:v>
                </c:pt>
                <c:pt idx="1971">
                  <c:v>0.103859</c:v>
                </c:pt>
                <c:pt idx="1972">
                  <c:v>0.115107</c:v>
                </c:pt>
                <c:pt idx="1973">
                  <c:v>0.0723096</c:v>
                </c:pt>
                <c:pt idx="1974">
                  <c:v>-0.313256</c:v>
                </c:pt>
                <c:pt idx="1975">
                  <c:v>0.027897</c:v>
                </c:pt>
                <c:pt idx="1976">
                  <c:v>0.177399</c:v>
                </c:pt>
                <c:pt idx="1977">
                  <c:v>0.170938</c:v>
                </c:pt>
                <c:pt idx="1978">
                  <c:v>0.0803358</c:v>
                </c:pt>
                <c:pt idx="1979">
                  <c:v>-0.0104154</c:v>
                </c:pt>
                <c:pt idx="1980">
                  <c:v>-0.317779</c:v>
                </c:pt>
                <c:pt idx="1981">
                  <c:v>-0.030537</c:v>
                </c:pt>
                <c:pt idx="1982">
                  <c:v>0.113036</c:v>
                </c:pt>
                <c:pt idx="1983">
                  <c:v>0.581635</c:v>
                </c:pt>
                <c:pt idx="1984">
                  <c:v>0.0832776</c:v>
                </c:pt>
                <c:pt idx="1985">
                  <c:v>-0.109442</c:v>
                </c:pt>
                <c:pt idx="1986">
                  <c:v>-0.320582</c:v>
                </c:pt>
                <c:pt idx="1987">
                  <c:v>-0.087231</c:v>
                </c:pt>
                <c:pt idx="1988">
                  <c:v>0.453278</c:v>
                </c:pt>
                <c:pt idx="1989">
                  <c:v>0.123171</c:v>
                </c:pt>
                <c:pt idx="1990">
                  <c:v>-0.0452442</c:v>
                </c:pt>
                <c:pt idx="1991">
                  <c:v>-0.322211</c:v>
                </c:pt>
                <c:pt idx="1992">
                  <c:v>-0.0526116</c:v>
                </c:pt>
                <c:pt idx="1993">
                  <c:v>0.0913176</c:v>
                </c:pt>
                <c:pt idx="1994">
                  <c:v>0.115339</c:v>
                </c:pt>
                <c:pt idx="1995">
                  <c:v>0.0733152</c:v>
                </c:pt>
                <c:pt idx="1996">
                  <c:v>0.0132054</c:v>
                </c:pt>
                <c:pt idx="1997">
                  <c:v>-0.323576</c:v>
                </c:pt>
                <c:pt idx="1998">
                  <c:v>-0.0056904</c:v>
                </c:pt>
                <c:pt idx="1999">
                  <c:v>0.13853</c:v>
                </c:pt>
                <c:pt idx="2000">
                  <c:v>0.144809</c:v>
                </c:pt>
                <c:pt idx="2001">
                  <c:v>-0.323848</c:v>
                </c:pt>
                <c:pt idx="2002">
                  <c:v>0.078339</c:v>
                </c:pt>
                <c:pt idx="2003">
                  <c:v>0.228881</c:v>
                </c:pt>
                <c:pt idx="2004">
                  <c:v>0.205429</c:v>
                </c:pt>
                <c:pt idx="2005">
                  <c:v>0.0917892</c:v>
                </c:pt>
                <c:pt idx="2006">
                  <c:v>-0.0160356</c:v>
                </c:pt>
                <c:pt idx="2007">
                  <c:v>-0.0939936</c:v>
                </c:pt>
                <c:pt idx="2008">
                  <c:v>-0.322408</c:v>
                </c:pt>
                <c:pt idx="2009">
                  <c:v>-0.0702924</c:v>
                </c:pt>
                <c:pt idx="2010">
                  <c:v>0.0561126</c:v>
                </c:pt>
                <c:pt idx="2011">
                  <c:v>0.092631</c:v>
                </c:pt>
                <c:pt idx="2012">
                  <c:v>0.0571152</c:v>
                </c:pt>
                <c:pt idx="2013">
                  <c:v>0.0095364</c:v>
                </c:pt>
                <c:pt idx="2014">
                  <c:v>-0.320702</c:v>
                </c:pt>
                <c:pt idx="2015">
                  <c:v>-0.008286</c:v>
                </c:pt>
                <c:pt idx="2016">
                  <c:v>0.136464</c:v>
                </c:pt>
                <c:pt idx="2017">
                  <c:v>0.149285</c:v>
                </c:pt>
                <c:pt idx="2018">
                  <c:v>0.0840138</c:v>
                </c:pt>
                <c:pt idx="2019">
                  <c:v>0.0006066</c:v>
                </c:pt>
                <c:pt idx="2020">
                  <c:v>-0.0528822</c:v>
                </c:pt>
                <c:pt idx="2021">
                  <c:v>-0.076395</c:v>
                </c:pt>
                <c:pt idx="2022">
                  <c:v>-0.316388</c:v>
                </c:pt>
                <c:pt idx="2023">
                  <c:v>-0.069864</c:v>
                </c:pt>
                <c:pt idx="2024">
                  <c:v>0.0749868</c:v>
                </c:pt>
                <c:pt idx="2025">
                  <c:v>0.111952</c:v>
                </c:pt>
                <c:pt idx="2026">
                  <c:v>-0.313934</c:v>
                </c:pt>
                <c:pt idx="2027">
                  <c:v>0.0529476</c:v>
                </c:pt>
                <c:pt idx="2028">
                  <c:v>0.210194</c:v>
                </c:pt>
                <c:pt idx="2029">
                  <c:v>0.6925</c:v>
                </c:pt>
                <c:pt idx="2030">
                  <c:v>0.0816216</c:v>
                </c:pt>
                <c:pt idx="2031">
                  <c:v>-0.115634</c:v>
                </c:pt>
                <c:pt idx="2032">
                  <c:v>-0.307273</c:v>
                </c:pt>
                <c:pt idx="2033">
                  <c:v>-0.102484</c:v>
                </c:pt>
                <c:pt idx="2034">
                  <c:v>0.0306024</c:v>
                </c:pt>
                <c:pt idx="2035">
                  <c:v>0.0617856</c:v>
                </c:pt>
                <c:pt idx="2036">
                  <c:v>0.0509802</c:v>
                </c:pt>
                <c:pt idx="2037">
                  <c:v>0.0161346</c:v>
                </c:pt>
                <c:pt idx="2038">
                  <c:v>-0.301347</c:v>
                </c:pt>
                <c:pt idx="2039">
                  <c:v>-0.0001986</c:v>
                </c:pt>
                <c:pt idx="2040">
                  <c:v>0.133257</c:v>
                </c:pt>
                <c:pt idx="2041">
                  <c:v>0.146781</c:v>
                </c:pt>
                <c:pt idx="2042">
                  <c:v>0.0822108</c:v>
                </c:pt>
                <c:pt idx="2043">
                  <c:v>-0.295115</c:v>
                </c:pt>
                <c:pt idx="2044">
                  <c:v>0.042264</c:v>
                </c:pt>
                <c:pt idx="2045">
                  <c:v>0.175954</c:v>
                </c:pt>
                <c:pt idx="2046">
                  <c:v>0.159653</c:v>
                </c:pt>
                <c:pt idx="2047">
                  <c:v>0.0772212</c:v>
                </c:pt>
                <c:pt idx="2048">
                  <c:v>-0.0113634</c:v>
                </c:pt>
                <c:pt idx="2049">
                  <c:v>-0.2865</c:v>
                </c:pt>
                <c:pt idx="2050">
                  <c:v>-0.0331074</c:v>
                </c:pt>
                <c:pt idx="2051">
                  <c:v>0.0885624</c:v>
                </c:pt>
                <c:pt idx="2052">
                  <c:v>0.102295</c:v>
                </c:pt>
                <c:pt idx="2053">
                  <c:v>0.0559644</c:v>
                </c:pt>
                <c:pt idx="2054">
                  <c:v>-0.0024582</c:v>
                </c:pt>
                <c:pt idx="2055">
                  <c:v>-0.0429414</c:v>
                </c:pt>
                <c:pt idx="2056">
                  <c:v>-0.0654516</c:v>
                </c:pt>
                <c:pt idx="2057">
                  <c:v>-0.0699534</c:v>
                </c:pt>
                <c:pt idx="2058">
                  <c:v>-0.0624222</c:v>
                </c:pt>
                <c:pt idx="2059">
                  <c:v>-0.0428322</c:v>
                </c:pt>
                <c:pt idx="2060">
                  <c:v>-0.0231816</c:v>
                </c:pt>
                <c:pt idx="2061">
                  <c:v>-0.268023</c:v>
                </c:pt>
                <c:pt idx="2062">
                  <c:v>-0.0263604</c:v>
                </c:pt>
                <c:pt idx="2063">
                  <c:v>0.107603</c:v>
                </c:pt>
                <c:pt idx="2064">
                  <c:v>0.127642</c:v>
                </c:pt>
                <c:pt idx="2065">
                  <c:v>0.0816192</c:v>
                </c:pt>
                <c:pt idx="2066">
                  <c:v>0.0235044</c:v>
                </c:pt>
                <c:pt idx="2067">
                  <c:v>-0.257174</c:v>
                </c:pt>
                <c:pt idx="2068">
                  <c:v>-0.003324</c:v>
                </c:pt>
                <c:pt idx="2069">
                  <c:v>0.118804</c:v>
                </c:pt>
                <c:pt idx="2070">
                  <c:v>0.126981</c:v>
                </c:pt>
                <c:pt idx="2071">
                  <c:v>-0.249598</c:v>
                </c:pt>
                <c:pt idx="2072">
                  <c:v>0.310996</c:v>
                </c:pt>
                <c:pt idx="2073">
                  <c:v>-0.245527</c:v>
                </c:pt>
                <c:pt idx="2074">
                  <c:v>-0.177911</c:v>
                </c:pt>
                <c:pt idx="2075">
                  <c:v>-0.0921126</c:v>
                </c:pt>
                <c:pt idx="2076">
                  <c:v>-0.0301728</c:v>
                </c:pt>
                <c:pt idx="2077">
                  <c:v>0.0078636</c:v>
                </c:pt>
                <c:pt idx="2078">
                  <c:v>-0.236592</c:v>
                </c:pt>
                <c:pt idx="2079">
                  <c:v>0.0054564</c:v>
                </c:pt>
                <c:pt idx="2080">
                  <c:v>0.121768</c:v>
                </c:pt>
                <c:pt idx="2081">
                  <c:v>0.124115</c:v>
                </c:pt>
                <c:pt idx="2082">
                  <c:v>0.0783972</c:v>
                </c:pt>
                <c:pt idx="2083">
                  <c:v>0.0085584</c:v>
                </c:pt>
                <c:pt idx="2084">
                  <c:v>-0.223748</c:v>
                </c:pt>
                <c:pt idx="2085">
                  <c:v>-0.0116142</c:v>
                </c:pt>
                <c:pt idx="2086">
                  <c:v>0.0987678</c:v>
                </c:pt>
                <c:pt idx="2087">
                  <c:v>0.101182</c:v>
                </c:pt>
                <c:pt idx="2088">
                  <c:v>0.0495138</c:v>
                </c:pt>
                <c:pt idx="2089">
                  <c:v>-0.002241</c:v>
                </c:pt>
                <c:pt idx="2090">
                  <c:v>-0.210416</c:v>
                </c:pt>
                <c:pt idx="2091">
                  <c:v>-0.0161874</c:v>
                </c:pt>
                <c:pt idx="2092">
                  <c:v>0.0762492</c:v>
                </c:pt>
                <c:pt idx="2093">
                  <c:v>0.078714</c:v>
                </c:pt>
                <c:pt idx="2094">
                  <c:v>0.0391188</c:v>
                </c:pt>
                <c:pt idx="2095">
                  <c:v>-0.0005406</c:v>
                </c:pt>
                <c:pt idx="2096">
                  <c:v>-0.0402684</c:v>
                </c:pt>
                <c:pt idx="2097">
                  <c:v>-0.194308</c:v>
                </c:pt>
                <c:pt idx="2098">
                  <c:v>-0.0360204</c:v>
                </c:pt>
                <c:pt idx="2099">
                  <c:v>0.0444468</c:v>
                </c:pt>
                <c:pt idx="2100">
                  <c:v>0.0589626</c:v>
                </c:pt>
                <c:pt idx="2101">
                  <c:v>0.0374526</c:v>
                </c:pt>
                <c:pt idx="2102">
                  <c:v>0.0038892</c:v>
                </c:pt>
                <c:pt idx="2103">
                  <c:v>-0.180046</c:v>
                </c:pt>
                <c:pt idx="2104">
                  <c:v>-0.0096288</c:v>
                </c:pt>
                <c:pt idx="2105">
                  <c:v>0.0709692</c:v>
                </c:pt>
                <c:pt idx="2106">
                  <c:v>0.0735918</c:v>
                </c:pt>
                <c:pt idx="2107">
                  <c:v>0.046176</c:v>
                </c:pt>
                <c:pt idx="2108">
                  <c:v>-0.0053316</c:v>
                </c:pt>
                <c:pt idx="2109">
                  <c:v>-0.165163</c:v>
                </c:pt>
                <c:pt idx="2110">
                  <c:v>-0.0066672</c:v>
                </c:pt>
                <c:pt idx="2111">
                  <c:v>0.0559704</c:v>
                </c:pt>
                <c:pt idx="2112">
                  <c:v>0.0586296</c:v>
                </c:pt>
                <c:pt idx="2113">
                  <c:v>0.0312474</c:v>
                </c:pt>
                <c:pt idx="2114">
                  <c:v>-0.152507</c:v>
                </c:pt>
                <c:pt idx="2115">
                  <c:v>0.0120792</c:v>
                </c:pt>
                <c:pt idx="2116">
                  <c:v>0.0687948</c:v>
                </c:pt>
                <c:pt idx="2117">
                  <c:v>0.0655194</c:v>
                </c:pt>
                <c:pt idx="2118">
                  <c:v>0.0321894</c:v>
                </c:pt>
                <c:pt idx="2119">
                  <c:v>-0.0072114</c:v>
                </c:pt>
                <c:pt idx="2120">
                  <c:v>-0.0406746</c:v>
                </c:pt>
                <c:pt idx="2121">
                  <c:v>-0.13433</c:v>
                </c:pt>
                <c:pt idx="2122">
                  <c:v>-0.0357834</c:v>
                </c:pt>
                <c:pt idx="2123">
                  <c:v>0.0088608</c:v>
                </c:pt>
                <c:pt idx="2124">
                  <c:v>0.0175314</c:v>
                </c:pt>
                <c:pt idx="2125">
                  <c:v>0.0142038</c:v>
                </c:pt>
                <c:pt idx="2126">
                  <c:v>-0.0071604</c:v>
                </c:pt>
                <c:pt idx="2127">
                  <c:v>-0.0165384</c:v>
                </c:pt>
                <c:pt idx="2128">
                  <c:v>-0.11612</c:v>
                </c:pt>
                <c:pt idx="2129">
                  <c:v>-0.0235134</c:v>
                </c:pt>
                <c:pt idx="2130">
                  <c:v>0.0211908</c:v>
                </c:pt>
                <c:pt idx="2131">
                  <c:v>0.0299208</c:v>
                </c:pt>
                <c:pt idx="2132">
                  <c:v>0.0146268</c:v>
                </c:pt>
                <c:pt idx="2133">
                  <c:v>-0.000693</c:v>
                </c:pt>
                <c:pt idx="2134">
                  <c:v>-0.0160404</c:v>
                </c:pt>
                <c:pt idx="2135">
                  <c:v>-0.0314172</c:v>
                </c:pt>
                <c:pt idx="2136">
                  <c:v>-0.0287874</c:v>
                </c:pt>
                <c:pt idx="2137">
                  <c:v>-0.0321636</c:v>
                </c:pt>
                <c:pt idx="2138">
                  <c:v>-0.0295338</c:v>
                </c:pt>
                <c:pt idx="2139">
                  <c:v>-0.026898</c:v>
                </c:pt>
                <c:pt idx="2140">
                  <c:v>-0.0242562</c:v>
                </c:pt>
                <c:pt idx="2141">
                  <c:v>-0.0155958</c:v>
                </c:pt>
                <c:pt idx="2142">
                  <c:v>-0.0790674</c:v>
                </c:pt>
                <c:pt idx="2143">
                  <c:v>-0.0104004</c:v>
                </c:pt>
                <c:pt idx="2144">
                  <c:v>0.010311</c:v>
                </c:pt>
                <c:pt idx="2145">
                  <c:v>0.0190434</c:v>
                </c:pt>
                <c:pt idx="2146">
                  <c:v>0.0097596</c:v>
                </c:pt>
                <c:pt idx="2147">
                  <c:v>0.0004584</c:v>
                </c:pt>
                <c:pt idx="2148">
                  <c:v>0.0693024</c:v>
                </c:pt>
                <c:pt idx="2149">
                  <c:v>-0.0601176</c:v>
                </c:pt>
                <c:pt idx="2150">
                  <c:v>0.279168</c:v>
                </c:pt>
                <c:pt idx="2151">
                  <c:v>0.763495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-0.0128124</c:v>
                </c:pt>
                <c:pt idx="2157">
                  <c:v>1.0</c:v>
                </c:pt>
                <c:pt idx="2158">
                  <c:v>1.0</c:v>
                </c:pt>
                <c:pt idx="2159">
                  <c:v>-1.0</c:v>
                </c:pt>
                <c:pt idx="2160">
                  <c:v>-1.0</c:v>
                </c:pt>
                <c:pt idx="2161">
                  <c:v>-1.0</c:v>
                </c:pt>
                <c:pt idx="2162">
                  <c:v>-1.0</c:v>
                </c:pt>
                <c:pt idx="2163">
                  <c:v>-0.050142</c:v>
                </c:pt>
                <c:pt idx="2164">
                  <c:v>-1.0</c:v>
                </c:pt>
                <c:pt idx="2165">
                  <c:v>-1.0</c:v>
                </c:pt>
                <c:pt idx="2166">
                  <c:v>-1.0</c:v>
                </c:pt>
                <c:pt idx="2167">
                  <c:v>-0.0725694</c:v>
                </c:pt>
                <c:pt idx="2168">
                  <c:v>-1.0</c:v>
                </c:pt>
                <c:pt idx="2169">
                  <c:v>-1.0</c:v>
                </c:pt>
                <c:pt idx="2170">
                  <c:v>-1.0</c:v>
                </c:pt>
                <c:pt idx="2171">
                  <c:v>-1.0</c:v>
                </c:pt>
                <c:pt idx="2172">
                  <c:v>-1.0</c:v>
                </c:pt>
                <c:pt idx="2173">
                  <c:v>-1.0</c:v>
                </c:pt>
                <c:pt idx="2174">
                  <c:v>-0.109656</c:v>
                </c:pt>
                <c:pt idx="2175">
                  <c:v>-1.0</c:v>
                </c:pt>
                <c:pt idx="2176">
                  <c:v>-1.0</c:v>
                </c:pt>
                <c:pt idx="2177">
                  <c:v>-1.0</c:v>
                </c:pt>
                <c:pt idx="2178">
                  <c:v>-0.973951</c:v>
                </c:pt>
                <c:pt idx="2179">
                  <c:v>-0.574966</c:v>
                </c:pt>
                <c:pt idx="2180">
                  <c:v>-0.133092</c:v>
                </c:pt>
                <c:pt idx="2181">
                  <c:v>-0.147244</c:v>
                </c:pt>
                <c:pt idx="2182">
                  <c:v>0.103133</c:v>
                </c:pt>
                <c:pt idx="2183">
                  <c:v>0.360075</c:v>
                </c:pt>
                <c:pt idx="2184">
                  <c:v>0.485332</c:v>
                </c:pt>
                <c:pt idx="2185">
                  <c:v>0.544777</c:v>
                </c:pt>
                <c:pt idx="2186">
                  <c:v>-0.141146</c:v>
                </c:pt>
                <c:pt idx="2187">
                  <c:v>0.566417</c:v>
                </c:pt>
                <c:pt idx="2188">
                  <c:v>0.74643</c:v>
                </c:pt>
                <c:pt idx="2189">
                  <c:v>0.728494</c:v>
                </c:pt>
                <c:pt idx="2190">
                  <c:v>0.674531</c:v>
                </c:pt>
                <c:pt idx="2191">
                  <c:v>0.590473</c:v>
                </c:pt>
                <c:pt idx="2192">
                  <c:v>-0.143048</c:v>
                </c:pt>
                <c:pt idx="2193">
                  <c:v>0.847509</c:v>
                </c:pt>
                <c:pt idx="2194">
                  <c:v>0.313044</c:v>
                </c:pt>
                <c:pt idx="2195">
                  <c:v>0.114209</c:v>
                </c:pt>
                <c:pt idx="2196">
                  <c:v>-0.145142</c:v>
                </c:pt>
                <c:pt idx="2197">
                  <c:v>0.100023</c:v>
                </c:pt>
                <c:pt idx="2198">
                  <c:v>-0.147304</c:v>
                </c:pt>
                <c:pt idx="2199">
                  <c:v>-0.160655</c:v>
                </c:pt>
                <c:pt idx="2200">
                  <c:v>-0.137958</c:v>
                </c:pt>
                <c:pt idx="2201">
                  <c:v>-0.0971712</c:v>
                </c:pt>
                <c:pt idx="2202">
                  <c:v>-0.0562908</c:v>
                </c:pt>
                <c:pt idx="2203">
                  <c:v>-0.0333504</c:v>
                </c:pt>
                <c:pt idx="2204">
                  <c:v>-0.0223728</c:v>
                </c:pt>
                <c:pt idx="2205">
                  <c:v>-0.023382</c:v>
                </c:pt>
                <c:pt idx="2206">
                  <c:v>-0.0303906</c:v>
                </c:pt>
                <c:pt idx="2207">
                  <c:v>-0.157651</c:v>
                </c:pt>
                <c:pt idx="2208">
                  <c:v>-0.0266346</c:v>
                </c:pt>
                <c:pt idx="2209">
                  <c:v>0.0385338</c:v>
                </c:pt>
                <c:pt idx="2210">
                  <c:v>0.0437346</c:v>
                </c:pt>
                <c:pt idx="2211">
                  <c:v>0.0429558</c:v>
                </c:pt>
                <c:pt idx="2212">
                  <c:v>-0.162231</c:v>
                </c:pt>
                <c:pt idx="2213">
                  <c:v>0.0470232</c:v>
                </c:pt>
                <c:pt idx="2214">
                  <c:v>0.0402858</c:v>
                </c:pt>
                <c:pt idx="2215">
                  <c:v>0.0034932</c:v>
                </c:pt>
                <c:pt idx="2216">
                  <c:v>-0.021333</c:v>
                </c:pt>
                <c:pt idx="2217">
                  <c:v>-0.0461952</c:v>
                </c:pt>
                <c:pt idx="2218">
                  <c:v>-0.167297</c:v>
                </c:pt>
                <c:pt idx="2219">
                  <c:v>-0.0301098</c:v>
                </c:pt>
                <c:pt idx="2220">
                  <c:v>0.083331</c:v>
                </c:pt>
                <c:pt idx="2221">
                  <c:v>0.0948222</c:v>
                </c:pt>
                <c:pt idx="2222">
                  <c:v>0.046239</c:v>
                </c:pt>
                <c:pt idx="2223">
                  <c:v>-0.0144486</c:v>
                </c:pt>
                <c:pt idx="2224">
                  <c:v>-0.0511962</c:v>
                </c:pt>
                <c:pt idx="2225">
                  <c:v>-0.063957</c:v>
                </c:pt>
                <c:pt idx="2226">
                  <c:v>-0.172934</c:v>
                </c:pt>
                <c:pt idx="2227">
                  <c:v>-0.0596712</c:v>
                </c:pt>
                <c:pt idx="2228">
                  <c:v>-0.0002712</c:v>
                </c:pt>
                <c:pt idx="2229">
                  <c:v>0.017184</c:v>
                </c:pt>
                <c:pt idx="2230">
                  <c:v>0.0106458</c:v>
                </c:pt>
                <c:pt idx="2231">
                  <c:v>0.0041136</c:v>
                </c:pt>
                <c:pt idx="2232">
                  <c:v>-0.0024132</c:v>
                </c:pt>
                <c:pt idx="2233">
                  <c:v>-0.177288</c:v>
                </c:pt>
                <c:pt idx="2234">
                  <c:v>-0.099999</c:v>
                </c:pt>
                <c:pt idx="2235">
                  <c:v>-0.587723</c:v>
                </c:pt>
                <c:pt idx="2236">
                  <c:v>-1.0</c:v>
                </c:pt>
                <c:pt idx="2237">
                  <c:v>-0.227626</c:v>
                </c:pt>
                <c:pt idx="2238">
                  <c:v>0.366439</c:v>
                </c:pt>
                <c:pt idx="2239">
                  <c:v>-0.186599</c:v>
                </c:pt>
                <c:pt idx="2240">
                  <c:v>-1.0</c:v>
                </c:pt>
                <c:pt idx="2241">
                  <c:v>-1.0</c:v>
                </c:pt>
                <c:pt idx="2242">
                  <c:v>-1.0</c:v>
                </c:pt>
                <c:pt idx="2243">
                  <c:v>-1.0</c:v>
                </c:pt>
                <c:pt idx="2244">
                  <c:v>-1.0</c:v>
                </c:pt>
                <c:pt idx="2245">
                  <c:v>-0.857492</c:v>
                </c:pt>
                <c:pt idx="2246">
                  <c:v>-0.512078</c:v>
                </c:pt>
                <c:pt idx="2247">
                  <c:v>-0.123875</c:v>
                </c:pt>
                <c:pt idx="2248">
                  <c:v>0.295219</c:v>
                </c:pt>
                <c:pt idx="2249">
                  <c:v>0.540882</c:v>
                </c:pt>
                <c:pt idx="2250">
                  <c:v>0.636823</c:v>
                </c:pt>
                <c:pt idx="2251">
                  <c:v>0.678937</c:v>
                </c:pt>
                <c:pt idx="2252">
                  <c:v>0.691167</c:v>
                </c:pt>
                <c:pt idx="2253">
                  <c:v>-0.222427</c:v>
                </c:pt>
                <c:pt idx="2254">
                  <c:v>0.659831</c:v>
                </c:pt>
                <c:pt idx="2255">
                  <c:v>0.858593</c:v>
                </c:pt>
                <c:pt idx="2256">
                  <c:v>0.787312</c:v>
                </c:pt>
                <c:pt idx="2257">
                  <c:v>0.697942</c:v>
                </c:pt>
                <c:pt idx="2258">
                  <c:v>0.554362</c:v>
                </c:pt>
                <c:pt idx="2259">
                  <c:v>0.368469</c:v>
                </c:pt>
                <c:pt idx="2260">
                  <c:v>0.188257</c:v>
                </c:pt>
                <c:pt idx="2261">
                  <c:v>-0.220772</c:v>
                </c:pt>
                <c:pt idx="2262">
                  <c:v>-0.330027</c:v>
                </c:pt>
                <c:pt idx="2263">
                  <c:v>-0.319268</c:v>
                </c:pt>
                <c:pt idx="2264">
                  <c:v>-0.0499512</c:v>
                </c:pt>
                <c:pt idx="2265">
                  <c:v>0.0936852</c:v>
                </c:pt>
                <c:pt idx="2266">
                  <c:v>0.129429</c:v>
                </c:pt>
                <c:pt idx="2267">
                  <c:v>-0.225535</c:v>
                </c:pt>
                <c:pt idx="2268">
                  <c:v>0.068118</c:v>
                </c:pt>
                <c:pt idx="2269">
                  <c:v>0.18204</c:v>
                </c:pt>
                <c:pt idx="2270">
                  <c:v>0.163965</c:v>
                </c:pt>
                <c:pt idx="2271">
                  <c:v>0.0797526</c:v>
                </c:pt>
                <c:pt idx="2272">
                  <c:v>-0.0166308</c:v>
                </c:pt>
                <c:pt idx="2273">
                  <c:v>-0.0771192</c:v>
                </c:pt>
                <c:pt idx="2274">
                  <c:v>-0.137719</c:v>
                </c:pt>
                <c:pt idx="2275">
                  <c:v>-0.691468</c:v>
                </c:pt>
                <c:pt idx="2276">
                  <c:v>-1.0</c:v>
                </c:pt>
                <c:pt idx="2277">
                  <c:v>-0.233495</c:v>
                </c:pt>
                <c:pt idx="2278">
                  <c:v>-1.0</c:v>
                </c:pt>
                <c:pt idx="2279">
                  <c:v>-1.0</c:v>
                </c:pt>
                <c:pt idx="2280">
                  <c:v>-1.0</c:v>
                </c:pt>
                <c:pt idx="2281">
                  <c:v>-1.0</c:v>
                </c:pt>
                <c:pt idx="2282">
                  <c:v>-1.0</c:v>
                </c:pt>
                <c:pt idx="2283">
                  <c:v>-0.260165</c:v>
                </c:pt>
                <c:pt idx="2284">
                  <c:v>-1.0</c:v>
                </c:pt>
                <c:pt idx="2285">
                  <c:v>-1.0</c:v>
                </c:pt>
                <c:pt idx="2286">
                  <c:v>-0.439529</c:v>
                </c:pt>
                <c:pt idx="2287">
                  <c:v>-0.0090492</c:v>
                </c:pt>
                <c:pt idx="2288">
                  <c:v>0.404327</c:v>
                </c:pt>
                <c:pt idx="2289">
                  <c:v>0.626237</c:v>
                </c:pt>
                <c:pt idx="2290">
                  <c:v>-0.275653</c:v>
                </c:pt>
                <c:pt idx="2291">
                  <c:v>0.732574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-0.269666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0.931868</c:v>
                </c:pt>
                <c:pt idx="2301">
                  <c:v>0.729547</c:v>
                </c:pt>
                <c:pt idx="2302">
                  <c:v>0.484808</c:v>
                </c:pt>
                <c:pt idx="2303">
                  <c:v>-0.253406</c:v>
                </c:pt>
                <c:pt idx="2304">
                  <c:v>0.185299</c:v>
                </c:pt>
                <c:pt idx="2305">
                  <c:v>0.709144</c:v>
                </c:pt>
                <c:pt idx="2306">
                  <c:v>0.103812</c:v>
                </c:pt>
                <c:pt idx="2307">
                  <c:v>-0.190102</c:v>
                </c:pt>
                <c:pt idx="2308">
                  <c:v>-0.250135</c:v>
                </c:pt>
                <c:pt idx="2309">
                  <c:v>-0.196055</c:v>
                </c:pt>
                <c:pt idx="2310">
                  <c:v>-0.159895</c:v>
                </c:pt>
                <c:pt idx="2311">
                  <c:v>-0.117637</c:v>
                </c:pt>
                <c:pt idx="2312">
                  <c:v>-0.0812898</c:v>
                </c:pt>
                <c:pt idx="2313">
                  <c:v>-0.0628884</c:v>
                </c:pt>
                <c:pt idx="2314">
                  <c:v>-0.248859</c:v>
                </c:pt>
                <c:pt idx="2315">
                  <c:v>-0.0564264</c:v>
                </c:pt>
                <c:pt idx="2316">
                  <c:v>0.040227</c:v>
                </c:pt>
                <c:pt idx="2317">
                  <c:v>0.101035</c:v>
                </c:pt>
                <c:pt idx="2318">
                  <c:v>1.0</c:v>
                </c:pt>
                <c:pt idx="2319">
                  <c:v>-1.0</c:v>
                </c:pt>
                <c:pt idx="2320">
                  <c:v>-0.251757</c:v>
                </c:pt>
                <c:pt idx="2321">
                  <c:v>-1.0</c:v>
                </c:pt>
                <c:pt idx="2322">
                  <c:v>-1.0</c:v>
                </c:pt>
                <c:pt idx="2323">
                  <c:v>-1.0</c:v>
                </c:pt>
                <c:pt idx="2324">
                  <c:v>-1.0</c:v>
                </c:pt>
                <c:pt idx="2325">
                  <c:v>-1.0</c:v>
                </c:pt>
                <c:pt idx="2326">
                  <c:v>-0.280054</c:v>
                </c:pt>
                <c:pt idx="2327">
                  <c:v>-1.0</c:v>
                </c:pt>
                <c:pt idx="2328">
                  <c:v>-1.0</c:v>
                </c:pt>
                <c:pt idx="2329">
                  <c:v>-1.0</c:v>
                </c:pt>
                <c:pt idx="2330">
                  <c:v>-0.296849</c:v>
                </c:pt>
                <c:pt idx="2331">
                  <c:v>-0.611288</c:v>
                </c:pt>
                <c:pt idx="2332">
                  <c:v>-0.259015</c:v>
                </c:pt>
                <c:pt idx="2333">
                  <c:v>0.238309</c:v>
                </c:pt>
                <c:pt idx="2334">
                  <c:v>0.604454</c:v>
                </c:pt>
                <c:pt idx="2335">
                  <c:v>0.767031</c:v>
                </c:pt>
                <c:pt idx="2336">
                  <c:v>-0.302528</c:v>
                </c:pt>
                <c:pt idx="2337">
                  <c:v>0.898432</c:v>
                </c:pt>
                <c:pt idx="2338">
                  <c:v>1.0</c:v>
                </c:pt>
                <c:pt idx="2339">
                  <c:v>1.0</c:v>
                </c:pt>
                <c:pt idx="2340">
                  <c:v>-1.0</c:v>
                </c:pt>
                <c:pt idx="2341">
                  <c:v>-1.0</c:v>
                </c:pt>
                <c:pt idx="2342">
                  <c:v>-0.310539</c:v>
                </c:pt>
                <c:pt idx="2343">
                  <c:v>-1.0</c:v>
                </c:pt>
                <c:pt idx="2344">
                  <c:v>-1.0</c:v>
                </c:pt>
                <c:pt idx="2345">
                  <c:v>-1.0</c:v>
                </c:pt>
                <c:pt idx="2346">
                  <c:v>-1.0</c:v>
                </c:pt>
                <c:pt idx="2347">
                  <c:v>-1.0</c:v>
                </c:pt>
                <c:pt idx="2348">
                  <c:v>-1.0</c:v>
                </c:pt>
                <c:pt idx="2349">
                  <c:v>-0.361544</c:v>
                </c:pt>
                <c:pt idx="2350">
                  <c:v>-1.0</c:v>
                </c:pt>
                <c:pt idx="2351">
                  <c:v>-1.0</c:v>
                </c:pt>
                <c:pt idx="2352">
                  <c:v>-0.129458</c:v>
                </c:pt>
                <c:pt idx="2353">
                  <c:v>-0.378814</c:v>
                </c:pt>
                <c:pt idx="2354">
                  <c:v>0.225103</c:v>
                </c:pt>
                <c:pt idx="2355">
                  <c:v>0.686051</c:v>
                </c:pt>
                <c:pt idx="2356">
                  <c:v>0.883521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-0.383932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-0.378091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0.597973</c:v>
                </c:pt>
                <c:pt idx="2370">
                  <c:v>-1.0</c:v>
                </c:pt>
                <c:pt idx="2371">
                  <c:v>-0.383383</c:v>
                </c:pt>
                <c:pt idx="2372">
                  <c:v>-1.0</c:v>
                </c:pt>
                <c:pt idx="2373">
                  <c:v>-1.0</c:v>
                </c:pt>
                <c:pt idx="2374">
                  <c:v>-0.426016</c:v>
                </c:pt>
                <c:pt idx="2375">
                  <c:v>-1.0</c:v>
                </c:pt>
                <c:pt idx="2376">
                  <c:v>-1.0</c:v>
                </c:pt>
                <c:pt idx="2377">
                  <c:v>-1.0</c:v>
                </c:pt>
                <c:pt idx="2378">
                  <c:v>-1.0</c:v>
                </c:pt>
                <c:pt idx="2379">
                  <c:v>-1.0</c:v>
                </c:pt>
                <c:pt idx="2380">
                  <c:v>-1.0</c:v>
                </c:pt>
                <c:pt idx="2381">
                  <c:v>-0.494294</c:v>
                </c:pt>
                <c:pt idx="2382">
                  <c:v>-1.0</c:v>
                </c:pt>
                <c:pt idx="2383">
                  <c:v>-1.0</c:v>
                </c:pt>
                <c:pt idx="2384">
                  <c:v>-1.0</c:v>
                </c:pt>
                <c:pt idx="2385">
                  <c:v>-0.954912</c:v>
                </c:pt>
                <c:pt idx="2386">
                  <c:v>-1.0</c:v>
                </c:pt>
                <c:pt idx="2387">
                  <c:v>-0.303252</c:v>
                </c:pt>
                <c:pt idx="2388">
                  <c:v>-0.561665</c:v>
                </c:pt>
                <c:pt idx="2389">
                  <c:v>-1.0</c:v>
                </c:pt>
                <c:pt idx="2390">
                  <c:v>-1.0</c:v>
                </c:pt>
                <c:pt idx="2391">
                  <c:v>-1.0</c:v>
                </c:pt>
                <c:pt idx="2392">
                  <c:v>-1.0</c:v>
                </c:pt>
                <c:pt idx="2393">
                  <c:v>-0.652319</c:v>
                </c:pt>
                <c:pt idx="2394">
                  <c:v>-1.0</c:v>
                </c:pt>
                <c:pt idx="2395">
                  <c:v>-1.0</c:v>
                </c:pt>
                <c:pt idx="2396">
                  <c:v>-1.0</c:v>
                </c:pt>
                <c:pt idx="2397">
                  <c:v>-1.0</c:v>
                </c:pt>
                <c:pt idx="2398">
                  <c:v>-0.736058</c:v>
                </c:pt>
                <c:pt idx="2399">
                  <c:v>-1.0</c:v>
                </c:pt>
                <c:pt idx="2400">
                  <c:v>-1.0</c:v>
                </c:pt>
                <c:pt idx="2401">
                  <c:v>-1.0</c:v>
                </c:pt>
                <c:pt idx="2402">
                  <c:v>-1.0</c:v>
                </c:pt>
                <c:pt idx="2403">
                  <c:v>-0.254873</c:v>
                </c:pt>
                <c:pt idx="2404">
                  <c:v>0.534901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-0.832219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-0.830856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0.179446</c:v>
                </c:pt>
                <c:pt idx="2420">
                  <c:v>-0.82811</c:v>
                </c:pt>
                <c:pt idx="2421">
                  <c:v>-0.533036</c:v>
                </c:pt>
                <c:pt idx="2422">
                  <c:v>-0.225277</c:v>
                </c:pt>
                <c:pt idx="2423">
                  <c:v>0.0952236</c:v>
                </c:pt>
                <c:pt idx="2424">
                  <c:v>0.332322</c:v>
                </c:pt>
                <c:pt idx="2425">
                  <c:v>0.42574</c:v>
                </c:pt>
                <c:pt idx="2426">
                  <c:v>-0.851387</c:v>
                </c:pt>
                <c:pt idx="2427">
                  <c:v>0.382082</c:v>
                </c:pt>
                <c:pt idx="2428">
                  <c:v>0.650242</c:v>
                </c:pt>
                <c:pt idx="2429">
                  <c:v>0.594439</c:v>
                </c:pt>
                <c:pt idx="2430">
                  <c:v>0.502592</c:v>
                </c:pt>
                <c:pt idx="2431">
                  <c:v>-0.863978</c:v>
                </c:pt>
                <c:pt idx="2432">
                  <c:v>0.358021</c:v>
                </c:pt>
                <c:pt idx="2433">
                  <c:v>0.524496</c:v>
                </c:pt>
                <c:pt idx="2434">
                  <c:v>0.408871</c:v>
                </c:pt>
                <c:pt idx="2435">
                  <c:v>0.220982</c:v>
                </c:pt>
                <c:pt idx="2436">
                  <c:v>0.0268002</c:v>
                </c:pt>
                <c:pt idx="2437">
                  <c:v>-0.0835188</c:v>
                </c:pt>
                <c:pt idx="2438">
                  <c:v>-0.879422</c:v>
                </c:pt>
                <c:pt idx="2439">
                  <c:v>0.758115</c:v>
                </c:pt>
                <c:pt idx="2440">
                  <c:v>0.0543414</c:v>
                </c:pt>
                <c:pt idx="2441">
                  <c:v>-0.139742</c:v>
                </c:pt>
                <c:pt idx="2442">
                  <c:v>-0.887313</c:v>
                </c:pt>
                <c:pt idx="2443">
                  <c:v>-0.103234</c:v>
                </c:pt>
                <c:pt idx="2444">
                  <c:v>0.0151764</c:v>
                </c:pt>
                <c:pt idx="2445">
                  <c:v>-0.311003</c:v>
                </c:pt>
                <c:pt idx="2446">
                  <c:v>-1.0</c:v>
                </c:pt>
                <c:pt idx="2447">
                  <c:v>-1.0</c:v>
                </c:pt>
                <c:pt idx="2448">
                  <c:v>-1.0</c:v>
                </c:pt>
                <c:pt idx="2449">
                  <c:v>-1.0</c:v>
                </c:pt>
                <c:pt idx="2450">
                  <c:v>-0.929827</c:v>
                </c:pt>
                <c:pt idx="2451">
                  <c:v>-1.0</c:v>
                </c:pt>
                <c:pt idx="2452">
                  <c:v>-1.0</c:v>
                </c:pt>
                <c:pt idx="2453">
                  <c:v>-1.0</c:v>
                </c:pt>
                <c:pt idx="2454">
                  <c:v>-0.963449</c:v>
                </c:pt>
                <c:pt idx="2455">
                  <c:v>-1.0</c:v>
                </c:pt>
                <c:pt idx="2456">
                  <c:v>-1.0</c:v>
                </c:pt>
                <c:pt idx="2457">
                  <c:v>-1.0</c:v>
                </c:pt>
                <c:pt idx="2458">
                  <c:v>-1.0</c:v>
                </c:pt>
                <c:pt idx="2459">
                  <c:v>-1.0</c:v>
                </c:pt>
                <c:pt idx="2460">
                  <c:v>-1.0</c:v>
                </c:pt>
                <c:pt idx="2461">
                  <c:v>-0.958588</c:v>
                </c:pt>
                <c:pt idx="2462">
                  <c:v>-0.501011</c:v>
                </c:pt>
                <c:pt idx="2463">
                  <c:v>-0.018363</c:v>
                </c:pt>
                <c:pt idx="2464">
                  <c:v>0.375217</c:v>
                </c:pt>
                <c:pt idx="2465">
                  <c:v>0.553315</c:v>
                </c:pt>
                <c:pt idx="2466">
                  <c:v>0.689861</c:v>
                </c:pt>
                <c:pt idx="2467">
                  <c:v>-1.0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-1.0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-1.0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-1.0</c:v>
                </c:pt>
                <c:pt idx="2484">
                  <c:v>1.0</c:v>
                </c:pt>
                <c:pt idx="2485">
                  <c:v>0.419659</c:v>
                </c:pt>
                <c:pt idx="2486">
                  <c:v>-0.876865</c:v>
                </c:pt>
                <c:pt idx="2487">
                  <c:v>-1.0</c:v>
                </c:pt>
                <c:pt idx="2488">
                  <c:v>-1.0</c:v>
                </c:pt>
                <c:pt idx="2489">
                  <c:v>-1.0</c:v>
                </c:pt>
                <c:pt idx="2490">
                  <c:v>-1.0</c:v>
                </c:pt>
                <c:pt idx="2491">
                  <c:v>-1.0</c:v>
                </c:pt>
                <c:pt idx="2492">
                  <c:v>-1.0</c:v>
                </c:pt>
                <c:pt idx="2493">
                  <c:v>-1.0</c:v>
                </c:pt>
                <c:pt idx="2494">
                  <c:v>-1.0</c:v>
                </c:pt>
                <c:pt idx="2495">
                  <c:v>-1.0</c:v>
                </c:pt>
                <c:pt idx="2496">
                  <c:v>-1.0</c:v>
                </c:pt>
                <c:pt idx="2497">
                  <c:v>-0.97109</c:v>
                </c:pt>
                <c:pt idx="2498">
                  <c:v>0.0376632</c:v>
                </c:pt>
                <c:pt idx="2499">
                  <c:v>0.044535</c:v>
                </c:pt>
                <c:pt idx="2500">
                  <c:v>0.117665</c:v>
                </c:pt>
                <c:pt idx="2501">
                  <c:v>-1.0</c:v>
                </c:pt>
                <c:pt idx="2502">
                  <c:v>0.147821</c:v>
                </c:pt>
                <c:pt idx="2503">
                  <c:v>0.497976</c:v>
                </c:pt>
                <c:pt idx="2504">
                  <c:v>0.530345</c:v>
                </c:pt>
                <c:pt idx="2505">
                  <c:v>0.514832</c:v>
                </c:pt>
                <c:pt idx="2506">
                  <c:v>0.46937</c:v>
                </c:pt>
                <c:pt idx="2507">
                  <c:v>-1.0</c:v>
                </c:pt>
                <c:pt idx="2508">
                  <c:v>0.393468</c:v>
                </c:pt>
                <c:pt idx="2509">
                  <c:v>0.636635</c:v>
                </c:pt>
                <c:pt idx="2510">
                  <c:v>0.549778</c:v>
                </c:pt>
                <c:pt idx="2511">
                  <c:v>-1.0</c:v>
                </c:pt>
                <c:pt idx="2512">
                  <c:v>0.438872</c:v>
                </c:pt>
                <c:pt idx="2513">
                  <c:v>0.634478</c:v>
                </c:pt>
                <c:pt idx="2514">
                  <c:v>0.511982</c:v>
                </c:pt>
                <c:pt idx="2515">
                  <c:v>0.353297</c:v>
                </c:pt>
                <c:pt idx="2516">
                  <c:v>0.170356</c:v>
                </c:pt>
                <c:pt idx="2517">
                  <c:v>-0.0008346</c:v>
                </c:pt>
                <c:pt idx="2518">
                  <c:v>-0.0941286</c:v>
                </c:pt>
                <c:pt idx="2519">
                  <c:v>-0.115384</c:v>
                </c:pt>
                <c:pt idx="2520">
                  <c:v>-0.088503</c:v>
                </c:pt>
                <c:pt idx="2521">
                  <c:v>-0.0434448</c:v>
                </c:pt>
                <c:pt idx="2522">
                  <c:v>-0.972247</c:v>
                </c:pt>
                <c:pt idx="2523">
                  <c:v>-0.045108</c:v>
                </c:pt>
                <c:pt idx="2524">
                  <c:v>0.0603372</c:v>
                </c:pt>
                <c:pt idx="2525">
                  <c:v>-0.128518</c:v>
                </c:pt>
                <c:pt idx="2526">
                  <c:v>-0.377819</c:v>
                </c:pt>
                <c:pt idx="2527">
                  <c:v>-0.543415</c:v>
                </c:pt>
                <c:pt idx="2528">
                  <c:v>-0.955839</c:v>
                </c:pt>
                <c:pt idx="2529">
                  <c:v>-0.431167</c:v>
                </c:pt>
                <c:pt idx="2530">
                  <c:v>-0.236039</c:v>
                </c:pt>
                <c:pt idx="2531">
                  <c:v>-0.016386</c:v>
                </c:pt>
                <c:pt idx="2532">
                  <c:v>0.119637</c:v>
                </c:pt>
                <c:pt idx="2533">
                  <c:v>0.171867</c:v>
                </c:pt>
                <c:pt idx="2534">
                  <c:v>-0.936123</c:v>
                </c:pt>
                <c:pt idx="2535">
                  <c:v>0.124105</c:v>
                </c:pt>
                <c:pt idx="2536">
                  <c:v>0.368942</c:v>
                </c:pt>
                <c:pt idx="2537">
                  <c:v>0.349858</c:v>
                </c:pt>
                <c:pt idx="2538">
                  <c:v>0.23465</c:v>
                </c:pt>
                <c:pt idx="2539">
                  <c:v>0.107279</c:v>
                </c:pt>
                <c:pt idx="2540">
                  <c:v>0.0037842</c:v>
                </c:pt>
                <c:pt idx="2541">
                  <c:v>-0.905535</c:v>
                </c:pt>
                <c:pt idx="2542">
                  <c:v>-0.0009642</c:v>
                </c:pt>
                <c:pt idx="2543">
                  <c:v>0.160024</c:v>
                </c:pt>
                <c:pt idx="2544">
                  <c:v>0.171131</c:v>
                </c:pt>
                <c:pt idx="2545">
                  <c:v>0.104192</c:v>
                </c:pt>
                <c:pt idx="2546">
                  <c:v>-0.882726</c:v>
                </c:pt>
                <c:pt idx="2547">
                  <c:v>0.0583212</c:v>
                </c:pt>
                <c:pt idx="2548">
                  <c:v>0.21979</c:v>
                </c:pt>
                <c:pt idx="2549">
                  <c:v>0.201317</c:v>
                </c:pt>
                <c:pt idx="2550">
                  <c:v>0.104737</c:v>
                </c:pt>
                <c:pt idx="2551">
                  <c:v>0.0020262</c:v>
                </c:pt>
                <c:pt idx="2552">
                  <c:v>-0.0467118</c:v>
                </c:pt>
                <c:pt idx="2553">
                  <c:v>-0.847058</c:v>
                </c:pt>
                <c:pt idx="2554">
                  <c:v>-0.043728</c:v>
                </c:pt>
                <c:pt idx="2555">
                  <c:v>0.105984</c:v>
                </c:pt>
                <c:pt idx="2556">
                  <c:v>0.117803</c:v>
                </c:pt>
                <c:pt idx="2557">
                  <c:v>0.069603</c:v>
                </c:pt>
                <c:pt idx="2558">
                  <c:v>-0.820385</c:v>
                </c:pt>
                <c:pt idx="2559">
                  <c:v>0.0374166</c:v>
                </c:pt>
                <c:pt idx="2560">
                  <c:v>0.205643</c:v>
                </c:pt>
                <c:pt idx="2561">
                  <c:v>0.187921</c:v>
                </c:pt>
                <c:pt idx="2562">
                  <c:v>0.0980964</c:v>
                </c:pt>
                <c:pt idx="2563">
                  <c:v>0.0021468</c:v>
                </c:pt>
                <c:pt idx="2564">
                  <c:v>-0.0518496</c:v>
                </c:pt>
                <c:pt idx="2565">
                  <c:v>-0.087861</c:v>
                </c:pt>
                <c:pt idx="2566">
                  <c:v>-0.863441</c:v>
                </c:pt>
                <c:pt idx="2567">
                  <c:v>-1.0</c:v>
                </c:pt>
                <c:pt idx="2568">
                  <c:v>1.0</c:v>
                </c:pt>
                <c:pt idx="2569">
                  <c:v>-0.969067</c:v>
                </c:pt>
                <c:pt idx="2570">
                  <c:v>1.0</c:v>
                </c:pt>
                <c:pt idx="2571">
                  <c:v>-1.0</c:v>
                </c:pt>
                <c:pt idx="2572">
                  <c:v>-1.0</c:v>
                </c:pt>
                <c:pt idx="2573">
                  <c:v>-1.0</c:v>
                </c:pt>
                <c:pt idx="2574">
                  <c:v>-1.0</c:v>
                </c:pt>
                <c:pt idx="2575">
                  <c:v>-1.0</c:v>
                </c:pt>
                <c:pt idx="2576">
                  <c:v>-0.780735</c:v>
                </c:pt>
                <c:pt idx="2577">
                  <c:v>-1.0</c:v>
                </c:pt>
                <c:pt idx="2578">
                  <c:v>-1.0</c:v>
                </c:pt>
                <c:pt idx="2579">
                  <c:v>-1.0</c:v>
                </c:pt>
                <c:pt idx="2580">
                  <c:v>-1.0</c:v>
                </c:pt>
                <c:pt idx="2581">
                  <c:v>-0.975412</c:v>
                </c:pt>
                <c:pt idx="2582">
                  <c:v>-0.768205</c:v>
                </c:pt>
                <c:pt idx="2583">
                  <c:v>-0.410255</c:v>
                </c:pt>
                <c:pt idx="2584">
                  <c:v>-0.0575394</c:v>
                </c:pt>
                <c:pt idx="2585">
                  <c:v>0.181738</c:v>
                </c:pt>
                <c:pt idx="2586">
                  <c:v>0.271286</c:v>
                </c:pt>
                <c:pt idx="2587">
                  <c:v>-0.745207</c:v>
                </c:pt>
                <c:pt idx="2588">
                  <c:v>0.280443</c:v>
                </c:pt>
                <c:pt idx="2589">
                  <c:v>0.610875</c:v>
                </c:pt>
                <c:pt idx="2590">
                  <c:v>0.623454</c:v>
                </c:pt>
                <c:pt idx="2591">
                  <c:v>1.0</c:v>
                </c:pt>
                <c:pt idx="2592">
                  <c:v>0.507538</c:v>
                </c:pt>
                <c:pt idx="2593">
                  <c:v>-0.706199</c:v>
                </c:pt>
                <c:pt idx="2594">
                  <c:v>0.42242</c:v>
                </c:pt>
                <c:pt idx="2595">
                  <c:v>0.639593</c:v>
                </c:pt>
                <c:pt idx="2596">
                  <c:v>0.532659</c:v>
                </c:pt>
                <c:pt idx="2597">
                  <c:v>-0.680711</c:v>
                </c:pt>
                <c:pt idx="2598">
                  <c:v>0.406187</c:v>
                </c:pt>
                <c:pt idx="2599">
                  <c:v>0.593572</c:v>
                </c:pt>
                <c:pt idx="2600">
                  <c:v>0.450767</c:v>
                </c:pt>
                <c:pt idx="2601">
                  <c:v>0.283708</c:v>
                </c:pt>
                <c:pt idx="2602">
                  <c:v>0.104351</c:v>
                </c:pt>
                <c:pt idx="2603">
                  <c:v>-0.0272196</c:v>
                </c:pt>
                <c:pt idx="2604">
                  <c:v>-0.634015</c:v>
                </c:pt>
                <c:pt idx="2605">
                  <c:v>-0.0155244</c:v>
                </c:pt>
                <c:pt idx="2606">
                  <c:v>0.111279</c:v>
                </c:pt>
                <c:pt idx="2607">
                  <c:v>0.112143</c:v>
                </c:pt>
                <c:pt idx="2608">
                  <c:v>0.0649662</c:v>
                </c:pt>
                <c:pt idx="2609">
                  <c:v>0.558877</c:v>
                </c:pt>
                <c:pt idx="2610">
                  <c:v>-0.593528</c:v>
                </c:pt>
                <c:pt idx="2611">
                  <c:v>-0.25724</c:v>
                </c:pt>
                <c:pt idx="2612">
                  <c:v>-0.154717</c:v>
                </c:pt>
                <c:pt idx="2613">
                  <c:v>-0.0459378</c:v>
                </c:pt>
                <c:pt idx="2614">
                  <c:v>0.0089952</c:v>
                </c:pt>
                <c:pt idx="2615">
                  <c:v>-0.561224</c:v>
                </c:pt>
                <c:pt idx="2616">
                  <c:v>0.0097416</c:v>
                </c:pt>
                <c:pt idx="2617">
                  <c:v>0.179104</c:v>
                </c:pt>
                <c:pt idx="2618">
                  <c:v>0.174513</c:v>
                </c:pt>
                <c:pt idx="2619">
                  <c:v>0.614901</c:v>
                </c:pt>
                <c:pt idx="2620">
                  <c:v>-0.0860832</c:v>
                </c:pt>
                <c:pt idx="2621">
                  <c:v>-0.517943</c:v>
                </c:pt>
                <c:pt idx="2622">
                  <c:v>-0.054846</c:v>
                </c:pt>
                <c:pt idx="2623">
                  <c:v>0.108625</c:v>
                </c:pt>
                <c:pt idx="2624">
                  <c:v>0.134194</c:v>
                </c:pt>
                <c:pt idx="2625">
                  <c:v>-0.489496</c:v>
                </c:pt>
                <c:pt idx="2626">
                  <c:v>0.0759852</c:v>
                </c:pt>
                <c:pt idx="2627">
                  <c:v>0.251875</c:v>
                </c:pt>
                <c:pt idx="2628">
                  <c:v>0.229775</c:v>
                </c:pt>
                <c:pt idx="2629">
                  <c:v>0.105467</c:v>
                </c:pt>
                <c:pt idx="2630">
                  <c:v>0.0049884</c:v>
                </c:pt>
                <c:pt idx="2631">
                  <c:v>-0.053583</c:v>
                </c:pt>
                <c:pt idx="2632">
                  <c:v>-0.436934</c:v>
                </c:pt>
                <c:pt idx="2633">
                  <c:v>-0.021429</c:v>
                </c:pt>
                <c:pt idx="2634">
                  <c:v>0.136432</c:v>
                </c:pt>
                <c:pt idx="2635">
                  <c:v>0.144349</c:v>
                </c:pt>
                <c:pt idx="2636">
                  <c:v>0.0861834</c:v>
                </c:pt>
                <c:pt idx="2637">
                  <c:v>0.015903</c:v>
                </c:pt>
                <c:pt idx="2638">
                  <c:v>-0.391205</c:v>
                </c:pt>
                <c:pt idx="2639">
                  <c:v>0.0185304</c:v>
                </c:pt>
                <c:pt idx="2640">
                  <c:v>0.170609</c:v>
                </c:pt>
                <c:pt idx="2641">
                  <c:v>0.172729</c:v>
                </c:pt>
                <c:pt idx="2642">
                  <c:v>0.084702</c:v>
                </c:pt>
                <c:pt idx="2643">
                  <c:v>0.0085428</c:v>
                </c:pt>
                <c:pt idx="2644">
                  <c:v>-0.344336</c:v>
                </c:pt>
                <c:pt idx="2645">
                  <c:v>0.0115152</c:v>
                </c:pt>
                <c:pt idx="2646">
                  <c:v>0.151679</c:v>
                </c:pt>
                <c:pt idx="2647">
                  <c:v>0.153878</c:v>
                </c:pt>
                <c:pt idx="2648">
                  <c:v>0.0779478</c:v>
                </c:pt>
                <c:pt idx="2649">
                  <c:v>-0.304762</c:v>
                </c:pt>
                <c:pt idx="2650">
                  <c:v>0.0512586</c:v>
                </c:pt>
                <c:pt idx="2651">
                  <c:v>0.798864</c:v>
                </c:pt>
                <c:pt idx="2652">
                  <c:v>0.30352</c:v>
                </c:pt>
                <c:pt idx="2653">
                  <c:v>0.155906</c:v>
                </c:pt>
                <c:pt idx="2654">
                  <c:v>-0.26256</c:v>
                </c:pt>
                <c:pt idx="2655">
                  <c:v>0.0997176</c:v>
                </c:pt>
                <c:pt idx="2656">
                  <c:v>0.216257</c:v>
                </c:pt>
                <c:pt idx="2657">
                  <c:v>0.176743</c:v>
                </c:pt>
                <c:pt idx="2658">
                  <c:v>0.0770424</c:v>
                </c:pt>
                <c:pt idx="2659">
                  <c:v>-0.0048162</c:v>
                </c:pt>
                <c:pt idx="2660">
                  <c:v>-0.213107</c:v>
                </c:pt>
                <c:pt idx="2661">
                  <c:v>-0.0069816</c:v>
                </c:pt>
                <c:pt idx="2662">
                  <c:v>0.0913524</c:v>
                </c:pt>
                <c:pt idx="2663">
                  <c:v>0.08769</c:v>
                </c:pt>
                <c:pt idx="2664">
                  <c:v>0.0479544</c:v>
                </c:pt>
                <c:pt idx="2665">
                  <c:v>0.0021282</c:v>
                </c:pt>
                <c:pt idx="2666">
                  <c:v>-0.164046</c:v>
                </c:pt>
                <c:pt idx="2667">
                  <c:v>0.150422</c:v>
                </c:pt>
                <c:pt idx="2668">
                  <c:v>-0.147721</c:v>
                </c:pt>
                <c:pt idx="2669">
                  <c:v>-0.0737262</c:v>
                </c:pt>
                <c:pt idx="2670">
                  <c:v>-0.0176238</c:v>
                </c:pt>
                <c:pt idx="2671">
                  <c:v>0.0145404</c:v>
                </c:pt>
                <c:pt idx="2672">
                  <c:v>0.0106932</c:v>
                </c:pt>
                <c:pt idx="2673">
                  <c:v>0.0008208</c:v>
                </c:pt>
                <c:pt idx="2674">
                  <c:v>-0.003066</c:v>
                </c:pt>
                <c:pt idx="2675">
                  <c:v>-0.012981</c:v>
                </c:pt>
                <c:pt idx="2676">
                  <c:v>-0.0109008</c:v>
                </c:pt>
                <c:pt idx="2677">
                  <c:v>-0.0749646</c:v>
                </c:pt>
                <c:pt idx="2678">
                  <c:v>-0.0069024</c:v>
                </c:pt>
                <c:pt idx="2679">
                  <c:v>0.115405</c:v>
                </c:pt>
                <c:pt idx="2680">
                  <c:v>-0.0506352</c:v>
                </c:pt>
                <c:pt idx="2681">
                  <c:v>-0.0066</c:v>
                </c:pt>
                <c:pt idx="2682">
                  <c:v>0.013464</c:v>
                </c:pt>
                <c:pt idx="2683">
                  <c:v>-0.026568</c:v>
                </c:pt>
                <c:pt idx="2684">
                  <c:v>0.011463</c:v>
                </c:pt>
                <c:pt idx="2685">
                  <c:v>0.019497</c:v>
                </c:pt>
                <c:pt idx="2686">
                  <c:v>0.0034836</c:v>
                </c:pt>
                <c:pt idx="2687">
                  <c:v>-0.0125796</c:v>
                </c:pt>
                <c:pt idx="2688">
                  <c:v>0.0133932</c:v>
                </c:pt>
                <c:pt idx="2689">
                  <c:v>-0.008697</c:v>
                </c:pt>
                <c:pt idx="2690">
                  <c:v>-0.0128154</c:v>
                </c:pt>
                <c:pt idx="2691">
                  <c:v>-0.0169632</c:v>
                </c:pt>
                <c:pt idx="2692">
                  <c:v>-0.015129</c:v>
                </c:pt>
                <c:pt idx="2693">
                  <c:v>-0.0133134</c:v>
                </c:pt>
                <c:pt idx="2694">
                  <c:v>0.0606342</c:v>
                </c:pt>
                <c:pt idx="2695">
                  <c:v>-0.0817332</c:v>
                </c:pt>
                <c:pt idx="2696">
                  <c:v>0.0761994</c:v>
                </c:pt>
                <c:pt idx="2697">
                  <c:v>0.0360312</c:v>
                </c:pt>
                <c:pt idx="2698">
                  <c:v>-0.0042426</c:v>
                </c:pt>
                <c:pt idx="2699">
                  <c:v>-0.026589</c:v>
                </c:pt>
                <c:pt idx="2700">
                  <c:v>-0.0249606</c:v>
                </c:pt>
                <c:pt idx="2701">
                  <c:v>0.114932</c:v>
                </c:pt>
                <c:pt idx="2702">
                  <c:v>-0.0214782</c:v>
                </c:pt>
                <c:pt idx="2703">
                  <c:v>-0.0800412</c:v>
                </c:pt>
                <c:pt idx="2704">
                  <c:v>-0.0606</c:v>
                </c:pt>
                <c:pt idx="2705">
                  <c:v>-0.0110904</c:v>
                </c:pt>
                <c:pt idx="2706">
                  <c:v>0.0685548</c:v>
                </c:pt>
                <c:pt idx="2707">
                  <c:v>0.160368</c:v>
                </c:pt>
                <c:pt idx="2708">
                  <c:v>-0.300802</c:v>
                </c:pt>
                <c:pt idx="2709">
                  <c:v>-0.245917</c:v>
                </c:pt>
                <c:pt idx="2710">
                  <c:v>-0.100785</c:v>
                </c:pt>
                <c:pt idx="2711">
                  <c:v>0.0145458</c:v>
                </c:pt>
                <c:pt idx="2712">
                  <c:v>0.0338844</c:v>
                </c:pt>
                <c:pt idx="2713">
                  <c:v>0.0351942</c:v>
                </c:pt>
                <c:pt idx="2714">
                  <c:v>0.0184368</c:v>
                </c:pt>
                <c:pt idx="2715">
                  <c:v>0.0076224</c:v>
                </c:pt>
                <c:pt idx="2716">
                  <c:v>-0.0032508</c:v>
                </c:pt>
                <c:pt idx="2717">
                  <c:v>0.0038532</c:v>
                </c:pt>
                <c:pt idx="2718">
                  <c:v>0.239413</c:v>
                </c:pt>
                <c:pt idx="2719">
                  <c:v>0.0064692</c:v>
                </c:pt>
                <c:pt idx="2720">
                  <c:v>-0.106751</c:v>
                </c:pt>
                <c:pt idx="2721">
                  <c:v>-0.106019</c:v>
                </c:pt>
                <c:pt idx="2722">
                  <c:v>-0.0692616</c:v>
                </c:pt>
                <c:pt idx="2723">
                  <c:v>-0.278991</c:v>
                </c:pt>
                <c:pt idx="2724">
                  <c:v>0.280384</c:v>
                </c:pt>
                <c:pt idx="2725">
                  <c:v>0.149468</c:v>
                </c:pt>
                <c:pt idx="2726">
                  <c:v>0.0302748</c:v>
                </c:pt>
                <c:pt idx="2727">
                  <c:v>-0.395852</c:v>
                </c:pt>
                <c:pt idx="2728">
                  <c:v>0.307412</c:v>
                </c:pt>
                <c:pt idx="2729">
                  <c:v>0.116261</c:v>
                </c:pt>
                <c:pt idx="2730">
                  <c:v>-0.0212118</c:v>
                </c:pt>
                <c:pt idx="2731">
                  <c:v>-0.0688326</c:v>
                </c:pt>
                <c:pt idx="2732">
                  <c:v>-0.0685056</c:v>
                </c:pt>
                <c:pt idx="2733">
                  <c:v>0.340625</c:v>
                </c:pt>
                <c:pt idx="2734">
                  <c:v>-0.03705</c:v>
                </c:pt>
                <c:pt idx="2735">
                  <c:v>-0.187091</c:v>
                </c:pt>
                <c:pt idx="2736">
                  <c:v>-0.187199</c:v>
                </c:pt>
                <c:pt idx="2737">
                  <c:v>-0.50003</c:v>
                </c:pt>
                <c:pt idx="2738">
                  <c:v>0.0461874</c:v>
                </c:pt>
                <c:pt idx="2739">
                  <c:v>0.244775</c:v>
                </c:pt>
                <c:pt idx="2740">
                  <c:v>0.233312</c:v>
                </c:pt>
                <c:pt idx="2741">
                  <c:v>0.119582</c:v>
                </c:pt>
                <c:pt idx="2742">
                  <c:v>0.0175986</c:v>
                </c:pt>
                <c:pt idx="2743">
                  <c:v>0.402371</c:v>
                </c:pt>
                <c:pt idx="2744">
                  <c:v>0.0123114</c:v>
                </c:pt>
                <c:pt idx="2745">
                  <c:v>-0.168178</c:v>
                </c:pt>
                <c:pt idx="2746">
                  <c:v>-0.174751</c:v>
                </c:pt>
                <c:pt idx="2747">
                  <c:v>-0.109258</c:v>
                </c:pt>
                <c:pt idx="2748">
                  <c:v>-0.0376788</c:v>
                </c:pt>
                <c:pt idx="2749">
                  <c:v>0.436836</c:v>
                </c:pt>
                <c:pt idx="2750">
                  <c:v>-0.48259</c:v>
                </c:pt>
                <c:pt idx="2751">
                  <c:v>-0.189503</c:v>
                </c:pt>
                <c:pt idx="2752">
                  <c:v>-0.0401772</c:v>
                </c:pt>
                <c:pt idx="2753">
                  <c:v>0.043263</c:v>
                </c:pt>
                <c:pt idx="2754">
                  <c:v>0.0546744</c:v>
                </c:pt>
                <c:pt idx="2755">
                  <c:v>0.468902</c:v>
                </c:pt>
                <c:pt idx="2756">
                  <c:v>0.042222</c:v>
                </c:pt>
                <c:pt idx="2757">
                  <c:v>-0.132879</c:v>
                </c:pt>
                <c:pt idx="2758">
                  <c:v>-0.158104</c:v>
                </c:pt>
                <c:pt idx="2759">
                  <c:v>-0.111305</c:v>
                </c:pt>
                <c:pt idx="2760">
                  <c:v>0.494693</c:v>
                </c:pt>
                <c:pt idx="2761">
                  <c:v>-0.0584796</c:v>
                </c:pt>
                <c:pt idx="2762">
                  <c:v>-0.240099</c:v>
                </c:pt>
                <c:pt idx="2763">
                  <c:v>-0.223768</c:v>
                </c:pt>
                <c:pt idx="2764">
                  <c:v>-0.664442</c:v>
                </c:pt>
                <c:pt idx="2765">
                  <c:v>0.517236</c:v>
                </c:pt>
                <c:pt idx="2766">
                  <c:v>0.16817</c:v>
                </c:pt>
                <c:pt idx="2767">
                  <c:v>0.0347796</c:v>
                </c:pt>
                <c:pt idx="2768">
                  <c:v>-0.0508494</c:v>
                </c:pt>
                <c:pt idx="2769">
                  <c:v>-0.0645744</c:v>
                </c:pt>
                <c:pt idx="2770">
                  <c:v>-0.0483342</c:v>
                </c:pt>
                <c:pt idx="2771">
                  <c:v>0.545082</c:v>
                </c:pt>
                <c:pt idx="2772">
                  <c:v>-0.032724</c:v>
                </c:pt>
                <c:pt idx="2773">
                  <c:v>-0.208966</c:v>
                </c:pt>
                <c:pt idx="2774">
                  <c:v>-0.205285</c:v>
                </c:pt>
                <c:pt idx="2775">
                  <c:v>-0.117503</c:v>
                </c:pt>
                <c:pt idx="2776">
                  <c:v>-0.0296124</c:v>
                </c:pt>
                <c:pt idx="2777">
                  <c:v>0.0163068</c:v>
                </c:pt>
                <c:pt idx="2778">
                  <c:v>0.57333</c:v>
                </c:pt>
                <c:pt idx="2779">
                  <c:v>0.0071562</c:v>
                </c:pt>
                <c:pt idx="2780">
                  <c:v>-0.157427</c:v>
                </c:pt>
                <c:pt idx="2781">
                  <c:v>-0.16611</c:v>
                </c:pt>
                <c:pt idx="2782">
                  <c:v>-0.108754</c:v>
                </c:pt>
                <c:pt idx="2783">
                  <c:v>-0.0393294</c:v>
                </c:pt>
                <c:pt idx="2784">
                  <c:v>0.595355</c:v>
                </c:pt>
                <c:pt idx="2785">
                  <c:v>-0.0192576</c:v>
                </c:pt>
                <c:pt idx="2786">
                  <c:v>-0.19631</c:v>
                </c:pt>
                <c:pt idx="2787">
                  <c:v>-0.193443</c:v>
                </c:pt>
                <c:pt idx="2788">
                  <c:v>-0.112492</c:v>
                </c:pt>
                <c:pt idx="2789">
                  <c:v>0.6119</c:v>
                </c:pt>
                <c:pt idx="2790">
                  <c:v>-0.0691452</c:v>
                </c:pt>
                <c:pt idx="2791">
                  <c:v>-0.240624</c:v>
                </c:pt>
                <c:pt idx="2792">
                  <c:v>-0.226163</c:v>
                </c:pt>
                <c:pt idx="2793">
                  <c:v>-0.121573</c:v>
                </c:pt>
                <c:pt idx="2794">
                  <c:v>-0.0228558</c:v>
                </c:pt>
                <c:pt idx="2795">
                  <c:v>0.0158724</c:v>
                </c:pt>
                <c:pt idx="2796">
                  <c:v>0.631825</c:v>
                </c:pt>
                <c:pt idx="2797">
                  <c:v>0.016479</c:v>
                </c:pt>
                <c:pt idx="2798">
                  <c:v>-0.143269</c:v>
                </c:pt>
                <c:pt idx="2799">
                  <c:v>-0.159132</c:v>
                </c:pt>
                <c:pt idx="2800">
                  <c:v>-0.102962</c:v>
                </c:pt>
                <c:pt idx="2801">
                  <c:v>-0.04074</c:v>
                </c:pt>
                <c:pt idx="2802">
                  <c:v>0.64685</c:v>
                </c:pt>
                <c:pt idx="2803">
                  <c:v>-0.0229716</c:v>
                </c:pt>
                <c:pt idx="2804">
                  <c:v>-0.189213</c:v>
                </c:pt>
                <c:pt idx="2805">
                  <c:v>-0.193551</c:v>
                </c:pt>
                <c:pt idx="2806">
                  <c:v>-0.11381</c:v>
                </c:pt>
                <c:pt idx="2807">
                  <c:v>-0.027969</c:v>
                </c:pt>
                <c:pt idx="2808">
                  <c:v>0.009879</c:v>
                </c:pt>
                <c:pt idx="2809">
                  <c:v>0.661023</c:v>
                </c:pt>
                <c:pt idx="2810">
                  <c:v>0.0148062</c:v>
                </c:pt>
                <c:pt idx="2811">
                  <c:v>-0.0375888</c:v>
                </c:pt>
                <c:pt idx="2812">
                  <c:v>0.174387</c:v>
                </c:pt>
                <c:pt idx="2813">
                  <c:v>0.669347</c:v>
                </c:pt>
                <c:pt idx="2814">
                  <c:v>1.0</c:v>
                </c:pt>
                <c:pt idx="2815">
                  <c:v>0.676428</c:v>
                </c:pt>
                <c:pt idx="2816">
                  <c:v>0.336722</c:v>
                </c:pt>
                <c:pt idx="2817">
                  <c:v>0.681701</c:v>
                </c:pt>
                <c:pt idx="2818">
                  <c:v>-0.824483</c:v>
                </c:pt>
                <c:pt idx="2819">
                  <c:v>1.0</c:v>
                </c:pt>
                <c:pt idx="2820">
                  <c:v>1.0</c:v>
                </c:pt>
                <c:pt idx="2821">
                  <c:v>0.693179</c:v>
                </c:pt>
                <c:pt idx="2822">
                  <c:v>1.0</c:v>
                </c:pt>
                <c:pt idx="2823">
                  <c:v>0.994976</c:v>
                </c:pt>
                <c:pt idx="2824">
                  <c:v>0.716056</c:v>
                </c:pt>
                <c:pt idx="2825">
                  <c:v>0.707113</c:v>
                </c:pt>
                <c:pt idx="2826">
                  <c:v>-0.209759</c:v>
                </c:pt>
                <c:pt idx="2827">
                  <c:v>-0.256823</c:v>
                </c:pt>
                <c:pt idx="2828">
                  <c:v>-0.274021</c:v>
                </c:pt>
                <c:pt idx="2829">
                  <c:v>-0.267305</c:v>
                </c:pt>
                <c:pt idx="2830">
                  <c:v>0.713366</c:v>
                </c:pt>
                <c:pt idx="2831">
                  <c:v>-0.239965</c:v>
                </c:pt>
                <c:pt idx="2832">
                  <c:v>-0.527997</c:v>
                </c:pt>
                <c:pt idx="2833">
                  <c:v>0.716455</c:v>
                </c:pt>
                <c:pt idx="2834">
                  <c:v>-0.507663</c:v>
                </c:pt>
                <c:pt idx="2835">
                  <c:v>-0.784483</c:v>
                </c:pt>
                <c:pt idx="2836">
                  <c:v>0.717697</c:v>
                </c:pt>
                <c:pt idx="2837">
                  <c:v>-0.771248</c:v>
                </c:pt>
                <c:pt idx="2838">
                  <c:v>-1.0</c:v>
                </c:pt>
                <c:pt idx="2839">
                  <c:v>-0.99058</c:v>
                </c:pt>
                <c:pt idx="2840">
                  <c:v>0.715108</c:v>
                </c:pt>
                <c:pt idx="2841">
                  <c:v>-0.960721</c:v>
                </c:pt>
                <c:pt idx="2842">
                  <c:v>-1.0</c:v>
                </c:pt>
                <c:pt idx="2843">
                  <c:v>-1.0</c:v>
                </c:pt>
                <c:pt idx="2844">
                  <c:v>-1.0</c:v>
                </c:pt>
                <c:pt idx="2845">
                  <c:v>-0.920914</c:v>
                </c:pt>
                <c:pt idx="2846">
                  <c:v>-0.779388</c:v>
                </c:pt>
                <c:pt idx="2847">
                  <c:v>-0.625682</c:v>
                </c:pt>
                <c:pt idx="2848">
                  <c:v>-0.42368</c:v>
                </c:pt>
                <c:pt idx="2849">
                  <c:v>-0.197311</c:v>
                </c:pt>
                <c:pt idx="2850">
                  <c:v>0.690834</c:v>
                </c:pt>
                <c:pt idx="2851">
                  <c:v>-0.126734</c:v>
                </c:pt>
                <c:pt idx="2852">
                  <c:v>-0.230599</c:v>
                </c:pt>
                <c:pt idx="2853">
                  <c:v>-0.184454</c:v>
                </c:pt>
                <c:pt idx="2854">
                  <c:v>-0.0901944</c:v>
                </c:pt>
                <c:pt idx="2855">
                  <c:v>-0.0138486</c:v>
                </c:pt>
                <c:pt idx="2856">
                  <c:v>0.681889</c:v>
                </c:pt>
                <c:pt idx="2857">
                  <c:v>0.0683418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0.705172</c:v>
                </c:pt>
                <c:pt idx="2864">
                  <c:v>1.0</c:v>
                </c:pt>
                <c:pt idx="2865">
                  <c:v>1.0</c:v>
                </c:pt>
                <c:pt idx="2866">
                  <c:v>0.714723</c:v>
                </c:pt>
                <c:pt idx="2867">
                  <c:v>1.0</c:v>
                </c:pt>
                <c:pt idx="2868">
                  <c:v>0.721483</c:v>
                </c:pt>
                <c:pt idx="2869">
                  <c:v>1.0</c:v>
                </c:pt>
                <c:pt idx="2870">
                  <c:v>0.935818</c:v>
                </c:pt>
                <c:pt idx="2871">
                  <c:v>0.570906</c:v>
                </c:pt>
                <c:pt idx="2872">
                  <c:v>0.728306</c:v>
                </c:pt>
                <c:pt idx="2873">
                  <c:v>-0.526927</c:v>
                </c:pt>
                <c:pt idx="2874">
                  <c:v>0.728348</c:v>
                </c:pt>
                <c:pt idx="2875">
                  <c:v>-0.130178</c:v>
                </c:pt>
                <c:pt idx="2876">
                  <c:v>-0.49756</c:v>
                </c:pt>
                <c:pt idx="2877">
                  <c:v>-0.571214</c:v>
                </c:pt>
                <c:pt idx="2878">
                  <c:v>-0.603062</c:v>
                </c:pt>
                <c:pt idx="2879">
                  <c:v>0.723743</c:v>
                </c:pt>
                <c:pt idx="2880">
                  <c:v>-0.502023</c:v>
                </c:pt>
                <c:pt idx="2881">
                  <c:v>-0.804541</c:v>
                </c:pt>
                <c:pt idx="2882">
                  <c:v>-0.765124</c:v>
                </c:pt>
                <c:pt idx="2883">
                  <c:v>-0.767854</c:v>
                </c:pt>
                <c:pt idx="2884">
                  <c:v>-0.746683</c:v>
                </c:pt>
                <c:pt idx="2885">
                  <c:v>0.711405</c:v>
                </c:pt>
                <c:pt idx="2886">
                  <c:v>-0.695456</c:v>
                </c:pt>
                <c:pt idx="2887">
                  <c:v>-0.950986</c:v>
                </c:pt>
                <c:pt idx="2888">
                  <c:v>-0.882531</c:v>
                </c:pt>
                <c:pt idx="2889">
                  <c:v>-0.814083</c:v>
                </c:pt>
                <c:pt idx="2890">
                  <c:v>-0.709559</c:v>
                </c:pt>
                <c:pt idx="2891">
                  <c:v>0.693772</c:v>
                </c:pt>
                <c:pt idx="2892">
                  <c:v>-0.569542</c:v>
                </c:pt>
                <c:pt idx="2893">
                  <c:v>-0.753361</c:v>
                </c:pt>
                <c:pt idx="2894">
                  <c:v>-0.594983</c:v>
                </c:pt>
                <c:pt idx="2895">
                  <c:v>-0.424367</c:v>
                </c:pt>
                <c:pt idx="2896">
                  <c:v>0.678456</c:v>
                </c:pt>
                <c:pt idx="2897">
                  <c:v>-1.0</c:v>
                </c:pt>
                <c:pt idx="2898">
                  <c:v>-0.181382</c:v>
                </c:pt>
                <c:pt idx="2899">
                  <c:v>0.669188</c:v>
                </c:pt>
                <c:pt idx="2900">
                  <c:v>-0.11388</c:v>
                </c:pt>
                <c:pt idx="2901">
                  <c:v>-0.24329</c:v>
                </c:pt>
                <c:pt idx="2902">
                  <c:v>-0.204703</c:v>
                </c:pt>
                <c:pt idx="2903">
                  <c:v>0.657612</c:v>
                </c:pt>
                <c:pt idx="2904">
                  <c:v>-0.125711</c:v>
                </c:pt>
                <c:pt idx="2905">
                  <c:v>-0.267401</c:v>
                </c:pt>
                <c:pt idx="2906">
                  <c:v>-0.21707</c:v>
                </c:pt>
                <c:pt idx="2907">
                  <c:v>-0.106586</c:v>
                </c:pt>
                <c:pt idx="2908">
                  <c:v>0.641398</c:v>
                </c:pt>
                <c:pt idx="2909">
                  <c:v>0.122298</c:v>
                </c:pt>
                <c:pt idx="2910">
                  <c:v>1.0</c:v>
                </c:pt>
                <c:pt idx="2911">
                  <c:v>1.0</c:v>
                </c:pt>
                <c:pt idx="2912">
                  <c:v>0.654788</c:v>
                </c:pt>
                <c:pt idx="2913">
                  <c:v>1.0</c:v>
                </c:pt>
                <c:pt idx="2914">
                  <c:v>0.662363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0.711667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0.743105</c:v>
                </c:pt>
                <c:pt idx="2927">
                  <c:v>1.0</c:v>
                </c:pt>
                <c:pt idx="2928">
                  <c:v>0.857439</c:v>
                </c:pt>
                <c:pt idx="2929">
                  <c:v>0.643736</c:v>
                </c:pt>
                <c:pt idx="2930">
                  <c:v>0.140965</c:v>
                </c:pt>
                <c:pt idx="2931">
                  <c:v>-0.284763</c:v>
                </c:pt>
                <c:pt idx="2932">
                  <c:v>-0.489023</c:v>
                </c:pt>
                <c:pt idx="2933">
                  <c:v>0.755201</c:v>
                </c:pt>
                <c:pt idx="2934">
                  <c:v>-0.667561</c:v>
                </c:pt>
                <c:pt idx="2935">
                  <c:v>-1.0</c:v>
                </c:pt>
                <c:pt idx="2936">
                  <c:v>-1.0</c:v>
                </c:pt>
                <c:pt idx="2937">
                  <c:v>0.751999</c:v>
                </c:pt>
                <c:pt idx="2938">
                  <c:v>-1.0</c:v>
                </c:pt>
                <c:pt idx="2939">
                  <c:v>0.745952</c:v>
                </c:pt>
                <c:pt idx="2940">
                  <c:v>0.21811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0.761996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0.745177</c:v>
                </c:pt>
                <c:pt idx="2950">
                  <c:v>0.783322</c:v>
                </c:pt>
                <c:pt idx="2951">
                  <c:v>0.304459</c:v>
                </c:pt>
                <c:pt idx="2952">
                  <c:v>-0.17546</c:v>
                </c:pt>
                <c:pt idx="2953">
                  <c:v>-0.44003</c:v>
                </c:pt>
                <c:pt idx="2954">
                  <c:v>-0.597049</c:v>
                </c:pt>
                <c:pt idx="2955">
                  <c:v>-0.730484</c:v>
                </c:pt>
                <c:pt idx="2956">
                  <c:v>-0.846309</c:v>
                </c:pt>
                <c:pt idx="2957">
                  <c:v>0.781118</c:v>
                </c:pt>
                <c:pt idx="2958">
                  <c:v>-0.943072</c:v>
                </c:pt>
                <c:pt idx="2959">
                  <c:v>-1.0</c:v>
                </c:pt>
                <c:pt idx="2960">
                  <c:v>-1.0</c:v>
                </c:pt>
                <c:pt idx="2961">
                  <c:v>-1.0</c:v>
                </c:pt>
                <c:pt idx="2962">
                  <c:v>-1.0</c:v>
                </c:pt>
                <c:pt idx="2963">
                  <c:v>-1.0</c:v>
                </c:pt>
                <c:pt idx="2964">
                  <c:v>-1.0</c:v>
                </c:pt>
                <c:pt idx="2965">
                  <c:v>-1.0</c:v>
                </c:pt>
                <c:pt idx="2966">
                  <c:v>-1.0</c:v>
                </c:pt>
                <c:pt idx="2967">
                  <c:v>-1.0</c:v>
                </c:pt>
                <c:pt idx="2968">
                  <c:v>0.740077</c:v>
                </c:pt>
                <c:pt idx="2969">
                  <c:v>-1.0</c:v>
                </c:pt>
                <c:pt idx="2970">
                  <c:v>-1.0</c:v>
                </c:pt>
                <c:pt idx="2971">
                  <c:v>-1.0</c:v>
                </c:pt>
                <c:pt idx="2972">
                  <c:v>-1.0</c:v>
                </c:pt>
                <c:pt idx="2973">
                  <c:v>-0.364015</c:v>
                </c:pt>
                <c:pt idx="2974">
                  <c:v>0.714382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0.730809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0.768142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0.78386</c:v>
                </c:pt>
                <c:pt idx="2991">
                  <c:v>1.0</c:v>
                </c:pt>
                <c:pt idx="2992">
                  <c:v>0.790344</c:v>
                </c:pt>
                <c:pt idx="2993">
                  <c:v>0.9364</c:v>
                </c:pt>
                <c:pt idx="2994">
                  <c:v>0.517589</c:v>
                </c:pt>
                <c:pt idx="2995">
                  <c:v>0.0678048</c:v>
                </c:pt>
                <c:pt idx="2996">
                  <c:v>-0.262745</c:v>
                </c:pt>
                <c:pt idx="2997">
                  <c:v>-0.40169</c:v>
                </c:pt>
                <c:pt idx="2998">
                  <c:v>0.793753</c:v>
                </c:pt>
                <c:pt idx="2999">
                  <c:v>-0.497513</c:v>
                </c:pt>
                <c:pt idx="3000">
                  <c:v>-0.925802</c:v>
                </c:pt>
                <c:pt idx="3001">
                  <c:v>-1.0</c:v>
                </c:pt>
                <c:pt idx="3002">
                  <c:v>-1.0</c:v>
                </c:pt>
                <c:pt idx="3003">
                  <c:v>-1.0</c:v>
                </c:pt>
                <c:pt idx="3004">
                  <c:v>-1.0</c:v>
                </c:pt>
                <c:pt idx="3005">
                  <c:v>-1.0</c:v>
                </c:pt>
                <c:pt idx="3006">
                  <c:v>0.773627</c:v>
                </c:pt>
                <c:pt idx="3007">
                  <c:v>-1.0</c:v>
                </c:pt>
                <c:pt idx="3008">
                  <c:v>-1.0</c:v>
                </c:pt>
                <c:pt idx="3009">
                  <c:v>-1.0</c:v>
                </c:pt>
                <c:pt idx="3010">
                  <c:v>-1.0</c:v>
                </c:pt>
                <c:pt idx="3011">
                  <c:v>-1.0</c:v>
                </c:pt>
                <c:pt idx="3012">
                  <c:v>0.742618</c:v>
                </c:pt>
                <c:pt idx="3013">
                  <c:v>-1.0</c:v>
                </c:pt>
                <c:pt idx="3014">
                  <c:v>-1.0</c:v>
                </c:pt>
                <c:pt idx="3015">
                  <c:v>-1.0</c:v>
                </c:pt>
                <c:pt idx="3016">
                  <c:v>-0.665214</c:v>
                </c:pt>
                <c:pt idx="3017">
                  <c:v>0.340065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0.860527</c:v>
                </c:pt>
                <c:pt idx="3026">
                  <c:v>0.715113</c:v>
                </c:pt>
                <c:pt idx="3027">
                  <c:v>0.340918</c:v>
                </c:pt>
                <c:pt idx="3028">
                  <c:v>0.128245</c:v>
                </c:pt>
                <c:pt idx="3029">
                  <c:v>-0.0668892</c:v>
                </c:pt>
                <c:pt idx="3030">
                  <c:v>0.705524</c:v>
                </c:pt>
                <c:pt idx="3031">
                  <c:v>-0.0837126</c:v>
                </c:pt>
                <c:pt idx="3032">
                  <c:v>-0.381646</c:v>
                </c:pt>
                <c:pt idx="3033">
                  <c:v>-0.391699</c:v>
                </c:pt>
                <c:pt idx="3034">
                  <c:v>-0.335735</c:v>
                </c:pt>
                <c:pt idx="3035">
                  <c:v>-0.255698</c:v>
                </c:pt>
                <c:pt idx="3036">
                  <c:v>0.684224</c:v>
                </c:pt>
                <c:pt idx="3037">
                  <c:v>-0.183669</c:v>
                </c:pt>
                <c:pt idx="3038">
                  <c:v>-0.410114</c:v>
                </c:pt>
                <c:pt idx="3039">
                  <c:v>-0.366568</c:v>
                </c:pt>
                <c:pt idx="3040">
                  <c:v>-0.24486</c:v>
                </c:pt>
                <c:pt idx="3041">
                  <c:v>0.664672</c:v>
                </c:pt>
                <c:pt idx="3042">
                  <c:v>-0.901073</c:v>
                </c:pt>
                <c:pt idx="3043">
                  <c:v>-0.245587</c:v>
                </c:pt>
                <c:pt idx="3044">
                  <c:v>-0.111902</c:v>
                </c:pt>
                <c:pt idx="3045">
                  <c:v>-0.0140784</c:v>
                </c:pt>
                <c:pt idx="3046">
                  <c:v>0.643065</c:v>
                </c:pt>
                <c:pt idx="3047">
                  <c:v>-0.0332028</c:v>
                </c:pt>
                <c:pt idx="3048">
                  <c:v>-0.18184</c:v>
                </c:pt>
                <c:pt idx="3049">
                  <c:v>-0.162509</c:v>
                </c:pt>
                <c:pt idx="3050">
                  <c:v>0.385903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0.952888</c:v>
                </c:pt>
                <c:pt idx="3057">
                  <c:v>0.704374</c:v>
                </c:pt>
                <c:pt idx="3058">
                  <c:v>0.611679</c:v>
                </c:pt>
                <c:pt idx="3059">
                  <c:v>0.422594</c:v>
                </c:pt>
                <c:pt idx="3060">
                  <c:v>0.112847</c:v>
                </c:pt>
                <c:pt idx="3061">
                  <c:v>-0.12544</c:v>
                </c:pt>
                <c:pt idx="3062">
                  <c:v>-1.0</c:v>
                </c:pt>
                <c:pt idx="3063">
                  <c:v>0.591023</c:v>
                </c:pt>
                <c:pt idx="3064">
                  <c:v>-0.331916</c:v>
                </c:pt>
                <c:pt idx="3065">
                  <c:v>-0.583463</c:v>
                </c:pt>
                <c:pt idx="3066">
                  <c:v>-0.559063</c:v>
                </c:pt>
                <c:pt idx="3067">
                  <c:v>-0.504651</c:v>
                </c:pt>
                <c:pt idx="3068">
                  <c:v>-0.432182</c:v>
                </c:pt>
                <c:pt idx="3069">
                  <c:v>0.560278</c:v>
                </c:pt>
                <c:pt idx="3070">
                  <c:v>-0.321101</c:v>
                </c:pt>
                <c:pt idx="3071">
                  <c:v>-1.0</c:v>
                </c:pt>
                <c:pt idx="3072">
                  <c:v>-0.684218</c:v>
                </c:pt>
                <c:pt idx="3073">
                  <c:v>-0.594577</c:v>
                </c:pt>
                <c:pt idx="3074">
                  <c:v>-0.468772</c:v>
                </c:pt>
                <c:pt idx="3075">
                  <c:v>0.523026</c:v>
                </c:pt>
                <c:pt idx="3076">
                  <c:v>-0.310915</c:v>
                </c:pt>
                <c:pt idx="3077">
                  <c:v>-0.473267</c:v>
                </c:pt>
                <c:pt idx="3078">
                  <c:v>-1.0</c:v>
                </c:pt>
                <c:pt idx="3079">
                  <c:v>0.498428</c:v>
                </c:pt>
                <c:pt idx="3080">
                  <c:v>-0.0592752</c:v>
                </c:pt>
                <c:pt idx="3081">
                  <c:v>-0.167248</c:v>
                </c:pt>
                <c:pt idx="3082">
                  <c:v>-0.161261</c:v>
                </c:pt>
                <c:pt idx="3083">
                  <c:v>-0.1012</c:v>
                </c:pt>
                <c:pt idx="3084">
                  <c:v>-0.0290328</c:v>
                </c:pt>
                <c:pt idx="3085">
                  <c:v>0.265715</c:v>
                </c:pt>
                <c:pt idx="3086">
                  <c:v>0.356644</c:v>
                </c:pt>
                <c:pt idx="3087">
                  <c:v>0.76042</c:v>
                </c:pt>
                <c:pt idx="3088">
                  <c:v>0.551798</c:v>
                </c:pt>
                <c:pt idx="3089">
                  <c:v>0.402884</c:v>
                </c:pt>
                <c:pt idx="3090">
                  <c:v>0.217588</c:v>
                </c:pt>
                <c:pt idx="3091">
                  <c:v>0.434736</c:v>
                </c:pt>
                <c:pt idx="3092">
                  <c:v>0.0931782</c:v>
                </c:pt>
                <c:pt idx="3093">
                  <c:v>-0.122854</c:v>
                </c:pt>
                <c:pt idx="3094">
                  <c:v>-0.189067</c:v>
                </c:pt>
                <c:pt idx="3095">
                  <c:v>-0.153253</c:v>
                </c:pt>
                <c:pt idx="3096">
                  <c:v>-0.0873432</c:v>
                </c:pt>
                <c:pt idx="3097">
                  <c:v>-0.0453822</c:v>
                </c:pt>
                <c:pt idx="3098">
                  <c:v>-0.0334278</c:v>
                </c:pt>
                <c:pt idx="3099">
                  <c:v>-0.448373</c:v>
                </c:pt>
                <c:pt idx="3100">
                  <c:v>0.38035</c:v>
                </c:pt>
                <c:pt idx="3101">
                  <c:v>0.116531</c:v>
                </c:pt>
                <c:pt idx="3102">
                  <c:v>-0.0456408</c:v>
                </c:pt>
                <c:pt idx="3103">
                  <c:v>-0.117993</c:v>
                </c:pt>
                <c:pt idx="3104">
                  <c:v>-0.118381</c:v>
                </c:pt>
                <c:pt idx="3105">
                  <c:v>-0.08874</c:v>
                </c:pt>
                <c:pt idx="3106">
                  <c:v>-0.0590676</c:v>
                </c:pt>
                <c:pt idx="3107">
                  <c:v>-0.0353724</c:v>
                </c:pt>
                <c:pt idx="3108">
                  <c:v>-0.0296892</c:v>
                </c:pt>
                <c:pt idx="3109">
                  <c:v>-0.372748</c:v>
                </c:pt>
                <c:pt idx="3110">
                  <c:v>0.317586</c:v>
                </c:pt>
                <c:pt idx="3111">
                  <c:v>0.119516</c:v>
                </c:pt>
                <c:pt idx="3112">
                  <c:v>-0.0248622</c:v>
                </c:pt>
                <c:pt idx="3113">
                  <c:v>-0.0913998</c:v>
                </c:pt>
                <c:pt idx="3114">
                  <c:v>-0.0979764</c:v>
                </c:pt>
                <c:pt idx="3115">
                  <c:v>0.286227</c:v>
                </c:pt>
                <c:pt idx="3116">
                  <c:v>-0.0803256</c:v>
                </c:pt>
                <c:pt idx="3117">
                  <c:v>-0.856527</c:v>
                </c:pt>
                <c:pt idx="3118">
                  <c:v>-0.35377</c:v>
                </c:pt>
                <c:pt idx="3119">
                  <c:v>-0.216773</c:v>
                </c:pt>
                <c:pt idx="3120">
                  <c:v>0.251173</c:v>
                </c:pt>
                <c:pt idx="3121">
                  <c:v>-0.139688</c:v>
                </c:pt>
                <c:pt idx="3122">
                  <c:v>-0.284878</c:v>
                </c:pt>
                <c:pt idx="3123">
                  <c:v>-0.238006</c:v>
                </c:pt>
                <c:pt idx="3124">
                  <c:v>-0.118916</c:v>
                </c:pt>
                <c:pt idx="3125">
                  <c:v>-0.0356712</c:v>
                </c:pt>
                <c:pt idx="3126">
                  <c:v>0.210077</c:v>
                </c:pt>
                <c:pt idx="3127">
                  <c:v>-0.0306654</c:v>
                </c:pt>
                <c:pt idx="3128">
                  <c:v>-0.145658</c:v>
                </c:pt>
                <c:pt idx="3129">
                  <c:v>-0.14066</c:v>
                </c:pt>
                <c:pt idx="3130">
                  <c:v>-0.093582</c:v>
                </c:pt>
                <c:pt idx="3131">
                  <c:v>-0.0464178</c:v>
                </c:pt>
                <c:pt idx="3132">
                  <c:v>-0.0172002</c:v>
                </c:pt>
                <c:pt idx="3133">
                  <c:v>0.162389</c:v>
                </c:pt>
                <c:pt idx="3134">
                  <c:v>-0.024399</c:v>
                </c:pt>
                <c:pt idx="3135">
                  <c:v>-0.115382</c:v>
                </c:pt>
                <c:pt idx="3136">
                  <c:v>-0.110366</c:v>
                </c:pt>
                <c:pt idx="3137">
                  <c:v>-0.0752868</c:v>
                </c:pt>
                <c:pt idx="3138">
                  <c:v>-0.0461532</c:v>
                </c:pt>
                <c:pt idx="3139">
                  <c:v>-0.0169614</c:v>
                </c:pt>
                <c:pt idx="3140">
                  <c:v>-0.119985</c:v>
                </c:pt>
                <c:pt idx="3141">
                  <c:v>0.0052452</c:v>
                </c:pt>
                <c:pt idx="3142">
                  <c:v>0.0405534</c:v>
                </c:pt>
                <c:pt idx="3143">
                  <c:v>0.0939816</c:v>
                </c:pt>
                <c:pt idx="3144">
                  <c:v>0.0152586</c:v>
                </c:pt>
                <c:pt idx="3145">
                  <c:v>-0.0395724</c:v>
                </c:pt>
                <c:pt idx="3146">
                  <c:v>-0.0584406</c:v>
                </c:pt>
                <c:pt idx="3147">
                  <c:v>-0.0532968</c:v>
                </c:pt>
                <c:pt idx="3148">
                  <c:v>0.060087</c:v>
                </c:pt>
                <c:pt idx="3149">
                  <c:v>-0.0487434</c:v>
                </c:pt>
                <c:pt idx="3150">
                  <c:v>-0.0796344</c:v>
                </c:pt>
                <c:pt idx="3151">
                  <c:v>-0.0805254</c:v>
                </c:pt>
                <c:pt idx="3152">
                  <c:v>-0.0573654</c:v>
                </c:pt>
                <c:pt idx="3153">
                  <c:v>-0.0341514</c:v>
                </c:pt>
                <c:pt idx="3154">
                  <c:v>-0.0229056</c:v>
                </c:pt>
                <c:pt idx="3155">
                  <c:v>0.0124242</c:v>
                </c:pt>
                <c:pt idx="3156">
                  <c:v>-0.0303216</c:v>
                </c:pt>
                <c:pt idx="3157">
                  <c:v>-0.037071</c:v>
                </c:pt>
                <c:pt idx="3158">
                  <c:v>-0.0257862</c:v>
                </c:pt>
                <c:pt idx="3159">
                  <c:v>0.0035724</c:v>
                </c:pt>
                <c:pt idx="3160">
                  <c:v>-0.021105</c:v>
                </c:pt>
                <c:pt idx="3161">
                  <c:v>0.0082932</c:v>
                </c:pt>
                <c:pt idx="3162">
                  <c:v>0.0257454</c:v>
                </c:pt>
                <c:pt idx="3163">
                  <c:v>0.0312288</c:v>
                </c:pt>
                <c:pt idx="3164">
                  <c:v>0.030732</c:v>
                </c:pt>
                <c:pt idx="3165">
                  <c:v>0.0122178</c:v>
                </c:pt>
                <c:pt idx="3166">
                  <c:v>-0.0183402</c:v>
                </c:pt>
                <c:pt idx="3167">
                  <c:v>-0.0309066</c:v>
                </c:pt>
                <c:pt idx="3168">
                  <c:v>-0.073545</c:v>
                </c:pt>
                <c:pt idx="3169">
                  <c:v>-0.0020196</c:v>
                </c:pt>
                <c:pt idx="3170">
                  <c:v>-0.0205116</c:v>
                </c:pt>
                <c:pt idx="3171">
                  <c:v>-0.0330096</c:v>
                </c:pt>
                <c:pt idx="3172">
                  <c:v>-0.0395016</c:v>
                </c:pt>
                <c:pt idx="3173">
                  <c:v>-0.106114</c:v>
                </c:pt>
                <c:pt idx="3174">
                  <c:v>-0.046587</c:v>
                </c:pt>
                <c:pt idx="3175">
                  <c:v>-0.0109656</c:v>
                </c:pt>
                <c:pt idx="3176">
                  <c:v>-0.0053082</c:v>
                </c:pt>
                <c:pt idx="3177">
                  <c:v>-0.0116388</c:v>
                </c:pt>
                <c:pt idx="3178">
                  <c:v>-0.138209</c:v>
                </c:pt>
                <c:pt idx="3179">
                  <c:v>-0.024528</c:v>
                </c:pt>
                <c:pt idx="3180">
                  <c:v>0.0232788</c:v>
                </c:pt>
                <c:pt idx="3181">
                  <c:v>0.017103</c:v>
                </c:pt>
                <c:pt idx="3182">
                  <c:v>0.004932</c:v>
                </c:pt>
                <c:pt idx="3183">
                  <c:v>-0.01926</c:v>
                </c:pt>
                <c:pt idx="3184">
                  <c:v>-0.025437</c:v>
                </c:pt>
                <c:pt idx="3185">
                  <c:v>-0.031599</c:v>
                </c:pt>
                <c:pt idx="3186">
                  <c:v>-0.037746</c:v>
                </c:pt>
                <c:pt idx="3187">
                  <c:v>-0.0318528</c:v>
                </c:pt>
                <c:pt idx="3188">
                  <c:v>-0.0319308</c:v>
                </c:pt>
                <c:pt idx="3189">
                  <c:v>-0.206345</c:v>
                </c:pt>
                <c:pt idx="3190">
                  <c:v>-0.0323808</c:v>
                </c:pt>
                <c:pt idx="3191">
                  <c:v>0.0457776</c:v>
                </c:pt>
                <c:pt idx="3192">
                  <c:v>0.0519876</c:v>
                </c:pt>
                <c:pt idx="3193">
                  <c:v>0.0221748</c:v>
                </c:pt>
                <c:pt idx="3194">
                  <c:v>-0.0076632</c:v>
                </c:pt>
                <c:pt idx="3195">
                  <c:v>-0.0315162</c:v>
                </c:pt>
                <c:pt idx="3196">
                  <c:v>-0.0373482</c:v>
                </c:pt>
                <c:pt idx="3197">
                  <c:v>-0.0371466</c:v>
                </c:pt>
                <c:pt idx="3198">
                  <c:v>-0.0308982</c:v>
                </c:pt>
                <c:pt idx="3199">
                  <c:v>-0.0306144</c:v>
                </c:pt>
                <c:pt idx="3200">
                  <c:v>-0.270799</c:v>
                </c:pt>
                <c:pt idx="3201">
                  <c:v>-0.0304662</c:v>
                </c:pt>
                <c:pt idx="3202">
                  <c:v>0.0781302</c:v>
                </c:pt>
                <c:pt idx="3203">
                  <c:v>0.0847878</c:v>
                </c:pt>
                <c:pt idx="3204">
                  <c:v>0.043407</c:v>
                </c:pt>
                <c:pt idx="3205">
                  <c:v>-0.0040284</c:v>
                </c:pt>
                <c:pt idx="3206">
                  <c:v>-0.304052</c:v>
                </c:pt>
                <c:pt idx="3207">
                  <c:v>-0.0214704</c:v>
                </c:pt>
                <c:pt idx="3208">
                  <c:v>0.11143</c:v>
                </c:pt>
                <c:pt idx="3209">
                  <c:v>0.112385</c:v>
                </c:pt>
                <c:pt idx="3210">
                  <c:v>0.0532698</c:v>
                </c:pt>
                <c:pt idx="3211">
                  <c:v>0.258634</c:v>
                </c:pt>
                <c:pt idx="3212">
                  <c:v>-0.335179</c:v>
                </c:pt>
                <c:pt idx="3213">
                  <c:v>-0.202701</c:v>
                </c:pt>
                <c:pt idx="3214">
                  <c:v>-0.0699198</c:v>
                </c:pt>
                <c:pt idx="3215">
                  <c:v>0.015078</c:v>
                </c:pt>
                <c:pt idx="3216">
                  <c:v>0.0281502</c:v>
                </c:pt>
                <c:pt idx="3217">
                  <c:v>-0.361546</c:v>
                </c:pt>
                <c:pt idx="3218">
                  <c:v>-0.0004728</c:v>
                </c:pt>
                <c:pt idx="3219">
                  <c:v>0.156977</c:v>
                </c:pt>
                <c:pt idx="3220">
                  <c:v>0.146467</c:v>
                </c:pt>
                <c:pt idx="3221">
                  <c:v>-0.381088</c:v>
                </c:pt>
                <c:pt idx="3222">
                  <c:v>0.44911</c:v>
                </c:pt>
                <c:pt idx="3223">
                  <c:v>-0.390361</c:v>
                </c:pt>
                <c:pt idx="3224">
                  <c:v>-0.191404</c:v>
                </c:pt>
                <c:pt idx="3225">
                  <c:v>-0.0521232</c:v>
                </c:pt>
                <c:pt idx="3226">
                  <c:v>0.0273684</c:v>
                </c:pt>
                <c:pt idx="3227">
                  <c:v>0.040941</c:v>
                </c:pt>
                <c:pt idx="3228">
                  <c:v>-0.414386</c:v>
                </c:pt>
                <c:pt idx="3229">
                  <c:v>-0.0769956</c:v>
                </c:pt>
                <c:pt idx="3230">
                  <c:v>-0.201823</c:v>
                </c:pt>
                <c:pt idx="3231">
                  <c:v>-0.657572</c:v>
                </c:pt>
                <c:pt idx="3232">
                  <c:v>0.430948</c:v>
                </c:pt>
                <c:pt idx="3233">
                  <c:v>-0.438259</c:v>
                </c:pt>
                <c:pt idx="3234">
                  <c:v>-0.413404</c:v>
                </c:pt>
                <c:pt idx="3235">
                  <c:v>-0.358419</c:v>
                </c:pt>
                <c:pt idx="3236">
                  <c:v>-0.267224</c:v>
                </c:pt>
                <c:pt idx="3237">
                  <c:v>-0.163783</c:v>
                </c:pt>
                <c:pt idx="3238">
                  <c:v>-0.0480612</c:v>
                </c:pt>
                <c:pt idx="3239">
                  <c:v>0.025866</c:v>
                </c:pt>
                <c:pt idx="3240">
                  <c:v>-0.471191</c:v>
                </c:pt>
                <c:pt idx="3241">
                  <c:v>0.0167856</c:v>
                </c:pt>
                <c:pt idx="3242">
                  <c:v>0.229265</c:v>
                </c:pt>
                <c:pt idx="3243">
                  <c:v>0.23784</c:v>
                </c:pt>
                <c:pt idx="3244">
                  <c:v>0.144298</c:v>
                </c:pt>
                <c:pt idx="3245">
                  <c:v>0.0386052</c:v>
                </c:pt>
                <c:pt idx="3246">
                  <c:v>-0.494144</c:v>
                </c:pt>
                <c:pt idx="3247">
                  <c:v>0.0242034</c:v>
                </c:pt>
                <c:pt idx="3248">
                  <c:v>0.231044</c:v>
                </c:pt>
                <c:pt idx="3249">
                  <c:v>0.221945</c:v>
                </c:pt>
                <c:pt idx="3250">
                  <c:v>0.116704</c:v>
                </c:pt>
                <c:pt idx="3251">
                  <c:v>0.0173244</c:v>
                </c:pt>
                <c:pt idx="3252">
                  <c:v>-0.515111</c:v>
                </c:pt>
                <c:pt idx="3253">
                  <c:v>0.0095616</c:v>
                </c:pt>
                <c:pt idx="3254">
                  <c:v>0.180653</c:v>
                </c:pt>
                <c:pt idx="3255">
                  <c:v>0.177814</c:v>
                </c:pt>
                <c:pt idx="3256">
                  <c:v>0.096882</c:v>
                </c:pt>
                <c:pt idx="3257">
                  <c:v>-0.531298</c:v>
                </c:pt>
                <c:pt idx="3258">
                  <c:v>0.0417312</c:v>
                </c:pt>
                <c:pt idx="3259">
                  <c:v>0.219196</c:v>
                </c:pt>
                <c:pt idx="3260">
                  <c:v>0.198699</c:v>
                </c:pt>
                <c:pt idx="3261">
                  <c:v>0.0880488</c:v>
                </c:pt>
                <c:pt idx="3262">
                  <c:v>-0.0047274</c:v>
                </c:pt>
                <c:pt idx="3263">
                  <c:v>-0.548584</c:v>
                </c:pt>
                <c:pt idx="3264">
                  <c:v>-0.0173184</c:v>
                </c:pt>
                <c:pt idx="3265">
                  <c:v>0.148353</c:v>
                </c:pt>
                <c:pt idx="3266">
                  <c:v>0.146095</c:v>
                </c:pt>
                <c:pt idx="3267">
                  <c:v>0.0777678</c:v>
                </c:pt>
                <c:pt idx="3268">
                  <c:v>-0.0026592</c:v>
                </c:pt>
                <c:pt idx="3269">
                  <c:v>-0.564202</c:v>
                </c:pt>
                <c:pt idx="3270">
                  <c:v>-0.0085734</c:v>
                </c:pt>
                <c:pt idx="3271">
                  <c:v>0.151451</c:v>
                </c:pt>
                <c:pt idx="3272">
                  <c:v>0.155561</c:v>
                </c:pt>
                <c:pt idx="3273">
                  <c:v>0.075579</c:v>
                </c:pt>
                <c:pt idx="3274">
                  <c:v>-0.575699</c:v>
                </c:pt>
                <c:pt idx="3275">
                  <c:v>0.611518</c:v>
                </c:pt>
                <c:pt idx="3276">
                  <c:v>-0.579641</c:v>
                </c:pt>
                <c:pt idx="3277">
                  <c:v>-0.204006</c:v>
                </c:pt>
                <c:pt idx="3278">
                  <c:v>-0.062031</c:v>
                </c:pt>
                <c:pt idx="3279">
                  <c:v>0.0201726</c:v>
                </c:pt>
                <c:pt idx="3280">
                  <c:v>0.030462</c:v>
                </c:pt>
                <c:pt idx="3281">
                  <c:v>-0.590485</c:v>
                </c:pt>
                <c:pt idx="3282">
                  <c:v>0.0138414</c:v>
                </c:pt>
                <c:pt idx="3283">
                  <c:v>0.186593</c:v>
                </c:pt>
                <c:pt idx="3284">
                  <c:v>0.179411</c:v>
                </c:pt>
                <c:pt idx="3285">
                  <c:v>0.671339</c:v>
                </c:pt>
                <c:pt idx="3286">
                  <c:v>-0.0982194</c:v>
                </c:pt>
                <c:pt idx="3287">
                  <c:v>-0.598774</c:v>
                </c:pt>
                <c:pt idx="3288">
                  <c:v>-0.0662064</c:v>
                </c:pt>
                <c:pt idx="3289">
                  <c:v>0.0947544</c:v>
                </c:pt>
                <c:pt idx="3290">
                  <c:v>0.117835</c:v>
                </c:pt>
                <c:pt idx="3291">
                  <c:v>0.0688872</c:v>
                </c:pt>
                <c:pt idx="3292">
                  <c:v>-0.605405</c:v>
                </c:pt>
                <c:pt idx="3293">
                  <c:v>0.0236262</c:v>
                </c:pt>
                <c:pt idx="3294">
                  <c:v>0.209111</c:v>
                </c:pt>
                <c:pt idx="3295">
                  <c:v>0.190639</c:v>
                </c:pt>
                <c:pt idx="3296">
                  <c:v>0.0880332</c:v>
                </c:pt>
                <c:pt idx="3297">
                  <c:v>-0.609965</c:v>
                </c:pt>
                <c:pt idx="3298">
                  <c:v>0.656696</c:v>
                </c:pt>
                <c:pt idx="3299">
                  <c:v>0.170462</c:v>
                </c:pt>
                <c:pt idx="3300">
                  <c:v>0.0079668</c:v>
                </c:pt>
                <c:pt idx="3301">
                  <c:v>-0.0766434</c:v>
                </c:pt>
                <c:pt idx="3302">
                  <c:v>-0.0892254</c:v>
                </c:pt>
                <c:pt idx="3303">
                  <c:v>-0.0657048</c:v>
                </c:pt>
                <c:pt idx="3304">
                  <c:v>-0.613276</c:v>
                </c:pt>
                <c:pt idx="3305">
                  <c:v>-0.0436506</c:v>
                </c:pt>
                <c:pt idx="3306">
                  <c:v>0.124385</c:v>
                </c:pt>
                <c:pt idx="3307">
                  <c:v>0.912145</c:v>
                </c:pt>
                <c:pt idx="3308">
                  <c:v>0.0963432</c:v>
                </c:pt>
                <c:pt idx="3309">
                  <c:v>-0.612874</c:v>
                </c:pt>
                <c:pt idx="3310">
                  <c:v>0.0472944</c:v>
                </c:pt>
                <c:pt idx="3311">
                  <c:v>0.221894</c:v>
                </c:pt>
                <c:pt idx="3312">
                  <c:v>0.20454</c:v>
                </c:pt>
                <c:pt idx="3313">
                  <c:v>0.0970404</c:v>
                </c:pt>
                <c:pt idx="3314">
                  <c:v>-0.0046026</c:v>
                </c:pt>
                <c:pt idx="3315">
                  <c:v>-0.0582984</c:v>
                </c:pt>
                <c:pt idx="3316">
                  <c:v>-0.0639516</c:v>
                </c:pt>
                <c:pt idx="3317">
                  <c:v>-0.051525</c:v>
                </c:pt>
                <c:pt idx="3318">
                  <c:v>-0.0269922</c:v>
                </c:pt>
                <c:pt idx="3319">
                  <c:v>-0.609623</c:v>
                </c:pt>
                <c:pt idx="3320">
                  <c:v>-0.033045</c:v>
                </c:pt>
                <c:pt idx="3321">
                  <c:v>0.141956</c:v>
                </c:pt>
                <c:pt idx="3322">
                  <c:v>0.155058</c:v>
                </c:pt>
                <c:pt idx="3323">
                  <c:v>0.0840846</c:v>
                </c:pt>
                <c:pt idx="3324">
                  <c:v>0.0070164</c:v>
                </c:pt>
                <c:pt idx="3325">
                  <c:v>-0.0340788</c:v>
                </c:pt>
                <c:pt idx="3326">
                  <c:v>-0.604314</c:v>
                </c:pt>
                <c:pt idx="3327">
                  <c:v>-0.0333522</c:v>
                </c:pt>
                <c:pt idx="3328">
                  <c:v>0.136019</c:v>
                </c:pt>
                <c:pt idx="3329">
                  <c:v>0.14949</c:v>
                </c:pt>
                <c:pt idx="3330">
                  <c:v>0.0788844</c:v>
                </c:pt>
                <c:pt idx="3331">
                  <c:v>-0.599077</c:v>
                </c:pt>
                <c:pt idx="3332">
                  <c:v>0.0443094</c:v>
                </c:pt>
                <c:pt idx="3333">
                  <c:v>0.220126</c:v>
                </c:pt>
                <c:pt idx="3334">
                  <c:v>0.203986</c:v>
                </c:pt>
                <c:pt idx="3335">
                  <c:v>0.0976986</c:v>
                </c:pt>
                <c:pt idx="3336">
                  <c:v>-0.0087462</c:v>
                </c:pt>
                <c:pt idx="3337">
                  <c:v>-0.0612462</c:v>
                </c:pt>
                <c:pt idx="3338">
                  <c:v>-0.588802</c:v>
                </c:pt>
                <c:pt idx="3339">
                  <c:v>-0.0412116</c:v>
                </c:pt>
                <c:pt idx="3340">
                  <c:v>0.122774</c:v>
                </c:pt>
                <c:pt idx="3341">
                  <c:v>0.136855</c:v>
                </c:pt>
                <c:pt idx="3342">
                  <c:v>0.626029</c:v>
                </c:pt>
                <c:pt idx="3343">
                  <c:v>-0.579209</c:v>
                </c:pt>
                <c:pt idx="3344">
                  <c:v>-0.139527</c:v>
                </c:pt>
                <c:pt idx="3345">
                  <c:v>0.577698</c:v>
                </c:pt>
                <c:pt idx="3346">
                  <c:v>-1.0</c:v>
                </c:pt>
                <c:pt idx="3347">
                  <c:v>0.999323</c:v>
                </c:pt>
                <c:pt idx="3348">
                  <c:v>1.0</c:v>
                </c:pt>
                <c:pt idx="3349">
                  <c:v>-1.0</c:v>
                </c:pt>
                <c:pt idx="3350">
                  <c:v>-1.0</c:v>
                </c:pt>
                <c:pt idx="3351">
                  <c:v>-1.0</c:v>
                </c:pt>
                <c:pt idx="3352">
                  <c:v>-1.0</c:v>
                </c:pt>
                <c:pt idx="3353">
                  <c:v>-0.600656</c:v>
                </c:pt>
                <c:pt idx="3354">
                  <c:v>-1.0</c:v>
                </c:pt>
                <c:pt idx="3355">
                  <c:v>-1.0</c:v>
                </c:pt>
                <c:pt idx="3356">
                  <c:v>-1.0</c:v>
                </c:pt>
                <c:pt idx="3357">
                  <c:v>-1.0</c:v>
                </c:pt>
                <c:pt idx="3358">
                  <c:v>-1.0</c:v>
                </c:pt>
                <c:pt idx="3359">
                  <c:v>-1.0</c:v>
                </c:pt>
                <c:pt idx="3360">
                  <c:v>-1.0</c:v>
                </c:pt>
                <c:pt idx="3361">
                  <c:v>-1.0</c:v>
                </c:pt>
                <c:pt idx="3362">
                  <c:v>-0.990568</c:v>
                </c:pt>
                <c:pt idx="3363">
                  <c:v>-0.259355</c:v>
                </c:pt>
                <c:pt idx="3364">
                  <c:v>-0.638899</c:v>
                </c:pt>
                <c:pt idx="3365">
                  <c:v>-0.0932952</c:v>
                </c:pt>
                <c:pt idx="3366">
                  <c:v>0.255094</c:v>
                </c:pt>
                <c:pt idx="3367">
                  <c:v>0.357786</c:v>
                </c:pt>
                <c:pt idx="3368">
                  <c:v>0.394654</c:v>
                </c:pt>
                <c:pt idx="3369">
                  <c:v>0.40765</c:v>
                </c:pt>
                <c:pt idx="3370">
                  <c:v>0.3847</c:v>
                </c:pt>
                <c:pt idx="3371">
                  <c:v>0.343763</c:v>
                </c:pt>
                <c:pt idx="3372">
                  <c:v>0.272774</c:v>
                </c:pt>
                <c:pt idx="3373">
                  <c:v>-0.634028</c:v>
                </c:pt>
                <c:pt idx="3374">
                  <c:v>0.916421</c:v>
                </c:pt>
                <c:pt idx="3375">
                  <c:v>0.30574</c:v>
                </c:pt>
                <c:pt idx="3376">
                  <c:v>-0.630813</c:v>
                </c:pt>
                <c:pt idx="3377">
                  <c:v>0.19236</c:v>
                </c:pt>
                <c:pt idx="3378">
                  <c:v>0.404056</c:v>
                </c:pt>
                <c:pt idx="3379">
                  <c:v>0.339717</c:v>
                </c:pt>
                <c:pt idx="3380">
                  <c:v>0.191159</c:v>
                </c:pt>
                <c:pt idx="3381">
                  <c:v>-0.62503</c:v>
                </c:pt>
                <c:pt idx="3382">
                  <c:v>0.120343</c:v>
                </c:pt>
                <c:pt idx="3383">
                  <c:v>0.28413</c:v>
                </c:pt>
                <c:pt idx="3384">
                  <c:v>0.249932</c:v>
                </c:pt>
                <c:pt idx="3385">
                  <c:v>0.119545</c:v>
                </c:pt>
                <c:pt idx="3386">
                  <c:v>0.0009786</c:v>
                </c:pt>
                <c:pt idx="3387">
                  <c:v>-0.616823</c:v>
                </c:pt>
                <c:pt idx="3388">
                  <c:v>-0.0033402</c:v>
                </c:pt>
                <c:pt idx="3389">
                  <c:v>0.148519</c:v>
                </c:pt>
                <c:pt idx="3390">
                  <c:v>0.150455</c:v>
                </c:pt>
                <c:pt idx="3391">
                  <c:v>0.0743028</c:v>
                </c:pt>
                <c:pt idx="3392">
                  <c:v>-0.609217</c:v>
                </c:pt>
                <c:pt idx="3393">
                  <c:v>-0.0074772</c:v>
                </c:pt>
                <c:pt idx="3394">
                  <c:v>-0.606937</c:v>
                </c:pt>
                <c:pt idx="3395">
                  <c:v>-0.407981</c:v>
                </c:pt>
                <c:pt idx="3396">
                  <c:v>-1.0</c:v>
                </c:pt>
                <c:pt idx="3397">
                  <c:v>-0.610142</c:v>
                </c:pt>
                <c:pt idx="3398">
                  <c:v>-1.0</c:v>
                </c:pt>
                <c:pt idx="3399">
                  <c:v>-0.619468</c:v>
                </c:pt>
                <c:pt idx="3400">
                  <c:v>-1.0</c:v>
                </c:pt>
                <c:pt idx="3401">
                  <c:v>-1.0</c:v>
                </c:pt>
                <c:pt idx="3402">
                  <c:v>-1.0</c:v>
                </c:pt>
                <c:pt idx="3403">
                  <c:v>-1.0</c:v>
                </c:pt>
                <c:pt idx="3404">
                  <c:v>-0.637033</c:v>
                </c:pt>
                <c:pt idx="3405">
                  <c:v>-1.0</c:v>
                </c:pt>
                <c:pt idx="3406">
                  <c:v>-1.0</c:v>
                </c:pt>
                <c:pt idx="3407">
                  <c:v>-0.98629</c:v>
                </c:pt>
                <c:pt idx="3408">
                  <c:v>-0.597247</c:v>
                </c:pt>
                <c:pt idx="3409">
                  <c:v>-0.171305</c:v>
                </c:pt>
                <c:pt idx="3410">
                  <c:v>0.189441</c:v>
                </c:pt>
                <c:pt idx="3411">
                  <c:v>-0.645481</c:v>
                </c:pt>
                <c:pt idx="3412">
                  <c:v>0.303587</c:v>
                </c:pt>
                <c:pt idx="3413">
                  <c:v>0.689557</c:v>
                </c:pt>
                <c:pt idx="3414">
                  <c:v>0.787862</c:v>
                </c:pt>
                <c:pt idx="3415">
                  <c:v>0.880498</c:v>
                </c:pt>
                <c:pt idx="3416">
                  <c:v>-0.637901</c:v>
                </c:pt>
                <c:pt idx="3417">
                  <c:v>0.949025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-0.607269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-0.583411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0.970084</c:v>
                </c:pt>
                <c:pt idx="3435">
                  <c:v>-0.551252</c:v>
                </c:pt>
                <c:pt idx="3436">
                  <c:v>0.762159</c:v>
                </c:pt>
                <c:pt idx="3437">
                  <c:v>0.851877</c:v>
                </c:pt>
                <c:pt idx="3438">
                  <c:v>0.629255</c:v>
                </c:pt>
                <c:pt idx="3439">
                  <c:v>0.376208</c:v>
                </c:pt>
                <c:pt idx="3440">
                  <c:v>-0.526651</c:v>
                </c:pt>
                <c:pt idx="3441">
                  <c:v>0.179965</c:v>
                </c:pt>
                <c:pt idx="3442">
                  <c:v>0.238763</c:v>
                </c:pt>
                <c:pt idx="3443">
                  <c:v>0.129398</c:v>
                </c:pt>
                <c:pt idx="3444">
                  <c:v>-0.0102048</c:v>
                </c:pt>
                <c:pt idx="3445">
                  <c:v>-0.10196</c:v>
                </c:pt>
                <c:pt idx="3446">
                  <c:v>-0.500519</c:v>
                </c:pt>
                <c:pt idx="3447">
                  <c:v>0.332661</c:v>
                </c:pt>
                <c:pt idx="3448">
                  <c:v>-0.491815</c:v>
                </c:pt>
                <c:pt idx="3449">
                  <c:v>-0.259813</c:v>
                </c:pt>
                <c:pt idx="3450">
                  <c:v>-0.165598</c:v>
                </c:pt>
                <c:pt idx="3451">
                  <c:v>-0.0831882</c:v>
                </c:pt>
                <c:pt idx="3452">
                  <c:v>-0.0246252</c:v>
                </c:pt>
                <c:pt idx="3453">
                  <c:v>-0.470962</c:v>
                </c:pt>
                <c:pt idx="3454">
                  <c:v>-0.0404046</c:v>
                </c:pt>
                <c:pt idx="3455">
                  <c:v>0.126536</c:v>
                </c:pt>
                <c:pt idx="3456">
                  <c:v>0.125522</c:v>
                </c:pt>
                <c:pt idx="3457">
                  <c:v>-0.452655</c:v>
                </c:pt>
                <c:pt idx="3458">
                  <c:v>0.501158</c:v>
                </c:pt>
                <c:pt idx="3459">
                  <c:v>-0.442924</c:v>
                </c:pt>
                <c:pt idx="3460">
                  <c:v>-0.240591</c:v>
                </c:pt>
                <c:pt idx="3461">
                  <c:v>-1.0</c:v>
                </c:pt>
                <c:pt idx="3462">
                  <c:v>-1.0</c:v>
                </c:pt>
                <c:pt idx="3463">
                  <c:v>-1.0</c:v>
                </c:pt>
                <c:pt idx="3464">
                  <c:v>-1.0</c:v>
                </c:pt>
                <c:pt idx="3465">
                  <c:v>-0.45135</c:v>
                </c:pt>
                <c:pt idx="3466">
                  <c:v>-1.0</c:v>
                </c:pt>
                <c:pt idx="3467">
                  <c:v>-1.0</c:v>
                </c:pt>
                <c:pt idx="3468">
                  <c:v>-1.0</c:v>
                </c:pt>
                <c:pt idx="3469">
                  <c:v>-1.0</c:v>
                </c:pt>
                <c:pt idx="3470">
                  <c:v>-0.501425</c:v>
                </c:pt>
                <c:pt idx="3471">
                  <c:v>-1.0</c:v>
                </c:pt>
                <c:pt idx="3472">
                  <c:v>-1.0</c:v>
                </c:pt>
                <c:pt idx="3473">
                  <c:v>-1.0</c:v>
                </c:pt>
                <c:pt idx="3474">
                  <c:v>-1.0</c:v>
                </c:pt>
                <c:pt idx="3475">
                  <c:v>-1.0</c:v>
                </c:pt>
                <c:pt idx="3476">
                  <c:v>-0.568777</c:v>
                </c:pt>
                <c:pt idx="3477">
                  <c:v>-1.0</c:v>
                </c:pt>
                <c:pt idx="3478">
                  <c:v>-1.0</c:v>
                </c:pt>
                <c:pt idx="3479">
                  <c:v>-1.0</c:v>
                </c:pt>
                <c:pt idx="3480">
                  <c:v>-1.0</c:v>
                </c:pt>
                <c:pt idx="3481">
                  <c:v>-1.0</c:v>
                </c:pt>
                <c:pt idx="3482">
                  <c:v>-0.63763</c:v>
                </c:pt>
                <c:pt idx="3483">
                  <c:v>-1.0</c:v>
                </c:pt>
                <c:pt idx="3484">
                  <c:v>-1.0</c:v>
                </c:pt>
                <c:pt idx="3485">
                  <c:v>-1.0</c:v>
                </c:pt>
                <c:pt idx="3486">
                  <c:v>-1.0</c:v>
                </c:pt>
                <c:pt idx="3487">
                  <c:v>-0.638579</c:v>
                </c:pt>
                <c:pt idx="3488">
                  <c:v>-0.680083</c:v>
                </c:pt>
                <c:pt idx="3489">
                  <c:v>-0.25268</c:v>
                </c:pt>
                <c:pt idx="3490">
                  <c:v>0.157635</c:v>
                </c:pt>
                <c:pt idx="3491">
                  <c:v>1.0</c:v>
                </c:pt>
                <c:pt idx="3492">
                  <c:v>0.767171</c:v>
                </c:pt>
                <c:pt idx="3493">
                  <c:v>-0.695822</c:v>
                </c:pt>
                <c:pt idx="3494">
                  <c:v>0.910561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-0.701326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-0.692789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-0.67361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-0.653176</c:v>
                </c:pt>
                <c:pt idx="3517">
                  <c:v>1.0</c:v>
                </c:pt>
                <c:pt idx="3518">
                  <c:v>-0.642538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0.922873</c:v>
                </c:pt>
                <c:pt idx="3523">
                  <c:v>0.638893</c:v>
                </c:pt>
                <c:pt idx="3524">
                  <c:v>0.312344</c:v>
                </c:pt>
                <c:pt idx="3525">
                  <c:v>0.0032334</c:v>
                </c:pt>
                <c:pt idx="3526">
                  <c:v>-0.174194</c:v>
                </c:pt>
                <c:pt idx="3527">
                  <c:v>-0.604486</c:v>
                </c:pt>
                <c:pt idx="3528">
                  <c:v>-0.187909</c:v>
                </c:pt>
                <c:pt idx="3529">
                  <c:v>-0.18529</c:v>
                </c:pt>
                <c:pt idx="3530">
                  <c:v>-0.158579</c:v>
                </c:pt>
                <c:pt idx="3531">
                  <c:v>-0.113736</c:v>
                </c:pt>
                <c:pt idx="3532">
                  <c:v>-0.0627444</c:v>
                </c:pt>
                <c:pt idx="3533">
                  <c:v>-0.0476748</c:v>
                </c:pt>
                <c:pt idx="3534">
                  <c:v>-0.0445512</c:v>
                </c:pt>
                <c:pt idx="3535">
                  <c:v>-0.0594114</c:v>
                </c:pt>
                <c:pt idx="3536">
                  <c:v>-0.062232</c:v>
                </c:pt>
                <c:pt idx="3537">
                  <c:v>0.440045</c:v>
                </c:pt>
                <c:pt idx="3538">
                  <c:v>-0.571706</c:v>
                </c:pt>
                <c:pt idx="3539">
                  <c:v>-0.268828</c:v>
                </c:pt>
                <c:pt idx="3540">
                  <c:v>-0.145667</c:v>
                </c:pt>
                <c:pt idx="3541">
                  <c:v>-0.106388</c:v>
                </c:pt>
                <c:pt idx="3542">
                  <c:v>-0.950841</c:v>
                </c:pt>
                <c:pt idx="3543">
                  <c:v>-0.558514</c:v>
                </c:pt>
                <c:pt idx="3544">
                  <c:v>-1.0</c:v>
                </c:pt>
                <c:pt idx="3545">
                  <c:v>-1.0</c:v>
                </c:pt>
                <c:pt idx="3546">
                  <c:v>-1.0</c:v>
                </c:pt>
                <c:pt idx="3547">
                  <c:v>-1.0</c:v>
                </c:pt>
                <c:pt idx="3548">
                  <c:v>-1.0</c:v>
                </c:pt>
                <c:pt idx="3549">
                  <c:v>-1.0</c:v>
                </c:pt>
                <c:pt idx="3550">
                  <c:v>-1.0</c:v>
                </c:pt>
                <c:pt idx="3551">
                  <c:v>-1.0</c:v>
                </c:pt>
                <c:pt idx="3552">
                  <c:v>-1.0</c:v>
                </c:pt>
                <c:pt idx="3553">
                  <c:v>-1.0</c:v>
                </c:pt>
                <c:pt idx="3554">
                  <c:v>-0.656282</c:v>
                </c:pt>
                <c:pt idx="3555">
                  <c:v>-1.0</c:v>
                </c:pt>
                <c:pt idx="3556">
                  <c:v>-1.0</c:v>
                </c:pt>
                <c:pt idx="3557">
                  <c:v>-1.0</c:v>
                </c:pt>
                <c:pt idx="3558">
                  <c:v>-1.0</c:v>
                </c:pt>
                <c:pt idx="3559">
                  <c:v>-0.707903</c:v>
                </c:pt>
                <c:pt idx="3560">
                  <c:v>-1.0</c:v>
                </c:pt>
                <c:pt idx="3561">
                  <c:v>-1.0</c:v>
                </c:pt>
                <c:pt idx="3562">
                  <c:v>-1.0</c:v>
                </c:pt>
                <c:pt idx="3563">
                  <c:v>-0.743887</c:v>
                </c:pt>
                <c:pt idx="3564">
                  <c:v>-1.0</c:v>
                </c:pt>
                <c:pt idx="3565">
                  <c:v>-1.0</c:v>
                </c:pt>
                <c:pt idx="3566">
                  <c:v>-1.0</c:v>
                </c:pt>
                <c:pt idx="3567">
                  <c:v>-0.773482</c:v>
                </c:pt>
                <c:pt idx="3568">
                  <c:v>-1.0</c:v>
                </c:pt>
                <c:pt idx="3569">
                  <c:v>-0.74903</c:v>
                </c:pt>
                <c:pt idx="3570">
                  <c:v>-0.225265</c:v>
                </c:pt>
                <c:pt idx="3571">
                  <c:v>0.19144</c:v>
                </c:pt>
                <c:pt idx="3572">
                  <c:v>0.410708</c:v>
                </c:pt>
                <c:pt idx="3573">
                  <c:v>0.600501</c:v>
                </c:pt>
                <c:pt idx="3574">
                  <c:v>0.778811</c:v>
                </c:pt>
                <c:pt idx="3575">
                  <c:v>0.93962</c:v>
                </c:pt>
                <c:pt idx="3576">
                  <c:v>1.0</c:v>
                </c:pt>
                <c:pt idx="3577">
                  <c:v>1.0</c:v>
                </c:pt>
                <c:pt idx="3578">
                  <c:v>-0.805693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-0.802422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-0.791471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-0.757609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-0.735943</c:v>
                </c:pt>
                <c:pt idx="3603">
                  <c:v>1.0</c:v>
                </c:pt>
                <c:pt idx="3604">
                  <c:v>1.0</c:v>
                </c:pt>
                <c:pt idx="3605">
                  <c:v>0.976919</c:v>
                </c:pt>
                <c:pt idx="3606">
                  <c:v>0.723427</c:v>
                </c:pt>
                <c:pt idx="3607">
                  <c:v>0.451498</c:v>
                </c:pt>
                <c:pt idx="3608">
                  <c:v>-0.710758</c:v>
                </c:pt>
                <c:pt idx="3609">
                  <c:v>0.246989</c:v>
                </c:pt>
                <c:pt idx="3610">
                  <c:v>1.0</c:v>
                </c:pt>
                <c:pt idx="3611">
                  <c:v>0.172837</c:v>
                </c:pt>
                <c:pt idx="3612">
                  <c:v>-0.111818</c:v>
                </c:pt>
                <c:pt idx="3613">
                  <c:v>-0.210628</c:v>
                </c:pt>
                <c:pt idx="3614">
                  <c:v>-0.688399</c:v>
                </c:pt>
                <c:pt idx="3615">
                  <c:v>-0.15706</c:v>
                </c:pt>
                <c:pt idx="3616">
                  <c:v>-0.0995556</c:v>
                </c:pt>
                <c:pt idx="3617">
                  <c:v>-0.0539046</c:v>
                </c:pt>
                <c:pt idx="3618">
                  <c:v>0.635245</c:v>
                </c:pt>
                <c:pt idx="3619">
                  <c:v>-0.670221</c:v>
                </c:pt>
                <c:pt idx="3620">
                  <c:v>-0.222755</c:v>
                </c:pt>
                <c:pt idx="3621">
                  <c:v>-0.123043</c:v>
                </c:pt>
                <c:pt idx="3622">
                  <c:v>-0.0411126</c:v>
                </c:pt>
                <c:pt idx="3623">
                  <c:v>-0.0070578</c:v>
                </c:pt>
                <c:pt idx="3624">
                  <c:v>-0.0089508</c:v>
                </c:pt>
                <c:pt idx="3625">
                  <c:v>-0.0228174</c:v>
                </c:pt>
                <c:pt idx="3626">
                  <c:v>-0.0306468</c:v>
                </c:pt>
                <c:pt idx="3627">
                  <c:v>-0.0324276</c:v>
                </c:pt>
                <c:pt idx="3628">
                  <c:v>-0.0281478</c:v>
                </c:pt>
                <c:pt idx="3629">
                  <c:v>-0.63108</c:v>
                </c:pt>
                <c:pt idx="3630">
                  <c:v>-0.0327648</c:v>
                </c:pt>
                <c:pt idx="3631">
                  <c:v>0.151988</c:v>
                </c:pt>
                <c:pt idx="3632">
                  <c:v>1.0</c:v>
                </c:pt>
                <c:pt idx="3633">
                  <c:v>-0.394978</c:v>
                </c:pt>
                <c:pt idx="3634">
                  <c:v>-0.607562</c:v>
                </c:pt>
                <c:pt idx="3635">
                  <c:v>-0.285479</c:v>
                </c:pt>
                <c:pt idx="3636">
                  <c:v>-1.0</c:v>
                </c:pt>
                <c:pt idx="3637">
                  <c:v>-1.0</c:v>
                </c:pt>
                <c:pt idx="3638">
                  <c:v>-1.0</c:v>
                </c:pt>
                <c:pt idx="3639">
                  <c:v>-1.0</c:v>
                </c:pt>
                <c:pt idx="3640">
                  <c:v>-1.0</c:v>
                </c:pt>
                <c:pt idx="3641">
                  <c:v>-1.0</c:v>
                </c:pt>
                <c:pt idx="3642">
                  <c:v>-1.0</c:v>
                </c:pt>
                <c:pt idx="3643">
                  <c:v>-0.602342</c:v>
                </c:pt>
                <c:pt idx="3644">
                  <c:v>-1.0</c:v>
                </c:pt>
                <c:pt idx="3645">
                  <c:v>-0.599085</c:v>
                </c:pt>
                <c:pt idx="3646">
                  <c:v>-0.416371</c:v>
                </c:pt>
                <c:pt idx="3647">
                  <c:v>-0.149084</c:v>
                </c:pt>
                <c:pt idx="3648">
                  <c:v>0.0526632</c:v>
                </c:pt>
                <c:pt idx="3649">
                  <c:v>0.134638</c:v>
                </c:pt>
                <c:pt idx="3650">
                  <c:v>0.156723</c:v>
                </c:pt>
                <c:pt idx="3651">
                  <c:v>0.148856</c:v>
                </c:pt>
                <c:pt idx="3652">
                  <c:v>0.129012</c:v>
                </c:pt>
                <c:pt idx="3653">
                  <c:v>0.085137</c:v>
                </c:pt>
                <c:pt idx="3654">
                  <c:v>0.0592644</c:v>
                </c:pt>
                <c:pt idx="3655">
                  <c:v>0.0394038</c:v>
                </c:pt>
                <c:pt idx="3656">
                  <c:v>-0.557657</c:v>
                </c:pt>
                <c:pt idx="3657">
                  <c:v>0.0465426</c:v>
                </c:pt>
                <c:pt idx="3658">
                  <c:v>0.279281</c:v>
                </c:pt>
                <c:pt idx="3659">
                  <c:v>0.284102</c:v>
                </c:pt>
                <c:pt idx="3660">
                  <c:v>0.180779</c:v>
                </c:pt>
                <c:pt idx="3661">
                  <c:v>0.077301</c:v>
                </c:pt>
                <c:pt idx="3662">
                  <c:v>0.0097332</c:v>
                </c:pt>
                <c:pt idx="3663">
                  <c:v>-0.0038184</c:v>
                </c:pt>
                <c:pt idx="3664">
                  <c:v>0.0006822</c:v>
                </c:pt>
                <c:pt idx="3665">
                  <c:v>-0.517861</c:v>
                </c:pt>
                <c:pt idx="3666">
                  <c:v>0.555838</c:v>
                </c:pt>
                <c:pt idx="3667">
                  <c:v>0.200888</c:v>
                </c:pt>
                <c:pt idx="3668">
                  <c:v>0.0496818</c:v>
                </c:pt>
                <c:pt idx="3669">
                  <c:v>-0.0356586</c:v>
                </c:pt>
                <c:pt idx="3670">
                  <c:v>-0.0489906</c:v>
                </c:pt>
                <c:pt idx="3671">
                  <c:v>-0.489211</c:v>
                </c:pt>
                <c:pt idx="3672">
                  <c:v>-0.0164478</c:v>
                </c:pt>
                <c:pt idx="3673">
                  <c:v>0.144689</c:v>
                </c:pt>
                <c:pt idx="3674">
                  <c:v>0.155902</c:v>
                </c:pt>
                <c:pt idx="3675">
                  <c:v>0.0950382</c:v>
                </c:pt>
                <c:pt idx="3676">
                  <c:v>0.0220674</c:v>
                </c:pt>
                <c:pt idx="3677">
                  <c:v>-0.459875</c:v>
                </c:pt>
                <c:pt idx="3678">
                  <c:v>0.0251898</c:v>
                </c:pt>
                <c:pt idx="3679">
                  <c:v>0.192643</c:v>
                </c:pt>
                <c:pt idx="3680">
                  <c:v>0.180123</c:v>
                </c:pt>
                <c:pt idx="3681">
                  <c:v>0.0954762</c:v>
                </c:pt>
                <c:pt idx="3682">
                  <c:v>0.0167064</c:v>
                </c:pt>
                <c:pt idx="3683">
                  <c:v>-0.428963</c:v>
                </c:pt>
                <c:pt idx="3684">
                  <c:v>0.008274</c:v>
                </c:pt>
                <c:pt idx="3685">
                  <c:v>0.175895</c:v>
                </c:pt>
                <c:pt idx="3686">
                  <c:v>0.16955</c:v>
                </c:pt>
                <c:pt idx="3687">
                  <c:v>0.0910866</c:v>
                </c:pt>
                <c:pt idx="3688">
                  <c:v>0.0185094</c:v>
                </c:pt>
                <c:pt idx="3689">
                  <c:v>-0.438996</c:v>
                </c:pt>
                <c:pt idx="3690">
                  <c:v>-1.0</c:v>
                </c:pt>
                <c:pt idx="3691">
                  <c:v>-1.0</c:v>
                </c:pt>
                <c:pt idx="3692">
                  <c:v>-1.0</c:v>
                </c:pt>
                <c:pt idx="3693">
                  <c:v>-0.393865</c:v>
                </c:pt>
                <c:pt idx="3694">
                  <c:v>-1.0</c:v>
                </c:pt>
                <c:pt idx="3695">
                  <c:v>-1.0</c:v>
                </c:pt>
                <c:pt idx="3696">
                  <c:v>-1.0</c:v>
                </c:pt>
                <c:pt idx="3697">
                  <c:v>-1.0</c:v>
                </c:pt>
                <c:pt idx="3698">
                  <c:v>-1.0</c:v>
                </c:pt>
                <c:pt idx="3699">
                  <c:v>-0.393934</c:v>
                </c:pt>
                <c:pt idx="3700">
                  <c:v>-1.0</c:v>
                </c:pt>
                <c:pt idx="3701">
                  <c:v>-1.0</c:v>
                </c:pt>
                <c:pt idx="3702">
                  <c:v>-1.0</c:v>
                </c:pt>
                <c:pt idx="3703">
                  <c:v>-0.96652</c:v>
                </c:pt>
                <c:pt idx="3704">
                  <c:v>-0.153451</c:v>
                </c:pt>
                <c:pt idx="3705">
                  <c:v>-0.38485</c:v>
                </c:pt>
                <c:pt idx="3706">
                  <c:v>-0.0816186</c:v>
                </c:pt>
                <c:pt idx="3707">
                  <c:v>0.0899952</c:v>
                </c:pt>
                <c:pt idx="3708">
                  <c:v>0.135744</c:v>
                </c:pt>
                <c:pt idx="3709">
                  <c:v>0.121506</c:v>
                </c:pt>
                <c:pt idx="3710">
                  <c:v>0.0952542</c:v>
                </c:pt>
                <c:pt idx="3711">
                  <c:v>0.062973</c:v>
                </c:pt>
                <c:pt idx="3712">
                  <c:v>0.0306588</c:v>
                </c:pt>
                <c:pt idx="3713">
                  <c:v>0.0223584</c:v>
                </c:pt>
                <c:pt idx="3714">
                  <c:v>0.398877</c:v>
                </c:pt>
                <c:pt idx="3715">
                  <c:v>-0.348104</c:v>
                </c:pt>
                <c:pt idx="3716">
                  <c:v>-0.0985692</c:v>
                </c:pt>
                <c:pt idx="3717">
                  <c:v>0.0673308</c:v>
                </c:pt>
                <c:pt idx="3718">
                  <c:v>0.119372</c:v>
                </c:pt>
                <c:pt idx="3719">
                  <c:v>0.105422</c:v>
                </c:pt>
                <c:pt idx="3720">
                  <c:v>-0.329405</c:v>
                </c:pt>
                <c:pt idx="3721">
                  <c:v>0.0706002</c:v>
                </c:pt>
                <c:pt idx="3722">
                  <c:v>0.230972</c:v>
                </c:pt>
                <c:pt idx="3723">
                  <c:v>0.211349</c:v>
                </c:pt>
                <c:pt idx="3724">
                  <c:v>0.107552</c:v>
                </c:pt>
                <c:pt idx="3725">
                  <c:v>0.027621</c:v>
                </c:pt>
                <c:pt idx="3726">
                  <c:v>-0.304982</c:v>
                </c:pt>
                <c:pt idx="3727">
                  <c:v>0.0291072</c:v>
                </c:pt>
                <c:pt idx="3728">
                  <c:v>0.165507</c:v>
                </c:pt>
                <c:pt idx="3729">
                  <c:v>0.157928</c:v>
                </c:pt>
                <c:pt idx="3730">
                  <c:v>0.096255</c:v>
                </c:pt>
                <c:pt idx="3731">
                  <c:v>0.0224568</c:v>
                </c:pt>
                <c:pt idx="3732">
                  <c:v>-0.0093864</c:v>
                </c:pt>
                <c:pt idx="3733">
                  <c:v>-0.27577</c:v>
                </c:pt>
                <c:pt idx="3734">
                  <c:v>-0.0015858</c:v>
                </c:pt>
                <c:pt idx="3735">
                  <c:v>0.12889</c:v>
                </c:pt>
                <c:pt idx="3736">
                  <c:v>0.127392</c:v>
                </c:pt>
                <c:pt idx="3737">
                  <c:v>0.0718074</c:v>
                </c:pt>
                <c:pt idx="3738">
                  <c:v>0.0161298</c:v>
                </c:pt>
                <c:pt idx="3739">
                  <c:v>-0.250088</c:v>
                </c:pt>
                <c:pt idx="3740">
                  <c:v>0.0122364</c:v>
                </c:pt>
                <c:pt idx="3741">
                  <c:v>0.124813</c:v>
                </c:pt>
                <c:pt idx="3742">
                  <c:v>0.117401</c:v>
                </c:pt>
                <c:pt idx="3743">
                  <c:v>-0.232718</c:v>
                </c:pt>
                <c:pt idx="3744">
                  <c:v>0.312296</c:v>
                </c:pt>
                <c:pt idx="3745">
                  <c:v>0.118948</c:v>
                </c:pt>
                <c:pt idx="3746">
                  <c:v>-0.219083</c:v>
                </c:pt>
                <c:pt idx="3747">
                  <c:v>0.0674772</c:v>
                </c:pt>
                <c:pt idx="3748">
                  <c:v>0.162255</c:v>
                </c:pt>
                <c:pt idx="3749">
                  <c:v>0.137007</c:v>
                </c:pt>
                <c:pt idx="3750">
                  <c:v>-0.200925</c:v>
                </c:pt>
                <c:pt idx="3751">
                  <c:v>0.07371</c:v>
                </c:pt>
                <c:pt idx="3752">
                  <c:v>0.156536</c:v>
                </c:pt>
                <c:pt idx="3753">
                  <c:v>0.131333</c:v>
                </c:pt>
                <c:pt idx="3754">
                  <c:v>0.0519864</c:v>
                </c:pt>
                <c:pt idx="3755">
                  <c:v>-0.0034632</c:v>
                </c:pt>
                <c:pt idx="3756">
                  <c:v>-0.0229458</c:v>
                </c:pt>
                <c:pt idx="3757">
                  <c:v>-0.168728</c:v>
                </c:pt>
                <c:pt idx="3758">
                  <c:v>-0.0202086</c:v>
                </c:pt>
                <c:pt idx="3759">
                  <c:v>0.0564768</c:v>
                </c:pt>
                <c:pt idx="3760">
                  <c:v>0.0611838</c:v>
                </c:pt>
                <c:pt idx="3761">
                  <c:v>0.0298368</c:v>
                </c:pt>
                <c:pt idx="3762">
                  <c:v>-0.14587</c:v>
                </c:pt>
                <c:pt idx="3763">
                  <c:v>0.020763</c:v>
                </c:pt>
                <c:pt idx="3764">
                  <c:v>0.0795258</c:v>
                </c:pt>
                <c:pt idx="3765">
                  <c:v>0.072285</c:v>
                </c:pt>
                <c:pt idx="3766">
                  <c:v>0.0349764</c:v>
                </c:pt>
                <c:pt idx="3767">
                  <c:v>-0.0024042</c:v>
                </c:pt>
                <c:pt idx="3768">
                  <c:v>-0.0218232</c:v>
                </c:pt>
                <c:pt idx="3769">
                  <c:v>-0.113434</c:v>
                </c:pt>
                <c:pt idx="3770">
                  <c:v>-0.006831</c:v>
                </c:pt>
                <c:pt idx="3771">
                  <c:v>0.033858</c:v>
                </c:pt>
                <c:pt idx="3772">
                  <c:v>0.0325482</c:v>
                </c:pt>
                <c:pt idx="3773">
                  <c:v>0.0132012</c:v>
                </c:pt>
                <c:pt idx="3774">
                  <c:v>-0.0061854</c:v>
                </c:pt>
                <c:pt idx="3775">
                  <c:v>-0.0075762</c:v>
                </c:pt>
                <c:pt idx="3776">
                  <c:v>-0.0149844</c:v>
                </c:pt>
                <c:pt idx="3777">
                  <c:v>0.0377148</c:v>
                </c:pt>
                <c:pt idx="3778">
                  <c:v>-0.27023</c:v>
                </c:pt>
                <c:pt idx="3779">
                  <c:v>-0.0677784</c:v>
                </c:pt>
                <c:pt idx="3780">
                  <c:v>-0.616486</c:v>
                </c:pt>
                <c:pt idx="3781">
                  <c:v>-1.0</c:v>
                </c:pt>
                <c:pt idx="3782">
                  <c:v>-1.0</c:v>
                </c:pt>
                <c:pt idx="3783">
                  <c:v>-1.0</c:v>
                </c:pt>
                <c:pt idx="3784">
                  <c:v>-1.0</c:v>
                </c:pt>
                <c:pt idx="3785">
                  <c:v>-0.0602466</c:v>
                </c:pt>
                <c:pt idx="3786">
                  <c:v>-1.0</c:v>
                </c:pt>
                <c:pt idx="3787">
                  <c:v>-1.0</c:v>
                </c:pt>
                <c:pt idx="3788">
                  <c:v>-1.0</c:v>
                </c:pt>
                <c:pt idx="3789">
                  <c:v>-1.0</c:v>
                </c:pt>
                <c:pt idx="3790">
                  <c:v>-0.0601134</c:v>
                </c:pt>
                <c:pt idx="3791">
                  <c:v>-1.0</c:v>
                </c:pt>
                <c:pt idx="3792">
                  <c:v>-1.0</c:v>
                </c:pt>
                <c:pt idx="3793">
                  <c:v>-1.0</c:v>
                </c:pt>
                <c:pt idx="3794">
                  <c:v>-1.0</c:v>
                </c:pt>
                <c:pt idx="3795">
                  <c:v>-0.0563418</c:v>
                </c:pt>
                <c:pt idx="3796">
                  <c:v>0.0001866</c:v>
                </c:pt>
                <c:pt idx="3797">
                  <c:v>0.0327834</c:v>
                </c:pt>
                <c:pt idx="3798">
                  <c:v>0.0534264</c:v>
                </c:pt>
                <c:pt idx="3799">
                  <c:v>0.0560796</c:v>
                </c:pt>
                <c:pt idx="3800">
                  <c:v>0.0407052</c:v>
                </c:pt>
                <c:pt idx="3801">
                  <c:v>-0.0408372</c:v>
                </c:pt>
                <c:pt idx="3802">
                  <c:v>0.027759</c:v>
                </c:pt>
                <c:pt idx="3803">
                  <c:v>0.0664374</c:v>
                </c:pt>
                <c:pt idx="3804">
                  <c:v>0.0631134</c:v>
                </c:pt>
                <c:pt idx="3805">
                  <c:v>0.0417486</c:v>
                </c:pt>
                <c:pt idx="3806">
                  <c:v>0.0323658</c:v>
                </c:pt>
                <c:pt idx="3807">
                  <c:v>0.0229638</c:v>
                </c:pt>
                <c:pt idx="3808">
                  <c:v>0.0255666</c:v>
                </c:pt>
                <c:pt idx="3809">
                  <c:v>0.0341868</c:v>
                </c:pt>
                <c:pt idx="3810">
                  <c:v>0.0307998</c:v>
                </c:pt>
                <c:pt idx="3811">
                  <c:v>0.0334176</c:v>
                </c:pt>
                <c:pt idx="3812">
                  <c:v>-0.0120606</c:v>
                </c:pt>
                <c:pt idx="3813">
                  <c:v>0.0325494</c:v>
                </c:pt>
                <c:pt idx="3814">
                  <c:v>0.0411762</c:v>
                </c:pt>
                <c:pt idx="3815">
                  <c:v>0.0438078</c:v>
                </c:pt>
                <c:pt idx="3816">
                  <c:v>0.0284064</c:v>
                </c:pt>
                <c:pt idx="3817">
                  <c:v>0.0189828</c:v>
                </c:pt>
                <c:pt idx="3818">
                  <c:v>0.0035232</c:v>
                </c:pt>
                <c:pt idx="3819">
                  <c:v>0.0060636</c:v>
                </c:pt>
                <c:pt idx="3820">
                  <c:v>0.0025914</c:v>
                </c:pt>
                <c:pt idx="3821">
                  <c:v>0.0051186</c:v>
                </c:pt>
                <c:pt idx="3822">
                  <c:v>0.0016326</c:v>
                </c:pt>
                <c:pt idx="3823">
                  <c:v>-0.0018672</c:v>
                </c:pt>
                <c:pt idx="3824">
                  <c:v>-0.0053814</c:v>
                </c:pt>
                <c:pt idx="3825">
                  <c:v>-0.002898</c:v>
                </c:pt>
                <c:pt idx="3826">
                  <c:v>-0.000417</c:v>
                </c:pt>
                <c:pt idx="3827">
                  <c:v>-0.003951</c:v>
                </c:pt>
                <c:pt idx="3828">
                  <c:v>-0.0075006</c:v>
                </c:pt>
                <c:pt idx="3829">
                  <c:v>0.0310218</c:v>
                </c:pt>
                <c:pt idx="3830">
                  <c:v>-0.0025314</c:v>
                </c:pt>
                <c:pt idx="3831">
                  <c:v>-0.0241386</c:v>
                </c:pt>
                <c:pt idx="3832">
                  <c:v>-0.0217518</c:v>
                </c:pt>
                <c:pt idx="3833">
                  <c:v>-0.019371</c:v>
                </c:pt>
                <c:pt idx="3834">
                  <c:v>-0.0169962</c:v>
                </c:pt>
                <c:pt idx="3835">
                  <c:v>-0.0086148</c:v>
                </c:pt>
                <c:pt idx="3836">
                  <c:v>-0.0122514</c:v>
                </c:pt>
                <c:pt idx="3837">
                  <c:v>-0.009894</c:v>
                </c:pt>
                <c:pt idx="3838">
                  <c:v>-0.0135552</c:v>
                </c:pt>
                <c:pt idx="3839">
                  <c:v>0.0549156</c:v>
                </c:pt>
                <c:pt idx="3840">
                  <c:v>-0.0087522</c:v>
                </c:pt>
                <c:pt idx="3841">
                  <c:v>-0.0425022</c:v>
                </c:pt>
                <c:pt idx="3842">
                  <c:v>-0.0342498</c:v>
                </c:pt>
                <c:pt idx="3843">
                  <c:v>-0.116183</c:v>
                </c:pt>
                <c:pt idx="3844">
                  <c:v>0.066243</c:v>
                </c:pt>
                <c:pt idx="3845">
                  <c:v>0.0265812</c:v>
                </c:pt>
                <c:pt idx="3846">
                  <c:v>-0.0071604</c:v>
                </c:pt>
                <c:pt idx="3847">
                  <c:v>-0.0229476</c:v>
                </c:pt>
                <c:pt idx="3848">
                  <c:v>-0.026757</c:v>
                </c:pt>
                <c:pt idx="3849">
                  <c:v>-0.0245766</c:v>
                </c:pt>
                <c:pt idx="3850">
                  <c:v>0.0798078</c:v>
                </c:pt>
                <c:pt idx="3851">
                  <c:v>-0.0140094</c:v>
                </c:pt>
                <c:pt idx="3852">
                  <c:v>-0.0539244</c:v>
                </c:pt>
                <c:pt idx="3853">
                  <c:v>-0.0578658</c:v>
                </c:pt>
                <c:pt idx="3854">
                  <c:v>-0.0437964</c:v>
                </c:pt>
                <c:pt idx="3855">
                  <c:v>-0.0237024</c:v>
                </c:pt>
                <c:pt idx="3856">
                  <c:v>-0.0095946</c:v>
                </c:pt>
                <c:pt idx="3857">
                  <c:v>0.0947172</c:v>
                </c:pt>
                <c:pt idx="3858">
                  <c:v>-0.0111978</c:v>
                </c:pt>
                <c:pt idx="3859">
                  <c:v>-0.063237</c:v>
                </c:pt>
                <c:pt idx="3860">
                  <c:v>-0.0552798</c:v>
                </c:pt>
                <c:pt idx="3861">
                  <c:v>-0.041313</c:v>
                </c:pt>
                <c:pt idx="3862">
                  <c:v>0.104942</c:v>
                </c:pt>
                <c:pt idx="3863">
                  <c:v>-0.0310932</c:v>
                </c:pt>
                <c:pt idx="3864">
                  <c:v>-0.0832554</c:v>
                </c:pt>
                <c:pt idx="3865">
                  <c:v>-0.0754242</c:v>
                </c:pt>
                <c:pt idx="3866">
                  <c:v>-0.0435486</c:v>
                </c:pt>
                <c:pt idx="3867">
                  <c:v>-0.0236508</c:v>
                </c:pt>
                <c:pt idx="3868">
                  <c:v>0.116523</c:v>
                </c:pt>
                <c:pt idx="3869">
                  <c:v>-0.019593</c:v>
                </c:pt>
                <c:pt idx="3870">
                  <c:v>-0.0778488</c:v>
                </c:pt>
                <c:pt idx="3871">
                  <c:v>-0.0701118</c:v>
                </c:pt>
                <c:pt idx="3872">
                  <c:v>-0.0503562</c:v>
                </c:pt>
                <c:pt idx="3873">
                  <c:v>-0.0305802</c:v>
                </c:pt>
                <c:pt idx="3874">
                  <c:v>0.127508</c:v>
                </c:pt>
                <c:pt idx="3875">
                  <c:v>-0.0147066</c:v>
                </c:pt>
                <c:pt idx="3876">
                  <c:v>-0.0910992</c:v>
                </c:pt>
                <c:pt idx="3877">
                  <c:v>-0.0835014</c:v>
                </c:pt>
                <c:pt idx="3878">
                  <c:v>-0.111988</c:v>
                </c:pt>
                <c:pt idx="3879">
                  <c:v>-0.381067</c:v>
                </c:pt>
                <c:pt idx="3880">
                  <c:v>-0.662789</c:v>
                </c:pt>
                <c:pt idx="3881">
                  <c:v>0.137085</c:v>
                </c:pt>
                <c:pt idx="3882">
                  <c:v>-0.805019</c:v>
                </c:pt>
                <c:pt idx="3883">
                  <c:v>-1.0</c:v>
                </c:pt>
                <c:pt idx="3884">
                  <c:v>-1.0</c:v>
                </c:pt>
                <c:pt idx="3885">
                  <c:v>-1.0</c:v>
                </c:pt>
                <c:pt idx="3886">
                  <c:v>0.127364</c:v>
                </c:pt>
                <c:pt idx="3887">
                  <c:v>-1.0</c:v>
                </c:pt>
                <c:pt idx="3888">
                  <c:v>-1.0</c:v>
                </c:pt>
                <c:pt idx="3889">
                  <c:v>-1.0</c:v>
                </c:pt>
                <c:pt idx="3890">
                  <c:v>-1.0</c:v>
                </c:pt>
                <c:pt idx="3891">
                  <c:v>-1.0</c:v>
                </c:pt>
                <c:pt idx="3892">
                  <c:v>-1.0</c:v>
                </c:pt>
                <c:pt idx="3893">
                  <c:v>-0.789241</c:v>
                </c:pt>
                <c:pt idx="3894">
                  <c:v>-0.430538</c:v>
                </c:pt>
                <c:pt idx="3895">
                  <c:v>-0.0711324</c:v>
                </c:pt>
                <c:pt idx="3896">
                  <c:v>0.144709</c:v>
                </c:pt>
                <c:pt idx="3897">
                  <c:v>0.102467</c:v>
                </c:pt>
                <c:pt idx="3898">
                  <c:v>0.192413</c:v>
                </c:pt>
                <c:pt idx="3899">
                  <c:v>0.210407</c:v>
                </c:pt>
                <c:pt idx="3900">
                  <c:v>0.216424</c:v>
                </c:pt>
                <c:pt idx="3901">
                  <c:v>0.186389</c:v>
                </c:pt>
                <c:pt idx="3902">
                  <c:v>0.102186</c:v>
                </c:pt>
                <c:pt idx="3903">
                  <c:v>0.144071</c:v>
                </c:pt>
                <c:pt idx="3904">
                  <c:v>0.119911</c:v>
                </c:pt>
                <c:pt idx="3905">
                  <c:v>0.0776634</c:v>
                </c:pt>
                <c:pt idx="3906">
                  <c:v>0.0413382</c:v>
                </c:pt>
                <c:pt idx="3907">
                  <c:v>0.0289818</c:v>
                </c:pt>
                <c:pt idx="3908">
                  <c:v>0.100769</c:v>
                </c:pt>
                <c:pt idx="3909">
                  <c:v>0.040431</c:v>
                </c:pt>
                <c:pt idx="3910">
                  <c:v>0.004011</c:v>
                </c:pt>
                <c:pt idx="3911">
                  <c:v>0.009594</c:v>
                </c:pt>
                <c:pt idx="3912">
                  <c:v>0.0151806</c:v>
                </c:pt>
                <c:pt idx="3913">
                  <c:v>0.026784</c:v>
                </c:pt>
                <c:pt idx="3914">
                  <c:v>0.0263802</c:v>
                </c:pt>
                <c:pt idx="3915">
                  <c:v>0.0981204</c:v>
                </c:pt>
                <c:pt idx="3916">
                  <c:v>0.0196968</c:v>
                </c:pt>
                <c:pt idx="3917">
                  <c:v>-0.0168102</c:v>
                </c:pt>
                <c:pt idx="3918">
                  <c:v>-0.0233412</c:v>
                </c:pt>
                <c:pt idx="3919">
                  <c:v>-0.0178716</c:v>
                </c:pt>
                <c:pt idx="3920">
                  <c:v>-0.0063882</c:v>
                </c:pt>
                <c:pt idx="3921">
                  <c:v>0.0952992</c:v>
                </c:pt>
                <c:pt idx="3922">
                  <c:v>-0.0072276</c:v>
                </c:pt>
                <c:pt idx="3923">
                  <c:v>-0.0498528</c:v>
                </c:pt>
                <c:pt idx="3924">
                  <c:v>-0.056505</c:v>
                </c:pt>
                <c:pt idx="3925">
                  <c:v>0.0931428</c:v>
                </c:pt>
                <c:pt idx="3926">
                  <c:v>-0.0394866</c:v>
                </c:pt>
                <c:pt idx="3927">
                  <c:v>-0.0822174</c:v>
                </c:pt>
                <c:pt idx="3928">
                  <c:v>-0.0709404</c:v>
                </c:pt>
                <c:pt idx="3929">
                  <c:v>-0.0476292</c:v>
                </c:pt>
                <c:pt idx="3930">
                  <c:v>-0.0242814</c:v>
                </c:pt>
                <c:pt idx="3931">
                  <c:v>-0.0129198</c:v>
                </c:pt>
                <c:pt idx="3932">
                  <c:v>-0.0075558</c:v>
                </c:pt>
                <c:pt idx="3933">
                  <c:v>-0.0082014</c:v>
                </c:pt>
                <c:pt idx="3934">
                  <c:v>-0.0148692</c:v>
                </c:pt>
                <c:pt idx="3935">
                  <c:v>-0.0155472</c:v>
                </c:pt>
                <c:pt idx="3936">
                  <c:v>-0.124462</c:v>
                </c:pt>
                <c:pt idx="3937">
                  <c:v>0.0850428</c:v>
                </c:pt>
                <c:pt idx="3938">
                  <c:v>0.0304344</c:v>
                </c:pt>
                <c:pt idx="3939">
                  <c:v>-0.0182802</c:v>
                </c:pt>
                <c:pt idx="3940">
                  <c:v>-0.0310302</c:v>
                </c:pt>
                <c:pt idx="3941">
                  <c:v>-0.0438168</c:v>
                </c:pt>
                <c:pt idx="3942">
                  <c:v>0.0816486</c:v>
                </c:pt>
                <c:pt idx="3943">
                  <c:v>-0.0271128</c:v>
                </c:pt>
                <c:pt idx="3944">
                  <c:v>-0.0759858</c:v>
                </c:pt>
                <c:pt idx="3945">
                  <c:v>-0.0768744</c:v>
                </c:pt>
                <c:pt idx="3946">
                  <c:v>-0.155942</c:v>
                </c:pt>
                <c:pt idx="3947">
                  <c:v>-0.0067188</c:v>
                </c:pt>
                <c:pt idx="3948">
                  <c:v>0.0766728</c:v>
                </c:pt>
                <c:pt idx="3949">
                  <c:v>-0.008112</c:v>
                </c:pt>
                <c:pt idx="3950">
                  <c:v>-0.0509934</c:v>
                </c:pt>
                <c:pt idx="3951">
                  <c:v>-0.0579</c:v>
                </c:pt>
                <c:pt idx="3952">
                  <c:v>-0.0467946</c:v>
                </c:pt>
                <c:pt idx="3953">
                  <c:v>0.0725508</c:v>
                </c:pt>
                <c:pt idx="3954">
                  <c:v>-0.0363306</c:v>
                </c:pt>
                <c:pt idx="3955">
                  <c:v>-0.265702</c:v>
                </c:pt>
                <c:pt idx="3956">
                  <c:v>-0.116791</c:v>
                </c:pt>
                <c:pt idx="3957">
                  <c:v>0.0023526</c:v>
                </c:pt>
                <c:pt idx="3958">
                  <c:v>0.0676284</c:v>
                </c:pt>
                <c:pt idx="3959">
                  <c:v>-0.005247</c:v>
                </c:pt>
                <c:pt idx="3960">
                  <c:v>-0.0482178</c:v>
                </c:pt>
                <c:pt idx="3961">
                  <c:v>-0.115339</c:v>
                </c:pt>
                <c:pt idx="3962">
                  <c:v>-1.0</c:v>
                </c:pt>
                <c:pt idx="3963">
                  <c:v>-1.0</c:v>
                </c:pt>
                <c:pt idx="3964">
                  <c:v>0.0551256</c:v>
                </c:pt>
                <c:pt idx="3965">
                  <c:v>-0.499115</c:v>
                </c:pt>
                <c:pt idx="3966">
                  <c:v>-1.0</c:v>
                </c:pt>
                <c:pt idx="3967">
                  <c:v>-1.0</c:v>
                </c:pt>
                <c:pt idx="3968">
                  <c:v>-1.0</c:v>
                </c:pt>
                <c:pt idx="3969">
                  <c:v>-1.0</c:v>
                </c:pt>
                <c:pt idx="3970">
                  <c:v>-1.0</c:v>
                </c:pt>
                <c:pt idx="3971">
                  <c:v>-1.0</c:v>
                </c:pt>
                <c:pt idx="3972">
                  <c:v>-0.805524</c:v>
                </c:pt>
                <c:pt idx="3973">
                  <c:v>-0.448787</c:v>
                </c:pt>
                <c:pt idx="3974">
                  <c:v>-0.0672906</c:v>
                </c:pt>
                <c:pt idx="3975">
                  <c:v>0.218803</c:v>
                </c:pt>
                <c:pt idx="3976">
                  <c:v>0.33717</c:v>
                </c:pt>
                <c:pt idx="3977">
                  <c:v>0.371645</c:v>
                </c:pt>
                <c:pt idx="3978">
                  <c:v>0.388195</c:v>
                </c:pt>
                <c:pt idx="3979">
                  <c:v>0.001977</c:v>
                </c:pt>
                <c:pt idx="3980">
                  <c:v>0.360515</c:v>
                </c:pt>
                <c:pt idx="3981">
                  <c:v>0.425227</c:v>
                </c:pt>
                <c:pt idx="3982">
                  <c:v>0.351831</c:v>
                </c:pt>
                <c:pt idx="3983">
                  <c:v>0.404584</c:v>
                </c:pt>
                <c:pt idx="3984">
                  <c:v>-0.0054798</c:v>
                </c:pt>
                <c:pt idx="3985">
                  <c:v>-0.0135558</c:v>
                </c:pt>
                <c:pt idx="3986">
                  <c:v>-0.0036072</c:v>
                </c:pt>
                <c:pt idx="3987">
                  <c:v>0.0123798</c:v>
                </c:pt>
                <c:pt idx="3988">
                  <c:v>0.0464448</c:v>
                </c:pt>
                <c:pt idx="3989">
                  <c:v>-0.0156102</c:v>
                </c:pt>
                <c:pt idx="3990">
                  <c:v>0.0003726</c:v>
                </c:pt>
                <c:pt idx="3991">
                  <c:v>0.0043698</c:v>
                </c:pt>
                <c:pt idx="3992">
                  <c:v>-0.0036432</c:v>
                </c:pt>
                <c:pt idx="3993">
                  <c:v>-0.0056544</c:v>
                </c:pt>
                <c:pt idx="3994">
                  <c:v>-0.0136764</c:v>
                </c:pt>
                <c:pt idx="3995">
                  <c:v>-0.0277224</c:v>
                </c:pt>
                <c:pt idx="3996">
                  <c:v>-0.0177432</c:v>
                </c:pt>
                <c:pt idx="3997">
                  <c:v>-0.0137502</c:v>
                </c:pt>
                <c:pt idx="3998">
                  <c:v>-0.0157554</c:v>
                </c:pt>
                <c:pt idx="3999">
                  <c:v>-0.0117462</c:v>
                </c:pt>
                <c:pt idx="4000">
                  <c:v>-0.0197472</c:v>
                </c:pt>
                <c:pt idx="4001">
                  <c:v>-0.087885</c:v>
                </c:pt>
                <c:pt idx="4002">
                  <c:v>-0.0419268</c:v>
                </c:pt>
                <c:pt idx="4003">
                  <c:v>-0.543014</c:v>
                </c:pt>
                <c:pt idx="4004">
                  <c:v>-1.0</c:v>
                </c:pt>
                <c:pt idx="4005">
                  <c:v>-1.0</c:v>
                </c:pt>
                <c:pt idx="4006">
                  <c:v>-1.0</c:v>
                </c:pt>
                <c:pt idx="4007">
                  <c:v>-1.0</c:v>
                </c:pt>
                <c:pt idx="4008">
                  <c:v>-0.0694026</c:v>
                </c:pt>
                <c:pt idx="4009">
                  <c:v>-1.0</c:v>
                </c:pt>
                <c:pt idx="4010">
                  <c:v>-1.0</c:v>
                </c:pt>
                <c:pt idx="4011">
                  <c:v>-1.0</c:v>
                </c:pt>
                <c:pt idx="4012">
                  <c:v>-0.779667</c:v>
                </c:pt>
                <c:pt idx="4013">
                  <c:v>-0.0927726</c:v>
                </c:pt>
                <c:pt idx="4014">
                  <c:v>-0.462647</c:v>
                </c:pt>
                <c:pt idx="4015">
                  <c:v>-0.358331</c:v>
                </c:pt>
                <c:pt idx="4016">
                  <c:v>-0.085461</c:v>
                </c:pt>
                <c:pt idx="4017">
                  <c:v>0.632923</c:v>
                </c:pt>
                <c:pt idx="4018">
                  <c:v>-0.10817</c:v>
                </c:pt>
                <c:pt idx="4019">
                  <c:v>0.405821</c:v>
                </c:pt>
                <c:pt idx="4020">
                  <c:v>1.0</c:v>
                </c:pt>
                <c:pt idx="4021">
                  <c:v>0.608314</c:v>
                </c:pt>
                <c:pt idx="4022">
                  <c:v>0.570921</c:v>
                </c:pt>
                <c:pt idx="4023">
                  <c:v>-0.11584</c:v>
                </c:pt>
                <c:pt idx="4024">
                  <c:v>0.488671</c:v>
                </c:pt>
                <c:pt idx="4025">
                  <c:v>0.583445</c:v>
                </c:pt>
                <c:pt idx="4026">
                  <c:v>0.456024</c:v>
                </c:pt>
                <c:pt idx="4027">
                  <c:v>0.310358</c:v>
                </c:pt>
                <c:pt idx="4028">
                  <c:v>0.128358</c:v>
                </c:pt>
                <c:pt idx="4029">
                  <c:v>-0.126146</c:v>
                </c:pt>
                <c:pt idx="4030">
                  <c:v>0.069765</c:v>
                </c:pt>
                <c:pt idx="4031">
                  <c:v>0.440477</c:v>
                </c:pt>
                <c:pt idx="4032">
                  <c:v>0.144629</c:v>
                </c:pt>
                <c:pt idx="4033">
                  <c:v>-0.0435816</c:v>
                </c:pt>
                <c:pt idx="4034">
                  <c:v>-0.12996</c:v>
                </c:pt>
                <c:pt idx="4035">
                  <c:v>-0.13835</c:v>
                </c:pt>
                <c:pt idx="4036">
                  <c:v>-0.0866274</c:v>
                </c:pt>
                <c:pt idx="4037">
                  <c:v>-0.0768738</c:v>
                </c:pt>
                <c:pt idx="4038">
                  <c:v>-0.337655</c:v>
                </c:pt>
                <c:pt idx="4039">
                  <c:v>-1.0</c:v>
                </c:pt>
                <c:pt idx="4040">
                  <c:v>-0.153632</c:v>
                </c:pt>
                <c:pt idx="4041">
                  <c:v>-1.0</c:v>
                </c:pt>
                <c:pt idx="4042">
                  <c:v>-0.95428</c:v>
                </c:pt>
                <c:pt idx="4043">
                  <c:v>-0.760235</c:v>
                </c:pt>
                <c:pt idx="4044">
                  <c:v>-0.577859</c:v>
                </c:pt>
                <c:pt idx="4045">
                  <c:v>-0.328995</c:v>
                </c:pt>
                <c:pt idx="4046">
                  <c:v>-0.0675918</c:v>
                </c:pt>
                <c:pt idx="4047">
                  <c:v>0.116213</c:v>
                </c:pt>
                <c:pt idx="4048">
                  <c:v>0.192211</c:v>
                </c:pt>
                <c:pt idx="4049">
                  <c:v>0.166195</c:v>
                </c:pt>
                <c:pt idx="4050">
                  <c:v>0.116114</c:v>
                </c:pt>
                <c:pt idx="4051">
                  <c:v>-0.186568</c:v>
                </c:pt>
                <c:pt idx="4052">
                  <c:v>0.0873306</c:v>
                </c:pt>
                <c:pt idx="4053">
                  <c:v>0.187471</c:v>
                </c:pt>
                <c:pt idx="4054">
                  <c:v>0.173623</c:v>
                </c:pt>
                <c:pt idx="4055">
                  <c:v>0.0996612</c:v>
                </c:pt>
                <c:pt idx="4056">
                  <c:v>0.03159</c:v>
                </c:pt>
                <c:pt idx="4057">
                  <c:v>-0.198937</c:v>
                </c:pt>
                <c:pt idx="4058">
                  <c:v>0.0270144</c:v>
                </c:pt>
                <c:pt idx="4059">
                  <c:v>0.12119</c:v>
                </c:pt>
                <c:pt idx="4060">
                  <c:v>0.119399</c:v>
                </c:pt>
                <c:pt idx="4061">
                  <c:v>0.0755514</c:v>
                </c:pt>
                <c:pt idx="4062">
                  <c:v>0.0196188</c:v>
                </c:pt>
                <c:pt idx="4063">
                  <c:v>-0.21077</c:v>
                </c:pt>
                <c:pt idx="4064">
                  <c:v>0.0032952</c:v>
                </c:pt>
                <c:pt idx="4065">
                  <c:v>0.103596</c:v>
                </c:pt>
                <c:pt idx="4066">
                  <c:v>0.101929</c:v>
                </c:pt>
                <c:pt idx="4067">
                  <c:v>0.0582048</c:v>
                </c:pt>
                <c:pt idx="4068">
                  <c:v>-0.220071</c:v>
                </c:pt>
                <c:pt idx="4069">
                  <c:v>0.0241698</c:v>
                </c:pt>
                <c:pt idx="4070">
                  <c:v>0.124649</c:v>
                </c:pt>
                <c:pt idx="4071">
                  <c:v>0.0209496</c:v>
                </c:pt>
                <c:pt idx="4072">
                  <c:v>-1.0</c:v>
                </c:pt>
                <c:pt idx="4073">
                  <c:v>-0.435948</c:v>
                </c:pt>
                <c:pt idx="4074">
                  <c:v>-1.0</c:v>
                </c:pt>
                <c:pt idx="4075">
                  <c:v>-0.23845</c:v>
                </c:pt>
                <c:pt idx="4076">
                  <c:v>-1.0</c:v>
                </c:pt>
                <c:pt idx="4077">
                  <c:v>-1.0</c:v>
                </c:pt>
                <c:pt idx="4078">
                  <c:v>-0.947332</c:v>
                </c:pt>
                <c:pt idx="4079">
                  <c:v>-0.728978</c:v>
                </c:pt>
                <c:pt idx="4080">
                  <c:v>-0.480142</c:v>
                </c:pt>
                <c:pt idx="4081">
                  <c:v>-0.260863</c:v>
                </c:pt>
                <c:pt idx="4082">
                  <c:v>-0.239533</c:v>
                </c:pt>
                <c:pt idx="4083">
                  <c:v>-0.07986</c:v>
                </c:pt>
                <c:pt idx="4084">
                  <c:v>0.0621336</c:v>
                </c:pt>
                <c:pt idx="4085">
                  <c:v>0.144337</c:v>
                </c:pt>
                <c:pt idx="4086">
                  <c:v>0.154606</c:v>
                </c:pt>
                <c:pt idx="4087">
                  <c:v>-0.273976</c:v>
                </c:pt>
                <c:pt idx="4088">
                  <c:v>0.120273</c:v>
                </c:pt>
                <c:pt idx="4089">
                  <c:v>0.274889</c:v>
                </c:pt>
                <c:pt idx="4090">
                  <c:v>0.255523</c:v>
                </c:pt>
                <c:pt idx="4091">
                  <c:v>0.164021</c:v>
                </c:pt>
                <c:pt idx="4092">
                  <c:v>-0.282368</c:v>
                </c:pt>
                <c:pt idx="4093">
                  <c:v>0.100048</c:v>
                </c:pt>
                <c:pt idx="4094">
                  <c:v>0.254831</c:v>
                </c:pt>
                <c:pt idx="4095">
                  <c:v>0.229617</c:v>
                </c:pt>
                <c:pt idx="4096">
                  <c:v>0.126241</c:v>
                </c:pt>
                <c:pt idx="4097">
                  <c:v>0.028704</c:v>
                </c:pt>
                <c:pt idx="4098">
                  <c:v>-0.0269142</c:v>
                </c:pt>
                <c:pt idx="4099">
                  <c:v>-0.29306</c:v>
                </c:pt>
                <c:pt idx="4100">
                  <c:v>-0.018627</c:v>
                </c:pt>
                <c:pt idx="4101">
                  <c:v>0.112111</c:v>
                </c:pt>
                <c:pt idx="4102">
                  <c:v>0.122915</c:v>
                </c:pt>
                <c:pt idx="4103">
                  <c:v>0.398341</c:v>
                </c:pt>
                <c:pt idx="4104">
                  <c:v>-0.299625</c:v>
                </c:pt>
                <c:pt idx="4105">
                  <c:v>-0.157289</c:v>
                </c:pt>
                <c:pt idx="4106">
                  <c:v>-0.0386862</c:v>
                </c:pt>
                <c:pt idx="4107">
                  <c:v>0.032094</c:v>
                </c:pt>
                <c:pt idx="4108">
                  <c:v>0.042933</c:v>
                </c:pt>
                <c:pt idx="4109">
                  <c:v>-0.306924</c:v>
                </c:pt>
                <c:pt idx="4110">
                  <c:v>0.021912</c:v>
                </c:pt>
                <c:pt idx="4111">
                  <c:v>0.159071</c:v>
                </c:pt>
                <c:pt idx="4112">
                  <c:v>0.146251</c:v>
                </c:pt>
                <c:pt idx="4113">
                  <c:v>0.379969</c:v>
                </c:pt>
                <c:pt idx="4114">
                  <c:v>-0.0892278</c:v>
                </c:pt>
                <c:pt idx="4115">
                  <c:v>-0.312868</c:v>
                </c:pt>
                <c:pt idx="4116">
                  <c:v>-0.0619794</c:v>
                </c:pt>
                <c:pt idx="4117">
                  <c:v>0.0752244</c:v>
                </c:pt>
                <c:pt idx="4118">
                  <c:v>0.0985176</c:v>
                </c:pt>
                <c:pt idx="4119">
                  <c:v>0.0617766</c:v>
                </c:pt>
                <c:pt idx="4120">
                  <c:v>0.00696</c:v>
                </c:pt>
                <c:pt idx="4121">
                  <c:v>-0.0298998</c:v>
                </c:pt>
                <c:pt idx="4122">
                  <c:v>-0.042756</c:v>
                </c:pt>
                <c:pt idx="4123">
                  <c:v>-0.0435846</c:v>
                </c:pt>
                <c:pt idx="4124">
                  <c:v>-0.320965</c:v>
                </c:pt>
                <c:pt idx="4125">
                  <c:v>0.254864</c:v>
                </c:pt>
                <c:pt idx="4126">
                  <c:v>0.116461</c:v>
                </c:pt>
                <c:pt idx="4127">
                  <c:v>-0.016176</c:v>
                </c:pt>
                <c:pt idx="4128">
                  <c:v>-0.323425</c:v>
                </c:pt>
                <c:pt idx="4129">
                  <c:v>-0.204421</c:v>
                </c:pt>
                <c:pt idx="4130">
                  <c:v>-0.692426</c:v>
                </c:pt>
                <c:pt idx="4131">
                  <c:v>-0.3277</c:v>
                </c:pt>
                <c:pt idx="4132">
                  <c:v>0.019758</c:v>
                </c:pt>
                <c:pt idx="4133">
                  <c:v>-0.642136</c:v>
                </c:pt>
                <c:pt idx="4134">
                  <c:v>-0.860514</c:v>
                </c:pt>
                <c:pt idx="4135">
                  <c:v>-0.622441</c:v>
                </c:pt>
                <c:pt idx="4136">
                  <c:v>-0.359843</c:v>
                </c:pt>
                <c:pt idx="4137">
                  <c:v>-0.0606168</c:v>
                </c:pt>
                <c:pt idx="4138">
                  <c:v>-0.337943</c:v>
                </c:pt>
                <c:pt idx="4139">
                  <c:v>0.0154746</c:v>
                </c:pt>
                <c:pt idx="4140">
                  <c:v>0.219356</c:v>
                </c:pt>
                <c:pt idx="4141">
                  <c:v>0.273406</c:v>
                </c:pt>
                <c:pt idx="4142">
                  <c:v>0.225417</c:v>
                </c:pt>
                <c:pt idx="4143">
                  <c:v>0.153333</c:v>
                </c:pt>
                <c:pt idx="4144">
                  <c:v>0.081147</c:v>
                </c:pt>
                <c:pt idx="4145">
                  <c:v>0.0268896</c:v>
                </c:pt>
                <c:pt idx="4146">
                  <c:v>0.008631</c:v>
                </c:pt>
                <c:pt idx="4147">
                  <c:v>0.0144198</c:v>
                </c:pt>
                <c:pt idx="4148">
                  <c:v>0.0202566</c:v>
                </c:pt>
                <c:pt idx="4149">
                  <c:v>-0.340627</c:v>
                </c:pt>
                <c:pt idx="4150">
                  <c:v>0.0252588</c:v>
                </c:pt>
                <c:pt idx="4151">
                  <c:v>0.187521</c:v>
                </c:pt>
                <c:pt idx="4152">
                  <c:v>0.199861</c:v>
                </c:pt>
                <c:pt idx="4153">
                  <c:v>0.116079</c:v>
                </c:pt>
                <c:pt idx="4154">
                  <c:v>0.0261534</c:v>
                </c:pt>
                <c:pt idx="4155">
                  <c:v>-0.027849</c:v>
                </c:pt>
                <c:pt idx="4156">
                  <c:v>-0.0518706</c:v>
                </c:pt>
                <c:pt idx="4157">
                  <c:v>-0.0458508</c:v>
                </c:pt>
                <c:pt idx="4158">
                  <c:v>-0.0337764</c:v>
                </c:pt>
                <c:pt idx="4159">
                  <c:v>-0.340314</c:v>
                </c:pt>
                <c:pt idx="4160">
                  <c:v>-0.0281964</c:v>
                </c:pt>
                <c:pt idx="4161">
                  <c:v>0.122267</c:v>
                </c:pt>
                <c:pt idx="4162">
                  <c:v>0.140815</c:v>
                </c:pt>
                <c:pt idx="4163">
                  <c:v>-0.964907</c:v>
                </c:pt>
                <c:pt idx="4164">
                  <c:v>-1.0</c:v>
                </c:pt>
                <c:pt idx="4165">
                  <c:v>-0.0071178</c:v>
                </c:pt>
                <c:pt idx="4166">
                  <c:v>-0.343648</c:v>
                </c:pt>
                <c:pt idx="4167">
                  <c:v>-1.0</c:v>
                </c:pt>
                <c:pt idx="4168">
                  <c:v>-1.0</c:v>
                </c:pt>
                <c:pt idx="4169">
                  <c:v>-0.968331</c:v>
                </c:pt>
                <c:pt idx="4170">
                  <c:v>-0.886213</c:v>
                </c:pt>
                <c:pt idx="4171">
                  <c:v>-0.353027</c:v>
                </c:pt>
                <c:pt idx="4172">
                  <c:v>-0.191501</c:v>
                </c:pt>
                <c:pt idx="4173">
                  <c:v>0.0365196</c:v>
                </c:pt>
                <c:pt idx="4174">
                  <c:v>0.204932</c:v>
                </c:pt>
                <c:pt idx="4175">
                  <c:v>0.259514</c:v>
                </c:pt>
                <c:pt idx="4176">
                  <c:v>0.236107</c:v>
                </c:pt>
                <c:pt idx="4177">
                  <c:v>0.182645</c:v>
                </c:pt>
                <c:pt idx="4178">
                  <c:v>-0.351884</c:v>
                </c:pt>
                <c:pt idx="4179">
                  <c:v>0.134606</c:v>
                </c:pt>
                <c:pt idx="4180">
                  <c:v>0.339574</c:v>
                </c:pt>
                <c:pt idx="4181">
                  <c:v>0.328586</c:v>
                </c:pt>
                <c:pt idx="4182">
                  <c:v>-0.349759</c:v>
                </c:pt>
                <c:pt idx="4183">
                  <c:v>0.209069</c:v>
                </c:pt>
                <c:pt idx="4184">
                  <c:v>1.0</c:v>
                </c:pt>
                <c:pt idx="4185">
                  <c:v>0.550118</c:v>
                </c:pt>
                <c:pt idx="4186">
                  <c:v>0.431714</c:v>
                </c:pt>
                <c:pt idx="4187">
                  <c:v>0.277061</c:v>
                </c:pt>
                <c:pt idx="4188">
                  <c:v>-0.340829</c:v>
                </c:pt>
                <c:pt idx="4189">
                  <c:v>0.146302</c:v>
                </c:pt>
                <c:pt idx="4190">
                  <c:v>0.291784</c:v>
                </c:pt>
                <c:pt idx="4191">
                  <c:v>0.227191</c:v>
                </c:pt>
                <c:pt idx="4192">
                  <c:v>0.0723258</c:v>
                </c:pt>
                <c:pt idx="4193">
                  <c:v>-0.0467502</c:v>
                </c:pt>
                <c:pt idx="4194">
                  <c:v>-0.334402</c:v>
                </c:pt>
                <c:pt idx="4195">
                  <c:v>-0.0574746</c:v>
                </c:pt>
                <c:pt idx="4196">
                  <c:v>0.0757578</c:v>
                </c:pt>
                <c:pt idx="4197">
                  <c:v>0.0830436</c:v>
                </c:pt>
                <c:pt idx="4198">
                  <c:v>0.0422826</c:v>
                </c:pt>
                <c:pt idx="4199">
                  <c:v>-0.0105546</c:v>
                </c:pt>
                <c:pt idx="4200">
                  <c:v>-0.0514482</c:v>
                </c:pt>
                <c:pt idx="4201">
                  <c:v>-0.326894</c:v>
                </c:pt>
                <c:pt idx="4202">
                  <c:v>-0.0437472</c:v>
                </c:pt>
                <c:pt idx="4203">
                  <c:v>0.0897048</c:v>
                </c:pt>
                <c:pt idx="4204">
                  <c:v>0.109236</c:v>
                </c:pt>
                <c:pt idx="4205">
                  <c:v>-0.322097</c:v>
                </c:pt>
                <c:pt idx="4206">
                  <c:v>0.0513516</c:v>
                </c:pt>
                <c:pt idx="4207">
                  <c:v>0.19714</c:v>
                </c:pt>
                <c:pt idx="4208">
                  <c:v>0.180941</c:v>
                </c:pt>
                <c:pt idx="4209">
                  <c:v>0.0805788</c:v>
                </c:pt>
                <c:pt idx="4210">
                  <c:v>-0.0199584</c:v>
                </c:pt>
                <c:pt idx="4211">
                  <c:v>-0.0725796</c:v>
                </c:pt>
                <c:pt idx="4212">
                  <c:v>-0.083202</c:v>
                </c:pt>
                <c:pt idx="4213">
                  <c:v>-0.31028</c:v>
                </c:pt>
                <c:pt idx="4214">
                  <c:v>0.1957</c:v>
                </c:pt>
                <c:pt idx="4215">
                  <c:v>-0.307328</c:v>
                </c:pt>
                <c:pt idx="4216">
                  <c:v>-0.156041</c:v>
                </c:pt>
                <c:pt idx="4217">
                  <c:v>-0.0405</c:v>
                </c:pt>
                <c:pt idx="4218">
                  <c:v>-0.303487</c:v>
                </c:pt>
                <c:pt idx="4219">
                  <c:v>-0.019881</c:v>
                </c:pt>
                <c:pt idx="4220">
                  <c:v>0.41466</c:v>
                </c:pt>
                <c:pt idx="4221">
                  <c:v>-1.0</c:v>
                </c:pt>
                <c:pt idx="4222">
                  <c:v>-1.0</c:v>
                </c:pt>
                <c:pt idx="4223">
                  <c:v>-1.0</c:v>
                </c:pt>
                <c:pt idx="4224">
                  <c:v>-0.305155</c:v>
                </c:pt>
                <c:pt idx="4225">
                  <c:v>-1.0</c:v>
                </c:pt>
                <c:pt idx="4226">
                  <c:v>-1.0</c:v>
                </c:pt>
                <c:pt idx="4227">
                  <c:v>-0.884258</c:v>
                </c:pt>
                <c:pt idx="4228">
                  <c:v>-0.307822</c:v>
                </c:pt>
                <c:pt idx="4229">
                  <c:v>-0.650103</c:v>
                </c:pt>
                <c:pt idx="4230">
                  <c:v>-0.464028</c:v>
                </c:pt>
                <c:pt idx="4231">
                  <c:v>-0.157326</c:v>
                </c:pt>
                <c:pt idx="4232">
                  <c:v>0.138008</c:v>
                </c:pt>
                <c:pt idx="4233">
                  <c:v>0.30774</c:v>
                </c:pt>
                <c:pt idx="4234">
                  <c:v>-0.303752</c:v>
                </c:pt>
                <c:pt idx="4235">
                  <c:v>0.857187</c:v>
                </c:pt>
                <c:pt idx="4236">
                  <c:v>-0.30019</c:v>
                </c:pt>
                <c:pt idx="4237">
                  <c:v>0.193467</c:v>
                </c:pt>
                <c:pt idx="4238">
                  <c:v>0.381563</c:v>
                </c:pt>
                <c:pt idx="4239">
                  <c:v>0.341639</c:v>
                </c:pt>
                <c:pt idx="4240">
                  <c:v>0.217514</c:v>
                </c:pt>
                <c:pt idx="4241">
                  <c:v>0.0871632</c:v>
                </c:pt>
                <c:pt idx="4242">
                  <c:v>-0.0133644</c:v>
                </c:pt>
                <c:pt idx="4243">
                  <c:v>-0.0599652</c:v>
                </c:pt>
                <c:pt idx="4244">
                  <c:v>-0.0705684</c:v>
                </c:pt>
                <c:pt idx="4245">
                  <c:v>-0.285604</c:v>
                </c:pt>
                <c:pt idx="4246">
                  <c:v>-0.0441348</c:v>
                </c:pt>
                <c:pt idx="4247">
                  <c:v>0.0836226</c:v>
                </c:pt>
                <c:pt idx="4248">
                  <c:v>0.109467</c:v>
                </c:pt>
                <c:pt idx="4249">
                  <c:v>0.0632496</c:v>
                </c:pt>
                <c:pt idx="4250">
                  <c:v>1.0</c:v>
                </c:pt>
                <c:pt idx="4251">
                  <c:v>-1.0</c:v>
                </c:pt>
                <c:pt idx="4252">
                  <c:v>-1.0</c:v>
                </c:pt>
                <c:pt idx="4253">
                  <c:v>-0.278131</c:v>
                </c:pt>
                <c:pt idx="4254">
                  <c:v>-1.0</c:v>
                </c:pt>
                <c:pt idx="4255">
                  <c:v>-1.0</c:v>
                </c:pt>
                <c:pt idx="4256">
                  <c:v>-1.0</c:v>
                </c:pt>
                <c:pt idx="4257">
                  <c:v>-0.281648</c:v>
                </c:pt>
                <c:pt idx="4258">
                  <c:v>-1.0</c:v>
                </c:pt>
                <c:pt idx="4259">
                  <c:v>-0.282967</c:v>
                </c:pt>
                <c:pt idx="4260">
                  <c:v>-0.498928</c:v>
                </c:pt>
                <c:pt idx="4261">
                  <c:v>-0.306507</c:v>
                </c:pt>
                <c:pt idx="4262">
                  <c:v>0.0065664</c:v>
                </c:pt>
                <c:pt idx="4263">
                  <c:v>0.236147</c:v>
                </c:pt>
                <c:pt idx="4264">
                  <c:v>0.327969</c:v>
                </c:pt>
                <c:pt idx="4265">
                  <c:v>0.317826</c:v>
                </c:pt>
                <c:pt idx="4266">
                  <c:v>0.259616</c:v>
                </c:pt>
                <c:pt idx="4267">
                  <c:v>0.171271</c:v>
                </c:pt>
                <c:pt idx="4268">
                  <c:v>-0.271962</c:v>
                </c:pt>
                <c:pt idx="4269">
                  <c:v>0.125636</c:v>
                </c:pt>
                <c:pt idx="4270">
                  <c:v>0.289615</c:v>
                </c:pt>
                <c:pt idx="4271">
                  <c:v>0.267598</c:v>
                </c:pt>
                <c:pt idx="4272">
                  <c:v>0.431975</c:v>
                </c:pt>
                <c:pt idx="4273">
                  <c:v>-0.118737</c:v>
                </c:pt>
                <c:pt idx="4274">
                  <c:v>-0.261737</c:v>
                </c:pt>
                <c:pt idx="4275">
                  <c:v>-0.0863724</c:v>
                </c:pt>
                <c:pt idx="4276">
                  <c:v>0.035262</c:v>
                </c:pt>
                <c:pt idx="4277">
                  <c:v>0.0669888</c:v>
                </c:pt>
                <c:pt idx="4278">
                  <c:v>0.0567228</c:v>
                </c:pt>
                <c:pt idx="4279">
                  <c:v>-0.254167</c:v>
                </c:pt>
                <c:pt idx="4280">
                  <c:v>0.029535</c:v>
                </c:pt>
                <c:pt idx="4281">
                  <c:v>0.151517</c:v>
                </c:pt>
                <c:pt idx="4282">
                  <c:v>-0.249304</c:v>
                </c:pt>
                <c:pt idx="4283">
                  <c:v>0.0825672</c:v>
                </c:pt>
                <c:pt idx="4284">
                  <c:v>0.210736</c:v>
                </c:pt>
                <c:pt idx="4285">
                  <c:v>0.170863</c:v>
                </c:pt>
                <c:pt idx="4286">
                  <c:v>0.0768288</c:v>
                </c:pt>
                <c:pt idx="4287">
                  <c:v>-0.239841</c:v>
                </c:pt>
                <c:pt idx="4288">
                  <c:v>0.0260436</c:v>
                </c:pt>
                <c:pt idx="4289">
                  <c:v>0.142194</c:v>
                </c:pt>
                <c:pt idx="4290">
                  <c:v>0.120332</c:v>
                </c:pt>
                <c:pt idx="4291">
                  <c:v>0.0503538</c:v>
                </c:pt>
                <c:pt idx="4292">
                  <c:v>-0.0197472</c:v>
                </c:pt>
                <c:pt idx="4293">
                  <c:v>-0.228268</c:v>
                </c:pt>
                <c:pt idx="4294">
                  <c:v>-0.0283734</c:v>
                </c:pt>
                <c:pt idx="4295">
                  <c:v>0.0637302</c:v>
                </c:pt>
                <c:pt idx="4296">
                  <c:v>0.0718752</c:v>
                </c:pt>
                <c:pt idx="4297">
                  <c:v>0.037974</c:v>
                </c:pt>
                <c:pt idx="4298">
                  <c:v>-0.0019896</c:v>
                </c:pt>
                <c:pt idx="4299">
                  <c:v>-0.0420198</c:v>
                </c:pt>
                <c:pt idx="4300">
                  <c:v>-0.214398</c:v>
                </c:pt>
                <c:pt idx="4301">
                  <c:v>-0.0323982</c:v>
                </c:pt>
                <c:pt idx="4302">
                  <c:v>0.053796</c:v>
                </c:pt>
                <c:pt idx="4303">
                  <c:v>0.0680418</c:v>
                </c:pt>
                <c:pt idx="4304">
                  <c:v>0.0402522</c:v>
                </c:pt>
                <c:pt idx="4305">
                  <c:v>0.0064116</c:v>
                </c:pt>
                <c:pt idx="4306">
                  <c:v>-0.201849</c:v>
                </c:pt>
                <c:pt idx="4307">
                  <c:v>-0.013719</c:v>
                </c:pt>
                <c:pt idx="4308">
                  <c:v>0.0786186</c:v>
                </c:pt>
                <c:pt idx="4309">
                  <c:v>0.0869964</c:v>
                </c:pt>
                <c:pt idx="4310">
                  <c:v>0.0413016</c:v>
                </c:pt>
                <c:pt idx="4311">
                  <c:v>-0.190861</c:v>
                </c:pt>
                <c:pt idx="4312">
                  <c:v>0.0274296</c:v>
                </c:pt>
                <c:pt idx="4313">
                  <c:v>0.101893</c:v>
                </c:pt>
                <c:pt idx="4314">
                  <c:v>0.098373</c:v>
                </c:pt>
                <c:pt idx="4315">
                  <c:v>0.040755</c:v>
                </c:pt>
                <c:pt idx="4316">
                  <c:v>-0.179307</c:v>
                </c:pt>
                <c:pt idx="4317">
                  <c:v>-0.0150288</c:v>
                </c:pt>
                <c:pt idx="4318">
                  <c:v>0.474286</c:v>
                </c:pt>
                <c:pt idx="4319">
                  <c:v>-1.0</c:v>
                </c:pt>
                <c:pt idx="4320">
                  <c:v>-1.0</c:v>
                </c:pt>
                <c:pt idx="4321">
                  <c:v>-1.0</c:v>
                </c:pt>
                <c:pt idx="4322">
                  <c:v>-1.0</c:v>
                </c:pt>
                <c:pt idx="4323">
                  <c:v>-0.973209</c:v>
                </c:pt>
                <c:pt idx="4324">
                  <c:v>-0.173692</c:v>
                </c:pt>
                <c:pt idx="4325">
                  <c:v>-0.749385</c:v>
                </c:pt>
                <c:pt idx="4326">
                  <c:v>-0.616858</c:v>
                </c:pt>
                <c:pt idx="4327">
                  <c:v>-0.321758</c:v>
                </c:pt>
                <c:pt idx="4328">
                  <c:v>0.551153</c:v>
                </c:pt>
                <c:pt idx="4329">
                  <c:v>-0.167375</c:v>
                </c:pt>
                <c:pt idx="4330">
                  <c:v>0.411307</c:v>
                </c:pt>
                <c:pt idx="4331">
                  <c:v>0.600436</c:v>
                </c:pt>
                <c:pt idx="4332">
                  <c:v>0.603642</c:v>
                </c:pt>
                <c:pt idx="4333">
                  <c:v>0.552811</c:v>
                </c:pt>
                <c:pt idx="4334">
                  <c:v>0.477886</c:v>
                </c:pt>
                <c:pt idx="4335">
                  <c:v>0.35476</c:v>
                </c:pt>
                <c:pt idx="4336">
                  <c:v>0.195344</c:v>
                </c:pt>
                <c:pt idx="4337">
                  <c:v>0.0175848</c:v>
                </c:pt>
                <c:pt idx="4338">
                  <c:v>-0.100411</c:v>
                </c:pt>
                <c:pt idx="4339">
                  <c:v>-0.14049</c:v>
                </c:pt>
                <c:pt idx="4340">
                  <c:v>-0.084456</c:v>
                </c:pt>
                <c:pt idx="4341">
                  <c:v>-0.0403284</c:v>
                </c:pt>
                <c:pt idx="4342">
                  <c:v>-0.0201534</c:v>
                </c:pt>
                <c:pt idx="4343">
                  <c:v>-0.017967</c:v>
                </c:pt>
                <c:pt idx="4344">
                  <c:v>-0.0277944</c:v>
                </c:pt>
                <c:pt idx="4345">
                  <c:v>-0.0316242</c:v>
                </c:pt>
                <c:pt idx="4346">
                  <c:v>-0.125646</c:v>
                </c:pt>
                <c:pt idx="4347">
                  <c:v>-0.0334788</c:v>
                </c:pt>
                <c:pt idx="4348">
                  <c:v>0.0107856</c:v>
                </c:pt>
                <c:pt idx="4349">
                  <c:v>-0.029025</c:v>
                </c:pt>
                <c:pt idx="4350">
                  <c:v>0.141526</c:v>
                </c:pt>
                <c:pt idx="4351">
                  <c:v>-1.0</c:v>
                </c:pt>
                <c:pt idx="4352">
                  <c:v>-0.115057</c:v>
                </c:pt>
                <c:pt idx="4353">
                  <c:v>-0.89478</c:v>
                </c:pt>
                <c:pt idx="4354">
                  <c:v>-0.888569</c:v>
                </c:pt>
                <c:pt idx="4355">
                  <c:v>-0.671981</c:v>
                </c:pt>
                <c:pt idx="4356">
                  <c:v>-0.424933</c:v>
                </c:pt>
                <c:pt idx="4357">
                  <c:v>-0.129299</c:v>
                </c:pt>
                <c:pt idx="4358">
                  <c:v>0.172964</c:v>
                </c:pt>
                <c:pt idx="4359">
                  <c:v>-0.107338</c:v>
                </c:pt>
                <c:pt idx="4360">
                  <c:v>0.194991</c:v>
                </c:pt>
                <c:pt idx="4361">
                  <c:v>0.341652</c:v>
                </c:pt>
                <c:pt idx="4362">
                  <c:v>-0.100575</c:v>
                </c:pt>
                <c:pt idx="4363">
                  <c:v>0.29803</c:v>
                </c:pt>
                <c:pt idx="4364">
                  <c:v>0.420926</c:v>
                </c:pt>
                <c:pt idx="4365">
                  <c:v>0.34571</c:v>
                </c:pt>
                <c:pt idx="4366">
                  <c:v>0.234298</c:v>
                </c:pt>
                <c:pt idx="4367">
                  <c:v>0.086604</c:v>
                </c:pt>
                <c:pt idx="4368">
                  <c:v>-0.0854382</c:v>
                </c:pt>
                <c:pt idx="4369">
                  <c:v>0.126961</c:v>
                </c:pt>
                <c:pt idx="4370">
                  <c:v>-0.0810606</c:v>
                </c:pt>
                <c:pt idx="4371">
                  <c:v>-0.0730692</c:v>
                </c:pt>
                <c:pt idx="4372">
                  <c:v>-0.059052</c:v>
                </c:pt>
                <c:pt idx="4373">
                  <c:v>-0.0389952</c:v>
                </c:pt>
                <c:pt idx="4374">
                  <c:v>-0.0249096</c:v>
                </c:pt>
                <c:pt idx="4375">
                  <c:v>-0.0228192</c:v>
                </c:pt>
                <c:pt idx="4376">
                  <c:v>-0.0688248</c:v>
                </c:pt>
                <c:pt idx="4377">
                  <c:v>-0.0247422</c:v>
                </c:pt>
                <c:pt idx="4378">
                  <c:v>0.001395</c:v>
                </c:pt>
                <c:pt idx="4379">
                  <c:v>0.0035388</c:v>
                </c:pt>
                <c:pt idx="4380">
                  <c:v>-0.0003234</c:v>
                </c:pt>
                <c:pt idx="4381">
                  <c:v>-0.0583056</c:v>
                </c:pt>
                <c:pt idx="4382">
                  <c:v>-0.008187</c:v>
                </c:pt>
                <c:pt idx="4383">
                  <c:v>0.0059616</c:v>
                </c:pt>
                <c:pt idx="4384">
                  <c:v>0.0622296</c:v>
                </c:pt>
                <c:pt idx="4385">
                  <c:v>-0.0076422</c:v>
                </c:pt>
                <c:pt idx="4386">
                  <c:v>-0.047598</c:v>
                </c:pt>
                <c:pt idx="4387">
                  <c:v>-0.0455538</c:v>
                </c:pt>
                <c:pt idx="4388">
                  <c:v>-0.037497</c:v>
                </c:pt>
                <c:pt idx="4389">
                  <c:v>-0.0234144</c:v>
                </c:pt>
                <c:pt idx="4390">
                  <c:v>-0.02133</c:v>
                </c:pt>
                <c:pt idx="4391">
                  <c:v>-0.001206</c:v>
                </c:pt>
                <c:pt idx="4392">
                  <c:v>-0.035154</c:v>
                </c:pt>
                <c:pt idx="4393">
                  <c:v>-0.0210768</c:v>
                </c:pt>
                <c:pt idx="4394">
                  <c:v>-0.0189984</c:v>
                </c:pt>
                <c:pt idx="4395">
                  <c:v>-0.0109062</c:v>
                </c:pt>
                <c:pt idx="4396">
                  <c:v>-0.0148248</c:v>
                </c:pt>
                <c:pt idx="4397">
                  <c:v>-0.0247674</c:v>
                </c:pt>
                <c:pt idx="4398">
                  <c:v>-0.0166974</c:v>
                </c:pt>
                <c:pt idx="4399">
                  <c:v>-0.158929</c:v>
                </c:pt>
                <c:pt idx="4400">
                  <c:v>-0.397679</c:v>
                </c:pt>
                <c:pt idx="4401">
                  <c:v>-0.576844</c:v>
                </c:pt>
                <c:pt idx="4402">
                  <c:v>-0.618154</c:v>
                </c:pt>
                <c:pt idx="4403">
                  <c:v>-0.437145</c:v>
                </c:pt>
                <c:pt idx="4404">
                  <c:v>-0.0152964</c:v>
                </c:pt>
                <c:pt idx="4405">
                  <c:v>-0.169775</c:v>
                </c:pt>
                <c:pt idx="4406">
                  <c:v>-0.0840936</c:v>
                </c:pt>
                <c:pt idx="4407">
                  <c:v>-0.0102678</c:v>
                </c:pt>
                <c:pt idx="4408">
                  <c:v>0.201999</c:v>
                </c:pt>
                <c:pt idx="4409">
                  <c:v>0.240362</c:v>
                </c:pt>
                <c:pt idx="4410">
                  <c:v>0.206675</c:v>
                </c:pt>
                <c:pt idx="4411">
                  <c:v>0.136857</c:v>
                </c:pt>
                <c:pt idx="4412">
                  <c:v>0.0669018</c:v>
                </c:pt>
                <c:pt idx="4413">
                  <c:v>0.0028146</c:v>
                </c:pt>
                <c:pt idx="4414">
                  <c:v>0.0468156</c:v>
                </c:pt>
                <c:pt idx="4415">
                  <c:v>0.0548334</c:v>
                </c:pt>
                <c:pt idx="4416">
                  <c:v>0.0388182</c:v>
                </c:pt>
                <c:pt idx="4417">
                  <c:v>0.0167556</c:v>
                </c:pt>
                <c:pt idx="4418">
                  <c:v>-0.0053568</c:v>
                </c:pt>
                <c:pt idx="4419">
                  <c:v>-0.0275214</c:v>
                </c:pt>
                <c:pt idx="4420">
                  <c:v>-0.0317028</c:v>
                </c:pt>
                <c:pt idx="4421">
                  <c:v>0.0182118</c:v>
                </c:pt>
                <c:pt idx="4422">
                  <c:v>-0.0279744</c:v>
                </c:pt>
                <c:pt idx="4423">
                  <c:v>-0.0502158</c:v>
                </c:pt>
                <c:pt idx="4424">
                  <c:v>-0.054477</c:v>
                </c:pt>
                <c:pt idx="4425">
                  <c:v>-0.0407208</c:v>
                </c:pt>
                <c:pt idx="4426">
                  <c:v>-0.026946</c:v>
                </c:pt>
                <c:pt idx="4427">
                  <c:v>0.0289368</c:v>
                </c:pt>
                <c:pt idx="4428">
                  <c:v>-0.0172812</c:v>
                </c:pt>
                <c:pt idx="4429">
                  <c:v>-0.045567</c:v>
                </c:pt>
                <c:pt idx="4430">
                  <c:v>-0.0438606</c:v>
                </c:pt>
                <c:pt idx="4431">
                  <c:v>-0.0301368</c:v>
                </c:pt>
                <c:pt idx="4432">
                  <c:v>0.037719</c:v>
                </c:pt>
                <c:pt idx="4433">
                  <c:v>-0.0265638</c:v>
                </c:pt>
                <c:pt idx="4434">
                  <c:v>-0.0549162</c:v>
                </c:pt>
                <c:pt idx="4435">
                  <c:v>-0.0472656</c:v>
                </c:pt>
                <c:pt idx="4436">
                  <c:v>-0.0396114</c:v>
                </c:pt>
                <c:pt idx="4437">
                  <c:v>-0.0259404</c:v>
                </c:pt>
                <c:pt idx="4438">
                  <c:v>0.0478746</c:v>
                </c:pt>
                <c:pt idx="4439">
                  <c:v>-0.016449</c:v>
                </c:pt>
                <c:pt idx="4440">
                  <c:v>-0.0448422</c:v>
                </c:pt>
                <c:pt idx="4441">
                  <c:v>-0.043245</c:v>
                </c:pt>
                <c:pt idx="4442">
                  <c:v>-0.143872</c:v>
                </c:pt>
                <c:pt idx="4443">
                  <c:v>-0.461186</c:v>
                </c:pt>
                <c:pt idx="4444">
                  <c:v>0.056532</c:v>
                </c:pt>
                <c:pt idx="4445">
                  <c:v>-1.0</c:v>
                </c:pt>
                <c:pt idx="4446">
                  <c:v>-1.0</c:v>
                </c:pt>
                <c:pt idx="4447">
                  <c:v>-1.0</c:v>
                </c:pt>
                <c:pt idx="4448">
                  <c:v>-1.0</c:v>
                </c:pt>
                <c:pt idx="4449">
                  <c:v>-1.0</c:v>
                </c:pt>
                <c:pt idx="4450">
                  <c:v>0.04227</c:v>
                </c:pt>
                <c:pt idx="4451">
                  <c:v>-0.76273</c:v>
                </c:pt>
                <c:pt idx="4452">
                  <c:v>-0.637545</c:v>
                </c:pt>
                <c:pt idx="4453">
                  <c:v>-0.247609</c:v>
                </c:pt>
                <c:pt idx="4454">
                  <c:v>0.179192</c:v>
                </c:pt>
                <c:pt idx="4455">
                  <c:v>0.492663</c:v>
                </c:pt>
                <c:pt idx="4456">
                  <c:v>0.614431</c:v>
                </c:pt>
                <c:pt idx="4457">
                  <c:v>0.664356</c:v>
                </c:pt>
                <c:pt idx="4458">
                  <c:v>0.684381</c:v>
                </c:pt>
                <c:pt idx="4459">
                  <c:v>0.656407</c:v>
                </c:pt>
                <c:pt idx="4460">
                  <c:v>0.580329</c:v>
                </c:pt>
                <c:pt idx="4461">
                  <c:v>0.45604</c:v>
                </c:pt>
                <c:pt idx="4462">
                  <c:v>0.0549462</c:v>
                </c:pt>
                <c:pt idx="4463">
                  <c:v>0.290344</c:v>
                </c:pt>
                <c:pt idx="4464">
                  <c:v>0.25569</c:v>
                </c:pt>
                <c:pt idx="4465">
                  <c:v>0.0887028</c:v>
                </c:pt>
                <c:pt idx="4466">
                  <c:v>-0.0726216</c:v>
                </c:pt>
                <c:pt idx="4467">
                  <c:v>0.162532</c:v>
                </c:pt>
                <c:pt idx="4468">
                  <c:v>0.109583</c:v>
                </c:pt>
                <c:pt idx="4469">
                  <c:v>0.327092</c:v>
                </c:pt>
                <c:pt idx="4470">
                  <c:v>0.0640728</c:v>
                </c:pt>
                <c:pt idx="4471">
                  <c:v>0.0229656</c:v>
                </c:pt>
                <c:pt idx="4472">
                  <c:v>-0.2407</c:v>
                </c:pt>
                <c:pt idx="4473">
                  <c:v>-0.366661</c:v>
                </c:pt>
                <c:pt idx="4474">
                  <c:v>-0.360653</c:v>
                </c:pt>
                <c:pt idx="4475">
                  <c:v>-0.282523</c:v>
                </c:pt>
                <c:pt idx="4476">
                  <c:v>0.0663024</c:v>
                </c:pt>
                <c:pt idx="4477">
                  <c:v>-0.209452</c:v>
                </c:pt>
                <c:pt idx="4478">
                  <c:v>-0.275372</c:v>
                </c:pt>
                <c:pt idx="4479">
                  <c:v>-0.221213</c:v>
                </c:pt>
                <c:pt idx="4480">
                  <c:v>-0.100831</c:v>
                </c:pt>
                <c:pt idx="4481">
                  <c:v>0.001749</c:v>
                </c:pt>
                <c:pt idx="4482">
                  <c:v>0.0684606</c:v>
                </c:pt>
                <c:pt idx="4483">
                  <c:v>0.0150588</c:v>
                </c:pt>
                <c:pt idx="4484">
                  <c:v>-0.0083988</c:v>
                </c:pt>
                <c:pt idx="4485">
                  <c:v>-0.0198894</c:v>
                </c:pt>
                <c:pt idx="4486">
                  <c:v>-0.0133764</c:v>
                </c:pt>
                <c:pt idx="4487">
                  <c:v>-0.0068592</c:v>
                </c:pt>
                <c:pt idx="4488">
                  <c:v>-0.0003372</c:v>
                </c:pt>
                <c:pt idx="4489">
                  <c:v>0.0723288</c:v>
                </c:pt>
                <c:pt idx="4490">
                  <c:v>0.0008436</c:v>
                </c:pt>
                <c:pt idx="4491">
                  <c:v>-0.040737</c:v>
                </c:pt>
                <c:pt idx="4492">
                  <c:v>-0.0583668</c:v>
                </c:pt>
                <c:pt idx="4493">
                  <c:v>-0.160224</c:v>
                </c:pt>
                <c:pt idx="4494">
                  <c:v>0.0743868</c:v>
                </c:pt>
                <c:pt idx="4495">
                  <c:v>0.0329094</c:v>
                </c:pt>
                <c:pt idx="4496">
                  <c:v>-0.0026478</c:v>
                </c:pt>
                <c:pt idx="4497">
                  <c:v>-0.0202506</c:v>
                </c:pt>
                <c:pt idx="4498">
                  <c:v>-0.0258756</c:v>
                </c:pt>
                <c:pt idx="4499">
                  <c:v>-0.0736116</c:v>
                </c:pt>
                <c:pt idx="4500">
                  <c:v>1.0</c:v>
                </c:pt>
                <c:pt idx="4501">
                  <c:v>0.0807372</c:v>
                </c:pt>
                <c:pt idx="4502">
                  <c:v>-1.0</c:v>
                </c:pt>
                <c:pt idx="4503">
                  <c:v>-1.0</c:v>
                </c:pt>
                <c:pt idx="4504">
                  <c:v>-1.0</c:v>
                </c:pt>
                <c:pt idx="4505">
                  <c:v>-1.0</c:v>
                </c:pt>
                <c:pt idx="4506">
                  <c:v>0.0602028</c:v>
                </c:pt>
                <c:pt idx="4507">
                  <c:v>-1.0</c:v>
                </c:pt>
                <c:pt idx="4508">
                  <c:v>-1.0</c:v>
                </c:pt>
                <c:pt idx="4509">
                  <c:v>-0.920446</c:v>
                </c:pt>
                <c:pt idx="4510">
                  <c:v>-0.622522</c:v>
                </c:pt>
                <c:pt idx="4511">
                  <c:v>0.0487464</c:v>
                </c:pt>
                <c:pt idx="4512">
                  <c:v>-0.270653</c:v>
                </c:pt>
                <c:pt idx="4513">
                  <c:v>-0.151833</c:v>
                </c:pt>
                <c:pt idx="4514">
                  <c:v>0.111522</c:v>
                </c:pt>
                <c:pt idx="4515">
                  <c:v>0.33335</c:v>
                </c:pt>
                <c:pt idx="4516">
                  <c:v>0.0446016</c:v>
                </c:pt>
                <c:pt idx="4517">
                  <c:v>0.350496</c:v>
                </c:pt>
                <c:pt idx="4518">
                  <c:v>0.44061</c:v>
                </c:pt>
                <c:pt idx="4519">
                  <c:v>0.404688</c:v>
                </c:pt>
                <c:pt idx="4520">
                  <c:v>0.044046</c:v>
                </c:pt>
                <c:pt idx="4521">
                  <c:v>0.301946</c:v>
                </c:pt>
                <c:pt idx="4522">
                  <c:v>0.325922</c:v>
                </c:pt>
                <c:pt idx="4523">
                  <c:v>0.211687</c:v>
                </c:pt>
                <c:pt idx="4524">
                  <c:v>0.0431154</c:v>
                </c:pt>
                <c:pt idx="4525">
                  <c:v>0.108683</c:v>
                </c:pt>
                <c:pt idx="4526">
                  <c:v>0.0721812</c:v>
                </c:pt>
                <c:pt idx="4527">
                  <c:v>0.005544</c:v>
                </c:pt>
                <c:pt idx="4528">
                  <c:v>-0.0612354</c:v>
                </c:pt>
                <c:pt idx="4529">
                  <c:v>0.0401892</c:v>
                </c:pt>
                <c:pt idx="4530">
                  <c:v>-0.0626004</c:v>
                </c:pt>
                <c:pt idx="4531">
                  <c:v>-0.111501</c:v>
                </c:pt>
                <c:pt idx="4532">
                  <c:v>-0.112417</c:v>
                </c:pt>
                <c:pt idx="4533">
                  <c:v>-0.179486</c:v>
                </c:pt>
                <c:pt idx="4534">
                  <c:v>-0.0122238</c:v>
                </c:pt>
                <c:pt idx="4535">
                  <c:v>0.0351342</c:v>
                </c:pt>
                <c:pt idx="4536">
                  <c:v>-0.007596</c:v>
                </c:pt>
                <c:pt idx="4537">
                  <c:v>-0.0263682</c:v>
                </c:pt>
                <c:pt idx="4538">
                  <c:v>-0.0391716</c:v>
                </c:pt>
                <c:pt idx="4539">
                  <c:v>-0.0339696</c:v>
                </c:pt>
                <c:pt idx="4540">
                  <c:v>0.0313644</c:v>
                </c:pt>
                <c:pt idx="4541">
                  <c:v>-0.0775284</c:v>
                </c:pt>
                <c:pt idx="4542">
                  <c:v>0.0297948</c:v>
                </c:pt>
                <c:pt idx="4543">
                  <c:v>0.0050676</c:v>
                </c:pt>
                <c:pt idx="4544">
                  <c:v>-0.0076872</c:v>
                </c:pt>
                <c:pt idx="4545">
                  <c:v>-0.0144582</c:v>
                </c:pt>
                <c:pt idx="4546">
                  <c:v>-0.021246</c:v>
                </c:pt>
                <c:pt idx="4547">
                  <c:v>0.0260622</c:v>
                </c:pt>
                <c:pt idx="4548">
                  <c:v>-0.0227304</c:v>
                </c:pt>
                <c:pt idx="4549">
                  <c:v>-0.0415656</c:v>
                </c:pt>
                <c:pt idx="4550">
                  <c:v>-0.0424074</c:v>
                </c:pt>
                <c:pt idx="4551">
                  <c:v>0.0228828</c:v>
                </c:pt>
                <c:pt idx="4552">
                  <c:v>-0.0860538</c:v>
                </c:pt>
                <c:pt idx="4553">
                  <c:v>-0.044913</c:v>
                </c:pt>
                <c:pt idx="4554">
                  <c:v>-0.196094</c:v>
                </c:pt>
                <c:pt idx="4555">
                  <c:v>-0.503939</c:v>
                </c:pt>
                <c:pt idx="4556">
                  <c:v>-0.698239</c:v>
                </c:pt>
                <c:pt idx="4557">
                  <c:v>0.0148884</c:v>
                </c:pt>
                <c:pt idx="4558">
                  <c:v>-0.797685</c:v>
                </c:pt>
                <c:pt idx="4559">
                  <c:v>-1.0</c:v>
                </c:pt>
                <c:pt idx="4560">
                  <c:v>-0.833653</c:v>
                </c:pt>
                <c:pt idx="4561">
                  <c:v>-0.547954</c:v>
                </c:pt>
                <c:pt idx="4562">
                  <c:v>-0.213604</c:v>
                </c:pt>
                <c:pt idx="4563">
                  <c:v>0.16953</c:v>
                </c:pt>
                <c:pt idx="4564">
                  <c:v>0.439248</c:v>
                </c:pt>
                <c:pt idx="4565">
                  <c:v>0.535211</c:v>
                </c:pt>
                <c:pt idx="4566">
                  <c:v>0.553266</c:v>
                </c:pt>
                <c:pt idx="4567">
                  <c:v>0.5173</c:v>
                </c:pt>
                <c:pt idx="4568">
                  <c:v>0.0003024</c:v>
                </c:pt>
                <c:pt idx="4569">
                  <c:v>0.432212</c:v>
                </c:pt>
                <c:pt idx="4570">
                  <c:v>0.49229</c:v>
                </c:pt>
                <c:pt idx="4571">
                  <c:v>0.354128</c:v>
                </c:pt>
                <c:pt idx="4572">
                  <c:v>0.173624</c:v>
                </c:pt>
                <c:pt idx="4573">
                  <c:v>-0.0312918</c:v>
                </c:pt>
                <c:pt idx="4574">
                  <c:v>-0.176513</c:v>
                </c:pt>
                <c:pt idx="4575">
                  <c:v>-0.0033858</c:v>
                </c:pt>
                <c:pt idx="4576">
                  <c:v>-0.148561</c:v>
                </c:pt>
                <c:pt idx="4577">
                  <c:v>-0.203864</c:v>
                </c:pt>
                <c:pt idx="4578">
                  <c:v>-0.181137</c:v>
                </c:pt>
                <c:pt idx="4579">
                  <c:v>-0.110276</c:v>
                </c:pt>
                <c:pt idx="4580">
                  <c:v>-0.033261</c:v>
                </c:pt>
                <c:pt idx="4581">
                  <c:v>-0.0101982</c:v>
                </c:pt>
                <c:pt idx="4582">
                  <c:v>-0.0291732</c:v>
                </c:pt>
                <c:pt idx="4583">
                  <c:v>-0.0241374</c:v>
                </c:pt>
                <c:pt idx="4584">
                  <c:v>-0.0190902</c:v>
                </c:pt>
                <c:pt idx="4585">
                  <c:v>-0.0080184</c:v>
                </c:pt>
                <c:pt idx="4586">
                  <c:v>-0.008946</c:v>
                </c:pt>
                <c:pt idx="4587">
                  <c:v>-0.0158856</c:v>
                </c:pt>
                <c:pt idx="4588">
                  <c:v>-0.0048</c:v>
                </c:pt>
                <c:pt idx="4589">
                  <c:v>-0.0057132</c:v>
                </c:pt>
                <c:pt idx="4590">
                  <c:v>-0.0066252</c:v>
                </c:pt>
                <c:pt idx="4591">
                  <c:v>-0.007536</c:v>
                </c:pt>
                <c:pt idx="4592">
                  <c:v>-0.0204708</c:v>
                </c:pt>
                <c:pt idx="4593">
                  <c:v>-0.015393</c:v>
                </c:pt>
                <c:pt idx="4594">
                  <c:v>-0.0163146</c:v>
                </c:pt>
                <c:pt idx="4595">
                  <c:v>-0.0172356</c:v>
                </c:pt>
                <c:pt idx="4596">
                  <c:v>-0.018156</c:v>
                </c:pt>
                <c:pt idx="4597">
                  <c:v>-0.0130632</c:v>
                </c:pt>
                <c:pt idx="4598">
                  <c:v>-0.0199818</c:v>
                </c:pt>
                <c:pt idx="4599">
                  <c:v>-0.0208998</c:v>
                </c:pt>
                <c:pt idx="4600">
                  <c:v>-0.0278298</c:v>
                </c:pt>
                <c:pt idx="4601">
                  <c:v>-0.0227472</c:v>
                </c:pt>
                <c:pt idx="4602">
                  <c:v>-0.0176514</c:v>
                </c:pt>
                <c:pt idx="4603">
                  <c:v>-0.0185544</c:v>
                </c:pt>
                <c:pt idx="4604">
                  <c:v>-0.0314814</c:v>
                </c:pt>
                <c:pt idx="4605">
                  <c:v>-0.0143706</c:v>
                </c:pt>
                <c:pt idx="4606">
                  <c:v>-0.0092454</c:v>
                </c:pt>
                <c:pt idx="4607">
                  <c:v>-0.0101178</c:v>
                </c:pt>
                <c:pt idx="4608">
                  <c:v>-0.0891516</c:v>
                </c:pt>
                <c:pt idx="4609">
                  <c:v>-0.408859</c:v>
                </c:pt>
                <c:pt idx="4610">
                  <c:v>-0.699208</c:v>
                </c:pt>
                <c:pt idx="4611">
                  <c:v>-0.725673</c:v>
                </c:pt>
                <c:pt idx="4612">
                  <c:v>-0.89656</c:v>
                </c:pt>
                <c:pt idx="4613">
                  <c:v>-0.677065</c:v>
                </c:pt>
                <c:pt idx="4614">
                  <c:v>-0.342928</c:v>
                </c:pt>
                <c:pt idx="4615">
                  <c:v>-0.0502032</c:v>
                </c:pt>
                <c:pt idx="4616">
                  <c:v>0.321303</c:v>
                </c:pt>
                <c:pt idx="4617">
                  <c:v>-0.0519348</c:v>
                </c:pt>
                <c:pt idx="4618">
                  <c:v>0.355684</c:v>
                </c:pt>
                <c:pt idx="4619">
                  <c:v>0.541735</c:v>
                </c:pt>
                <c:pt idx="4620">
                  <c:v>0.541844</c:v>
                </c:pt>
                <c:pt idx="4621">
                  <c:v>0.4879</c:v>
                </c:pt>
                <c:pt idx="4622">
                  <c:v>0.391808</c:v>
                </c:pt>
                <c:pt idx="4623">
                  <c:v>0.241446</c:v>
                </c:pt>
                <c:pt idx="4624">
                  <c:v>0.0547224</c:v>
                </c:pt>
                <c:pt idx="4625">
                  <c:v>-0.108331</c:v>
                </c:pt>
                <c:pt idx="4626">
                  <c:v>-0.0552756</c:v>
                </c:pt>
                <c:pt idx="4627">
                  <c:v>-0.116347</c:v>
                </c:pt>
                <c:pt idx="4628">
                  <c:v>-0.135461</c:v>
                </c:pt>
                <c:pt idx="4629">
                  <c:v>-0.118546</c:v>
                </c:pt>
                <c:pt idx="4630">
                  <c:v>-0.0534984</c:v>
                </c:pt>
                <c:pt idx="4631">
                  <c:v>0.0177012</c:v>
                </c:pt>
                <c:pt idx="4632">
                  <c:v>0.0469716</c:v>
                </c:pt>
                <c:pt idx="4633">
                  <c:v>0.0402402</c:v>
                </c:pt>
                <c:pt idx="4634">
                  <c:v>-0.0626952</c:v>
                </c:pt>
                <c:pt idx="4635">
                  <c:v>0.0145332</c:v>
                </c:pt>
                <c:pt idx="4636">
                  <c:v>0.0438324</c:v>
                </c:pt>
                <c:pt idx="4637">
                  <c:v>0.121306</c:v>
                </c:pt>
                <c:pt idx="4638">
                  <c:v>-0.065592</c:v>
                </c:pt>
                <c:pt idx="4639">
                  <c:v>-0.0484524</c:v>
                </c:pt>
                <c:pt idx="4640">
                  <c:v>-0.0372858</c:v>
                </c:pt>
                <c:pt idx="4641">
                  <c:v>-0.0321036</c:v>
                </c:pt>
                <c:pt idx="4642">
                  <c:v>-0.0329178</c:v>
                </c:pt>
                <c:pt idx="4643">
                  <c:v>-0.069804</c:v>
                </c:pt>
                <c:pt idx="4644">
                  <c:v>-0.0225894</c:v>
                </c:pt>
                <c:pt idx="4645">
                  <c:v>-0.0053322</c:v>
                </c:pt>
                <c:pt idx="4646" formatCode="0.00E+00">
                  <c:v>-5.58E-5</c:v>
                </c:pt>
                <c:pt idx="4647">
                  <c:v>-0.0067848</c:v>
                </c:pt>
                <c:pt idx="4648">
                  <c:v>-0.0075072</c:v>
                </c:pt>
                <c:pt idx="4649">
                  <c:v>-0.0142356</c:v>
                </c:pt>
                <c:pt idx="4650">
                  <c:v>-0.075084</c:v>
                </c:pt>
                <c:pt idx="4651">
                  <c:v>-0.0158064</c:v>
                </c:pt>
                <c:pt idx="4652">
                  <c:v>0.0075276</c:v>
                </c:pt>
                <c:pt idx="4653">
                  <c:v>-0.251672</c:v>
                </c:pt>
                <c:pt idx="4654">
                  <c:v>-0.631682</c:v>
                </c:pt>
                <c:pt idx="4655">
                  <c:v>-0.080589</c:v>
                </c:pt>
                <c:pt idx="4656">
                  <c:v>-0.796995</c:v>
                </c:pt>
                <c:pt idx="4657">
                  <c:v>-1.0</c:v>
                </c:pt>
                <c:pt idx="4658">
                  <c:v>-1.0</c:v>
                </c:pt>
                <c:pt idx="4659">
                  <c:v>-0.39227</c:v>
                </c:pt>
                <c:pt idx="4660">
                  <c:v>-0.0273948</c:v>
                </c:pt>
                <c:pt idx="4661">
                  <c:v>-0.0946512</c:v>
                </c:pt>
                <c:pt idx="4662">
                  <c:v>0.162634</c:v>
                </c:pt>
                <c:pt idx="4663">
                  <c:v>0.372386</c:v>
                </c:pt>
                <c:pt idx="4664">
                  <c:v>0.450349</c:v>
                </c:pt>
                <c:pt idx="4665">
                  <c:v>-0.09678</c:v>
                </c:pt>
                <c:pt idx="4666">
                  <c:v>0.912208</c:v>
                </c:pt>
                <c:pt idx="4667">
                  <c:v>0.492414</c:v>
                </c:pt>
                <c:pt idx="4668">
                  <c:v>0.390465</c:v>
                </c:pt>
                <c:pt idx="4669">
                  <c:v>0.228224</c:v>
                </c:pt>
                <c:pt idx="4670">
                  <c:v>0.0296004</c:v>
                </c:pt>
                <c:pt idx="4671">
                  <c:v>-0.127339</c:v>
                </c:pt>
                <c:pt idx="4672">
                  <c:v>-0.0982176</c:v>
                </c:pt>
                <c:pt idx="4673">
                  <c:v>-0.135172</c:v>
                </c:pt>
                <c:pt idx="4674">
                  <c:v>-0.13613</c:v>
                </c:pt>
                <c:pt idx="4675">
                  <c:v>-0.107029</c:v>
                </c:pt>
                <c:pt idx="4676">
                  <c:v>-0.071853</c:v>
                </c:pt>
                <c:pt idx="4677">
                  <c:v>-0.102737</c:v>
                </c:pt>
                <c:pt idx="4678">
                  <c:v>-0.0495072</c:v>
                </c:pt>
                <c:pt idx="4679">
                  <c:v>-0.0141966</c:v>
                </c:pt>
                <c:pt idx="4680">
                  <c:v>0.0031608</c:v>
                </c:pt>
                <c:pt idx="4681">
                  <c:v>0.122781</c:v>
                </c:pt>
                <c:pt idx="4682">
                  <c:v>0.0081846</c:v>
                </c:pt>
                <c:pt idx="4683">
                  <c:v>-0.10664</c:v>
                </c:pt>
                <c:pt idx="4684">
                  <c:v>0.0007626</c:v>
                </c:pt>
                <c:pt idx="4685">
                  <c:v>0.042264</c:v>
                </c:pt>
                <c:pt idx="4686">
                  <c:v>0.047793</c:v>
                </c:pt>
                <c:pt idx="4687">
                  <c:v>0.0232872</c:v>
                </c:pt>
                <c:pt idx="4688">
                  <c:v>-0.0072684</c:v>
                </c:pt>
                <c:pt idx="4689">
                  <c:v>-0.110028</c:v>
                </c:pt>
                <c:pt idx="4690">
                  <c:v>-0.014586</c:v>
                </c:pt>
                <c:pt idx="4691">
                  <c:v>0.0209412</c:v>
                </c:pt>
                <c:pt idx="4692">
                  <c:v>0.0264942</c:v>
                </c:pt>
                <c:pt idx="4693">
                  <c:v>0.0140358</c:v>
                </c:pt>
                <c:pt idx="4694">
                  <c:v>-0.0104604</c:v>
                </c:pt>
                <c:pt idx="4695">
                  <c:v>-0.113161</c:v>
                </c:pt>
                <c:pt idx="4696">
                  <c:v>-0.0176592</c:v>
                </c:pt>
                <c:pt idx="4697">
                  <c:v>0.02394</c:v>
                </c:pt>
                <c:pt idx="4698">
                  <c:v>0.0355782</c:v>
                </c:pt>
                <c:pt idx="4699">
                  <c:v>-0.17521</c:v>
                </c:pt>
                <c:pt idx="4700">
                  <c:v>-0.115877</c:v>
                </c:pt>
                <c:pt idx="4701">
                  <c:v>-0.651667</c:v>
                </c:pt>
                <c:pt idx="4702">
                  <c:v>-0.515219</c:v>
                </c:pt>
                <c:pt idx="4703">
                  <c:v>-0.787379</c:v>
                </c:pt>
                <c:pt idx="4704">
                  <c:v>-0.765554</c:v>
                </c:pt>
                <c:pt idx="4705">
                  <c:v>-0.461152</c:v>
                </c:pt>
                <c:pt idx="4706">
                  <c:v>-0.126077</c:v>
                </c:pt>
                <c:pt idx="4707">
                  <c:v>-0.102952</c:v>
                </c:pt>
                <c:pt idx="4708">
                  <c:v>0.124655</c:v>
                </c:pt>
                <c:pt idx="4709">
                  <c:v>0.352765</c:v>
                </c:pt>
                <c:pt idx="4710">
                  <c:v>0.455138</c:v>
                </c:pt>
                <c:pt idx="4711">
                  <c:v>0.449556</c:v>
                </c:pt>
                <c:pt idx="4712">
                  <c:v>0.401931</c:v>
                </c:pt>
                <c:pt idx="4713">
                  <c:v>0.288119</c:v>
                </c:pt>
                <c:pt idx="4714">
                  <c:v>-0.12652</c:v>
                </c:pt>
                <c:pt idx="4715">
                  <c:v>0.167458</c:v>
                </c:pt>
                <c:pt idx="4716">
                  <c:v>0.233603</c:v>
                </c:pt>
                <c:pt idx="4717">
                  <c:v>0.155621</c:v>
                </c:pt>
                <c:pt idx="4718">
                  <c:v>-0.126925</c:v>
                </c:pt>
                <c:pt idx="4719">
                  <c:v>0.0649326</c:v>
                </c:pt>
                <c:pt idx="4720">
                  <c:v>0.106897</c:v>
                </c:pt>
                <c:pt idx="4721">
                  <c:v>0.0587844</c:v>
                </c:pt>
                <c:pt idx="4722">
                  <c:v>-0.0194736</c:v>
                </c:pt>
                <c:pt idx="4723">
                  <c:v>-0.0798468</c:v>
                </c:pt>
                <c:pt idx="4724">
                  <c:v>-0.128316</c:v>
                </c:pt>
                <c:pt idx="4725">
                  <c:v>-0.086697</c:v>
                </c:pt>
                <c:pt idx="4726">
                  <c:v>-0.0509982</c:v>
                </c:pt>
                <c:pt idx="4727">
                  <c:v>-0.0272412</c:v>
                </c:pt>
                <c:pt idx="4728">
                  <c:v>-0.0154488</c:v>
                </c:pt>
                <c:pt idx="4729">
                  <c:v>-0.015645</c:v>
                </c:pt>
                <c:pt idx="4730">
                  <c:v>-0.0218424</c:v>
                </c:pt>
                <c:pt idx="4731">
                  <c:v>-0.130256</c:v>
                </c:pt>
                <c:pt idx="4732">
                  <c:v>-0.0164298</c:v>
                </c:pt>
                <c:pt idx="4733">
                  <c:v>0.0315084</c:v>
                </c:pt>
                <c:pt idx="4734">
                  <c:v>0.0495006</c:v>
                </c:pt>
                <c:pt idx="4735">
                  <c:v>0.181788</c:v>
                </c:pt>
                <c:pt idx="4736">
                  <c:v>-0.130549</c:v>
                </c:pt>
                <c:pt idx="4737">
                  <c:v>-0.088797</c:v>
                </c:pt>
                <c:pt idx="4738">
                  <c:v>0.0793116</c:v>
                </c:pt>
                <c:pt idx="4739">
                  <c:v>0.037353</c:v>
                </c:pt>
                <c:pt idx="4740">
                  <c:v>-0.004677</c:v>
                </c:pt>
                <c:pt idx="4741">
                  <c:v>-0.130959</c:v>
                </c:pt>
                <c:pt idx="4742">
                  <c:v>-0.0049764</c:v>
                </c:pt>
                <c:pt idx="4743">
                  <c:v>0.0491322</c:v>
                </c:pt>
                <c:pt idx="4744">
                  <c:v>0.0552714</c:v>
                </c:pt>
                <c:pt idx="4745">
                  <c:v>0.0313788</c:v>
                </c:pt>
                <c:pt idx="4746">
                  <c:v>0.0014394</c:v>
                </c:pt>
                <c:pt idx="4747">
                  <c:v>-0.0285498</c:v>
                </c:pt>
                <c:pt idx="4748">
                  <c:v>-0.040554</c:v>
                </c:pt>
                <c:pt idx="4749">
                  <c:v>-0.0766248</c:v>
                </c:pt>
                <c:pt idx="4750">
                  <c:v>-0.702001</c:v>
                </c:pt>
                <c:pt idx="4751">
                  <c:v>-0.132236</c:v>
                </c:pt>
                <c:pt idx="4752">
                  <c:v>-1.0</c:v>
                </c:pt>
                <c:pt idx="4753">
                  <c:v>-0.0583458</c:v>
                </c:pt>
                <c:pt idx="4754">
                  <c:v>-1.0</c:v>
                </c:pt>
                <c:pt idx="4755">
                  <c:v>-1.0</c:v>
                </c:pt>
                <c:pt idx="4756">
                  <c:v>-1.0</c:v>
                </c:pt>
                <c:pt idx="4757">
                  <c:v>-0.149307</c:v>
                </c:pt>
                <c:pt idx="4758">
                  <c:v>-1.0</c:v>
                </c:pt>
                <c:pt idx="4759">
                  <c:v>-1.0</c:v>
                </c:pt>
                <c:pt idx="4760">
                  <c:v>-0.734042</c:v>
                </c:pt>
                <c:pt idx="4761">
                  <c:v>-0.321549</c:v>
                </c:pt>
                <c:pt idx="4762">
                  <c:v>0.163949</c:v>
                </c:pt>
                <c:pt idx="4763">
                  <c:v>0.590374</c:v>
                </c:pt>
                <c:pt idx="4764">
                  <c:v>-0.160702</c:v>
                </c:pt>
                <c:pt idx="4765">
                  <c:v>0.758151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-0.151808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-0.136088</c:v>
                </c:pt>
                <c:pt idx="4777">
                  <c:v>1.0</c:v>
                </c:pt>
                <c:pt idx="4778">
                  <c:v>1.0</c:v>
                </c:pt>
                <c:pt idx="4779">
                  <c:v>0.814159</c:v>
                </c:pt>
                <c:pt idx="4780">
                  <c:v>0.540217</c:v>
                </c:pt>
                <c:pt idx="4781">
                  <c:v>-0.125057</c:v>
                </c:pt>
                <c:pt idx="4782">
                  <c:v>0.194337</c:v>
                </c:pt>
                <c:pt idx="4783">
                  <c:v>0.105574</c:v>
                </c:pt>
                <c:pt idx="4784">
                  <c:v>-0.133671</c:v>
                </c:pt>
                <c:pt idx="4785">
                  <c:v>-0.758227</c:v>
                </c:pt>
                <c:pt idx="4786">
                  <c:v>-0.121511</c:v>
                </c:pt>
                <c:pt idx="4787">
                  <c:v>-0.559715</c:v>
                </c:pt>
                <c:pt idx="4788">
                  <c:v>-0.632114</c:v>
                </c:pt>
                <c:pt idx="4789">
                  <c:v>-0.566426</c:v>
                </c:pt>
                <c:pt idx="4790">
                  <c:v>-0.452542</c:v>
                </c:pt>
                <c:pt idx="4791">
                  <c:v>-0.290351</c:v>
                </c:pt>
                <c:pt idx="4792">
                  <c:v>-0.121825</c:v>
                </c:pt>
                <c:pt idx="4793">
                  <c:v>-0.181424</c:v>
                </c:pt>
                <c:pt idx="4794">
                  <c:v>-0.247168</c:v>
                </c:pt>
                <c:pt idx="4795">
                  <c:v>-1.0</c:v>
                </c:pt>
                <c:pt idx="4796">
                  <c:v>-0.615521</c:v>
                </c:pt>
                <c:pt idx="4797">
                  <c:v>-0.309559</c:v>
                </c:pt>
                <c:pt idx="4798">
                  <c:v>-0.123224</c:v>
                </c:pt>
                <c:pt idx="4799">
                  <c:v>-0.0266886</c:v>
                </c:pt>
                <c:pt idx="4800">
                  <c:v>0.19031</c:v>
                </c:pt>
                <c:pt idx="4801">
                  <c:v>0.353681</c:v>
                </c:pt>
                <c:pt idx="4802">
                  <c:v>0.932308</c:v>
                </c:pt>
                <c:pt idx="4803">
                  <c:v>-0.117164</c:v>
                </c:pt>
                <c:pt idx="4804">
                  <c:v>0.352346</c:v>
                </c:pt>
                <c:pt idx="4805">
                  <c:v>0.46213</c:v>
                </c:pt>
                <c:pt idx="4806">
                  <c:v>0.349732</c:v>
                </c:pt>
                <c:pt idx="4807">
                  <c:v>0.177014</c:v>
                </c:pt>
                <c:pt idx="4808">
                  <c:v>-0.0200898</c:v>
                </c:pt>
                <c:pt idx="4809">
                  <c:v>-0.163487</c:v>
                </c:pt>
                <c:pt idx="4810">
                  <c:v>-0.235042</c:v>
                </c:pt>
                <c:pt idx="4811">
                  <c:v>-0.216571</c:v>
                </c:pt>
                <c:pt idx="4812">
                  <c:v>-0.149972</c:v>
                </c:pt>
                <c:pt idx="4813">
                  <c:v>-0.107289</c:v>
                </c:pt>
                <c:pt idx="4814">
                  <c:v>-0.094581</c:v>
                </c:pt>
                <c:pt idx="4815">
                  <c:v>-0.0517836</c:v>
                </c:pt>
                <c:pt idx="4816">
                  <c:v>-0.0088926</c:v>
                </c:pt>
                <c:pt idx="4817">
                  <c:v>0.0160584</c:v>
                </c:pt>
                <c:pt idx="4818">
                  <c:v>0.0350592</c:v>
                </c:pt>
                <c:pt idx="4819">
                  <c:v>0.0240486</c:v>
                </c:pt>
                <c:pt idx="4820">
                  <c:v>-0.101214</c:v>
                </c:pt>
                <c:pt idx="4821">
                  <c:v>0.0197754</c:v>
                </c:pt>
                <c:pt idx="4822">
                  <c:v>0.0688776</c:v>
                </c:pt>
                <c:pt idx="4823">
                  <c:v>0.0579714</c:v>
                </c:pt>
                <c:pt idx="4824">
                  <c:v>0.0350304</c:v>
                </c:pt>
                <c:pt idx="4825">
                  <c:v>-0.0059856</c:v>
                </c:pt>
                <c:pt idx="4826">
                  <c:v>-0.0951816</c:v>
                </c:pt>
                <c:pt idx="4827">
                  <c:v>-0.0162138</c:v>
                </c:pt>
                <c:pt idx="4828">
                  <c:v>0.0148248</c:v>
                </c:pt>
                <c:pt idx="4829">
                  <c:v>-0.0202014</c:v>
                </c:pt>
                <c:pt idx="4830">
                  <c:v>-0.0613086</c:v>
                </c:pt>
                <c:pt idx="4831">
                  <c:v>-1.0</c:v>
                </c:pt>
                <c:pt idx="4832">
                  <c:v>-0.092085</c:v>
                </c:pt>
                <c:pt idx="4833">
                  <c:v>-1.0</c:v>
                </c:pt>
                <c:pt idx="4834">
                  <c:v>-1.0</c:v>
                </c:pt>
                <c:pt idx="4835">
                  <c:v>-1.0</c:v>
                </c:pt>
                <c:pt idx="4836">
                  <c:v>-1.0</c:v>
                </c:pt>
                <c:pt idx="4837">
                  <c:v>-1.0</c:v>
                </c:pt>
                <c:pt idx="4838">
                  <c:v>-0.111092</c:v>
                </c:pt>
                <c:pt idx="4839">
                  <c:v>-1.0</c:v>
                </c:pt>
                <c:pt idx="4840">
                  <c:v>-0.877361</c:v>
                </c:pt>
                <c:pt idx="4841">
                  <c:v>-0.470519</c:v>
                </c:pt>
                <c:pt idx="4842">
                  <c:v>-0.0147552</c:v>
                </c:pt>
                <c:pt idx="4843">
                  <c:v>0.47204</c:v>
                </c:pt>
                <c:pt idx="4844">
                  <c:v>0.767511</c:v>
                </c:pt>
                <c:pt idx="4845">
                  <c:v>0.913373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-0.102478</c:v>
                </c:pt>
                <c:pt idx="4851">
                  <c:v>1.0</c:v>
                </c:pt>
                <c:pt idx="4852">
                  <c:v>1.0</c:v>
                </c:pt>
                <c:pt idx="4853">
                  <c:v>0.985858</c:v>
                </c:pt>
                <c:pt idx="4854">
                  <c:v>0.814383</c:v>
                </c:pt>
                <c:pt idx="4855">
                  <c:v>-0.0909036</c:v>
                </c:pt>
                <c:pt idx="4856">
                  <c:v>0.589234</c:v>
                </c:pt>
                <c:pt idx="4857">
                  <c:v>0.567388</c:v>
                </c:pt>
                <c:pt idx="4858">
                  <c:v>0.281003</c:v>
                </c:pt>
                <c:pt idx="4859">
                  <c:v>-0.0480378</c:v>
                </c:pt>
                <c:pt idx="4860">
                  <c:v>-0.341693</c:v>
                </c:pt>
                <c:pt idx="4861">
                  <c:v>-0.0828318</c:v>
                </c:pt>
                <c:pt idx="4862">
                  <c:v>-0.370576</c:v>
                </c:pt>
                <c:pt idx="4863">
                  <c:v>-0.46655</c:v>
                </c:pt>
                <c:pt idx="4864">
                  <c:v>-0.424474</c:v>
                </c:pt>
                <c:pt idx="4865">
                  <c:v>-0.334244</c:v>
                </c:pt>
                <c:pt idx="4866">
                  <c:v>-0.195749</c:v>
                </c:pt>
                <c:pt idx="4867">
                  <c:v>-0.0810258</c:v>
                </c:pt>
                <c:pt idx="4868">
                  <c:v>-0.104353</c:v>
                </c:pt>
                <c:pt idx="4869">
                  <c:v>-0.0615948</c:v>
                </c:pt>
                <c:pt idx="4870">
                  <c:v>0.005304</c:v>
                </c:pt>
                <c:pt idx="4871">
                  <c:v>0.0482994</c:v>
                </c:pt>
                <c:pt idx="4872">
                  <c:v>0.0733578</c:v>
                </c:pt>
                <c:pt idx="4873">
                  <c:v>-0.0758838</c:v>
                </c:pt>
                <c:pt idx="4874">
                  <c:v>0.0511392</c:v>
                </c:pt>
                <c:pt idx="4875">
                  <c:v>0.100276</c:v>
                </c:pt>
                <c:pt idx="4876">
                  <c:v>0.0894042</c:v>
                </c:pt>
                <c:pt idx="4877">
                  <c:v>0.0424482</c:v>
                </c:pt>
                <c:pt idx="4878">
                  <c:v>-0.0106098</c:v>
                </c:pt>
                <c:pt idx="4879">
                  <c:v>-0.0697878</c:v>
                </c:pt>
                <c:pt idx="4880">
                  <c:v>-0.020865</c:v>
                </c:pt>
                <c:pt idx="4881">
                  <c:v>-0.0018996</c:v>
                </c:pt>
                <c:pt idx="4882">
                  <c:v>-0.0069402</c:v>
                </c:pt>
                <c:pt idx="4883">
                  <c:v>-0.018</c:v>
                </c:pt>
                <c:pt idx="4884">
                  <c:v>-0.0290802</c:v>
                </c:pt>
                <c:pt idx="4885">
                  <c:v>-0.0642324</c:v>
                </c:pt>
                <c:pt idx="4886">
                  <c:v>-0.0513594</c:v>
                </c:pt>
                <c:pt idx="4887">
                  <c:v>0.111855</c:v>
                </c:pt>
                <c:pt idx="4888">
                  <c:v>-1.0</c:v>
                </c:pt>
                <c:pt idx="4889">
                  <c:v>1.0</c:v>
                </c:pt>
                <c:pt idx="4890">
                  <c:v>-1.0</c:v>
                </c:pt>
                <c:pt idx="4891">
                  <c:v>-1.0</c:v>
                </c:pt>
                <c:pt idx="4892">
                  <c:v>-0.0827532</c:v>
                </c:pt>
                <c:pt idx="4893">
                  <c:v>-1.0</c:v>
                </c:pt>
                <c:pt idx="4894">
                  <c:v>-1.0</c:v>
                </c:pt>
                <c:pt idx="4895">
                  <c:v>-1.0</c:v>
                </c:pt>
                <c:pt idx="4896">
                  <c:v>-1.0</c:v>
                </c:pt>
                <c:pt idx="4897">
                  <c:v>-1.0</c:v>
                </c:pt>
                <c:pt idx="4898">
                  <c:v>-1.0</c:v>
                </c:pt>
                <c:pt idx="4899">
                  <c:v>-1.0</c:v>
                </c:pt>
                <c:pt idx="4900">
                  <c:v>-1.0</c:v>
                </c:pt>
                <c:pt idx="4901">
                  <c:v>-0.138904</c:v>
                </c:pt>
                <c:pt idx="4902">
                  <c:v>-1.0</c:v>
                </c:pt>
                <c:pt idx="4903">
                  <c:v>-1.0</c:v>
                </c:pt>
                <c:pt idx="4904">
                  <c:v>-0.746236</c:v>
                </c:pt>
                <c:pt idx="4905">
                  <c:v>0.115784</c:v>
                </c:pt>
                <c:pt idx="4906">
                  <c:v>0.811294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-0.150239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-0.135414</c:v>
                </c:pt>
                <c:pt idx="4919">
                  <c:v>1.0</c:v>
                </c:pt>
                <c:pt idx="4920">
                  <c:v>0.605786</c:v>
                </c:pt>
                <c:pt idx="4921">
                  <c:v>-0.126599</c:v>
                </c:pt>
                <c:pt idx="4922">
                  <c:v>-0.439638</c:v>
                </c:pt>
                <c:pt idx="4923">
                  <c:v>-0.440708</c:v>
                </c:pt>
                <c:pt idx="4924">
                  <c:v>-0.339594</c:v>
                </c:pt>
                <c:pt idx="4925">
                  <c:v>-0.196198</c:v>
                </c:pt>
                <c:pt idx="4926">
                  <c:v>-0.0164304</c:v>
                </c:pt>
                <c:pt idx="4927">
                  <c:v>0.115627</c:v>
                </c:pt>
                <c:pt idx="4928">
                  <c:v>-0.13682</c:v>
                </c:pt>
                <c:pt idx="4929">
                  <c:v>0.313678</c:v>
                </c:pt>
                <c:pt idx="4930">
                  <c:v>-0.136724</c:v>
                </c:pt>
                <c:pt idx="4931">
                  <c:v>-0.0709878</c:v>
                </c:pt>
                <c:pt idx="4932">
                  <c:v>-0.0111186</c:v>
                </c:pt>
                <c:pt idx="4933">
                  <c:v>0.0188262</c:v>
                </c:pt>
                <c:pt idx="4934">
                  <c:v>0.0247992</c:v>
                </c:pt>
                <c:pt idx="4935">
                  <c:v>-0.137552</c:v>
                </c:pt>
                <c:pt idx="4936">
                  <c:v>0.0184248</c:v>
                </c:pt>
                <c:pt idx="4937">
                  <c:v>0.0845556</c:v>
                </c:pt>
                <c:pt idx="4938">
                  <c:v>0.078696</c:v>
                </c:pt>
                <c:pt idx="4939">
                  <c:v>0.048795</c:v>
                </c:pt>
                <c:pt idx="4940">
                  <c:v>0.0008118</c:v>
                </c:pt>
                <c:pt idx="4941">
                  <c:v>-0.0412458</c:v>
                </c:pt>
                <c:pt idx="4942">
                  <c:v>-0.053319</c:v>
                </c:pt>
                <c:pt idx="4943">
                  <c:v>-0.0593964</c:v>
                </c:pt>
                <c:pt idx="4944">
                  <c:v>-0.13763</c:v>
                </c:pt>
                <c:pt idx="4945">
                  <c:v>-0.0536868</c:v>
                </c:pt>
                <c:pt idx="4946">
                  <c:v>0.0063906</c:v>
                </c:pt>
                <c:pt idx="4947">
                  <c:v>0.0245202</c:v>
                </c:pt>
                <c:pt idx="4948">
                  <c:v>0.024666</c:v>
                </c:pt>
                <c:pt idx="4949">
                  <c:v>1.0</c:v>
                </c:pt>
                <c:pt idx="4950">
                  <c:v>1.0</c:v>
                </c:pt>
                <c:pt idx="4951">
                  <c:v>-1.0</c:v>
                </c:pt>
                <c:pt idx="4952">
                  <c:v>-0.14798</c:v>
                </c:pt>
                <c:pt idx="4953">
                  <c:v>-1.0</c:v>
                </c:pt>
                <c:pt idx="4954">
                  <c:v>-1.0</c:v>
                </c:pt>
                <c:pt idx="4955">
                  <c:v>-1.0</c:v>
                </c:pt>
                <c:pt idx="4956">
                  <c:v>-1.0</c:v>
                </c:pt>
                <c:pt idx="4957">
                  <c:v>-1.0</c:v>
                </c:pt>
                <c:pt idx="4958">
                  <c:v>-1.0</c:v>
                </c:pt>
                <c:pt idx="4959">
                  <c:v>-1.0</c:v>
                </c:pt>
                <c:pt idx="4960">
                  <c:v>-1.0</c:v>
                </c:pt>
                <c:pt idx="4961">
                  <c:v>-1.0</c:v>
                </c:pt>
                <c:pt idx="4962">
                  <c:v>-1.0</c:v>
                </c:pt>
                <c:pt idx="4963">
                  <c:v>-0.231638</c:v>
                </c:pt>
                <c:pt idx="4964">
                  <c:v>-1.0</c:v>
                </c:pt>
                <c:pt idx="4965">
                  <c:v>-1.0</c:v>
                </c:pt>
                <c:pt idx="4966">
                  <c:v>-0.734151</c:v>
                </c:pt>
                <c:pt idx="4967">
                  <c:v>-0.257936</c:v>
                </c:pt>
                <c:pt idx="4968">
                  <c:v>0.279413</c:v>
                </c:pt>
                <c:pt idx="4969">
                  <c:v>-0.258307</c:v>
                </c:pt>
                <c:pt idx="4970">
                  <c:v>0.477524</c:v>
                </c:pt>
                <c:pt idx="4971">
                  <c:v>0.860234</c:v>
                </c:pt>
                <c:pt idx="4972">
                  <c:v>1.0</c:v>
                </c:pt>
                <c:pt idx="4973">
                  <c:v>1.0</c:v>
                </c:pt>
                <c:pt idx="4974">
                  <c:v>-0.266324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-0.261046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0.856022</c:v>
                </c:pt>
                <c:pt idx="4988">
                  <c:v>0.562468</c:v>
                </c:pt>
                <c:pt idx="4989">
                  <c:v>0.214264</c:v>
                </c:pt>
                <c:pt idx="4990">
                  <c:v>-0.188738</c:v>
                </c:pt>
                <c:pt idx="4991">
                  <c:v>-0.255871</c:v>
                </c:pt>
                <c:pt idx="4992">
                  <c:v>-0.275042</c:v>
                </c:pt>
                <c:pt idx="4993">
                  <c:v>-0.306278</c:v>
                </c:pt>
                <c:pt idx="4994">
                  <c:v>-0.307519</c:v>
                </c:pt>
                <c:pt idx="4995">
                  <c:v>-0.206551</c:v>
                </c:pt>
                <c:pt idx="4996">
                  <c:v>-0.0933372</c:v>
                </c:pt>
                <c:pt idx="4997">
                  <c:v>-0.26246</c:v>
                </c:pt>
                <c:pt idx="4998">
                  <c:v>-0.0832044</c:v>
                </c:pt>
                <c:pt idx="4999">
                  <c:v>0.0303084</c:v>
                </c:pt>
                <c:pt idx="5000">
                  <c:v>0.0719388</c:v>
                </c:pt>
                <c:pt idx="5001">
                  <c:v>0.0595776</c:v>
                </c:pt>
                <c:pt idx="5002">
                  <c:v>-0.265432</c:v>
                </c:pt>
                <c:pt idx="5003">
                  <c:v>0.0281766</c:v>
                </c:pt>
                <c:pt idx="5004">
                  <c:v>0.154079</c:v>
                </c:pt>
                <c:pt idx="5005">
                  <c:v>0.160036</c:v>
                </c:pt>
                <c:pt idx="5006">
                  <c:v>0.0878838</c:v>
                </c:pt>
                <c:pt idx="5007">
                  <c:v>-0.0024216</c:v>
                </c:pt>
                <c:pt idx="5008">
                  <c:v>-0.489721</c:v>
                </c:pt>
                <c:pt idx="5009">
                  <c:v>-1.0</c:v>
                </c:pt>
                <c:pt idx="5010">
                  <c:v>0.368345</c:v>
                </c:pt>
                <c:pt idx="5011">
                  <c:v>-1.0</c:v>
                </c:pt>
                <c:pt idx="5012">
                  <c:v>-1.0</c:v>
                </c:pt>
                <c:pt idx="5013">
                  <c:v>-1.0</c:v>
                </c:pt>
                <c:pt idx="5014">
                  <c:v>-0.292574</c:v>
                </c:pt>
                <c:pt idx="5015">
                  <c:v>-1.0</c:v>
                </c:pt>
                <c:pt idx="5016">
                  <c:v>-1.0</c:v>
                </c:pt>
                <c:pt idx="5017">
                  <c:v>-1.0</c:v>
                </c:pt>
                <c:pt idx="5018">
                  <c:v>-1.0</c:v>
                </c:pt>
                <c:pt idx="5019">
                  <c:v>-0.994866</c:v>
                </c:pt>
                <c:pt idx="5020">
                  <c:v>-0.325488</c:v>
                </c:pt>
                <c:pt idx="5021">
                  <c:v>-0.562601</c:v>
                </c:pt>
                <c:pt idx="5022">
                  <c:v>-0.186944</c:v>
                </c:pt>
                <c:pt idx="5023">
                  <c:v>0.297748</c:v>
                </c:pt>
                <c:pt idx="5024">
                  <c:v>-0.33482</c:v>
                </c:pt>
                <c:pt idx="5025">
                  <c:v>1.0</c:v>
                </c:pt>
                <c:pt idx="5026">
                  <c:v>-0.336155</c:v>
                </c:pt>
                <c:pt idx="5027">
                  <c:v>0.683592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-0.335945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0.918308</c:v>
                </c:pt>
                <c:pt idx="5036">
                  <c:v>-0.679687</c:v>
                </c:pt>
                <c:pt idx="5037">
                  <c:v>-1.0</c:v>
                </c:pt>
                <c:pt idx="5038">
                  <c:v>-0.338165</c:v>
                </c:pt>
                <c:pt idx="5039">
                  <c:v>-1.0</c:v>
                </c:pt>
                <c:pt idx="5040">
                  <c:v>-1.0</c:v>
                </c:pt>
                <c:pt idx="5041">
                  <c:v>-1.0</c:v>
                </c:pt>
                <c:pt idx="5042">
                  <c:v>-1.0</c:v>
                </c:pt>
                <c:pt idx="5043">
                  <c:v>-1.0</c:v>
                </c:pt>
                <c:pt idx="5044">
                  <c:v>-1.0</c:v>
                </c:pt>
                <c:pt idx="5045">
                  <c:v>-1.0</c:v>
                </c:pt>
                <c:pt idx="5046">
                  <c:v>-0.915788</c:v>
                </c:pt>
                <c:pt idx="5047">
                  <c:v>-0.534832</c:v>
                </c:pt>
                <c:pt idx="5048">
                  <c:v>-0.110996</c:v>
                </c:pt>
                <c:pt idx="5049">
                  <c:v>-0.389713</c:v>
                </c:pt>
                <c:pt idx="5050">
                  <c:v>0.154718</c:v>
                </c:pt>
                <c:pt idx="5051">
                  <c:v>0.550034</c:v>
                </c:pt>
                <c:pt idx="5052">
                  <c:v>0.693748</c:v>
                </c:pt>
                <c:pt idx="5053">
                  <c:v>-0.394711</c:v>
                </c:pt>
                <c:pt idx="5054">
                  <c:v>0.7813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-0.385703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0.94807</c:v>
                </c:pt>
                <c:pt idx="5065">
                  <c:v>0.739623</c:v>
                </c:pt>
                <c:pt idx="5066">
                  <c:v>0.494771</c:v>
                </c:pt>
                <c:pt idx="5067">
                  <c:v>-0.375821</c:v>
                </c:pt>
                <c:pt idx="5068">
                  <c:v>0.188771</c:v>
                </c:pt>
                <c:pt idx="5069">
                  <c:v>0.21347</c:v>
                </c:pt>
                <c:pt idx="5070">
                  <c:v>0.0398622</c:v>
                </c:pt>
                <c:pt idx="5071">
                  <c:v>-0.903682</c:v>
                </c:pt>
                <c:pt idx="5072">
                  <c:v>-1.0</c:v>
                </c:pt>
                <c:pt idx="5073">
                  <c:v>-1.0</c:v>
                </c:pt>
                <c:pt idx="5074">
                  <c:v>-1.0</c:v>
                </c:pt>
                <c:pt idx="5075">
                  <c:v>-1.0</c:v>
                </c:pt>
                <c:pt idx="5076">
                  <c:v>-0.411236</c:v>
                </c:pt>
                <c:pt idx="5077">
                  <c:v>-1.0</c:v>
                </c:pt>
                <c:pt idx="5078">
                  <c:v>-1.0</c:v>
                </c:pt>
                <c:pt idx="5079">
                  <c:v>-1.0</c:v>
                </c:pt>
                <c:pt idx="5080">
                  <c:v>-1.0</c:v>
                </c:pt>
                <c:pt idx="5081">
                  <c:v>-1.0</c:v>
                </c:pt>
                <c:pt idx="5082">
                  <c:v>-0.468593</c:v>
                </c:pt>
                <c:pt idx="5083">
                  <c:v>-1.0</c:v>
                </c:pt>
                <c:pt idx="5084">
                  <c:v>-1.0</c:v>
                </c:pt>
                <c:pt idx="5085">
                  <c:v>-1.0</c:v>
                </c:pt>
                <c:pt idx="5086">
                  <c:v>-1.0</c:v>
                </c:pt>
                <c:pt idx="5087">
                  <c:v>-1.0</c:v>
                </c:pt>
                <c:pt idx="5088">
                  <c:v>-1.0</c:v>
                </c:pt>
                <c:pt idx="5089">
                  <c:v>-0.527356</c:v>
                </c:pt>
                <c:pt idx="5090">
                  <c:v>-1.0</c:v>
                </c:pt>
                <c:pt idx="5091">
                  <c:v>-0.641083</c:v>
                </c:pt>
                <c:pt idx="5092">
                  <c:v>0.946876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0.841741</c:v>
                </c:pt>
                <c:pt idx="5099">
                  <c:v>-0.0130104</c:v>
                </c:pt>
                <c:pt idx="5100">
                  <c:v>-0.38849</c:v>
                </c:pt>
                <c:pt idx="5101">
                  <c:v>-0.259676</c:v>
                </c:pt>
                <c:pt idx="5102">
                  <c:v>0.0858984</c:v>
                </c:pt>
                <c:pt idx="5103">
                  <c:v>1.0</c:v>
                </c:pt>
                <c:pt idx="5104">
                  <c:v>0.806091</c:v>
                </c:pt>
                <c:pt idx="5105">
                  <c:v>0.841669</c:v>
                </c:pt>
                <c:pt idx="5106">
                  <c:v>-0.559549</c:v>
                </c:pt>
                <c:pt idx="5107">
                  <c:v>1.0</c:v>
                </c:pt>
                <c:pt idx="5108">
                  <c:v>-0.559873</c:v>
                </c:pt>
                <c:pt idx="5109">
                  <c:v>0.741922</c:v>
                </c:pt>
                <c:pt idx="5110">
                  <c:v>0.9583</c:v>
                </c:pt>
                <c:pt idx="5111">
                  <c:v>0.856615</c:v>
                </c:pt>
                <c:pt idx="5112">
                  <c:v>0.730808</c:v>
                </c:pt>
                <c:pt idx="5113">
                  <c:v>-0.56158</c:v>
                </c:pt>
                <c:pt idx="5114">
                  <c:v>0.554377</c:v>
                </c:pt>
                <c:pt idx="5115">
                  <c:v>0.686722</c:v>
                </c:pt>
                <c:pt idx="5116">
                  <c:v>0.488776</c:v>
                </c:pt>
                <c:pt idx="5117">
                  <c:v>0.254443</c:v>
                </c:pt>
                <c:pt idx="5118">
                  <c:v>-0.010362</c:v>
                </c:pt>
                <c:pt idx="5119">
                  <c:v>-0.564271</c:v>
                </c:pt>
                <c:pt idx="5120">
                  <c:v>-0.0791598</c:v>
                </c:pt>
                <c:pt idx="5121">
                  <c:v>-0.0078486</c:v>
                </c:pt>
                <c:pt idx="5122">
                  <c:v>-0.0144942</c:v>
                </c:pt>
                <c:pt idx="5123">
                  <c:v>-0.0571728</c:v>
                </c:pt>
                <c:pt idx="5124">
                  <c:v>-0.093876</c:v>
                </c:pt>
                <c:pt idx="5125">
                  <c:v>-0.106557</c:v>
                </c:pt>
                <c:pt idx="5126">
                  <c:v>-0.570162</c:v>
                </c:pt>
                <c:pt idx="5127">
                  <c:v>-0.090759</c:v>
                </c:pt>
                <c:pt idx="5128">
                  <c:v>0.0469818</c:v>
                </c:pt>
                <c:pt idx="5129">
                  <c:v>0.08286</c:v>
                </c:pt>
                <c:pt idx="5130">
                  <c:v>-0.57257</c:v>
                </c:pt>
                <c:pt idx="5131">
                  <c:v>0.598457</c:v>
                </c:pt>
                <c:pt idx="5132">
                  <c:v>-0.572855</c:v>
                </c:pt>
                <c:pt idx="5133">
                  <c:v>-0.219425</c:v>
                </c:pt>
                <c:pt idx="5134">
                  <c:v>-0.0876816</c:v>
                </c:pt>
                <c:pt idx="5135">
                  <c:v>0.0083118</c:v>
                </c:pt>
                <c:pt idx="5136">
                  <c:v>0.0324138</c:v>
                </c:pt>
                <c:pt idx="5137">
                  <c:v>-0.574696</c:v>
                </c:pt>
                <c:pt idx="5138">
                  <c:v>0.0254538</c:v>
                </c:pt>
                <c:pt idx="5139">
                  <c:v>0.212054</c:v>
                </c:pt>
                <c:pt idx="5140">
                  <c:v>0.188683</c:v>
                </c:pt>
                <c:pt idx="5141">
                  <c:v>-1.0</c:v>
                </c:pt>
                <c:pt idx="5142">
                  <c:v>-0.580229</c:v>
                </c:pt>
                <c:pt idx="5143">
                  <c:v>-1.0</c:v>
                </c:pt>
                <c:pt idx="5144">
                  <c:v>-1.0</c:v>
                </c:pt>
                <c:pt idx="5145">
                  <c:v>-1.0</c:v>
                </c:pt>
                <c:pt idx="5146">
                  <c:v>-1.0</c:v>
                </c:pt>
                <c:pt idx="5147">
                  <c:v>-1.0</c:v>
                </c:pt>
                <c:pt idx="5148">
                  <c:v>-1.0</c:v>
                </c:pt>
                <c:pt idx="5149">
                  <c:v>-0.649511</c:v>
                </c:pt>
                <c:pt idx="5150">
                  <c:v>-1.0</c:v>
                </c:pt>
                <c:pt idx="5151">
                  <c:v>-1.0</c:v>
                </c:pt>
                <c:pt idx="5152">
                  <c:v>-1.0</c:v>
                </c:pt>
                <c:pt idx="5153">
                  <c:v>-1.0</c:v>
                </c:pt>
                <c:pt idx="5154">
                  <c:v>-1.0</c:v>
                </c:pt>
                <c:pt idx="5155">
                  <c:v>-0.705466</c:v>
                </c:pt>
                <c:pt idx="5156">
                  <c:v>-1.0</c:v>
                </c:pt>
                <c:pt idx="5157">
                  <c:v>-1.0</c:v>
                </c:pt>
                <c:pt idx="5158">
                  <c:v>-0.972119</c:v>
                </c:pt>
                <c:pt idx="5159">
                  <c:v>-0.370656</c:v>
                </c:pt>
                <c:pt idx="5160">
                  <c:v>0.256166</c:v>
                </c:pt>
                <c:pt idx="5161">
                  <c:v>0.746121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-0.741866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-0.722564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-0.700319</c:v>
                </c:pt>
                <c:pt idx="5177">
                  <c:v>0.753724</c:v>
                </c:pt>
                <c:pt idx="5178">
                  <c:v>0.972366</c:v>
                </c:pt>
                <c:pt idx="5179">
                  <c:v>0.860935</c:v>
                </c:pt>
                <c:pt idx="5180">
                  <c:v>0.72537</c:v>
                </c:pt>
                <c:pt idx="5181">
                  <c:v>0.553581</c:v>
                </c:pt>
                <c:pt idx="5182">
                  <c:v>0.315412</c:v>
                </c:pt>
                <c:pt idx="5183">
                  <c:v>0.0527892</c:v>
                </c:pt>
                <c:pt idx="5184">
                  <c:v>-0.150188</c:v>
                </c:pt>
                <c:pt idx="5185">
                  <c:v>-0.245314</c:v>
                </c:pt>
                <c:pt idx="5186">
                  <c:v>-0.683316</c:v>
                </c:pt>
                <c:pt idx="5187">
                  <c:v>-0.20231</c:v>
                </c:pt>
                <c:pt idx="5188">
                  <c:v>-0.123092</c:v>
                </c:pt>
                <c:pt idx="5189">
                  <c:v>-0.0677046</c:v>
                </c:pt>
                <c:pt idx="5190">
                  <c:v>-0.0361932</c:v>
                </c:pt>
                <c:pt idx="5191">
                  <c:v>-0.0225924</c:v>
                </c:pt>
                <c:pt idx="5192">
                  <c:v>-0.0269388</c:v>
                </c:pt>
                <c:pt idx="5193">
                  <c:v>-0.674581</c:v>
                </c:pt>
                <c:pt idx="5194">
                  <c:v>-0.036888</c:v>
                </c:pt>
                <c:pt idx="5195">
                  <c:v>0.121196</c:v>
                </c:pt>
                <c:pt idx="5196">
                  <c:v>0.14741</c:v>
                </c:pt>
                <c:pt idx="5197">
                  <c:v>0.775016</c:v>
                </c:pt>
                <c:pt idx="5198">
                  <c:v>-0.664258</c:v>
                </c:pt>
                <c:pt idx="5199">
                  <c:v>-0.459103</c:v>
                </c:pt>
                <c:pt idx="5200">
                  <c:v>-0.944949</c:v>
                </c:pt>
                <c:pt idx="5201">
                  <c:v>-1.0</c:v>
                </c:pt>
                <c:pt idx="5202">
                  <c:v>-1.0</c:v>
                </c:pt>
                <c:pt idx="5203">
                  <c:v>-1.0</c:v>
                </c:pt>
                <c:pt idx="5204">
                  <c:v>-1.0</c:v>
                </c:pt>
                <c:pt idx="5205">
                  <c:v>-1.0</c:v>
                </c:pt>
                <c:pt idx="5206">
                  <c:v>-1.0</c:v>
                </c:pt>
                <c:pt idx="5207">
                  <c:v>-1.0</c:v>
                </c:pt>
                <c:pt idx="5208">
                  <c:v>-0.718466</c:v>
                </c:pt>
                <c:pt idx="5209">
                  <c:v>-1.0</c:v>
                </c:pt>
                <c:pt idx="5210">
                  <c:v>-1.0</c:v>
                </c:pt>
                <c:pt idx="5211">
                  <c:v>-1.0</c:v>
                </c:pt>
                <c:pt idx="5212">
                  <c:v>-1.0</c:v>
                </c:pt>
                <c:pt idx="5213">
                  <c:v>-1.0</c:v>
                </c:pt>
                <c:pt idx="5214">
                  <c:v>-0.744634</c:v>
                </c:pt>
                <c:pt idx="5215">
                  <c:v>-0.530527</c:v>
                </c:pt>
                <c:pt idx="5216">
                  <c:v>0.0327864</c:v>
                </c:pt>
                <c:pt idx="5217">
                  <c:v>0.543248</c:v>
                </c:pt>
                <c:pt idx="5218">
                  <c:v>0.796369</c:v>
                </c:pt>
                <c:pt idx="5219">
                  <c:v>1.0</c:v>
                </c:pt>
                <c:pt idx="5220">
                  <c:v>-0.741335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-0.719394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-0.682073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-0.644191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-0.583484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0.319195</c:v>
                </c:pt>
                <c:pt idx="5249">
                  <c:v>-1.0</c:v>
                </c:pt>
                <c:pt idx="5250">
                  <c:v>-1.0</c:v>
                </c:pt>
                <c:pt idx="5251">
                  <c:v>-1.0</c:v>
                </c:pt>
                <c:pt idx="5252">
                  <c:v>-1.0</c:v>
                </c:pt>
                <c:pt idx="5253">
                  <c:v>-1.0</c:v>
                </c:pt>
                <c:pt idx="5254">
                  <c:v>-1.0</c:v>
                </c:pt>
                <c:pt idx="5255">
                  <c:v>-1.0</c:v>
                </c:pt>
                <c:pt idx="5256">
                  <c:v>-1.0</c:v>
                </c:pt>
                <c:pt idx="5257">
                  <c:v>-1.0</c:v>
                </c:pt>
                <c:pt idx="5258">
                  <c:v>-1.0</c:v>
                </c:pt>
                <c:pt idx="5259">
                  <c:v>-0.576442</c:v>
                </c:pt>
                <c:pt idx="5260">
                  <c:v>-1.0</c:v>
                </c:pt>
                <c:pt idx="5261">
                  <c:v>-1.0</c:v>
                </c:pt>
                <c:pt idx="5262">
                  <c:v>-1.0</c:v>
                </c:pt>
                <c:pt idx="5263">
                  <c:v>-1.0</c:v>
                </c:pt>
                <c:pt idx="5264">
                  <c:v>-1.0</c:v>
                </c:pt>
                <c:pt idx="5265">
                  <c:v>-1.0</c:v>
                </c:pt>
                <c:pt idx="5266">
                  <c:v>-0.603125</c:v>
                </c:pt>
                <c:pt idx="5267">
                  <c:v>-1.0</c:v>
                </c:pt>
                <c:pt idx="5268">
                  <c:v>-1.0</c:v>
                </c:pt>
                <c:pt idx="5269">
                  <c:v>-1.0</c:v>
                </c:pt>
                <c:pt idx="5270">
                  <c:v>-1.0</c:v>
                </c:pt>
                <c:pt idx="5271">
                  <c:v>-0.612314</c:v>
                </c:pt>
                <c:pt idx="5272">
                  <c:v>-0.636513</c:v>
                </c:pt>
                <c:pt idx="5273">
                  <c:v>-0.185769</c:v>
                </c:pt>
                <c:pt idx="5274">
                  <c:v>0.296026</c:v>
                </c:pt>
                <c:pt idx="5275">
                  <c:v>-0.609992</c:v>
                </c:pt>
                <c:pt idx="5276">
                  <c:v>0.478271</c:v>
                </c:pt>
                <c:pt idx="5277">
                  <c:v>0.949626</c:v>
                </c:pt>
                <c:pt idx="5278">
                  <c:v>1.0</c:v>
                </c:pt>
                <c:pt idx="5279">
                  <c:v>1.0</c:v>
                </c:pt>
                <c:pt idx="5280">
                  <c:v>-0.595528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-0.569945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-0.524506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-0.472379</c:v>
                </c:pt>
                <c:pt idx="5298">
                  <c:v>0.734606</c:v>
                </c:pt>
                <c:pt idx="5299">
                  <c:v>0.892027</c:v>
                </c:pt>
                <c:pt idx="5300">
                  <c:v>0.731229</c:v>
                </c:pt>
                <c:pt idx="5301">
                  <c:v>0.558172</c:v>
                </c:pt>
                <c:pt idx="5302">
                  <c:v>0.330723</c:v>
                </c:pt>
                <c:pt idx="5303">
                  <c:v>0.0788094</c:v>
                </c:pt>
                <c:pt idx="5304">
                  <c:v>-0.119482</c:v>
                </c:pt>
                <c:pt idx="5305">
                  <c:v>-0.209944</c:v>
                </c:pt>
                <c:pt idx="5306">
                  <c:v>-0.204385</c:v>
                </c:pt>
                <c:pt idx="5307">
                  <c:v>-0.150704</c:v>
                </c:pt>
                <c:pt idx="5308">
                  <c:v>-0.403539</c:v>
                </c:pt>
                <c:pt idx="5309">
                  <c:v>-0.109769</c:v>
                </c:pt>
                <c:pt idx="5310">
                  <c:v>0.0102684</c:v>
                </c:pt>
                <c:pt idx="5311">
                  <c:v>0.0464094</c:v>
                </c:pt>
                <c:pt idx="5312">
                  <c:v>0.0225306</c:v>
                </c:pt>
                <c:pt idx="5313">
                  <c:v>-0.0073836</c:v>
                </c:pt>
                <c:pt idx="5314">
                  <c:v>-0.36803</c:v>
                </c:pt>
                <c:pt idx="5315">
                  <c:v>-0.0199578</c:v>
                </c:pt>
                <c:pt idx="5316">
                  <c:v>0.130451</c:v>
                </c:pt>
                <c:pt idx="5317">
                  <c:v>0.130895</c:v>
                </c:pt>
                <c:pt idx="5318">
                  <c:v>0.0712494</c:v>
                </c:pt>
                <c:pt idx="5319">
                  <c:v>-0.337225</c:v>
                </c:pt>
                <c:pt idx="5320">
                  <c:v>0.35975</c:v>
                </c:pt>
                <c:pt idx="5321">
                  <c:v>0.132303</c:v>
                </c:pt>
                <c:pt idx="5322">
                  <c:v>-0.023439</c:v>
                </c:pt>
                <c:pt idx="5323">
                  <c:v>-0.101328</c:v>
                </c:pt>
                <c:pt idx="5324">
                  <c:v>-0.684431</c:v>
                </c:pt>
                <c:pt idx="5325">
                  <c:v>-1.0</c:v>
                </c:pt>
                <c:pt idx="5326">
                  <c:v>-1.0</c:v>
                </c:pt>
                <c:pt idx="5327">
                  <c:v>-1.0</c:v>
                </c:pt>
                <c:pt idx="5328">
                  <c:v>-1.0</c:v>
                </c:pt>
                <c:pt idx="5329">
                  <c:v>-1.0</c:v>
                </c:pt>
                <c:pt idx="5330">
                  <c:v>-1.0</c:v>
                </c:pt>
                <c:pt idx="5331">
                  <c:v>-1.0</c:v>
                </c:pt>
                <c:pt idx="5332">
                  <c:v>-0.290404</c:v>
                </c:pt>
                <c:pt idx="5333">
                  <c:v>-1.0</c:v>
                </c:pt>
                <c:pt idx="5334">
                  <c:v>-1.0</c:v>
                </c:pt>
                <c:pt idx="5335">
                  <c:v>-0.659406</c:v>
                </c:pt>
                <c:pt idx="5336">
                  <c:v>-0.277116</c:v>
                </c:pt>
                <c:pt idx="5337">
                  <c:v>-0.290864</c:v>
                </c:pt>
                <c:pt idx="5338">
                  <c:v>-0.0641472</c:v>
                </c:pt>
                <c:pt idx="5339">
                  <c:v>0.169069</c:v>
                </c:pt>
                <c:pt idx="5340">
                  <c:v>0.300592</c:v>
                </c:pt>
                <c:pt idx="5341">
                  <c:v>0.336235</c:v>
                </c:pt>
                <c:pt idx="5342">
                  <c:v>0.323898</c:v>
                </c:pt>
                <c:pt idx="5343">
                  <c:v>-0.241579</c:v>
                </c:pt>
                <c:pt idx="5344">
                  <c:v>0.292054</c:v>
                </c:pt>
                <c:pt idx="5345">
                  <c:v>0.466091</c:v>
                </c:pt>
                <c:pt idx="5346">
                  <c:v>0.412073</c:v>
                </c:pt>
                <c:pt idx="5347">
                  <c:v>0.315904</c:v>
                </c:pt>
                <c:pt idx="5348">
                  <c:v>0.189511</c:v>
                </c:pt>
                <c:pt idx="5349">
                  <c:v>-0.207686</c:v>
                </c:pt>
                <c:pt idx="5350">
                  <c:v>0.133822</c:v>
                </c:pt>
                <c:pt idx="5351">
                  <c:v>0.247591</c:v>
                </c:pt>
                <c:pt idx="5352">
                  <c:v>0.211316</c:v>
                </c:pt>
                <c:pt idx="5353">
                  <c:v>0.108855</c:v>
                </c:pt>
                <c:pt idx="5354">
                  <c:v>0.0182214</c:v>
                </c:pt>
                <c:pt idx="5355">
                  <c:v>-0.0305058</c:v>
                </c:pt>
                <c:pt idx="5356">
                  <c:v>-0.049269</c:v>
                </c:pt>
                <c:pt idx="5357">
                  <c:v>-0.0440202</c:v>
                </c:pt>
                <c:pt idx="5358">
                  <c:v>-0.0327468</c:v>
                </c:pt>
                <c:pt idx="5359">
                  <c:v>0.122854</c:v>
                </c:pt>
                <c:pt idx="5360">
                  <c:v>-0.148097</c:v>
                </c:pt>
                <c:pt idx="5361">
                  <c:v>-0.064884</c:v>
                </c:pt>
                <c:pt idx="5362">
                  <c:v>-0.0837138</c:v>
                </c:pt>
                <c:pt idx="5363">
                  <c:v>-0.132652</c:v>
                </c:pt>
                <c:pt idx="5364">
                  <c:v>-0.0494256</c:v>
                </c:pt>
                <c:pt idx="5365">
                  <c:v>0.003909</c:v>
                </c:pt>
                <c:pt idx="5366">
                  <c:v>0.0212814</c:v>
                </c:pt>
                <c:pt idx="5367">
                  <c:v>0.0146424</c:v>
                </c:pt>
                <c:pt idx="5368">
                  <c:v>0.0981798</c:v>
                </c:pt>
                <c:pt idx="5369">
                  <c:v>-0.100691</c:v>
                </c:pt>
                <c:pt idx="5370">
                  <c:v>-0.0534732</c:v>
                </c:pt>
                <c:pt idx="5371">
                  <c:v>-0.024201</c:v>
                </c:pt>
                <c:pt idx="5372">
                  <c:v>-0.006897</c:v>
                </c:pt>
                <c:pt idx="5373">
                  <c:v>0.0044274</c:v>
                </c:pt>
                <c:pt idx="5374">
                  <c:v>-0.0744162</c:v>
                </c:pt>
                <c:pt idx="5375">
                  <c:v>-0.0031212</c:v>
                </c:pt>
                <c:pt idx="5376">
                  <c:v>0.0262308</c:v>
                </c:pt>
                <c:pt idx="5377">
                  <c:v>0.0255792</c:v>
                </c:pt>
                <c:pt idx="5378">
                  <c:v>0.0128982</c:v>
                </c:pt>
                <c:pt idx="5379">
                  <c:v>-0.0058266</c:v>
                </c:pt>
                <c:pt idx="5380">
                  <c:v>-0.0426354</c:v>
                </c:pt>
                <c:pt idx="5381">
                  <c:v>-0.0013686</c:v>
                </c:pt>
                <c:pt idx="5382">
                  <c:v>0.0099144</c:v>
                </c:pt>
                <c:pt idx="5383">
                  <c:v>0.0031764</c:v>
                </c:pt>
                <c:pt idx="5384">
                  <c:v>-0.0035838</c:v>
                </c:pt>
                <c:pt idx="5385">
                  <c:v>-0.0284052</c:v>
                </c:pt>
                <c:pt idx="5386">
                  <c:v>-0.203606</c:v>
                </c:pt>
                <c:pt idx="5387">
                  <c:v>-0.0064224</c:v>
                </c:pt>
                <c:pt idx="5388">
                  <c:v>-0.295856</c:v>
                </c:pt>
                <c:pt idx="5389">
                  <c:v>-0.922643</c:v>
                </c:pt>
                <c:pt idx="5390">
                  <c:v>-1.0</c:v>
                </c:pt>
                <c:pt idx="5391">
                  <c:v>-1.0</c:v>
                </c:pt>
                <c:pt idx="5392">
                  <c:v>-1.0</c:v>
                </c:pt>
                <c:pt idx="5393">
                  <c:v>-0.996914</c:v>
                </c:pt>
                <c:pt idx="5394">
                  <c:v>-0.735895</c:v>
                </c:pt>
                <c:pt idx="5395">
                  <c:v>-0.444345</c:v>
                </c:pt>
                <c:pt idx="5396">
                  <c:v>-0.122174</c:v>
                </c:pt>
                <c:pt idx="5397">
                  <c:v>0.146537</c:v>
                </c:pt>
                <c:pt idx="5398">
                  <c:v>0.28955</c:v>
                </c:pt>
                <c:pt idx="5399">
                  <c:v>0.300602</c:v>
                </c:pt>
                <c:pt idx="5400">
                  <c:v>0.275617</c:v>
                </c:pt>
                <c:pt idx="5401">
                  <c:v>0.0461634</c:v>
                </c:pt>
                <c:pt idx="5402">
                  <c:v>0.225076</c:v>
                </c:pt>
                <c:pt idx="5403">
                  <c:v>0.254056</c:v>
                </c:pt>
                <c:pt idx="5404">
                  <c:v>0.192917</c:v>
                </c:pt>
                <c:pt idx="5405">
                  <c:v>0.107602</c:v>
                </c:pt>
                <c:pt idx="5406">
                  <c:v>0.0461532</c:v>
                </c:pt>
                <c:pt idx="5407">
                  <c:v>0.0086136</c:v>
                </c:pt>
                <c:pt idx="5408">
                  <c:v>0.079206</c:v>
                </c:pt>
                <c:pt idx="5409">
                  <c:v>0.0236724</c:v>
                </c:pt>
                <c:pt idx="5410">
                  <c:v>-0.0019302</c:v>
                </c:pt>
                <c:pt idx="5411">
                  <c:v>-0.0035544</c:v>
                </c:pt>
                <c:pt idx="5412">
                  <c:v>0.0008118</c:v>
                </c:pt>
                <c:pt idx="5413">
                  <c:v>-0.0008442</c:v>
                </c:pt>
                <c:pt idx="5414">
                  <c:v>0.105704</c:v>
                </c:pt>
                <c:pt idx="5415">
                  <c:v>0.0080376</c:v>
                </c:pt>
                <c:pt idx="5416">
                  <c:v>-0.0357396</c:v>
                </c:pt>
                <c:pt idx="5417">
                  <c:v>-0.0495696</c:v>
                </c:pt>
                <c:pt idx="5418">
                  <c:v>-0.0394038</c:v>
                </c:pt>
                <c:pt idx="5419">
                  <c:v>0.127086</c:v>
                </c:pt>
                <c:pt idx="5420">
                  <c:v>-0.0187392</c:v>
                </c:pt>
                <c:pt idx="5421">
                  <c:v>-0.080718</c:v>
                </c:pt>
                <c:pt idx="5422">
                  <c:v>-0.0887436</c:v>
                </c:pt>
                <c:pt idx="5423">
                  <c:v>-0.229094</c:v>
                </c:pt>
                <c:pt idx="5424">
                  <c:v>-0.0030162</c:v>
                </c:pt>
                <c:pt idx="5425">
                  <c:v>0.151362</c:v>
                </c:pt>
                <c:pt idx="5426">
                  <c:v>0.0054252</c:v>
                </c:pt>
                <c:pt idx="5427">
                  <c:v>-0.0686904</c:v>
                </c:pt>
                <c:pt idx="5428">
                  <c:v>-0.0828666</c:v>
                </c:pt>
                <c:pt idx="5429">
                  <c:v>-0.0610296</c:v>
                </c:pt>
                <c:pt idx="5430">
                  <c:v>0.171263</c:v>
                </c:pt>
                <c:pt idx="5431">
                  <c:v>-0.0408972</c:v>
                </c:pt>
                <c:pt idx="5432">
                  <c:v>-0.127268</c:v>
                </c:pt>
                <c:pt idx="5433">
                  <c:v>-0.117658</c:v>
                </c:pt>
                <c:pt idx="5434">
                  <c:v>-0.0780012</c:v>
                </c:pt>
                <c:pt idx="5435">
                  <c:v>0.190183</c:v>
                </c:pt>
                <c:pt idx="5436">
                  <c:v>-0.485056</c:v>
                </c:pt>
                <c:pt idx="5437">
                  <c:v>0.19706</c:v>
                </c:pt>
                <c:pt idx="5438">
                  <c:v>-0.400083</c:v>
                </c:pt>
                <c:pt idx="5439">
                  <c:v>-0.733992</c:v>
                </c:pt>
                <c:pt idx="5440">
                  <c:v>-1.0</c:v>
                </c:pt>
                <c:pt idx="5441">
                  <c:v>-0.953441</c:v>
                </c:pt>
                <c:pt idx="5442">
                  <c:v>0.208272</c:v>
                </c:pt>
                <c:pt idx="5443">
                  <c:v>-0.84022</c:v>
                </c:pt>
                <c:pt idx="5444">
                  <c:v>-0.922993</c:v>
                </c:pt>
                <c:pt idx="5445">
                  <c:v>-0.675362</c:v>
                </c:pt>
                <c:pt idx="5446">
                  <c:v>-0.427304</c:v>
                </c:pt>
                <c:pt idx="5447">
                  <c:v>-0.124681</c:v>
                </c:pt>
                <c:pt idx="5448">
                  <c:v>0.220627</c:v>
                </c:pt>
                <c:pt idx="5449">
                  <c:v>-0.016569</c:v>
                </c:pt>
                <c:pt idx="5450">
                  <c:v>-0.0498648</c:v>
                </c:pt>
                <c:pt idx="5451">
                  <c:v>0.0009126</c:v>
                </c:pt>
                <c:pt idx="5452">
                  <c:v>0.0637932</c:v>
                </c:pt>
                <c:pt idx="5453">
                  <c:v>0.108745</c:v>
                </c:pt>
                <c:pt idx="5454">
                  <c:v>0.237949</c:v>
                </c:pt>
                <c:pt idx="5455">
                  <c:v>0.0908382</c:v>
                </c:pt>
                <c:pt idx="5456">
                  <c:v>0.0155484</c:v>
                </c:pt>
                <c:pt idx="5457">
                  <c:v>-0.0058146</c:v>
                </c:pt>
                <c:pt idx="5458">
                  <c:v>0.0088224</c:v>
                </c:pt>
                <c:pt idx="5459">
                  <c:v>0.0294732</c:v>
                </c:pt>
                <c:pt idx="5460">
                  <c:v>0.0381144</c:v>
                </c:pt>
                <c:pt idx="5461">
                  <c:v>0.257188</c:v>
                </c:pt>
                <c:pt idx="5462">
                  <c:v>0.0438072</c:v>
                </c:pt>
                <c:pt idx="5463">
                  <c:v>-0.0678342</c:v>
                </c:pt>
                <c:pt idx="5464">
                  <c:v>-0.0835464</c:v>
                </c:pt>
                <c:pt idx="5465">
                  <c:v>0.267437</c:v>
                </c:pt>
                <c:pt idx="5466">
                  <c:v>-0.0482466</c:v>
                </c:pt>
                <c:pt idx="5467">
                  <c:v>-0.172227</c:v>
                </c:pt>
                <c:pt idx="5468">
                  <c:v>-0.158227</c:v>
                </c:pt>
                <c:pt idx="5469">
                  <c:v>-0.0841182</c:v>
                </c:pt>
                <c:pt idx="5470">
                  <c:v>-0.0159072</c:v>
                </c:pt>
                <c:pt idx="5471">
                  <c:v>0.02235</c:v>
                </c:pt>
                <c:pt idx="5472">
                  <c:v>0.283123</c:v>
                </c:pt>
                <c:pt idx="5473">
                  <c:v>0.0153294</c:v>
                </c:pt>
                <c:pt idx="5474">
                  <c:v>-0.114769</c:v>
                </c:pt>
                <c:pt idx="5475">
                  <c:v>-0.130945</c:v>
                </c:pt>
                <c:pt idx="5476">
                  <c:v>-0.0870744</c:v>
                </c:pt>
                <c:pt idx="5477">
                  <c:v>-0.0371412</c:v>
                </c:pt>
                <c:pt idx="5478">
                  <c:v>0.295452</c:v>
                </c:pt>
                <c:pt idx="5479">
                  <c:v>-0.0266352</c:v>
                </c:pt>
                <c:pt idx="5480">
                  <c:v>-0.163045</c:v>
                </c:pt>
                <c:pt idx="5481">
                  <c:v>-0.167513</c:v>
                </c:pt>
                <c:pt idx="5482">
                  <c:v>-0.105902</c:v>
                </c:pt>
                <c:pt idx="5483">
                  <c:v>-0.0321804</c:v>
                </c:pt>
                <c:pt idx="5484">
                  <c:v>0.005583</c:v>
                </c:pt>
                <c:pt idx="5485">
                  <c:v>0.0193416</c:v>
                </c:pt>
                <c:pt idx="5486">
                  <c:v>0.0210714</c:v>
                </c:pt>
                <c:pt idx="5487">
                  <c:v>0.0047346</c:v>
                </c:pt>
                <c:pt idx="5488">
                  <c:v>-0.005658</c:v>
                </c:pt>
                <c:pt idx="5489">
                  <c:v>-0.0161076</c:v>
                </c:pt>
                <c:pt idx="5490">
                  <c:v>-0.0145902</c:v>
                </c:pt>
                <c:pt idx="5491">
                  <c:v>-0.0131058</c:v>
                </c:pt>
                <c:pt idx="5492">
                  <c:v>-0.0116544</c:v>
                </c:pt>
                <c:pt idx="5493">
                  <c:v>-0.010236</c:v>
                </c:pt>
                <c:pt idx="5494">
                  <c:v>0.321842</c:v>
                </c:pt>
                <c:pt idx="5495">
                  <c:v>-0.0127848</c:v>
                </c:pt>
                <c:pt idx="5496">
                  <c:v>-0.173786</c:v>
                </c:pt>
                <c:pt idx="5497">
                  <c:v>-0.184862</c:v>
                </c:pt>
                <c:pt idx="5498">
                  <c:v>-0.11785</c:v>
                </c:pt>
                <c:pt idx="5499">
                  <c:v>-0.333337</c:v>
                </c:pt>
                <c:pt idx="5500">
                  <c:v>0.328497</c:v>
                </c:pt>
                <c:pt idx="5501">
                  <c:v>0.198053</c:v>
                </c:pt>
                <c:pt idx="5502">
                  <c:v>0.0552942</c:v>
                </c:pt>
                <c:pt idx="5503">
                  <c:v>-0.0457068</c:v>
                </c:pt>
                <c:pt idx="5504">
                  <c:v>-0.0748086</c:v>
                </c:pt>
                <c:pt idx="5505">
                  <c:v>0.334906</c:v>
                </c:pt>
                <c:pt idx="5506">
                  <c:v>-0.0602118</c:v>
                </c:pt>
                <c:pt idx="5507">
                  <c:v>-0.221709</c:v>
                </c:pt>
                <c:pt idx="5508">
                  <c:v>-0.215249</c:v>
                </c:pt>
                <c:pt idx="5509">
                  <c:v>-0.124656</c:v>
                </c:pt>
                <c:pt idx="5510">
                  <c:v>-0.0399324</c:v>
                </c:pt>
                <c:pt idx="5511">
                  <c:v>0.0148668</c:v>
                </c:pt>
                <c:pt idx="5512">
                  <c:v>0.340314</c:v>
                </c:pt>
                <c:pt idx="5513">
                  <c:v>0.0110682</c:v>
                </c:pt>
                <c:pt idx="5514">
                  <c:v>-0.156563</c:v>
                </c:pt>
                <c:pt idx="5515">
                  <c:v>-0.174283</c:v>
                </c:pt>
                <c:pt idx="5516">
                  <c:v>-0.180066</c:v>
                </c:pt>
                <c:pt idx="5517">
                  <c:v>-0.258065</c:v>
                </c:pt>
                <c:pt idx="5518">
                  <c:v>0.343135</c:v>
                </c:pt>
                <c:pt idx="5519">
                  <c:v>0.278197</c:v>
                </c:pt>
                <c:pt idx="5520">
                  <c:v>0.465643</c:v>
                </c:pt>
                <c:pt idx="5521">
                  <c:v>-1.0</c:v>
                </c:pt>
                <c:pt idx="5522">
                  <c:v>-1.0</c:v>
                </c:pt>
                <c:pt idx="5523">
                  <c:v>0.338021</c:v>
                </c:pt>
                <c:pt idx="5524">
                  <c:v>-1.0</c:v>
                </c:pt>
                <c:pt idx="5525">
                  <c:v>-1.0</c:v>
                </c:pt>
                <c:pt idx="5526">
                  <c:v>-1.0</c:v>
                </c:pt>
                <c:pt idx="5527">
                  <c:v>-1.0</c:v>
                </c:pt>
                <c:pt idx="5528">
                  <c:v>0.318238</c:v>
                </c:pt>
                <c:pt idx="5529">
                  <c:v>-1.0</c:v>
                </c:pt>
                <c:pt idx="5530">
                  <c:v>-1.0</c:v>
                </c:pt>
                <c:pt idx="5531">
                  <c:v>-1.0</c:v>
                </c:pt>
                <c:pt idx="5532">
                  <c:v>-1.0</c:v>
                </c:pt>
                <c:pt idx="5533">
                  <c:v>-0.780084</c:v>
                </c:pt>
                <c:pt idx="5534">
                  <c:v>-0.512807</c:v>
                </c:pt>
                <c:pt idx="5535">
                  <c:v>0.29609</c:v>
                </c:pt>
                <c:pt idx="5536">
                  <c:v>-0.234121</c:v>
                </c:pt>
                <c:pt idx="5537">
                  <c:v>-0.260436</c:v>
                </c:pt>
                <c:pt idx="5538">
                  <c:v>-0.112491</c:v>
                </c:pt>
                <c:pt idx="5539">
                  <c:v>0.0657918</c:v>
                </c:pt>
                <c:pt idx="5540">
                  <c:v>0.172279</c:v>
                </c:pt>
                <c:pt idx="5541">
                  <c:v>0.194806</c:v>
                </c:pt>
                <c:pt idx="5542">
                  <c:v>0.283512</c:v>
                </c:pt>
                <c:pt idx="5543">
                  <c:v>0.149941</c:v>
                </c:pt>
                <c:pt idx="5544">
                  <c:v>0.0641808</c:v>
                </c:pt>
                <c:pt idx="5545">
                  <c:v>0.0203106</c:v>
                </c:pt>
                <c:pt idx="5546">
                  <c:v>0.276956</c:v>
                </c:pt>
                <c:pt idx="5547">
                  <c:v>0.0290856</c:v>
                </c:pt>
                <c:pt idx="5548">
                  <c:v>-0.0810366</c:v>
                </c:pt>
                <c:pt idx="5549">
                  <c:v>-0.0892068</c:v>
                </c:pt>
                <c:pt idx="5550">
                  <c:v>-0.0493248</c:v>
                </c:pt>
                <c:pt idx="5551">
                  <c:v>-0.0093864</c:v>
                </c:pt>
                <c:pt idx="5552">
                  <c:v>0.0246</c:v>
                </c:pt>
                <c:pt idx="5553">
                  <c:v>0.263066</c:v>
                </c:pt>
                <c:pt idx="5554">
                  <c:v>0.0150162</c:v>
                </c:pt>
                <c:pt idx="5555">
                  <c:v>-0.107311</c:v>
                </c:pt>
                <c:pt idx="5556">
                  <c:v>-0.127712</c:v>
                </c:pt>
                <c:pt idx="5557">
                  <c:v>-0.0820506</c:v>
                </c:pt>
                <c:pt idx="5558">
                  <c:v>-0.258788</c:v>
                </c:pt>
                <c:pt idx="5559">
                  <c:v>0.249494</c:v>
                </c:pt>
                <c:pt idx="5560">
                  <c:v>0.145562</c:v>
                </c:pt>
                <c:pt idx="5561">
                  <c:v>0.0414054</c:v>
                </c:pt>
                <c:pt idx="5562">
                  <c:v>-0.0389352</c:v>
                </c:pt>
                <c:pt idx="5563">
                  <c:v>-0.0653544</c:v>
                </c:pt>
                <c:pt idx="5564">
                  <c:v>-0.055779</c:v>
                </c:pt>
                <c:pt idx="5565">
                  <c:v>-0.0401952</c:v>
                </c:pt>
                <c:pt idx="5566">
                  <c:v>-0.0306138</c:v>
                </c:pt>
                <c:pt idx="5567">
                  <c:v>-0.015021</c:v>
                </c:pt>
                <c:pt idx="5568">
                  <c:v>0.229064</c:v>
                </c:pt>
                <c:pt idx="5569">
                  <c:v>-0.0253806</c:v>
                </c:pt>
                <c:pt idx="5570">
                  <c:v>-0.14209</c:v>
                </c:pt>
                <c:pt idx="5571">
                  <c:v>-0.15686</c:v>
                </c:pt>
                <c:pt idx="5572">
                  <c:v>-0.099543</c:v>
                </c:pt>
                <c:pt idx="5573">
                  <c:v>-0.0421314</c:v>
                </c:pt>
                <c:pt idx="5574">
                  <c:v>0.213796</c:v>
                </c:pt>
                <c:pt idx="5575">
                  <c:v>-0.0347928</c:v>
                </c:pt>
                <c:pt idx="5576">
                  <c:v>-0.145633</c:v>
                </c:pt>
                <c:pt idx="5577">
                  <c:v>-0.148509</c:v>
                </c:pt>
                <c:pt idx="5578">
                  <c:v>-0.0973068</c:v>
                </c:pt>
                <c:pt idx="5579">
                  <c:v>-0.033996</c:v>
                </c:pt>
                <c:pt idx="5580">
                  <c:v>0.197783</c:v>
                </c:pt>
                <c:pt idx="5581">
                  <c:v>-0.0269046</c:v>
                </c:pt>
                <c:pt idx="5582">
                  <c:v>-0.131828</c:v>
                </c:pt>
                <c:pt idx="5583">
                  <c:v>-0.134785</c:v>
                </c:pt>
                <c:pt idx="5584">
                  <c:v>-0.0836598</c:v>
                </c:pt>
                <c:pt idx="5585">
                  <c:v>-0.0324486</c:v>
                </c:pt>
                <c:pt idx="5586">
                  <c:v>0.0008166</c:v>
                </c:pt>
                <c:pt idx="5587">
                  <c:v>0.178442</c:v>
                </c:pt>
                <c:pt idx="5588">
                  <c:v>-0.004311</c:v>
                </c:pt>
                <c:pt idx="5589">
                  <c:v>-0.0972708</c:v>
                </c:pt>
                <c:pt idx="5590">
                  <c:v>-0.100258</c:v>
                </c:pt>
                <c:pt idx="5591">
                  <c:v>-0.0732084</c:v>
                </c:pt>
                <c:pt idx="5592">
                  <c:v>-0.0401076</c:v>
                </c:pt>
                <c:pt idx="5593">
                  <c:v>0.161401</c:v>
                </c:pt>
                <c:pt idx="5594">
                  <c:v>-0.0274806</c:v>
                </c:pt>
                <c:pt idx="5595">
                  <c:v>-0.108545</c:v>
                </c:pt>
                <c:pt idx="5596">
                  <c:v>-0.117648</c:v>
                </c:pt>
                <c:pt idx="5597">
                  <c:v>-0.07869</c:v>
                </c:pt>
                <c:pt idx="5598">
                  <c:v>-0.033654</c:v>
                </c:pt>
                <c:pt idx="5599">
                  <c:v>0.143742</c:v>
                </c:pt>
                <c:pt idx="5600">
                  <c:v>-0.0272148</c:v>
                </c:pt>
                <c:pt idx="5601">
                  <c:v>-0.10234</c:v>
                </c:pt>
                <c:pt idx="5602">
                  <c:v>-0.0994758</c:v>
                </c:pt>
                <c:pt idx="5603">
                  <c:v>-0.0725724</c:v>
                </c:pt>
                <c:pt idx="5604">
                  <c:v>0.128739</c:v>
                </c:pt>
                <c:pt idx="5605">
                  <c:v>-0.192617</c:v>
                </c:pt>
                <c:pt idx="5606">
                  <c:v>0.122662</c:v>
                </c:pt>
                <c:pt idx="5607">
                  <c:v>0.0598158</c:v>
                </c:pt>
                <c:pt idx="5608">
                  <c:v>0.00285</c:v>
                </c:pt>
                <c:pt idx="5609">
                  <c:v>-0.0241776</c:v>
                </c:pt>
                <c:pt idx="5610">
                  <c:v>-0.0332316</c:v>
                </c:pt>
                <c:pt idx="5611">
                  <c:v>0.108002</c:v>
                </c:pt>
                <c:pt idx="5612">
                  <c:v>-0.0330534</c:v>
                </c:pt>
                <c:pt idx="5613">
                  <c:v>-0.0902364</c:v>
                </c:pt>
                <c:pt idx="5614">
                  <c:v>-0.087426</c:v>
                </c:pt>
                <c:pt idx="5615">
                  <c:v>-0.0605712</c:v>
                </c:pt>
                <c:pt idx="5616">
                  <c:v>-0.033669</c:v>
                </c:pt>
                <c:pt idx="5617">
                  <c:v>0.0894852</c:v>
                </c:pt>
                <c:pt idx="5618">
                  <c:v>-0.0336126</c:v>
                </c:pt>
                <c:pt idx="5619">
                  <c:v>-0.0788106</c:v>
                </c:pt>
                <c:pt idx="5620">
                  <c:v>-0.0760122</c:v>
                </c:pt>
                <c:pt idx="5621">
                  <c:v>-0.0491664</c:v>
                </c:pt>
                <c:pt idx="5622">
                  <c:v>-0.0282828</c:v>
                </c:pt>
                <c:pt idx="5623">
                  <c:v>-0.0133716</c:v>
                </c:pt>
                <c:pt idx="5624">
                  <c:v>-0.190834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KP_only!$B$2:$B$1881</c:f>
              <c:numCache>
                <c:formatCode>General</c:formatCode>
                <c:ptCount val="1880"/>
                <c:pt idx="0">
                  <c:v>-0.091176</c:v>
                </c:pt>
                <c:pt idx="1">
                  <c:v>-0.091176</c:v>
                </c:pt>
                <c:pt idx="2">
                  <c:v>-0.091176</c:v>
                </c:pt>
                <c:pt idx="3">
                  <c:v>-0.091176</c:v>
                </c:pt>
                <c:pt idx="4">
                  <c:v>-0.091176</c:v>
                </c:pt>
                <c:pt idx="5">
                  <c:v>-0.091176</c:v>
                </c:pt>
                <c:pt idx="6">
                  <c:v>-0.091176</c:v>
                </c:pt>
                <c:pt idx="7">
                  <c:v>-0.091176</c:v>
                </c:pt>
                <c:pt idx="8">
                  <c:v>-0.091176</c:v>
                </c:pt>
                <c:pt idx="9">
                  <c:v>-0.091176</c:v>
                </c:pt>
                <c:pt idx="10">
                  <c:v>-0.091176</c:v>
                </c:pt>
                <c:pt idx="11">
                  <c:v>-0.091176</c:v>
                </c:pt>
                <c:pt idx="12">
                  <c:v>-0.091176</c:v>
                </c:pt>
                <c:pt idx="13">
                  <c:v>-0.091176</c:v>
                </c:pt>
                <c:pt idx="14">
                  <c:v>-0.091176</c:v>
                </c:pt>
                <c:pt idx="15">
                  <c:v>-0.091176</c:v>
                </c:pt>
                <c:pt idx="16">
                  <c:v>-0.091188</c:v>
                </c:pt>
                <c:pt idx="17">
                  <c:v>-0.091176</c:v>
                </c:pt>
                <c:pt idx="18">
                  <c:v>-0.091176</c:v>
                </c:pt>
                <c:pt idx="19">
                  <c:v>-0.091152</c:v>
                </c:pt>
                <c:pt idx="20">
                  <c:v>-0.091152</c:v>
                </c:pt>
                <c:pt idx="21">
                  <c:v>-0.091152</c:v>
                </c:pt>
                <c:pt idx="22">
                  <c:v>-0.09114</c:v>
                </c:pt>
                <c:pt idx="23">
                  <c:v>-0.091128</c:v>
                </c:pt>
                <c:pt idx="24">
                  <c:v>-0.091116</c:v>
                </c:pt>
                <c:pt idx="25">
                  <c:v>-0.091092</c:v>
                </c:pt>
                <c:pt idx="26">
                  <c:v>-0.09108</c:v>
                </c:pt>
                <c:pt idx="27">
                  <c:v>-0.091068</c:v>
                </c:pt>
                <c:pt idx="28">
                  <c:v>-0.091032</c:v>
                </c:pt>
                <c:pt idx="29">
                  <c:v>-0.09102</c:v>
                </c:pt>
                <c:pt idx="30">
                  <c:v>-0.091008</c:v>
                </c:pt>
                <c:pt idx="31">
                  <c:v>-0.090996</c:v>
                </c:pt>
                <c:pt idx="32">
                  <c:v>-0.090996</c:v>
                </c:pt>
                <c:pt idx="33">
                  <c:v>-0.090948</c:v>
                </c:pt>
                <c:pt idx="34">
                  <c:v>-0.090936</c:v>
                </c:pt>
                <c:pt idx="35">
                  <c:v>-0.090936</c:v>
                </c:pt>
                <c:pt idx="36">
                  <c:v>-0.090912</c:v>
                </c:pt>
                <c:pt idx="37">
                  <c:v>-0.090888</c:v>
                </c:pt>
                <c:pt idx="38">
                  <c:v>-0.090816</c:v>
                </c:pt>
                <c:pt idx="39">
                  <c:v>-0.090792</c:v>
                </c:pt>
                <c:pt idx="40">
                  <c:v>-0.090768</c:v>
                </c:pt>
                <c:pt idx="41">
                  <c:v>-0.090744</c:v>
                </c:pt>
                <c:pt idx="42">
                  <c:v>-0.090708</c:v>
                </c:pt>
                <c:pt idx="43">
                  <c:v>-0.090684</c:v>
                </c:pt>
                <c:pt idx="44">
                  <c:v>-0.090648</c:v>
                </c:pt>
                <c:pt idx="45">
                  <c:v>-0.090624</c:v>
                </c:pt>
                <c:pt idx="46">
                  <c:v>-0.090588</c:v>
                </c:pt>
                <c:pt idx="47">
                  <c:v>-0.090552</c:v>
                </c:pt>
                <c:pt idx="48">
                  <c:v>-0.090528</c:v>
                </c:pt>
                <c:pt idx="49">
                  <c:v>-0.090492</c:v>
                </c:pt>
                <c:pt idx="50">
                  <c:v>-0.090444</c:v>
                </c:pt>
                <c:pt idx="51">
                  <c:v>-0.090372</c:v>
                </c:pt>
                <c:pt idx="52">
                  <c:v>-0.090336</c:v>
                </c:pt>
                <c:pt idx="53">
                  <c:v>-0.090288</c:v>
                </c:pt>
                <c:pt idx="54">
                  <c:v>-0.090252</c:v>
                </c:pt>
                <c:pt idx="55">
                  <c:v>-0.090204</c:v>
                </c:pt>
                <c:pt idx="56">
                  <c:v>-0.090168</c:v>
                </c:pt>
                <c:pt idx="57">
                  <c:v>-0.09012</c:v>
                </c:pt>
                <c:pt idx="58">
                  <c:v>-0.090072</c:v>
                </c:pt>
                <c:pt idx="59">
                  <c:v>-0.090012</c:v>
                </c:pt>
                <c:pt idx="60">
                  <c:v>-0.089964</c:v>
                </c:pt>
                <c:pt idx="61">
                  <c:v>-0.089916</c:v>
                </c:pt>
                <c:pt idx="62">
                  <c:v>-0.089916</c:v>
                </c:pt>
                <c:pt idx="63">
                  <c:v>-0.089856</c:v>
                </c:pt>
                <c:pt idx="64">
                  <c:v>-0.089796</c:v>
                </c:pt>
                <c:pt idx="65">
                  <c:v>-0.089736</c:v>
                </c:pt>
                <c:pt idx="66">
                  <c:v>-0.089676</c:v>
                </c:pt>
                <c:pt idx="67">
                  <c:v>-0.089616</c:v>
                </c:pt>
                <c:pt idx="68">
                  <c:v>-0.089484</c:v>
                </c:pt>
                <c:pt idx="69">
                  <c:v>-0.089412</c:v>
                </c:pt>
                <c:pt idx="70">
                  <c:v>-0.08934</c:v>
                </c:pt>
                <c:pt idx="71">
                  <c:v>-0.089268</c:v>
                </c:pt>
                <c:pt idx="72">
                  <c:v>-0.089184</c:v>
                </c:pt>
                <c:pt idx="73">
                  <c:v>-0.089112</c:v>
                </c:pt>
                <c:pt idx="74">
                  <c:v>-0.089028</c:v>
                </c:pt>
                <c:pt idx="75">
                  <c:v>-0.088944</c:v>
                </c:pt>
                <c:pt idx="76">
                  <c:v>-0.088848</c:v>
                </c:pt>
                <c:pt idx="77">
                  <c:v>-0.088764</c:v>
                </c:pt>
                <c:pt idx="78">
                  <c:v>-0.088764</c:v>
                </c:pt>
                <c:pt idx="79">
                  <c:v>-0.088668</c:v>
                </c:pt>
                <c:pt idx="80">
                  <c:v>-0.088572</c:v>
                </c:pt>
                <c:pt idx="81">
                  <c:v>-0.088476</c:v>
                </c:pt>
                <c:pt idx="82">
                  <c:v>-0.08838</c:v>
                </c:pt>
                <c:pt idx="83">
                  <c:v>-0.088272</c:v>
                </c:pt>
                <c:pt idx="84">
                  <c:v>-0.088164</c:v>
                </c:pt>
                <c:pt idx="85">
                  <c:v>-0.088044</c:v>
                </c:pt>
                <c:pt idx="86">
                  <c:v>-0.087936</c:v>
                </c:pt>
                <c:pt idx="87">
                  <c:v>-0.087816</c:v>
                </c:pt>
                <c:pt idx="88">
                  <c:v>-0.087816</c:v>
                </c:pt>
                <c:pt idx="89">
                  <c:v>-0.087696</c:v>
                </c:pt>
                <c:pt idx="90">
                  <c:v>-0.087564</c:v>
                </c:pt>
                <c:pt idx="91">
                  <c:v>-0.087432</c:v>
                </c:pt>
                <c:pt idx="92">
                  <c:v>-0.0873</c:v>
                </c:pt>
                <c:pt idx="93">
                  <c:v>-0.087156</c:v>
                </c:pt>
                <c:pt idx="94">
                  <c:v>-0.087012</c:v>
                </c:pt>
                <c:pt idx="95">
                  <c:v>-0.086868</c:v>
                </c:pt>
                <c:pt idx="96">
                  <c:v>-0.086868</c:v>
                </c:pt>
                <c:pt idx="97">
                  <c:v>-0.086724</c:v>
                </c:pt>
                <c:pt idx="98">
                  <c:v>-0.086568</c:v>
                </c:pt>
                <c:pt idx="99">
                  <c:v>-0.0864</c:v>
                </c:pt>
                <c:pt idx="100">
                  <c:v>-0.0864</c:v>
                </c:pt>
                <c:pt idx="101">
                  <c:v>-0.086244</c:v>
                </c:pt>
                <c:pt idx="102">
                  <c:v>-0.085908</c:v>
                </c:pt>
                <c:pt idx="103">
                  <c:v>-0.085728</c:v>
                </c:pt>
                <c:pt idx="104">
                  <c:v>-0.085548</c:v>
                </c:pt>
                <c:pt idx="105">
                  <c:v>-0.085368</c:v>
                </c:pt>
                <c:pt idx="106">
                  <c:v>-0.085176</c:v>
                </c:pt>
                <c:pt idx="107">
                  <c:v>-0.084984</c:v>
                </c:pt>
                <c:pt idx="108">
                  <c:v>-0.08478</c:v>
                </c:pt>
                <c:pt idx="109">
                  <c:v>-0.084576</c:v>
                </c:pt>
                <c:pt idx="110">
                  <c:v>-0.084372</c:v>
                </c:pt>
                <c:pt idx="111">
                  <c:v>-0.084372</c:v>
                </c:pt>
                <c:pt idx="112">
                  <c:v>-0.084168</c:v>
                </c:pt>
                <c:pt idx="113">
                  <c:v>-0.083952</c:v>
                </c:pt>
                <c:pt idx="114">
                  <c:v>-0.083724</c:v>
                </c:pt>
                <c:pt idx="115">
                  <c:v>-0.083496</c:v>
                </c:pt>
                <c:pt idx="116">
                  <c:v>-0.083268</c:v>
                </c:pt>
                <c:pt idx="117">
                  <c:v>-0.083268</c:v>
                </c:pt>
                <c:pt idx="118">
                  <c:v>-0.083028</c:v>
                </c:pt>
                <c:pt idx="119">
                  <c:v>-0.082788</c:v>
                </c:pt>
                <c:pt idx="120">
                  <c:v>-0.082548</c:v>
                </c:pt>
                <c:pt idx="121">
                  <c:v>-0.082296</c:v>
                </c:pt>
                <c:pt idx="122">
                  <c:v>-0.082032</c:v>
                </c:pt>
                <c:pt idx="123">
                  <c:v>-0.082032</c:v>
                </c:pt>
                <c:pt idx="124">
                  <c:v>-0.08178</c:v>
                </c:pt>
                <c:pt idx="125">
                  <c:v>-0.081504</c:v>
                </c:pt>
                <c:pt idx="126">
                  <c:v>-0.080952</c:v>
                </c:pt>
                <c:pt idx="127">
                  <c:v>-0.080676</c:v>
                </c:pt>
                <c:pt idx="128">
                  <c:v>-0.080676</c:v>
                </c:pt>
                <c:pt idx="129">
                  <c:v>-0.080388</c:v>
                </c:pt>
                <c:pt idx="130">
                  <c:v>-0.080088</c:v>
                </c:pt>
                <c:pt idx="131">
                  <c:v>-0.079476</c:v>
                </c:pt>
                <c:pt idx="132">
                  <c:v>-0.079164</c:v>
                </c:pt>
                <c:pt idx="133">
                  <c:v>-0.079164</c:v>
                </c:pt>
                <c:pt idx="134">
                  <c:v>-0.078852</c:v>
                </c:pt>
                <c:pt idx="135">
                  <c:v>-0.078528</c:v>
                </c:pt>
                <c:pt idx="136">
                  <c:v>-0.078192</c:v>
                </c:pt>
                <c:pt idx="137">
                  <c:v>-0.077856</c:v>
                </c:pt>
                <c:pt idx="138">
                  <c:v>-0.07752</c:v>
                </c:pt>
                <c:pt idx="139">
                  <c:v>-0.07752</c:v>
                </c:pt>
                <c:pt idx="140">
                  <c:v>-0.077172</c:v>
                </c:pt>
                <c:pt idx="141">
                  <c:v>-0.076452</c:v>
                </c:pt>
                <c:pt idx="142">
                  <c:v>-0.076092</c:v>
                </c:pt>
                <c:pt idx="143">
                  <c:v>-0.07572</c:v>
                </c:pt>
                <c:pt idx="144">
                  <c:v>-0.07572</c:v>
                </c:pt>
                <c:pt idx="145">
                  <c:v>-0.075336</c:v>
                </c:pt>
                <c:pt idx="146">
                  <c:v>-0.074952</c:v>
                </c:pt>
                <c:pt idx="147">
                  <c:v>-0.074556</c:v>
                </c:pt>
                <c:pt idx="148">
                  <c:v>-0.07416</c:v>
                </c:pt>
                <c:pt idx="149">
                  <c:v>-0.073752</c:v>
                </c:pt>
                <c:pt idx="150">
                  <c:v>-0.073752</c:v>
                </c:pt>
                <c:pt idx="151">
                  <c:v>-0.073332</c:v>
                </c:pt>
                <c:pt idx="152">
                  <c:v>-0.072924</c:v>
                </c:pt>
                <c:pt idx="153">
                  <c:v>-0.072528</c:v>
                </c:pt>
                <c:pt idx="154">
                  <c:v>-0.072168</c:v>
                </c:pt>
                <c:pt idx="155">
                  <c:v>-0.07182</c:v>
                </c:pt>
                <c:pt idx="156">
                  <c:v>-0.07182</c:v>
                </c:pt>
                <c:pt idx="157">
                  <c:v>-0.07152</c:v>
                </c:pt>
                <c:pt idx="158">
                  <c:v>-0.071268</c:v>
                </c:pt>
                <c:pt idx="159">
                  <c:v>-0.071052</c:v>
                </c:pt>
                <c:pt idx="160">
                  <c:v>-0.07092</c:v>
                </c:pt>
                <c:pt idx="161">
                  <c:v>-0.07086</c:v>
                </c:pt>
                <c:pt idx="162">
                  <c:v>-0.070896</c:v>
                </c:pt>
                <c:pt idx="163">
                  <c:v>-0.071052</c:v>
                </c:pt>
                <c:pt idx="164">
                  <c:v>-0.070284</c:v>
                </c:pt>
                <c:pt idx="165">
                  <c:v>-0.069864</c:v>
                </c:pt>
                <c:pt idx="166">
                  <c:v>-0.069864</c:v>
                </c:pt>
                <c:pt idx="167">
                  <c:v>-0.06948</c:v>
                </c:pt>
                <c:pt idx="168">
                  <c:v>-0.069132</c:v>
                </c:pt>
                <c:pt idx="169">
                  <c:v>-0.06882</c:v>
                </c:pt>
                <c:pt idx="170">
                  <c:v>-0.068544</c:v>
                </c:pt>
                <c:pt idx="171">
                  <c:v>-0.068292</c:v>
                </c:pt>
                <c:pt idx="172">
                  <c:v>-0.068292</c:v>
                </c:pt>
                <c:pt idx="173">
                  <c:v>-0.068064</c:v>
                </c:pt>
                <c:pt idx="174">
                  <c:v>-0.0669</c:v>
                </c:pt>
                <c:pt idx="175">
                  <c:v>-0.066648</c:v>
                </c:pt>
                <c:pt idx="176">
                  <c:v>-0.066528</c:v>
                </c:pt>
                <c:pt idx="177">
                  <c:v>-0.066528</c:v>
                </c:pt>
                <c:pt idx="178">
                  <c:v>-0.066396</c:v>
                </c:pt>
                <c:pt idx="179">
                  <c:v>-0.066252</c:v>
                </c:pt>
                <c:pt idx="180">
                  <c:v>-0.066108</c:v>
                </c:pt>
                <c:pt idx="181">
                  <c:v>-0.065964</c:v>
                </c:pt>
                <c:pt idx="182">
                  <c:v>-0.065808</c:v>
                </c:pt>
                <c:pt idx="183">
                  <c:v>-0.065484</c:v>
                </c:pt>
                <c:pt idx="184">
                  <c:v>-0.065316</c:v>
                </c:pt>
                <c:pt idx="185">
                  <c:v>-0.065136</c:v>
                </c:pt>
                <c:pt idx="186">
                  <c:v>-0.065136</c:v>
                </c:pt>
                <c:pt idx="187">
                  <c:v>-0.064764</c:v>
                </c:pt>
                <c:pt idx="188">
                  <c:v>-0.064572</c:v>
                </c:pt>
                <c:pt idx="189">
                  <c:v>-0.064368</c:v>
                </c:pt>
                <c:pt idx="190">
                  <c:v>-0.064164</c:v>
                </c:pt>
                <c:pt idx="191">
                  <c:v>-0.063948</c:v>
                </c:pt>
                <c:pt idx="192">
                  <c:v>-0.063948</c:v>
                </c:pt>
                <c:pt idx="193">
                  <c:v>-0.063732</c:v>
                </c:pt>
                <c:pt idx="194">
                  <c:v>-0.063504</c:v>
                </c:pt>
                <c:pt idx="195">
                  <c:v>-0.063024</c:v>
                </c:pt>
                <c:pt idx="196">
                  <c:v>-0.062784</c:v>
                </c:pt>
                <c:pt idx="197">
                  <c:v>-0.062784</c:v>
                </c:pt>
                <c:pt idx="198">
                  <c:v>-0.06252</c:v>
                </c:pt>
                <c:pt idx="199">
                  <c:v>-0.062268</c:v>
                </c:pt>
                <c:pt idx="200">
                  <c:v>-0.061992</c:v>
                </c:pt>
                <c:pt idx="201">
                  <c:v>-0.061716</c:v>
                </c:pt>
                <c:pt idx="202">
                  <c:v>-0.06144</c:v>
                </c:pt>
                <c:pt idx="203">
                  <c:v>-0.061152</c:v>
                </c:pt>
                <c:pt idx="204">
                  <c:v>-0.060852</c:v>
                </c:pt>
                <c:pt idx="205">
                  <c:v>-0.060552</c:v>
                </c:pt>
                <c:pt idx="206">
                  <c:v>-0.06024</c:v>
                </c:pt>
                <c:pt idx="207">
                  <c:v>-0.059928</c:v>
                </c:pt>
                <c:pt idx="208">
                  <c:v>-0.059928</c:v>
                </c:pt>
                <c:pt idx="209">
                  <c:v>-0.059604</c:v>
                </c:pt>
                <c:pt idx="210">
                  <c:v>-0.059268</c:v>
                </c:pt>
                <c:pt idx="211">
                  <c:v>-0.058932</c:v>
                </c:pt>
                <c:pt idx="212">
                  <c:v>-0.058584</c:v>
                </c:pt>
                <c:pt idx="213">
                  <c:v>-0.058236</c:v>
                </c:pt>
                <c:pt idx="214">
                  <c:v>-0.058236</c:v>
                </c:pt>
                <c:pt idx="215">
                  <c:v>-0.057876</c:v>
                </c:pt>
                <c:pt idx="216">
                  <c:v>-0.057504</c:v>
                </c:pt>
                <c:pt idx="217">
                  <c:v>-0.057132</c:v>
                </c:pt>
                <c:pt idx="218">
                  <c:v>-0.056748</c:v>
                </c:pt>
                <c:pt idx="219">
                  <c:v>-0.056352</c:v>
                </c:pt>
                <c:pt idx="220">
                  <c:v>-0.055956</c:v>
                </c:pt>
                <c:pt idx="221">
                  <c:v>-0.05514</c:v>
                </c:pt>
                <c:pt idx="222">
                  <c:v>-0.05472</c:v>
                </c:pt>
                <c:pt idx="223">
                  <c:v>-0.054288</c:v>
                </c:pt>
                <c:pt idx="224">
                  <c:v>-0.053856</c:v>
                </c:pt>
                <c:pt idx="225">
                  <c:v>-0.053412</c:v>
                </c:pt>
                <c:pt idx="226">
                  <c:v>-0.052512</c:v>
                </c:pt>
                <c:pt idx="227">
                  <c:v>-0.052044</c:v>
                </c:pt>
                <c:pt idx="228">
                  <c:v>-0.051576</c:v>
                </c:pt>
                <c:pt idx="229">
                  <c:v>-0.051576</c:v>
                </c:pt>
                <c:pt idx="230">
                  <c:v>-0.051096</c:v>
                </c:pt>
                <c:pt idx="231">
                  <c:v>-0.050112</c:v>
                </c:pt>
                <c:pt idx="232">
                  <c:v>-0.049608</c:v>
                </c:pt>
                <c:pt idx="233">
                  <c:v>-0.049608</c:v>
                </c:pt>
                <c:pt idx="234">
                  <c:v>-0.04806</c:v>
                </c:pt>
                <c:pt idx="235">
                  <c:v>-0.047532</c:v>
                </c:pt>
                <c:pt idx="236">
                  <c:v>-0.046992</c:v>
                </c:pt>
                <c:pt idx="237">
                  <c:v>-0.046464</c:v>
                </c:pt>
                <c:pt idx="238">
                  <c:v>-0.045912</c:v>
                </c:pt>
                <c:pt idx="239">
                  <c:v>-0.045348</c:v>
                </c:pt>
                <c:pt idx="240">
                  <c:v>-0.044796</c:v>
                </c:pt>
                <c:pt idx="241">
                  <c:v>-0.04422</c:v>
                </c:pt>
                <c:pt idx="242">
                  <c:v>-0.04422</c:v>
                </c:pt>
                <c:pt idx="243">
                  <c:v>-0.043656</c:v>
                </c:pt>
                <c:pt idx="244">
                  <c:v>-0.043068</c:v>
                </c:pt>
                <c:pt idx="245">
                  <c:v>-0.042492</c:v>
                </c:pt>
                <c:pt idx="246">
                  <c:v>-0.041892</c:v>
                </c:pt>
                <c:pt idx="247">
                  <c:v>-0.041316</c:v>
                </c:pt>
                <c:pt idx="248">
                  <c:v>-0.040704</c:v>
                </c:pt>
                <c:pt idx="249">
                  <c:v>-0.040704</c:v>
                </c:pt>
                <c:pt idx="250">
                  <c:v>-0.040068</c:v>
                </c:pt>
                <c:pt idx="251">
                  <c:v>-0.039444</c:v>
                </c:pt>
                <c:pt idx="252">
                  <c:v>-0.038808</c:v>
                </c:pt>
                <c:pt idx="253">
                  <c:v>-0.038136</c:v>
                </c:pt>
                <c:pt idx="254">
                  <c:v>-0.037488</c:v>
                </c:pt>
                <c:pt idx="255">
                  <c:v>-0.037488</c:v>
                </c:pt>
                <c:pt idx="256">
                  <c:v>-0.036804</c:v>
                </c:pt>
                <c:pt idx="257">
                  <c:v>-0.036108</c:v>
                </c:pt>
                <c:pt idx="258">
                  <c:v>-0.035424</c:v>
                </c:pt>
                <c:pt idx="259">
                  <c:v>-0.034716</c:v>
                </c:pt>
                <c:pt idx="260">
                  <c:v>-0.034716</c:v>
                </c:pt>
                <c:pt idx="261">
                  <c:v>-0.033984</c:v>
                </c:pt>
                <c:pt idx="262">
                  <c:v>-0.033264</c:v>
                </c:pt>
                <c:pt idx="263">
                  <c:v>-0.03252</c:v>
                </c:pt>
                <c:pt idx="264">
                  <c:v>-0.031764</c:v>
                </c:pt>
                <c:pt idx="265">
                  <c:v>-0.031008</c:v>
                </c:pt>
                <c:pt idx="266">
                  <c:v>-0.031008</c:v>
                </c:pt>
                <c:pt idx="267">
                  <c:v>-0.030228</c:v>
                </c:pt>
                <c:pt idx="268">
                  <c:v>-0.029436</c:v>
                </c:pt>
                <c:pt idx="269">
                  <c:v>-0.028644</c:v>
                </c:pt>
                <c:pt idx="270">
                  <c:v>-0.02784</c:v>
                </c:pt>
                <c:pt idx="271">
                  <c:v>-0.027024</c:v>
                </c:pt>
                <c:pt idx="272">
                  <c:v>-0.026196</c:v>
                </c:pt>
                <c:pt idx="273">
                  <c:v>-0.024516</c:v>
                </c:pt>
                <c:pt idx="274">
                  <c:v>-0.023664</c:v>
                </c:pt>
                <c:pt idx="275">
                  <c:v>-0.0228</c:v>
                </c:pt>
                <c:pt idx="276">
                  <c:v>-0.021936</c:v>
                </c:pt>
                <c:pt idx="277">
                  <c:v>-0.02106</c:v>
                </c:pt>
                <c:pt idx="278">
                  <c:v>-0.020172</c:v>
                </c:pt>
                <c:pt idx="279">
                  <c:v>-0.019284</c:v>
                </c:pt>
                <c:pt idx="280">
                  <c:v>-0.018384</c:v>
                </c:pt>
                <c:pt idx="281">
                  <c:v>-0.018384</c:v>
                </c:pt>
                <c:pt idx="282">
                  <c:v>-0.017484</c:v>
                </c:pt>
                <c:pt idx="283">
                  <c:v>-0.015648</c:v>
                </c:pt>
                <c:pt idx="284">
                  <c:v>-0.014724</c:v>
                </c:pt>
                <c:pt idx="285">
                  <c:v>-0.0138</c:v>
                </c:pt>
                <c:pt idx="286">
                  <c:v>-0.012852</c:v>
                </c:pt>
                <c:pt idx="287">
                  <c:v>-0.012852</c:v>
                </c:pt>
                <c:pt idx="288">
                  <c:v>-0.011916</c:v>
                </c:pt>
                <c:pt idx="289">
                  <c:v>-0.010968</c:v>
                </c:pt>
                <c:pt idx="290">
                  <c:v>-0.01002</c:v>
                </c:pt>
                <c:pt idx="291">
                  <c:v>-0.00906</c:v>
                </c:pt>
                <c:pt idx="292">
                  <c:v>-0.008112</c:v>
                </c:pt>
                <c:pt idx="293">
                  <c:v>-0.007152</c:v>
                </c:pt>
                <c:pt idx="294">
                  <c:v>-0.006192</c:v>
                </c:pt>
                <c:pt idx="295">
                  <c:v>-0.005232</c:v>
                </c:pt>
                <c:pt idx="296">
                  <c:v>-0.004272</c:v>
                </c:pt>
                <c:pt idx="297">
                  <c:v>-0.0033</c:v>
                </c:pt>
                <c:pt idx="298">
                  <c:v>-0.002352</c:v>
                </c:pt>
                <c:pt idx="299">
                  <c:v>-0.00138</c:v>
                </c:pt>
                <c:pt idx="300">
                  <c:v>-0.000432</c:v>
                </c:pt>
                <c:pt idx="301">
                  <c:v>0.00054</c:v>
                </c:pt>
                <c:pt idx="302">
                  <c:v>0.001488</c:v>
                </c:pt>
                <c:pt idx="303">
                  <c:v>0.002436</c:v>
                </c:pt>
                <c:pt idx="304">
                  <c:v>0.003384</c:v>
                </c:pt>
                <c:pt idx="305">
                  <c:v>0.005256</c:v>
                </c:pt>
                <c:pt idx="306">
                  <c:v>0.005256</c:v>
                </c:pt>
                <c:pt idx="307">
                  <c:v>0.006192</c:v>
                </c:pt>
                <c:pt idx="308">
                  <c:v>0.007116</c:v>
                </c:pt>
                <c:pt idx="309">
                  <c:v>0.00804</c:v>
                </c:pt>
                <c:pt idx="310">
                  <c:v>0.00894</c:v>
                </c:pt>
                <c:pt idx="311">
                  <c:v>0.00984</c:v>
                </c:pt>
                <c:pt idx="312">
                  <c:v>0.010728</c:v>
                </c:pt>
                <c:pt idx="313">
                  <c:v>0.011604</c:v>
                </c:pt>
                <c:pt idx="314">
                  <c:v>0.012468</c:v>
                </c:pt>
                <c:pt idx="315">
                  <c:v>0.014172</c:v>
                </c:pt>
                <c:pt idx="316">
                  <c:v>0.015</c:v>
                </c:pt>
                <c:pt idx="317">
                  <c:v>0.015804</c:v>
                </c:pt>
                <c:pt idx="318">
                  <c:v>0.016608</c:v>
                </c:pt>
                <c:pt idx="319">
                  <c:v>0.017388</c:v>
                </c:pt>
                <c:pt idx="320">
                  <c:v>0.018156</c:v>
                </c:pt>
                <c:pt idx="321">
                  <c:v>0.018156</c:v>
                </c:pt>
                <c:pt idx="322">
                  <c:v>0.018888</c:v>
                </c:pt>
                <c:pt idx="323">
                  <c:v>0.01962</c:v>
                </c:pt>
                <c:pt idx="324">
                  <c:v>0.020328</c:v>
                </c:pt>
                <c:pt idx="325">
                  <c:v>0.021012</c:v>
                </c:pt>
                <c:pt idx="326">
                  <c:v>0.021672</c:v>
                </c:pt>
                <c:pt idx="327">
                  <c:v>0.022308</c:v>
                </c:pt>
                <c:pt idx="328">
                  <c:v>0.022932</c:v>
                </c:pt>
                <c:pt idx="329">
                  <c:v>0.02352</c:v>
                </c:pt>
                <c:pt idx="330">
                  <c:v>0.024084</c:v>
                </c:pt>
                <c:pt idx="331">
                  <c:v>0.024624</c:v>
                </c:pt>
                <c:pt idx="332">
                  <c:v>0.02514</c:v>
                </c:pt>
                <c:pt idx="333">
                  <c:v>0.02562</c:v>
                </c:pt>
                <c:pt idx="334">
                  <c:v>0.026076</c:v>
                </c:pt>
                <c:pt idx="335">
                  <c:v>0.026508</c:v>
                </c:pt>
                <c:pt idx="336">
                  <c:v>0.026892</c:v>
                </c:pt>
                <c:pt idx="337">
                  <c:v>0.027144</c:v>
                </c:pt>
                <c:pt idx="338">
                  <c:v>0.027252</c:v>
                </c:pt>
                <c:pt idx="339">
                  <c:v>0.027192</c:v>
                </c:pt>
                <c:pt idx="340">
                  <c:v>0.026976</c:v>
                </c:pt>
                <c:pt idx="341">
                  <c:v>0.026628</c:v>
                </c:pt>
                <c:pt idx="342">
                  <c:v>0.026076</c:v>
                </c:pt>
                <c:pt idx="343">
                  <c:v>0.025368</c:v>
                </c:pt>
                <c:pt idx="344">
                  <c:v>0.024504</c:v>
                </c:pt>
                <c:pt idx="345">
                  <c:v>0.023472</c:v>
                </c:pt>
                <c:pt idx="346">
                  <c:v>0.022272</c:v>
                </c:pt>
                <c:pt idx="347">
                  <c:v>0.022272</c:v>
                </c:pt>
                <c:pt idx="348">
                  <c:v>0.020976</c:v>
                </c:pt>
                <c:pt idx="349">
                  <c:v>0.019632</c:v>
                </c:pt>
                <c:pt idx="350">
                  <c:v>0.018252</c:v>
                </c:pt>
                <c:pt idx="351">
                  <c:v>0.016836</c:v>
                </c:pt>
                <c:pt idx="352">
                  <c:v>0.015384</c:v>
                </c:pt>
                <c:pt idx="353">
                  <c:v>0.013884</c:v>
                </c:pt>
                <c:pt idx="354">
                  <c:v>0.01236</c:v>
                </c:pt>
                <c:pt idx="355">
                  <c:v>0.010788</c:v>
                </c:pt>
                <c:pt idx="356">
                  <c:v>0.00918</c:v>
                </c:pt>
                <c:pt idx="357">
                  <c:v>0.007536</c:v>
                </c:pt>
                <c:pt idx="358">
                  <c:v>0.007536</c:v>
                </c:pt>
                <c:pt idx="359">
                  <c:v>0.005856</c:v>
                </c:pt>
                <c:pt idx="360">
                  <c:v>0.00414</c:v>
                </c:pt>
                <c:pt idx="361">
                  <c:v>0.0024</c:v>
                </c:pt>
                <c:pt idx="362">
                  <c:v>0.000624</c:v>
                </c:pt>
                <c:pt idx="363">
                  <c:v>-0.001188</c:v>
                </c:pt>
                <c:pt idx="364">
                  <c:v>-0.003024</c:v>
                </c:pt>
                <c:pt idx="365">
                  <c:v>-0.004896</c:v>
                </c:pt>
                <c:pt idx="366">
                  <c:v>-0.006792</c:v>
                </c:pt>
                <c:pt idx="367">
                  <c:v>-0.008712</c:v>
                </c:pt>
                <c:pt idx="368">
                  <c:v>-0.010656</c:v>
                </c:pt>
                <c:pt idx="369">
                  <c:v>-0.012624</c:v>
                </c:pt>
                <c:pt idx="370">
                  <c:v>-0.014616</c:v>
                </c:pt>
                <c:pt idx="371">
                  <c:v>-0.01662</c:v>
                </c:pt>
                <c:pt idx="372">
                  <c:v>-0.018648</c:v>
                </c:pt>
                <c:pt idx="373">
                  <c:v>-0.020688</c:v>
                </c:pt>
                <c:pt idx="374">
                  <c:v>-0.02274</c:v>
                </c:pt>
                <c:pt idx="375">
                  <c:v>-0.024816</c:v>
                </c:pt>
                <c:pt idx="376">
                  <c:v>-0.026892</c:v>
                </c:pt>
                <c:pt idx="377">
                  <c:v>-0.02898</c:v>
                </c:pt>
                <c:pt idx="378">
                  <c:v>-0.031068</c:v>
                </c:pt>
                <c:pt idx="379">
                  <c:v>-0.033168</c:v>
                </c:pt>
                <c:pt idx="380">
                  <c:v>-0.035268</c:v>
                </c:pt>
                <c:pt idx="381">
                  <c:v>-0.035268</c:v>
                </c:pt>
                <c:pt idx="382">
                  <c:v>-0.037368</c:v>
                </c:pt>
                <c:pt idx="383">
                  <c:v>-0.039456</c:v>
                </c:pt>
                <c:pt idx="384">
                  <c:v>-0.041556</c:v>
                </c:pt>
                <c:pt idx="385">
                  <c:v>-0.041556</c:v>
                </c:pt>
                <c:pt idx="386">
                  <c:v>-0.043632</c:v>
                </c:pt>
                <c:pt idx="387">
                  <c:v>-0.045696</c:v>
                </c:pt>
                <c:pt idx="388">
                  <c:v>-0.04776</c:v>
                </c:pt>
                <c:pt idx="389">
                  <c:v>-0.049788</c:v>
                </c:pt>
                <c:pt idx="390">
                  <c:v>-0.051804</c:v>
                </c:pt>
                <c:pt idx="391">
                  <c:v>-0.053784</c:v>
                </c:pt>
                <c:pt idx="392">
                  <c:v>-0.053784</c:v>
                </c:pt>
                <c:pt idx="393">
                  <c:v>-0.05574</c:v>
                </c:pt>
                <c:pt idx="394">
                  <c:v>-0.05766</c:v>
                </c:pt>
                <c:pt idx="395">
                  <c:v>-0.059556</c:v>
                </c:pt>
                <c:pt idx="396">
                  <c:v>-0.061404</c:v>
                </c:pt>
                <c:pt idx="397">
                  <c:v>-0.063228</c:v>
                </c:pt>
                <c:pt idx="398">
                  <c:v>-0.063228</c:v>
                </c:pt>
                <c:pt idx="399">
                  <c:v>-0.064992</c:v>
                </c:pt>
                <c:pt idx="400">
                  <c:v>-0.066732</c:v>
                </c:pt>
                <c:pt idx="401">
                  <c:v>-0.068412</c:v>
                </c:pt>
                <c:pt idx="402">
                  <c:v>-0.070056</c:v>
                </c:pt>
                <c:pt idx="403">
                  <c:v>-0.07164</c:v>
                </c:pt>
                <c:pt idx="404">
                  <c:v>-0.073176</c:v>
                </c:pt>
                <c:pt idx="405">
                  <c:v>-0.077472</c:v>
                </c:pt>
                <c:pt idx="406">
                  <c:v>-0.07878</c:v>
                </c:pt>
                <c:pt idx="407">
                  <c:v>-0.07878</c:v>
                </c:pt>
                <c:pt idx="408">
                  <c:v>-0.08004</c:v>
                </c:pt>
                <c:pt idx="409">
                  <c:v>-0.081228</c:v>
                </c:pt>
                <c:pt idx="410">
                  <c:v>-0.082356</c:v>
                </c:pt>
                <c:pt idx="411">
                  <c:v>-0.083412</c:v>
                </c:pt>
                <c:pt idx="412">
                  <c:v>-0.084408</c:v>
                </c:pt>
                <c:pt idx="413">
                  <c:v>-0.084408</c:v>
                </c:pt>
                <c:pt idx="414">
                  <c:v>-0.08532</c:v>
                </c:pt>
                <c:pt idx="415">
                  <c:v>-0.086172</c:v>
                </c:pt>
                <c:pt idx="416">
                  <c:v>-0.08694</c:v>
                </c:pt>
                <c:pt idx="417">
                  <c:v>-0.08826</c:v>
                </c:pt>
                <c:pt idx="418">
                  <c:v>-0.0888</c:v>
                </c:pt>
                <c:pt idx="419">
                  <c:v>-0.089268</c:v>
                </c:pt>
                <c:pt idx="420">
                  <c:v>-0.089652</c:v>
                </c:pt>
                <c:pt idx="421">
                  <c:v>-0.089952</c:v>
                </c:pt>
                <c:pt idx="422">
                  <c:v>-0.090168</c:v>
                </c:pt>
                <c:pt idx="423">
                  <c:v>-0.090312</c:v>
                </c:pt>
                <c:pt idx="424">
                  <c:v>-0.09036</c:v>
                </c:pt>
                <c:pt idx="425">
                  <c:v>-0.090336</c:v>
                </c:pt>
                <c:pt idx="426">
                  <c:v>-0.090216</c:v>
                </c:pt>
                <c:pt idx="427">
                  <c:v>-0.090216</c:v>
                </c:pt>
                <c:pt idx="428">
                  <c:v>-0.090012</c:v>
                </c:pt>
                <c:pt idx="429">
                  <c:v>-0.089724</c:v>
                </c:pt>
                <c:pt idx="430">
                  <c:v>-0.089352</c:v>
                </c:pt>
                <c:pt idx="431">
                  <c:v>-0.088896</c:v>
                </c:pt>
                <c:pt idx="432">
                  <c:v>-0.088344</c:v>
                </c:pt>
                <c:pt idx="433">
                  <c:v>-0.087732</c:v>
                </c:pt>
                <c:pt idx="434">
                  <c:v>-0.087732</c:v>
                </c:pt>
                <c:pt idx="435">
                  <c:v>-0.086712</c:v>
                </c:pt>
                <c:pt idx="436">
                  <c:v>-0.086712</c:v>
                </c:pt>
                <c:pt idx="437">
                  <c:v>-0.086184</c:v>
                </c:pt>
                <c:pt idx="438">
                  <c:v>-0.085896</c:v>
                </c:pt>
                <c:pt idx="439">
                  <c:v>-0.085764</c:v>
                </c:pt>
                <c:pt idx="440">
                  <c:v>-0.085788</c:v>
                </c:pt>
                <c:pt idx="441">
                  <c:v>-0.085944</c:v>
                </c:pt>
                <c:pt idx="442">
                  <c:v>-0.086052</c:v>
                </c:pt>
                <c:pt idx="443">
                  <c:v>-0.086076</c:v>
                </c:pt>
                <c:pt idx="444">
                  <c:v>-0.086016</c:v>
                </c:pt>
                <c:pt idx="445">
                  <c:v>-0.08586</c:v>
                </c:pt>
                <c:pt idx="446">
                  <c:v>-0.085632</c:v>
                </c:pt>
                <c:pt idx="447">
                  <c:v>-0.085308</c:v>
                </c:pt>
                <c:pt idx="448">
                  <c:v>-0.0849</c:v>
                </c:pt>
                <c:pt idx="449">
                  <c:v>-0.0849</c:v>
                </c:pt>
                <c:pt idx="450">
                  <c:v>-0.084408</c:v>
                </c:pt>
                <c:pt idx="451">
                  <c:v>-0.08382</c:v>
                </c:pt>
                <c:pt idx="452">
                  <c:v>-0.083148</c:v>
                </c:pt>
                <c:pt idx="453">
                  <c:v>-0.082404</c:v>
                </c:pt>
                <c:pt idx="454">
                  <c:v>-0.081564</c:v>
                </c:pt>
                <c:pt idx="455">
                  <c:v>-0.08064</c:v>
                </c:pt>
                <c:pt idx="456">
                  <c:v>-0.08064</c:v>
                </c:pt>
                <c:pt idx="457">
                  <c:v>-0.079632</c:v>
                </c:pt>
                <c:pt idx="458">
                  <c:v>-0.07854</c:v>
                </c:pt>
                <c:pt idx="459">
                  <c:v>-0.077364</c:v>
                </c:pt>
                <c:pt idx="460">
                  <c:v>-0.076116</c:v>
                </c:pt>
                <c:pt idx="461">
                  <c:v>-0.074772</c:v>
                </c:pt>
                <c:pt idx="462">
                  <c:v>-0.073356</c:v>
                </c:pt>
                <c:pt idx="463">
                  <c:v>-0.071868</c:v>
                </c:pt>
                <c:pt idx="464">
                  <c:v>-0.070296</c:v>
                </c:pt>
                <c:pt idx="465">
                  <c:v>-0.070296</c:v>
                </c:pt>
                <c:pt idx="466">
                  <c:v>-0.068652</c:v>
                </c:pt>
                <c:pt idx="467">
                  <c:v>-0.066936</c:v>
                </c:pt>
                <c:pt idx="468">
                  <c:v>-0.063276</c:v>
                </c:pt>
                <c:pt idx="469">
                  <c:v>-0.061344</c:v>
                </c:pt>
                <c:pt idx="470">
                  <c:v>-0.05934</c:v>
                </c:pt>
                <c:pt idx="471">
                  <c:v>-0.057264</c:v>
                </c:pt>
                <c:pt idx="472">
                  <c:v>-0.055128</c:v>
                </c:pt>
                <c:pt idx="473">
                  <c:v>-0.052944</c:v>
                </c:pt>
                <c:pt idx="474">
                  <c:v>-0.050688</c:v>
                </c:pt>
                <c:pt idx="475">
                  <c:v>-0.048372</c:v>
                </c:pt>
                <c:pt idx="476">
                  <c:v>-0.046008</c:v>
                </c:pt>
                <c:pt idx="477">
                  <c:v>-0.046008</c:v>
                </c:pt>
                <c:pt idx="478">
                  <c:v>-0.043584</c:v>
                </c:pt>
                <c:pt idx="479">
                  <c:v>-0.038604</c:v>
                </c:pt>
                <c:pt idx="480">
                  <c:v>-0.036036</c:v>
                </c:pt>
                <c:pt idx="481">
                  <c:v>-0.036036</c:v>
                </c:pt>
                <c:pt idx="482">
                  <c:v>-0.033432</c:v>
                </c:pt>
                <c:pt idx="483">
                  <c:v>-0.030768</c:v>
                </c:pt>
                <c:pt idx="484">
                  <c:v>-0.028068</c:v>
                </c:pt>
                <c:pt idx="485">
                  <c:v>-0.025332</c:v>
                </c:pt>
                <c:pt idx="486">
                  <c:v>-0.022548</c:v>
                </c:pt>
                <c:pt idx="487">
                  <c:v>-0.019716</c:v>
                </c:pt>
                <c:pt idx="488">
                  <c:v>-0.01686</c:v>
                </c:pt>
                <c:pt idx="489">
                  <c:v>-0.01398</c:v>
                </c:pt>
                <c:pt idx="490">
                  <c:v>-0.008124</c:v>
                </c:pt>
                <c:pt idx="491">
                  <c:v>-0.00516</c:v>
                </c:pt>
                <c:pt idx="492">
                  <c:v>-0.002184</c:v>
                </c:pt>
                <c:pt idx="493">
                  <c:v>0.000816</c:v>
                </c:pt>
                <c:pt idx="494">
                  <c:v>0.003816</c:v>
                </c:pt>
                <c:pt idx="495">
                  <c:v>0.009852</c:v>
                </c:pt>
                <c:pt idx="496">
                  <c:v>0.012864</c:v>
                </c:pt>
                <c:pt idx="497">
                  <c:v>0.015876</c:v>
                </c:pt>
                <c:pt idx="498">
                  <c:v>0.018888</c:v>
                </c:pt>
                <c:pt idx="499">
                  <c:v>0.024852</c:v>
                </c:pt>
                <c:pt idx="500">
                  <c:v>0.030732</c:v>
                </c:pt>
                <c:pt idx="501">
                  <c:v>0.033636</c:v>
                </c:pt>
                <c:pt idx="502">
                  <c:v>0.036504</c:v>
                </c:pt>
                <c:pt idx="503">
                  <c:v>0.039336</c:v>
                </c:pt>
                <c:pt idx="504">
                  <c:v>0.039336</c:v>
                </c:pt>
                <c:pt idx="505">
                  <c:v>0.04212</c:v>
                </c:pt>
                <c:pt idx="506">
                  <c:v>0.044844</c:v>
                </c:pt>
                <c:pt idx="507">
                  <c:v>0.04752</c:v>
                </c:pt>
                <c:pt idx="508">
                  <c:v>0.05208</c:v>
                </c:pt>
                <c:pt idx="509">
                  <c:v>0.05208</c:v>
                </c:pt>
                <c:pt idx="510">
                  <c:v>0.053856</c:v>
                </c:pt>
                <c:pt idx="511">
                  <c:v>0.055332</c:v>
                </c:pt>
                <c:pt idx="512">
                  <c:v>0.056412</c:v>
                </c:pt>
                <c:pt idx="513">
                  <c:v>0.05718</c:v>
                </c:pt>
                <c:pt idx="514">
                  <c:v>0.057624</c:v>
                </c:pt>
                <c:pt idx="515">
                  <c:v>0.0579</c:v>
                </c:pt>
                <c:pt idx="516">
                  <c:v>0.058092</c:v>
                </c:pt>
                <c:pt idx="517">
                  <c:v>0.058188</c:v>
                </c:pt>
                <c:pt idx="518">
                  <c:v>0.058176</c:v>
                </c:pt>
                <c:pt idx="519">
                  <c:v>0.05808</c:v>
                </c:pt>
                <c:pt idx="520">
                  <c:v>0.057876</c:v>
                </c:pt>
                <c:pt idx="521">
                  <c:v>0.057564</c:v>
                </c:pt>
                <c:pt idx="522">
                  <c:v>0.057156</c:v>
                </c:pt>
                <c:pt idx="523">
                  <c:v>0.056028</c:v>
                </c:pt>
                <c:pt idx="524">
                  <c:v>0.055308</c:v>
                </c:pt>
                <c:pt idx="525">
                  <c:v>0.055308</c:v>
                </c:pt>
                <c:pt idx="526">
                  <c:v>0.05448</c:v>
                </c:pt>
                <c:pt idx="527">
                  <c:v>0.053544</c:v>
                </c:pt>
                <c:pt idx="528">
                  <c:v>0.051348</c:v>
                </c:pt>
                <c:pt idx="529">
                  <c:v>0.051348</c:v>
                </c:pt>
                <c:pt idx="530">
                  <c:v>0.0501</c:v>
                </c:pt>
                <c:pt idx="531">
                  <c:v>0.048732</c:v>
                </c:pt>
                <c:pt idx="532">
                  <c:v>0.047268</c:v>
                </c:pt>
                <c:pt idx="533">
                  <c:v>0.044028</c:v>
                </c:pt>
                <c:pt idx="534">
                  <c:v>0.044028</c:v>
                </c:pt>
                <c:pt idx="535">
                  <c:v>0.042264</c:v>
                </c:pt>
                <c:pt idx="536">
                  <c:v>0.040392</c:v>
                </c:pt>
                <c:pt idx="537">
                  <c:v>0.038412</c:v>
                </c:pt>
                <c:pt idx="538">
                  <c:v>0.034164</c:v>
                </c:pt>
                <c:pt idx="539">
                  <c:v>0.034164</c:v>
                </c:pt>
                <c:pt idx="540">
                  <c:v>0.031896</c:v>
                </c:pt>
                <c:pt idx="541">
                  <c:v>0.02952</c:v>
                </c:pt>
                <c:pt idx="542">
                  <c:v>0.027048</c:v>
                </c:pt>
                <c:pt idx="543">
                  <c:v>0.021804</c:v>
                </c:pt>
                <c:pt idx="544">
                  <c:v>0.019044</c:v>
                </c:pt>
                <c:pt idx="545">
                  <c:v>0.0162</c:v>
                </c:pt>
                <c:pt idx="546">
                  <c:v>0.01326</c:v>
                </c:pt>
                <c:pt idx="547">
                  <c:v>0.010236</c:v>
                </c:pt>
                <c:pt idx="548">
                  <c:v>0.007128</c:v>
                </c:pt>
                <c:pt idx="549">
                  <c:v>0.003948</c:v>
                </c:pt>
                <c:pt idx="550">
                  <c:v>0.000684</c:v>
                </c:pt>
                <c:pt idx="551">
                  <c:v>-0.002652</c:v>
                </c:pt>
                <c:pt idx="552">
                  <c:v>-0.006048</c:v>
                </c:pt>
                <c:pt idx="553">
                  <c:v>-0.009516</c:v>
                </c:pt>
                <c:pt idx="554">
                  <c:v>-0.013032</c:v>
                </c:pt>
                <c:pt idx="555">
                  <c:v>-0.01662</c:v>
                </c:pt>
                <c:pt idx="556">
                  <c:v>-0.020244</c:v>
                </c:pt>
                <c:pt idx="557">
                  <c:v>-0.027648</c:v>
                </c:pt>
                <c:pt idx="558">
                  <c:v>-0.027648</c:v>
                </c:pt>
                <c:pt idx="559">
                  <c:v>-0.031404</c:v>
                </c:pt>
                <c:pt idx="560">
                  <c:v>-0.039012</c:v>
                </c:pt>
                <c:pt idx="561">
                  <c:v>-0.042852</c:v>
                </c:pt>
                <c:pt idx="562">
                  <c:v>-0.046716</c:v>
                </c:pt>
                <c:pt idx="563">
                  <c:v>-0.05058</c:v>
                </c:pt>
                <c:pt idx="564">
                  <c:v>-0.062112</c:v>
                </c:pt>
                <c:pt idx="565">
                  <c:v>-0.062112</c:v>
                </c:pt>
                <c:pt idx="566">
                  <c:v>-0.065928</c:v>
                </c:pt>
                <c:pt idx="567">
                  <c:v>-0.069696</c:v>
                </c:pt>
                <c:pt idx="568">
                  <c:v>-0.077136</c:v>
                </c:pt>
                <c:pt idx="569">
                  <c:v>-0.080784</c:v>
                </c:pt>
                <c:pt idx="570">
                  <c:v>-0.084384</c:v>
                </c:pt>
                <c:pt idx="571">
                  <c:v>-0.084384</c:v>
                </c:pt>
                <c:pt idx="572">
                  <c:v>-0.087912</c:v>
                </c:pt>
                <c:pt idx="573">
                  <c:v>-0.091368</c:v>
                </c:pt>
                <c:pt idx="574">
                  <c:v>-0.09882</c:v>
                </c:pt>
                <c:pt idx="575">
                  <c:v>-0.103404</c:v>
                </c:pt>
                <c:pt idx="576">
                  <c:v>-0.106848</c:v>
                </c:pt>
                <c:pt idx="577">
                  <c:v>-0.111108</c:v>
                </c:pt>
                <c:pt idx="578">
                  <c:v>-0.115476</c:v>
                </c:pt>
                <c:pt idx="579">
                  <c:v>-0.119952</c:v>
                </c:pt>
                <c:pt idx="580">
                  <c:v>-0.124368</c:v>
                </c:pt>
                <c:pt idx="581">
                  <c:v>-0.12864</c:v>
                </c:pt>
                <c:pt idx="582">
                  <c:v>-0.13278</c:v>
                </c:pt>
                <c:pt idx="583">
                  <c:v>-0.136752</c:v>
                </c:pt>
                <c:pt idx="584">
                  <c:v>-0.14058</c:v>
                </c:pt>
                <c:pt idx="585">
                  <c:v>-0.14424</c:v>
                </c:pt>
                <c:pt idx="586">
                  <c:v>-0.14772</c:v>
                </c:pt>
                <c:pt idx="587">
                  <c:v>-0.15102</c:v>
                </c:pt>
                <c:pt idx="588">
                  <c:v>-0.157068</c:v>
                </c:pt>
                <c:pt idx="589">
                  <c:v>-0.159792</c:v>
                </c:pt>
                <c:pt idx="590">
                  <c:v>-0.162312</c:v>
                </c:pt>
                <c:pt idx="591">
                  <c:v>-0.164628</c:v>
                </c:pt>
                <c:pt idx="592">
                  <c:v>-0.166716</c:v>
                </c:pt>
                <c:pt idx="593">
                  <c:v>-0.168588</c:v>
                </c:pt>
                <c:pt idx="594">
                  <c:v>-0.170232</c:v>
                </c:pt>
                <c:pt idx="595">
                  <c:v>-0.171648</c:v>
                </c:pt>
                <c:pt idx="596">
                  <c:v>-0.173748</c:v>
                </c:pt>
                <c:pt idx="597">
                  <c:v>-0.174432</c:v>
                </c:pt>
                <c:pt idx="598">
                  <c:v>-0.174864</c:v>
                </c:pt>
                <c:pt idx="599">
                  <c:v>-0.175044</c:v>
                </c:pt>
                <c:pt idx="600">
                  <c:v>-0.174972</c:v>
                </c:pt>
                <c:pt idx="601">
                  <c:v>-0.174636</c:v>
                </c:pt>
                <c:pt idx="602">
                  <c:v>-0.174048</c:v>
                </c:pt>
                <c:pt idx="603">
                  <c:v>-0.173184</c:v>
                </c:pt>
                <c:pt idx="604">
                  <c:v>-0.172068</c:v>
                </c:pt>
                <c:pt idx="605">
                  <c:v>-0.170676</c:v>
                </c:pt>
                <c:pt idx="606">
                  <c:v>-0.167112</c:v>
                </c:pt>
                <c:pt idx="607">
                  <c:v>-0.164916</c:v>
                </c:pt>
                <c:pt idx="608">
                  <c:v>-0.162468</c:v>
                </c:pt>
                <c:pt idx="609">
                  <c:v>-0.159744</c:v>
                </c:pt>
                <c:pt idx="610">
                  <c:v>-0.156768</c:v>
                </c:pt>
                <c:pt idx="611">
                  <c:v>-0.153528</c:v>
                </c:pt>
                <c:pt idx="612">
                  <c:v>-0.153528</c:v>
                </c:pt>
                <c:pt idx="613">
                  <c:v>-0.150024</c:v>
                </c:pt>
                <c:pt idx="614">
                  <c:v>-0.142272</c:v>
                </c:pt>
                <c:pt idx="615">
                  <c:v>-0.138012</c:v>
                </c:pt>
                <c:pt idx="616">
                  <c:v>-0.1335</c:v>
                </c:pt>
                <c:pt idx="617">
                  <c:v>-0.12876</c:v>
                </c:pt>
                <c:pt idx="618">
                  <c:v>-0.12378</c:v>
                </c:pt>
                <c:pt idx="619">
                  <c:v>-0.118572</c:v>
                </c:pt>
                <c:pt idx="620">
                  <c:v>-0.107484</c:v>
                </c:pt>
                <c:pt idx="621">
                  <c:v>-0.101616</c:v>
                </c:pt>
                <c:pt idx="622">
                  <c:v>-0.101616</c:v>
                </c:pt>
                <c:pt idx="623">
                  <c:v>-0.095544</c:v>
                </c:pt>
                <c:pt idx="624">
                  <c:v>-0.089292</c:v>
                </c:pt>
                <c:pt idx="625">
                  <c:v>-0.076212</c:v>
                </c:pt>
                <c:pt idx="626">
                  <c:v>-0.076212</c:v>
                </c:pt>
                <c:pt idx="627">
                  <c:v>-0.06942</c:v>
                </c:pt>
                <c:pt idx="628">
                  <c:v>-0.06246</c:v>
                </c:pt>
                <c:pt idx="629">
                  <c:v>-0.055368</c:v>
                </c:pt>
                <c:pt idx="630">
                  <c:v>-0.040764</c:v>
                </c:pt>
                <c:pt idx="631">
                  <c:v>-0.033264</c:v>
                </c:pt>
                <c:pt idx="632">
                  <c:v>-0.025644</c:v>
                </c:pt>
                <c:pt idx="633">
                  <c:v>-0.017904</c:v>
                </c:pt>
                <c:pt idx="634">
                  <c:v>-0.010104</c:v>
                </c:pt>
                <c:pt idx="635">
                  <c:v>-0.002184</c:v>
                </c:pt>
                <c:pt idx="636">
                  <c:v>0.00582</c:v>
                </c:pt>
                <c:pt idx="637">
                  <c:v>0.013908</c:v>
                </c:pt>
                <c:pt idx="638">
                  <c:v>0.030264</c:v>
                </c:pt>
                <c:pt idx="639">
                  <c:v>0.03852</c:v>
                </c:pt>
                <c:pt idx="640">
                  <c:v>0.046812</c:v>
                </c:pt>
                <c:pt idx="641">
                  <c:v>0.055008</c:v>
                </c:pt>
                <c:pt idx="642">
                  <c:v>0.062856</c:v>
                </c:pt>
                <c:pt idx="643">
                  <c:v>0.070416</c:v>
                </c:pt>
                <c:pt idx="644">
                  <c:v>0.077112</c:v>
                </c:pt>
                <c:pt idx="645">
                  <c:v>0.083436</c:v>
                </c:pt>
                <c:pt idx="646">
                  <c:v>0.083436</c:v>
                </c:pt>
                <c:pt idx="647">
                  <c:v>0.089196</c:v>
                </c:pt>
                <c:pt idx="648">
                  <c:v>0.094296</c:v>
                </c:pt>
                <c:pt idx="649">
                  <c:v>0.099168</c:v>
                </c:pt>
                <c:pt idx="650">
                  <c:v>0.103932</c:v>
                </c:pt>
                <c:pt idx="651">
                  <c:v>0.108576</c:v>
                </c:pt>
                <c:pt idx="652">
                  <c:v>0.113088</c:v>
                </c:pt>
                <c:pt idx="653">
                  <c:v>0.121692</c:v>
                </c:pt>
                <c:pt idx="654">
                  <c:v>0.125748</c:v>
                </c:pt>
                <c:pt idx="655">
                  <c:v>0.129636</c:v>
                </c:pt>
                <c:pt idx="656">
                  <c:v>0.129636</c:v>
                </c:pt>
                <c:pt idx="657">
                  <c:v>0.133344</c:v>
                </c:pt>
                <c:pt idx="658">
                  <c:v>0.136848</c:v>
                </c:pt>
                <c:pt idx="659">
                  <c:v>0.143232</c:v>
                </c:pt>
                <c:pt idx="660">
                  <c:v>0.1461</c:v>
                </c:pt>
                <c:pt idx="661">
                  <c:v>0.1461</c:v>
                </c:pt>
                <c:pt idx="662">
                  <c:v>0.14874</c:v>
                </c:pt>
                <c:pt idx="663">
                  <c:v>0.15114</c:v>
                </c:pt>
                <c:pt idx="664">
                  <c:v>0.155196</c:v>
                </c:pt>
                <c:pt idx="665">
                  <c:v>0.156828</c:v>
                </c:pt>
                <c:pt idx="666">
                  <c:v>0.158208</c:v>
                </c:pt>
                <c:pt idx="667">
                  <c:v>0.1593</c:v>
                </c:pt>
                <c:pt idx="668">
                  <c:v>0.160116</c:v>
                </c:pt>
                <c:pt idx="669">
                  <c:v>0.160656</c:v>
                </c:pt>
                <c:pt idx="670">
                  <c:v>0.16086</c:v>
                </c:pt>
                <c:pt idx="671">
                  <c:v>0.160524</c:v>
                </c:pt>
                <c:pt idx="672">
                  <c:v>0.159888</c:v>
                </c:pt>
                <c:pt idx="673">
                  <c:v>0.158952</c:v>
                </c:pt>
                <c:pt idx="674">
                  <c:v>0.156168</c:v>
                </c:pt>
                <c:pt idx="675">
                  <c:v>0.154308</c:v>
                </c:pt>
                <c:pt idx="676">
                  <c:v>0.152148</c:v>
                </c:pt>
                <c:pt idx="677">
                  <c:v>0.149688</c:v>
                </c:pt>
                <c:pt idx="678">
                  <c:v>0.146904</c:v>
                </c:pt>
                <c:pt idx="679">
                  <c:v>0.140448</c:v>
                </c:pt>
                <c:pt idx="680">
                  <c:v>0.136764</c:v>
                </c:pt>
                <c:pt idx="681">
                  <c:v>0.132768</c:v>
                </c:pt>
                <c:pt idx="682">
                  <c:v>0.128496</c:v>
                </c:pt>
                <c:pt idx="683">
                  <c:v>0.123924</c:v>
                </c:pt>
                <c:pt idx="684">
                  <c:v>0.119064</c:v>
                </c:pt>
                <c:pt idx="685">
                  <c:v>0.108504</c:v>
                </c:pt>
                <c:pt idx="686">
                  <c:v>0.102816</c:v>
                </c:pt>
                <c:pt idx="687">
                  <c:v>0.096852</c:v>
                </c:pt>
                <c:pt idx="688">
                  <c:v>0.090648</c:v>
                </c:pt>
                <c:pt idx="689">
                  <c:v>0.08418</c:v>
                </c:pt>
                <c:pt idx="690">
                  <c:v>0.077484</c:v>
                </c:pt>
                <c:pt idx="691">
                  <c:v>0.070548</c:v>
                </c:pt>
                <c:pt idx="692">
                  <c:v>0.063396</c:v>
                </c:pt>
                <c:pt idx="693">
                  <c:v>0.056016</c:v>
                </c:pt>
                <c:pt idx="694">
                  <c:v>0.048432</c:v>
                </c:pt>
                <c:pt idx="695">
                  <c:v>0.040656</c:v>
                </c:pt>
                <c:pt idx="696">
                  <c:v>0.032688</c:v>
                </c:pt>
                <c:pt idx="697">
                  <c:v>0.02442</c:v>
                </c:pt>
                <c:pt idx="698">
                  <c:v>0.015816</c:v>
                </c:pt>
                <c:pt idx="699">
                  <c:v>0.006972</c:v>
                </c:pt>
                <c:pt idx="700">
                  <c:v>-0.002868</c:v>
                </c:pt>
                <c:pt idx="701">
                  <c:v>-0.012588</c:v>
                </c:pt>
                <c:pt idx="702">
                  <c:v>-0.022788</c:v>
                </c:pt>
                <c:pt idx="703">
                  <c:v>-0.033156</c:v>
                </c:pt>
                <c:pt idx="704">
                  <c:v>-0.043644</c:v>
                </c:pt>
                <c:pt idx="705">
                  <c:v>-0.05424</c:v>
                </c:pt>
                <c:pt idx="706">
                  <c:v>-0.06492</c:v>
                </c:pt>
                <c:pt idx="707">
                  <c:v>-0.075636</c:v>
                </c:pt>
                <c:pt idx="708">
                  <c:v>-0.097152</c:v>
                </c:pt>
                <c:pt idx="709">
                  <c:v>-0.107916</c:v>
                </c:pt>
                <c:pt idx="710">
                  <c:v>-0.118656</c:v>
                </c:pt>
                <c:pt idx="711">
                  <c:v>-0.12936</c:v>
                </c:pt>
                <c:pt idx="712">
                  <c:v>-0.139956</c:v>
                </c:pt>
                <c:pt idx="713">
                  <c:v>-0.150492</c:v>
                </c:pt>
                <c:pt idx="714">
                  <c:v>-0.16092</c:v>
                </c:pt>
                <c:pt idx="715">
                  <c:v>-0.181416</c:v>
                </c:pt>
                <c:pt idx="716">
                  <c:v>-0.19146</c:v>
                </c:pt>
                <c:pt idx="717">
                  <c:v>-0.19146</c:v>
                </c:pt>
                <c:pt idx="718">
                  <c:v>-0.201324</c:v>
                </c:pt>
                <c:pt idx="719">
                  <c:v>-0.210972</c:v>
                </c:pt>
                <c:pt idx="720">
                  <c:v>-0.229632</c:v>
                </c:pt>
                <c:pt idx="721">
                  <c:v>-0.23862</c:v>
                </c:pt>
                <c:pt idx="722">
                  <c:v>-0.247344</c:v>
                </c:pt>
                <c:pt idx="723">
                  <c:v>-0.25578</c:v>
                </c:pt>
                <c:pt idx="724">
                  <c:v>-0.263904</c:v>
                </c:pt>
                <c:pt idx="725">
                  <c:v>-0.271716</c:v>
                </c:pt>
                <c:pt idx="726">
                  <c:v>-0.279192</c:v>
                </c:pt>
                <c:pt idx="727">
                  <c:v>-0.286308</c:v>
                </c:pt>
                <c:pt idx="728">
                  <c:v>-0.293064</c:v>
                </c:pt>
                <c:pt idx="729">
                  <c:v>-0.299436</c:v>
                </c:pt>
                <c:pt idx="730">
                  <c:v>-0.305388</c:v>
                </c:pt>
                <c:pt idx="731">
                  <c:v>-0.305388</c:v>
                </c:pt>
                <c:pt idx="732">
                  <c:v>-0.31092</c:v>
                </c:pt>
                <c:pt idx="733">
                  <c:v>-0.320664</c:v>
                </c:pt>
                <c:pt idx="734">
                  <c:v>-0.32484</c:v>
                </c:pt>
                <c:pt idx="735">
                  <c:v>-0.32484</c:v>
                </c:pt>
                <c:pt idx="736">
                  <c:v>-0.328536</c:v>
                </c:pt>
                <c:pt idx="737">
                  <c:v>-0.334464</c:v>
                </c:pt>
                <c:pt idx="738">
                  <c:v>-0.33666</c:v>
                </c:pt>
                <c:pt idx="739">
                  <c:v>-0.33834</c:v>
                </c:pt>
                <c:pt idx="740">
                  <c:v>-0.339492</c:v>
                </c:pt>
                <c:pt idx="741">
                  <c:v>-0.340104</c:v>
                </c:pt>
                <c:pt idx="742">
                  <c:v>-0.340164</c:v>
                </c:pt>
                <c:pt idx="743">
                  <c:v>-0.339672</c:v>
                </c:pt>
                <c:pt idx="744">
                  <c:v>-0.338628</c:v>
                </c:pt>
                <c:pt idx="745">
                  <c:v>-0.33702</c:v>
                </c:pt>
                <c:pt idx="746">
                  <c:v>-0.334848</c:v>
                </c:pt>
                <c:pt idx="747">
                  <c:v>-0.332112</c:v>
                </c:pt>
                <c:pt idx="748">
                  <c:v>-0.328812</c:v>
                </c:pt>
                <c:pt idx="749">
                  <c:v>-0.325128</c:v>
                </c:pt>
                <c:pt idx="750">
                  <c:v>-0.321672</c:v>
                </c:pt>
                <c:pt idx="751">
                  <c:v>-0.313812</c:v>
                </c:pt>
                <c:pt idx="752">
                  <c:v>-0.309792</c:v>
                </c:pt>
                <c:pt idx="753">
                  <c:v>-0.305568</c:v>
                </c:pt>
                <c:pt idx="754">
                  <c:v>-0.271908</c:v>
                </c:pt>
                <c:pt idx="755">
                  <c:v>-0.247908</c:v>
                </c:pt>
                <c:pt idx="756">
                  <c:v>-0.23886</c:v>
                </c:pt>
                <c:pt idx="757">
                  <c:v>-0.229332</c:v>
                </c:pt>
                <c:pt idx="758">
                  <c:v>-0.209196</c:v>
                </c:pt>
                <c:pt idx="759">
                  <c:v>-0.198696</c:v>
                </c:pt>
                <c:pt idx="760">
                  <c:v>-0.176664</c:v>
                </c:pt>
                <c:pt idx="761">
                  <c:v>-0.165072</c:v>
                </c:pt>
                <c:pt idx="762">
                  <c:v>-0.153168</c:v>
                </c:pt>
                <c:pt idx="763">
                  <c:v>-0.140916</c:v>
                </c:pt>
                <c:pt idx="764">
                  <c:v>-0.128388</c:v>
                </c:pt>
                <c:pt idx="765">
                  <c:v>-0.115548</c:v>
                </c:pt>
                <c:pt idx="766">
                  <c:v>-0.102432</c:v>
                </c:pt>
                <c:pt idx="767">
                  <c:v>-0.075516</c:v>
                </c:pt>
                <c:pt idx="768">
                  <c:v>-0.075516</c:v>
                </c:pt>
                <c:pt idx="769">
                  <c:v>-0.061764</c:v>
                </c:pt>
                <c:pt idx="770">
                  <c:v>-0.047832</c:v>
                </c:pt>
                <c:pt idx="771">
                  <c:v>-0.033876</c:v>
                </c:pt>
                <c:pt idx="772">
                  <c:v>-0.01992</c:v>
                </c:pt>
                <c:pt idx="773">
                  <c:v>-0.006096</c:v>
                </c:pt>
                <c:pt idx="774">
                  <c:v>0.007824</c:v>
                </c:pt>
                <c:pt idx="775">
                  <c:v>0.021804</c:v>
                </c:pt>
                <c:pt idx="776">
                  <c:v>0.035832</c:v>
                </c:pt>
                <c:pt idx="777">
                  <c:v>0.063948</c:v>
                </c:pt>
                <c:pt idx="778">
                  <c:v>0.078</c:v>
                </c:pt>
                <c:pt idx="779">
                  <c:v>0.078</c:v>
                </c:pt>
                <c:pt idx="780">
                  <c:v>0.092016</c:v>
                </c:pt>
                <c:pt idx="781">
                  <c:v>0.105828</c:v>
                </c:pt>
                <c:pt idx="782">
                  <c:v>0.132744</c:v>
                </c:pt>
                <c:pt idx="783">
                  <c:v>0.146016</c:v>
                </c:pt>
                <c:pt idx="784">
                  <c:v>0.146016</c:v>
                </c:pt>
                <c:pt idx="785">
                  <c:v>0.159108</c:v>
                </c:pt>
                <c:pt idx="786">
                  <c:v>0.171948</c:v>
                </c:pt>
                <c:pt idx="787">
                  <c:v>0.184512</c:v>
                </c:pt>
                <c:pt idx="788">
                  <c:v>0.208704</c:v>
                </c:pt>
                <c:pt idx="789">
                  <c:v>0.208704</c:v>
                </c:pt>
                <c:pt idx="790">
                  <c:v>0.232116</c:v>
                </c:pt>
                <c:pt idx="791">
                  <c:v>0.232116</c:v>
                </c:pt>
                <c:pt idx="792">
                  <c:v>0.25464</c:v>
                </c:pt>
                <c:pt idx="793">
                  <c:v>0.265572</c:v>
                </c:pt>
                <c:pt idx="794">
                  <c:v>0.265572</c:v>
                </c:pt>
                <c:pt idx="795">
                  <c:v>0.276192</c:v>
                </c:pt>
                <c:pt idx="796">
                  <c:v>0.286524</c:v>
                </c:pt>
                <c:pt idx="797">
                  <c:v>0.29658</c:v>
                </c:pt>
                <c:pt idx="798">
                  <c:v>0.306324</c:v>
                </c:pt>
                <c:pt idx="799">
                  <c:v>0.315768</c:v>
                </c:pt>
                <c:pt idx="800">
                  <c:v>0.315768</c:v>
                </c:pt>
                <c:pt idx="801">
                  <c:v>0.324876</c:v>
                </c:pt>
                <c:pt idx="802">
                  <c:v>0.333648</c:v>
                </c:pt>
                <c:pt idx="803">
                  <c:v>0.342072</c:v>
                </c:pt>
                <c:pt idx="804">
                  <c:v>0.350124</c:v>
                </c:pt>
                <c:pt idx="805">
                  <c:v>0.357804</c:v>
                </c:pt>
                <c:pt idx="806">
                  <c:v>0.3651</c:v>
                </c:pt>
                <c:pt idx="807">
                  <c:v>0.3651</c:v>
                </c:pt>
                <c:pt idx="808">
                  <c:v>0.371976</c:v>
                </c:pt>
                <c:pt idx="809">
                  <c:v>0.378432</c:v>
                </c:pt>
                <c:pt idx="810">
                  <c:v>0.384468</c:v>
                </c:pt>
                <c:pt idx="811">
                  <c:v>0.395232</c:v>
                </c:pt>
                <c:pt idx="812">
                  <c:v>0.395232</c:v>
                </c:pt>
                <c:pt idx="813">
                  <c:v>0.399924</c:v>
                </c:pt>
                <c:pt idx="814">
                  <c:v>0.40416</c:v>
                </c:pt>
                <c:pt idx="815">
                  <c:v>0.407928</c:v>
                </c:pt>
                <c:pt idx="816">
                  <c:v>0.411204</c:v>
                </c:pt>
                <c:pt idx="817">
                  <c:v>0.416304</c:v>
                </c:pt>
                <c:pt idx="818">
                  <c:v>0.418116</c:v>
                </c:pt>
                <c:pt idx="819">
                  <c:v>0.419424</c:v>
                </c:pt>
                <c:pt idx="820">
                  <c:v>0.420216</c:v>
                </c:pt>
                <c:pt idx="821">
                  <c:v>0.420492</c:v>
                </c:pt>
                <c:pt idx="822">
                  <c:v>0.420492</c:v>
                </c:pt>
                <c:pt idx="823">
                  <c:v>0.419508</c:v>
                </c:pt>
                <c:pt idx="824">
                  <c:v>0.418224</c:v>
                </c:pt>
                <c:pt idx="825">
                  <c:v>0.416424</c:v>
                </c:pt>
                <c:pt idx="826">
                  <c:v>0.414108</c:v>
                </c:pt>
                <c:pt idx="827">
                  <c:v>0.411264</c:v>
                </c:pt>
                <c:pt idx="828">
                  <c:v>0.407904</c:v>
                </c:pt>
                <c:pt idx="829">
                  <c:v>0.404016</c:v>
                </c:pt>
                <c:pt idx="830">
                  <c:v>0.399612</c:v>
                </c:pt>
                <c:pt idx="831">
                  <c:v>0.399612</c:v>
                </c:pt>
                <c:pt idx="832">
                  <c:v>0.38928</c:v>
                </c:pt>
                <c:pt idx="833">
                  <c:v>0.383208</c:v>
                </c:pt>
                <c:pt idx="834">
                  <c:v>0.376464</c:v>
                </c:pt>
                <c:pt idx="835">
                  <c:v>0.369084</c:v>
                </c:pt>
                <c:pt idx="836">
                  <c:v>0.361128</c:v>
                </c:pt>
                <c:pt idx="837">
                  <c:v>0.353508</c:v>
                </c:pt>
                <c:pt idx="838">
                  <c:v>0.3489</c:v>
                </c:pt>
                <c:pt idx="839">
                  <c:v>0.346644</c:v>
                </c:pt>
                <c:pt idx="840">
                  <c:v>0.315492</c:v>
                </c:pt>
                <c:pt idx="841">
                  <c:v>0.30258</c:v>
                </c:pt>
                <c:pt idx="842">
                  <c:v>0.275556</c:v>
                </c:pt>
                <c:pt idx="843">
                  <c:v>0.261444</c:v>
                </c:pt>
                <c:pt idx="844">
                  <c:v>0.24696</c:v>
                </c:pt>
                <c:pt idx="845">
                  <c:v>0.232164</c:v>
                </c:pt>
                <c:pt idx="846">
                  <c:v>0.201588</c:v>
                </c:pt>
                <c:pt idx="847">
                  <c:v>0.185868</c:v>
                </c:pt>
                <c:pt idx="848">
                  <c:v>0.153708</c:v>
                </c:pt>
                <c:pt idx="849">
                  <c:v>0.153708</c:v>
                </c:pt>
                <c:pt idx="850">
                  <c:v>0.137292</c:v>
                </c:pt>
                <c:pt idx="851">
                  <c:v>0.120684</c:v>
                </c:pt>
                <c:pt idx="852">
                  <c:v>0.103836</c:v>
                </c:pt>
                <c:pt idx="853">
                  <c:v>0.086784</c:v>
                </c:pt>
                <c:pt idx="854">
                  <c:v>0.086784</c:v>
                </c:pt>
                <c:pt idx="855">
                  <c:v>0.069612</c:v>
                </c:pt>
                <c:pt idx="856">
                  <c:v>0.052308</c:v>
                </c:pt>
                <c:pt idx="857">
                  <c:v>0.034884</c:v>
                </c:pt>
                <c:pt idx="858">
                  <c:v>0.017304</c:v>
                </c:pt>
                <c:pt idx="859">
                  <c:v>-0.000336</c:v>
                </c:pt>
                <c:pt idx="860">
                  <c:v>-0.018048</c:v>
                </c:pt>
                <c:pt idx="861">
                  <c:v>-0.035796</c:v>
                </c:pt>
                <c:pt idx="862">
                  <c:v>-0.053568</c:v>
                </c:pt>
                <c:pt idx="863">
                  <c:v>-0.071352</c:v>
                </c:pt>
                <c:pt idx="864">
                  <c:v>-0.089112</c:v>
                </c:pt>
                <c:pt idx="865">
                  <c:v>-0.124548</c:v>
                </c:pt>
                <c:pt idx="866">
                  <c:v>-0.142188</c:v>
                </c:pt>
                <c:pt idx="867">
                  <c:v>-0.142188</c:v>
                </c:pt>
                <c:pt idx="868">
                  <c:v>-0.159732</c:v>
                </c:pt>
                <c:pt idx="869">
                  <c:v>-0.194616</c:v>
                </c:pt>
                <c:pt idx="870">
                  <c:v>-0.194616</c:v>
                </c:pt>
                <c:pt idx="871">
                  <c:v>-0.211872</c:v>
                </c:pt>
                <c:pt idx="872">
                  <c:v>-0.228972</c:v>
                </c:pt>
                <c:pt idx="873">
                  <c:v>-0.245964</c:v>
                </c:pt>
                <c:pt idx="874">
                  <c:v>-0.262812</c:v>
                </c:pt>
                <c:pt idx="875">
                  <c:v>-0.279444</c:v>
                </c:pt>
                <c:pt idx="876">
                  <c:v>-0.29586</c:v>
                </c:pt>
                <c:pt idx="877">
                  <c:v>-0.312012</c:v>
                </c:pt>
                <c:pt idx="878">
                  <c:v>-0.3279</c:v>
                </c:pt>
                <c:pt idx="879">
                  <c:v>-0.3435</c:v>
                </c:pt>
                <c:pt idx="880">
                  <c:v>-0.358824</c:v>
                </c:pt>
                <c:pt idx="881">
                  <c:v>-0.358824</c:v>
                </c:pt>
                <c:pt idx="882">
                  <c:v>-0.373824</c:v>
                </c:pt>
                <c:pt idx="883">
                  <c:v>-0.3885</c:v>
                </c:pt>
                <c:pt idx="884">
                  <c:v>-0.40278</c:v>
                </c:pt>
                <c:pt idx="885">
                  <c:v>-0.416628</c:v>
                </c:pt>
                <c:pt idx="886">
                  <c:v>-0.42984</c:v>
                </c:pt>
                <c:pt idx="887">
                  <c:v>-0.45492</c:v>
                </c:pt>
                <c:pt idx="888">
                  <c:v>-0.466704</c:v>
                </c:pt>
                <c:pt idx="889">
                  <c:v>-0.47802</c:v>
                </c:pt>
                <c:pt idx="890">
                  <c:v>-0.47802</c:v>
                </c:pt>
                <c:pt idx="891">
                  <c:v>-0.474192</c:v>
                </c:pt>
                <c:pt idx="892">
                  <c:v>-0.486024</c:v>
                </c:pt>
                <c:pt idx="893">
                  <c:v>-0.497652</c:v>
                </c:pt>
                <c:pt idx="894">
                  <c:v>-0.508788</c:v>
                </c:pt>
                <c:pt idx="895">
                  <c:v>-0.519684</c:v>
                </c:pt>
                <c:pt idx="896">
                  <c:v>-0.530532</c:v>
                </c:pt>
                <c:pt idx="897">
                  <c:v>-0.541356</c:v>
                </c:pt>
                <c:pt idx="898">
                  <c:v>-0.569784</c:v>
                </c:pt>
                <c:pt idx="899">
                  <c:v>-0.569988</c:v>
                </c:pt>
                <c:pt idx="900">
                  <c:v>-0.575448</c:v>
                </c:pt>
                <c:pt idx="901">
                  <c:v>-0.58524</c:v>
                </c:pt>
                <c:pt idx="902">
                  <c:v>-0.58524</c:v>
                </c:pt>
                <c:pt idx="903">
                  <c:v>-0.594936</c:v>
                </c:pt>
                <c:pt idx="904">
                  <c:v>-0.604344</c:v>
                </c:pt>
                <c:pt idx="905">
                  <c:v>-0.613512</c:v>
                </c:pt>
                <c:pt idx="906">
                  <c:v>-0.622224</c:v>
                </c:pt>
                <c:pt idx="907">
                  <c:v>-0.630612</c:v>
                </c:pt>
                <c:pt idx="908">
                  <c:v>-0.65352</c:v>
                </c:pt>
                <c:pt idx="909">
                  <c:v>-0.66036</c:v>
                </c:pt>
                <c:pt idx="910">
                  <c:v>-0.66036</c:v>
                </c:pt>
                <c:pt idx="911">
                  <c:v>-0.666888</c:v>
                </c:pt>
                <c:pt idx="912">
                  <c:v>-0.673092</c:v>
                </c:pt>
                <c:pt idx="913">
                  <c:v>-0.679044</c:v>
                </c:pt>
                <c:pt idx="914">
                  <c:v>-0.689376</c:v>
                </c:pt>
                <c:pt idx="915">
                  <c:v>-0.689376</c:v>
                </c:pt>
                <c:pt idx="916">
                  <c:v>-0.693252</c:v>
                </c:pt>
                <c:pt idx="917">
                  <c:v>-0.69582</c:v>
                </c:pt>
                <c:pt idx="918">
                  <c:v>-0.697164</c:v>
                </c:pt>
                <c:pt idx="919">
                  <c:v>-0.69654</c:v>
                </c:pt>
                <c:pt idx="920" formatCode="0.00E+00">
                  <c:v>-0.69438</c:v>
                </c:pt>
                <c:pt idx="921">
                  <c:v>-0.691164</c:v>
                </c:pt>
                <c:pt idx="922">
                  <c:v>-0.68682</c:v>
                </c:pt>
                <c:pt idx="923">
                  <c:v>-0.681732</c:v>
                </c:pt>
                <c:pt idx="924">
                  <c:v>-0.675792</c:v>
                </c:pt>
                <c:pt idx="925">
                  <c:v>-0.66924</c:v>
                </c:pt>
                <c:pt idx="926">
                  <c:v>-0.662664</c:v>
                </c:pt>
                <c:pt idx="927">
                  <c:v>-0.655044</c:v>
                </c:pt>
                <c:pt idx="928">
                  <c:v>-0.646848</c:v>
                </c:pt>
                <c:pt idx="929">
                  <c:v>-0.632172</c:v>
                </c:pt>
                <c:pt idx="930">
                  <c:v>-0.625248</c:v>
                </c:pt>
                <c:pt idx="931">
                  <c:v>-0.617928</c:v>
                </c:pt>
                <c:pt idx="932">
                  <c:v>-0.610416</c:v>
                </c:pt>
                <c:pt idx="933">
                  <c:v>-0.602928</c:v>
                </c:pt>
                <c:pt idx="934">
                  <c:v>-0.595452</c:v>
                </c:pt>
                <c:pt idx="935">
                  <c:v>-0.587892</c:v>
                </c:pt>
                <c:pt idx="936">
                  <c:v>-0.580368</c:v>
                </c:pt>
                <c:pt idx="937">
                  <c:v>-0.565344</c:v>
                </c:pt>
                <c:pt idx="938">
                  <c:v>-0.557856</c:v>
                </c:pt>
                <c:pt idx="939">
                  <c:v>-0.55038</c:v>
                </c:pt>
                <c:pt idx="940">
                  <c:v>-0.54288</c:v>
                </c:pt>
                <c:pt idx="941">
                  <c:v>-0.535452</c:v>
                </c:pt>
                <c:pt idx="942">
                  <c:v>-0.528012</c:v>
                </c:pt>
                <c:pt idx="943">
                  <c:v>-0.52056</c:v>
                </c:pt>
                <c:pt idx="944">
                  <c:v>-0.513108</c:v>
                </c:pt>
                <c:pt idx="945">
                  <c:v>-0.505212</c:v>
                </c:pt>
                <c:pt idx="946">
                  <c:v>-0.496896</c:v>
                </c:pt>
                <c:pt idx="947">
                  <c:v>-0.488424</c:v>
                </c:pt>
                <c:pt idx="948">
                  <c:v>-0.47958</c:v>
                </c:pt>
                <c:pt idx="949">
                  <c:v>-0.47064</c:v>
                </c:pt>
                <c:pt idx="950">
                  <c:v>-0.461532</c:v>
                </c:pt>
                <c:pt idx="951">
                  <c:v>-0.452052</c:v>
                </c:pt>
                <c:pt idx="952">
                  <c:v>-0.442476</c:v>
                </c:pt>
                <c:pt idx="953">
                  <c:v>-0.432012</c:v>
                </c:pt>
                <c:pt idx="954">
                  <c:v>-0.406512</c:v>
                </c:pt>
                <c:pt idx="955">
                  <c:v>-0.393408</c:v>
                </c:pt>
                <c:pt idx="956">
                  <c:v>-0.380184</c:v>
                </c:pt>
                <c:pt idx="957">
                  <c:v>-0.366708</c:v>
                </c:pt>
                <c:pt idx="958">
                  <c:v>-0.35304</c:v>
                </c:pt>
                <c:pt idx="959">
                  <c:v>-0.339396</c:v>
                </c:pt>
                <c:pt idx="960">
                  <c:v>-0.3255</c:v>
                </c:pt>
                <c:pt idx="961">
                  <c:v>-0.311604</c:v>
                </c:pt>
                <c:pt idx="962">
                  <c:v>-0.29766</c:v>
                </c:pt>
                <c:pt idx="963">
                  <c:v>-0.28428</c:v>
                </c:pt>
                <c:pt idx="964">
                  <c:v>-0.271332</c:v>
                </c:pt>
                <c:pt idx="965">
                  <c:v>-0.259104</c:v>
                </c:pt>
                <c:pt idx="966">
                  <c:v>-0.244392</c:v>
                </c:pt>
                <c:pt idx="967">
                  <c:v>-0.230748</c:v>
                </c:pt>
                <c:pt idx="968">
                  <c:v>-0.218904</c:v>
                </c:pt>
                <c:pt idx="969">
                  <c:v>-0.209292</c:v>
                </c:pt>
                <c:pt idx="970">
                  <c:v>-0.20208</c:v>
                </c:pt>
                <c:pt idx="971">
                  <c:v>-0.179136</c:v>
                </c:pt>
                <c:pt idx="972">
                  <c:v>-0.16626</c:v>
                </c:pt>
                <c:pt idx="973">
                  <c:v>-0.153492</c:v>
                </c:pt>
                <c:pt idx="974">
                  <c:v>-0.153492</c:v>
                </c:pt>
                <c:pt idx="975">
                  <c:v>-0.127836</c:v>
                </c:pt>
                <c:pt idx="976">
                  <c:v>-0.114864</c:v>
                </c:pt>
                <c:pt idx="977">
                  <c:v>-0.101964</c:v>
                </c:pt>
                <c:pt idx="978">
                  <c:v>-0.08886</c:v>
                </c:pt>
                <c:pt idx="979">
                  <c:v>-0.08886</c:v>
                </c:pt>
                <c:pt idx="980">
                  <c:v>-0.075792</c:v>
                </c:pt>
                <c:pt idx="981">
                  <c:v>-0.062628</c:v>
                </c:pt>
                <c:pt idx="982">
                  <c:v>-0.049524</c:v>
                </c:pt>
                <c:pt idx="983">
                  <c:v>-0.023136</c:v>
                </c:pt>
                <c:pt idx="984">
                  <c:v>-0.023136</c:v>
                </c:pt>
                <c:pt idx="985">
                  <c:v>-0.009912</c:v>
                </c:pt>
                <c:pt idx="986">
                  <c:v>0.003192</c:v>
                </c:pt>
                <c:pt idx="987">
                  <c:v>0.0165</c:v>
                </c:pt>
                <c:pt idx="988">
                  <c:v>0.029796</c:v>
                </c:pt>
                <c:pt idx="989">
                  <c:v>0.029796</c:v>
                </c:pt>
                <c:pt idx="990">
                  <c:v>0.04302</c:v>
                </c:pt>
                <c:pt idx="991">
                  <c:v>0.069312</c:v>
                </c:pt>
                <c:pt idx="992">
                  <c:v>0.082368</c:v>
                </c:pt>
                <c:pt idx="993">
                  <c:v>0.095412</c:v>
                </c:pt>
                <c:pt idx="994">
                  <c:v>0.1083</c:v>
                </c:pt>
                <c:pt idx="995">
                  <c:v>0.1083</c:v>
                </c:pt>
                <c:pt idx="996">
                  <c:v>0.121212</c:v>
                </c:pt>
                <c:pt idx="997">
                  <c:v>0.133896</c:v>
                </c:pt>
                <c:pt idx="998">
                  <c:v>0.14658</c:v>
                </c:pt>
                <c:pt idx="999">
                  <c:v>0.171588</c:v>
                </c:pt>
                <c:pt idx="1000">
                  <c:v>0.171588</c:v>
                </c:pt>
                <c:pt idx="1001">
                  <c:v>0.18384</c:v>
                </c:pt>
                <c:pt idx="1002">
                  <c:v>0.196032</c:v>
                </c:pt>
                <c:pt idx="1003">
                  <c:v>0.208056</c:v>
                </c:pt>
                <c:pt idx="1004">
                  <c:v>0.220008</c:v>
                </c:pt>
                <c:pt idx="1005">
                  <c:v>0.220008</c:v>
                </c:pt>
                <c:pt idx="1006">
                  <c:v>0.231672</c:v>
                </c:pt>
                <c:pt idx="1007">
                  <c:v>0.254592</c:v>
                </c:pt>
                <c:pt idx="1008">
                  <c:v>0.26586</c:v>
                </c:pt>
                <c:pt idx="1009">
                  <c:v>0.276888</c:v>
                </c:pt>
                <c:pt idx="1010">
                  <c:v>0.287808</c:v>
                </c:pt>
                <c:pt idx="1011">
                  <c:v>0.298404</c:v>
                </c:pt>
                <c:pt idx="1012">
                  <c:v>0.308916</c:v>
                </c:pt>
                <c:pt idx="1013">
                  <c:v>0.319152</c:v>
                </c:pt>
                <c:pt idx="1014">
                  <c:v>0.329244</c:v>
                </c:pt>
                <c:pt idx="1015">
                  <c:v>0.339048</c:v>
                </c:pt>
                <c:pt idx="1016">
                  <c:v>0.348648</c:v>
                </c:pt>
                <c:pt idx="1017">
                  <c:v>0.357804</c:v>
                </c:pt>
                <c:pt idx="1018">
                  <c:v>0.366696</c:v>
                </c:pt>
                <c:pt idx="1019">
                  <c:v>0.37512</c:v>
                </c:pt>
                <c:pt idx="1020">
                  <c:v>0.37512</c:v>
                </c:pt>
                <c:pt idx="1021">
                  <c:v>0.383316</c:v>
                </c:pt>
                <c:pt idx="1022">
                  <c:v>0.390972</c:v>
                </c:pt>
                <c:pt idx="1023">
                  <c:v>0.398376</c:v>
                </c:pt>
                <c:pt idx="1024">
                  <c:v>0.405504</c:v>
                </c:pt>
                <c:pt idx="1025">
                  <c:v>0.41262</c:v>
                </c:pt>
                <c:pt idx="1026">
                  <c:v>0.41262</c:v>
                </c:pt>
                <c:pt idx="1027">
                  <c:v>0.426168</c:v>
                </c:pt>
                <c:pt idx="1028">
                  <c:v>0.4326</c:v>
                </c:pt>
                <c:pt idx="1029">
                  <c:v>0.438936</c:v>
                </c:pt>
                <c:pt idx="1030">
                  <c:v>0.45054</c:v>
                </c:pt>
                <c:pt idx="1031">
                  <c:v>0.45054</c:v>
                </c:pt>
                <c:pt idx="1032">
                  <c:v>0.455832</c:v>
                </c:pt>
                <c:pt idx="1033">
                  <c:v>0.460956</c:v>
                </c:pt>
                <c:pt idx="1034">
                  <c:v>0.465792</c:v>
                </c:pt>
                <c:pt idx="1035">
                  <c:v>0.470448</c:v>
                </c:pt>
                <c:pt idx="1036">
                  <c:v>0.474828</c:v>
                </c:pt>
                <c:pt idx="1037">
                  <c:v>0.474828</c:v>
                </c:pt>
                <c:pt idx="1038">
                  <c:v>0.478968</c:v>
                </c:pt>
                <c:pt idx="1039">
                  <c:v>0.482808</c:v>
                </c:pt>
                <c:pt idx="1040">
                  <c:v>0.48618</c:v>
                </c:pt>
                <c:pt idx="1041">
                  <c:v>0.489072</c:v>
                </c:pt>
                <c:pt idx="1042">
                  <c:v>0.493536</c:v>
                </c:pt>
                <c:pt idx="1043">
                  <c:v>0.49512</c:v>
                </c:pt>
                <c:pt idx="1044">
                  <c:v>0.496284</c:v>
                </c:pt>
                <c:pt idx="1045">
                  <c:v>0.496992</c:v>
                </c:pt>
                <c:pt idx="1046">
                  <c:v>0.497184</c:v>
                </c:pt>
                <c:pt idx="1047">
                  <c:v>0.497184</c:v>
                </c:pt>
                <c:pt idx="1048">
                  <c:v>0.496824</c:v>
                </c:pt>
                <c:pt idx="1049">
                  <c:v>0.49596</c:v>
                </c:pt>
                <c:pt idx="1050">
                  <c:v>0.494712</c:v>
                </c:pt>
                <c:pt idx="1051">
                  <c:v>0.493092</c:v>
                </c:pt>
                <c:pt idx="1052">
                  <c:v>0.491076</c:v>
                </c:pt>
                <c:pt idx="1053">
                  <c:v>0.488724</c:v>
                </c:pt>
                <c:pt idx="1054">
                  <c:v>0.488724</c:v>
                </c:pt>
                <c:pt idx="1055">
                  <c:v>0.486048</c:v>
                </c:pt>
                <c:pt idx="1056">
                  <c:v>0.483072</c:v>
                </c:pt>
                <c:pt idx="1057">
                  <c:v>0.479748</c:v>
                </c:pt>
                <c:pt idx="1058">
                  <c:v>0.47616</c:v>
                </c:pt>
                <c:pt idx="1059">
                  <c:v>0.472176</c:v>
                </c:pt>
                <c:pt idx="1060">
                  <c:v>0.467952</c:v>
                </c:pt>
                <c:pt idx="1061">
                  <c:v>0.463296</c:v>
                </c:pt>
                <c:pt idx="1062">
                  <c:v>0.453132</c:v>
                </c:pt>
                <c:pt idx="1063">
                  <c:v>0.453132</c:v>
                </c:pt>
                <c:pt idx="1064">
                  <c:v>0.447588</c:v>
                </c:pt>
                <c:pt idx="1065">
                  <c:v>0.44154</c:v>
                </c:pt>
                <c:pt idx="1066">
                  <c:v>0.435336</c:v>
                </c:pt>
                <c:pt idx="1067">
                  <c:v>0.4287</c:v>
                </c:pt>
                <c:pt idx="1068">
                  <c:v>0.42186</c:v>
                </c:pt>
                <c:pt idx="1069">
                  <c:v>0.42186</c:v>
                </c:pt>
                <c:pt idx="1070">
                  <c:v>0.406968</c:v>
                </c:pt>
                <c:pt idx="1071">
                  <c:v>0.398952</c:v>
                </c:pt>
                <c:pt idx="1072">
                  <c:v>0.390852</c:v>
                </c:pt>
                <c:pt idx="1073">
                  <c:v>0.38232</c:v>
                </c:pt>
                <c:pt idx="1074">
                  <c:v>0.373692</c:v>
                </c:pt>
                <c:pt idx="1075">
                  <c:v>0.364716</c:v>
                </c:pt>
                <c:pt idx="1076">
                  <c:v>0.355572</c:v>
                </c:pt>
                <c:pt idx="1077">
                  <c:v>0.34608</c:v>
                </c:pt>
                <c:pt idx="1078">
                  <c:v>0.336396</c:v>
                </c:pt>
                <c:pt idx="1079">
                  <c:v>0.326556</c:v>
                </c:pt>
                <c:pt idx="1080">
                  <c:v>0.316452</c:v>
                </c:pt>
                <c:pt idx="1081">
                  <c:v>0.295656</c:v>
                </c:pt>
                <c:pt idx="1082">
                  <c:v>0.284952</c:v>
                </c:pt>
                <c:pt idx="1083">
                  <c:v>0.274032</c:v>
                </c:pt>
                <c:pt idx="1084">
                  <c:v>0.262908</c:v>
                </c:pt>
                <c:pt idx="1085">
                  <c:v>0.251664</c:v>
                </c:pt>
                <c:pt idx="1086">
                  <c:v>0.240168</c:v>
                </c:pt>
                <c:pt idx="1087">
                  <c:v>0.228564</c:v>
                </c:pt>
                <c:pt idx="1088">
                  <c:v>0.216708</c:v>
                </c:pt>
                <c:pt idx="1089">
                  <c:v>0.192528</c:v>
                </c:pt>
                <c:pt idx="1090">
                  <c:v>0.180216</c:v>
                </c:pt>
                <c:pt idx="1091">
                  <c:v>0.167676</c:v>
                </c:pt>
                <c:pt idx="1092">
                  <c:v>0.102732</c:v>
                </c:pt>
                <c:pt idx="1093">
                  <c:v>0.08916</c:v>
                </c:pt>
                <c:pt idx="1094">
                  <c:v>0.07578</c:v>
                </c:pt>
                <c:pt idx="1095">
                  <c:v>0.062676</c:v>
                </c:pt>
                <c:pt idx="1096">
                  <c:v>0.050628</c:v>
                </c:pt>
                <c:pt idx="1097">
                  <c:v>-0.045468</c:v>
                </c:pt>
                <c:pt idx="1098">
                  <c:v>0.017604</c:v>
                </c:pt>
                <c:pt idx="1099">
                  <c:v>0.017604</c:v>
                </c:pt>
                <c:pt idx="1100">
                  <c:v>0.001848</c:v>
                </c:pt>
                <c:pt idx="1101">
                  <c:v>-0.030564</c:v>
                </c:pt>
                <c:pt idx="1102">
                  <c:v>-0.046944</c:v>
                </c:pt>
                <c:pt idx="1103">
                  <c:v>-0.063396</c:v>
                </c:pt>
                <c:pt idx="1104">
                  <c:v>-0.079704</c:v>
                </c:pt>
                <c:pt idx="1105">
                  <c:v>-0.096144</c:v>
                </c:pt>
                <c:pt idx="1106">
                  <c:v>-0.112332</c:v>
                </c:pt>
                <c:pt idx="1107">
                  <c:v>-0.128604</c:v>
                </c:pt>
                <c:pt idx="1108">
                  <c:v>-0.144648</c:v>
                </c:pt>
                <c:pt idx="1109">
                  <c:v>-0.160716</c:v>
                </c:pt>
                <c:pt idx="1110">
                  <c:v>-0.176568</c:v>
                </c:pt>
                <c:pt idx="1111">
                  <c:v>-0.19242</c:v>
                </c:pt>
                <c:pt idx="1112">
                  <c:v>-0.208032</c:v>
                </c:pt>
                <c:pt idx="1113">
                  <c:v>-0.223608</c:v>
                </c:pt>
                <c:pt idx="1114">
                  <c:v>-0.238944</c:v>
                </c:pt>
                <c:pt idx="1115">
                  <c:v>-0.25422</c:v>
                </c:pt>
                <c:pt idx="1116">
                  <c:v>-0.269232</c:v>
                </c:pt>
                <c:pt idx="1117">
                  <c:v>-0.284136</c:v>
                </c:pt>
                <c:pt idx="1118">
                  <c:v>-0.29874</c:v>
                </c:pt>
                <c:pt idx="1119">
                  <c:v>-0.327408</c:v>
                </c:pt>
                <c:pt idx="1120">
                  <c:v>-0.341484</c:v>
                </c:pt>
                <c:pt idx="1121">
                  <c:v>-0.355224</c:v>
                </c:pt>
                <c:pt idx="1122">
                  <c:v>-0.368808</c:v>
                </c:pt>
                <c:pt idx="1123">
                  <c:v>-0.368808</c:v>
                </c:pt>
                <c:pt idx="1124">
                  <c:v>-0.382116</c:v>
                </c:pt>
                <c:pt idx="1125">
                  <c:v>-0.40782</c:v>
                </c:pt>
                <c:pt idx="1126">
                  <c:v>-0.420204</c:v>
                </c:pt>
                <c:pt idx="1127">
                  <c:v>-0.43206</c:v>
                </c:pt>
                <c:pt idx="1128">
                  <c:v>-0.43206</c:v>
                </c:pt>
                <c:pt idx="1129">
                  <c:v>-0.443532</c:v>
                </c:pt>
                <c:pt idx="1130">
                  <c:v>-0.454572</c:v>
                </c:pt>
                <c:pt idx="1131">
                  <c:v>-0.465264</c:v>
                </c:pt>
                <c:pt idx="1132">
                  <c:v>-0.475752</c:v>
                </c:pt>
                <c:pt idx="1133">
                  <c:v>-0.485844</c:v>
                </c:pt>
                <c:pt idx="1134">
                  <c:v>-0.485844</c:v>
                </c:pt>
                <c:pt idx="1135">
                  <c:v>-0.49548</c:v>
                </c:pt>
                <c:pt idx="1136">
                  <c:v>-0.513768</c:v>
                </c:pt>
                <c:pt idx="1137">
                  <c:v>-0.5226</c:v>
                </c:pt>
                <c:pt idx="1138">
                  <c:v>-0.53112</c:v>
                </c:pt>
                <c:pt idx="1139">
                  <c:v>-0.539676</c:v>
                </c:pt>
                <c:pt idx="1140">
                  <c:v>-0.54816</c:v>
                </c:pt>
                <c:pt idx="1141">
                  <c:v>-0.556656</c:v>
                </c:pt>
                <c:pt idx="1142">
                  <c:v>-0.573504</c:v>
                </c:pt>
                <c:pt idx="1143">
                  <c:v>-0.573504</c:v>
                </c:pt>
                <c:pt idx="1144">
                  <c:v>-0.58182</c:v>
                </c:pt>
                <c:pt idx="1145">
                  <c:v>-0.58992</c:v>
                </c:pt>
                <c:pt idx="1146">
                  <c:v>-0.560436</c:v>
                </c:pt>
                <c:pt idx="1147">
                  <c:v>-0.571056</c:v>
                </c:pt>
                <c:pt idx="1148">
                  <c:v>-0.581136</c:v>
                </c:pt>
                <c:pt idx="1149">
                  <c:v>-0.590784</c:v>
                </c:pt>
                <c:pt idx="1150">
                  <c:v>-0.590784</c:v>
                </c:pt>
                <c:pt idx="1151">
                  <c:v>-0.608592</c:v>
                </c:pt>
                <c:pt idx="1152">
                  <c:v>-0.616968</c:v>
                </c:pt>
                <c:pt idx="1153">
                  <c:v>-0.616968</c:v>
                </c:pt>
                <c:pt idx="1154">
                  <c:v>-0.624996</c:v>
                </c:pt>
                <c:pt idx="1155">
                  <c:v>-0.632652</c:v>
                </c:pt>
                <c:pt idx="1156">
                  <c:v>-0.64002</c:v>
                </c:pt>
                <c:pt idx="1157">
                  <c:v>-0.665688</c:v>
                </c:pt>
                <c:pt idx="1158">
                  <c:v>-0.664152</c:v>
                </c:pt>
                <c:pt idx="1159">
                  <c:v>-0.665628</c:v>
                </c:pt>
                <c:pt idx="1160">
                  <c:v>-0.665628</c:v>
                </c:pt>
                <c:pt idx="1161">
                  <c:v>-0.669876</c:v>
                </c:pt>
                <c:pt idx="1162">
                  <c:v>-0.675108</c:v>
                </c:pt>
                <c:pt idx="1163">
                  <c:v>-0.67914</c:v>
                </c:pt>
                <c:pt idx="1164">
                  <c:v>-0.682728</c:v>
                </c:pt>
                <c:pt idx="1165">
                  <c:v>-0.685848</c:v>
                </c:pt>
                <c:pt idx="1166">
                  <c:v>-0.688224</c:v>
                </c:pt>
                <c:pt idx="1167">
                  <c:v>-0.689664</c:v>
                </c:pt>
                <c:pt idx="1168">
                  <c:v>-0.69024</c:v>
                </c:pt>
                <c:pt idx="1169">
                  <c:v>-0.689952</c:v>
                </c:pt>
                <c:pt idx="1170">
                  <c:v>-0.689952</c:v>
                </c:pt>
                <c:pt idx="1171">
                  <c:v>-0.688404</c:v>
                </c:pt>
                <c:pt idx="1172">
                  <c:v>-0.685992</c:v>
                </c:pt>
                <c:pt idx="1173">
                  <c:v>-0.683016</c:v>
                </c:pt>
                <c:pt idx="1174">
                  <c:v>-0.679668</c:v>
                </c:pt>
                <c:pt idx="1175">
                  <c:v>-0.675132</c:v>
                </c:pt>
                <c:pt idx="1176">
                  <c:v>-0.675132</c:v>
                </c:pt>
                <c:pt idx="1177">
                  <c:v>-0.670404</c:v>
                </c:pt>
                <c:pt idx="1178">
                  <c:v>-0.665292</c:v>
                </c:pt>
                <c:pt idx="1179">
                  <c:v>-0.659784</c:v>
                </c:pt>
                <c:pt idx="1180">
                  <c:v>-0.65382</c:v>
                </c:pt>
                <c:pt idx="1181">
                  <c:v>-0.647556</c:v>
                </c:pt>
                <c:pt idx="1182">
                  <c:v>-0.647556</c:v>
                </c:pt>
                <c:pt idx="1183">
                  <c:v>-0.641976</c:v>
                </c:pt>
                <c:pt idx="1184">
                  <c:v>-0.63528</c:v>
                </c:pt>
                <c:pt idx="1185">
                  <c:v>-0.62826</c:v>
                </c:pt>
                <c:pt idx="1186">
                  <c:v>-0.620892</c:v>
                </c:pt>
                <c:pt idx="1187">
                  <c:v>-0.613284</c:v>
                </c:pt>
                <c:pt idx="1188">
                  <c:v>-0.613284</c:v>
                </c:pt>
                <c:pt idx="1189">
                  <c:v>-0.59076</c:v>
                </c:pt>
                <c:pt idx="1190">
                  <c:v>-0.582648</c:v>
                </c:pt>
                <c:pt idx="1191">
                  <c:v>-0.582648</c:v>
                </c:pt>
                <c:pt idx="1192">
                  <c:v>-0.5745</c:v>
                </c:pt>
                <c:pt idx="1193">
                  <c:v>-0.56622</c:v>
                </c:pt>
                <c:pt idx="1194">
                  <c:v>-0.557916</c:v>
                </c:pt>
                <c:pt idx="1195">
                  <c:v>-0.549636</c:v>
                </c:pt>
                <c:pt idx="1196">
                  <c:v>-0.533076</c:v>
                </c:pt>
                <c:pt idx="1197">
                  <c:v>-0.533076</c:v>
                </c:pt>
                <c:pt idx="1198">
                  <c:v>-0.524808</c:v>
                </c:pt>
                <c:pt idx="1199">
                  <c:v>-0.516492</c:v>
                </c:pt>
                <c:pt idx="1200">
                  <c:v>-0.508068</c:v>
                </c:pt>
                <c:pt idx="1201">
                  <c:v>-0.499632</c:v>
                </c:pt>
                <c:pt idx="1202">
                  <c:v>-0.491184</c:v>
                </c:pt>
                <c:pt idx="1203">
                  <c:v>-0.48234</c:v>
                </c:pt>
                <c:pt idx="1204">
                  <c:v>-0.473232</c:v>
                </c:pt>
                <c:pt idx="1205">
                  <c:v>-0.463872</c:v>
                </c:pt>
                <c:pt idx="1206">
                  <c:v>-0.45444</c:v>
                </c:pt>
                <c:pt idx="1207">
                  <c:v>-0.44472</c:v>
                </c:pt>
                <c:pt idx="1208">
                  <c:v>-0.435012</c:v>
                </c:pt>
                <c:pt idx="1209">
                  <c:v>-0.435012</c:v>
                </c:pt>
                <c:pt idx="1210">
                  <c:v>-0.42516</c:v>
                </c:pt>
                <c:pt idx="1211">
                  <c:v>-0.415104</c:v>
                </c:pt>
                <c:pt idx="1212">
                  <c:v>-0.404748</c:v>
                </c:pt>
                <c:pt idx="1213">
                  <c:v>-0.393744</c:v>
                </c:pt>
                <c:pt idx="1214">
                  <c:v>-0.381996</c:v>
                </c:pt>
                <c:pt idx="1215">
                  <c:v>-0.36972</c:v>
                </c:pt>
                <c:pt idx="1216">
                  <c:v>-0.357012</c:v>
                </c:pt>
                <c:pt idx="1217">
                  <c:v>-0.343668</c:v>
                </c:pt>
                <c:pt idx="1218">
                  <c:v>-0.316608</c:v>
                </c:pt>
                <c:pt idx="1219">
                  <c:v>-0.30282</c:v>
                </c:pt>
                <c:pt idx="1220">
                  <c:v>-0.28884</c:v>
                </c:pt>
                <c:pt idx="1221">
                  <c:v>-0.274692</c:v>
                </c:pt>
                <c:pt idx="1222">
                  <c:v>-0.260436</c:v>
                </c:pt>
                <c:pt idx="1223">
                  <c:v>-0.260436</c:v>
                </c:pt>
                <c:pt idx="1224">
                  <c:v>-0.246024</c:v>
                </c:pt>
                <c:pt idx="1225">
                  <c:v>-0.231588</c:v>
                </c:pt>
                <c:pt idx="1226">
                  <c:v>-0.216972</c:v>
                </c:pt>
                <c:pt idx="1227">
                  <c:v>-0.202284</c:v>
                </c:pt>
                <c:pt idx="1228">
                  <c:v>-0.187488</c:v>
                </c:pt>
                <c:pt idx="1229">
                  <c:v>-0.17268</c:v>
                </c:pt>
                <c:pt idx="1230">
                  <c:v>-0.15774</c:v>
                </c:pt>
                <c:pt idx="1231">
                  <c:v>-0.14286</c:v>
                </c:pt>
                <c:pt idx="1232">
                  <c:v>-0.127824</c:v>
                </c:pt>
                <c:pt idx="1233">
                  <c:v>-0.112884</c:v>
                </c:pt>
                <c:pt idx="1234">
                  <c:v>-0.097812</c:v>
                </c:pt>
                <c:pt idx="1235">
                  <c:v>-0.082824</c:v>
                </c:pt>
                <c:pt idx="1236">
                  <c:v>-0.06774</c:v>
                </c:pt>
                <c:pt idx="1237">
                  <c:v>-0.052752</c:v>
                </c:pt>
                <c:pt idx="1238">
                  <c:v>-0.022704</c:v>
                </c:pt>
                <c:pt idx="1239">
                  <c:v>-0.007644</c:v>
                </c:pt>
                <c:pt idx="1240">
                  <c:v>0.007284</c:v>
                </c:pt>
                <c:pt idx="1241">
                  <c:v>0.02226</c:v>
                </c:pt>
                <c:pt idx="1242">
                  <c:v>0.037332</c:v>
                </c:pt>
                <c:pt idx="1243">
                  <c:v>0.052236</c:v>
                </c:pt>
                <c:pt idx="1244">
                  <c:v>0.067176</c:v>
                </c:pt>
                <c:pt idx="1245">
                  <c:v>0.144564</c:v>
                </c:pt>
                <c:pt idx="1246">
                  <c:v>0.126852</c:v>
                </c:pt>
                <c:pt idx="1247">
                  <c:v>0.119124</c:v>
                </c:pt>
                <c:pt idx="1248">
                  <c:v>0.1242</c:v>
                </c:pt>
                <c:pt idx="1249">
                  <c:v>0.1242</c:v>
                </c:pt>
                <c:pt idx="1250">
                  <c:v>0.137328</c:v>
                </c:pt>
                <c:pt idx="1251">
                  <c:v>0.149712</c:v>
                </c:pt>
                <c:pt idx="1252">
                  <c:v>0.161304</c:v>
                </c:pt>
                <c:pt idx="1253">
                  <c:v>0.172356</c:v>
                </c:pt>
                <c:pt idx="1254">
                  <c:v>0.183276</c:v>
                </c:pt>
                <c:pt idx="1255">
                  <c:v>0.194076</c:v>
                </c:pt>
                <c:pt idx="1256">
                  <c:v>0.204792</c:v>
                </c:pt>
                <c:pt idx="1257">
                  <c:v>0.2154</c:v>
                </c:pt>
                <c:pt idx="1258">
                  <c:v>0.225912</c:v>
                </c:pt>
                <c:pt idx="1259">
                  <c:v>0.236292</c:v>
                </c:pt>
                <c:pt idx="1260">
                  <c:v>0.246552</c:v>
                </c:pt>
                <c:pt idx="1261">
                  <c:v>0.256668</c:v>
                </c:pt>
                <c:pt idx="1262">
                  <c:v>0.266664</c:v>
                </c:pt>
                <c:pt idx="1263">
                  <c:v>0.276504</c:v>
                </c:pt>
                <c:pt idx="1264">
                  <c:v>0.2862</c:v>
                </c:pt>
                <c:pt idx="1265">
                  <c:v>0.295716</c:v>
                </c:pt>
                <c:pt idx="1266">
                  <c:v>0.305076</c:v>
                </c:pt>
                <c:pt idx="1267">
                  <c:v>0.314232</c:v>
                </c:pt>
                <c:pt idx="1268">
                  <c:v>0.32322</c:v>
                </c:pt>
                <c:pt idx="1269">
                  <c:v>0.331992</c:v>
                </c:pt>
                <c:pt idx="1270">
                  <c:v>0.340596</c:v>
                </c:pt>
                <c:pt idx="1271">
                  <c:v>0.348972</c:v>
                </c:pt>
                <c:pt idx="1272">
                  <c:v>0.357156</c:v>
                </c:pt>
                <c:pt idx="1273">
                  <c:v>0.365112</c:v>
                </c:pt>
                <c:pt idx="1274">
                  <c:v>0.372864</c:v>
                </c:pt>
                <c:pt idx="1275">
                  <c:v>0.372864</c:v>
                </c:pt>
                <c:pt idx="1276">
                  <c:v>0.380364</c:v>
                </c:pt>
                <c:pt idx="1277">
                  <c:v>0.387648</c:v>
                </c:pt>
                <c:pt idx="1278">
                  <c:v>0.39468</c:v>
                </c:pt>
                <c:pt idx="1279">
                  <c:v>0.401484</c:v>
                </c:pt>
                <c:pt idx="1280">
                  <c:v>0.408024</c:v>
                </c:pt>
                <c:pt idx="1281">
                  <c:v>0.414264</c:v>
                </c:pt>
                <c:pt idx="1282">
                  <c:v>0.420132</c:v>
                </c:pt>
                <c:pt idx="1283">
                  <c:v>0.425616</c:v>
                </c:pt>
                <c:pt idx="1284">
                  <c:v>0.430776</c:v>
                </c:pt>
                <c:pt idx="1285">
                  <c:v>0.43554</c:v>
                </c:pt>
                <c:pt idx="1286">
                  <c:v>0.43554</c:v>
                </c:pt>
                <c:pt idx="1287">
                  <c:v>0.439968</c:v>
                </c:pt>
                <c:pt idx="1288">
                  <c:v>0.444036</c:v>
                </c:pt>
                <c:pt idx="1289">
                  <c:v>0.44784</c:v>
                </c:pt>
                <c:pt idx="1290">
                  <c:v>0.451476</c:v>
                </c:pt>
                <c:pt idx="1291">
                  <c:v>0.455028</c:v>
                </c:pt>
                <c:pt idx="1292">
                  <c:v>0.455028</c:v>
                </c:pt>
                <c:pt idx="1293">
                  <c:v>0.4584</c:v>
                </c:pt>
                <c:pt idx="1294">
                  <c:v>0.461628</c:v>
                </c:pt>
                <c:pt idx="1295">
                  <c:v>0.464616</c:v>
                </c:pt>
                <c:pt idx="1296">
                  <c:v>0.467364</c:v>
                </c:pt>
                <c:pt idx="1297">
                  <c:v>0.468372</c:v>
                </c:pt>
                <c:pt idx="1298">
                  <c:v>0.469128</c:v>
                </c:pt>
                <c:pt idx="1299">
                  <c:v>0.469584</c:v>
                </c:pt>
                <c:pt idx="1300">
                  <c:v>0.469752</c:v>
                </c:pt>
                <c:pt idx="1301">
                  <c:v>0.469608</c:v>
                </c:pt>
                <c:pt idx="1302">
                  <c:v>0.469608</c:v>
                </c:pt>
                <c:pt idx="1303">
                  <c:v>0.46908</c:v>
                </c:pt>
                <c:pt idx="1304">
                  <c:v>0.468252</c:v>
                </c:pt>
                <c:pt idx="1305">
                  <c:v>0.4671</c:v>
                </c:pt>
                <c:pt idx="1306">
                  <c:v>0.465636</c:v>
                </c:pt>
                <c:pt idx="1307">
                  <c:v>0.460392</c:v>
                </c:pt>
                <c:pt idx="1308">
                  <c:v>0.460392</c:v>
                </c:pt>
                <c:pt idx="1309">
                  <c:v>0.45498</c:v>
                </c:pt>
                <c:pt idx="1310">
                  <c:v>0.449712</c:v>
                </c:pt>
                <c:pt idx="1311">
                  <c:v>0.443892</c:v>
                </c:pt>
                <c:pt idx="1312">
                  <c:v>0.431472</c:v>
                </c:pt>
                <c:pt idx="1313">
                  <c:v>0.431472</c:v>
                </c:pt>
                <c:pt idx="1314">
                  <c:v>0.424884</c:v>
                </c:pt>
                <c:pt idx="1315">
                  <c:v>0.41796</c:v>
                </c:pt>
                <c:pt idx="1316">
                  <c:v>0.410928</c:v>
                </c:pt>
                <c:pt idx="1317">
                  <c:v>0.403512</c:v>
                </c:pt>
                <c:pt idx="1318">
                  <c:v>0.395952</c:v>
                </c:pt>
                <c:pt idx="1319">
                  <c:v>0.395952</c:v>
                </c:pt>
                <c:pt idx="1320">
                  <c:v>0.388056</c:v>
                </c:pt>
                <c:pt idx="1321">
                  <c:v>0.379992</c:v>
                </c:pt>
                <c:pt idx="1322">
                  <c:v>0.371604</c:v>
                </c:pt>
                <c:pt idx="1323">
                  <c:v>0.363048</c:v>
                </c:pt>
                <c:pt idx="1324">
                  <c:v>0.35418</c:v>
                </c:pt>
                <c:pt idx="1325">
                  <c:v>0.345156</c:v>
                </c:pt>
                <c:pt idx="1326">
                  <c:v>0.335808</c:v>
                </c:pt>
                <c:pt idx="1327">
                  <c:v>0.326316</c:v>
                </c:pt>
                <c:pt idx="1328">
                  <c:v>0.316512</c:v>
                </c:pt>
                <c:pt idx="1329">
                  <c:v>0.306576</c:v>
                </c:pt>
                <c:pt idx="1330">
                  <c:v>0.306576</c:v>
                </c:pt>
                <c:pt idx="1331">
                  <c:v>0.296328</c:v>
                </c:pt>
                <c:pt idx="1332">
                  <c:v>0.28596</c:v>
                </c:pt>
                <c:pt idx="1333">
                  <c:v>0.275292</c:v>
                </c:pt>
                <c:pt idx="1334">
                  <c:v>0.264504</c:v>
                </c:pt>
                <c:pt idx="1335">
                  <c:v>0.25344</c:v>
                </c:pt>
                <c:pt idx="1336">
                  <c:v>0.25344</c:v>
                </c:pt>
                <c:pt idx="1337">
                  <c:v>0.242268</c:v>
                </c:pt>
                <c:pt idx="1338">
                  <c:v>0.230832</c:v>
                </c:pt>
                <c:pt idx="1339">
                  <c:v>0.2193</c:v>
                </c:pt>
                <c:pt idx="1340">
                  <c:v>0.207504</c:v>
                </c:pt>
                <c:pt idx="1341">
                  <c:v>0.195636</c:v>
                </c:pt>
                <c:pt idx="1342">
                  <c:v>0.195636</c:v>
                </c:pt>
                <c:pt idx="1343">
                  <c:v>0.18354</c:v>
                </c:pt>
                <c:pt idx="1344">
                  <c:v>0.17136</c:v>
                </c:pt>
                <c:pt idx="1345">
                  <c:v>0.158964</c:v>
                </c:pt>
                <c:pt idx="1346">
                  <c:v>0.14652</c:v>
                </c:pt>
                <c:pt idx="1347">
                  <c:v>0.13392</c:v>
                </c:pt>
                <c:pt idx="1348">
                  <c:v>0.13392</c:v>
                </c:pt>
                <c:pt idx="1349">
                  <c:v>0.121344</c:v>
                </c:pt>
                <c:pt idx="1350">
                  <c:v>0.108588</c:v>
                </c:pt>
                <c:pt idx="1351">
                  <c:v>0.095892</c:v>
                </c:pt>
                <c:pt idx="1352">
                  <c:v>0.082956</c:v>
                </c:pt>
                <c:pt idx="1353">
                  <c:v>0.070128</c:v>
                </c:pt>
                <c:pt idx="1354">
                  <c:v>0.05712</c:v>
                </c:pt>
                <c:pt idx="1355">
                  <c:v>0.044208</c:v>
                </c:pt>
                <c:pt idx="1356">
                  <c:v>0.031164</c:v>
                </c:pt>
                <c:pt idx="1357">
                  <c:v>0.018204</c:v>
                </c:pt>
                <c:pt idx="1358">
                  <c:v>0.005136</c:v>
                </c:pt>
                <c:pt idx="1359">
                  <c:v>0.005136</c:v>
                </c:pt>
                <c:pt idx="1360">
                  <c:v>-0.007812</c:v>
                </c:pt>
                <c:pt idx="1361">
                  <c:v>-0.033792</c:v>
                </c:pt>
                <c:pt idx="1362">
                  <c:v>-0.059904</c:v>
                </c:pt>
                <c:pt idx="1363">
                  <c:v>-0.059904</c:v>
                </c:pt>
                <c:pt idx="1364">
                  <c:v>-0.073068</c:v>
                </c:pt>
                <c:pt idx="1365">
                  <c:v>-0.086124</c:v>
                </c:pt>
                <c:pt idx="1366">
                  <c:v>-0.099252</c:v>
                </c:pt>
                <c:pt idx="1367">
                  <c:v>-0.11226</c:v>
                </c:pt>
                <c:pt idx="1368">
                  <c:v>-0.125256</c:v>
                </c:pt>
                <c:pt idx="1369">
                  <c:v>-0.125256</c:v>
                </c:pt>
                <c:pt idx="1370">
                  <c:v>-0.138072</c:v>
                </c:pt>
                <c:pt idx="1371">
                  <c:v>-0.150888</c:v>
                </c:pt>
                <c:pt idx="1372">
                  <c:v>-0.163512</c:v>
                </c:pt>
                <c:pt idx="1373">
                  <c:v>-0.176172</c:v>
                </c:pt>
                <c:pt idx="1374">
                  <c:v>-0.188604</c:v>
                </c:pt>
                <c:pt idx="1375">
                  <c:v>-0.188604</c:v>
                </c:pt>
                <c:pt idx="1376">
                  <c:v>-0.201024</c:v>
                </c:pt>
                <c:pt idx="1377">
                  <c:v>-0.213192</c:v>
                </c:pt>
                <c:pt idx="1378">
                  <c:v>-0.225336</c:v>
                </c:pt>
                <c:pt idx="1379">
                  <c:v>-0.237312</c:v>
                </c:pt>
                <c:pt idx="1380">
                  <c:v>-0.24918</c:v>
                </c:pt>
                <c:pt idx="1381">
                  <c:v>-0.24918</c:v>
                </c:pt>
                <c:pt idx="1382">
                  <c:v>-0.26082</c:v>
                </c:pt>
                <c:pt idx="1383">
                  <c:v>-0.272424</c:v>
                </c:pt>
                <c:pt idx="1384">
                  <c:v>-0.2838</c:v>
                </c:pt>
                <c:pt idx="1385">
                  <c:v>-0.295116</c:v>
                </c:pt>
                <c:pt idx="1386">
                  <c:v>-0.295116</c:v>
                </c:pt>
                <c:pt idx="1387">
                  <c:v>-0.306144</c:v>
                </c:pt>
                <c:pt idx="1388">
                  <c:v>-0.3171</c:v>
                </c:pt>
                <c:pt idx="1389">
                  <c:v>-0.327792</c:v>
                </c:pt>
                <c:pt idx="1390">
                  <c:v>-0.338388</c:v>
                </c:pt>
                <c:pt idx="1391">
                  <c:v>-0.34872</c:v>
                </c:pt>
                <c:pt idx="1392">
                  <c:v>-0.35892</c:v>
                </c:pt>
                <c:pt idx="1393">
                  <c:v>-0.35892</c:v>
                </c:pt>
                <c:pt idx="1394">
                  <c:v>-0.368832</c:v>
                </c:pt>
                <c:pt idx="1395">
                  <c:v>-0.378612</c:v>
                </c:pt>
                <c:pt idx="1396">
                  <c:v>-0.327048</c:v>
                </c:pt>
                <c:pt idx="1397">
                  <c:v>-0.341592</c:v>
                </c:pt>
                <c:pt idx="1398">
                  <c:v>-0.355644</c:v>
                </c:pt>
                <c:pt idx="1399">
                  <c:v>-0.36966</c:v>
                </c:pt>
                <c:pt idx="1400">
                  <c:v>-0.383112</c:v>
                </c:pt>
                <c:pt idx="1401">
                  <c:v>-0.396468</c:v>
                </c:pt>
                <c:pt idx="1402">
                  <c:v>-0.40932</c:v>
                </c:pt>
                <c:pt idx="1403">
                  <c:v>-0.422076</c:v>
                </c:pt>
                <c:pt idx="1404">
                  <c:v>-0.422076</c:v>
                </c:pt>
                <c:pt idx="1405">
                  <c:v>-0.43422</c:v>
                </c:pt>
                <c:pt idx="1406">
                  <c:v>-0.4464</c:v>
                </c:pt>
                <c:pt idx="1407">
                  <c:v>-0.458112</c:v>
                </c:pt>
                <c:pt idx="1408">
                  <c:v>-0.469596</c:v>
                </c:pt>
                <c:pt idx="1409">
                  <c:v>-0.491424</c:v>
                </c:pt>
                <c:pt idx="1410">
                  <c:v>-0.49662</c:v>
                </c:pt>
                <c:pt idx="1411">
                  <c:v>-0.506388</c:v>
                </c:pt>
                <c:pt idx="1412">
                  <c:v>-0.516384</c:v>
                </c:pt>
                <c:pt idx="1413">
                  <c:v>-0.523968</c:v>
                </c:pt>
                <c:pt idx="1414">
                  <c:v>-0.541908</c:v>
                </c:pt>
                <c:pt idx="1415">
                  <c:v>-0.541908</c:v>
                </c:pt>
                <c:pt idx="1416">
                  <c:v>-0.551724</c:v>
                </c:pt>
                <c:pt idx="1417">
                  <c:v>-0.561516</c:v>
                </c:pt>
                <c:pt idx="1418">
                  <c:v>-0.571176</c:v>
                </c:pt>
                <c:pt idx="1419">
                  <c:v>-0.580608</c:v>
                </c:pt>
                <c:pt idx="1420">
                  <c:v>-0.580608</c:v>
                </c:pt>
                <c:pt idx="1421">
                  <c:v>-0.589908</c:v>
                </c:pt>
                <c:pt idx="1422">
                  <c:v>-0.6075</c:v>
                </c:pt>
                <c:pt idx="1423">
                  <c:v>-0.615648</c:v>
                </c:pt>
                <c:pt idx="1424">
                  <c:v>-0.615648</c:v>
                </c:pt>
                <c:pt idx="1425">
                  <c:v>-0.623304</c:v>
                </c:pt>
                <c:pt idx="1426">
                  <c:v>-0.630504</c:v>
                </c:pt>
                <c:pt idx="1427">
                  <c:v>-0.637128</c:v>
                </c:pt>
                <c:pt idx="1428">
                  <c:v>-0.643668</c:v>
                </c:pt>
                <c:pt idx="1429">
                  <c:v>-0.649788</c:v>
                </c:pt>
                <c:pt idx="1430">
                  <c:v>-0.655572</c:v>
                </c:pt>
                <c:pt idx="1431">
                  <c:v>-0.655572</c:v>
                </c:pt>
                <c:pt idx="1432">
                  <c:v>-0.660948</c:v>
                </c:pt>
                <c:pt idx="1433">
                  <c:v>-0.666144</c:v>
                </c:pt>
                <c:pt idx="1434">
                  <c:v>-0.67602</c:v>
                </c:pt>
                <c:pt idx="1435">
                  <c:v>-0.680784</c:v>
                </c:pt>
                <c:pt idx="1436">
                  <c:v>-0.685452</c:v>
                </c:pt>
                <c:pt idx="1437">
                  <c:v>-0.689832</c:v>
                </c:pt>
                <c:pt idx="1438">
                  <c:v>-0.693864</c:v>
                </c:pt>
                <c:pt idx="1439">
                  <c:v>-0.697224</c:v>
                </c:pt>
                <c:pt idx="1440">
                  <c:v>-0.699816</c:v>
                </c:pt>
                <c:pt idx="1441">
                  <c:v>-0.702828</c:v>
                </c:pt>
                <c:pt idx="1442">
                  <c:v>-0.702828</c:v>
                </c:pt>
                <c:pt idx="1443">
                  <c:v>-0.703032</c:v>
                </c:pt>
                <c:pt idx="1444">
                  <c:v>-0.702096</c:v>
                </c:pt>
                <c:pt idx="1445">
                  <c:v>-0.702096</c:v>
                </c:pt>
                <c:pt idx="1446">
                  <c:v>-0.700548</c:v>
                </c:pt>
                <c:pt idx="1447">
                  <c:v>-0.698736</c:v>
                </c:pt>
                <c:pt idx="1448">
                  <c:v>-0.69708</c:v>
                </c:pt>
                <c:pt idx="1449">
                  <c:v>-0.695628</c:v>
                </c:pt>
                <c:pt idx="1450">
                  <c:v>-0.694404</c:v>
                </c:pt>
                <c:pt idx="1451">
                  <c:v>-0.693408</c:v>
                </c:pt>
                <c:pt idx="1452">
                  <c:v>-0.69246</c:v>
                </c:pt>
                <c:pt idx="1453">
                  <c:v>-0.691452</c:v>
                </c:pt>
                <c:pt idx="1454">
                  <c:v>-0.690396</c:v>
                </c:pt>
                <c:pt idx="1455">
                  <c:v>-0.689244</c:v>
                </c:pt>
                <c:pt idx="1456">
                  <c:v>-0.687996</c:v>
                </c:pt>
                <c:pt idx="1457">
                  <c:v>-0.686628</c:v>
                </c:pt>
                <c:pt idx="1458">
                  <c:v>-0.6852</c:v>
                </c:pt>
                <c:pt idx="1459">
                  <c:v>-0.683736</c:v>
                </c:pt>
                <c:pt idx="1460">
                  <c:v>-0.681036</c:v>
                </c:pt>
                <c:pt idx="1461">
                  <c:v>-0.679848</c:v>
                </c:pt>
                <c:pt idx="1462">
                  <c:v>-0.67878</c:v>
                </c:pt>
                <c:pt idx="1463">
                  <c:v>-0.677844</c:v>
                </c:pt>
                <c:pt idx="1464">
                  <c:v>-0.67704</c:v>
                </c:pt>
                <c:pt idx="1465">
                  <c:v>-0.67704</c:v>
                </c:pt>
                <c:pt idx="1466">
                  <c:v>-0.67572</c:v>
                </c:pt>
                <c:pt idx="1467">
                  <c:v>-0.674616</c:v>
                </c:pt>
                <c:pt idx="1468">
                  <c:v>-0.674172</c:v>
                </c:pt>
                <c:pt idx="1469">
                  <c:v>-0.673836</c:v>
                </c:pt>
                <c:pt idx="1470">
                  <c:v>-0.673836</c:v>
                </c:pt>
                <c:pt idx="1471">
                  <c:v>-0.673668</c:v>
                </c:pt>
                <c:pt idx="1472">
                  <c:v>-0.673548</c:v>
                </c:pt>
                <c:pt idx="1473">
                  <c:v>-0.673452</c:v>
                </c:pt>
                <c:pt idx="1474">
                  <c:v>-0.67338</c:v>
                </c:pt>
                <c:pt idx="1475">
                  <c:v>-0.673296</c:v>
                </c:pt>
                <c:pt idx="1476">
                  <c:v>-0.673128</c:v>
                </c:pt>
                <c:pt idx="1477">
                  <c:v>-0.6729</c:v>
                </c:pt>
                <c:pt idx="1478">
                  <c:v>-0.672672</c:v>
                </c:pt>
                <c:pt idx="1479">
                  <c:v>-0.67248</c:v>
                </c:pt>
                <c:pt idx="1480">
                  <c:v>-0.672312</c:v>
                </c:pt>
                <c:pt idx="1481">
                  <c:v>-0.672192</c:v>
                </c:pt>
                <c:pt idx="1482">
                  <c:v>-0.672096</c:v>
                </c:pt>
                <c:pt idx="1483">
                  <c:v>-0.672036</c:v>
                </c:pt>
                <c:pt idx="1484">
                  <c:v>-0.672012</c:v>
                </c:pt>
                <c:pt idx="1485">
                  <c:v>-0.672012</c:v>
                </c:pt>
                <c:pt idx="1486">
                  <c:v>-0.672036</c:v>
                </c:pt>
                <c:pt idx="1487">
                  <c:v>-0.672084</c:v>
                </c:pt>
                <c:pt idx="1488">
                  <c:v>-0.672132</c:v>
                </c:pt>
                <c:pt idx="1489">
                  <c:v>-0.672192</c:v>
                </c:pt>
                <c:pt idx="1490">
                  <c:v>-0.67224</c:v>
                </c:pt>
                <c:pt idx="1491">
                  <c:v>-0.672288</c:v>
                </c:pt>
                <c:pt idx="1492">
                  <c:v>-0.67236</c:v>
                </c:pt>
                <c:pt idx="1493">
                  <c:v>-0.672384</c:v>
                </c:pt>
                <c:pt idx="1494">
                  <c:v>-0.672396</c:v>
                </c:pt>
                <c:pt idx="1495">
                  <c:v>-0.672396</c:v>
                </c:pt>
                <c:pt idx="1496">
                  <c:v>-0.672396</c:v>
                </c:pt>
                <c:pt idx="1497">
                  <c:v>-0.672396</c:v>
                </c:pt>
                <c:pt idx="1498">
                  <c:v>-0.672396</c:v>
                </c:pt>
                <c:pt idx="1499">
                  <c:v>-0.672396</c:v>
                </c:pt>
                <c:pt idx="1500">
                  <c:v>-0.672384</c:v>
                </c:pt>
                <c:pt idx="1501">
                  <c:v>-0.672372</c:v>
                </c:pt>
                <c:pt idx="1502">
                  <c:v>-0.67236</c:v>
                </c:pt>
                <c:pt idx="1503">
                  <c:v>-0.672348</c:v>
                </c:pt>
                <c:pt idx="1504">
                  <c:v>-0.672336</c:v>
                </c:pt>
                <c:pt idx="1505">
                  <c:v>-0.672324</c:v>
                </c:pt>
                <c:pt idx="1506">
                  <c:v>-0.672312</c:v>
                </c:pt>
                <c:pt idx="1507">
                  <c:v>-0.672312</c:v>
                </c:pt>
                <c:pt idx="1508">
                  <c:v>-0.672288</c:v>
                </c:pt>
                <c:pt idx="1509">
                  <c:v>-0.672276</c:v>
                </c:pt>
                <c:pt idx="1510">
                  <c:v>-0.672276</c:v>
                </c:pt>
                <c:pt idx="1511">
                  <c:v>-0.672276</c:v>
                </c:pt>
                <c:pt idx="1512">
                  <c:v>-0.672276</c:v>
                </c:pt>
                <c:pt idx="1513">
                  <c:v>-0.672276</c:v>
                </c:pt>
                <c:pt idx="1514">
                  <c:v>-0.672276</c:v>
                </c:pt>
                <c:pt idx="1515">
                  <c:v>-0.672276</c:v>
                </c:pt>
                <c:pt idx="1516">
                  <c:v>-0.672288</c:v>
                </c:pt>
                <c:pt idx="1517">
                  <c:v>-0.672288</c:v>
                </c:pt>
                <c:pt idx="1518">
                  <c:v>-0.6723</c:v>
                </c:pt>
                <c:pt idx="1519">
                  <c:v>-0.6723</c:v>
                </c:pt>
                <c:pt idx="1520">
                  <c:v>-0.6723</c:v>
                </c:pt>
                <c:pt idx="1521">
                  <c:v>-0.672312</c:v>
                </c:pt>
                <c:pt idx="1522">
                  <c:v>-0.672312</c:v>
                </c:pt>
                <c:pt idx="1523">
                  <c:v>-0.672312</c:v>
                </c:pt>
                <c:pt idx="1524">
                  <c:v>-0.672324</c:v>
                </c:pt>
                <c:pt idx="1525">
                  <c:v>-0.672324</c:v>
                </c:pt>
                <c:pt idx="1526">
                  <c:v>-0.672324</c:v>
                </c:pt>
                <c:pt idx="1527">
                  <c:v>-0.672324</c:v>
                </c:pt>
                <c:pt idx="1528">
                  <c:v>-0.672324</c:v>
                </c:pt>
                <c:pt idx="1529">
                  <c:v>-0.672324</c:v>
                </c:pt>
                <c:pt idx="1530">
                  <c:v>-0.672324</c:v>
                </c:pt>
                <c:pt idx="1531">
                  <c:v>-0.672324</c:v>
                </c:pt>
                <c:pt idx="1532">
                  <c:v>-0.672324</c:v>
                </c:pt>
                <c:pt idx="1533">
                  <c:v>-0.672324</c:v>
                </c:pt>
                <c:pt idx="1534">
                  <c:v>-0.672312</c:v>
                </c:pt>
                <c:pt idx="1535">
                  <c:v>-0.672312</c:v>
                </c:pt>
                <c:pt idx="1536">
                  <c:v>-0.672312</c:v>
                </c:pt>
                <c:pt idx="1537">
                  <c:v>-0.672312</c:v>
                </c:pt>
                <c:pt idx="1538">
                  <c:v>-0.672312</c:v>
                </c:pt>
                <c:pt idx="1539">
                  <c:v>-0.6723</c:v>
                </c:pt>
                <c:pt idx="1540">
                  <c:v>-0.6723</c:v>
                </c:pt>
                <c:pt idx="1541">
                  <c:v>-0.6723</c:v>
                </c:pt>
                <c:pt idx="1542">
                  <c:v>-0.6723</c:v>
                </c:pt>
                <c:pt idx="1543">
                  <c:v>-0.6723</c:v>
                </c:pt>
                <c:pt idx="1544">
                  <c:v>-0.6723</c:v>
                </c:pt>
                <c:pt idx="1545">
                  <c:v>-0.6723</c:v>
                </c:pt>
                <c:pt idx="1546">
                  <c:v>-0.6723</c:v>
                </c:pt>
                <c:pt idx="1547">
                  <c:v>-0.6723</c:v>
                </c:pt>
                <c:pt idx="1548">
                  <c:v>-0.6723</c:v>
                </c:pt>
                <c:pt idx="1549">
                  <c:v>-0.672312</c:v>
                </c:pt>
                <c:pt idx="1550">
                  <c:v>-0.672312</c:v>
                </c:pt>
                <c:pt idx="1551">
                  <c:v>-0.672312</c:v>
                </c:pt>
                <c:pt idx="1552">
                  <c:v>-0.672312</c:v>
                </c:pt>
                <c:pt idx="1553">
                  <c:v>-0.672312</c:v>
                </c:pt>
                <c:pt idx="1554">
                  <c:v>-0.672324</c:v>
                </c:pt>
                <c:pt idx="1555">
                  <c:v>-0.672312</c:v>
                </c:pt>
                <c:pt idx="1556">
                  <c:v>-0.672312</c:v>
                </c:pt>
                <c:pt idx="1557">
                  <c:v>-0.672312</c:v>
                </c:pt>
                <c:pt idx="1558">
                  <c:v>-0.672312</c:v>
                </c:pt>
                <c:pt idx="1559">
                  <c:v>-0.672312</c:v>
                </c:pt>
                <c:pt idx="1560">
                  <c:v>-0.672312</c:v>
                </c:pt>
                <c:pt idx="1561">
                  <c:v>-0.672312</c:v>
                </c:pt>
                <c:pt idx="1562">
                  <c:v>-0.672312</c:v>
                </c:pt>
                <c:pt idx="1563">
                  <c:v>-0.672312</c:v>
                </c:pt>
                <c:pt idx="1564">
                  <c:v>-0.672312</c:v>
                </c:pt>
                <c:pt idx="1565">
                  <c:v>-0.672312</c:v>
                </c:pt>
                <c:pt idx="1566">
                  <c:v>-0.672312</c:v>
                </c:pt>
                <c:pt idx="1567">
                  <c:v>-0.672312</c:v>
                </c:pt>
                <c:pt idx="1568">
                  <c:v>-0.672312</c:v>
                </c:pt>
                <c:pt idx="1569">
                  <c:v>-0.672312</c:v>
                </c:pt>
                <c:pt idx="1570">
                  <c:v>-0.672312</c:v>
                </c:pt>
                <c:pt idx="1571">
                  <c:v>-0.672312</c:v>
                </c:pt>
                <c:pt idx="1572">
                  <c:v>-0.672312</c:v>
                </c:pt>
                <c:pt idx="1573">
                  <c:v>-0.672312</c:v>
                </c:pt>
                <c:pt idx="1574">
                  <c:v>-0.672312</c:v>
                </c:pt>
                <c:pt idx="1575">
                  <c:v>-0.672312</c:v>
                </c:pt>
                <c:pt idx="1576">
                  <c:v>-0.672312</c:v>
                </c:pt>
                <c:pt idx="1577">
                  <c:v>-0.672312</c:v>
                </c:pt>
                <c:pt idx="1578">
                  <c:v>-0.672312</c:v>
                </c:pt>
                <c:pt idx="1579">
                  <c:v>-0.672312</c:v>
                </c:pt>
                <c:pt idx="1580">
                  <c:v>-0.672312</c:v>
                </c:pt>
                <c:pt idx="1581">
                  <c:v>-0.672312</c:v>
                </c:pt>
                <c:pt idx="1582">
                  <c:v>-0.672312</c:v>
                </c:pt>
                <c:pt idx="1583">
                  <c:v>-0.672312</c:v>
                </c:pt>
                <c:pt idx="1584">
                  <c:v>-0.672312</c:v>
                </c:pt>
                <c:pt idx="1585">
                  <c:v>-0.672312</c:v>
                </c:pt>
                <c:pt idx="1586">
                  <c:v>-0.672312</c:v>
                </c:pt>
                <c:pt idx="1587">
                  <c:v>-0.672312</c:v>
                </c:pt>
                <c:pt idx="1588">
                  <c:v>-0.672312</c:v>
                </c:pt>
                <c:pt idx="1589">
                  <c:v>-0.672312</c:v>
                </c:pt>
                <c:pt idx="1590">
                  <c:v>-0.672312</c:v>
                </c:pt>
                <c:pt idx="1591">
                  <c:v>-0.672312</c:v>
                </c:pt>
                <c:pt idx="1592">
                  <c:v>-0.672312</c:v>
                </c:pt>
                <c:pt idx="1593">
                  <c:v>-0.672312</c:v>
                </c:pt>
                <c:pt idx="1594">
                  <c:v>-0.672312</c:v>
                </c:pt>
                <c:pt idx="1595">
                  <c:v>-0.672312</c:v>
                </c:pt>
                <c:pt idx="1596">
                  <c:v>-0.672312</c:v>
                </c:pt>
                <c:pt idx="1597">
                  <c:v>-0.672312</c:v>
                </c:pt>
                <c:pt idx="1598">
                  <c:v>-0.672312</c:v>
                </c:pt>
                <c:pt idx="1599">
                  <c:v>-0.672312</c:v>
                </c:pt>
                <c:pt idx="1600">
                  <c:v>-0.672312</c:v>
                </c:pt>
                <c:pt idx="1601">
                  <c:v>-0.672312</c:v>
                </c:pt>
                <c:pt idx="1602">
                  <c:v>-0.672312</c:v>
                </c:pt>
                <c:pt idx="1603">
                  <c:v>-0.672312</c:v>
                </c:pt>
                <c:pt idx="1604">
                  <c:v>-0.672312</c:v>
                </c:pt>
                <c:pt idx="1605">
                  <c:v>-0.672312</c:v>
                </c:pt>
                <c:pt idx="1606">
                  <c:v>-0.672312</c:v>
                </c:pt>
                <c:pt idx="1607">
                  <c:v>-0.672312</c:v>
                </c:pt>
                <c:pt idx="1608">
                  <c:v>-0.672312</c:v>
                </c:pt>
                <c:pt idx="1609">
                  <c:v>-0.672312</c:v>
                </c:pt>
                <c:pt idx="1610">
                  <c:v>-0.672312</c:v>
                </c:pt>
                <c:pt idx="1611">
                  <c:v>-0.672312</c:v>
                </c:pt>
                <c:pt idx="1612">
                  <c:v>-0.672312</c:v>
                </c:pt>
                <c:pt idx="1613">
                  <c:v>-0.672312</c:v>
                </c:pt>
                <c:pt idx="1614">
                  <c:v>-0.672312</c:v>
                </c:pt>
                <c:pt idx="1615">
                  <c:v>-0.672312</c:v>
                </c:pt>
                <c:pt idx="1616">
                  <c:v>-0.672312</c:v>
                </c:pt>
                <c:pt idx="1617">
                  <c:v>-0.672312</c:v>
                </c:pt>
                <c:pt idx="1618">
                  <c:v>-0.672312</c:v>
                </c:pt>
                <c:pt idx="1619">
                  <c:v>-0.672312</c:v>
                </c:pt>
                <c:pt idx="1620">
                  <c:v>-0.672312</c:v>
                </c:pt>
                <c:pt idx="1621">
                  <c:v>-0.672312</c:v>
                </c:pt>
                <c:pt idx="1622">
                  <c:v>-0.672312</c:v>
                </c:pt>
                <c:pt idx="1623">
                  <c:v>-0.672312</c:v>
                </c:pt>
                <c:pt idx="1624">
                  <c:v>-0.672312</c:v>
                </c:pt>
                <c:pt idx="1625">
                  <c:v>-0.672312</c:v>
                </c:pt>
                <c:pt idx="1626">
                  <c:v>-0.672312</c:v>
                </c:pt>
                <c:pt idx="1627">
                  <c:v>-0.672312</c:v>
                </c:pt>
                <c:pt idx="1628">
                  <c:v>-0.672312</c:v>
                </c:pt>
                <c:pt idx="1629">
                  <c:v>-0.672312</c:v>
                </c:pt>
                <c:pt idx="1630">
                  <c:v>-0.672312</c:v>
                </c:pt>
                <c:pt idx="1631">
                  <c:v>-0.672312</c:v>
                </c:pt>
                <c:pt idx="1632">
                  <c:v>-0.672312</c:v>
                </c:pt>
                <c:pt idx="1633">
                  <c:v>-0.672312</c:v>
                </c:pt>
                <c:pt idx="1634">
                  <c:v>-0.672312</c:v>
                </c:pt>
                <c:pt idx="1635">
                  <c:v>-0.672312</c:v>
                </c:pt>
                <c:pt idx="1636">
                  <c:v>-0.672312</c:v>
                </c:pt>
                <c:pt idx="1637">
                  <c:v>-0.672312</c:v>
                </c:pt>
                <c:pt idx="1638">
                  <c:v>-0.672312</c:v>
                </c:pt>
                <c:pt idx="1639">
                  <c:v>-0.672312</c:v>
                </c:pt>
                <c:pt idx="1640">
                  <c:v>-0.672312</c:v>
                </c:pt>
                <c:pt idx="1641">
                  <c:v>-0.672312</c:v>
                </c:pt>
                <c:pt idx="1642">
                  <c:v>-0.672312</c:v>
                </c:pt>
                <c:pt idx="1643">
                  <c:v>-0.672312</c:v>
                </c:pt>
                <c:pt idx="1644">
                  <c:v>-0.672312</c:v>
                </c:pt>
                <c:pt idx="1645">
                  <c:v>-0.672312</c:v>
                </c:pt>
                <c:pt idx="1646">
                  <c:v>-0.672312</c:v>
                </c:pt>
                <c:pt idx="1647">
                  <c:v>-0.672312</c:v>
                </c:pt>
                <c:pt idx="1648">
                  <c:v>-0.672312</c:v>
                </c:pt>
                <c:pt idx="1649">
                  <c:v>-0.672312</c:v>
                </c:pt>
                <c:pt idx="1650">
                  <c:v>-0.672312</c:v>
                </c:pt>
                <c:pt idx="1651">
                  <c:v>-0.672312</c:v>
                </c:pt>
                <c:pt idx="1652">
                  <c:v>-0.672312</c:v>
                </c:pt>
                <c:pt idx="1653">
                  <c:v>-0.672312</c:v>
                </c:pt>
                <c:pt idx="1654">
                  <c:v>-0.672312</c:v>
                </c:pt>
                <c:pt idx="1655">
                  <c:v>-0.672312</c:v>
                </c:pt>
                <c:pt idx="1656">
                  <c:v>-0.672312</c:v>
                </c:pt>
                <c:pt idx="1657">
                  <c:v>-0.672312</c:v>
                </c:pt>
                <c:pt idx="1658">
                  <c:v>-0.672312</c:v>
                </c:pt>
                <c:pt idx="1659">
                  <c:v>-0.672312</c:v>
                </c:pt>
                <c:pt idx="1660">
                  <c:v>-0.672312</c:v>
                </c:pt>
                <c:pt idx="1661">
                  <c:v>-0.672312</c:v>
                </c:pt>
                <c:pt idx="1662">
                  <c:v>-0.672312</c:v>
                </c:pt>
                <c:pt idx="1663">
                  <c:v>-0.672312</c:v>
                </c:pt>
                <c:pt idx="1664">
                  <c:v>-0.672312</c:v>
                </c:pt>
                <c:pt idx="1665">
                  <c:v>-0.672312</c:v>
                </c:pt>
                <c:pt idx="1666">
                  <c:v>-0.672312</c:v>
                </c:pt>
                <c:pt idx="1667">
                  <c:v>-0.672312</c:v>
                </c:pt>
                <c:pt idx="1668">
                  <c:v>-0.672312</c:v>
                </c:pt>
                <c:pt idx="1669">
                  <c:v>-0.672312</c:v>
                </c:pt>
                <c:pt idx="1670">
                  <c:v>-0.672312</c:v>
                </c:pt>
                <c:pt idx="1671">
                  <c:v>-0.672312</c:v>
                </c:pt>
                <c:pt idx="1672">
                  <c:v>-0.672312</c:v>
                </c:pt>
                <c:pt idx="1673">
                  <c:v>-0.672312</c:v>
                </c:pt>
                <c:pt idx="1674">
                  <c:v>-0.672312</c:v>
                </c:pt>
                <c:pt idx="1675">
                  <c:v>-0.672312</c:v>
                </c:pt>
                <c:pt idx="1676">
                  <c:v>-0.672312</c:v>
                </c:pt>
                <c:pt idx="1677">
                  <c:v>-0.672312</c:v>
                </c:pt>
                <c:pt idx="1678">
                  <c:v>-0.672312</c:v>
                </c:pt>
                <c:pt idx="1679">
                  <c:v>-0.672312</c:v>
                </c:pt>
                <c:pt idx="1680">
                  <c:v>-0.672312</c:v>
                </c:pt>
                <c:pt idx="1681">
                  <c:v>-0.672312</c:v>
                </c:pt>
                <c:pt idx="1682">
                  <c:v>-0.672312</c:v>
                </c:pt>
                <c:pt idx="1683">
                  <c:v>-0.672312</c:v>
                </c:pt>
                <c:pt idx="1684">
                  <c:v>-0.672312</c:v>
                </c:pt>
                <c:pt idx="1685">
                  <c:v>-0.672312</c:v>
                </c:pt>
                <c:pt idx="1686">
                  <c:v>-0.672312</c:v>
                </c:pt>
                <c:pt idx="1687">
                  <c:v>-0.672312</c:v>
                </c:pt>
                <c:pt idx="1688">
                  <c:v>-0.672312</c:v>
                </c:pt>
                <c:pt idx="1689">
                  <c:v>-0.672312</c:v>
                </c:pt>
                <c:pt idx="1690">
                  <c:v>-0.672312</c:v>
                </c:pt>
                <c:pt idx="1691">
                  <c:v>-0.672312</c:v>
                </c:pt>
                <c:pt idx="1692">
                  <c:v>-0.672312</c:v>
                </c:pt>
                <c:pt idx="1693">
                  <c:v>-0.672312</c:v>
                </c:pt>
                <c:pt idx="1694">
                  <c:v>-0.672312</c:v>
                </c:pt>
                <c:pt idx="1695">
                  <c:v>-0.672312</c:v>
                </c:pt>
                <c:pt idx="1696">
                  <c:v>-0.672312</c:v>
                </c:pt>
                <c:pt idx="1697">
                  <c:v>-0.672312</c:v>
                </c:pt>
                <c:pt idx="1698">
                  <c:v>-0.672312</c:v>
                </c:pt>
                <c:pt idx="1699">
                  <c:v>-0.672312</c:v>
                </c:pt>
                <c:pt idx="1700">
                  <c:v>-0.672312</c:v>
                </c:pt>
                <c:pt idx="1701">
                  <c:v>-0.672312</c:v>
                </c:pt>
                <c:pt idx="1702">
                  <c:v>-0.672312</c:v>
                </c:pt>
                <c:pt idx="1703">
                  <c:v>-0.672312</c:v>
                </c:pt>
                <c:pt idx="1704">
                  <c:v>-0.672312</c:v>
                </c:pt>
                <c:pt idx="1705">
                  <c:v>-0.672312</c:v>
                </c:pt>
                <c:pt idx="1706">
                  <c:v>-0.672312</c:v>
                </c:pt>
                <c:pt idx="1707">
                  <c:v>-0.672312</c:v>
                </c:pt>
                <c:pt idx="1708">
                  <c:v>-0.672312</c:v>
                </c:pt>
                <c:pt idx="1709" formatCode="0.00E+00">
                  <c:v>-0.672312</c:v>
                </c:pt>
                <c:pt idx="1710">
                  <c:v>-0.672312</c:v>
                </c:pt>
                <c:pt idx="1711">
                  <c:v>-0.672312</c:v>
                </c:pt>
                <c:pt idx="1712">
                  <c:v>-0.672312</c:v>
                </c:pt>
                <c:pt idx="1713">
                  <c:v>-0.672312</c:v>
                </c:pt>
                <c:pt idx="1714">
                  <c:v>-0.672312</c:v>
                </c:pt>
                <c:pt idx="1715">
                  <c:v>-0.672312</c:v>
                </c:pt>
                <c:pt idx="1716">
                  <c:v>-0.672312</c:v>
                </c:pt>
                <c:pt idx="1717">
                  <c:v>-0.672312</c:v>
                </c:pt>
                <c:pt idx="1718">
                  <c:v>-0.672312</c:v>
                </c:pt>
                <c:pt idx="1719">
                  <c:v>-0.672312</c:v>
                </c:pt>
                <c:pt idx="1720">
                  <c:v>-0.672312</c:v>
                </c:pt>
                <c:pt idx="1721">
                  <c:v>-0.672312</c:v>
                </c:pt>
                <c:pt idx="1722">
                  <c:v>-0.672312</c:v>
                </c:pt>
                <c:pt idx="1723">
                  <c:v>-0.672312</c:v>
                </c:pt>
                <c:pt idx="1724">
                  <c:v>-0.672312</c:v>
                </c:pt>
                <c:pt idx="1725">
                  <c:v>-0.672312</c:v>
                </c:pt>
                <c:pt idx="1726">
                  <c:v>-0.672312</c:v>
                </c:pt>
                <c:pt idx="1727">
                  <c:v>-0.672312</c:v>
                </c:pt>
                <c:pt idx="1728">
                  <c:v>-0.672312</c:v>
                </c:pt>
                <c:pt idx="1729">
                  <c:v>-0.672312</c:v>
                </c:pt>
                <c:pt idx="1730">
                  <c:v>-0.672312</c:v>
                </c:pt>
                <c:pt idx="1731">
                  <c:v>-0.672312</c:v>
                </c:pt>
                <c:pt idx="1732">
                  <c:v>-0.672312</c:v>
                </c:pt>
                <c:pt idx="1733">
                  <c:v>-0.672312</c:v>
                </c:pt>
                <c:pt idx="1734">
                  <c:v>-0.672312</c:v>
                </c:pt>
                <c:pt idx="1735">
                  <c:v>-0.672312</c:v>
                </c:pt>
                <c:pt idx="1736">
                  <c:v>-0.672312</c:v>
                </c:pt>
                <c:pt idx="1737">
                  <c:v>-0.672312</c:v>
                </c:pt>
                <c:pt idx="1738">
                  <c:v>-0.672312</c:v>
                </c:pt>
                <c:pt idx="1739">
                  <c:v>-0.672312</c:v>
                </c:pt>
                <c:pt idx="1740">
                  <c:v>-0.672312</c:v>
                </c:pt>
                <c:pt idx="1741">
                  <c:v>-0.672312</c:v>
                </c:pt>
                <c:pt idx="1742">
                  <c:v>-0.672312</c:v>
                </c:pt>
                <c:pt idx="1743">
                  <c:v>-0.672312</c:v>
                </c:pt>
                <c:pt idx="1744">
                  <c:v>-0.672312</c:v>
                </c:pt>
                <c:pt idx="1745">
                  <c:v>-0.672312</c:v>
                </c:pt>
                <c:pt idx="1746">
                  <c:v>-0.672312</c:v>
                </c:pt>
                <c:pt idx="1747">
                  <c:v>-0.672312</c:v>
                </c:pt>
                <c:pt idx="1748">
                  <c:v>-0.672312</c:v>
                </c:pt>
                <c:pt idx="1749">
                  <c:v>-0.672312</c:v>
                </c:pt>
                <c:pt idx="1750">
                  <c:v>-0.672312</c:v>
                </c:pt>
                <c:pt idx="1751">
                  <c:v>-0.672312</c:v>
                </c:pt>
                <c:pt idx="1752">
                  <c:v>-0.672312</c:v>
                </c:pt>
                <c:pt idx="1753">
                  <c:v>-0.672312</c:v>
                </c:pt>
                <c:pt idx="1754">
                  <c:v>-0.672312</c:v>
                </c:pt>
                <c:pt idx="1755">
                  <c:v>-0.672312</c:v>
                </c:pt>
                <c:pt idx="1756">
                  <c:v>-0.672312</c:v>
                </c:pt>
                <c:pt idx="1757">
                  <c:v>-0.672312</c:v>
                </c:pt>
                <c:pt idx="1758">
                  <c:v>-0.672312</c:v>
                </c:pt>
                <c:pt idx="1759">
                  <c:v>-0.672312</c:v>
                </c:pt>
                <c:pt idx="1760">
                  <c:v>-0.672312</c:v>
                </c:pt>
                <c:pt idx="1761">
                  <c:v>-0.672312</c:v>
                </c:pt>
                <c:pt idx="1762">
                  <c:v>-0.672312</c:v>
                </c:pt>
                <c:pt idx="1763">
                  <c:v>-0.672312</c:v>
                </c:pt>
                <c:pt idx="1764">
                  <c:v>-0.672312</c:v>
                </c:pt>
                <c:pt idx="1765">
                  <c:v>-0.672312</c:v>
                </c:pt>
                <c:pt idx="1766">
                  <c:v>-0.672312</c:v>
                </c:pt>
                <c:pt idx="1767">
                  <c:v>-0.672312</c:v>
                </c:pt>
                <c:pt idx="1768">
                  <c:v>-0.672312</c:v>
                </c:pt>
                <c:pt idx="1769">
                  <c:v>-0.672312</c:v>
                </c:pt>
                <c:pt idx="1770">
                  <c:v>-0.672312</c:v>
                </c:pt>
                <c:pt idx="1771">
                  <c:v>-0.672312</c:v>
                </c:pt>
                <c:pt idx="1772">
                  <c:v>-0.672312</c:v>
                </c:pt>
                <c:pt idx="1773">
                  <c:v>-0.672312</c:v>
                </c:pt>
                <c:pt idx="1774">
                  <c:v>-0.672312</c:v>
                </c:pt>
                <c:pt idx="1775">
                  <c:v>-0.672312</c:v>
                </c:pt>
                <c:pt idx="1776">
                  <c:v>-0.672312</c:v>
                </c:pt>
                <c:pt idx="1777">
                  <c:v>-0.672312</c:v>
                </c:pt>
                <c:pt idx="1778">
                  <c:v>-0.672312</c:v>
                </c:pt>
                <c:pt idx="1779">
                  <c:v>-0.672312</c:v>
                </c:pt>
                <c:pt idx="1780">
                  <c:v>-0.672312</c:v>
                </c:pt>
                <c:pt idx="1781">
                  <c:v>-0.672312</c:v>
                </c:pt>
                <c:pt idx="1782">
                  <c:v>-0.672312</c:v>
                </c:pt>
                <c:pt idx="1783">
                  <c:v>-0.672312</c:v>
                </c:pt>
                <c:pt idx="1784">
                  <c:v>-0.672312</c:v>
                </c:pt>
                <c:pt idx="1785">
                  <c:v>-0.672312</c:v>
                </c:pt>
                <c:pt idx="1786">
                  <c:v>-0.672312</c:v>
                </c:pt>
                <c:pt idx="1787">
                  <c:v>-0.672312</c:v>
                </c:pt>
                <c:pt idx="1788">
                  <c:v>-0.672312</c:v>
                </c:pt>
                <c:pt idx="1789">
                  <c:v>-0.672312</c:v>
                </c:pt>
                <c:pt idx="1790">
                  <c:v>-0.672312</c:v>
                </c:pt>
                <c:pt idx="1791">
                  <c:v>-0.672312</c:v>
                </c:pt>
                <c:pt idx="1792">
                  <c:v>-0.672312</c:v>
                </c:pt>
                <c:pt idx="1793">
                  <c:v>-0.672312</c:v>
                </c:pt>
                <c:pt idx="1794">
                  <c:v>-0.672312</c:v>
                </c:pt>
                <c:pt idx="1795">
                  <c:v>-0.672312</c:v>
                </c:pt>
                <c:pt idx="1796">
                  <c:v>-0.672312</c:v>
                </c:pt>
                <c:pt idx="1797">
                  <c:v>-0.672312</c:v>
                </c:pt>
                <c:pt idx="1798">
                  <c:v>-0.672312</c:v>
                </c:pt>
                <c:pt idx="1799">
                  <c:v>-0.672312</c:v>
                </c:pt>
                <c:pt idx="1800">
                  <c:v>-0.672312</c:v>
                </c:pt>
                <c:pt idx="1801">
                  <c:v>-0.672312</c:v>
                </c:pt>
                <c:pt idx="1802">
                  <c:v>-0.672312</c:v>
                </c:pt>
                <c:pt idx="1803">
                  <c:v>-0.672312</c:v>
                </c:pt>
                <c:pt idx="1804">
                  <c:v>-0.672312</c:v>
                </c:pt>
                <c:pt idx="1805">
                  <c:v>-0.672312</c:v>
                </c:pt>
                <c:pt idx="1806">
                  <c:v>-0.672312</c:v>
                </c:pt>
                <c:pt idx="1807">
                  <c:v>-0.672312</c:v>
                </c:pt>
                <c:pt idx="1808">
                  <c:v>-0.672312</c:v>
                </c:pt>
                <c:pt idx="1809">
                  <c:v>-0.672312</c:v>
                </c:pt>
                <c:pt idx="1810">
                  <c:v>-0.672312</c:v>
                </c:pt>
                <c:pt idx="1811">
                  <c:v>-0.672312</c:v>
                </c:pt>
                <c:pt idx="1812">
                  <c:v>-0.672312</c:v>
                </c:pt>
                <c:pt idx="1813">
                  <c:v>-0.672312</c:v>
                </c:pt>
                <c:pt idx="1814">
                  <c:v>-0.672312</c:v>
                </c:pt>
                <c:pt idx="1815">
                  <c:v>-0.672312</c:v>
                </c:pt>
                <c:pt idx="1816">
                  <c:v>-0.672312</c:v>
                </c:pt>
                <c:pt idx="1817">
                  <c:v>-0.672312</c:v>
                </c:pt>
                <c:pt idx="1818">
                  <c:v>-0.672312</c:v>
                </c:pt>
                <c:pt idx="1819">
                  <c:v>-0.672312</c:v>
                </c:pt>
                <c:pt idx="1820">
                  <c:v>-0.672312</c:v>
                </c:pt>
                <c:pt idx="1821">
                  <c:v>-0.672312</c:v>
                </c:pt>
                <c:pt idx="1822">
                  <c:v>-0.672312</c:v>
                </c:pt>
                <c:pt idx="1823">
                  <c:v>-0.672312</c:v>
                </c:pt>
                <c:pt idx="1824">
                  <c:v>-0.672312</c:v>
                </c:pt>
                <c:pt idx="1825">
                  <c:v>-0.672312</c:v>
                </c:pt>
                <c:pt idx="1826">
                  <c:v>-0.672312</c:v>
                </c:pt>
                <c:pt idx="1827">
                  <c:v>-0.672312</c:v>
                </c:pt>
                <c:pt idx="1828">
                  <c:v>-0.672312</c:v>
                </c:pt>
                <c:pt idx="1829">
                  <c:v>-0.672312</c:v>
                </c:pt>
                <c:pt idx="1830">
                  <c:v>-0.672312</c:v>
                </c:pt>
                <c:pt idx="1831">
                  <c:v>-0.672312</c:v>
                </c:pt>
                <c:pt idx="1832">
                  <c:v>-0.672312</c:v>
                </c:pt>
                <c:pt idx="1833">
                  <c:v>-0.672312</c:v>
                </c:pt>
                <c:pt idx="1834">
                  <c:v>-0.672312</c:v>
                </c:pt>
                <c:pt idx="1835">
                  <c:v>-0.672312</c:v>
                </c:pt>
                <c:pt idx="1836">
                  <c:v>-0.672312</c:v>
                </c:pt>
                <c:pt idx="1837">
                  <c:v>-0.672312</c:v>
                </c:pt>
                <c:pt idx="1838">
                  <c:v>-0.672312</c:v>
                </c:pt>
                <c:pt idx="1839">
                  <c:v>-0.672312</c:v>
                </c:pt>
                <c:pt idx="1840">
                  <c:v>-0.672312</c:v>
                </c:pt>
                <c:pt idx="1841">
                  <c:v>-0.672312</c:v>
                </c:pt>
                <c:pt idx="1842">
                  <c:v>-0.672312</c:v>
                </c:pt>
                <c:pt idx="1843">
                  <c:v>-0.672312</c:v>
                </c:pt>
                <c:pt idx="1844">
                  <c:v>-0.672312</c:v>
                </c:pt>
                <c:pt idx="1845">
                  <c:v>-0.672312</c:v>
                </c:pt>
                <c:pt idx="1846">
                  <c:v>-0.672312</c:v>
                </c:pt>
                <c:pt idx="1847">
                  <c:v>-0.672312</c:v>
                </c:pt>
                <c:pt idx="1848">
                  <c:v>-0.672312</c:v>
                </c:pt>
                <c:pt idx="1849">
                  <c:v>-0.672312</c:v>
                </c:pt>
                <c:pt idx="1850">
                  <c:v>-0.672312</c:v>
                </c:pt>
                <c:pt idx="1851">
                  <c:v>-0.672312</c:v>
                </c:pt>
                <c:pt idx="1852">
                  <c:v>-0.672312</c:v>
                </c:pt>
                <c:pt idx="1853">
                  <c:v>-0.672312</c:v>
                </c:pt>
                <c:pt idx="1854">
                  <c:v>-0.672312</c:v>
                </c:pt>
                <c:pt idx="1855">
                  <c:v>-0.672312</c:v>
                </c:pt>
                <c:pt idx="1856">
                  <c:v>-0.672312</c:v>
                </c:pt>
                <c:pt idx="1857">
                  <c:v>-0.672312</c:v>
                </c:pt>
                <c:pt idx="1858">
                  <c:v>-0.672312</c:v>
                </c:pt>
                <c:pt idx="1859">
                  <c:v>-0.672312</c:v>
                </c:pt>
                <c:pt idx="1860">
                  <c:v>-0.672312</c:v>
                </c:pt>
                <c:pt idx="1861">
                  <c:v>-0.672312</c:v>
                </c:pt>
                <c:pt idx="1862">
                  <c:v>-0.672312</c:v>
                </c:pt>
                <c:pt idx="1863">
                  <c:v>-0.672312</c:v>
                </c:pt>
                <c:pt idx="1864">
                  <c:v>-0.672312</c:v>
                </c:pt>
                <c:pt idx="1865">
                  <c:v>-0.672312</c:v>
                </c:pt>
                <c:pt idx="1866">
                  <c:v>-0.672312</c:v>
                </c:pt>
                <c:pt idx="1867">
                  <c:v>-0.672312</c:v>
                </c:pt>
                <c:pt idx="1868">
                  <c:v>-0.672312</c:v>
                </c:pt>
                <c:pt idx="1869">
                  <c:v>-0.672312</c:v>
                </c:pt>
                <c:pt idx="1870">
                  <c:v>-0.672312</c:v>
                </c:pt>
                <c:pt idx="1871">
                  <c:v>-0.672312</c:v>
                </c:pt>
                <c:pt idx="1872">
                  <c:v>-0.672312</c:v>
                </c:pt>
                <c:pt idx="1873">
                  <c:v>-0.672312</c:v>
                </c:pt>
                <c:pt idx="1874">
                  <c:v>-0.672312</c:v>
                </c:pt>
                <c:pt idx="1875">
                  <c:v>-0.672312</c:v>
                </c:pt>
                <c:pt idx="1876">
                  <c:v>-0.672312</c:v>
                </c:pt>
                <c:pt idx="1877">
                  <c:v>-0.672312</c:v>
                </c:pt>
                <c:pt idx="1878">
                  <c:v>-0.672312</c:v>
                </c:pt>
                <c:pt idx="1879">
                  <c:v>-0.672312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KP_KI!$B$2:$B$1804</c:f>
              <c:numCache>
                <c:formatCode>General</c:formatCode>
                <c:ptCount val="1803"/>
                <c:pt idx="0">
                  <c:v>-0.0957348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-0.168676</c:v>
                </c:pt>
                <c:pt idx="17">
                  <c:v>-0.173234</c:v>
                </c:pt>
                <c:pt idx="18">
                  <c:v>-0.177793</c:v>
                </c:pt>
                <c:pt idx="19">
                  <c:v>-0.182352</c:v>
                </c:pt>
                <c:pt idx="20">
                  <c:v>-0.186911</c:v>
                </c:pt>
                <c:pt idx="21">
                  <c:v>-0.191482</c:v>
                </c:pt>
                <c:pt idx="22">
                  <c:v>-0.196029</c:v>
                </c:pt>
                <c:pt idx="23">
                  <c:v>-0.200588</c:v>
                </c:pt>
                <c:pt idx="24">
                  <c:v>-0.205134</c:v>
                </c:pt>
                <c:pt idx="25">
                  <c:v>-0.209692</c:v>
                </c:pt>
                <c:pt idx="26">
                  <c:v>-0.214238</c:v>
                </c:pt>
                <c:pt idx="27">
                  <c:v>-0.21877</c:v>
                </c:pt>
                <c:pt idx="28">
                  <c:v>-0.223314</c:v>
                </c:pt>
                <c:pt idx="29">
                  <c:v>-0.227857</c:v>
                </c:pt>
                <c:pt idx="30">
                  <c:v>-0.232412</c:v>
                </c:pt>
                <c:pt idx="31">
                  <c:v>-0.236942</c:v>
                </c:pt>
                <c:pt idx="32">
                  <c:v>-0.241459</c:v>
                </c:pt>
                <c:pt idx="33">
                  <c:v>-0.246011</c:v>
                </c:pt>
                <c:pt idx="34">
                  <c:v>-0.250538</c:v>
                </c:pt>
                <c:pt idx="35">
                  <c:v>-0.255051</c:v>
                </c:pt>
                <c:pt idx="36">
                  <c:v>-0.259575</c:v>
                </c:pt>
                <c:pt idx="37">
                  <c:v>-0.264085</c:v>
                </c:pt>
                <c:pt idx="38">
                  <c:v>-0.268594</c:v>
                </c:pt>
                <c:pt idx="39">
                  <c:v>-0.2731</c:v>
                </c:pt>
                <c:pt idx="40">
                  <c:v>-0.277605</c:v>
                </c:pt>
                <c:pt idx="41">
                  <c:v>-0.282095</c:v>
                </c:pt>
                <c:pt idx="42">
                  <c:v>-0.286583</c:v>
                </c:pt>
                <c:pt idx="43">
                  <c:v>-0.291069</c:v>
                </c:pt>
                <c:pt idx="44">
                  <c:v>-0.295603</c:v>
                </c:pt>
                <c:pt idx="45">
                  <c:v>-0.300073</c:v>
                </c:pt>
                <c:pt idx="46">
                  <c:v>-0.304541</c:v>
                </c:pt>
                <c:pt idx="47">
                  <c:v>-0.309005</c:v>
                </c:pt>
                <c:pt idx="48">
                  <c:v>-0.313454</c:v>
                </c:pt>
                <c:pt idx="49">
                  <c:v>-0.317975</c:v>
                </c:pt>
                <c:pt idx="50">
                  <c:v>-0.322421</c:v>
                </c:pt>
                <c:pt idx="51">
                  <c:v>-0.326863</c:v>
                </c:pt>
                <c:pt idx="52">
                  <c:v>-0.331288</c:v>
                </c:pt>
                <c:pt idx="53">
                  <c:v>-0.335798</c:v>
                </c:pt>
                <c:pt idx="54">
                  <c:v>-0.340131</c:v>
                </c:pt>
                <c:pt idx="55">
                  <c:v>-0.344632</c:v>
                </c:pt>
                <c:pt idx="56">
                  <c:v>-0.349033</c:v>
                </c:pt>
                <c:pt idx="57">
                  <c:v>-0.353428</c:v>
                </c:pt>
                <c:pt idx="58">
                  <c:v>-0.357693</c:v>
                </c:pt>
                <c:pt idx="59">
                  <c:v>-0.362174</c:v>
                </c:pt>
                <c:pt idx="60">
                  <c:v>-0.366541</c:v>
                </c:pt>
                <c:pt idx="61">
                  <c:v>-0.370891</c:v>
                </c:pt>
                <c:pt idx="62">
                  <c:v>-0.37536</c:v>
                </c:pt>
                <c:pt idx="63">
                  <c:v>-0.379691</c:v>
                </c:pt>
                <c:pt idx="64">
                  <c:v>-0.384015</c:v>
                </c:pt>
                <c:pt idx="65">
                  <c:v>-0.388333</c:v>
                </c:pt>
                <c:pt idx="66">
                  <c:v>-0.392631</c:v>
                </c:pt>
                <c:pt idx="67">
                  <c:v>-0.397073</c:v>
                </c:pt>
                <c:pt idx="68">
                  <c:v>-0.401352</c:v>
                </c:pt>
                <c:pt idx="69">
                  <c:v>-0.405623</c:v>
                </c:pt>
                <c:pt idx="70">
                  <c:v>-0.409886</c:v>
                </c:pt>
                <c:pt idx="71">
                  <c:v>-0.414128</c:v>
                </c:pt>
                <c:pt idx="72">
                  <c:v>-0.418539</c:v>
                </c:pt>
                <c:pt idx="73">
                  <c:v>-0.422761</c:v>
                </c:pt>
                <c:pt idx="74">
                  <c:v>-0.426961</c:v>
                </c:pt>
                <c:pt idx="75">
                  <c:v>-0.431353</c:v>
                </c:pt>
                <c:pt idx="76">
                  <c:v>-0.43553</c:v>
                </c:pt>
                <c:pt idx="77">
                  <c:v>-0.439698</c:v>
                </c:pt>
                <c:pt idx="78">
                  <c:v>-0.44383</c:v>
                </c:pt>
                <c:pt idx="79">
                  <c:v>-0.44819</c:v>
                </c:pt>
                <c:pt idx="80">
                  <c:v>-0.452311</c:v>
                </c:pt>
                <c:pt idx="81">
                  <c:v>-0.456408</c:v>
                </c:pt>
                <c:pt idx="82">
                  <c:v>-0.46048</c:v>
                </c:pt>
                <c:pt idx="83">
                  <c:v>-0.46454</c:v>
                </c:pt>
                <c:pt idx="84">
                  <c:v>-0.468574</c:v>
                </c:pt>
                <c:pt idx="85">
                  <c:v>-0.472583</c:v>
                </c:pt>
                <c:pt idx="86">
                  <c:v>-0.476565</c:v>
                </c:pt>
                <c:pt idx="87">
                  <c:v>-0.480835</c:v>
                </c:pt>
                <c:pt idx="88">
                  <c:v>-0.484778</c:v>
                </c:pt>
                <c:pt idx="89">
                  <c:v>-0.488692</c:v>
                </c:pt>
                <c:pt idx="90">
                  <c:v>-0.492578</c:v>
                </c:pt>
                <c:pt idx="91">
                  <c:v>-0.496421</c:v>
                </c:pt>
                <c:pt idx="92">
                  <c:v>-0.500625</c:v>
                </c:pt>
                <c:pt idx="93">
                  <c:v>-0.504451</c:v>
                </c:pt>
                <c:pt idx="94">
                  <c:v>-0.508233</c:v>
                </c:pt>
                <c:pt idx="95">
                  <c:v>-0.511971</c:v>
                </c:pt>
                <c:pt idx="96">
                  <c:v>-0.515689</c:v>
                </c:pt>
                <c:pt idx="97">
                  <c:v>-0.519361</c:v>
                </c:pt>
                <c:pt idx="98">
                  <c:v>-0.523011</c:v>
                </c:pt>
                <c:pt idx="99">
                  <c:v>-0.527093</c:v>
                </c:pt>
                <c:pt idx="100">
                  <c:v>-0.530697</c:v>
                </c:pt>
                <c:pt idx="101">
                  <c:v>-0.534253</c:v>
                </c:pt>
                <c:pt idx="102">
                  <c:v>-0.537772</c:v>
                </c:pt>
                <c:pt idx="103">
                  <c:v>-0.541783</c:v>
                </c:pt>
                <c:pt idx="104">
                  <c:v>-0.544685</c:v>
                </c:pt>
                <c:pt idx="105">
                  <c:v>-0.548643</c:v>
                </c:pt>
                <c:pt idx="106">
                  <c:v>-0.552009</c:v>
                </c:pt>
                <c:pt idx="107">
                  <c:v>-0.555334</c:v>
                </c:pt>
                <c:pt idx="108">
                  <c:v>-0.558593</c:v>
                </c:pt>
                <c:pt idx="109">
                  <c:v>-0.561796</c:v>
                </c:pt>
                <c:pt idx="110">
                  <c:v>-0.564954</c:v>
                </c:pt>
                <c:pt idx="111">
                  <c:v>-0.568042</c:v>
                </c:pt>
                <c:pt idx="112">
                  <c:v>-0.571084</c:v>
                </c:pt>
                <c:pt idx="113">
                  <c:v>-0.57404</c:v>
                </c:pt>
                <c:pt idx="114">
                  <c:v>-0.576946</c:v>
                </c:pt>
                <c:pt idx="115">
                  <c:v>-0.578945</c:v>
                </c:pt>
                <c:pt idx="116">
                  <c:v>-0.582529</c:v>
                </c:pt>
                <c:pt idx="117">
                  <c:v>-0.585217</c:v>
                </c:pt>
                <c:pt idx="118">
                  <c:v>-0.587851</c:v>
                </c:pt>
                <c:pt idx="119">
                  <c:v>-0.590403</c:v>
                </c:pt>
                <c:pt idx="120">
                  <c:v>-0.592898</c:v>
                </c:pt>
                <c:pt idx="121">
                  <c:v>-0.596305</c:v>
                </c:pt>
                <c:pt idx="122">
                  <c:v>-0.598703</c:v>
                </c:pt>
                <c:pt idx="123">
                  <c:v>-0.601029</c:v>
                </c:pt>
                <c:pt idx="124">
                  <c:v>-0.603268</c:v>
                </c:pt>
                <c:pt idx="125">
                  <c:v>-0.605417</c:v>
                </c:pt>
                <c:pt idx="126">
                  <c:v>-0.607489</c:v>
                </c:pt>
                <c:pt idx="127">
                  <c:v>-0.610641</c:v>
                </c:pt>
                <c:pt idx="128">
                  <c:v>-0.612621</c:v>
                </c:pt>
                <c:pt idx="129">
                  <c:v>-0.614507</c:v>
                </c:pt>
                <c:pt idx="130">
                  <c:v>-0.616298</c:v>
                </c:pt>
                <c:pt idx="131">
                  <c:v>-0.617992</c:v>
                </c:pt>
                <c:pt idx="132">
                  <c:v>-0.62091</c:v>
                </c:pt>
                <c:pt idx="133">
                  <c:v>-0.622505</c:v>
                </c:pt>
                <c:pt idx="134">
                  <c:v>-0.623999</c:v>
                </c:pt>
                <c:pt idx="135">
                  <c:v>-0.626789</c:v>
                </c:pt>
                <c:pt idx="136">
                  <c:v>-0.62818</c:v>
                </c:pt>
                <c:pt idx="137">
                  <c:v>-0.629467</c:v>
                </c:pt>
                <c:pt idx="138">
                  <c:v>-0.630635</c:v>
                </c:pt>
                <c:pt idx="139">
                  <c:v>-0.631695</c:v>
                </c:pt>
                <c:pt idx="140">
                  <c:v>-0.632644</c:v>
                </c:pt>
                <c:pt idx="141">
                  <c:v>-0.633469</c:v>
                </c:pt>
                <c:pt idx="142">
                  <c:v>-0.634178</c:v>
                </c:pt>
                <c:pt idx="143">
                  <c:v>-0.634772</c:v>
                </c:pt>
                <c:pt idx="144">
                  <c:v>-0.635234</c:v>
                </c:pt>
                <c:pt idx="145">
                  <c:v>-0.635576</c:v>
                </c:pt>
                <c:pt idx="146">
                  <c:v>-0.63761</c:v>
                </c:pt>
                <c:pt idx="147">
                  <c:v>-0.63778</c:v>
                </c:pt>
                <c:pt idx="148">
                  <c:v>-0.637797</c:v>
                </c:pt>
                <c:pt idx="149">
                  <c:v>-0.637622</c:v>
                </c:pt>
                <c:pt idx="150">
                  <c:v>-0.637274</c:v>
                </c:pt>
                <c:pt idx="151">
                  <c:v>-0.638931</c:v>
                </c:pt>
                <c:pt idx="152">
                  <c:v>-0.638395</c:v>
                </c:pt>
                <c:pt idx="153">
                  <c:v>-0.637667</c:v>
                </c:pt>
                <c:pt idx="154">
                  <c:v>-0.636729</c:v>
                </c:pt>
                <c:pt idx="155">
                  <c:v>-0.635602</c:v>
                </c:pt>
                <c:pt idx="156">
                  <c:v>-0.634245</c:v>
                </c:pt>
                <c:pt idx="157">
                  <c:v>-0.635336</c:v>
                </c:pt>
                <c:pt idx="158">
                  <c:v>-0.633768</c:v>
                </c:pt>
                <c:pt idx="159">
                  <c:v>-0.631973</c:v>
                </c:pt>
                <c:pt idx="160">
                  <c:v>-0.629945</c:v>
                </c:pt>
                <c:pt idx="161">
                  <c:v>-0.627681</c:v>
                </c:pt>
                <c:pt idx="162">
                  <c:v>-0.625162</c:v>
                </c:pt>
                <c:pt idx="163">
                  <c:v>-0.622396</c:v>
                </c:pt>
                <c:pt idx="164">
                  <c:v>-0.619366</c:v>
                </c:pt>
                <c:pt idx="165">
                  <c:v>-0.616065</c:v>
                </c:pt>
                <c:pt idx="166">
                  <c:v>-0.612502</c:v>
                </c:pt>
                <c:pt idx="167">
                  <c:v>-0.608645</c:v>
                </c:pt>
                <c:pt idx="168">
                  <c:v>-0.608245</c:v>
                </c:pt>
                <c:pt idx="169">
                  <c:v>-0.604103</c:v>
                </c:pt>
                <c:pt idx="170">
                  <c:v>-0.599669</c:v>
                </c:pt>
                <c:pt idx="171">
                  <c:v>-0.590818</c:v>
                </c:pt>
                <c:pt idx="172">
                  <c:v>-0.585487</c:v>
                </c:pt>
                <c:pt idx="173">
                  <c:v>-0.579869</c:v>
                </c:pt>
                <c:pt idx="174">
                  <c:v>-0.57832</c:v>
                </c:pt>
                <c:pt idx="175">
                  <c:v>-0.572398</c:v>
                </c:pt>
                <c:pt idx="176">
                  <c:v>-0.566141</c:v>
                </c:pt>
                <c:pt idx="177">
                  <c:v>-0.559558</c:v>
                </c:pt>
                <c:pt idx="178">
                  <c:v>-0.557366</c:v>
                </c:pt>
                <c:pt idx="179">
                  <c:v>-0.550449</c:v>
                </c:pt>
                <c:pt idx="180">
                  <c:v>-0.531942</c:v>
                </c:pt>
                <c:pt idx="181">
                  <c:v>-0.532476</c:v>
                </c:pt>
                <c:pt idx="182">
                  <c:v>-0.526622</c:v>
                </c:pt>
                <c:pt idx="183">
                  <c:v>-0.519096</c:v>
                </c:pt>
                <c:pt idx="184">
                  <c:v>-0.515746</c:v>
                </c:pt>
                <c:pt idx="185">
                  <c:v>-0.507884</c:v>
                </c:pt>
                <c:pt idx="186">
                  <c:v>-0.499657</c:v>
                </c:pt>
                <c:pt idx="187">
                  <c:v>-0.491095</c:v>
                </c:pt>
                <c:pt idx="188">
                  <c:v>-0.48708</c:v>
                </c:pt>
                <c:pt idx="189">
                  <c:v>-0.478202</c:v>
                </c:pt>
                <c:pt idx="190">
                  <c:v>-0.468991</c:v>
                </c:pt>
                <c:pt idx="191">
                  <c:v>-0.459469</c:v>
                </c:pt>
                <c:pt idx="192">
                  <c:v>-0.454746</c:v>
                </c:pt>
                <c:pt idx="193">
                  <c:v>-0.444933</c:v>
                </c:pt>
                <c:pt idx="194">
                  <c:v>-0.434802</c:v>
                </c:pt>
                <c:pt idx="195">
                  <c:v>-0.429591</c:v>
                </c:pt>
                <c:pt idx="196">
                  <c:v>-0.419164</c:v>
                </c:pt>
                <c:pt idx="197">
                  <c:v>-0.408437</c:v>
                </c:pt>
                <c:pt idx="198">
                  <c:v>-0.402727</c:v>
                </c:pt>
                <c:pt idx="199">
                  <c:v>-0.3917</c:v>
                </c:pt>
                <c:pt idx="200">
                  <c:v>-0.380369</c:v>
                </c:pt>
                <c:pt idx="201">
                  <c:v>-0.368744</c:v>
                </c:pt>
                <c:pt idx="202">
                  <c:v>-0.3568</c:v>
                </c:pt>
                <c:pt idx="203">
                  <c:v>-0.350063</c:v>
                </c:pt>
                <c:pt idx="204">
                  <c:v>-0.337807</c:v>
                </c:pt>
                <c:pt idx="205">
                  <c:v>-0.325238</c:v>
                </c:pt>
                <c:pt idx="206">
                  <c:v>-0.317974</c:v>
                </c:pt>
                <c:pt idx="207">
                  <c:v>-0.305089</c:v>
                </c:pt>
                <c:pt idx="208">
                  <c:v>-0.291887</c:v>
                </c:pt>
                <c:pt idx="209">
                  <c:v>-0.284084</c:v>
                </c:pt>
                <c:pt idx="210">
                  <c:v>-0.270587</c:v>
                </c:pt>
                <c:pt idx="211">
                  <c:v>-0.256768</c:v>
                </c:pt>
                <c:pt idx="212">
                  <c:v>-0.24842</c:v>
                </c:pt>
                <c:pt idx="213">
                  <c:v>-0.234302</c:v>
                </c:pt>
                <c:pt idx="214">
                  <c:v>-0.219859</c:v>
                </c:pt>
                <c:pt idx="215">
                  <c:v>-0.205126</c:v>
                </c:pt>
                <c:pt idx="216">
                  <c:v>-0.195949</c:v>
                </c:pt>
                <c:pt idx="217">
                  <c:v>-0.180901</c:v>
                </c:pt>
                <c:pt idx="218">
                  <c:v>-0.159625</c:v>
                </c:pt>
                <c:pt idx="219">
                  <c:v>-0.143659</c:v>
                </c:pt>
                <c:pt idx="220">
                  <c:v>-0.127384</c:v>
                </c:pt>
                <c:pt idx="221">
                  <c:v>-0.116797</c:v>
                </c:pt>
                <c:pt idx="222">
                  <c:v>-0.100225</c:v>
                </c:pt>
                <c:pt idx="223">
                  <c:v>-0.083355</c:v>
                </c:pt>
                <c:pt idx="224">
                  <c:v>-0.0661872</c:v>
                </c:pt>
                <c:pt idx="225">
                  <c:v>-0.0487332</c:v>
                </c:pt>
                <c:pt idx="226">
                  <c:v>-0.030993</c:v>
                </c:pt>
                <c:pt idx="227">
                  <c:v>-0.0130044</c:v>
                </c:pt>
                <c:pt idx="228">
                  <c:v>-0.0007038</c:v>
                </c:pt>
                <c:pt idx="229">
                  <c:v>0.0234408</c:v>
                </c:pt>
                <c:pt idx="230">
                  <c:v>0.0422526</c:v>
                </c:pt>
                <c:pt idx="231">
                  <c:v>0.0554004</c:v>
                </c:pt>
                <c:pt idx="232">
                  <c:v>0.0745332</c:v>
                </c:pt>
                <c:pt idx="233">
                  <c:v>0.0937494</c:v>
                </c:pt>
                <c:pt idx="234">
                  <c:v>0.107458</c:v>
                </c:pt>
                <c:pt idx="235">
                  <c:v>0.127088</c:v>
                </c:pt>
                <c:pt idx="236">
                  <c:v>0.146735</c:v>
                </c:pt>
                <c:pt idx="237">
                  <c:v>0.166816</c:v>
                </c:pt>
                <c:pt idx="238">
                  <c:v>0.18691</c:v>
                </c:pt>
                <c:pt idx="239">
                  <c:v>0.207406</c:v>
                </c:pt>
                <c:pt idx="240">
                  <c:v>0.227922</c:v>
                </c:pt>
                <c:pt idx="241">
                  <c:v>0.243254</c:v>
                </c:pt>
                <c:pt idx="242">
                  <c:v>0.264079</c:v>
                </c:pt>
                <c:pt idx="243">
                  <c:v>0.28504</c:v>
                </c:pt>
                <c:pt idx="244">
                  <c:v>0.306232</c:v>
                </c:pt>
                <c:pt idx="245">
                  <c:v>0.327463</c:v>
                </c:pt>
                <c:pt idx="246">
                  <c:v>0.343811</c:v>
                </c:pt>
                <c:pt idx="247">
                  <c:v>0.365337</c:v>
                </c:pt>
                <c:pt idx="248">
                  <c:v>0.38687</c:v>
                </c:pt>
                <c:pt idx="249">
                  <c:v>0.4037</c:v>
                </c:pt>
                <c:pt idx="250">
                  <c:v>0.425481</c:v>
                </c:pt>
                <c:pt idx="251">
                  <c:v>0.447196</c:v>
                </c:pt>
                <c:pt idx="252">
                  <c:v>0.469119</c:v>
                </c:pt>
                <c:pt idx="253">
                  <c:v>0.491087</c:v>
                </c:pt>
                <c:pt idx="254">
                  <c:v>0.513179</c:v>
                </c:pt>
                <c:pt idx="255">
                  <c:v>0.531107</c:v>
                </c:pt>
                <c:pt idx="256">
                  <c:v>0.553155</c:v>
                </c:pt>
                <c:pt idx="257">
                  <c:v>0.575336</c:v>
                </c:pt>
                <c:pt idx="258">
                  <c:v>0.597421</c:v>
                </c:pt>
                <c:pt idx="259">
                  <c:v>0.623075</c:v>
                </c:pt>
                <c:pt idx="260">
                  <c:v>0.641912</c:v>
                </c:pt>
                <c:pt idx="261">
                  <c:v>0.664076</c:v>
                </c:pt>
                <c:pt idx="262">
                  <c:v>0.686147</c:v>
                </c:pt>
                <c:pt idx="263">
                  <c:v>0.708238</c:v>
                </c:pt>
                <c:pt idx="264">
                  <c:v>0.730179</c:v>
                </c:pt>
                <c:pt idx="265">
                  <c:v>0.752108</c:v>
                </c:pt>
                <c:pt idx="266">
                  <c:v>0.773843</c:v>
                </c:pt>
                <c:pt idx="267">
                  <c:v>0.795531</c:v>
                </c:pt>
                <c:pt idx="268">
                  <c:v>0.817002</c:v>
                </c:pt>
                <c:pt idx="269">
                  <c:v>0.838392</c:v>
                </c:pt>
                <c:pt idx="270">
                  <c:v>0.858282</c:v>
                </c:pt>
                <c:pt idx="271">
                  <c:v>0.879407</c:v>
                </c:pt>
                <c:pt idx="272">
                  <c:v>0.900376</c:v>
                </c:pt>
                <c:pt idx="273">
                  <c:v>0.921092</c:v>
                </c:pt>
                <c:pt idx="274">
                  <c:v>0.941615</c:v>
                </c:pt>
                <c:pt idx="275">
                  <c:v>0.961834</c:v>
                </c:pt>
                <c:pt idx="276">
                  <c:v>0.981783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0.982016</c:v>
                </c:pt>
                <c:pt idx="351">
                  <c:v>0.956303</c:v>
                </c:pt>
                <c:pt idx="352">
                  <c:v>0.92947</c:v>
                </c:pt>
                <c:pt idx="353">
                  <c:v>0.90208</c:v>
                </c:pt>
                <c:pt idx="354">
                  <c:v>0.858176</c:v>
                </c:pt>
                <c:pt idx="355">
                  <c:v>0.844056</c:v>
                </c:pt>
                <c:pt idx="356">
                  <c:v>0.814098</c:v>
                </c:pt>
                <c:pt idx="357">
                  <c:v>0.783839</c:v>
                </c:pt>
                <c:pt idx="358">
                  <c:v>0.752243</c:v>
                </c:pt>
                <c:pt idx="359">
                  <c:v>0.77176</c:v>
                </c:pt>
                <c:pt idx="360">
                  <c:v>0.74096</c:v>
                </c:pt>
                <c:pt idx="361">
                  <c:v>0.725533</c:v>
                </c:pt>
                <c:pt idx="362">
                  <c:v>0.694569</c:v>
                </c:pt>
                <c:pt idx="363">
                  <c:v>0.662223</c:v>
                </c:pt>
                <c:pt idx="364">
                  <c:v>0.6299</c:v>
                </c:pt>
                <c:pt idx="365">
                  <c:v>0.61223</c:v>
                </c:pt>
                <c:pt idx="366">
                  <c:v>0.56374</c:v>
                </c:pt>
                <c:pt idx="367">
                  <c:v>0.529444</c:v>
                </c:pt>
                <c:pt idx="368">
                  <c:v>0.495005</c:v>
                </c:pt>
                <c:pt idx="369">
                  <c:v>0.474451</c:v>
                </c:pt>
                <c:pt idx="370">
                  <c:v>0.439445</c:v>
                </c:pt>
                <c:pt idx="371">
                  <c:v>0.403801</c:v>
                </c:pt>
                <c:pt idx="372">
                  <c:v>0.367458</c:v>
                </c:pt>
                <c:pt idx="373">
                  <c:v>0.344843</c:v>
                </c:pt>
                <c:pt idx="374">
                  <c:v>0.308142</c:v>
                </c:pt>
                <c:pt idx="375">
                  <c:v>0.270908</c:v>
                </c:pt>
                <c:pt idx="376">
                  <c:v>0.232922</c:v>
                </c:pt>
                <c:pt idx="377">
                  <c:v>0.194545</c:v>
                </c:pt>
                <c:pt idx="378">
                  <c:v>0.169272</c:v>
                </c:pt>
                <c:pt idx="379">
                  <c:v>0.130063</c:v>
                </c:pt>
                <c:pt idx="380">
                  <c:v>0.0901152</c:v>
                </c:pt>
                <c:pt idx="381">
                  <c:v>0.049752</c:v>
                </c:pt>
                <c:pt idx="382">
                  <c:v>0.0085194</c:v>
                </c:pt>
                <c:pt idx="383">
                  <c:v>-0.0194052</c:v>
                </c:pt>
                <c:pt idx="384">
                  <c:v>-0.0610386</c:v>
                </c:pt>
                <c:pt idx="385">
                  <c:v>-0.11716</c:v>
                </c:pt>
                <c:pt idx="386">
                  <c:v>-0.147049</c:v>
                </c:pt>
                <c:pt idx="387">
                  <c:v>-0.190798</c:v>
                </c:pt>
                <c:pt idx="388">
                  <c:v>-0.221347</c:v>
                </c:pt>
                <c:pt idx="389">
                  <c:v>-0.265579</c:v>
                </c:pt>
                <c:pt idx="390">
                  <c:v>-0.310627</c:v>
                </c:pt>
                <c:pt idx="391">
                  <c:v>-0.356095</c:v>
                </c:pt>
                <c:pt idx="392">
                  <c:v>-0.402413</c:v>
                </c:pt>
                <c:pt idx="393">
                  <c:v>-0.435578</c:v>
                </c:pt>
                <c:pt idx="394">
                  <c:v>-0.482314</c:v>
                </c:pt>
                <c:pt idx="395">
                  <c:v>-0.529898</c:v>
                </c:pt>
                <c:pt idx="396">
                  <c:v>-0.564365</c:v>
                </c:pt>
                <c:pt idx="397">
                  <c:v>-0.612189</c:v>
                </c:pt>
                <c:pt idx="398">
                  <c:v>-0.660976</c:v>
                </c:pt>
                <c:pt idx="399">
                  <c:v>-0.696731</c:v>
                </c:pt>
                <c:pt idx="400">
                  <c:v>-0.74554</c:v>
                </c:pt>
                <c:pt idx="401">
                  <c:v>-0.794341</c:v>
                </c:pt>
                <c:pt idx="402">
                  <c:v>-0.843796</c:v>
                </c:pt>
                <c:pt idx="403">
                  <c:v>-0.881359</c:v>
                </c:pt>
                <c:pt idx="404">
                  <c:v>-0.931471</c:v>
                </c:pt>
                <c:pt idx="405">
                  <c:v>-0.969632</c:v>
                </c:pt>
                <c:pt idx="406">
                  <c:v>-1.0</c:v>
                </c:pt>
                <c:pt idx="407">
                  <c:v>-1.0</c:v>
                </c:pt>
                <c:pt idx="408">
                  <c:v>-1.0</c:v>
                </c:pt>
                <c:pt idx="409">
                  <c:v>-1.0</c:v>
                </c:pt>
                <c:pt idx="410">
                  <c:v>-1.0</c:v>
                </c:pt>
                <c:pt idx="411">
                  <c:v>-1.0</c:v>
                </c:pt>
                <c:pt idx="412">
                  <c:v>-1.0</c:v>
                </c:pt>
                <c:pt idx="413">
                  <c:v>-1.0</c:v>
                </c:pt>
                <c:pt idx="414">
                  <c:v>-1.0</c:v>
                </c:pt>
                <c:pt idx="415">
                  <c:v>-1.0</c:v>
                </c:pt>
                <c:pt idx="416">
                  <c:v>-1.0</c:v>
                </c:pt>
                <c:pt idx="417">
                  <c:v>-1.0</c:v>
                </c:pt>
                <c:pt idx="418">
                  <c:v>-1.0</c:v>
                </c:pt>
                <c:pt idx="419">
                  <c:v>-1.0</c:v>
                </c:pt>
                <c:pt idx="420">
                  <c:v>-1.0</c:v>
                </c:pt>
                <c:pt idx="421">
                  <c:v>-1.0</c:v>
                </c:pt>
                <c:pt idx="422">
                  <c:v>-1.0</c:v>
                </c:pt>
                <c:pt idx="423">
                  <c:v>-1.0</c:v>
                </c:pt>
                <c:pt idx="424">
                  <c:v>-1.0</c:v>
                </c:pt>
                <c:pt idx="425">
                  <c:v>-1.0</c:v>
                </c:pt>
                <c:pt idx="426">
                  <c:v>-1.0</c:v>
                </c:pt>
                <c:pt idx="427">
                  <c:v>-1.0</c:v>
                </c:pt>
                <c:pt idx="428">
                  <c:v>-1.0</c:v>
                </c:pt>
                <c:pt idx="429">
                  <c:v>-1.0</c:v>
                </c:pt>
                <c:pt idx="430">
                  <c:v>-1.0</c:v>
                </c:pt>
                <c:pt idx="431">
                  <c:v>-1.0</c:v>
                </c:pt>
                <c:pt idx="432">
                  <c:v>-1.0</c:v>
                </c:pt>
                <c:pt idx="433">
                  <c:v>-1.0</c:v>
                </c:pt>
                <c:pt idx="434">
                  <c:v>-1.0</c:v>
                </c:pt>
                <c:pt idx="435">
                  <c:v>-1.0</c:v>
                </c:pt>
                <c:pt idx="436">
                  <c:v>-1.0</c:v>
                </c:pt>
                <c:pt idx="437">
                  <c:v>-1.0</c:v>
                </c:pt>
                <c:pt idx="438">
                  <c:v>-1.0</c:v>
                </c:pt>
                <c:pt idx="439">
                  <c:v>-1.0</c:v>
                </c:pt>
                <c:pt idx="440">
                  <c:v>-1.0</c:v>
                </c:pt>
                <c:pt idx="441">
                  <c:v>-1.0</c:v>
                </c:pt>
                <c:pt idx="442">
                  <c:v>-1.0</c:v>
                </c:pt>
                <c:pt idx="443">
                  <c:v>-1.0</c:v>
                </c:pt>
                <c:pt idx="444">
                  <c:v>-1.0</c:v>
                </c:pt>
                <c:pt idx="445">
                  <c:v>-1.0</c:v>
                </c:pt>
                <c:pt idx="446">
                  <c:v>-1.0</c:v>
                </c:pt>
                <c:pt idx="447">
                  <c:v>-1.0</c:v>
                </c:pt>
                <c:pt idx="448">
                  <c:v>-1.0</c:v>
                </c:pt>
                <c:pt idx="449">
                  <c:v>-1.0</c:v>
                </c:pt>
                <c:pt idx="450">
                  <c:v>-1.0</c:v>
                </c:pt>
                <c:pt idx="451">
                  <c:v>-1.0</c:v>
                </c:pt>
                <c:pt idx="452">
                  <c:v>-1.0</c:v>
                </c:pt>
                <c:pt idx="453">
                  <c:v>-1.0</c:v>
                </c:pt>
                <c:pt idx="454">
                  <c:v>-1.0</c:v>
                </c:pt>
                <c:pt idx="455">
                  <c:v>-1.0</c:v>
                </c:pt>
                <c:pt idx="456">
                  <c:v>-1.0</c:v>
                </c:pt>
                <c:pt idx="457">
                  <c:v>-1.0</c:v>
                </c:pt>
                <c:pt idx="458">
                  <c:v>-1.0</c:v>
                </c:pt>
                <c:pt idx="459">
                  <c:v>-1.0</c:v>
                </c:pt>
                <c:pt idx="460">
                  <c:v>-1.0</c:v>
                </c:pt>
                <c:pt idx="461">
                  <c:v>-1.0</c:v>
                </c:pt>
                <c:pt idx="462">
                  <c:v>-1.0</c:v>
                </c:pt>
                <c:pt idx="463">
                  <c:v>-1.0</c:v>
                </c:pt>
                <c:pt idx="464">
                  <c:v>-1.0</c:v>
                </c:pt>
                <c:pt idx="465">
                  <c:v>-1.0</c:v>
                </c:pt>
                <c:pt idx="466">
                  <c:v>-1.0</c:v>
                </c:pt>
                <c:pt idx="467">
                  <c:v>-1.0</c:v>
                </c:pt>
                <c:pt idx="468">
                  <c:v>-1.0</c:v>
                </c:pt>
                <c:pt idx="469">
                  <c:v>-1.0</c:v>
                </c:pt>
                <c:pt idx="470">
                  <c:v>-1.0</c:v>
                </c:pt>
                <c:pt idx="471">
                  <c:v>-1.0</c:v>
                </c:pt>
                <c:pt idx="472">
                  <c:v>-1.0</c:v>
                </c:pt>
                <c:pt idx="473">
                  <c:v>-1.0</c:v>
                </c:pt>
                <c:pt idx="474">
                  <c:v>-1.0</c:v>
                </c:pt>
                <c:pt idx="475">
                  <c:v>-1.0</c:v>
                </c:pt>
                <c:pt idx="476">
                  <c:v>-1.0</c:v>
                </c:pt>
                <c:pt idx="477">
                  <c:v>-1.0</c:v>
                </c:pt>
                <c:pt idx="478">
                  <c:v>-1.0</c:v>
                </c:pt>
                <c:pt idx="479">
                  <c:v>-1.0</c:v>
                </c:pt>
                <c:pt idx="480">
                  <c:v>-1.0</c:v>
                </c:pt>
                <c:pt idx="481">
                  <c:v>-1.0</c:v>
                </c:pt>
                <c:pt idx="482">
                  <c:v>-1.0</c:v>
                </c:pt>
                <c:pt idx="483">
                  <c:v>-1.0</c:v>
                </c:pt>
                <c:pt idx="484">
                  <c:v>-1.0</c:v>
                </c:pt>
                <c:pt idx="485">
                  <c:v>-1.0</c:v>
                </c:pt>
                <c:pt idx="486">
                  <c:v>-1.0</c:v>
                </c:pt>
                <c:pt idx="487">
                  <c:v>-1.0</c:v>
                </c:pt>
                <c:pt idx="488">
                  <c:v>-1.0</c:v>
                </c:pt>
                <c:pt idx="489">
                  <c:v>-1.0</c:v>
                </c:pt>
                <c:pt idx="490">
                  <c:v>-1.0</c:v>
                </c:pt>
                <c:pt idx="491">
                  <c:v>-1.0</c:v>
                </c:pt>
                <c:pt idx="492">
                  <c:v>-1.0</c:v>
                </c:pt>
                <c:pt idx="493">
                  <c:v>-1.0</c:v>
                </c:pt>
                <c:pt idx="494">
                  <c:v>-1.0</c:v>
                </c:pt>
                <c:pt idx="495">
                  <c:v>-1.0</c:v>
                </c:pt>
                <c:pt idx="496">
                  <c:v>-1.0</c:v>
                </c:pt>
                <c:pt idx="497">
                  <c:v>-1.0</c:v>
                </c:pt>
                <c:pt idx="498">
                  <c:v>-1.0</c:v>
                </c:pt>
                <c:pt idx="499">
                  <c:v>-1.0</c:v>
                </c:pt>
                <c:pt idx="500">
                  <c:v>-1.0</c:v>
                </c:pt>
                <c:pt idx="501">
                  <c:v>-1.0</c:v>
                </c:pt>
                <c:pt idx="502">
                  <c:v>-1.0</c:v>
                </c:pt>
                <c:pt idx="503">
                  <c:v>-1.0</c:v>
                </c:pt>
                <c:pt idx="504">
                  <c:v>-1.0</c:v>
                </c:pt>
                <c:pt idx="505">
                  <c:v>-1.0</c:v>
                </c:pt>
                <c:pt idx="506">
                  <c:v>-1.0</c:v>
                </c:pt>
                <c:pt idx="507">
                  <c:v>-1.0</c:v>
                </c:pt>
                <c:pt idx="508">
                  <c:v>-1.0</c:v>
                </c:pt>
                <c:pt idx="509">
                  <c:v>-1.0</c:v>
                </c:pt>
                <c:pt idx="510">
                  <c:v>-1.0</c:v>
                </c:pt>
                <c:pt idx="511">
                  <c:v>-1.0</c:v>
                </c:pt>
                <c:pt idx="512">
                  <c:v>-1.0</c:v>
                </c:pt>
                <c:pt idx="513">
                  <c:v>-1.0</c:v>
                </c:pt>
                <c:pt idx="514">
                  <c:v>-1.0</c:v>
                </c:pt>
                <c:pt idx="515">
                  <c:v>-1.0</c:v>
                </c:pt>
                <c:pt idx="516">
                  <c:v>-1.0</c:v>
                </c:pt>
                <c:pt idx="517">
                  <c:v>-1.0</c:v>
                </c:pt>
                <c:pt idx="518">
                  <c:v>-1.0</c:v>
                </c:pt>
                <c:pt idx="519">
                  <c:v>-1.0</c:v>
                </c:pt>
                <c:pt idx="520">
                  <c:v>-1.0</c:v>
                </c:pt>
                <c:pt idx="521">
                  <c:v>-1.0</c:v>
                </c:pt>
                <c:pt idx="522">
                  <c:v>-1.0</c:v>
                </c:pt>
                <c:pt idx="523">
                  <c:v>-1.0</c:v>
                </c:pt>
                <c:pt idx="524">
                  <c:v>-1.0</c:v>
                </c:pt>
                <c:pt idx="525">
                  <c:v>-1.0</c:v>
                </c:pt>
                <c:pt idx="526">
                  <c:v>-1.0</c:v>
                </c:pt>
                <c:pt idx="527">
                  <c:v>-1.0</c:v>
                </c:pt>
                <c:pt idx="528">
                  <c:v>-1.0</c:v>
                </c:pt>
                <c:pt idx="529">
                  <c:v>-1.0</c:v>
                </c:pt>
                <c:pt idx="530">
                  <c:v>-1.0</c:v>
                </c:pt>
                <c:pt idx="531">
                  <c:v>-1.0</c:v>
                </c:pt>
                <c:pt idx="532">
                  <c:v>-1.0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-1.0</c:v>
                </c:pt>
                <c:pt idx="537">
                  <c:v>-1.0</c:v>
                </c:pt>
                <c:pt idx="538">
                  <c:v>-1.0</c:v>
                </c:pt>
                <c:pt idx="539">
                  <c:v>-1.0</c:v>
                </c:pt>
                <c:pt idx="540">
                  <c:v>-1.0</c:v>
                </c:pt>
                <c:pt idx="541">
                  <c:v>-1.0</c:v>
                </c:pt>
                <c:pt idx="542">
                  <c:v>-1.0</c:v>
                </c:pt>
                <c:pt idx="543">
                  <c:v>-1.0</c:v>
                </c:pt>
                <c:pt idx="544">
                  <c:v>-1.0</c:v>
                </c:pt>
                <c:pt idx="545">
                  <c:v>-1.0</c:v>
                </c:pt>
                <c:pt idx="546">
                  <c:v>-1.0</c:v>
                </c:pt>
                <c:pt idx="547">
                  <c:v>-1.0</c:v>
                </c:pt>
                <c:pt idx="548">
                  <c:v>-1.0</c:v>
                </c:pt>
                <c:pt idx="549">
                  <c:v>-1.0</c:v>
                </c:pt>
                <c:pt idx="550">
                  <c:v>-1.0</c:v>
                </c:pt>
                <c:pt idx="551">
                  <c:v>-1.0</c:v>
                </c:pt>
                <c:pt idx="552">
                  <c:v>-1.0</c:v>
                </c:pt>
                <c:pt idx="553">
                  <c:v>-1.0</c:v>
                </c:pt>
                <c:pt idx="554">
                  <c:v>-1.0</c:v>
                </c:pt>
                <c:pt idx="555">
                  <c:v>-1.0</c:v>
                </c:pt>
                <c:pt idx="556">
                  <c:v>-1.0</c:v>
                </c:pt>
                <c:pt idx="557">
                  <c:v>-1.0</c:v>
                </c:pt>
                <c:pt idx="558">
                  <c:v>-1.0</c:v>
                </c:pt>
                <c:pt idx="559">
                  <c:v>-1.0</c:v>
                </c:pt>
                <c:pt idx="560">
                  <c:v>-1.0</c:v>
                </c:pt>
                <c:pt idx="561">
                  <c:v>-1.0</c:v>
                </c:pt>
                <c:pt idx="562">
                  <c:v>-1.0</c:v>
                </c:pt>
                <c:pt idx="563">
                  <c:v>-1.0</c:v>
                </c:pt>
                <c:pt idx="564">
                  <c:v>-1.0</c:v>
                </c:pt>
                <c:pt idx="565">
                  <c:v>-1.0</c:v>
                </c:pt>
                <c:pt idx="566">
                  <c:v>-1.0</c:v>
                </c:pt>
                <c:pt idx="567">
                  <c:v>-1.0</c:v>
                </c:pt>
                <c:pt idx="568">
                  <c:v>-1.0</c:v>
                </c:pt>
                <c:pt idx="569">
                  <c:v>-1.0</c:v>
                </c:pt>
                <c:pt idx="570">
                  <c:v>-1.0</c:v>
                </c:pt>
                <c:pt idx="571">
                  <c:v>-1.0</c:v>
                </c:pt>
                <c:pt idx="572">
                  <c:v>-1.0</c:v>
                </c:pt>
                <c:pt idx="573">
                  <c:v>-1.0</c:v>
                </c:pt>
                <c:pt idx="574">
                  <c:v>-1.0</c:v>
                </c:pt>
                <c:pt idx="575">
                  <c:v>-1.0</c:v>
                </c:pt>
                <c:pt idx="576">
                  <c:v>-1.0</c:v>
                </c:pt>
                <c:pt idx="577">
                  <c:v>-1.0</c:v>
                </c:pt>
                <c:pt idx="578">
                  <c:v>-1.0</c:v>
                </c:pt>
                <c:pt idx="579">
                  <c:v>-1.0</c:v>
                </c:pt>
                <c:pt idx="580">
                  <c:v>-1.0</c:v>
                </c:pt>
                <c:pt idx="581">
                  <c:v>-1.0</c:v>
                </c:pt>
                <c:pt idx="582">
                  <c:v>-1.0</c:v>
                </c:pt>
                <c:pt idx="583">
                  <c:v>-1.0</c:v>
                </c:pt>
                <c:pt idx="584">
                  <c:v>-1.0</c:v>
                </c:pt>
                <c:pt idx="585">
                  <c:v>-1.0</c:v>
                </c:pt>
                <c:pt idx="586">
                  <c:v>-1.0</c:v>
                </c:pt>
                <c:pt idx="587">
                  <c:v>-1.0</c:v>
                </c:pt>
                <c:pt idx="588">
                  <c:v>-1.0</c:v>
                </c:pt>
                <c:pt idx="589">
                  <c:v>-1.0</c:v>
                </c:pt>
                <c:pt idx="590">
                  <c:v>-1.0</c:v>
                </c:pt>
                <c:pt idx="591">
                  <c:v>-1.0</c:v>
                </c:pt>
                <c:pt idx="592">
                  <c:v>-1.0</c:v>
                </c:pt>
                <c:pt idx="593">
                  <c:v>-1.0</c:v>
                </c:pt>
                <c:pt idx="594">
                  <c:v>-1.0</c:v>
                </c:pt>
                <c:pt idx="595">
                  <c:v>-1.0</c:v>
                </c:pt>
                <c:pt idx="596">
                  <c:v>-1.0</c:v>
                </c:pt>
                <c:pt idx="597">
                  <c:v>-1.0</c:v>
                </c:pt>
                <c:pt idx="598">
                  <c:v>-1.0</c:v>
                </c:pt>
                <c:pt idx="599">
                  <c:v>-1.0</c:v>
                </c:pt>
                <c:pt idx="600">
                  <c:v>-1.0</c:v>
                </c:pt>
                <c:pt idx="601">
                  <c:v>-1.0</c:v>
                </c:pt>
                <c:pt idx="602">
                  <c:v>-1.0</c:v>
                </c:pt>
                <c:pt idx="603">
                  <c:v>-1.0</c:v>
                </c:pt>
                <c:pt idx="604">
                  <c:v>-1.0</c:v>
                </c:pt>
                <c:pt idx="605">
                  <c:v>-1.0</c:v>
                </c:pt>
                <c:pt idx="606">
                  <c:v>-1.0</c:v>
                </c:pt>
                <c:pt idx="607">
                  <c:v>-1.0</c:v>
                </c:pt>
                <c:pt idx="608">
                  <c:v>-1.0</c:v>
                </c:pt>
                <c:pt idx="609">
                  <c:v>-1.0</c:v>
                </c:pt>
                <c:pt idx="610">
                  <c:v>-1.0</c:v>
                </c:pt>
                <c:pt idx="611">
                  <c:v>-1.0</c:v>
                </c:pt>
                <c:pt idx="612">
                  <c:v>-1.0</c:v>
                </c:pt>
                <c:pt idx="613">
                  <c:v>-1.0</c:v>
                </c:pt>
                <c:pt idx="614">
                  <c:v>-1.0</c:v>
                </c:pt>
                <c:pt idx="615">
                  <c:v>-1.0</c:v>
                </c:pt>
                <c:pt idx="616">
                  <c:v>-1.0</c:v>
                </c:pt>
                <c:pt idx="617">
                  <c:v>-1.0</c:v>
                </c:pt>
                <c:pt idx="618">
                  <c:v>-1.0</c:v>
                </c:pt>
                <c:pt idx="619">
                  <c:v>-1.0</c:v>
                </c:pt>
                <c:pt idx="620">
                  <c:v>-1.0</c:v>
                </c:pt>
                <c:pt idx="621">
                  <c:v>-1.0</c:v>
                </c:pt>
                <c:pt idx="622">
                  <c:v>-1.0</c:v>
                </c:pt>
                <c:pt idx="623">
                  <c:v>-1.0</c:v>
                </c:pt>
                <c:pt idx="624">
                  <c:v>-1.0</c:v>
                </c:pt>
                <c:pt idx="625">
                  <c:v>-1.0</c:v>
                </c:pt>
                <c:pt idx="626">
                  <c:v>-1.0</c:v>
                </c:pt>
                <c:pt idx="627">
                  <c:v>-1.0</c:v>
                </c:pt>
                <c:pt idx="628">
                  <c:v>-1.0</c:v>
                </c:pt>
                <c:pt idx="629">
                  <c:v>-1.0</c:v>
                </c:pt>
                <c:pt idx="630">
                  <c:v>-1.0</c:v>
                </c:pt>
                <c:pt idx="631">
                  <c:v>-1.0</c:v>
                </c:pt>
                <c:pt idx="632">
                  <c:v>-1.0</c:v>
                </c:pt>
                <c:pt idx="633">
                  <c:v>-1.0</c:v>
                </c:pt>
                <c:pt idx="634">
                  <c:v>-1.0</c:v>
                </c:pt>
                <c:pt idx="635">
                  <c:v>-1.0</c:v>
                </c:pt>
                <c:pt idx="636">
                  <c:v>-1.0</c:v>
                </c:pt>
                <c:pt idx="637">
                  <c:v>-1.0</c:v>
                </c:pt>
                <c:pt idx="638">
                  <c:v>-1.0</c:v>
                </c:pt>
                <c:pt idx="639">
                  <c:v>-1.0</c:v>
                </c:pt>
                <c:pt idx="640">
                  <c:v>-1.0</c:v>
                </c:pt>
                <c:pt idx="641">
                  <c:v>-1.0</c:v>
                </c:pt>
                <c:pt idx="642">
                  <c:v>-1.0</c:v>
                </c:pt>
                <c:pt idx="643">
                  <c:v>-1.0</c:v>
                </c:pt>
                <c:pt idx="644">
                  <c:v>-1.0</c:v>
                </c:pt>
                <c:pt idx="645">
                  <c:v>-1.0</c:v>
                </c:pt>
                <c:pt idx="646">
                  <c:v>-1.0</c:v>
                </c:pt>
                <c:pt idx="647">
                  <c:v>-1.0</c:v>
                </c:pt>
                <c:pt idx="648">
                  <c:v>-1.0</c:v>
                </c:pt>
                <c:pt idx="649">
                  <c:v>-1.0</c:v>
                </c:pt>
                <c:pt idx="650">
                  <c:v>-1.0</c:v>
                </c:pt>
                <c:pt idx="651">
                  <c:v>-1.0</c:v>
                </c:pt>
                <c:pt idx="652">
                  <c:v>-1.0</c:v>
                </c:pt>
                <c:pt idx="653">
                  <c:v>-1.0</c:v>
                </c:pt>
                <c:pt idx="654">
                  <c:v>-1.0</c:v>
                </c:pt>
                <c:pt idx="655">
                  <c:v>-1.0</c:v>
                </c:pt>
                <c:pt idx="656">
                  <c:v>-1.0</c:v>
                </c:pt>
                <c:pt idx="657">
                  <c:v>-1.0</c:v>
                </c:pt>
                <c:pt idx="658">
                  <c:v>-1.0</c:v>
                </c:pt>
                <c:pt idx="659">
                  <c:v>-1.0</c:v>
                </c:pt>
                <c:pt idx="660">
                  <c:v>-1.0</c:v>
                </c:pt>
                <c:pt idx="661">
                  <c:v>-1.0</c:v>
                </c:pt>
                <c:pt idx="662">
                  <c:v>-1.0</c:v>
                </c:pt>
                <c:pt idx="663">
                  <c:v>-1.0</c:v>
                </c:pt>
                <c:pt idx="664">
                  <c:v>-1.0</c:v>
                </c:pt>
                <c:pt idx="665">
                  <c:v>-1.0</c:v>
                </c:pt>
                <c:pt idx="666">
                  <c:v>-1.0</c:v>
                </c:pt>
                <c:pt idx="667">
                  <c:v>-1.0</c:v>
                </c:pt>
                <c:pt idx="668">
                  <c:v>-1.0</c:v>
                </c:pt>
                <c:pt idx="669">
                  <c:v>-1.0</c:v>
                </c:pt>
                <c:pt idx="670">
                  <c:v>-1.0</c:v>
                </c:pt>
                <c:pt idx="671">
                  <c:v>-1.0</c:v>
                </c:pt>
                <c:pt idx="672">
                  <c:v>-1.0</c:v>
                </c:pt>
                <c:pt idx="673">
                  <c:v>-1.0</c:v>
                </c:pt>
                <c:pt idx="674">
                  <c:v>-1.0</c:v>
                </c:pt>
                <c:pt idx="675">
                  <c:v>-1.0</c:v>
                </c:pt>
                <c:pt idx="676">
                  <c:v>-1.0</c:v>
                </c:pt>
                <c:pt idx="677">
                  <c:v>-1.0</c:v>
                </c:pt>
                <c:pt idx="678">
                  <c:v>-1.0</c:v>
                </c:pt>
                <c:pt idx="679">
                  <c:v>-1.0</c:v>
                </c:pt>
                <c:pt idx="680">
                  <c:v>-1.0</c:v>
                </c:pt>
                <c:pt idx="681">
                  <c:v>-1.0</c:v>
                </c:pt>
                <c:pt idx="682">
                  <c:v>-1.0</c:v>
                </c:pt>
                <c:pt idx="683">
                  <c:v>-1.0</c:v>
                </c:pt>
                <c:pt idx="684">
                  <c:v>-1.0</c:v>
                </c:pt>
                <c:pt idx="685">
                  <c:v>-1.0</c:v>
                </c:pt>
                <c:pt idx="686">
                  <c:v>-1.0</c:v>
                </c:pt>
                <c:pt idx="687">
                  <c:v>-1.0</c:v>
                </c:pt>
                <c:pt idx="688">
                  <c:v>-1.0</c:v>
                </c:pt>
                <c:pt idx="689">
                  <c:v>-1.0</c:v>
                </c:pt>
                <c:pt idx="690">
                  <c:v>-1.0</c:v>
                </c:pt>
                <c:pt idx="691">
                  <c:v>-1.0</c:v>
                </c:pt>
                <c:pt idx="692">
                  <c:v>-1.0</c:v>
                </c:pt>
                <c:pt idx="693">
                  <c:v>-1.0</c:v>
                </c:pt>
                <c:pt idx="694">
                  <c:v>-1.0</c:v>
                </c:pt>
                <c:pt idx="695">
                  <c:v>-1.0</c:v>
                </c:pt>
                <c:pt idx="696">
                  <c:v>-1.0</c:v>
                </c:pt>
                <c:pt idx="697">
                  <c:v>-1.0</c:v>
                </c:pt>
                <c:pt idx="698">
                  <c:v>-1.0</c:v>
                </c:pt>
                <c:pt idx="699">
                  <c:v>-1.0</c:v>
                </c:pt>
                <c:pt idx="700">
                  <c:v>-1.0</c:v>
                </c:pt>
                <c:pt idx="701">
                  <c:v>-1.0</c:v>
                </c:pt>
                <c:pt idx="702">
                  <c:v>-1.0</c:v>
                </c:pt>
                <c:pt idx="703">
                  <c:v>-1.0</c:v>
                </c:pt>
                <c:pt idx="704">
                  <c:v>-1.0</c:v>
                </c:pt>
                <c:pt idx="705">
                  <c:v>-1.0</c:v>
                </c:pt>
                <c:pt idx="706">
                  <c:v>-1.0</c:v>
                </c:pt>
                <c:pt idx="707">
                  <c:v>-1.0</c:v>
                </c:pt>
                <c:pt idx="708">
                  <c:v>-1.0</c:v>
                </c:pt>
                <c:pt idx="709">
                  <c:v>-1.0</c:v>
                </c:pt>
                <c:pt idx="710">
                  <c:v>-1.0</c:v>
                </c:pt>
                <c:pt idx="711">
                  <c:v>-1.0</c:v>
                </c:pt>
                <c:pt idx="712">
                  <c:v>-1.0</c:v>
                </c:pt>
                <c:pt idx="713">
                  <c:v>-1.0</c:v>
                </c:pt>
                <c:pt idx="714">
                  <c:v>-1.0</c:v>
                </c:pt>
                <c:pt idx="715">
                  <c:v>-1.0</c:v>
                </c:pt>
                <c:pt idx="716">
                  <c:v>-1.0</c:v>
                </c:pt>
                <c:pt idx="717">
                  <c:v>-1.0</c:v>
                </c:pt>
                <c:pt idx="718">
                  <c:v>-1.0</c:v>
                </c:pt>
                <c:pt idx="719">
                  <c:v>-1.0</c:v>
                </c:pt>
                <c:pt idx="720">
                  <c:v>-1.0</c:v>
                </c:pt>
                <c:pt idx="721">
                  <c:v>-1.0</c:v>
                </c:pt>
                <c:pt idx="722">
                  <c:v>-1.0</c:v>
                </c:pt>
                <c:pt idx="723">
                  <c:v>-1.0</c:v>
                </c:pt>
                <c:pt idx="724">
                  <c:v>-1.0</c:v>
                </c:pt>
                <c:pt idx="725">
                  <c:v>-1.0</c:v>
                </c:pt>
                <c:pt idx="726">
                  <c:v>-1.0</c:v>
                </c:pt>
                <c:pt idx="727">
                  <c:v>-1.0</c:v>
                </c:pt>
                <c:pt idx="728">
                  <c:v>-1.0</c:v>
                </c:pt>
                <c:pt idx="729">
                  <c:v>-1.0</c:v>
                </c:pt>
                <c:pt idx="730">
                  <c:v>-1.0</c:v>
                </c:pt>
                <c:pt idx="731">
                  <c:v>-1.0</c:v>
                </c:pt>
                <c:pt idx="732">
                  <c:v>-1.0</c:v>
                </c:pt>
                <c:pt idx="733">
                  <c:v>-1.0</c:v>
                </c:pt>
                <c:pt idx="734">
                  <c:v>-1.0</c:v>
                </c:pt>
                <c:pt idx="735">
                  <c:v>-1.0</c:v>
                </c:pt>
                <c:pt idx="736">
                  <c:v>-1.0</c:v>
                </c:pt>
                <c:pt idx="737">
                  <c:v>-1.0</c:v>
                </c:pt>
                <c:pt idx="738">
                  <c:v>-1.0</c:v>
                </c:pt>
                <c:pt idx="739">
                  <c:v>-1.0</c:v>
                </c:pt>
                <c:pt idx="740">
                  <c:v>-1.0</c:v>
                </c:pt>
                <c:pt idx="741">
                  <c:v>-1.0</c:v>
                </c:pt>
                <c:pt idx="742">
                  <c:v>-1.0</c:v>
                </c:pt>
                <c:pt idx="743">
                  <c:v>-1.0</c:v>
                </c:pt>
                <c:pt idx="744">
                  <c:v>-1.0</c:v>
                </c:pt>
                <c:pt idx="745">
                  <c:v>-1.0</c:v>
                </c:pt>
                <c:pt idx="746">
                  <c:v>-1.0</c:v>
                </c:pt>
                <c:pt idx="747">
                  <c:v>-1.0</c:v>
                </c:pt>
                <c:pt idx="748">
                  <c:v>-1.0</c:v>
                </c:pt>
                <c:pt idx="749">
                  <c:v>-1.0</c:v>
                </c:pt>
                <c:pt idx="750">
                  <c:v>-1.0</c:v>
                </c:pt>
                <c:pt idx="751">
                  <c:v>-1.0</c:v>
                </c:pt>
                <c:pt idx="752">
                  <c:v>-1.0</c:v>
                </c:pt>
                <c:pt idx="753">
                  <c:v>-1.0</c:v>
                </c:pt>
                <c:pt idx="754">
                  <c:v>-1.0</c:v>
                </c:pt>
                <c:pt idx="755">
                  <c:v>-1.0</c:v>
                </c:pt>
                <c:pt idx="756">
                  <c:v>-1.0</c:v>
                </c:pt>
                <c:pt idx="757">
                  <c:v>-1.0</c:v>
                </c:pt>
                <c:pt idx="758">
                  <c:v>-1.0</c:v>
                </c:pt>
                <c:pt idx="759">
                  <c:v>-1.0</c:v>
                </c:pt>
                <c:pt idx="760">
                  <c:v>-1.0</c:v>
                </c:pt>
                <c:pt idx="761">
                  <c:v>-1.0</c:v>
                </c:pt>
                <c:pt idx="762">
                  <c:v>-1.0</c:v>
                </c:pt>
                <c:pt idx="763">
                  <c:v>-1.0</c:v>
                </c:pt>
                <c:pt idx="764">
                  <c:v>-1.0</c:v>
                </c:pt>
                <c:pt idx="765">
                  <c:v>-1.0</c:v>
                </c:pt>
                <c:pt idx="766">
                  <c:v>-1.0</c:v>
                </c:pt>
                <c:pt idx="767">
                  <c:v>-1.0</c:v>
                </c:pt>
                <c:pt idx="768">
                  <c:v>-1.0</c:v>
                </c:pt>
                <c:pt idx="769">
                  <c:v>-1.0</c:v>
                </c:pt>
                <c:pt idx="770">
                  <c:v>-1.0</c:v>
                </c:pt>
                <c:pt idx="771">
                  <c:v>-1.0</c:v>
                </c:pt>
                <c:pt idx="772">
                  <c:v>-1.0</c:v>
                </c:pt>
                <c:pt idx="773">
                  <c:v>-1.0</c:v>
                </c:pt>
                <c:pt idx="774">
                  <c:v>-1.0</c:v>
                </c:pt>
                <c:pt idx="775">
                  <c:v>-1.0</c:v>
                </c:pt>
                <c:pt idx="776">
                  <c:v>-1.0</c:v>
                </c:pt>
                <c:pt idx="777">
                  <c:v>-1.0</c:v>
                </c:pt>
                <c:pt idx="778">
                  <c:v>-1.0</c:v>
                </c:pt>
                <c:pt idx="779">
                  <c:v>-1.0</c:v>
                </c:pt>
                <c:pt idx="780">
                  <c:v>-1.0</c:v>
                </c:pt>
                <c:pt idx="781">
                  <c:v>-1.0</c:v>
                </c:pt>
                <c:pt idx="782">
                  <c:v>-1.0</c:v>
                </c:pt>
                <c:pt idx="783">
                  <c:v>-1.0</c:v>
                </c:pt>
                <c:pt idx="784">
                  <c:v>-1.0</c:v>
                </c:pt>
                <c:pt idx="785">
                  <c:v>-1.0</c:v>
                </c:pt>
                <c:pt idx="786">
                  <c:v>-1.0</c:v>
                </c:pt>
                <c:pt idx="787">
                  <c:v>-1.0</c:v>
                </c:pt>
                <c:pt idx="788">
                  <c:v>-1.0</c:v>
                </c:pt>
                <c:pt idx="789">
                  <c:v>-1.0</c:v>
                </c:pt>
                <c:pt idx="790">
                  <c:v>-1.0</c:v>
                </c:pt>
                <c:pt idx="791">
                  <c:v>-1.0</c:v>
                </c:pt>
                <c:pt idx="792">
                  <c:v>-1.0</c:v>
                </c:pt>
                <c:pt idx="793">
                  <c:v>-1.0</c:v>
                </c:pt>
                <c:pt idx="794">
                  <c:v>-1.0</c:v>
                </c:pt>
                <c:pt idx="795">
                  <c:v>-1.0</c:v>
                </c:pt>
                <c:pt idx="796">
                  <c:v>-1.0</c:v>
                </c:pt>
                <c:pt idx="797">
                  <c:v>-1.0</c:v>
                </c:pt>
                <c:pt idx="798">
                  <c:v>-1.0</c:v>
                </c:pt>
                <c:pt idx="799">
                  <c:v>-1.0</c:v>
                </c:pt>
                <c:pt idx="800">
                  <c:v>-1.0</c:v>
                </c:pt>
                <c:pt idx="801">
                  <c:v>-1.0</c:v>
                </c:pt>
                <c:pt idx="802">
                  <c:v>-1.0</c:v>
                </c:pt>
                <c:pt idx="803">
                  <c:v>-1.0</c:v>
                </c:pt>
                <c:pt idx="804">
                  <c:v>-1.0</c:v>
                </c:pt>
                <c:pt idx="805">
                  <c:v>-1.0</c:v>
                </c:pt>
                <c:pt idx="806">
                  <c:v>-1.0</c:v>
                </c:pt>
                <c:pt idx="807">
                  <c:v>-1.0</c:v>
                </c:pt>
                <c:pt idx="808">
                  <c:v>-1.0</c:v>
                </c:pt>
                <c:pt idx="809">
                  <c:v>-1.0</c:v>
                </c:pt>
                <c:pt idx="810">
                  <c:v>-1.0</c:v>
                </c:pt>
                <c:pt idx="811">
                  <c:v>-1.0</c:v>
                </c:pt>
                <c:pt idx="812">
                  <c:v>-1.0</c:v>
                </c:pt>
                <c:pt idx="813">
                  <c:v>-1.0</c:v>
                </c:pt>
                <c:pt idx="814">
                  <c:v>-1.0</c:v>
                </c:pt>
                <c:pt idx="815">
                  <c:v>-1.0</c:v>
                </c:pt>
                <c:pt idx="816">
                  <c:v>-1.0</c:v>
                </c:pt>
                <c:pt idx="817">
                  <c:v>-1.0</c:v>
                </c:pt>
                <c:pt idx="818">
                  <c:v>-1.0</c:v>
                </c:pt>
                <c:pt idx="819">
                  <c:v>-1.0</c:v>
                </c:pt>
                <c:pt idx="820">
                  <c:v>-1.0</c:v>
                </c:pt>
                <c:pt idx="821">
                  <c:v>-1.0</c:v>
                </c:pt>
                <c:pt idx="822">
                  <c:v>-1.0</c:v>
                </c:pt>
                <c:pt idx="823">
                  <c:v>-1.0</c:v>
                </c:pt>
                <c:pt idx="824">
                  <c:v>-1.0</c:v>
                </c:pt>
                <c:pt idx="825">
                  <c:v>-1.0</c:v>
                </c:pt>
                <c:pt idx="826">
                  <c:v>-1.0</c:v>
                </c:pt>
                <c:pt idx="827">
                  <c:v>-1.0</c:v>
                </c:pt>
                <c:pt idx="828">
                  <c:v>-1.0</c:v>
                </c:pt>
                <c:pt idx="829">
                  <c:v>-1.0</c:v>
                </c:pt>
                <c:pt idx="830">
                  <c:v>-1.0</c:v>
                </c:pt>
                <c:pt idx="831">
                  <c:v>-1.0</c:v>
                </c:pt>
                <c:pt idx="832">
                  <c:v>-1.0</c:v>
                </c:pt>
                <c:pt idx="833">
                  <c:v>-1.0</c:v>
                </c:pt>
                <c:pt idx="834">
                  <c:v>-1.0</c:v>
                </c:pt>
                <c:pt idx="835">
                  <c:v>-1.0</c:v>
                </c:pt>
                <c:pt idx="836">
                  <c:v>-1.0</c:v>
                </c:pt>
                <c:pt idx="837">
                  <c:v>-1.0</c:v>
                </c:pt>
                <c:pt idx="838">
                  <c:v>-1.0</c:v>
                </c:pt>
                <c:pt idx="839">
                  <c:v>-1.0</c:v>
                </c:pt>
                <c:pt idx="840">
                  <c:v>-1.0</c:v>
                </c:pt>
                <c:pt idx="841">
                  <c:v>-1.0</c:v>
                </c:pt>
                <c:pt idx="842">
                  <c:v>-1.0</c:v>
                </c:pt>
                <c:pt idx="843">
                  <c:v>-1.0</c:v>
                </c:pt>
                <c:pt idx="844">
                  <c:v>-1.0</c:v>
                </c:pt>
                <c:pt idx="845">
                  <c:v>-1.0</c:v>
                </c:pt>
                <c:pt idx="846">
                  <c:v>-1.0</c:v>
                </c:pt>
                <c:pt idx="847">
                  <c:v>-1.0</c:v>
                </c:pt>
                <c:pt idx="848">
                  <c:v>-1.0</c:v>
                </c:pt>
                <c:pt idx="849">
                  <c:v>-1.0</c:v>
                </c:pt>
                <c:pt idx="850">
                  <c:v>-1.0</c:v>
                </c:pt>
                <c:pt idx="851">
                  <c:v>-1.0</c:v>
                </c:pt>
                <c:pt idx="852">
                  <c:v>-1.0</c:v>
                </c:pt>
                <c:pt idx="853">
                  <c:v>-1.0</c:v>
                </c:pt>
                <c:pt idx="854">
                  <c:v>-1.0</c:v>
                </c:pt>
                <c:pt idx="855">
                  <c:v>-1.0</c:v>
                </c:pt>
                <c:pt idx="856">
                  <c:v>-1.0</c:v>
                </c:pt>
                <c:pt idx="857">
                  <c:v>-1.0</c:v>
                </c:pt>
                <c:pt idx="858">
                  <c:v>-1.0</c:v>
                </c:pt>
                <c:pt idx="859">
                  <c:v>-1.0</c:v>
                </c:pt>
                <c:pt idx="860">
                  <c:v>-1.0</c:v>
                </c:pt>
                <c:pt idx="861">
                  <c:v>-1.0</c:v>
                </c:pt>
                <c:pt idx="862">
                  <c:v>-1.0</c:v>
                </c:pt>
                <c:pt idx="863">
                  <c:v>-1.0</c:v>
                </c:pt>
                <c:pt idx="864">
                  <c:v>-1.0</c:v>
                </c:pt>
                <c:pt idx="865">
                  <c:v>-1.0</c:v>
                </c:pt>
                <c:pt idx="866">
                  <c:v>-1.0</c:v>
                </c:pt>
                <c:pt idx="867">
                  <c:v>-1.0</c:v>
                </c:pt>
                <c:pt idx="868">
                  <c:v>-1.0</c:v>
                </c:pt>
                <c:pt idx="869">
                  <c:v>-1.0</c:v>
                </c:pt>
                <c:pt idx="870">
                  <c:v>-1.0</c:v>
                </c:pt>
                <c:pt idx="871">
                  <c:v>-1.0</c:v>
                </c:pt>
                <c:pt idx="872">
                  <c:v>-1.0</c:v>
                </c:pt>
                <c:pt idx="873">
                  <c:v>-1.0</c:v>
                </c:pt>
                <c:pt idx="874">
                  <c:v>-1.0</c:v>
                </c:pt>
                <c:pt idx="875">
                  <c:v>-1.0</c:v>
                </c:pt>
                <c:pt idx="876">
                  <c:v>-1.0</c:v>
                </c:pt>
                <c:pt idx="877">
                  <c:v>-1.0</c:v>
                </c:pt>
                <c:pt idx="878">
                  <c:v>-1.0</c:v>
                </c:pt>
                <c:pt idx="879">
                  <c:v>-1.0</c:v>
                </c:pt>
                <c:pt idx="880">
                  <c:v>-1.0</c:v>
                </c:pt>
                <c:pt idx="881">
                  <c:v>-1.0</c:v>
                </c:pt>
                <c:pt idx="882">
                  <c:v>-1.0</c:v>
                </c:pt>
                <c:pt idx="883">
                  <c:v>-1.0</c:v>
                </c:pt>
                <c:pt idx="884">
                  <c:v>-1.0</c:v>
                </c:pt>
                <c:pt idx="885">
                  <c:v>-1.0</c:v>
                </c:pt>
                <c:pt idx="886">
                  <c:v>-1.0</c:v>
                </c:pt>
                <c:pt idx="887">
                  <c:v>-1.0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-1.0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-1.0</c:v>
                </c:pt>
                <c:pt idx="898">
                  <c:v>-1.0</c:v>
                </c:pt>
                <c:pt idx="899">
                  <c:v>-1.0</c:v>
                </c:pt>
                <c:pt idx="900">
                  <c:v>-1.0</c:v>
                </c:pt>
                <c:pt idx="901">
                  <c:v>-1.0</c:v>
                </c:pt>
                <c:pt idx="902">
                  <c:v>-1.0</c:v>
                </c:pt>
                <c:pt idx="903">
                  <c:v>-1.0</c:v>
                </c:pt>
                <c:pt idx="904">
                  <c:v>-1.0</c:v>
                </c:pt>
                <c:pt idx="905">
                  <c:v>-1.0</c:v>
                </c:pt>
                <c:pt idx="906">
                  <c:v>-1.0</c:v>
                </c:pt>
                <c:pt idx="907">
                  <c:v>-1.0</c:v>
                </c:pt>
                <c:pt idx="908">
                  <c:v>-1.0</c:v>
                </c:pt>
                <c:pt idx="909">
                  <c:v>-1.0</c:v>
                </c:pt>
                <c:pt idx="910">
                  <c:v>-1.0</c:v>
                </c:pt>
                <c:pt idx="911">
                  <c:v>-1.0</c:v>
                </c:pt>
                <c:pt idx="912">
                  <c:v>-1.0</c:v>
                </c:pt>
                <c:pt idx="913">
                  <c:v>-1.0</c:v>
                </c:pt>
                <c:pt idx="914">
                  <c:v>-1.0</c:v>
                </c:pt>
                <c:pt idx="915">
                  <c:v>-1.0</c:v>
                </c:pt>
                <c:pt idx="916">
                  <c:v>-1.0</c:v>
                </c:pt>
                <c:pt idx="917">
                  <c:v>-1.0</c:v>
                </c:pt>
                <c:pt idx="918">
                  <c:v>-1.0</c:v>
                </c:pt>
                <c:pt idx="919">
                  <c:v>-1.0</c:v>
                </c:pt>
                <c:pt idx="920" formatCode="0.00E+00">
                  <c:v>-1.0</c:v>
                </c:pt>
                <c:pt idx="921">
                  <c:v>-1.0</c:v>
                </c:pt>
                <c:pt idx="922">
                  <c:v>-1.0</c:v>
                </c:pt>
                <c:pt idx="923">
                  <c:v>-1.0</c:v>
                </c:pt>
                <c:pt idx="924">
                  <c:v>-1.0</c:v>
                </c:pt>
                <c:pt idx="925">
                  <c:v>-1.0</c:v>
                </c:pt>
                <c:pt idx="926">
                  <c:v>-1.0</c:v>
                </c:pt>
                <c:pt idx="927">
                  <c:v>-1.0</c:v>
                </c:pt>
                <c:pt idx="928">
                  <c:v>-1.0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-1.0</c:v>
                </c:pt>
                <c:pt idx="933">
                  <c:v>-1.0</c:v>
                </c:pt>
                <c:pt idx="934">
                  <c:v>-1.0</c:v>
                </c:pt>
                <c:pt idx="935">
                  <c:v>-1.0</c:v>
                </c:pt>
                <c:pt idx="936">
                  <c:v>-1.0</c:v>
                </c:pt>
                <c:pt idx="937">
                  <c:v>-1.0</c:v>
                </c:pt>
                <c:pt idx="938">
                  <c:v>-1.0</c:v>
                </c:pt>
                <c:pt idx="939">
                  <c:v>-1.0</c:v>
                </c:pt>
                <c:pt idx="940">
                  <c:v>-1.0</c:v>
                </c:pt>
                <c:pt idx="941">
                  <c:v>-1.0</c:v>
                </c:pt>
                <c:pt idx="942">
                  <c:v>-1.0</c:v>
                </c:pt>
                <c:pt idx="943">
                  <c:v>-1.0</c:v>
                </c:pt>
                <c:pt idx="944">
                  <c:v>-1.0</c:v>
                </c:pt>
                <c:pt idx="945">
                  <c:v>-1.0</c:v>
                </c:pt>
                <c:pt idx="946">
                  <c:v>-1.0</c:v>
                </c:pt>
                <c:pt idx="947">
                  <c:v>-1.0</c:v>
                </c:pt>
                <c:pt idx="948">
                  <c:v>-1.0</c:v>
                </c:pt>
                <c:pt idx="949">
                  <c:v>-1.0</c:v>
                </c:pt>
                <c:pt idx="950">
                  <c:v>-1.0</c:v>
                </c:pt>
                <c:pt idx="951">
                  <c:v>-1.0</c:v>
                </c:pt>
                <c:pt idx="952">
                  <c:v>-1.0</c:v>
                </c:pt>
                <c:pt idx="953">
                  <c:v>-1.0</c:v>
                </c:pt>
                <c:pt idx="954">
                  <c:v>-1.0</c:v>
                </c:pt>
                <c:pt idx="955">
                  <c:v>-1.0</c:v>
                </c:pt>
                <c:pt idx="956">
                  <c:v>-1.0</c:v>
                </c:pt>
                <c:pt idx="957">
                  <c:v>-1.0</c:v>
                </c:pt>
                <c:pt idx="958">
                  <c:v>-1.0</c:v>
                </c:pt>
                <c:pt idx="959">
                  <c:v>-1.0</c:v>
                </c:pt>
                <c:pt idx="960">
                  <c:v>-1.0</c:v>
                </c:pt>
                <c:pt idx="961">
                  <c:v>-1.0</c:v>
                </c:pt>
                <c:pt idx="962">
                  <c:v>-1.0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-1.0</c:v>
                </c:pt>
                <c:pt idx="967">
                  <c:v>-1.0</c:v>
                </c:pt>
                <c:pt idx="968">
                  <c:v>-1.0</c:v>
                </c:pt>
                <c:pt idx="969">
                  <c:v>-1.0</c:v>
                </c:pt>
                <c:pt idx="970">
                  <c:v>-1.0</c:v>
                </c:pt>
                <c:pt idx="971">
                  <c:v>-1.0</c:v>
                </c:pt>
                <c:pt idx="972">
                  <c:v>-1.0</c:v>
                </c:pt>
                <c:pt idx="973">
                  <c:v>-1.0</c:v>
                </c:pt>
                <c:pt idx="974">
                  <c:v>-1.0</c:v>
                </c:pt>
                <c:pt idx="975">
                  <c:v>-1.0</c:v>
                </c:pt>
                <c:pt idx="976">
                  <c:v>-1.0</c:v>
                </c:pt>
                <c:pt idx="977">
                  <c:v>-1.0</c:v>
                </c:pt>
                <c:pt idx="978">
                  <c:v>-1.0</c:v>
                </c:pt>
                <c:pt idx="979">
                  <c:v>-1.0</c:v>
                </c:pt>
                <c:pt idx="980">
                  <c:v>-1.0</c:v>
                </c:pt>
                <c:pt idx="981">
                  <c:v>-1.0</c:v>
                </c:pt>
                <c:pt idx="982">
                  <c:v>-1.0</c:v>
                </c:pt>
                <c:pt idx="983">
                  <c:v>-1.0</c:v>
                </c:pt>
                <c:pt idx="984">
                  <c:v>-1.0</c:v>
                </c:pt>
                <c:pt idx="985">
                  <c:v>-1.0</c:v>
                </c:pt>
                <c:pt idx="986">
                  <c:v>-1.0</c:v>
                </c:pt>
                <c:pt idx="987">
                  <c:v>-1.0</c:v>
                </c:pt>
                <c:pt idx="988">
                  <c:v>-1.0</c:v>
                </c:pt>
                <c:pt idx="989">
                  <c:v>-1.0</c:v>
                </c:pt>
                <c:pt idx="990">
                  <c:v>-1.0</c:v>
                </c:pt>
                <c:pt idx="991">
                  <c:v>-1.0</c:v>
                </c:pt>
                <c:pt idx="992">
                  <c:v>-1.0</c:v>
                </c:pt>
                <c:pt idx="993">
                  <c:v>-1.0</c:v>
                </c:pt>
                <c:pt idx="994">
                  <c:v>-1.0</c:v>
                </c:pt>
                <c:pt idx="995">
                  <c:v>-1.0</c:v>
                </c:pt>
                <c:pt idx="996">
                  <c:v>-1.0</c:v>
                </c:pt>
                <c:pt idx="997">
                  <c:v>-1.0</c:v>
                </c:pt>
                <c:pt idx="998">
                  <c:v>-1.0</c:v>
                </c:pt>
                <c:pt idx="999">
                  <c:v>-1.0</c:v>
                </c:pt>
                <c:pt idx="1000">
                  <c:v>-1.0</c:v>
                </c:pt>
                <c:pt idx="1001">
                  <c:v>-1.0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-1.0</c:v>
                </c:pt>
                <c:pt idx="1010">
                  <c:v>-1.0</c:v>
                </c:pt>
                <c:pt idx="1011">
                  <c:v>-1.0</c:v>
                </c:pt>
                <c:pt idx="1012">
                  <c:v>-1.0</c:v>
                </c:pt>
                <c:pt idx="1013">
                  <c:v>-1.0</c:v>
                </c:pt>
                <c:pt idx="1014">
                  <c:v>-1.0</c:v>
                </c:pt>
                <c:pt idx="1015">
                  <c:v>-1.0</c:v>
                </c:pt>
                <c:pt idx="1016">
                  <c:v>-1.0</c:v>
                </c:pt>
                <c:pt idx="1017">
                  <c:v>-1.0</c:v>
                </c:pt>
                <c:pt idx="1018">
                  <c:v>-1.0</c:v>
                </c:pt>
                <c:pt idx="1019">
                  <c:v>-1.0</c:v>
                </c:pt>
                <c:pt idx="1020">
                  <c:v>-1.0</c:v>
                </c:pt>
                <c:pt idx="1021">
                  <c:v>-1.0</c:v>
                </c:pt>
                <c:pt idx="1022">
                  <c:v>-1.0</c:v>
                </c:pt>
                <c:pt idx="1023">
                  <c:v>-1.0</c:v>
                </c:pt>
                <c:pt idx="1024">
                  <c:v>-1.0</c:v>
                </c:pt>
                <c:pt idx="1025">
                  <c:v>-1.0</c:v>
                </c:pt>
                <c:pt idx="1026">
                  <c:v>-1.0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-1.0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-1.0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-1.0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-1.0</c:v>
                </c:pt>
                <c:pt idx="1046">
                  <c:v>-1.0</c:v>
                </c:pt>
                <c:pt idx="1047">
                  <c:v>-1.0</c:v>
                </c:pt>
                <c:pt idx="1048">
                  <c:v>-1.0</c:v>
                </c:pt>
                <c:pt idx="1049">
                  <c:v>-1.0</c:v>
                </c:pt>
                <c:pt idx="1050">
                  <c:v>-1.0</c:v>
                </c:pt>
                <c:pt idx="1051">
                  <c:v>-1.0</c:v>
                </c:pt>
                <c:pt idx="1052">
                  <c:v>-1.0</c:v>
                </c:pt>
                <c:pt idx="1053">
                  <c:v>-1.0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-1.0</c:v>
                </c:pt>
                <c:pt idx="1060">
                  <c:v>-1.0</c:v>
                </c:pt>
                <c:pt idx="1061">
                  <c:v>-1.0</c:v>
                </c:pt>
                <c:pt idx="1062">
                  <c:v>-1.0</c:v>
                </c:pt>
                <c:pt idx="1063">
                  <c:v>-1.0</c:v>
                </c:pt>
                <c:pt idx="1064">
                  <c:v>-1.0</c:v>
                </c:pt>
                <c:pt idx="1065">
                  <c:v>-1.0</c:v>
                </c:pt>
                <c:pt idx="1066">
                  <c:v>-1.0</c:v>
                </c:pt>
                <c:pt idx="1067">
                  <c:v>-1.0</c:v>
                </c:pt>
                <c:pt idx="1068">
                  <c:v>-1.0</c:v>
                </c:pt>
                <c:pt idx="1069">
                  <c:v>-1.0</c:v>
                </c:pt>
                <c:pt idx="1070">
                  <c:v>-1.0</c:v>
                </c:pt>
                <c:pt idx="1071">
                  <c:v>-1.0</c:v>
                </c:pt>
                <c:pt idx="1072">
                  <c:v>-1.0</c:v>
                </c:pt>
                <c:pt idx="1073">
                  <c:v>-1.0</c:v>
                </c:pt>
                <c:pt idx="1074">
                  <c:v>-1.0</c:v>
                </c:pt>
                <c:pt idx="1075">
                  <c:v>-1.0</c:v>
                </c:pt>
                <c:pt idx="1076">
                  <c:v>-1.0</c:v>
                </c:pt>
                <c:pt idx="1077">
                  <c:v>-1.0</c:v>
                </c:pt>
                <c:pt idx="1078">
                  <c:v>-1.0</c:v>
                </c:pt>
                <c:pt idx="1079">
                  <c:v>-1.0</c:v>
                </c:pt>
                <c:pt idx="1080">
                  <c:v>-1.0</c:v>
                </c:pt>
                <c:pt idx="1081">
                  <c:v>-1.0</c:v>
                </c:pt>
                <c:pt idx="1082">
                  <c:v>-1.0</c:v>
                </c:pt>
                <c:pt idx="1083">
                  <c:v>-1.0</c:v>
                </c:pt>
                <c:pt idx="1084">
                  <c:v>-1.0</c:v>
                </c:pt>
                <c:pt idx="1085">
                  <c:v>-1.0</c:v>
                </c:pt>
                <c:pt idx="1086">
                  <c:v>-1.0</c:v>
                </c:pt>
                <c:pt idx="1087">
                  <c:v>-1.0</c:v>
                </c:pt>
                <c:pt idx="1088">
                  <c:v>-1.0</c:v>
                </c:pt>
                <c:pt idx="1089">
                  <c:v>-1.0</c:v>
                </c:pt>
                <c:pt idx="1090">
                  <c:v>-1.0</c:v>
                </c:pt>
                <c:pt idx="1091">
                  <c:v>-1.0</c:v>
                </c:pt>
                <c:pt idx="1092">
                  <c:v>-1.0</c:v>
                </c:pt>
                <c:pt idx="1093">
                  <c:v>-1.0</c:v>
                </c:pt>
                <c:pt idx="1094">
                  <c:v>-1.0</c:v>
                </c:pt>
                <c:pt idx="1095">
                  <c:v>-1.0</c:v>
                </c:pt>
                <c:pt idx="1096">
                  <c:v>-1.0</c:v>
                </c:pt>
                <c:pt idx="1097">
                  <c:v>-1.0</c:v>
                </c:pt>
                <c:pt idx="1098">
                  <c:v>-1.0</c:v>
                </c:pt>
                <c:pt idx="1099">
                  <c:v>-1.0</c:v>
                </c:pt>
                <c:pt idx="1100">
                  <c:v>-1.0</c:v>
                </c:pt>
                <c:pt idx="1101">
                  <c:v>-1.0</c:v>
                </c:pt>
                <c:pt idx="1102">
                  <c:v>-1.0</c:v>
                </c:pt>
                <c:pt idx="1103">
                  <c:v>-1.0</c:v>
                </c:pt>
                <c:pt idx="1104">
                  <c:v>-1.0</c:v>
                </c:pt>
                <c:pt idx="1105">
                  <c:v>-1.0</c:v>
                </c:pt>
                <c:pt idx="1106">
                  <c:v>-1.0</c:v>
                </c:pt>
                <c:pt idx="1107">
                  <c:v>-1.0</c:v>
                </c:pt>
                <c:pt idx="1108">
                  <c:v>-1.0</c:v>
                </c:pt>
                <c:pt idx="1109">
                  <c:v>-1.0</c:v>
                </c:pt>
                <c:pt idx="1110">
                  <c:v>-1.0</c:v>
                </c:pt>
                <c:pt idx="1111">
                  <c:v>-1.0</c:v>
                </c:pt>
                <c:pt idx="1112">
                  <c:v>-1.0</c:v>
                </c:pt>
                <c:pt idx="1113">
                  <c:v>-1.0</c:v>
                </c:pt>
                <c:pt idx="1114">
                  <c:v>-1.0</c:v>
                </c:pt>
                <c:pt idx="1115">
                  <c:v>-1.0</c:v>
                </c:pt>
                <c:pt idx="1116">
                  <c:v>-1.0</c:v>
                </c:pt>
                <c:pt idx="1117">
                  <c:v>-1.0</c:v>
                </c:pt>
                <c:pt idx="1118">
                  <c:v>-1.0</c:v>
                </c:pt>
                <c:pt idx="1119">
                  <c:v>-1.0</c:v>
                </c:pt>
                <c:pt idx="1120">
                  <c:v>-1.0</c:v>
                </c:pt>
                <c:pt idx="1121">
                  <c:v>-1.0</c:v>
                </c:pt>
                <c:pt idx="1122">
                  <c:v>-1.0</c:v>
                </c:pt>
                <c:pt idx="1123">
                  <c:v>-1.0</c:v>
                </c:pt>
                <c:pt idx="1124">
                  <c:v>-1.0</c:v>
                </c:pt>
                <c:pt idx="1125">
                  <c:v>-1.0</c:v>
                </c:pt>
                <c:pt idx="1126">
                  <c:v>-1.0</c:v>
                </c:pt>
                <c:pt idx="1127">
                  <c:v>-1.0</c:v>
                </c:pt>
                <c:pt idx="1128">
                  <c:v>-1.0</c:v>
                </c:pt>
                <c:pt idx="1129">
                  <c:v>-1.0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-1.0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-1.0</c:v>
                </c:pt>
                <c:pt idx="1138">
                  <c:v>-1.0</c:v>
                </c:pt>
                <c:pt idx="1139">
                  <c:v>-1.0</c:v>
                </c:pt>
                <c:pt idx="1140">
                  <c:v>-1.0</c:v>
                </c:pt>
                <c:pt idx="1141">
                  <c:v>-1.0</c:v>
                </c:pt>
                <c:pt idx="1142">
                  <c:v>-1.0</c:v>
                </c:pt>
                <c:pt idx="1143">
                  <c:v>-1.0</c:v>
                </c:pt>
                <c:pt idx="1144">
                  <c:v>-1.0</c:v>
                </c:pt>
                <c:pt idx="1145">
                  <c:v>-1.0</c:v>
                </c:pt>
                <c:pt idx="1146">
                  <c:v>-1.0</c:v>
                </c:pt>
                <c:pt idx="1147">
                  <c:v>-1.0</c:v>
                </c:pt>
                <c:pt idx="1148">
                  <c:v>-1.0</c:v>
                </c:pt>
                <c:pt idx="1149">
                  <c:v>-1.0</c:v>
                </c:pt>
                <c:pt idx="1150">
                  <c:v>-1.0</c:v>
                </c:pt>
                <c:pt idx="1151">
                  <c:v>-1.0</c:v>
                </c:pt>
                <c:pt idx="1152">
                  <c:v>-1.0</c:v>
                </c:pt>
                <c:pt idx="1153">
                  <c:v>-1.0</c:v>
                </c:pt>
                <c:pt idx="1154">
                  <c:v>-1.0</c:v>
                </c:pt>
                <c:pt idx="1155">
                  <c:v>-1.0</c:v>
                </c:pt>
                <c:pt idx="1156">
                  <c:v>-1.0</c:v>
                </c:pt>
                <c:pt idx="1157">
                  <c:v>-1.0</c:v>
                </c:pt>
                <c:pt idx="1158">
                  <c:v>-1.0</c:v>
                </c:pt>
                <c:pt idx="1159">
                  <c:v>-1.0</c:v>
                </c:pt>
                <c:pt idx="1160">
                  <c:v>-1.0</c:v>
                </c:pt>
                <c:pt idx="1161">
                  <c:v>-1.0</c:v>
                </c:pt>
                <c:pt idx="1162">
                  <c:v>-1.0</c:v>
                </c:pt>
                <c:pt idx="1163">
                  <c:v>-1.0</c:v>
                </c:pt>
                <c:pt idx="1164">
                  <c:v>-1.0</c:v>
                </c:pt>
                <c:pt idx="1165">
                  <c:v>-1.0</c:v>
                </c:pt>
                <c:pt idx="1166">
                  <c:v>-1.0</c:v>
                </c:pt>
                <c:pt idx="1167">
                  <c:v>-1.0</c:v>
                </c:pt>
                <c:pt idx="1168">
                  <c:v>-1.0</c:v>
                </c:pt>
                <c:pt idx="1169">
                  <c:v>-1.0</c:v>
                </c:pt>
                <c:pt idx="1170">
                  <c:v>-1.0</c:v>
                </c:pt>
                <c:pt idx="1171">
                  <c:v>-1.0</c:v>
                </c:pt>
                <c:pt idx="1172">
                  <c:v>-1.0</c:v>
                </c:pt>
                <c:pt idx="1173">
                  <c:v>-1.0</c:v>
                </c:pt>
                <c:pt idx="1174">
                  <c:v>-1.0</c:v>
                </c:pt>
                <c:pt idx="1175">
                  <c:v>-1.0</c:v>
                </c:pt>
                <c:pt idx="1176">
                  <c:v>-1.0</c:v>
                </c:pt>
                <c:pt idx="1177">
                  <c:v>-1.0</c:v>
                </c:pt>
                <c:pt idx="1178">
                  <c:v>-1.0</c:v>
                </c:pt>
                <c:pt idx="1179">
                  <c:v>-1.0</c:v>
                </c:pt>
                <c:pt idx="1180">
                  <c:v>-1.0</c:v>
                </c:pt>
                <c:pt idx="1181">
                  <c:v>-1.0</c:v>
                </c:pt>
                <c:pt idx="1182">
                  <c:v>-1.0</c:v>
                </c:pt>
                <c:pt idx="1183">
                  <c:v>-1.0</c:v>
                </c:pt>
                <c:pt idx="1184">
                  <c:v>-1.0</c:v>
                </c:pt>
                <c:pt idx="1185">
                  <c:v>-1.0</c:v>
                </c:pt>
                <c:pt idx="1186">
                  <c:v>-1.0</c:v>
                </c:pt>
                <c:pt idx="1187">
                  <c:v>-1.0</c:v>
                </c:pt>
                <c:pt idx="1188">
                  <c:v>-1.0</c:v>
                </c:pt>
                <c:pt idx="1189">
                  <c:v>-1.0</c:v>
                </c:pt>
                <c:pt idx="1190">
                  <c:v>-1.0</c:v>
                </c:pt>
                <c:pt idx="1191">
                  <c:v>-1.0</c:v>
                </c:pt>
                <c:pt idx="1192">
                  <c:v>-1.0</c:v>
                </c:pt>
                <c:pt idx="1193">
                  <c:v>-1.0</c:v>
                </c:pt>
                <c:pt idx="1194">
                  <c:v>-1.0</c:v>
                </c:pt>
                <c:pt idx="1195">
                  <c:v>-1.0</c:v>
                </c:pt>
                <c:pt idx="1196">
                  <c:v>-1.0</c:v>
                </c:pt>
                <c:pt idx="1197">
                  <c:v>-1.0</c:v>
                </c:pt>
                <c:pt idx="1198">
                  <c:v>-1.0</c:v>
                </c:pt>
                <c:pt idx="1199">
                  <c:v>-1.0</c:v>
                </c:pt>
                <c:pt idx="1200">
                  <c:v>-1.0</c:v>
                </c:pt>
                <c:pt idx="1201">
                  <c:v>-1.0</c:v>
                </c:pt>
                <c:pt idx="1202">
                  <c:v>-1.0</c:v>
                </c:pt>
                <c:pt idx="1203">
                  <c:v>-1.0</c:v>
                </c:pt>
                <c:pt idx="1204">
                  <c:v>-1.0</c:v>
                </c:pt>
                <c:pt idx="1205">
                  <c:v>-1.0</c:v>
                </c:pt>
                <c:pt idx="1206">
                  <c:v>-1.0</c:v>
                </c:pt>
                <c:pt idx="1207">
                  <c:v>-1.0</c:v>
                </c:pt>
                <c:pt idx="1208">
                  <c:v>-1.0</c:v>
                </c:pt>
                <c:pt idx="1209">
                  <c:v>-1.0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-1.0</c:v>
                </c:pt>
                <c:pt idx="1215">
                  <c:v>-1.0</c:v>
                </c:pt>
                <c:pt idx="1216">
                  <c:v>-1.0</c:v>
                </c:pt>
                <c:pt idx="1217">
                  <c:v>-1.0</c:v>
                </c:pt>
                <c:pt idx="1218">
                  <c:v>-1.0</c:v>
                </c:pt>
                <c:pt idx="1219">
                  <c:v>-1.0</c:v>
                </c:pt>
                <c:pt idx="1220">
                  <c:v>-1.0</c:v>
                </c:pt>
                <c:pt idx="1221">
                  <c:v>-1.0</c:v>
                </c:pt>
                <c:pt idx="1222">
                  <c:v>-1.0</c:v>
                </c:pt>
                <c:pt idx="1223">
                  <c:v>-1.0</c:v>
                </c:pt>
                <c:pt idx="1224">
                  <c:v>-1.0</c:v>
                </c:pt>
                <c:pt idx="1225">
                  <c:v>-1.0</c:v>
                </c:pt>
                <c:pt idx="1226">
                  <c:v>-1.0</c:v>
                </c:pt>
                <c:pt idx="1227">
                  <c:v>-1.0</c:v>
                </c:pt>
                <c:pt idx="1228">
                  <c:v>-1.0</c:v>
                </c:pt>
                <c:pt idx="1229">
                  <c:v>-1.0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-1.0</c:v>
                </c:pt>
                <c:pt idx="1242">
                  <c:v>-1.0</c:v>
                </c:pt>
                <c:pt idx="1243">
                  <c:v>-1.0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-1.0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-1.0</c:v>
                </c:pt>
                <c:pt idx="1254">
                  <c:v>-1.0</c:v>
                </c:pt>
                <c:pt idx="1255">
                  <c:v>-1.0</c:v>
                </c:pt>
                <c:pt idx="1256">
                  <c:v>-1.0</c:v>
                </c:pt>
                <c:pt idx="1257">
                  <c:v>-1.0</c:v>
                </c:pt>
                <c:pt idx="1258">
                  <c:v>-1.0</c:v>
                </c:pt>
                <c:pt idx="1259">
                  <c:v>-1.0</c:v>
                </c:pt>
                <c:pt idx="1260">
                  <c:v>-1.0</c:v>
                </c:pt>
                <c:pt idx="1261">
                  <c:v>-1.0</c:v>
                </c:pt>
                <c:pt idx="1262">
                  <c:v>-1.0</c:v>
                </c:pt>
                <c:pt idx="1263">
                  <c:v>-1.0</c:v>
                </c:pt>
                <c:pt idx="1264">
                  <c:v>-1.0</c:v>
                </c:pt>
                <c:pt idx="1265">
                  <c:v>-1.0</c:v>
                </c:pt>
                <c:pt idx="1266">
                  <c:v>-1.0</c:v>
                </c:pt>
                <c:pt idx="1267">
                  <c:v>-1.0</c:v>
                </c:pt>
                <c:pt idx="1268">
                  <c:v>-1.0</c:v>
                </c:pt>
                <c:pt idx="1269">
                  <c:v>-1.0</c:v>
                </c:pt>
                <c:pt idx="1270">
                  <c:v>-1.0</c:v>
                </c:pt>
                <c:pt idx="1271">
                  <c:v>-1.0</c:v>
                </c:pt>
                <c:pt idx="1272">
                  <c:v>-1.0</c:v>
                </c:pt>
                <c:pt idx="1273">
                  <c:v>-1.0</c:v>
                </c:pt>
                <c:pt idx="1274">
                  <c:v>-1.0</c:v>
                </c:pt>
                <c:pt idx="1275">
                  <c:v>-1.0</c:v>
                </c:pt>
                <c:pt idx="1276">
                  <c:v>-1.0</c:v>
                </c:pt>
                <c:pt idx="1277">
                  <c:v>-1.0</c:v>
                </c:pt>
                <c:pt idx="1278">
                  <c:v>-1.0</c:v>
                </c:pt>
                <c:pt idx="1279">
                  <c:v>-1.0</c:v>
                </c:pt>
                <c:pt idx="1280">
                  <c:v>-1.0</c:v>
                </c:pt>
                <c:pt idx="1281">
                  <c:v>-1.0</c:v>
                </c:pt>
                <c:pt idx="1282">
                  <c:v>-1.0</c:v>
                </c:pt>
                <c:pt idx="1283">
                  <c:v>-1.0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-1.0</c:v>
                </c:pt>
                <c:pt idx="1289">
                  <c:v>-1.0</c:v>
                </c:pt>
                <c:pt idx="1290">
                  <c:v>-1.0</c:v>
                </c:pt>
                <c:pt idx="1291">
                  <c:v>-1.0</c:v>
                </c:pt>
                <c:pt idx="1292">
                  <c:v>-1.0</c:v>
                </c:pt>
                <c:pt idx="1293">
                  <c:v>-1.0</c:v>
                </c:pt>
                <c:pt idx="1294">
                  <c:v>-1.0</c:v>
                </c:pt>
                <c:pt idx="1295">
                  <c:v>-1.0</c:v>
                </c:pt>
                <c:pt idx="1296">
                  <c:v>-1.0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-1.0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-1.0</c:v>
                </c:pt>
                <c:pt idx="1307">
                  <c:v>-1.0</c:v>
                </c:pt>
                <c:pt idx="1308">
                  <c:v>-1.0</c:v>
                </c:pt>
                <c:pt idx="1309">
                  <c:v>-1.0</c:v>
                </c:pt>
                <c:pt idx="1310">
                  <c:v>-1.0</c:v>
                </c:pt>
                <c:pt idx="1311">
                  <c:v>-1.0</c:v>
                </c:pt>
                <c:pt idx="1312">
                  <c:v>-1.0</c:v>
                </c:pt>
                <c:pt idx="1313">
                  <c:v>-1.0</c:v>
                </c:pt>
                <c:pt idx="1314">
                  <c:v>-1.0</c:v>
                </c:pt>
                <c:pt idx="1315">
                  <c:v>-1.0</c:v>
                </c:pt>
                <c:pt idx="1316">
                  <c:v>-1.0</c:v>
                </c:pt>
                <c:pt idx="1317">
                  <c:v>-1.0</c:v>
                </c:pt>
                <c:pt idx="1318">
                  <c:v>-1.0</c:v>
                </c:pt>
                <c:pt idx="1319">
                  <c:v>-1.0</c:v>
                </c:pt>
                <c:pt idx="1320">
                  <c:v>-1.0</c:v>
                </c:pt>
                <c:pt idx="1321">
                  <c:v>-1.0</c:v>
                </c:pt>
                <c:pt idx="1322">
                  <c:v>-1.0</c:v>
                </c:pt>
                <c:pt idx="1323">
                  <c:v>-1.0</c:v>
                </c:pt>
                <c:pt idx="1324">
                  <c:v>-1.0</c:v>
                </c:pt>
                <c:pt idx="1325">
                  <c:v>-1.0</c:v>
                </c:pt>
                <c:pt idx="1326">
                  <c:v>-1.0</c:v>
                </c:pt>
                <c:pt idx="1327">
                  <c:v>-1.0</c:v>
                </c:pt>
                <c:pt idx="1328">
                  <c:v>-1.0</c:v>
                </c:pt>
                <c:pt idx="1329">
                  <c:v>-1.0</c:v>
                </c:pt>
                <c:pt idx="1330">
                  <c:v>-1.0</c:v>
                </c:pt>
                <c:pt idx="1331">
                  <c:v>-1.0</c:v>
                </c:pt>
                <c:pt idx="1332">
                  <c:v>-1.0</c:v>
                </c:pt>
                <c:pt idx="1333">
                  <c:v>-1.0</c:v>
                </c:pt>
                <c:pt idx="1334">
                  <c:v>-1.0</c:v>
                </c:pt>
                <c:pt idx="1335">
                  <c:v>-1.0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-1.0</c:v>
                </c:pt>
                <c:pt idx="1345">
                  <c:v>-1.0</c:v>
                </c:pt>
                <c:pt idx="1346">
                  <c:v>-1.0</c:v>
                </c:pt>
                <c:pt idx="1347">
                  <c:v>-1.0</c:v>
                </c:pt>
                <c:pt idx="1348">
                  <c:v>-1.0</c:v>
                </c:pt>
                <c:pt idx="1349">
                  <c:v>-1.0</c:v>
                </c:pt>
                <c:pt idx="1350">
                  <c:v>-1.0</c:v>
                </c:pt>
                <c:pt idx="1351">
                  <c:v>-1.0</c:v>
                </c:pt>
                <c:pt idx="1352">
                  <c:v>-1.0</c:v>
                </c:pt>
                <c:pt idx="1353">
                  <c:v>-1.0</c:v>
                </c:pt>
                <c:pt idx="1354">
                  <c:v>-1.0</c:v>
                </c:pt>
                <c:pt idx="1355">
                  <c:v>-1.0</c:v>
                </c:pt>
                <c:pt idx="1356">
                  <c:v>-1.0</c:v>
                </c:pt>
                <c:pt idx="1357">
                  <c:v>-1.0</c:v>
                </c:pt>
                <c:pt idx="1358">
                  <c:v>-1.0</c:v>
                </c:pt>
                <c:pt idx="1359">
                  <c:v>-1.0</c:v>
                </c:pt>
                <c:pt idx="1360">
                  <c:v>-1.0</c:v>
                </c:pt>
                <c:pt idx="1361">
                  <c:v>-1.0</c:v>
                </c:pt>
                <c:pt idx="1362">
                  <c:v>-1.0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-1.0</c:v>
                </c:pt>
                <c:pt idx="1367">
                  <c:v>-1.0</c:v>
                </c:pt>
                <c:pt idx="1368">
                  <c:v>-1.0</c:v>
                </c:pt>
                <c:pt idx="1369">
                  <c:v>-1.0</c:v>
                </c:pt>
                <c:pt idx="1370">
                  <c:v>-1.0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-1.0</c:v>
                </c:pt>
                <c:pt idx="1375">
                  <c:v>-1.0</c:v>
                </c:pt>
                <c:pt idx="1376">
                  <c:v>-1.0</c:v>
                </c:pt>
                <c:pt idx="1377">
                  <c:v>-1.0</c:v>
                </c:pt>
                <c:pt idx="1378">
                  <c:v>-1.0</c:v>
                </c:pt>
                <c:pt idx="1379">
                  <c:v>-1.0</c:v>
                </c:pt>
                <c:pt idx="1380">
                  <c:v>-1.0</c:v>
                </c:pt>
                <c:pt idx="1381">
                  <c:v>-1.0</c:v>
                </c:pt>
                <c:pt idx="1382">
                  <c:v>-1.0</c:v>
                </c:pt>
                <c:pt idx="1383">
                  <c:v>-1.0</c:v>
                </c:pt>
                <c:pt idx="1384">
                  <c:v>-1.0</c:v>
                </c:pt>
                <c:pt idx="1385">
                  <c:v>-1.0</c:v>
                </c:pt>
                <c:pt idx="1386">
                  <c:v>-1.0</c:v>
                </c:pt>
                <c:pt idx="1387">
                  <c:v>-1.0</c:v>
                </c:pt>
                <c:pt idx="1388">
                  <c:v>-1.0</c:v>
                </c:pt>
                <c:pt idx="1389">
                  <c:v>-1.0</c:v>
                </c:pt>
                <c:pt idx="1390">
                  <c:v>-1.0</c:v>
                </c:pt>
                <c:pt idx="1391">
                  <c:v>-1.0</c:v>
                </c:pt>
                <c:pt idx="1392">
                  <c:v>-1.0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-1.0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-1.0</c:v>
                </c:pt>
                <c:pt idx="1404">
                  <c:v>-1.0</c:v>
                </c:pt>
                <c:pt idx="1405">
                  <c:v>-1.0</c:v>
                </c:pt>
                <c:pt idx="1406">
                  <c:v>-1.0</c:v>
                </c:pt>
                <c:pt idx="1407">
                  <c:v>-1.0</c:v>
                </c:pt>
                <c:pt idx="1408">
                  <c:v>-1.0</c:v>
                </c:pt>
                <c:pt idx="1409">
                  <c:v>-1.0</c:v>
                </c:pt>
                <c:pt idx="1410">
                  <c:v>-1.0</c:v>
                </c:pt>
                <c:pt idx="1411">
                  <c:v>-1.0</c:v>
                </c:pt>
                <c:pt idx="1412">
                  <c:v>-1.0</c:v>
                </c:pt>
                <c:pt idx="1413">
                  <c:v>-1.0</c:v>
                </c:pt>
                <c:pt idx="1414">
                  <c:v>-1.0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-1.0</c:v>
                </c:pt>
                <c:pt idx="1419">
                  <c:v>-1.0</c:v>
                </c:pt>
                <c:pt idx="1420">
                  <c:v>-1.0</c:v>
                </c:pt>
                <c:pt idx="1421">
                  <c:v>-1.0</c:v>
                </c:pt>
                <c:pt idx="1422">
                  <c:v>-1.0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-1.0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-1.0</c:v>
                </c:pt>
                <c:pt idx="1434">
                  <c:v>-1.0</c:v>
                </c:pt>
                <c:pt idx="1435">
                  <c:v>-1.0</c:v>
                </c:pt>
                <c:pt idx="1436">
                  <c:v>-1.0</c:v>
                </c:pt>
                <c:pt idx="1437">
                  <c:v>-1.0</c:v>
                </c:pt>
                <c:pt idx="1438">
                  <c:v>-1.0</c:v>
                </c:pt>
                <c:pt idx="1439">
                  <c:v>-1.0</c:v>
                </c:pt>
                <c:pt idx="1440">
                  <c:v>-1.0</c:v>
                </c:pt>
                <c:pt idx="1441">
                  <c:v>-1.0</c:v>
                </c:pt>
                <c:pt idx="1442">
                  <c:v>-1.0</c:v>
                </c:pt>
                <c:pt idx="1443">
                  <c:v>-1.0</c:v>
                </c:pt>
                <c:pt idx="1444">
                  <c:v>-1.0</c:v>
                </c:pt>
                <c:pt idx="1445">
                  <c:v>-1.0</c:v>
                </c:pt>
                <c:pt idx="1446">
                  <c:v>-1.0</c:v>
                </c:pt>
                <c:pt idx="1447">
                  <c:v>-1.0</c:v>
                </c:pt>
                <c:pt idx="1448">
                  <c:v>-1.0</c:v>
                </c:pt>
                <c:pt idx="1449">
                  <c:v>-1.0</c:v>
                </c:pt>
                <c:pt idx="1450">
                  <c:v>-1.0</c:v>
                </c:pt>
                <c:pt idx="1451">
                  <c:v>-1.0</c:v>
                </c:pt>
                <c:pt idx="1452">
                  <c:v>-1.0</c:v>
                </c:pt>
                <c:pt idx="1453">
                  <c:v>-1.0</c:v>
                </c:pt>
                <c:pt idx="1454">
                  <c:v>-1.0</c:v>
                </c:pt>
                <c:pt idx="1455">
                  <c:v>-1.0</c:v>
                </c:pt>
                <c:pt idx="1456">
                  <c:v>-1.0</c:v>
                </c:pt>
                <c:pt idx="1457">
                  <c:v>-1.0</c:v>
                </c:pt>
                <c:pt idx="1458">
                  <c:v>-1.0</c:v>
                </c:pt>
                <c:pt idx="1459">
                  <c:v>-1.0</c:v>
                </c:pt>
                <c:pt idx="1460">
                  <c:v>-1.0</c:v>
                </c:pt>
                <c:pt idx="1461">
                  <c:v>-1.0</c:v>
                </c:pt>
                <c:pt idx="1462">
                  <c:v>-1.0</c:v>
                </c:pt>
                <c:pt idx="1463">
                  <c:v>-1.0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-1.0</c:v>
                </c:pt>
                <c:pt idx="1471">
                  <c:v>-1.0</c:v>
                </c:pt>
                <c:pt idx="1472">
                  <c:v>-1.0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-1.0</c:v>
                </c:pt>
                <c:pt idx="1477">
                  <c:v>-1.0</c:v>
                </c:pt>
                <c:pt idx="1478">
                  <c:v>-1.0</c:v>
                </c:pt>
                <c:pt idx="1479">
                  <c:v>-1.0</c:v>
                </c:pt>
                <c:pt idx="1480">
                  <c:v>-1.0</c:v>
                </c:pt>
                <c:pt idx="1481">
                  <c:v>-1.0</c:v>
                </c:pt>
                <c:pt idx="1482">
                  <c:v>-1.0</c:v>
                </c:pt>
                <c:pt idx="1483">
                  <c:v>-1.0</c:v>
                </c:pt>
                <c:pt idx="1484">
                  <c:v>-1.0</c:v>
                </c:pt>
                <c:pt idx="1485">
                  <c:v>-1.0</c:v>
                </c:pt>
                <c:pt idx="1486">
                  <c:v>-1.0</c:v>
                </c:pt>
                <c:pt idx="1487">
                  <c:v>-1.0</c:v>
                </c:pt>
                <c:pt idx="1488">
                  <c:v>-1.0</c:v>
                </c:pt>
                <c:pt idx="1489">
                  <c:v>-1.0</c:v>
                </c:pt>
                <c:pt idx="1490">
                  <c:v>-1.0</c:v>
                </c:pt>
                <c:pt idx="1491">
                  <c:v>-1.0</c:v>
                </c:pt>
                <c:pt idx="1492">
                  <c:v>-1.0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-1.0</c:v>
                </c:pt>
                <c:pt idx="1505">
                  <c:v>-1.0</c:v>
                </c:pt>
                <c:pt idx="1506">
                  <c:v>-1.0</c:v>
                </c:pt>
                <c:pt idx="1507">
                  <c:v>-1.0</c:v>
                </c:pt>
                <c:pt idx="1508">
                  <c:v>-1.0</c:v>
                </c:pt>
                <c:pt idx="1509">
                  <c:v>-1.0</c:v>
                </c:pt>
                <c:pt idx="1510">
                  <c:v>-1.0</c:v>
                </c:pt>
                <c:pt idx="1511">
                  <c:v>-1.0</c:v>
                </c:pt>
                <c:pt idx="1512">
                  <c:v>-1.0</c:v>
                </c:pt>
                <c:pt idx="1513">
                  <c:v>-1.0</c:v>
                </c:pt>
                <c:pt idx="1514">
                  <c:v>-1.0</c:v>
                </c:pt>
                <c:pt idx="1515">
                  <c:v>-1.0</c:v>
                </c:pt>
                <c:pt idx="1516">
                  <c:v>-1.0</c:v>
                </c:pt>
                <c:pt idx="1517">
                  <c:v>-1.0</c:v>
                </c:pt>
                <c:pt idx="1518">
                  <c:v>-1.0</c:v>
                </c:pt>
                <c:pt idx="1519">
                  <c:v>-1.0</c:v>
                </c:pt>
                <c:pt idx="1520">
                  <c:v>-1.0</c:v>
                </c:pt>
                <c:pt idx="1521">
                  <c:v>-1.0</c:v>
                </c:pt>
                <c:pt idx="1522">
                  <c:v>-1.0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-1.0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-1.0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-1.0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-1.0</c:v>
                </c:pt>
                <c:pt idx="1551">
                  <c:v>-1.0</c:v>
                </c:pt>
                <c:pt idx="1552">
                  <c:v>-1.0</c:v>
                </c:pt>
                <c:pt idx="1553">
                  <c:v>-1.0</c:v>
                </c:pt>
                <c:pt idx="1554">
                  <c:v>-1.0</c:v>
                </c:pt>
                <c:pt idx="1555">
                  <c:v>-1.0</c:v>
                </c:pt>
                <c:pt idx="1556">
                  <c:v>-1.0</c:v>
                </c:pt>
                <c:pt idx="1557">
                  <c:v>-1.0</c:v>
                </c:pt>
                <c:pt idx="1558">
                  <c:v>-1.0</c:v>
                </c:pt>
                <c:pt idx="1559">
                  <c:v>-1.0</c:v>
                </c:pt>
                <c:pt idx="1560">
                  <c:v>-1.0</c:v>
                </c:pt>
                <c:pt idx="1561">
                  <c:v>-1.0</c:v>
                </c:pt>
                <c:pt idx="1562">
                  <c:v>-1.0</c:v>
                </c:pt>
                <c:pt idx="1563">
                  <c:v>-1.0</c:v>
                </c:pt>
                <c:pt idx="1564">
                  <c:v>-1.0</c:v>
                </c:pt>
                <c:pt idx="1565">
                  <c:v>-1.0</c:v>
                </c:pt>
                <c:pt idx="1566">
                  <c:v>-1.0</c:v>
                </c:pt>
                <c:pt idx="1567">
                  <c:v>-1.0</c:v>
                </c:pt>
                <c:pt idx="1568">
                  <c:v>-1.0</c:v>
                </c:pt>
                <c:pt idx="1569">
                  <c:v>-1.0</c:v>
                </c:pt>
                <c:pt idx="1570">
                  <c:v>-1.0</c:v>
                </c:pt>
                <c:pt idx="1571">
                  <c:v>-1.0</c:v>
                </c:pt>
                <c:pt idx="1572">
                  <c:v>-1.0</c:v>
                </c:pt>
                <c:pt idx="1573">
                  <c:v>-1.0</c:v>
                </c:pt>
                <c:pt idx="1574">
                  <c:v>-1.0</c:v>
                </c:pt>
                <c:pt idx="1575">
                  <c:v>-1.0</c:v>
                </c:pt>
                <c:pt idx="1576">
                  <c:v>-1.0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-1.0</c:v>
                </c:pt>
                <c:pt idx="1581">
                  <c:v>-1.0</c:v>
                </c:pt>
                <c:pt idx="1582">
                  <c:v>-1.0</c:v>
                </c:pt>
                <c:pt idx="1583">
                  <c:v>-1.0</c:v>
                </c:pt>
                <c:pt idx="1584">
                  <c:v>-1.0</c:v>
                </c:pt>
                <c:pt idx="1585">
                  <c:v>-1.0</c:v>
                </c:pt>
                <c:pt idx="1586">
                  <c:v>-1.0</c:v>
                </c:pt>
                <c:pt idx="1587">
                  <c:v>-1.0</c:v>
                </c:pt>
                <c:pt idx="1588">
                  <c:v>-1.0</c:v>
                </c:pt>
                <c:pt idx="1589">
                  <c:v>-1.0</c:v>
                </c:pt>
                <c:pt idx="1590">
                  <c:v>-1.0</c:v>
                </c:pt>
                <c:pt idx="1591">
                  <c:v>-1.0</c:v>
                </c:pt>
                <c:pt idx="1592">
                  <c:v>-1.0</c:v>
                </c:pt>
                <c:pt idx="1593">
                  <c:v>-1.0</c:v>
                </c:pt>
                <c:pt idx="1594">
                  <c:v>-1.0</c:v>
                </c:pt>
                <c:pt idx="1595">
                  <c:v>-1.0</c:v>
                </c:pt>
                <c:pt idx="1596">
                  <c:v>-1.0</c:v>
                </c:pt>
                <c:pt idx="1597">
                  <c:v>-1.0</c:v>
                </c:pt>
                <c:pt idx="1598">
                  <c:v>-1.0</c:v>
                </c:pt>
                <c:pt idx="1599">
                  <c:v>-1.0</c:v>
                </c:pt>
                <c:pt idx="1600">
                  <c:v>-1.0</c:v>
                </c:pt>
                <c:pt idx="1601">
                  <c:v>-1.0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-1.0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-1.0</c:v>
                </c:pt>
                <c:pt idx="1619">
                  <c:v>-1.0</c:v>
                </c:pt>
                <c:pt idx="1620">
                  <c:v>-1.0</c:v>
                </c:pt>
                <c:pt idx="1621">
                  <c:v>-1.0</c:v>
                </c:pt>
                <c:pt idx="1622">
                  <c:v>-1.0</c:v>
                </c:pt>
                <c:pt idx="1623">
                  <c:v>-1.0</c:v>
                </c:pt>
                <c:pt idx="1624">
                  <c:v>-1.0</c:v>
                </c:pt>
                <c:pt idx="1625">
                  <c:v>-1.0</c:v>
                </c:pt>
                <c:pt idx="1626">
                  <c:v>-1.0</c:v>
                </c:pt>
                <c:pt idx="1627">
                  <c:v>-1.0</c:v>
                </c:pt>
                <c:pt idx="1628">
                  <c:v>-1.0</c:v>
                </c:pt>
                <c:pt idx="1629">
                  <c:v>-1.0</c:v>
                </c:pt>
                <c:pt idx="1630">
                  <c:v>-1.0</c:v>
                </c:pt>
                <c:pt idx="1631">
                  <c:v>-1.0</c:v>
                </c:pt>
                <c:pt idx="1632">
                  <c:v>-1.0</c:v>
                </c:pt>
                <c:pt idx="1633">
                  <c:v>-1.0</c:v>
                </c:pt>
                <c:pt idx="1634">
                  <c:v>-1.0</c:v>
                </c:pt>
                <c:pt idx="1635">
                  <c:v>-1.0</c:v>
                </c:pt>
                <c:pt idx="1636">
                  <c:v>-1.0</c:v>
                </c:pt>
                <c:pt idx="1637">
                  <c:v>-1.0</c:v>
                </c:pt>
                <c:pt idx="1638">
                  <c:v>-1.0</c:v>
                </c:pt>
                <c:pt idx="1639">
                  <c:v>-1.0</c:v>
                </c:pt>
                <c:pt idx="1640">
                  <c:v>-1.0</c:v>
                </c:pt>
                <c:pt idx="1641">
                  <c:v>-1.0</c:v>
                </c:pt>
                <c:pt idx="1642">
                  <c:v>-1.0</c:v>
                </c:pt>
                <c:pt idx="1643">
                  <c:v>-1.0</c:v>
                </c:pt>
                <c:pt idx="1644">
                  <c:v>-1.0</c:v>
                </c:pt>
                <c:pt idx="1645">
                  <c:v>-1.0</c:v>
                </c:pt>
                <c:pt idx="1646">
                  <c:v>-1.0</c:v>
                </c:pt>
                <c:pt idx="1647">
                  <c:v>-1.0</c:v>
                </c:pt>
                <c:pt idx="1648">
                  <c:v>-1.0</c:v>
                </c:pt>
                <c:pt idx="1649">
                  <c:v>-1.0</c:v>
                </c:pt>
                <c:pt idx="1650">
                  <c:v>-1.0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-1.0</c:v>
                </c:pt>
                <c:pt idx="1655">
                  <c:v>-1.0</c:v>
                </c:pt>
                <c:pt idx="1656">
                  <c:v>-1.0</c:v>
                </c:pt>
                <c:pt idx="1657">
                  <c:v>-1.0</c:v>
                </c:pt>
                <c:pt idx="1658">
                  <c:v>-1.0</c:v>
                </c:pt>
                <c:pt idx="1659">
                  <c:v>-1.0</c:v>
                </c:pt>
                <c:pt idx="1660">
                  <c:v>-1.0</c:v>
                </c:pt>
                <c:pt idx="1661">
                  <c:v>-1.0</c:v>
                </c:pt>
                <c:pt idx="1662">
                  <c:v>-1.0</c:v>
                </c:pt>
                <c:pt idx="1663">
                  <c:v>-1.0</c:v>
                </c:pt>
                <c:pt idx="1664">
                  <c:v>-1.0</c:v>
                </c:pt>
                <c:pt idx="1665">
                  <c:v>-1.0</c:v>
                </c:pt>
                <c:pt idx="1666">
                  <c:v>-1.0</c:v>
                </c:pt>
                <c:pt idx="1667">
                  <c:v>-1.0</c:v>
                </c:pt>
                <c:pt idx="1668">
                  <c:v>-1.0</c:v>
                </c:pt>
                <c:pt idx="1669">
                  <c:v>-1.0</c:v>
                </c:pt>
                <c:pt idx="1670">
                  <c:v>-1.0</c:v>
                </c:pt>
                <c:pt idx="1671">
                  <c:v>-1.0</c:v>
                </c:pt>
                <c:pt idx="1672">
                  <c:v>-1.0</c:v>
                </c:pt>
                <c:pt idx="1673">
                  <c:v>-1.0</c:v>
                </c:pt>
                <c:pt idx="1674">
                  <c:v>-1.0</c:v>
                </c:pt>
                <c:pt idx="1675">
                  <c:v>-1.0</c:v>
                </c:pt>
                <c:pt idx="1676">
                  <c:v>-1.0</c:v>
                </c:pt>
                <c:pt idx="1677">
                  <c:v>-1.0</c:v>
                </c:pt>
                <c:pt idx="1678">
                  <c:v>-1.0</c:v>
                </c:pt>
                <c:pt idx="1679">
                  <c:v>-1.0</c:v>
                </c:pt>
                <c:pt idx="1680">
                  <c:v>-1.0</c:v>
                </c:pt>
                <c:pt idx="1681">
                  <c:v>-1.0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-1.0</c:v>
                </c:pt>
                <c:pt idx="1695">
                  <c:v>-1.0</c:v>
                </c:pt>
                <c:pt idx="1696">
                  <c:v>-1.0</c:v>
                </c:pt>
                <c:pt idx="1697">
                  <c:v>-1.0</c:v>
                </c:pt>
                <c:pt idx="1698">
                  <c:v>-1.0</c:v>
                </c:pt>
                <c:pt idx="1699">
                  <c:v>-1.0</c:v>
                </c:pt>
                <c:pt idx="1700">
                  <c:v>-1.0</c:v>
                </c:pt>
                <c:pt idx="1701">
                  <c:v>-1.0</c:v>
                </c:pt>
                <c:pt idx="1702">
                  <c:v>-1.0</c:v>
                </c:pt>
                <c:pt idx="1703">
                  <c:v>-1.0</c:v>
                </c:pt>
                <c:pt idx="1704">
                  <c:v>-1.0</c:v>
                </c:pt>
                <c:pt idx="1705">
                  <c:v>-1.0</c:v>
                </c:pt>
                <c:pt idx="1706">
                  <c:v>-1.0</c:v>
                </c:pt>
                <c:pt idx="1707">
                  <c:v>-1.0</c:v>
                </c:pt>
                <c:pt idx="1708">
                  <c:v>-1.0</c:v>
                </c:pt>
                <c:pt idx="1709" formatCode="0.00E+00">
                  <c:v>-1.0</c:v>
                </c:pt>
                <c:pt idx="1710">
                  <c:v>-1.0</c:v>
                </c:pt>
                <c:pt idx="1711">
                  <c:v>-1.0</c:v>
                </c:pt>
                <c:pt idx="1712">
                  <c:v>-1.0</c:v>
                </c:pt>
                <c:pt idx="1713">
                  <c:v>-1.0</c:v>
                </c:pt>
                <c:pt idx="1714">
                  <c:v>-1.0</c:v>
                </c:pt>
                <c:pt idx="1715">
                  <c:v>-1.0</c:v>
                </c:pt>
                <c:pt idx="1716">
                  <c:v>-1.0</c:v>
                </c:pt>
                <c:pt idx="1717">
                  <c:v>-1.0</c:v>
                </c:pt>
                <c:pt idx="1718">
                  <c:v>-1.0</c:v>
                </c:pt>
                <c:pt idx="1719">
                  <c:v>-1.0</c:v>
                </c:pt>
                <c:pt idx="1720">
                  <c:v>-1.0</c:v>
                </c:pt>
                <c:pt idx="1721">
                  <c:v>-1.0</c:v>
                </c:pt>
                <c:pt idx="1722">
                  <c:v>-1.0</c:v>
                </c:pt>
                <c:pt idx="1723">
                  <c:v>-1.0</c:v>
                </c:pt>
                <c:pt idx="1724">
                  <c:v>-1.0</c:v>
                </c:pt>
                <c:pt idx="1725">
                  <c:v>-1.0</c:v>
                </c:pt>
                <c:pt idx="1726">
                  <c:v>-1.0</c:v>
                </c:pt>
                <c:pt idx="1727">
                  <c:v>-1.0</c:v>
                </c:pt>
                <c:pt idx="1728">
                  <c:v>-1.0</c:v>
                </c:pt>
                <c:pt idx="1729">
                  <c:v>-1.0</c:v>
                </c:pt>
                <c:pt idx="1730">
                  <c:v>-1.0</c:v>
                </c:pt>
                <c:pt idx="1731">
                  <c:v>-1.0</c:v>
                </c:pt>
                <c:pt idx="1732">
                  <c:v>-1.0</c:v>
                </c:pt>
                <c:pt idx="1733">
                  <c:v>-1.0</c:v>
                </c:pt>
                <c:pt idx="1734">
                  <c:v>-1.0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-1.0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-1.0</c:v>
                </c:pt>
                <c:pt idx="1744">
                  <c:v>-1.0</c:v>
                </c:pt>
                <c:pt idx="1745">
                  <c:v>-1.0</c:v>
                </c:pt>
                <c:pt idx="1746">
                  <c:v>-1.0</c:v>
                </c:pt>
                <c:pt idx="1747">
                  <c:v>-1.0</c:v>
                </c:pt>
                <c:pt idx="1748">
                  <c:v>-1.0</c:v>
                </c:pt>
                <c:pt idx="1749">
                  <c:v>-1.0</c:v>
                </c:pt>
                <c:pt idx="1750">
                  <c:v>-1.0</c:v>
                </c:pt>
                <c:pt idx="1751">
                  <c:v>-1.0</c:v>
                </c:pt>
                <c:pt idx="1752">
                  <c:v>-1.0</c:v>
                </c:pt>
                <c:pt idx="1753">
                  <c:v>-1.0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-1.0</c:v>
                </c:pt>
                <c:pt idx="1761">
                  <c:v>-1.0</c:v>
                </c:pt>
                <c:pt idx="1762">
                  <c:v>-1.0</c:v>
                </c:pt>
                <c:pt idx="1763">
                  <c:v>-1.0</c:v>
                </c:pt>
                <c:pt idx="1764">
                  <c:v>-1.0</c:v>
                </c:pt>
                <c:pt idx="1765">
                  <c:v>-1.0</c:v>
                </c:pt>
                <c:pt idx="1766">
                  <c:v>-1.0</c:v>
                </c:pt>
                <c:pt idx="1767">
                  <c:v>-1.0</c:v>
                </c:pt>
                <c:pt idx="1768">
                  <c:v>-1.0</c:v>
                </c:pt>
                <c:pt idx="1769">
                  <c:v>-1.0</c:v>
                </c:pt>
                <c:pt idx="1770">
                  <c:v>-1.0</c:v>
                </c:pt>
                <c:pt idx="1771">
                  <c:v>-1.0</c:v>
                </c:pt>
                <c:pt idx="1772">
                  <c:v>-1.0</c:v>
                </c:pt>
                <c:pt idx="1773">
                  <c:v>-1.0</c:v>
                </c:pt>
                <c:pt idx="1774">
                  <c:v>-1.0</c:v>
                </c:pt>
                <c:pt idx="1775">
                  <c:v>-1.0</c:v>
                </c:pt>
                <c:pt idx="1776">
                  <c:v>-1.0</c:v>
                </c:pt>
                <c:pt idx="1777">
                  <c:v>-1.0</c:v>
                </c:pt>
                <c:pt idx="1778">
                  <c:v>-1.0</c:v>
                </c:pt>
                <c:pt idx="1779">
                  <c:v>-1.0</c:v>
                </c:pt>
                <c:pt idx="1780">
                  <c:v>-1.0</c:v>
                </c:pt>
                <c:pt idx="1781">
                  <c:v>-1.0</c:v>
                </c:pt>
                <c:pt idx="1782">
                  <c:v>-1.0</c:v>
                </c:pt>
                <c:pt idx="1783">
                  <c:v>-1.0</c:v>
                </c:pt>
                <c:pt idx="1784">
                  <c:v>-1.0</c:v>
                </c:pt>
                <c:pt idx="1785">
                  <c:v>-1.0</c:v>
                </c:pt>
                <c:pt idx="1786">
                  <c:v>-1.0</c:v>
                </c:pt>
                <c:pt idx="1787">
                  <c:v>-1.0</c:v>
                </c:pt>
                <c:pt idx="1788">
                  <c:v>-1.0</c:v>
                </c:pt>
                <c:pt idx="1789">
                  <c:v>-1.0</c:v>
                </c:pt>
                <c:pt idx="1790">
                  <c:v>-1.0</c:v>
                </c:pt>
                <c:pt idx="1791">
                  <c:v>-1.0</c:v>
                </c:pt>
                <c:pt idx="1792">
                  <c:v>-1.0</c:v>
                </c:pt>
                <c:pt idx="1793">
                  <c:v>-1.0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-1.0</c:v>
                </c:pt>
                <c:pt idx="1802">
                  <c:v>-1.0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KD_low!$B$2:$B$3036</c:f>
              <c:numCache>
                <c:formatCode>General</c:formatCode>
                <c:ptCount val="303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-0.151953</c:v>
                </c:pt>
                <c:pt idx="13">
                  <c:v>-0.155012</c:v>
                </c:pt>
                <c:pt idx="14">
                  <c:v>-0.158059</c:v>
                </c:pt>
                <c:pt idx="15">
                  <c:v>-0.164118</c:v>
                </c:pt>
                <c:pt idx="16">
                  <c:v>-0.167164</c:v>
                </c:pt>
                <c:pt idx="17">
                  <c:v>-0.17171</c:v>
                </c:pt>
                <c:pt idx="18">
                  <c:v>-0.174742</c:v>
                </c:pt>
                <c:pt idx="19">
                  <c:v>-0.180786</c:v>
                </c:pt>
                <c:pt idx="20">
                  <c:v>-0.185329</c:v>
                </c:pt>
                <c:pt idx="21">
                  <c:v>-0.188359</c:v>
                </c:pt>
                <c:pt idx="22">
                  <c:v>-0.194401</c:v>
                </c:pt>
                <c:pt idx="23">
                  <c:v>-0.197429</c:v>
                </c:pt>
                <c:pt idx="24">
                  <c:v>-0.198931</c:v>
                </c:pt>
                <c:pt idx="25">
                  <c:v>-0.206455</c:v>
                </c:pt>
                <c:pt idx="26">
                  <c:v>-0.209466</c:v>
                </c:pt>
                <c:pt idx="27">
                  <c:v>-0.218513</c:v>
                </c:pt>
                <c:pt idx="28">
                  <c:v>-0.215497</c:v>
                </c:pt>
                <c:pt idx="29">
                  <c:v>-0.223003</c:v>
                </c:pt>
                <c:pt idx="30">
                  <c:v>-0.225994</c:v>
                </c:pt>
                <c:pt idx="31">
                  <c:v>-0.231996</c:v>
                </c:pt>
                <c:pt idx="32">
                  <c:v>-0.234983</c:v>
                </c:pt>
                <c:pt idx="33">
                  <c:v>-0.245519</c:v>
                </c:pt>
                <c:pt idx="34">
                  <c:v>-0.244004</c:v>
                </c:pt>
                <c:pt idx="35">
                  <c:v>-0.246974</c:v>
                </c:pt>
                <c:pt idx="36">
                  <c:v>-0.251441</c:v>
                </c:pt>
                <c:pt idx="37">
                  <c:v>-0.255905</c:v>
                </c:pt>
                <c:pt idx="38">
                  <c:v>-0.258853</c:v>
                </c:pt>
                <c:pt idx="39">
                  <c:v>-0.264811</c:v>
                </c:pt>
                <c:pt idx="40">
                  <c:v>-0.276828</c:v>
                </c:pt>
                <c:pt idx="41">
                  <c:v>-0.270757</c:v>
                </c:pt>
                <c:pt idx="42">
                  <c:v>-0.276695</c:v>
                </c:pt>
                <c:pt idx="43">
                  <c:v>-0.279616</c:v>
                </c:pt>
                <c:pt idx="44">
                  <c:v>-0.284033</c:v>
                </c:pt>
                <c:pt idx="45">
                  <c:v>-0.286934</c:v>
                </c:pt>
                <c:pt idx="46">
                  <c:v>-0.30343</c:v>
                </c:pt>
                <c:pt idx="47">
                  <c:v>-0.295826</c:v>
                </c:pt>
                <c:pt idx="48">
                  <c:v>-0.285091</c:v>
                </c:pt>
                <c:pt idx="49">
                  <c:v>-0.316571</c:v>
                </c:pt>
                <c:pt idx="50">
                  <c:v>-0.305926</c:v>
                </c:pt>
                <c:pt idx="51">
                  <c:v>-0.310275</c:v>
                </c:pt>
                <c:pt idx="52">
                  <c:v>-0.279828</c:v>
                </c:pt>
                <c:pt idx="53">
                  <c:v>-0.315626</c:v>
                </c:pt>
                <c:pt idx="54">
                  <c:v>-0.321429</c:v>
                </c:pt>
                <c:pt idx="55">
                  <c:v>-0.342364</c:v>
                </c:pt>
                <c:pt idx="56">
                  <c:v>-0.325623</c:v>
                </c:pt>
                <c:pt idx="57">
                  <c:v>-0.329873</c:v>
                </c:pt>
                <c:pt idx="58">
                  <c:v>-0.332603</c:v>
                </c:pt>
                <c:pt idx="59">
                  <c:v>-0.336823</c:v>
                </c:pt>
                <c:pt idx="60">
                  <c:v>-0.339522</c:v>
                </c:pt>
                <c:pt idx="61">
                  <c:v>-0.367913</c:v>
                </c:pt>
                <c:pt idx="62">
                  <c:v>-0.346589</c:v>
                </c:pt>
                <c:pt idx="63">
                  <c:v>-0.347731</c:v>
                </c:pt>
                <c:pt idx="64">
                  <c:v>-0.35186</c:v>
                </c:pt>
                <c:pt idx="65">
                  <c:v>-0.355979</c:v>
                </c:pt>
                <c:pt idx="66">
                  <c:v>-0.388825</c:v>
                </c:pt>
                <c:pt idx="67">
                  <c:v>-0.361407</c:v>
                </c:pt>
                <c:pt idx="68">
                  <c:v>-0.363964</c:v>
                </c:pt>
                <c:pt idx="69">
                  <c:v>-0.368007</c:v>
                </c:pt>
                <c:pt idx="70">
                  <c:v>-0.370525</c:v>
                </c:pt>
                <c:pt idx="71">
                  <c:v>-0.371503</c:v>
                </c:pt>
                <c:pt idx="72">
                  <c:v>-0.413282</c:v>
                </c:pt>
                <c:pt idx="73">
                  <c:v>-0.379745</c:v>
                </c:pt>
                <c:pt idx="74">
                  <c:v>-0.336803</c:v>
                </c:pt>
                <c:pt idx="75">
                  <c:v>-0.379655</c:v>
                </c:pt>
                <c:pt idx="76">
                  <c:v>-0.385002</c:v>
                </c:pt>
                <c:pt idx="77">
                  <c:v>-0.387319</c:v>
                </c:pt>
                <c:pt idx="78">
                  <c:v>-0.436495</c:v>
                </c:pt>
                <c:pt idx="79">
                  <c:v>-0.392269</c:v>
                </c:pt>
                <c:pt idx="80">
                  <c:v>-0.392998</c:v>
                </c:pt>
                <c:pt idx="81">
                  <c:v>-0.393681</c:v>
                </c:pt>
                <c:pt idx="82">
                  <c:v>-0.27936</c:v>
                </c:pt>
                <c:pt idx="83">
                  <c:v>-0.393903</c:v>
                </c:pt>
                <c:pt idx="84">
                  <c:v>-0.400447</c:v>
                </c:pt>
                <c:pt idx="85">
                  <c:v>-0.399431</c:v>
                </c:pt>
                <c:pt idx="86">
                  <c:v>-0.398352</c:v>
                </c:pt>
                <c:pt idx="87">
                  <c:v>-0.400234</c:v>
                </c:pt>
                <c:pt idx="88">
                  <c:v>-0.400564</c:v>
                </c:pt>
                <c:pt idx="89">
                  <c:v>-0.400841</c:v>
                </c:pt>
                <c:pt idx="90">
                  <c:v>-0.402575</c:v>
                </c:pt>
                <c:pt idx="91">
                  <c:v>-0.402755</c:v>
                </c:pt>
                <c:pt idx="92">
                  <c:v>-0.402878</c:v>
                </c:pt>
                <c:pt idx="93">
                  <c:v>-0.402943</c:v>
                </c:pt>
                <c:pt idx="94">
                  <c:v>-0.404462</c:v>
                </c:pt>
                <c:pt idx="95">
                  <c:v>-0.493666</c:v>
                </c:pt>
                <c:pt idx="96">
                  <c:v>-0.317369</c:v>
                </c:pt>
                <c:pt idx="97">
                  <c:v>-0.401182</c:v>
                </c:pt>
                <c:pt idx="98">
                  <c:v>-0.406981</c:v>
                </c:pt>
                <c:pt idx="99">
                  <c:v>-0.406717</c:v>
                </c:pt>
                <c:pt idx="100">
                  <c:v>-0.404876</c:v>
                </c:pt>
                <c:pt idx="101">
                  <c:v>-0.405982</c:v>
                </c:pt>
                <c:pt idx="102">
                  <c:v>-0.293589</c:v>
                </c:pt>
                <c:pt idx="103">
                  <c:v>-0.400991</c:v>
                </c:pt>
                <c:pt idx="104">
                  <c:v>-0.406373</c:v>
                </c:pt>
                <c:pt idx="105">
                  <c:v>-0.402661</c:v>
                </c:pt>
                <c:pt idx="106">
                  <c:v>-0.401877</c:v>
                </c:pt>
                <c:pt idx="107">
                  <c:v>-0.399508</c:v>
                </c:pt>
                <c:pt idx="108">
                  <c:v>-0.397052</c:v>
                </c:pt>
                <c:pt idx="109">
                  <c:v>-0.527617</c:v>
                </c:pt>
                <c:pt idx="110">
                  <c:v>-0.264463</c:v>
                </c:pt>
                <c:pt idx="111">
                  <c:v>-0.386212</c:v>
                </c:pt>
                <c:pt idx="112">
                  <c:v>-0.393954</c:v>
                </c:pt>
                <c:pt idx="113">
                  <c:v>-0.392615</c:v>
                </c:pt>
                <c:pt idx="114">
                  <c:v>-0.389683</c:v>
                </c:pt>
                <c:pt idx="115">
                  <c:v>-0.388166</c:v>
                </c:pt>
                <c:pt idx="116">
                  <c:v>-0.385053</c:v>
                </c:pt>
                <c:pt idx="117">
                  <c:v>-0.381841</c:v>
                </c:pt>
                <c:pt idx="118">
                  <c:v>-0.38004</c:v>
                </c:pt>
                <c:pt idx="119">
                  <c:v>-0.37815</c:v>
                </c:pt>
                <c:pt idx="120">
                  <c:v>-0.376169</c:v>
                </c:pt>
                <c:pt idx="121">
                  <c:v>-0.372584</c:v>
                </c:pt>
                <c:pt idx="122">
                  <c:v>-0.370406</c:v>
                </c:pt>
                <c:pt idx="123">
                  <c:v>-0.36662</c:v>
                </c:pt>
                <c:pt idx="124">
                  <c:v>-0.364237</c:v>
                </c:pt>
                <c:pt idx="125">
                  <c:v>-0.547807</c:v>
                </c:pt>
                <c:pt idx="126">
                  <c:v>-0.165676</c:v>
                </c:pt>
                <c:pt idx="127">
                  <c:v>-0.548593</c:v>
                </c:pt>
                <c:pt idx="128">
                  <c:v>-0.361435</c:v>
                </c:pt>
                <c:pt idx="129">
                  <c:v>-0.339013</c:v>
                </c:pt>
                <c:pt idx="130">
                  <c:v>-0.331444</c:v>
                </c:pt>
                <c:pt idx="131">
                  <c:v>-0.325237</c:v>
                </c:pt>
                <c:pt idx="132">
                  <c:v>-0.320404</c:v>
                </c:pt>
                <c:pt idx="133">
                  <c:v>-0.313928</c:v>
                </c:pt>
                <c:pt idx="134">
                  <c:v>-0.307309</c:v>
                </c:pt>
                <c:pt idx="135">
                  <c:v>-0.299031</c:v>
                </c:pt>
                <c:pt idx="136">
                  <c:v>-0.292103</c:v>
                </c:pt>
                <c:pt idx="137">
                  <c:v>-0.283511</c:v>
                </c:pt>
                <c:pt idx="138">
                  <c:v>-0.27929</c:v>
                </c:pt>
                <c:pt idx="139">
                  <c:v>-0.27645</c:v>
                </c:pt>
                <c:pt idx="140">
                  <c:v>-0.276517</c:v>
                </c:pt>
                <c:pt idx="141">
                  <c:v>-0.287078</c:v>
                </c:pt>
                <c:pt idx="142">
                  <c:v>-0.312766</c:v>
                </c:pt>
                <c:pt idx="143">
                  <c:v>-0.380944</c:v>
                </c:pt>
                <c:pt idx="144">
                  <c:v>-0.502579</c:v>
                </c:pt>
                <c:pt idx="145">
                  <c:v>-0.667574</c:v>
                </c:pt>
                <c:pt idx="146">
                  <c:v>1.0</c:v>
                </c:pt>
                <c:pt idx="147">
                  <c:v>-0.506063</c:v>
                </c:pt>
                <c:pt idx="148">
                  <c:v>-0.443379</c:v>
                </c:pt>
                <c:pt idx="149">
                  <c:v>-0.514771</c:v>
                </c:pt>
                <c:pt idx="150">
                  <c:v>-0.33265</c:v>
                </c:pt>
                <c:pt idx="151">
                  <c:v>-0.242727</c:v>
                </c:pt>
                <c:pt idx="152">
                  <c:v>-0.50894</c:v>
                </c:pt>
                <c:pt idx="153">
                  <c:v>-0.199582</c:v>
                </c:pt>
                <c:pt idx="154">
                  <c:v>-0.149212</c:v>
                </c:pt>
                <c:pt idx="155">
                  <c:v>-0.137637</c:v>
                </c:pt>
                <c:pt idx="156">
                  <c:v>-0.131906</c:v>
                </c:pt>
                <c:pt idx="157">
                  <c:v>-0.492067</c:v>
                </c:pt>
                <c:pt idx="158">
                  <c:v>0.235321</c:v>
                </c:pt>
                <c:pt idx="159">
                  <c:v>-0.0897762</c:v>
                </c:pt>
                <c:pt idx="160">
                  <c:v>-0.117994</c:v>
                </c:pt>
                <c:pt idx="161">
                  <c:v>-0.113069</c:v>
                </c:pt>
                <c:pt idx="162">
                  <c:v>-0.103464</c:v>
                </c:pt>
                <c:pt idx="163">
                  <c:v>-0.0921636</c:v>
                </c:pt>
                <c:pt idx="164">
                  <c:v>-0.0852036</c:v>
                </c:pt>
                <c:pt idx="165">
                  <c:v>-0.0765708</c:v>
                </c:pt>
                <c:pt idx="166">
                  <c:v>-0.0738144</c:v>
                </c:pt>
                <c:pt idx="167">
                  <c:v>-0.0603474</c:v>
                </c:pt>
                <c:pt idx="168">
                  <c:v>-0.0678432</c:v>
                </c:pt>
                <c:pt idx="169">
                  <c:v>-0.049593</c:v>
                </c:pt>
                <c:pt idx="170">
                  <c:v>-0.0401676</c:v>
                </c:pt>
                <c:pt idx="171">
                  <c:v>-0.0426666</c:v>
                </c:pt>
                <c:pt idx="172">
                  <c:v>-0.0239172</c:v>
                </c:pt>
                <c:pt idx="173">
                  <c:v>-0.401216</c:v>
                </c:pt>
                <c:pt idx="174">
                  <c:v>0.352735</c:v>
                </c:pt>
                <c:pt idx="175">
                  <c:v>0.018111</c:v>
                </c:pt>
                <c:pt idx="176">
                  <c:v>-0.0015792</c:v>
                </c:pt>
                <c:pt idx="177">
                  <c:v>-0.0001698</c:v>
                </c:pt>
                <c:pt idx="178">
                  <c:v>0.0104124</c:v>
                </c:pt>
                <c:pt idx="179">
                  <c:v>0.0151182</c:v>
                </c:pt>
                <c:pt idx="180">
                  <c:v>0.0244842</c:v>
                </c:pt>
                <c:pt idx="181">
                  <c:v>0.0279606</c:v>
                </c:pt>
                <c:pt idx="182">
                  <c:v>0.409696</c:v>
                </c:pt>
                <c:pt idx="183">
                  <c:v>0.0506382</c:v>
                </c:pt>
                <c:pt idx="184">
                  <c:v>0.0168756</c:v>
                </c:pt>
                <c:pt idx="185">
                  <c:v>0.0328068</c:v>
                </c:pt>
                <c:pt idx="186">
                  <c:v>0.0413718</c:v>
                </c:pt>
                <c:pt idx="187">
                  <c:v>0.0621714</c:v>
                </c:pt>
                <c:pt idx="188">
                  <c:v>0.0605214</c:v>
                </c:pt>
                <c:pt idx="189">
                  <c:v>0.0740436</c:v>
                </c:pt>
                <c:pt idx="190">
                  <c:v>-0.260158</c:v>
                </c:pt>
                <c:pt idx="191">
                  <c:v>0.428323</c:v>
                </c:pt>
                <c:pt idx="192">
                  <c:v>0.125953</c:v>
                </c:pt>
                <c:pt idx="193">
                  <c:v>0.10094</c:v>
                </c:pt>
                <c:pt idx="194">
                  <c:v>0.0999702</c:v>
                </c:pt>
                <c:pt idx="195">
                  <c:v>-0.212555</c:v>
                </c:pt>
                <c:pt idx="196">
                  <c:v>0.119628</c:v>
                </c:pt>
                <c:pt idx="197">
                  <c:v>0.141541</c:v>
                </c:pt>
                <c:pt idx="198">
                  <c:v>0.154613</c:v>
                </c:pt>
                <c:pt idx="199">
                  <c:v>0.145157</c:v>
                </c:pt>
                <c:pt idx="200">
                  <c:v>0.15684</c:v>
                </c:pt>
                <c:pt idx="201">
                  <c:v>0.460595</c:v>
                </c:pt>
                <c:pt idx="202">
                  <c:v>0.151411</c:v>
                </c:pt>
                <c:pt idx="203">
                  <c:v>0.137642</c:v>
                </c:pt>
                <c:pt idx="204">
                  <c:v>0.137391</c:v>
                </c:pt>
                <c:pt idx="205">
                  <c:v>0.156818</c:v>
                </c:pt>
                <c:pt idx="206">
                  <c:v>0.156764</c:v>
                </c:pt>
                <c:pt idx="207">
                  <c:v>0.171849</c:v>
                </c:pt>
                <c:pt idx="208">
                  <c:v>-0.0791418</c:v>
                </c:pt>
                <c:pt idx="209">
                  <c:v>0.174409</c:v>
                </c:pt>
                <c:pt idx="210">
                  <c:v>0.215308</c:v>
                </c:pt>
                <c:pt idx="211">
                  <c:v>0.209678</c:v>
                </c:pt>
                <c:pt idx="212">
                  <c:v>0.216113</c:v>
                </c:pt>
                <c:pt idx="213">
                  <c:v>0.208998</c:v>
                </c:pt>
                <c:pt idx="214">
                  <c:v>-0.0159894</c:v>
                </c:pt>
                <c:pt idx="215">
                  <c:v>0.224451</c:v>
                </c:pt>
                <c:pt idx="216">
                  <c:v>0.241534</c:v>
                </c:pt>
                <c:pt idx="217">
                  <c:v>0.0152322</c:v>
                </c:pt>
                <c:pt idx="218">
                  <c:v>0.252833</c:v>
                </c:pt>
                <c:pt idx="219">
                  <c:v>0.26705</c:v>
                </c:pt>
                <c:pt idx="220">
                  <c:v>0.266258</c:v>
                </c:pt>
                <c:pt idx="221">
                  <c:v>0.25789</c:v>
                </c:pt>
                <c:pt idx="222">
                  <c:v>0.260024</c:v>
                </c:pt>
                <c:pt idx="223">
                  <c:v>0.0806472</c:v>
                </c:pt>
                <c:pt idx="224">
                  <c:v>0.262706</c:v>
                </c:pt>
                <c:pt idx="225">
                  <c:v>0.28291</c:v>
                </c:pt>
                <c:pt idx="226">
                  <c:v>0.277546</c:v>
                </c:pt>
                <c:pt idx="227">
                  <c:v>0.27816</c:v>
                </c:pt>
                <c:pt idx="228">
                  <c:v>0.13505</c:v>
                </c:pt>
                <c:pt idx="229">
                  <c:v>0.281074</c:v>
                </c:pt>
                <c:pt idx="230">
                  <c:v>0.296689</c:v>
                </c:pt>
                <c:pt idx="231">
                  <c:v>0.291222</c:v>
                </c:pt>
                <c:pt idx="232">
                  <c:v>0.290203</c:v>
                </c:pt>
                <c:pt idx="233">
                  <c:v>0.28459</c:v>
                </c:pt>
                <c:pt idx="234">
                  <c:v>0.286439</c:v>
                </c:pt>
                <c:pt idx="235">
                  <c:v>0.283709</c:v>
                </c:pt>
                <c:pt idx="236">
                  <c:v>0.285433</c:v>
                </c:pt>
                <c:pt idx="237">
                  <c:v>0.279542</c:v>
                </c:pt>
                <c:pt idx="238">
                  <c:v>0.28412</c:v>
                </c:pt>
                <c:pt idx="239">
                  <c:v>0.281101</c:v>
                </c:pt>
                <c:pt idx="240">
                  <c:v>0.282517</c:v>
                </c:pt>
                <c:pt idx="241">
                  <c:v>0.277814</c:v>
                </c:pt>
                <c:pt idx="242">
                  <c:v>0.282062</c:v>
                </c:pt>
                <c:pt idx="243">
                  <c:v>0.277183</c:v>
                </c:pt>
                <c:pt idx="244">
                  <c:v>0.278221</c:v>
                </c:pt>
                <c:pt idx="245">
                  <c:v>0.315475</c:v>
                </c:pt>
                <c:pt idx="246">
                  <c:v>0.286402</c:v>
                </c:pt>
                <c:pt idx="247">
                  <c:v>0.282699</c:v>
                </c:pt>
                <c:pt idx="248">
                  <c:v>0.278862</c:v>
                </c:pt>
                <c:pt idx="249">
                  <c:v>0.279423</c:v>
                </c:pt>
                <c:pt idx="250">
                  <c:v>0.275341</c:v>
                </c:pt>
                <c:pt idx="251">
                  <c:v>0.275647</c:v>
                </c:pt>
                <c:pt idx="252">
                  <c:v>0.150293</c:v>
                </c:pt>
                <c:pt idx="253">
                  <c:v>0.256666</c:v>
                </c:pt>
                <c:pt idx="254">
                  <c:v>0.265486</c:v>
                </c:pt>
                <c:pt idx="255">
                  <c:v>0.408873</c:v>
                </c:pt>
                <c:pt idx="256">
                  <c:v>0.273551</c:v>
                </c:pt>
                <c:pt idx="257">
                  <c:v>0.254944</c:v>
                </c:pt>
                <c:pt idx="258">
                  <c:v>0.249656</c:v>
                </c:pt>
                <c:pt idx="259">
                  <c:v>0.248718</c:v>
                </c:pt>
                <c:pt idx="260">
                  <c:v>0.247627</c:v>
                </c:pt>
                <c:pt idx="261">
                  <c:v>0.243355</c:v>
                </c:pt>
                <c:pt idx="262">
                  <c:v>0.241921</c:v>
                </c:pt>
                <c:pt idx="263">
                  <c:v>0.240322</c:v>
                </c:pt>
                <c:pt idx="264">
                  <c:v>0.237041</c:v>
                </c:pt>
                <c:pt idx="265">
                  <c:v>0.230551</c:v>
                </c:pt>
                <c:pt idx="266">
                  <c:v>0.228382</c:v>
                </c:pt>
                <c:pt idx="267">
                  <c:v>0.226031</c:v>
                </c:pt>
                <c:pt idx="268">
                  <c:v>0.221982</c:v>
                </c:pt>
                <c:pt idx="269">
                  <c:v>0.216218</c:v>
                </c:pt>
                <c:pt idx="270">
                  <c:v>0.21326</c:v>
                </c:pt>
                <c:pt idx="271">
                  <c:v>0.210104</c:v>
                </c:pt>
                <c:pt idx="272">
                  <c:v>-0.136613</c:v>
                </c:pt>
                <c:pt idx="273">
                  <c:v>0.535985</c:v>
                </c:pt>
                <c:pt idx="274">
                  <c:v>0.223412</c:v>
                </c:pt>
                <c:pt idx="275">
                  <c:v>-1.0</c:v>
                </c:pt>
                <c:pt idx="276">
                  <c:v>-0.067746</c:v>
                </c:pt>
                <c:pt idx="277">
                  <c:v>-0.60344</c:v>
                </c:pt>
                <c:pt idx="278">
                  <c:v>-0.006579</c:v>
                </c:pt>
                <c:pt idx="279">
                  <c:v>0.52247</c:v>
                </c:pt>
                <c:pt idx="280">
                  <c:v>-0.002904</c:v>
                </c:pt>
                <c:pt idx="281">
                  <c:v>-0.626692</c:v>
                </c:pt>
                <c:pt idx="282">
                  <c:v>0.524188</c:v>
                </c:pt>
                <c:pt idx="283">
                  <c:v>-0.0426954</c:v>
                </c:pt>
                <c:pt idx="284">
                  <c:v>-0.737089</c:v>
                </c:pt>
                <c:pt idx="285">
                  <c:v>-0.117268</c:v>
                </c:pt>
                <c:pt idx="286">
                  <c:v>-0.0854232</c:v>
                </c:pt>
                <c:pt idx="287">
                  <c:v>-0.0716934</c:v>
                </c:pt>
                <c:pt idx="288">
                  <c:v>-0.0580722</c:v>
                </c:pt>
                <c:pt idx="289">
                  <c:v>0.516621</c:v>
                </c:pt>
                <c:pt idx="290">
                  <c:v>-0.050436</c:v>
                </c:pt>
                <c:pt idx="291">
                  <c:v>-0.746503</c:v>
                </c:pt>
                <c:pt idx="292">
                  <c:v>-0.123817</c:v>
                </c:pt>
                <c:pt idx="293">
                  <c:v>-0.110243</c:v>
                </c:pt>
                <c:pt idx="294">
                  <c:v>-0.0937512</c:v>
                </c:pt>
                <c:pt idx="295">
                  <c:v>-0.0909456</c:v>
                </c:pt>
                <c:pt idx="296">
                  <c:v>-0.085299</c:v>
                </c:pt>
                <c:pt idx="297">
                  <c:v>-0.097959</c:v>
                </c:pt>
                <c:pt idx="298">
                  <c:v>-0.092778</c:v>
                </c:pt>
                <c:pt idx="299">
                  <c:v>0.485523</c:v>
                </c:pt>
                <c:pt idx="300">
                  <c:v>-0.10359</c:v>
                </c:pt>
                <c:pt idx="301">
                  <c:v>-0.138189</c:v>
                </c:pt>
                <c:pt idx="302">
                  <c:v>-0.146059</c:v>
                </c:pt>
                <c:pt idx="303">
                  <c:v>-0.131513</c:v>
                </c:pt>
                <c:pt idx="304">
                  <c:v>-0.734183</c:v>
                </c:pt>
                <c:pt idx="305">
                  <c:v>-0.141302</c:v>
                </c:pt>
                <c:pt idx="306">
                  <c:v>-0.103292</c:v>
                </c:pt>
                <c:pt idx="307">
                  <c:v>-0.115053</c:v>
                </c:pt>
                <c:pt idx="308">
                  <c:v>-0.113473</c:v>
                </c:pt>
                <c:pt idx="309">
                  <c:v>-0.128687</c:v>
                </c:pt>
                <c:pt idx="310">
                  <c:v>-0.127561</c:v>
                </c:pt>
                <c:pt idx="311">
                  <c:v>-0.141717</c:v>
                </c:pt>
                <c:pt idx="312">
                  <c:v>-0.138008</c:v>
                </c:pt>
                <c:pt idx="313">
                  <c:v>-0.149555</c:v>
                </c:pt>
                <c:pt idx="314">
                  <c:v>-0.140183</c:v>
                </c:pt>
                <c:pt idx="315">
                  <c:v>-0.152063</c:v>
                </c:pt>
                <c:pt idx="316">
                  <c:v>-0.14302</c:v>
                </c:pt>
                <c:pt idx="317">
                  <c:v>-0.164299</c:v>
                </c:pt>
                <c:pt idx="318">
                  <c:v>-0.161704</c:v>
                </c:pt>
                <c:pt idx="319">
                  <c:v>-0.18192</c:v>
                </c:pt>
                <c:pt idx="320">
                  <c:v>0.35116</c:v>
                </c:pt>
                <c:pt idx="321">
                  <c:v>-0.722168</c:v>
                </c:pt>
                <c:pt idx="322">
                  <c:v>0.333988</c:v>
                </c:pt>
                <c:pt idx="323">
                  <c:v>-0.641445</c:v>
                </c:pt>
                <c:pt idx="324">
                  <c:v>-0.18082</c:v>
                </c:pt>
                <c:pt idx="325">
                  <c:v>-0.153589</c:v>
                </c:pt>
                <c:pt idx="326">
                  <c:v>-0.159517</c:v>
                </c:pt>
                <c:pt idx="327">
                  <c:v>-0.182239</c:v>
                </c:pt>
                <c:pt idx="328">
                  <c:v>-0.184086</c:v>
                </c:pt>
                <c:pt idx="329">
                  <c:v>-0.668573</c:v>
                </c:pt>
                <c:pt idx="330">
                  <c:v>-0.20899</c:v>
                </c:pt>
                <c:pt idx="331">
                  <c:v>-0.1722</c:v>
                </c:pt>
                <c:pt idx="332">
                  <c:v>-0.179051</c:v>
                </c:pt>
                <c:pt idx="333">
                  <c:v>-0.175454</c:v>
                </c:pt>
                <c:pt idx="334">
                  <c:v>-0.185517</c:v>
                </c:pt>
                <c:pt idx="335">
                  <c:v>0.206612</c:v>
                </c:pt>
                <c:pt idx="336">
                  <c:v>-0.185971</c:v>
                </c:pt>
                <c:pt idx="337">
                  <c:v>-0.224947</c:v>
                </c:pt>
                <c:pt idx="338">
                  <c:v>-0.220462</c:v>
                </c:pt>
                <c:pt idx="339">
                  <c:v>-0.591133</c:v>
                </c:pt>
                <c:pt idx="340">
                  <c:v>0.154219</c:v>
                </c:pt>
                <c:pt idx="341">
                  <c:v>-0.178637</c:v>
                </c:pt>
                <c:pt idx="342">
                  <c:v>-0.586937</c:v>
                </c:pt>
                <c:pt idx="343">
                  <c:v>-0.237999</c:v>
                </c:pt>
                <c:pt idx="344">
                  <c:v>-0.208364</c:v>
                </c:pt>
                <c:pt idx="345">
                  <c:v>-0.202717</c:v>
                </c:pt>
                <c:pt idx="346">
                  <c:v>-0.206126</c:v>
                </c:pt>
                <c:pt idx="347">
                  <c:v>0.0778038</c:v>
                </c:pt>
                <c:pt idx="348">
                  <c:v>-0.209084</c:v>
                </c:pt>
                <c:pt idx="349">
                  <c:v>-0.244285</c:v>
                </c:pt>
                <c:pt idx="350">
                  <c:v>-0.512747</c:v>
                </c:pt>
                <c:pt idx="351">
                  <c:v>0.033231</c:v>
                </c:pt>
                <c:pt idx="352">
                  <c:v>-0.208732</c:v>
                </c:pt>
                <c:pt idx="353">
                  <c:v>-0.23945</c:v>
                </c:pt>
                <c:pt idx="354">
                  <c:v>-0.234131</c:v>
                </c:pt>
                <c:pt idx="355">
                  <c:v>-0.231791</c:v>
                </c:pt>
                <c:pt idx="356">
                  <c:v>-0.224889</c:v>
                </c:pt>
                <c:pt idx="357">
                  <c:v>-0.222454</c:v>
                </c:pt>
                <c:pt idx="358">
                  <c:v>-0.218469</c:v>
                </c:pt>
                <c:pt idx="359">
                  <c:v>-0.217453</c:v>
                </c:pt>
                <c:pt idx="360">
                  <c:v>-0.214888</c:v>
                </c:pt>
                <c:pt idx="361">
                  <c:v>-0.212269</c:v>
                </c:pt>
                <c:pt idx="362">
                  <c:v>-0.0870696</c:v>
                </c:pt>
                <c:pt idx="363">
                  <c:v>-0.220904</c:v>
                </c:pt>
                <c:pt idx="364">
                  <c:v>-0.2333</c:v>
                </c:pt>
                <c:pt idx="365">
                  <c:v>-0.22912</c:v>
                </c:pt>
                <c:pt idx="366">
                  <c:v>-0.305025</c:v>
                </c:pt>
                <c:pt idx="367">
                  <c:v>-0.141038</c:v>
                </c:pt>
                <c:pt idx="368">
                  <c:v>-0.207018</c:v>
                </c:pt>
                <c:pt idx="369">
                  <c:v>-0.209957</c:v>
                </c:pt>
                <c:pt idx="370">
                  <c:v>-0.208314</c:v>
                </c:pt>
                <c:pt idx="371">
                  <c:v>-0.205072</c:v>
                </c:pt>
                <c:pt idx="372">
                  <c:v>-0.201726</c:v>
                </c:pt>
                <c:pt idx="373">
                  <c:v>-0.202808</c:v>
                </c:pt>
                <c:pt idx="374">
                  <c:v>-0.211377</c:v>
                </c:pt>
                <c:pt idx="375">
                  <c:v>-0.207832</c:v>
                </c:pt>
                <c:pt idx="376">
                  <c:v>-0.204168</c:v>
                </c:pt>
                <c:pt idx="377">
                  <c:v>-0.200379</c:v>
                </c:pt>
                <c:pt idx="378">
                  <c:v>-0.197972</c:v>
                </c:pt>
                <c:pt idx="379">
                  <c:v>-0.193931</c:v>
                </c:pt>
                <c:pt idx="380">
                  <c:v>-0.192774</c:v>
                </c:pt>
                <c:pt idx="381">
                  <c:v>-0.185447</c:v>
                </c:pt>
                <c:pt idx="382">
                  <c:v>-0.18702</c:v>
                </c:pt>
                <c:pt idx="383">
                  <c:v>-0.298909</c:v>
                </c:pt>
                <c:pt idx="384">
                  <c:v>-0.189302</c:v>
                </c:pt>
                <c:pt idx="385">
                  <c:v>-0.181509</c:v>
                </c:pt>
                <c:pt idx="386">
                  <c:v>-0.173524</c:v>
                </c:pt>
                <c:pt idx="387">
                  <c:v>-0.172902</c:v>
                </c:pt>
                <c:pt idx="388">
                  <c:v>-0.167603</c:v>
                </c:pt>
                <c:pt idx="389">
                  <c:v>-0.169684</c:v>
                </c:pt>
                <c:pt idx="390">
                  <c:v>-0.161054</c:v>
                </c:pt>
                <c:pt idx="391">
                  <c:v>-0.366996</c:v>
                </c:pt>
                <c:pt idx="392">
                  <c:v>-0.17375</c:v>
                </c:pt>
                <c:pt idx="393">
                  <c:v>-0.142096</c:v>
                </c:pt>
                <c:pt idx="394">
                  <c:v>-0.141782</c:v>
                </c:pt>
                <c:pt idx="395">
                  <c:v>-0.138282</c:v>
                </c:pt>
                <c:pt idx="396">
                  <c:v>-0.405346</c:v>
                </c:pt>
                <c:pt idx="397">
                  <c:v>-0.149704</c:v>
                </c:pt>
                <c:pt idx="398">
                  <c:v>-0.114105</c:v>
                </c:pt>
                <c:pt idx="399">
                  <c:v>-0.115846</c:v>
                </c:pt>
                <c:pt idx="400">
                  <c:v>-0.114401</c:v>
                </c:pt>
                <c:pt idx="401">
                  <c:v>-0.117304</c:v>
                </c:pt>
                <c:pt idx="402">
                  <c:v>-0.114003</c:v>
                </c:pt>
                <c:pt idx="403">
                  <c:v>-0.115033</c:v>
                </c:pt>
                <c:pt idx="404">
                  <c:v>-0.109842</c:v>
                </c:pt>
                <c:pt idx="405">
                  <c:v>-0.461399</c:v>
                </c:pt>
                <c:pt idx="406">
                  <c:v>-0.121558</c:v>
                </c:pt>
                <c:pt idx="407">
                  <c:v>-0.0781752</c:v>
                </c:pt>
                <c:pt idx="408">
                  <c:v>-0.081123</c:v>
                </c:pt>
                <c:pt idx="409">
                  <c:v>-0.07785</c:v>
                </c:pt>
                <c:pt idx="410">
                  <c:v>-0.0834288</c:v>
                </c:pt>
                <c:pt idx="411">
                  <c:v>-0.0782718</c:v>
                </c:pt>
                <c:pt idx="412">
                  <c:v>-0.0834636</c:v>
                </c:pt>
                <c:pt idx="413">
                  <c:v>-0.076404</c:v>
                </c:pt>
                <c:pt idx="414">
                  <c:v>-0.079677</c:v>
                </c:pt>
                <c:pt idx="415">
                  <c:v>-0.0721944</c:v>
                </c:pt>
                <c:pt idx="416">
                  <c:v>-0.0750402</c:v>
                </c:pt>
                <c:pt idx="417">
                  <c:v>0.37304</c:v>
                </c:pt>
                <c:pt idx="418">
                  <c:v>-0.508887</c:v>
                </c:pt>
                <c:pt idx="419">
                  <c:v>0.27325</c:v>
                </c:pt>
                <c:pt idx="420">
                  <c:v>-0.0978996</c:v>
                </c:pt>
                <c:pt idx="421">
                  <c:v>-0.131649</c:v>
                </c:pt>
                <c:pt idx="422">
                  <c:v>-0.120133</c:v>
                </c:pt>
                <c:pt idx="423">
                  <c:v>-0.112883</c:v>
                </c:pt>
                <c:pt idx="424">
                  <c:v>-0.0993456</c:v>
                </c:pt>
                <c:pt idx="425">
                  <c:v>-0.0961032</c:v>
                </c:pt>
                <c:pt idx="426">
                  <c:v>-0.0835782</c:v>
                </c:pt>
                <c:pt idx="427">
                  <c:v>-0.0843786</c:v>
                </c:pt>
                <c:pt idx="428">
                  <c:v>-0.0729036</c:v>
                </c:pt>
                <c:pt idx="429">
                  <c:v>-0.0732492</c:v>
                </c:pt>
                <c:pt idx="430">
                  <c:v>-0.0643398</c:v>
                </c:pt>
                <c:pt idx="431">
                  <c:v>0.407684</c:v>
                </c:pt>
                <c:pt idx="432">
                  <c:v>-0.521197</c:v>
                </c:pt>
                <c:pt idx="433">
                  <c:v>-0.0889482</c:v>
                </c:pt>
                <c:pt idx="434">
                  <c:v>-0.0446616</c:v>
                </c:pt>
                <c:pt idx="435">
                  <c:v>-0.0421722</c:v>
                </c:pt>
                <c:pt idx="436">
                  <c:v>-0.033429</c:v>
                </c:pt>
                <c:pt idx="437">
                  <c:v>-0.0365298</c:v>
                </c:pt>
                <c:pt idx="438">
                  <c:v>-0.0273756</c:v>
                </c:pt>
                <c:pt idx="439">
                  <c:v>-0.0300642</c:v>
                </c:pt>
                <c:pt idx="440">
                  <c:v>-0.0220092</c:v>
                </c:pt>
                <c:pt idx="441">
                  <c:v>-0.0227838</c:v>
                </c:pt>
                <c:pt idx="442">
                  <c:v>-0.0112884</c:v>
                </c:pt>
                <c:pt idx="443">
                  <c:v>-0.008595</c:v>
                </c:pt>
                <c:pt idx="444">
                  <c:v>-0.0011658</c:v>
                </c:pt>
                <c:pt idx="445">
                  <c:v>0.0004506</c:v>
                </c:pt>
                <c:pt idx="446">
                  <c:v>0.0098166</c:v>
                </c:pt>
                <c:pt idx="447">
                  <c:v>-0.494849</c:v>
                </c:pt>
                <c:pt idx="448">
                  <c:v>0.0081804</c:v>
                </c:pt>
                <c:pt idx="449">
                  <c:v>0.0588006</c:v>
                </c:pt>
                <c:pt idx="450">
                  <c:v>0.0570888</c:v>
                </c:pt>
                <c:pt idx="451">
                  <c:v>0.0479796</c:v>
                </c:pt>
                <c:pt idx="452">
                  <c:v>0.0359424</c:v>
                </c:pt>
                <c:pt idx="453">
                  <c:v>-0.473675</c:v>
                </c:pt>
                <c:pt idx="454">
                  <c:v>0.0319164</c:v>
                </c:pt>
                <c:pt idx="455">
                  <c:v>0.074523</c:v>
                </c:pt>
                <c:pt idx="456">
                  <c:v>0.0405174</c:v>
                </c:pt>
                <c:pt idx="457">
                  <c:v>0.0124344</c:v>
                </c:pt>
                <c:pt idx="458">
                  <c:v>0.0114876</c:v>
                </c:pt>
                <c:pt idx="459">
                  <c:v>0.0061368</c:v>
                </c:pt>
                <c:pt idx="460">
                  <c:v>-0.0051726</c:v>
                </c:pt>
                <c:pt idx="461">
                  <c:v>-0.0149346</c:v>
                </c:pt>
                <c:pt idx="462">
                  <c:v>-0.0125544</c:v>
                </c:pt>
                <c:pt idx="463">
                  <c:v>-0.0039828</c:v>
                </c:pt>
                <c:pt idx="464">
                  <c:v>0.0032688</c:v>
                </c:pt>
                <c:pt idx="465">
                  <c:v>0.0091884</c:v>
                </c:pt>
                <c:pt idx="466">
                  <c:v>0.0137634</c:v>
                </c:pt>
                <c:pt idx="467">
                  <c:v>0.0184932</c:v>
                </c:pt>
                <c:pt idx="468">
                  <c:v>0.0233772</c:v>
                </c:pt>
                <c:pt idx="469">
                  <c:v>-0.389063</c:v>
                </c:pt>
                <c:pt idx="470">
                  <c:v>0.0284496</c:v>
                </c:pt>
                <c:pt idx="471">
                  <c:v>0.074454</c:v>
                </c:pt>
                <c:pt idx="472">
                  <c:v>0.0771006</c:v>
                </c:pt>
                <c:pt idx="473">
                  <c:v>0.0753498</c:v>
                </c:pt>
                <c:pt idx="474">
                  <c:v>0.0721854</c:v>
                </c:pt>
                <c:pt idx="475">
                  <c:v>0.0706158</c:v>
                </c:pt>
                <c:pt idx="476">
                  <c:v>0.07065</c:v>
                </c:pt>
                <c:pt idx="477">
                  <c:v>0.467086</c:v>
                </c:pt>
                <c:pt idx="478">
                  <c:v>0.0669132</c:v>
                </c:pt>
                <c:pt idx="479">
                  <c:v>0.0264918</c:v>
                </c:pt>
                <c:pt idx="480">
                  <c:v>-0.307642</c:v>
                </c:pt>
                <c:pt idx="481">
                  <c:v>0.0345348</c:v>
                </c:pt>
                <c:pt idx="482">
                  <c:v>0.0771348</c:v>
                </c:pt>
                <c:pt idx="483">
                  <c:v>0.079332</c:v>
                </c:pt>
                <c:pt idx="484">
                  <c:v>0.0785988</c:v>
                </c:pt>
                <c:pt idx="485">
                  <c:v>0.0779316</c:v>
                </c:pt>
                <c:pt idx="486">
                  <c:v>0.0758142</c:v>
                </c:pt>
                <c:pt idx="487">
                  <c:v>0.075255</c:v>
                </c:pt>
                <c:pt idx="488">
                  <c:v>0.076263</c:v>
                </c:pt>
                <c:pt idx="489">
                  <c:v>0.07431</c:v>
                </c:pt>
                <c:pt idx="490">
                  <c:v>0.0739044</c:v>
                </c:pt>
                <c:pt idx="491">
                  <c:v>0.0735426</c:v>
                </c:pt>
                <c:pt idx="492">
                  <c:v>0.073221</c:v>
                </c:pt>
                <c:pt idx="493">
                  <c:v>0.337641</c:v>
                </c:pt>
                <c:pt idx="494">
                  <c:v>-0.189711</c:v>
                </c:pt>
                <c:pt idx="495">
                  <c:v>0.0423144</c:v>
                </c:pt>
                <c:pt idx="496">
                  <c:v>0.335298</c:v>
                </c:pt>
                <c:pt idx="497">
                  <c:v>0.0953922</c:v>
                </c:pt>
                <c:pt idx="498">
                  <c:v>0.0637488</c:v>
                </c:pt>
                <c:pt idx="499">
                  <c:v>0.257229</c:v>
                </c:pt>
                <c:pt idx="500">
                  <c:v>0.051567</c:v>
                </c:pt>
                <c:pt idx="501">
                  <c:v>0.0302268</c:v>
                </c:pt>
                <c:pt idx="502">
                  <c:v>0.0313854</c:v>
                </c:pt>
                <c:pt idx="503">
                  <c:v>0.0340524</c:v>
                </c:pt>
                <c:pt idx="504">
                  <c:v>0.038238</c:v>
                </c:pt>
                <c:pt idx="505">
                  <c:v>0.0409278</c:v>
                </c:pt>
                <c:pt idx="506">
                  <c:v>0.0421068</c:v>
                </c:pt>
                <c:pt idx="507">
                  <c:v>0.0447846</c:v>
                </c:pt>
                <c:pt idx="508">
                  <c:v>0.0459462</c:v>
                </c:pt>
                <c:pt idx="509">
                  <c:v>0.0470886</c:v>
                </c:pt>
                <c:pt idx="510">
                  <c:v>0.0497214</c:v>
                </c:pt>
                <c:pt idx="511">
                  <c:v>0.129485</c:v>
                </c:pt>
                <c:pt idx="512">
                  <c:v>-0.0290838</c:v>
                </c:pt>
                <c:pt idx="513">
                  <c:v>0.0438894</c:v>
                </c:pt>
                <c:pt idx="514">
                  <c:v>0.0523884</c:v>
                </c:pt>
                <c:pt idx="515">
                  <c:v>0.0548628</c:v>
                </c:pt>
                <c:pt idx="516">
                  <c:v>0.054285</c:v>
                </c:pt>
                <c:pt idx="517">
                  <c:v>0.0536514</c:v>
                </c:pt>
                <c:pt idx="518">
                  <c:v>0.0559836</c:v>
                </c:pt>
                <c:pt idx="519">
                  <c:v>0.055254</c:v>
                </c:pt>
                <c:pt idx="520">
                  <c:v>0.054459</c:v>
                </c:pt>
                <c:pt idx="521">
                  <c:v>0.0551076</c:v>
                </c:pt>
                <c:pt idx="522">
                  <c:v>0.0541842</c:v>
                </c:pt>
                <c:pt idx="523">
                  <c:v>0.0622608</c:v>
                </c:pt>
                <c:pt idx="524">
                  <c:v>0.0627744</c:v>
                </c:pt>
                <c:pt idx="525">
                  <c:v>0.063222</c:v>
                </c:pt>
                <c:pt idx="526">
                  <c:v>0.0257856</c:v>
                </c:pt>
                <c:pt idx="527">
                  <c:v>0.0514764</c:v>
                </c:pt>
                <c:pt idx="528">
                  <c:v>0.0515874</c:v>
                </c:pt>
                <c:pt idx="529">
                  <c:v>0.109094</c:v>
                </c:pt>
                <c:pt idx="530">
                  <c:v>0.0596226</c:v>
                </c:pt>
                <c:pt idx="531">
                  <c:v>0.0550272</c:v>
                </c:pt>
                <c:pt idx="532">
                  <c:v>0.051816</c:v>
                </c:pt>
                <c:pt idx="533">
                  <c:v>0.05151</c:v>
                </c:pt>
                <c:pt idx="534">
                  <c:v>0.0495936</c:v>
                </c:pt>
                <c:pt idx="535">
                  <c:v>0.0490758</c:v>
                </c:pt>
                <c:pt idx="536">
                  <c:v>0.0484536</c:v>
                </c:pt>
                <c:pt idx="537">
                  <c:v>0.0462114</c:v>
                </c:pt>
                <c:pt idx="538">
                  <c:v>0.0453582</c:v>
                </c:pt>
                <c:pt idx="539">
                  <c:v>0.044391</c:v>
                </c:pt>
                <c:pt idx="540">
                  <c:v>0.0433068</c:v>
                </c:pt>
                <c:pt idx="541">
                  <c:v>0.0421026</c:v>
                </c:pt>
                <c:pt idx="542">
                  <c:v>0.042288</c:v>
                </c:pt>
                <c:pt idx="543">
                  <c:v>0.0393354</c:v>
                </c:pt>
                <c:pt idx="544">
                  <c:v>0.0362412</c:v>
                </c:pt>
                <c:pt idx="545">
                  <c:v>0.0178758</c:v>
                </c:pt>
                <c:pt idx="546">
                  <c:v>-0.0037956</c:v>
                </c:pt>
                <c:pt idx="547">
                  <c:v>-0.0227586</c:v>
                </c:pt>
                <c:pt idx="548">
                  <c:v>-0.0344598</c:v>
                </c:pt>
                <c:pt idx="549">
                  <c:v>0.237963</c:v>
                </c:pt>
                <c:pt idx="550">
                  <c:v>-0.0515838</c:v>
                </c:pt>
                <c:pt idx="551">
                  <c:v>-0.0941388</c:v>
                </c:pt>
                <c:pt idx="552">
                  <c:v>-0.103943</c:v>
                </c:pt>
                <c:pt idx="553">
                  <c:v>-0.110978</c:v>
                </c:pt>
                <c:pt idx="554">
                  <c:v>-0.113708</c:v>
                </c:pt>
                <c:pt idx="555">
                  <c:v>-0.101512</c:v>
                </c:pt>
                <c:pt idx="556">
                  <c:v>-0.0893838</c:v>
                </c:pt>
                <c:pt idx="557">
                  <c:v>-0.078834</c:v>
                </c:pt>
                <c:pt idx="558">
                  <c:v>-0.405669</c:v>
                </c:pt>
                <c:pt idx="559">
                  <c:v>-0.0578748</c:v>
                </c:pt>
                <c:pt idx="560">
                  <c:v>-0.0143712</c:v>
                </c:pt>
                <c:pt idx="561">
                  <c:v>0.277424</c:v>
                </c:pt>
                <c:pt idx="562">
                  <c:v>-0.296606</c:v>
                </c:pt>
                <c:pt idx="563">
                  <c:v>0.28296</c:v>
                </c:pt>
                <c:pt idx="564">
                  <c:v>0.0293712</c:v>
                </c:pt>
                <c:pt idx="565">
                  <c:v>-0.0010974</c:v>
                </c:pt>
                <c:pt idx="566">
                  <c:v>-0.0032196</c:v>
                </c:pt>
                <c:pt idx="567">
                  <c:v>-0.300454</c:v>
                </c:pt>
                <c:pt idx="568">
                  <c:v>-0.0059682</c:v>
                </c:pt>
                <c:pt idx="569">
                  <c:v>0.0306882</c:v>
                </c:pt>
                <c:pt idx="570">
                  <c:v>0.0297138</c:v>
                </c:pt>
                <c:pt idx="571">
                  <c:v>0.0270948</c:v>
                </c:pt>
                <c:pt idx="572">
                  <c:v>0.025842</c:v>
                </c:pt>
                <c:pt idx="573">
                  <c:v>0.304285</c:v>
                </c:pt>
                <c:pt idx="574">
                  <c:v>0.0268848</c:v>
                </c:pt>
                <c:pt idx="575">
                  <c:v>-0.0079296</c:v>
                </c:pt>
                <c:pt idx="576">
                  <c:v>-0.0098952</c:v>
                </c:pt>
                <c:pt idx="577">
                  <c:v>-0.008988</c:v>
                </c:pt>
                <c:pt idx="578">
                  <c:v>-0.0097206</c:v>
                </c:pt>
                <c:pt idx="579">
                  <c:v>-0.0105936</c:v>
                </c:pt>
                <c:pt idx="580">
                  <c:v>-0.010095</c:v>
                </c:pt>
                <c:pt idx="581">
                  <c:v>-0.0112374</c:v>
                </c:pt>
                <c:pt idx="582">
                  <c:v>-0.0125214</c:v>
                </c:pt>
                <c:pt idx="583">
                  <c:v>-0.012435</c:v>
                </c:pt>
                <c:pt idx="584">
                  <c:v>0.314243</c:v>
                </c:pt>
                <c:pt idx="585">
                  <c:v>-0.0113124</c:v>
                </c:pt>
                <c:pt idx="586">
                  <c:v>-0.0478008</c:v>
                </c:pt>
                <c:pt idx="587">
                  <c:v>-0.0499464</c:v>
                </c:pt>
                <c:pt idx="588">
                  <c:v>-0.0492246</c:v>
                </c:pt>
                <c:pt idx="589">
                  <c:v>-0.0456096</c:v>
                </c:pt>
                <c:pt idx="590">
                  <c:v>-0.0451248</c:v>
                </c:pt>
                <c:pt idx="591">
                  <c:v>0.312204</c:v>
                </c:pt>
                <c:pt idx="592">
                  <c:v>-0.0414282</c:v>
                </c:pt>
                <c:pt idx="593">
                  <c:v>-0.0850542</c:v>
                </c:pt>
                <c:pt idx="594">
                  <c:v>-0.0853254</c:v>
                </c:pt>
                <c:pt idx="595">
                  <c:v>-0.082716</c:v>
                </c:pt>
                <c:pt idx="596">
                  <c:v>-0.077199</c:v>
                </c:pt>
                <c:pt idx="597">
                  <c:v>-0.0763092</c:v>
                </c:pt>
                <c:pt idx="598">
                  <c:v>0.302605</c:v>
                </c:pt>
                <c:pt idx="599">
                  <c:v>-0.0746316</c:v>
                </c:pt>
                <c:pt idx="600">
                  <c:v>-0.114833</c:v>
                </c:pt>
                <c:pt idx="601">
                  <c:v>0.298266</c:v>
                </c:pt>
                <c:pt idx="602">
                  <c:v>-0.108025</c:v>
                </c:pt>
                <c:pt idx="603">
                  <c:v>-0.150304</c:v>
                </c:pt>
                <c:pt idx="604">
                  <c:v>-0.146198</c:v>
                </c:pt>
                <c:pt idx="605">
                  <c:v>-0.136152</c:v>
                </c:pt>
                <c:pt idx="606">
                  <c:v>-0.127674</c:v>
                </c:pt>
                <c:pt idx="607">
                  <c:v>-0.119259</c:v>
                </c:pt>
                <c:pt idx="608">
                  <c:v>-0.11544</c:v>
                </c:pt>
                <c:pt idx="609">
                  <c:v>0.273999</c:v>
                </c:pt>
                <c:pt idx="610">
                  <c:v>-0.485887</c:v>
                </c:pt>
                <c:pt idx="611">
                  <c:v>-0.145177</c:v>
                </c:pt>
                <c:pt idx="612">
                  <c:v>-0.105764</c:v>
                </c:pt>
                <c:pt idx="613">
                  <c:v>0.257565</c:v>
                </c:pt>
                <c:pt idx="614">
                  <c:v>-0.453016</c:v>
                </c:pt>
                <c:pt idx="615">
                  <c:v>-0.135169</c:v>
                </c:pt>
                <c:pt idx="616">
                  <c:v>0.244226</c:v>
                </c:pt>
                <c:pt idx="617">
                  <c:v>-0.487964</c:v>
                </c:pt>
                <c:pt idx="618">
                  <c:v>-0.15561</c:v>
                </c:pt>
                <c:pt idx="619">
                  <c:v>-0.117045</c:v>
                </c:pt>
                <c:pt idx="620">
                  <c:v>-0.106991</c:v>
                </c:pt>
                <c:pt idx="621">
                  <c:v>-0.102994</c:v>
                </c:pt>
                <c:pt idx="622">
                  <c:v>-0.0960228</c:v>
                </c:pt>
                <c:pt idx="623">
                  <c:v>-0.0905868</c:v>
                </c:pt>
                <c:pt idx="624">
                  <c:v>-0.086694</c:v>
                </c:pt>
                <c:pt idx="625">
                  <c:v>-0.0813282</c:v>
                </c:pt>
                <c:pt idx="626">
                  <c:v>-0.0774978</c:v>
                </c:pt>
                <c:pt idx="627">
                  <c:v>-0.0736992</c:v>
                </c:pt>
                <c:pt idx="628">
                  <c:v>-0.0699288</c:v>
                </c:pt>
                <c:pt idx="629">
                  <c:v>-0.0676956</c:v>
                </c:pt>
                <c:pt idx="630">
                  <c:v>-0.0654966</c:v>
                </c:pt>
                <c:pt idx="631">
                  <c:v>-0.0618162</c:v>
                </c:pt>
                <c:pt idx="632">
                  <c:v>-0.0596634</c:v>
                </c:pt>
                <c:pt idx="633">
                  <c:v>-0.0575352</c:v>
                </c:pt>
                <c:pt idx="634">
                  <c:v>0.150285</c:v>
                </c:pt>
                <c:pt idx="635">
                  <c:v>-0.060621</c:v>
                </c:pt>
                <c:pt idx="636">
                  <c:v>-0.0827478</c:v>
                </c:pt>
                <c:pt idx="637">
                  <c:v>-0.082413</c:v>
                </c:pt>
                <c:pt idx="638">
                  <c:v>-0.322618</c:v>
                </c:pt>
                <c:pt idx="639">
                  <c:v>-0.132351</c:v>
                </c:pt>
                <c:pt idx="640">
                  <c:v>-0.128097</c:v>
                </c:pt>
                <c:pt idx="641">
                  <c:v>-0.110238</c:v>
                </c:pt>
                <c:pt idx="642">
                  <c:v>-0.140668</c:v>
                </c:pt>
                <c:pt idx="643">
                  <c:v>-0.156269</c:v>
                </c:pt>
                <c:pt idx="644">
                  <c:v>-0.164484</c:v>
                </c:pt>
                <c:pt idx="645">
                  <c:v>-0.171299</c:v>
                </c:pt>
                <c:pt idx="646">
                  <c:v>-0.164602</c:v>
                </c:pt>
                <c:pt idx="647">
                  <c:v>-0.153349</c:v>
                </c:pt>
                <c:pt idx="648">
                  <c:v>-0.139008</c:v>
                </c:pt>
                <c:pt idx="649">
                  <c:v>-0.127595</c:v>
                </c:pt>
                <c:pt idx="650">
                  <c:v>-0.116104</c:v>
                </c:pt>
                <c:pt idx="651">
                  <c:v>-0.107552</c:v>
                </c:pt>
                <c:pt idx="652">
                  <c:v>-0.0974214</c:v>
                </c:pt>
                <c:pt idx="653">
                  <c:v>-0.0902298</c:v>
                </c:pt>
                <c:pt idx="654">
                  <c:v>-0.0814596</c:v>
                </c:pt>
                <c:pt idx="655">
                  <c:v>-0.0771426</c:v>
                </c:pt>
                <c:pt idx="656">
                  <c:v>-0.0697494</c:v>
                </c:pt>
                <c:pt idx="657">
                  <c:v>-0.0652998</c:v>
                </c:pt>
                <c:pt idx="658">
                  <c:v>-0.059277</c:v>
                </c:pt>
                <c:pt idx="659">
                  <c:v>-0.057714</c:v>
                </c:pt>
                <c:pt idx="660">
                  <c:v>-0.0530826</c:v>
                </c:pt>
                <c:pt idx="661">
                  <c:v>-0.0498912</c:v>
                </c:pt>
                <c:pt idx="662">
                  <c:v>-0.0602496</c:v>
                </c:pt>
                <c:pt idx="663">
                  <c:v>-0.0373824</c:v>
                </c:pt>
                <c:pt idx="664">
                  <c:v>-0.033942</c:v>
                </c:pt>
                <c:pt idx="665">
                  <c:v>-0.03345</c:v>
                </c:pt>
                <c:pt idx="666">
                  <c:v>-0.0344166</c:v>
                </c:pt>
                <c:pt idx="667">
                  <c:v>-0.0323148</c:v>
                </c:pt>
                <c:pt idx="668">
                  <c:v>-0.0331668</c:v>
                </c:pt>
                <c:pt idx="669">
                  <c:v>0.0023316</c:v>
                </c:pt>
                <c:pt idx="670">
                  <c:v>-0.069198</c:v>
                </c:pt>
                <c:pt idx="671">
                  <c:v>-0.0384252</c:v>
                </c:pt>
                <c:pt idx="672">
                  <c:v>-0.0345624</c:v>
                </c:pt>
                <c:pt idx="673">
                  <c:v>-0.0351438</c:v>
                </c:pt>
                <c:pt idx="674">
                  <c:v>-0.0356676</c:v>
                </c:pt>
                <c:pt idx="675">
                  <c:v>-0.036132</c:v>
                </c:pt>
                <c:pt idx="676">
                  <c:v>-0.0365352</c:v>
                </c:pt>
                <c:pt idx="677">
                  <c:v>0.0342168</c:v>
                </c:pt>
                <c:pt idx="678">
                  <c:v>-0.0335052</c:v>
                </c:pt>
                <c:pt idx="679">
                  <c:v>-0.0412224</c:v>
                </c:pt>
                <c:pt idx="680">
                  <c:v>-0.041373</c:v>
                </c:pt>
                <c:pt idx="681">
                  <c:v>-0.0429678</c:v>
                </c:pt>
                <c:pt idx="682">
                  <c:v>-0.042993</c:v>
                </c:pt>
                <c:pt idx="683">
                  <c:v>-0.0444594</c:v>
                </c:pt>
                <c:pt idx="684">
                  <c:v>-0.0428406</c:v>
                </c:pt>
                <c:pt idx="685">
                  <c:v>-0.0441594</c:v>
                </c:pt>
                <c:pt idx="686">
                  <c:v>0.0604674</c:v>
                </c:pt>
                <c:pt idx="687">
                  <c:v>-0.038118</c:v>
                </c:pt>
                <c:pt idx="688">
                  <c:v>-0.152579</c:v>
                </c:pt>
                <c:pt idx="689">
                  <c:v>-0.0456084</c:v>
                </c:pt>
                <c:pt idx="690">
                  <c:v>-0.0314418</c:v>
                </c:pt>
                <c:pt idx="691">
                  <c:v>-0.0306858</c:v>
                </c:pt>
                <c:pt idx="692">
                  <c:v>-0.0313512</c:v>
                </c:pt>
                <c:pt idx="693">
                  <c:v>0.11176</c:v>
                </c:pt>
                <c:pt idx="694">
                  <c:v>-0.0266496</c:v>
                </c:pt>
                <c:pt idx="695">
                  <c:v>-0.043614</c:v>
                </c:pt>
                <c:pt idx="696">
                  <c:v>-0.0455124</c:v>
                </c:pt>
                <c:pt idx="697">
                  <c:v>-0.044319</c:v>
                </c:pt>
                <c:pt idx="698">
                  <c:v>-0.0445446</c:v>
                </c:pt>
                <c:pt idx="699">
                  <c:v>-0.0431754</c:v>
                </c:pt>
                <c:pt idx="700">
                  <c:v>-0.0417096</c:v>
                </c:pt>
                <c:pt idx="701">
                  <c:v>-0.041658</c:v>
                </c:pt>
                <c:pt idx="702">
                  <c:v>-0.0415194</c:v>
                </c:pt>
                <c:pt idx="703">
                  <c:v>-0.03978</c:v>
                </c:pt>
                <c:pt idx="704">
                  <c:v>-0.0394506</c:v>
                </c:pt>
                <c:pt idx="705">
                  <c:v>-0.03903</c:v>
                </c:pt>
                <c:pt idx="706">
                  <c:v>0.13997</c:v>
                </c:pt>
                <c:pt idx="707">
                  <c:v>-0.031815</c:v>
                </c:pt>
                <c:pt idx="708">
                  <c:v>-0.050667</c:v>
                </c:pt>
                <c:pt idx="709">
                  <c:v>0.116457</c:v>
                </c:pt>
                <c:pt idx="710">
                  <c:v>1.0</c:v>
                </c:pt>
                <c:pt idx="711">
                  <c:v>0.140056</c:v>
                </c:pt>
                <c:pt idx="712">
                  <c:v>-0.0852786</c:v>
                </c:pt>
                <c:pt idx="713">
                  <c:v>-0.105215</c:v>
                </c:pt>
                <c:pt idx="714">
                  <c:v>-0.120722</c:v>
                </c:pt>
                <c:pt idx="715">
                  <c:v>-0.148408</c:v>
                </c:pt>
                <c:pt idx="716">
                  <c:v>-0.176281</c:v>
                </c:pt>
                <c:pt idx="717">
                  <c:v>-0.211915</c:v>
                </c:pt>
                <c:pt idx="718">
                  <c:v>-0.237235</c:v>
                </c:pt>
                <c:pt idx="719">
                  <c:v>-0.212834</c:v>
                </c:pt>
                <c:pt idx="720">
                  <c:v>-0.256268</c:v>
                </c:pt>
                <c:pt idx="721">
                  <c:v>-0.348458</c:v>
                </c:pt>
                <c:pt idx="722">
                  <c:v>-0.234211</c:v>
                </c:pt>
                <c:pt idx="723">
                  <c:v>-0.227889</c:v>
                </c:pt>
                <c:pt idx="724">
                  <c:v>-0.186698</c:v>
                </c:pt>
                <c:pt idx="725">
                  <c:v>-0.161759</c:v>
                </c:pt>
                <c:pt idx="726">
                  <c:v>-0.139586</c:v>
                </c:pt>
                <c:pt idx="727">
                  <c:v>-0.245742</c:v>
                </c:pt>
                <c:pt idx="728">
                  <c:v>-0.124364</c:v>
                </c:pt>
                <c:pt idx="729">
                  <c:v>-0.0956856</c:v>
                </c:pt>
                <c:pt idx="730">
                  <c:v>-0.0787944</c:v>
                </c:pt>
                <c:pt idx="731">
                  <c:v>-0.0631962</c:v>
                </c:pt>
                <c:pt idx="732">
                  <c:v>-0.253098</c:v>
                </c:pt>
                <c:pt idx="733">
                  <c:v>-0.0558366</c:v>
                </c:pt>
                <c:pt idx="734">
                  <c:v>-0.0217062</c:v>
                </c:pt>
                <c:pt idx="735">
                  <c:v>0.244235</c:v>
                </c:pt>
                <c:pt idx="736">
                  <c:v>0.0088962</c:v>
                </c:pt>
                <c:pt idx="737">
                  <c:v>-0.013527</c:v>
                </c:pt>
                <c:pt idx="738">
                  <c:v>-0.008817</c:v>
                </c:pt>
                <c:pt idx="739">
                  <c:v>-0.003972</c:v>
                </c:pt>
                <c:pt idx="740">
                  <c:v>0.261177</c:v>
                </c:pt>
                <c:pt idx="741">
                  <c:v>0.0129384</c:v>
                </c:pt>
                <c:pt idx="742">
                  <c:v>-0.0149352</c:v>
                </c:pt>
                <c:pt idx="743">
                  <c:v>-0.0127032</c:v>
                </c:pt>
                <c:pt idx="744">
                  <c:v>0.230138</c:v>
                </c:pt>
                <c:pt idx="745">
                  <c:v>-0.002796</c:v>
                </c:pt>
                <c:pt idx="746">
                  <c:v>-0.0288612</c:v>
                </c:pt>
                <c:pt idx="747">
                  <c:v>-0.0293538</c:v>
                </c:pt>
                <c:pt idx="748">
                  <c:v>-0.0252366</c:v>
                </c:pt>
                <c:pt idx="749">
                  <c:v>-0.022521</c:v>
                </c:pt>
                <c:pt idx="750">
                  <c:v>-0.0197064</c:v>
                </c:pt>
                <c:pt idx="751">
                  <c:v>-0.0167922</c:v>
                </c:pt>
                <c:pt idx="752">
                  <c:v>-0.0152904</c:v>
                </c:pt>
                <c:pt idx="753">
                  <c:v>-0.013701</c:v>
                </c:pt>
                <c:pt idx="754">
                  <c:v>-0.012024</c:v>
                </c:pt>
                <c:pt idx="755">
                  <c:v>-0.0087468</c:v>
                </c:pt>
                <c:pt idx="756">
                  <c:v>-0.229234</c:v>
                </c:pt>
                <c:pt idx="757">
                  <c:v>-0.0083808</c:v>
                </c:pt>
                <c:pt idx="758">
                  <c:v>0.0192738</c:v>
                </c:pt>
                <c:pt idx="759">
                  <c:v>0.0230388</c:v>
                </c:pt>
                <c:pt idx="760">
                  <c:v>0.022377</c:v>
                </c:pt>
                <c:pt idx="761">
                  <c:v>0.0217872</c:v>
                </c:pt>
                <c:pt idx="762">
                  <c:v>-0.217723</c:v>
                </c:pt>
                <c:pt idx="763">
                  <c:v>0.0217584</c:v>
                </c:pt>
                <c:pt idx="764">
                  <c:v>0.0485358</c:v>
                </c:pt>
                <c:pt idx="765">
                  <c:v>0.049905</c:v>
                </c:pt>
                <c:pt idx="766">
                  <c:v>-0.208802</c:v>
                </c:pt>
                <c:pt idx="767">
                  <c:v>0.298712</c:v>
                </c:pt>
                <c:pt idx="768">
                  <c:v>-0.202793</c:v>
                </c:pt>
                <c:pt idx="769">
                  <c:v>0.0099648</c:v>
                </c:pt>
                <c:pt idx="770">
                  <c:v>0.0370086</c:v>
                </c:pt>
                <c:pt idx="771">
                  <c:v>0.0356082</c:v>
                </c:pt>
                <c:pt idx="772">
                  <c:v>0.0327492</c:v>
                </c:pt>
                <c:pt idx="773">
                  <c:v>0.0314418</c:v>
                </c:pt>
                <c:pt idx="774">
                  <c:v>-0.186118</c:v>
                </c:pt>
                <c:pt idx="775">
                  <c:v>0.0301122</c:v>
                </c:pt>
                <c:pt idx="776">
                  <c:v>0.053091</c:v>
                </c:pt>
                <c:pt idx="777">
                  <c:v>0.0506124</c:v>
                </c:pt>
                <c:pt idx="778">
                  <c:v>0.048174</c:v>
                </c:pt>
                <c:pt idx="779">
                  <c:v>0.0442608</c:v>
                </c:pt>
                <c:pt idx="780">
                  <c:v>0.0388572</c:v>
                </c:pt>
                <c:pt idx="781">
                  <c:v>0.0349722</c:v>
                </c:pt>
                <c:pt idx="782">
                  <c:v>0.0326154</c:v>
                </c:pt>
                <c:pt idx="783">
                  <c:v>0.0272592</c:v>
                </c:pt>
                <c:pt idx="784">
                  <c:v>-0.152049</c:v>
                </c:pt>
                <c:pt idx="785">
                  <c:v>0.0240918</c:v>
                </c:pt>
                <c:pt idx="786">
                  <c:v>0.0202386</c:v>
                </c:pt>
                <c:pt idx="787">
                  <c:v>-0.0032754</c:v>
                </c:pt>
                <c:pt idx="788">
                  <c:v>-0.0405744</c:v>
                </c:pt>
                <c:pt idx="789">
                  <c:v>-0.0645612</c:v>
                </c:pt>
                <c:pt idx="790">
                  <c:v>-0.0887466</c:v>
                </c:pt>
                <c:pt idx="791">
                  <c:v>-0.12978</c:v>
                </c:pt>
                <c:pt idx="792">
                  <c:v>-0.100087</c:v>
                </c:pt>
                <c:pt idx="793">
                  <c:v>-0.0867942</c:v>
                </c:pt>
                <c:pt idx="794">
                  <c:v>-0.0749112</c:v>
                </c:pt>
                <c:pt idx="795">
                  <c:v>-0.0659592</c:v>
                </c:pt>
                <c:pt idx="796">
                  <c:v>-0.115927</c:v>
                </c:pt>
                <c:pt idx="797">
                  <c:v>-0.0544038</c:v>
                </c:pt>
                <c:pt idx="798">
                  <c:v>-0.0392562</c:v>
                </c:pt>
                <c:pt idx="799">
                  <c:v>-0.03003</c:v>
                </c:pt>
                <c:pt idx="800">
                  <c:v>-0.0222354</c:v>
                </c:pt>
                <c:pt idx="801">
                  <c:v>-0.0158832</c:v>
                </c:pt>
                <c:pt idx="802">
                  <c:v>-0.0109848</c:v>
                </c:pt>
                <c:pt idx="803">
                  <c:v>-0.004527</c:v>
                </c:pt>
                <c:pt idx="804">
                  <c:v>-0.0902772</c:v>
                </c:pt>
                <c:pt idx="805">
                  <c:v>0.0032286</c:v>
                </c:pt>
                <c:pt idx="806">
                  <c:v>0.0143334</c:v>
                </c:pt>
                <c:pt idx="807">
                  <c:v>0.0194898</c:v>
                </c:pt>
                <c:pt idx="808">
                  <c:v>0.0201606</c:v>
                </c:pt>
                <c:pt idx="809">
                  <c:v>-0.0729366</c:v>
                </c:pt>
                <c:pt idx="810">
                  <c:v>0.0267726</c:v>
                </c:pt>
                <c:pt idx="811">
                  <c:v>0.035058</c:v>
                </c:pt>
                <c:pt idx="812">
                  <c:v>0.037371</c:v>
                </c:pt>
                <c:pt idx="813">
                  <c:v>0.0366858</c:v>
                </c:pt>
                <c:pt idx="814">
                  <c:v>0.034488</c:v>
                </c:pt>
                <c:pt idx="815">
                  <c:v>-0.0509178</c:v>
                </c:pt>
                <c:pt idx="816">
                  <c:v>0.036882</c:v>
                </c:pt>
                <c:pt idx="817">
                  <c:v>0.0452532</c:v>
                </c:pt>
                <c:pt idx="818">
                  <c:v>0.0415968</c:v>
                </c:pt>
                <c:pt idx="819">
                  <c:v>0.0394224</c:v>
                </c:pt>
                <c:pt idx="820">
                  <c:v>0.0372276</c:v>
                </c:pt>
                <c:pt idx="821">
                  <c:v>0.0334974</c:v>
                </c:pt>
                <c:pt idx="822">
                  <c:v>0.0312414</c:v>
                </c:pt>
                <c:pt idx="823">
                  <c:v>0.025932</c:v>
                </c:pt>
                <c:pt idx="824">
                  <c:v>0.0251034</c:v>
                </c:pt>
                <c:pt idx="825">
                  <c:v>0.019716</c:v>
                </c:pt>
                <c:pt idx="826">
                  <c:v>0.018804</c:v>
                </c:pt>
                <c:pt idx="827">
                  <c:v>0.0148404</c:v>
                </c:pt>
                <c:pt idx="828">
                  <c:v>0.0198978</c:v>
                </c:pt>
                <c:pt idx="829">
                  <c:v>0.0038004</c:v>
                </c:pt>
                <c:pt idx="830">
                  <c:v>-0.0003588</c:v>
                </c:pt>
                <c:pt idx="831">
                  <c:v>-0.0030702</c:v>
                </c:pt>
                <c:pt idx="832">
                  <c:v>0.0108024</c:v>
                </c:pt>
                <c:pt idx="833">
                  <c:v>-0.000951</c:v>
                </c:pt>
                <c:pt idx="834">
                  <c:v>-0.029475</c:v>
                </c:pt>
                <c:pt idx="835">
                  <c:v>-0.0113916</c:v>
                </c:pt>
                <c:pt idx="836">
                  <c:v>-0.0098334</c:v>
                </c:pt>
                <c:pt idx="837">
                  <c:v>-0.0098136</c:v>
                </c:pt>
                <c:pt idx="838">
                  <c:v>-0.011346</c:v>
                </c:pt>
                <c:pt idx="839">
                  <c:v>-0.0114198</c:v>
                </c:pt>
                <c:pt idx="840">
                  <c:v>-0.0115362</c:v>
                </c:pt>
                <c:pt idx="841">
                  <c:v>-0.0116964</c:v>
                </c:pt>
                <c:pt idx="842">
                  <c:v>-0.0119016</c:v>
                </c:pt>
                <c:pt idx="843">
                  <c:v>-0.012153</c:v>
                </c:pt>
                <c:pt idx="844">
                  <c:v>-0.0124518</c:v>
                </c:pt>
                <c:pt idx="845">
                  <c:v>-0.0127992</c:v>
                </c:pt>
                <c:pt idx="846">
                  <c:v>0.0518454</c:v>
                </c:pt>
                <c:pt idx="847">
                  <c:v>-0.0342534</c:v>
                </c:pt>
                <c:pt idx="848">
                  <c:v>-0.113568</c:v>
                </c:pt>
                <c:pt idx="849">
                  <c:v>-0.11195</c:v>
                </c:pt>
                <c:pt idx="850">
                  <c:v>-0.241997</c:v>
                </c:pt>
                <c:pt idx="851">
                  <c:v>-0.648553</c:v>
                </c:pt>
                <c:pt idx="852">
                  <c:v>-0.275252</c:v>
                </c:pt>
                <c:pt idx="853">
                  <c:v>-0.236257</c:v>
                </c:pt>
                <c:pt idx="854">
                  <c:v>0.0570672</c:v>
                </c:pt>
                <c:pt idx="855">
                  <c:v>-0.203801</c:v>
                </c:pt>
                <c:pt idx="856">
                  <c:v>-0.205287</c:v>
                </c:pt>
                <c:pt idx="857">
                  <c:v>-0.178151</c:v>
                </c:pt>
                <c:pt idx="858">
                  <c:v>-0.149369</c:v>
                </c:pt>
                <c:pt idx="859">
                  <c:v>-0.280767</c:v>
                </c:pt>
                <c:pt idx="860">
                  <c:v>-0.0745734</c:v>
                </c:pt>
                <c:pt idx="861">
                  <c:v>0.0591762</c:v>
                </c:pt>
                <c:pt idx="862">
                  <c:v>-0.0555444</c:v>
                </c:pt>
                <c:pt idx="863">
                  <c:v>-0.0548112</c:v>
                </c:pt>
                <c:pt idx="864">
                  <c:v>-0.0405108</c:v>
                </c:pt>
                <c:pt idx="865">
                  <c:v>0.0631056</c:v>
                </c:pt>
                <c:pt idx="866">
                  <c:v>-0.0275466</c:v>
                </c:pt>
                <c:pt idx="867">
                  <c:v>-0.0267354</c:v>
                </c:pt>
                <c:pt idx="868">
                  <c:v>-0.0168852</c:v>
                </c:pt>
                <c:pt idx="869">
                  <c:v>-0.008505</c:v>
                </c:pt>
                <c:pt idx="870" formatCode="0.00E+00">
                  <c:v>-9.18E-5</c:v>
                </c:pt>
                <c:pt idx="871">
                  <c:v>0.0053322</c:v>
                </c:pt>
                <c:pt idx="872">
                  <c:v>0.0122814</c:v>
                </c:pt>
                <c:pt idx="873">
                  <c:v>0.016233</c:v>
                </c:pt>
                <c:pt idx="874">
                  <c:v>0.0186756</c:v>
                </c:pt>
                <c:pt idx="875">
                  <c:v>0.0211098</c:v>
                </c:pt>
                <c:pt idx="876">
                  <c:v>0.0235362</c:v>
                </c:pt>
                <c:pt idx="877">
                  <c:v>0.0743586</c:v>
                </c:pt>
                <c:pt idx="878">
                  <c:v>0.02274</c:v>
                </c:pt>
                <c:pt idx="879">
                  <c:v>0.01755</c:v>
                </c:pt>
                <c:pt idx="880">
                  <c:v>0.016824</c:v>
                </c:pt>
                <c:pt idx="881">
                  <c:v>0.0145488</c:v>
                </c:pt>
                <c:pt idx="882">
                  <c:v>0.0122232</c:v>
                </c:pt>
                <c:pt idx="883">
                  <c:v>0.0794256</c:v>
                </c:pt>
                <c:pt idx="884">
                  <c:v>0.012561</c:v>
                </c:pt>
                <c:pt idx="885">
                  <c:v>0.0025812</c:v>
                </c:pt>
                <c:pt idx="886">
                  <c:v>-0.0014676</c:v>
                </c:pt>
                <c:pt idx="887">
                  <c:v>-0.002562</c:v>
                </c:pt>
                <c:pt idx="888">
                  <c:v>-0.0067278</c:v>
                </c:pt>
                <c:pt idx="889">
                  <c:v>0.0828144</c:v>
                </c:pt>
                <c:pt idx="890">
                  <c:v>-0.0068994</c:v>
                </c:pt>
                <c:pt idx="891">
                  <c:v>-0.01875</c:v>
                </c:pt>
                <c:pt idx="892">
                  <c:v>-0.0231792</c:v>
                </c:pt>
                <c:pt idx="893">
                  <c:v>-0.0246636</c:v>
                </c:pt>
                <c:pt idx="894">
                  <c:v>-0.0277164</c:v>
                </c:pt>
                <c:pt idx="895">
                  <c:v>-0.0278136</c:v>
                </c:pt>
                <c:pt idx="896">
                  <c:v>-0.0294678</c:v>
                </c:pt>
                <c:pt idx="897">
                  <c:v>-0.0311796</c:v>
                </c:pt>
                <c:pt idx="898">
                  <c:v>-0.031437</c:v>
                </c:pt>
                <c:pt idx="899">
                  <c:v>-0.03174</c:v>
                </c:pt>
                <c:pt idx="900">
                  <c:v>0.082869</c:v>
                </c:pt>
                <c:pt idx="901">
                  <c:v>-0.0314796</c:v>
                </c:pt>
                <c:pt idx="902">
                  <c:v>-0.0439746</c:v>
                </c:pt>
                <c:pt idx="903">
                  <c:v>-0.0460326</c:v>
                </c:pt>
                <c:pt idx="904">
                  <c:v>-0.172187</c:v>
                </c:pt>
                <c:pt idx="905">
                  <c:v>0.0801738</c:v>
                </c:pt>
                <c:pt idx="906">
                  <c:v>-0.0283722</c:v>
                </c:pt>
                <c:pt idx="907">
                  <c:v>-0.0395496</c:v>
                </c:pt>
                <c:pt idx="908">
                  <c:v>-0.0402744</c:v>
                </c:pt>
                <c:pt idx="909">
                  <c:v>-0.039534</c:v>
                </c:pt>
                <c:pt idx="910">
                  <c:v>-0.0373152</c:v>
                </c:pt>
                <c:pt idx="911">
                  <c:v>-0.0366294</c:v>
                </c:pt>
                <c:pt idx="912">
                  <c:v>-0.035976</c:v>
                </c:pt>
                <c:pt idx="913">
                  <c:v>-0.0338418</c:v>
                </c:pt>
                <c:pt idx="914">
                  <c:v>-0.0317256</c:v>
                </c:pt>
                <c:pt idx="915">
                  <c:v>-0.0296262</c:v>
                </c:pt>
                <c:pt idx="916">
                  <c:v>-0.029055</c:v>
                </c:pt>
                <c:pt idx="917">
                  <c:v>-0.0285114</c:v>
                </c:pt>
                <c:pt idx="918">
                  <c:v>-0.0264822</c:v>
                </c:pt>
                <c:pt idx="919">
                  <c:v>-0.0259788</c:v>
                </c:pt>
                <c:pt idx="920" formatCode="0.00E+00">
                  <c:v>0.0682806</c:v>
                </c:pt>
                <c:pt idx="921">
                  <c:v>-0.0242286</c:v>
                </c:pt>
                <c:pt idx="922">
                  <c:v>-0.03435</c:v>
                </c:pt>
                <c:pt idx="923">
                  <c:v>-0.135343</c:v>
                </c:pt>
                <c:pt idx="924">
                  <c:v>-0.0345594</c:v>
                </c:pt>
                <c:pt idx="925">
                  <c:v>-0.0206886</c:v>
                </c:pt>
                <c:pt idx="926">
                  <c:v>-0.0188256</c:v>
                </c:pt>
                <c:pt idx="927">
                  <c:v>0.0601734</c:v>
                </c:pt>
                <c:pt idx="928">
                  <c:v>-0.103688</c:v>
                </c:pt>
                <c:pt idx="929">
                  <c:v>0.0577458</c:v>
                </c:pt>
                <c:pt idx="930">
                  <c:v>-0.116769</c:v>
                </c:pt>
                <c:pt idx="931">
                  <c:v>-0.407759</c:v>
                </c:pt>
                <c:pt idx="932">
                  <c:v>-0.866213</c:v>
                </c:pt>
                <c:pt idx="933">
                  <c:v>0.623956</c:v>
                </c:pt>
                <c:pt idx="934">
                  <c:v>-0.325082</c:v>
                </c:pt>
                <c:pt idx="935">
                  <c:v>-0.521368</c:v>
                </c:pt>
                <c:pt idx="936">
                  <c:v>-0.481998</c:v>
                </c:pt>
                <c:pt idx="937">
                  <c:v>-0.80548</c:v>
                </c:pt>
                <c:pt idx="938">
                  <c:v>0.0206628</c:v>
                </c:pt>
                <c:pt idx="939">
                  <c:v>-0.28069</c:v>
                </c:pt>
                <c:pt idx="940">
                  <c:v>-0.265497</c:v>
                </c:pt>
                <c:pt idx="941">
                  <c:v>-0.384873</c:v>
                </c:pt>
                <c:pt idx="942">
                  <c:v>-0.107549</c:v>
                </c:pt>
                <c:pt idx="943">
                  <c:v>-0.0381654</c:v>
                </c:pt>
                <c:pt idx="944">
                  <c:v>0.0484464</c:v>
                </c:pt>
                <c:pt idx="945">
                  <c:v>0.07683</c:v>
                </c:pt>
                <c:pt idx="946">
                  <c:v>0.0949092</c:v>
                </c:pt>
                <c:pt idx="947">
                  <c:v>0.108654</c:v>
                </c:pt>
                <c:pt idx="948">
                  <c:v>0.118033</c:v>
                </c:pt>
                <c:pt idx="949">
                  <c:v>0.121499</c:v>
                </c:pt>
                <c:pt idx="950">
                  <c:v>-0.009567</c:v>
                </c:pt>
                <c:pt idx="951">
                  <c:v>0.377105</c:v>
                </c:pt>
                <c:pt idx="952">
                  <c:v>-0.0103062</c:v>
                </c:pt>
                <c:pt idx="953">
                  <c:v>0.0800508</c:v>
                </c:pt>
                <c:pt idx="954">
                  <c:v>0.0819696</c:v>
                </c:pt>
                <c:pt idx="955">
                  <c:v>0.0748758</c:v>
                </c:pt>
                <c:pt idx="956">
                  <c:v>0.0662544</c:v>
                </c:pt>
                <c:pt idx="957">
                  <c:v>-0.016515</c:v>
                </c:pt>
                <c:pt idx="958">
                  <c:v>0.055833</c:v>
                </c:pt>
                <c:pt idx="959">
                  <c:v>0.0547104</c:v>
                </c:pt>
                <c:pt idx="960">
                  <c:v>0.0460542</c:v>
                </c:pt>
                <c:pt idx="961">
                  <c:v>0.0358488</c:v>
                </c:pt>
                <c:pt idx="962">
                  <c:v>-0.0228126</c:v>
                </c:pt>
                <c:pt idx="963">
                  <c:v>0.0254418</c:v>
                </c:pt>
                <c:pt idx="964">
                  <c:v>0.0227034</c:v>
                </c:pt>
                <c:pt idx="965">
                  <c:v>0.0139212</c:v>
                </c:pt>
                <c:pt idx="966">
                  <c:v>0.0050922</c:v>
                </c:pt>
                <c:pt idx="967">
                  <c:v>-0.002274</c:v>
                </c:pt>
                <c:pt idx="968">
                  <c:v>-0.0096798</c:v>
                </c:pt>
                <c:pt idx="969">
                  <c:v>-0.0292284</c:v>
                </c:pt>
                <c:pt idx="970">
                  <c:v>-0.110944</c:v>
                </c:pt>
                <c:pt idx="971">
                  <c:v>-0.211508</c:v>
                </c:pt>
                <c:pt idx="972">
                  <c:v>-0.0391812</c:v>
                </c:pt>
                <c:pt idx="973">
                  <c:v>-0.287408</c:v>
                </c:pt>
                <c:pt idx="974">
                  <c:v>-0.357787</c:v>
                </c:pt>
                <c:pt idx="975">
                  <c:v>-0.33355</c:v>
                </c:pt>
                <c:pt idx="976">
                  <c:v>-0.292549</c:v>
                </c:pt>
                <c:pt idx="977">
                  <c:v>-0.248239</c:v>
                </c:pt>
                <c:pt idx="978">
                  <c:v>-0.208139</c:v>
                </c:pt>
                <c:pt idx="979">
                  <c:v>-0.167732</c:v>
                </c:pt>
                <c:pt idx="980">
                  <c:v>-0.131538</c:v>
                </c:pt>
                <c:pt idx="981">
                  <c:v>-0.098067</c:v>
                </c:pt>
                <c:pt idx="982">
                  <c:v>-0.0673296</c:v>
                </c:pt>
                <c:pt idx="983">
                  <c:v>-0.0408504</c:v>
                </c:pt>
                <c:pt idx="984">
                  <c:v>-0.0156306</c:v>
                </c:pt>
                <c:pt idx="985">
                  <c:v>-0.0794028</c:v>
                </c:pt>
                <c:pt idx="986" formatCode="0.00E+00">
                  <c:v>5.4E-6</c:v>
                </c:pt>
                <c:pt idx="987">
                  <c:v>0.0256728</c:v>
                </c:pt>
                <c:pt idx="988">
                  <c:v>0.0395094</c:v>
                </c:pt>
                <c:pt idx="989">
                  <c:v>0.0520086</c:v>
                </c:pt>
                <c:pt idx="990">
                  <c:v>0.060138</c:v>
                </c:pt>
                <c:pt idx="991">
                  <c:v>-0.0873966</c:v>
                </c:pt>
                <c:pt idx="992">
                  <c:v>0.0633414</c:v>
                </c:pt>
                <c:pt idx="993">
                  <c:v>0.275917</c:v>
                </c:pt>
                <c:pt idx="994">
                  <c:v>-0.0889122</c:v>
                </c:pt>
                <c:pt idx="995">
                  <c:v>0.0801828</c:v>
                </c:pt>
                <c:pt idx="996">
                  <c:v>0.0964842</c:v>
                </c:pt>
                <c:pt idx="997">
                  <c:v>0.0918222</c:v>
                </c:pt>
                <c:pt idx="998">
                  <c:v>-0.0912918</c:v>
                </c:pt>
                <c:pt idx="999">
                  <c:v>0.0870936</c:v>
                </c:pt>
                <c:pt idx="1000">
                  <c:v>0.0991512</c:v>
                </c:pt>
                <c:pt idx="1001">
                  <c:v>0.0932346</c:v>
                </c:pt>
                <c:pt idx="1002">
                  <c:v>0.0828036</c:v>
                </c:pt>
                <c:pt idx="1003">
                  <c:v>0.0738666</c:v>
                </c:pt>
                <c:pt idx="1004">
                  <c:v>0.0618948</c:v>
                </c:pt>
                <c:pt idx="1005">
                  <c:v>0.051396</c:v>
                </c:pt>
                <c:pt idx="1006">
                  <c:v>-0.0922428</c:v>
                </c:pt>
                <c:pt idx="1007">
                  <c:v>0.0397272</c:v>
                </c:pt>
                <c:pt idx="1008">
                  <c:v>0.047313</c:v>
                </c:pt>
                <c:pt idx="1009">
                  <c:v>0.038379</c:v>
                </c:pt>
                <c:pt idx="1010">
                  <c:v>1.0</c:v>
                </c:pt>
                <c:pt idx="1011">
                  <c:v>-0.043323</c:v>
                </c:pt>
                <c:pt idx="1012">
                  <c:v>-1.0</c:v>
                </c:pt>
                <c:pt idx="1013">
                  <c:v>-0.497042</c:v>
                </c:pt>
                <c:pt idx="1014">
                  <c:v>-0.699941</c:v>
                </c:pt>
                <c:pt idx="1015">
                  <c:v>-0.738343</c:v>
                </c:pt>
                <c:pt idx="1016">
                  <c:v>-0.710704</c:v>
                </c:pt>
                <c:pt idx="1017">
                  <c:v>-0.123349</c:v>
                </c:pt>
                <c:pt idx="1018">
                  <c:v>-0.680618</c:v>
                </c:pt>
                <c:pt idx="1019">
                  <c:v>-0.664918</c:v>
                </c:pt>
                <c:pt idx="1020">
                  <c:v>-0.612938</c:v>
                </c:pt>
                <c:pt idx="1021">
                  <c:v>-0.556117</c:v>
                </c:pt>
                <c:pt idx="1022">
                  <c:v>-0.491366</c:v>
                </c:pt>
                <c:pt idx="1023">
                  <c:v>-0.417082</c:v>
                </c:pt>
                <c:pt idx="1024">
                  <c:v>-0.343745</c:v>
                </c:pt>
                <c:pt idx="1025">
                  <c:v>-0.27285</c:v>
                </c:pt>
                <c:pt idx="1026">
                  <c:v>-0.207416</c:v>
                </c:pt>
                <c:pt idx="1027">
                  <c:v>-0.14898</c:v>
                </c:pt>
                <c:pt idx="1028">
                  <c:v>-0.094554</c:v>
                </c:pt>
                <c:pt idx="1029">
                  <c:v>-0.1818</c:v>
                </c:pt>
                <c:pt idx="1030">
                  <c:v>-0.056475</c:v>
                </c:pt>
                <c:pt idx="1031">
                  <c:v>-0.005658</c:v>
                </c:pt>
                <c:pt idx="1032">
                  <c:v>0.030546</c:v>
                </c:pt>
                <c:pt idx="1033">
                  <c:v>0.059589</c:v>
                </c:pt>
                <c:pt idx="1034">
                  <c:v>0.08142</c:v>
                </c:pt>
                <c:pt idx="1035">
                  <c:v>0.100523</c:v>
                </c:pt>
                <c:pt idx="1036">
                  <c:v>0.112342</c:v>
                </c:pt>
                <c:pt idx="1037">
                  <c:v>-0.19175</c:v>
                </c:pt>
                <c:pt idx="1038">
                  <c:v>0.11574</c:v>
                </c:pt>
                <c:pt idx="1039">
                  <c:v>0.155181</c:v>
                </c:pt>
                <c:pt idx="1040">
                  <c:v>0.517272</c:v>
                </c:pt>
                <c:pt idx="1041">
                  <c:v>0.159634</c:v>
                </c:pt>
                <c:pt idx="1042">
                  <c:v>0.124331</c:v>
                </c:pt>
                <c:pt idx="1043">
                  <c:v>0.113053</c:v>
                </c:pt>
                <c:pt idx="1044">
                  <c:v>0.101792</c:v>
                </c:pt>
                <c:pt idx="1045">
                  <c:v>0.090546</c:v>
                </c:pt>
                <c:pt idx="1046">
                  <c:v>0.0793086</c:v>
                </c:pt>
                <c:pt idx="1047">
                  <c:v>0.0665628</c:v>
                </c:pt>
                <c:pt idx="1048">
                  <c:v>0.0538032</c:v>
                </c:pt>
                <c:pt idx="1049">
                  <c:v>0.0440496</c:v>
                </c:pt>
                <c:pt idx="1050">
                  <c:v>0.0312726</c:v>
                </c:pt>
                <c:pt idx="1051">
                  <c:v>0.0199794</c:v>
                </c:pt>
                <c:pt idx="1052">
                  <c:v>0.188665</c:v>
                </c:pt>
                <c:pt idx="1053">
                  <c:v>-0.0101796</c:v>
                </c:pt>
                <c:pt idx="1054">
                  <c:v>-0.0397092</c:v>
                </c:pt>
                <c:pt idx="1055">
                  <c:v>-0.0497724</c:v>
                </c:pt>
                <c:pt idx="1056">
                  <c:v>-0.0568482</c:v>
                </c:pt>
                <c:pt idx="1057">
                  <c:v>-0.0578892</c:v>
                </c:pt>
                <c:pt idx="1058">
                  <c:v>0.0500112</c:v>
                </c:pt>
                <c:pt idx="1059">
                  <c:v>-0.061944</c:v>
                </c:pt>
                <c:pt idx="1060">
                  <c:v>-0.173287</c:v>
                </c:pt>
                <c:pt idx="1061">
                  <c:v>0.0502344</c:v>
                </c:pt>
                <c:pt idx="1062">
                  <c:v>-0.043449</c:v>
                </c:pt>
                <c:pt idx="1063">
                  <c:v>-0.171152</c:v>
                </c:pt>
                <c:pt idx="1064">
                  <c:v>-0.0412722</c:v>
                </c:pt>
                <c:pt idx="1065">
                  <c:v>-0.0221892</c:v>
                </c:pt>
                <c:pt idx="1066">
                  <c:v>-0.0165096</c:v>
                </c:pt>
                <c:pt idx="1067">
                  <c:v>-0.0122442</c:v>
                </c:pt>
                <c:pt idx="1068">
                  <c:v>-0.0094044</c:v>
                </c:pt>
                <c:pt idx="1069">
                  <c:v>-0.0064896</c:v>
                </c:pt>
                <c:pt idx="1070">
                  <c:v>-0.0034992</c:v>
                </c:pt>
                <c:pt idx="1071">
                  <c:v>-0.0019452</c:v>
                </c:pt>
                <c:pt idx="1072">
                  <c:v>-0.0003276</c:v>
                </c:pt>
                <c:pt idx="1073">
                  <c:v>-0.158982</c:v>
                </c:pt>
                <c:pt idx="1074">
                  <c:v>0.0016992</c:v>
                </c:pt>
                <c:pt idx="1075">
                  <c:v>0.0215952</c:v>
                </c:pt>
                <c:pt idx="1076">
                  <c:v>0.023562</c:v>
                </c:pt>
                <c:pt idx="1077">
                  <c:v>0.0210618</c:v>
                </c:pt>
                <c:pt idx="1078">
                  <c:v>0.206155</c:v>
                </c:pt>
                <c:pt idx="1079">
                  <c:v>-0.147083</c:v>
                </c:pt>
                <c:pt idx="1080">
                  <c:v>-1.0</c:v>
                </c:pt>
                <c:pt idx="1081">
                  <c:v>1.0</c:v>
                </c:pt>
                <c:pt idx="1082">
                  <c:v>-0.585644</c:v>
                </c:pt>
                <c:pt idx="1083">
                  <c:v>-0.153208</c:v>
                </c:pt>
                <c:pt idx="1084">
                  <c:v>-0.552097</c:v>
                </c:pt>
                <c:pt idx="1085">
                  <c:v>-0.526406</c:v>
                </c:pt>
                <c:pt idx="1086">
                  <c:v>-0.158774</c:v>
                </c:pt>
                <c:pt idx="1087">
                  <c:v>-0.471751</c:v>
                </c:pt>
                <c:pt idx="1088">
                  <c:v>-0.441075</c:v>
                </c:pt>
                <c:pt idx="1089">
                  <c:v>-0.37393</c:v>
                </c:pt>
                <c:pt idx="1090">
                  <c:v>-0.165617</c:v>
                </c:pt>
                <c:pt idx="1091">
                  <c:v>-0.312527</c:v>
                </c:pt>
                <c:pt idx="1092">
                  <c:v>-0.273154</c:v>
                </c:pt>
                <c:pt idx="1093">
                  <c:v>-0.216845</c:v>
                </c:pt>
                <c:pt idx="1094">
                  <c:v>-0.160076</c:v>
                </c:pt>
                <c:pt idx="1095">
                  <c:v>-0.108875</c:v>
                </c:pt>
                <c:pt idx="1096">
                  <c:v>-0.169154</c:v>
                </c:pt>
                <c:pt idx="1097">
                  <c:v>-0.0680886</c:v>
                </c:pt>
                <c:pt idx="1098">
                  <c:v>-0.0205926</c:v>
                </c:pt>
                <c:pt idx="1099">
                  <c:v>0.0167646</c:v>
                </c:pt>
                <c:pt idx="1100">
                  <c:v>0.048447</c:v>
                </c:pt>
                <c:pt idx="1101">
                  <c:v>0.0729036</c:v>
                </c:pt>
                <c:pt idx="1102">
                  <c:v>0.091593</c:v>
                </c:pt>
                <c:pt idx="1103">
                  <c:v>0.107497</c:v>
                </c:pt>
                <c:pt idx="1104">
                  <c:v>-0.157724</c:v>
                </c:pt>
                <c:pt idx="1105">
                  <c:v>0.114824</c:v>
                </c:pt>
                <c:pt idx="1106">
                  <c:v>0.152269</c:v>
                </c:pt>
                <c:pt idx="1107">
                  <c:v>0.156849</c:v>
                </c:pt>
                <c:pt idx="1108">
                  <c:v>0.157026</c:v>
                </c:pt>
                <c:pt idx="1109">
                  <c:v>0.149736</c:v>
                </c:pt>
                <c:pt idx="1110">
                  <c:v>0.142475</c:v>
                </c:pt>
                <c:pt idx="1111">
                  <c:v>-0.138542</c:v>
                </c:pt>
                <c:pt idx="1112">
                  <c:v>0.133196</c:v>
                </c:pt>
                <c:pt idx="1113">
                  <c:v>0.069987</c:v>
                </c:pt>
                <c:pt idx="1114">
                  <c:v>-0.214535</c:v>
                </c:pt>
                <c:pt idx="1115">
                  <c:v>-0.584677</c:v>
                </c:pt>
                <c:pt idx="1116">
                  <c:v>-0.682792</c:v>
                </c:pt>
                <c:pt idx="1117">
                  <c:v>-0.137552</c:v>
                </c:pt>
                <c:pt idx="1118">
                  <c:v>-0.651095</c:v>
                </c:pt>
                <c:pt idx="1119">
                  <c:v>-0.630641</c:v>
                </c:pt>
                <c:pt idx="1120">
                  <c:v>-0.576903</c:v>
                </c:pt>
                <c:pt idx="1121">
                  <c:v>-0.510757</c:v>
                </c:pt>
                <c:pt idx="1122">
                  <c:v>-0.436612</c:v>
                </c:pt>
                <c:pt idx="1123">
                  <c:v>-0.153199</c:v>
                </c:pt>
                <c:pt idx="1124">
                  <c:v>-0.362024</c:v>
                </c:pt>
                <c:pt idx="1125">
                  <c:v>-0.317042</c:v>
                </c:pt>
                <c:pt idx="1126">
                  <c:v>-0.244507</c:v>
                </c:pt>
                <c:pt idx="1127">
                  <c:v>-0.157776</c:v>
                </c:pt>
                <c:pt idx="1128">
                  <c:v>-0.185272</c:v>
                </c:pt>
                <c:pt idx="1129">
                  <c:v>-0.132837</c:v>
                </c:pt>
                <c:pt idx="1130">
                  <c:v>-0.076926</c:v>
                </c:pt>
                <c:pt idx="1131">
                  <c:v>-0.158163</c:v>
                </c:pt>
                <c:pt idx="1132">
                  <c:v>-0.0313416</c:v>
                </c:pt>
                <c:pt idx="1133">
                  <c:v>0.0209586</c:v>
                </c:pt>
                <c:pt idx="1134">
                  <c:v>0.0616572</c:v>
                </c:pt>
                <c:pt idx="1135">
                  <c:v>-0.154372</c:v>
                </c:pt>
                <c:pt idx="1136">
                  <c:v>0.0861018</c:v>
                </c:pt>
                <c:pt idx="1137">
                  <c:v>0.136574</c:v>
                </c:pt>
                <c:pt idx="1138">
                  <c:v>0.157313</c:v>
                </c:pt>
                <c:pt idx="1139">
                  <c:v>0.169249</c:v>
                </c:pt>
                <c:pt idx="1140">
                  <c:v>0.173822</c:v>
                </c:pt>
                <c:pt idx="1141">
                  <c:v>-0.140624</c:v>
                </c:pt>
                <c:pt idx="1142">
                  <c:v>0.173038</c:v>
                </c:pt>
                <c:pt idx="1143">
                  <c:v>0.209602</c:v>
                </c:pt>
                <c:pt idx="1144">
                  <c:v>0.205739</c:v>
                </c:pt>
                <c:pt idx="1145">
                  <c:v>0.194386</c:v>
                </c:pt>
                <c:pt idx="1146">
                  <c:v>-0.125536</c:v>
                </c:pt>
                <c:pt idx="1147">
                  <c:v>0.466969</c:v>
                </c:pt>
                <c:pt idx="1148">
                  <c:v>-0.118219</c:v>
                </c:pt>
                <c:pt idx="1149">
                  <c:v>0.116035</c:v>
                </c:pt>
                <c:pt idx="1150">
                  <c:v>0.126943</c:v>
                </c:pt>
                <c:pt idx="1151">
                  <c:v>0.110783</c:v>
                </c:pt>
                <c:pt idx="1152">
                  <c:v>0.0915222</c:v>
                </c:pt>
                <c:pt idx="1153">
                  <c:v>0.0736632</c:v>
                </c:pt>
                <c:pt idx="1154">
                  <c:v>0.0526728</c:v>
                </c:pt>
                <c:pt idx="1155">
                  <c:v>-0.0985422</c:v>
                </c:pt>
                <c:pt idx="1156">
                  <c:v>-0.530874</c:v>
                </c:pt>
                <c:pt idx="1157">
                  <c:v>-0.0972498</c:v>
                </c:pt>
                <c:pt idx="1158">
                  <c:v>-0.926043</c:v>
                </c:pt>
                <c:pt idx="1159">
                  <c:v>-1.0</c:v>
                </c:pt>
                <c:pt idx="1160">
                  <c:v>-1.0</c:v>
                </c:pt>
                <c:pt idx="1161">
                  <c:v>-0.989608</c:v>
                </c:pt>
                <c:pt idx="1162">
                  <c:v>-0.94828</c:v>
                </c:pt>
                <c:pt idx="1163">
                  <c:v>-0.896288</c:v>
                </c:pt>
                <c:pt idx="1164">
                  <c:v>-0.136212</c:v>
                </c:pt>
                <c:pt idx="1165">
                  <c:v>-0.835457</c:v>
                </c:pt>
                <c:pt idx="1166">
                  <c:v>-0.80719</c:v>
                </c:pt>
                <c:pt idx="1167">
                  <c:v>-0.732006</c:v>
                </c:pt>
                <c:pt idx="1168">
                  <c:v>-0.647297</c:v>
                </c:pt>
                <c:pt idx="1169">
                  <c:v>-0.161188</c:v>
                </c:pt>
                <c:pt idx="1170">
                  <c:v>-0.835685</c:v>
                </c:pt>
                <c:pt idx="1171">
                  <c:v>-0.169843</c:v>
                </c:pt>
                <c:pt idx="1172">
                  <c:v>-0.334862</c:v>
                </c:pt>
                <c:pt idx="1173">
                  <c:v>-0.263828</c:v>
                </c:pt>
                <c:pt idx="1174">
                  <c:v>-0.174061</c:v>
                </c:pt>
                <c:pt idx="1175">
                  <c:v>-0.089574</c:v>
                </c:pt>
                <c:pt idx="1176">
                  <c:v>-0.179795</c:v>
                </c:pt>
                <c:pt idx="1177">
                  <c:v>-0.025719</c:v>
                </c:pt>
                <c:pt idx="1178">
                  <c:v>0.0480366</c:v>
                </c:pt>
                <c:pt idx="1179">
                  <c:v>0.105862</c:v>
                </c:pt>
                <c:pt idx="1180">
                  <c:v>0.149155</c:v>
                </c:pt>
                <c:pt idx="1181">
                  <c:v>-0.179169</c:v>
                </c:pt>
                <c:pt idx="1182">
                  <c:v>0.177994</c:v>
                </c:pt>
                <c:pt idx="1183">
                  <c:v>0.241815</c:v>
                </c:pt>
                <c:pt idx="1184">
                  <c:v>0.204976</c:v>
                </c:pt>
                <c:pt idx="1185">
                  <c:v>-0.205652</c:v>
                </c:pt>
                <c:pt idx="1186">
                  <c:v>-0.178054</c:v>
                </c:pt>
                <c:pt idx="1187">
                  <c:v>-0.417947</c:v>
                </c:pt>
                <c:pt idx="1188">
                  <c:v>-0.17892</c:v>
                </c:pt>
                <c:pt idx="1189">
                  <c:v>-0.378044</c:v>
                </c:pt>
                <c:pt idx="1190">
                  <c:v>-0.329318</c:v>
                </c:pt>
                <c:pt idx="1191">
                  <c:v>-0.254507</c:v>
                </c:pt>
                <c:pt idx="1192">
                  <c:v>-0.177569</c:v>
                </c:pt>
                <c:pt idx="1193">
                  <c:v>-0.187703</c:v>
                </c:pt>
                <c:pt idx="1194">
                  <c:v>-0.122283</c:v>
                </c:pt>
                <c:pt idx="1195">
                  <c:v>-0.059307</c:v>
                </c:pt>
                <c:pt idx="1196">
                  <c:v>-0.0063384</c:v>
                </c:pt>
                <c:pt idx="1197">
                  <c:v>0.0410934</c:v>
                </c:pt>
                <c:pt idx="1198">
                  <c:v>-0.187799</c:v>
                </c:pt>
                <c:pt idx="1199">
                  <c:v>0.366433</c:v>
                </c:pt>
                <c:pt idx="1200">
                  <c:v>-0.184739</c:v>
                </c:pt>
                <c:pt idx="1201">
                  <c:v>0.098958</c:v>
                </c:pt>
                <c:pt idx="1202">
                  <c:v>0.147658</c:v>
                </c:pt>
                <c:pt idx="1203">
                  <c:v>-0.18127</c:v>
                </c:pt>
                <c:pt idx="1204">
                  <c:v>0.157125</c:v>
                </c:pt>
                <c:pt idx="1205">
                  <c:v>0.203519</c:v>
                </c:pt>
                <c:pt idx="1206">
                  <c:v>0.208078</c:v>
                </c:pt>
                <c:pt idx="1207">
                  <c:v>-0.172911</c:v>
                </c:pt>
                <c:pt idx="1208">
                  <c:v>0.20525</c:v>
                </c:pt>
                <c:pt idx="1209">
                  <c:v>0.241838</c:v>
                </c:pt>
                <c:pt idx="1210">
                  <c:v>0.235001</c:v>
                </c:pt>
                <c:pt idx="1211">
                  <c:v>0.219159</c:v>
                </c:pt>
                <c:pt idx="1212">
                  <c:v>-0.158207</c:v>
                </c:pt>
                <c:pt idx="1213">
                  <c:v>0.53066</c:v>
                </c:pt>
                <c:pt idx="1214">
                  <c:v>0.195453</c:v>
                </c:pt>
                <c:pt idx="1215">
                  <c:v>0.147955</c:v>
                </c:pt>
                <c:pt idx="1216">
                  <c:v>0.116783</c:v>
                </c:pt>
                <c:pt idx="1217">
                  <c:v>0.091476</c:v>
                </c:pt>
                <c:pt idx="1218">
                  <c:v>-0.136667</c:v>
                </c:pt>
                <c:pt idx="1219">
                  <c:v>0.0704028</c:v>
                </c:pt>
                <c:pt idx="1220">
                  <c:v>0.0750672</c:v>
                </c:pt>
                <c:pt idx="1221">
                  <c:v>0.0571374</c:v>
                </c:pt>
                <c:pt idx="1222">
                  <c:v>0.175239</c:v>
                </c:pt>
                <c:pt idx="1223">
                  <c:v>-0.121547</c:v>
                </c:pt>
                <c:pt idx="1224">
                  <c:v>-0.0184896</c:v>
                </c:pt>
                <c:pt idx="1225">
                  <c:v>-0.0204294</c:v>
                </c:pt>
                <c:pt idx="1226">
                  <c:v>-0.0299316</c:v>
                </c:pt>
                <c:pt idx="1227">
                  <c:v>-0.201349</c:v>
                </c:pt>
                <c:pt idx="1228">
                  <c:v>-0.738788</c:v>
                </c:pt>
                <c:pt idx="1229">
                  <c:v>-0.114746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-0.161084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-0.258225</c:v>
                </c:pt>
                <c:pt idx="1242">
                  <c:v>-0.956887</c:v>
                </c:pt>
                <c:pt idx="1243">
                  <c:v>-0.876568</c:v>
                </c:pt>
                <c:pt idx="1244">
                  <c:v>-0.754892</c:v>
                </c:pt>
                <c:pt idx="1245">
                  <c:v>-0.620206</c:v>
                </c:pt>
                <c:pt idx="1246">
                  <c:v>-0.478403</c:v>
                </c:pt>
                <c:pt idx="1247">
                  <c:v>-0.332399</c:v>
                </c:pt>
                <c:pt idx="1248">
                  <c:v>0.0644472</c:v>
                </c:pt>
                <c:pt idx="1249">
                  <c:v>0.076056</c:v>
                </c:pt>
                <c:pt idx="1250">
                  <c:v>0.154487</c:v>
                </c:pt>
                <c:pt idx="1251">
                  <c:v>0.224698</c:v>
                </c:pt>
                <c:pt idx="1252">
                  <c:v>-0.316888</c:v>
                </c:pt>
                <c:pt idx="1253">
                  <c:v>0.276003</c:v>
                </c:pt>
                <c:pt idx="1254">
                  <c:v>0.376463</c:v>
                </c:pt>
                <c:pt idx="1255">
                  <c:v>0.276855</c:v>
                </c:pt>
                <c:pt idx="1256">
                  <c:v>0.0480684</c:v>
                </c:pt>
                <c:pt idx="1257">
                  <c:v>-0.318622</c:v>
                </c:pt>
                <c:pt idx="1258">
                  <c:v>-0.155927</c:v>
                </c:pt>
                <c:pt idx="1259">
                  <c:v>-0.0946362</c:v>
                </c:pt>
                <c:pt idx="1260">
                  <c:v>-0.0266748</c:v>
                </c:pt>
                <c:pt idx="1261">
                  <c:v>0.0329094</c:v>
                </c:pt>
                <c:pt idx="1262">
                  <c:v>0.545408</c:v>
                </c:pt>
                <c:pt idx="1263">
                  <c:v>-0.323018</c:v>
                </c:pt>
                <c:pt idx="1264">
                  <c:v>0.136912</c:v>
                </c:pt>
                <c:pt idx="1265">
                  <c:v>0.212143</c:v>
                </c:pt>
                <c:pt idx="1266">
                  <c:v>0.232238</c:v>
                </c:pt>
                <c:pt idx="1267">
                  <c:v>0.240604</c:v>
                </c:pt>
                <c:pt idx="1268">
                  <c:v>0.240167</c:v>
                </c:pt>
                <c:pt idx="1269">
                  <c:v>-0.315197</c:v>
                </c:pt>
                <c:pt idx="1270">
                  <c:v>0.230499</c:v>
                </c:pt>
                <c:pt idx="1271">
                  <c:v>0.286354</c:v>
                </c:pt>
                <c:pt idx="1272">
                  <c:v>0.282383</c:v>
                </c:pt>
                <c:pt idx="1273">
                  <c:v>0.261947</c:v>
                </c:pt>
                <c:pt idx="1274">
                  <c:v>0.238509</c:v>
                </c:pt>
                <c:pt idx="1275">
                  <c:v>0.212034</c:v>
                </c:pt>
                <c:pt idx="1276">
                  <c:v>0.182485</c:v>
                </c:pt>
                <c:pt idx="1277">
                  <c:v>0.15436</c:v>
                </c:pt>
                <c:pt idx="1278">
                  <c:v>-0.0704898</c:v>
                </c:pt>
                <c:pt idx="1279">
                  <c:v>-1.0</c:v>
                </c:pt>
                <c:pt idx="1280">
                  <c:v>-0.434168</c:v>
                </c:pt>
                <c:pt idx="1281">
                  <c:v>-0.295114</c:v>
                </c:pt>
                <c:pt idx="1282">
                  <c:v>-1.0</c:v>
                </c:pt>
                <c:pt idx="1283">
                  <c:v>-0.312425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-0.349742</c:v>
                </c:pt>
                <c:pt idx="1289">
                  <c:v>-1.0</c:v>
                </c:pt>
                <c:pt idx="1290">
                  <c:v>-0.987035</c:v>
                </c:pt>
                <c:pt idx="1291">
                  <c:v>-0.91059</c:v>
                </c:pt>
                <c:pt idx="1292">
                  <c:v>-0.830629</c:v>
                </c:pt>
                <c:pt idx="1293">
                  <c:v>-0.736504</c:v>
                </c:pt>
                <c:pt idx="1294">
                  <c:v>-0.390583</c:v>
                </c:pt>
                <c:pt idx="1295">
                  <c:v>-0.636178</c:v>
                </c:pt>
                <c:pt idx="1296">
                  <c:v>-0.546575</c:v>
                </c:pt>
                <c:pt idx="1297">
                  <c:v>-0.42901</c:v>
                </c:pt>
                <c:pt idx="1298">
                  <c:v>-0.308921</c:v>
                </c:pt>
                <c:pt idx="1299">
                  <c:v>-0.199861</c:v>
                </c:pt>
                <c:pt idx="1300">
                  <c:v>-0.41348</c:v>
                </c:pt>
                <c:pt idx="1301">
                  <c:v>-0.114579</c:v>
                </c:pt>
                <c:pt idx="1302">
                  <c:v>-0.0036258</c:v>
                </c:pt>
                <c:pt idx="1303">
                  <c:v>0.0766596</c:v>
                </c:pt>
                <c:pt idx="1304">
                  <c:v>0.14117</c:v>
                </c:pt>
                <c:pt idx="1305">
                  <c:v>0.191306</c:v>
                </c:pt>
                <c:pt idx="1306">
                  <c:v>0.229984</c:v>
                </c:pt>
                <c:pt idx="1307">
                  <c:v>-0.409937</c:v>
                </c:pt>
                <c:pt idx="1308">
                  <c:v>0.251672</c:v>
                </c:pt>
                <c:pt idx="1309">
                  <c:v>0.344289</c:v>
                </c:pt>
                <c:pt idx="1310">
                  <c:v>0.366856</c:v>
                </c:pt>
                <c:pt idx="1311">
                  <c:v>-0.399698</c:v>
                </c:pt>
                <c:pt idx="1312">
                  <c:v>1.0</c:v>
                </c:pt>
                <c:pt idx="1313">
                  <c:v>-0.38942</c:v>
                </c:pt>
                <c:pt idx="1314">
                  <c:v>0.35686</c:v>
                </c:pt>
                <c:pt idx="1315">
                  <c:v>0.418402</c:v>
                </c:pt>
                <c:pt idx="1316">
                  <c:v>0.405098</c:v>
                </c:pt>
                <c:pt idx="1317">
                  <c:v>0.376816</c:v>
                </c:pt>
                <c:pt idx="1318">
                  <c:v>0.342491</c:v>
                </c:pt>
                <c:pt idx="1319">
                  <c:v>-0.358951</c:v>
                </c:pt>
                <c:pt idx="1320">
                  <c:v>0.308665</c:v>
                </c:pt>
                <c:pt idx="1321">
                  <c:v>0.343784</c:v>
                </c:pt>
                <c:pt idx="1322">
                  <c:v>0.312864</c:v>
                </c:pt>
                <c:pt idx="1323">
                  <c:v>0.263739</c:v>
                </c:pt>
                <c:pt idx="1324">
                  <c:v>0.0480006</c:v>
                </c:pt>
                <c:pt idx="1325">
                  <c:v>-0.32675</c:v>
                </c:pt>
                <c:pt idx="1326">
                  <c:v>-0.335588</c:v>
                </c:pt>
                <c:pt idx="1327">
                  <c:v>-0.675779</c:v>
                </c:pt>
                <c:pt idx="1328">
                  <c:v>-0.969041</c:v>
                </c:pt>
                <c:pt idx="1329">
                  <c:v>-0.328691</c:v>
                </c:pt>
                <c:pt idx="1330">
                  <c:v>-1.0</c:v>
                </c:pt>
                <c:pt idx="1331">
                  <c:v>-0.33667</c:v>
                </c:pt>
                <c:pt idx="1332">
                  <c:v>-0.884879</c:v>
                </c:pt>
                <c:pt idx="1333">
                  <c:v>-0.841915</c:v>
                </c:pt>
                <c:pt idx="1334">
                  <c:v>-0.780609</c:v>
                </c:pt>
                <c:pt idx="1335">
                  <c:v>-0.712884</c:v>
                </c:pt>
                <c:pt idx="1336">
                  <c:v>-0.349755</c:v>
                </c:pt>
                <c:pt idx="1337">
                  <c:v>-0.629457</c:v>
                </c:pt>
                <c:pt idx="1338">
                  <c:v>-0.56219</c:v>
                </c:pt>
                <c:pt idx="1339">
                  <c:v>-0.464176</c:v>
                </c:pt>
                <c:pt idx="1340">
                  <c:v>-0.360835</c:v>
                </c:pt>
                <c:pt idx="1341">
                  <c:v>-0.259653</c:v>
                </c:pt>
                <c:pt idx="1342">
                  <c:v>-0.165152</c:v>
                </c:pt>
                <c:pt idx="1343">
                  <c:v>-0.0803826</c:v>
                </c:pt>
                <c:pt idx="1344">
                  <c:v>-0.350273</c:v>
                </c:pt>
                <c:pt idx="1345">
                  <c:v>-0.0158796</c:v>
                </c:pt>
                <c:pt idx="1346">
                  <c:v>0.080928</c:v>
                </c:pt>
                <c:pt idx="1347">
                  <c:v>0.139359</c:v>
                </c:pt>
                <c:pt idx="1348">
                  <c:v>-0.338538</c:v>
                </c:pt>
                <c:pt idx="1349">
                  <c:v>0.177862</c:v>
                </c:pt>
                <c:pt idx="1350">
                  <c:v>0.270697</c:v>
                </c:pt>
                <c:pt idx="1351">
                  <c:v>0.303998</c:v>
                </c:pt>
                <c:pt idx="1352">
                  <c:v>0.319625</c:v>
                </c:pt>
                <c:pt idx="1353">
                  <c:v>0.328018</c:v>
                </c:pt>
                <c:pt idx="1354">
                  <c:v>0.324578</c:v>
                </c:pt>
                <c:pt idx="1355">
                  <c:v>-0.298867</c:v>
                </c:pt>
                <c:pt idx="1356">
                  <c:v>0.317305</c:v>
                </c:pt>
                <c:pt idx="1357">
                  <c:v>0.37766</c:v>
                </c:pt>
                <c:pt idx="1358">
                  <c:v>0.364604</c:v>
                </c:pt>
                <c:pt idx="1359">
                  <c:v>0.339527</c:v>
                </c:pt>
                <c:pt idx="1360">
                  <c:v>0.308366</c:v>
                </c:pt>
                <c:pt idx="1361">
                  <c:v>-0.256844</c:v>
                </c:pt>
                <c:pt idx="1362">
                  <c:v>0.278882</c:v>
                </c:pt>
                <c:pt idx="1363">
                  <c:v>0.309508</c:v>
                </c:pt>
                <c:pt idx="1364">
                  <c:v>0.249787</c:v>
                </c:pt>
                <c:pt idx="1365">
                  <c:v>0.0535578</c:v>
                </c:pt>
                <c:pt idx="1366">
                  <c:v>-0.222915</c:v>
                </c:pt>
                <c:pt idx="1367">
                  <c:v>-0.185611</c:v>
                </c:pt>
                <c:pt idx="1368">
                  <c:v>-0.278099</c:v>
                </c:pt>
                <c:pt idx="1369">
                  <c:v>-0.261</c:v>
                </c:pt>
                <c:pt idx="1370">
                  <c:v>-0.228681</c:v>
                </c:pt>
                <c:pt idx="1371">
                  <c:v>-0.194618</c:v>
                </c:pt>
                <c:pt idx="1372">
                  <c:v>-0.1603</c:v>
                </c:pt>
                <c:pt idx="1373">
                  <c:v>-0.195294</c:v>
                </c:pt>
                <c:pt idx="1374">
                  <c:v>-0.129271</c:v>
                </c:pt>
                <c:pt idx="1375">
                  <c:v>-0.0944718</c:v>
                </c:pt>
                <c:pt idx="1376">
                  <c:v>-0.0654342</c:v>
                </c:pt>
                <c:pt idx="1377">
                  <c:v>-0.0406866</c:v>
                </c:pt>
                <c:pt idx="1378">
                  <c:v>-0.0157212</c:v>
                </c:pt>
                <c:pt idx="1379">
                  <c:v>0.0034194</c:v>
                </c:pt>
                <c:pt idx="1380">
                  <c:v>0.0227406</c:v>
                </c:pt>
                <c:pt idx="1381">
                  <c:v>0.0361974</c:v>
                </c:pt>
                <c:pt idx="1382">
                  <c:v>0.0497928</c:v>
                </c:pt>
                <c:pt idx="1383">
                  <c:v>0.058992</c:v>
                </c:pt>
                <c:pt idx="1384">
                  <c:v>-0.135905</c:v>
                </c:pt>
                <c:pt idx="1385">
                  <c:v>0.0698742</c:v>
                </c:pt>
                <c:pt idx="1386">
                  <c:v>0.0958968</c:v>
                </c:pt>
                <c:pt idx="1387">
                  <c:v>0.100994</c:v>
                </c:pt>
                <c:pt idx="1388">
                  <c:v>0.222637</c:v>
                </c:pt>
                <c:pt idx="1389">
                  <c:v>-0.103873</c:v>
                </c:pt>
                <c:pt idx="1390">
                  <c:v>-0.340899</c:v>
                </c:pt>
                <c:pt idx="1391">
                  <c:v>-0.673818</c:v>
                </c:pt>
                <c:pt idx="1392">
                  <c:v>-0.680017</c:v>
                </c:pt>
                <c:pt idx="1393">
                  <c:v>-0.644144</c:v>
                </c:pt>
                <c:pt idx="1394">
                  <c:v>-0.0969282</c:v>
                </c:pt>
                <c:pt idx="1395">
                  <c:v>-0.579769</c:v>
                </c:pt>
                <c:pt idx="1396">
                  <c:v>-0.554089</c:v>
                </c:pt>
                <c:pt idx="1397">
                  <c:v>-0.481487</c:v>
                </c:pt>
                <c:pt idx="1398">
                  <c:v>-0.624737</c:v>
                </c:pt>
                <c:pt idx="1399">
                  <c:v>-0.227884</c:v>
                </c:pt>
                <c:pt idx="1400">
                  <c:v>-0.0909624</c:v>
                </c:pt>
                <c:pt idx="1401">
                  <c:v>-0.157121</c:v>
                </c:pt>
                <c:pt idx="1402">
                  <c:v>-0.107416</c:v>
                </c:pt>
                <c:pt idx="1403">
                  <c:v>-0.0482544</c:v>
                </c:pt>
                <c:pt idx="1404">
                  <c:v>0.0038238</c:v>
                </c:pt>
                <c:pt idx="1405">
                  <c:v>0.210623</c:v>
                </c:pt>
                <c:pt idx="1406">
                  <c:v>-0.0678342</c:v>
                </c:pt>
                <c:pt idx="1407">
                  <c:v>0.10512</c:v>
                </c:pt>
                <c:pt idx="1408">
                  <c:v>0.144931</c:v>
                </c:pt>
                <c:pt idx="1409">
                  <c:v>0.163937</c:v>
                </c:pt>
                <c:pt idx="1410">
                  <c:v>0.172554</c:v>
                </c:pt>
                <c:pt idx="1411">
                  <c:v>-0.0425808</c:v>
                </c:pt>
                <c:pt idx="1412">
                  <c:v>0.179099</c:v>
                </c:pt>
                <c:pt idx="1413">
                  <c:v>0.204529</c:v>
                </c:pt>
                <c:pt idx="1414">
                  <c:v>0.201477</c:v>
                </c:pt>
                <c:pt idx="1415">
                  <c:v>0.19239</c:v>
                </c:pt>
                <c:pt idx="1416">
                  <c:v>0.180236</c:v>
                </c:pt>
                <c:pt idx="1417">
                  <c:v>-0.0089652</c:v>
                </c:pt>
                <c:pt idx="1418">
                  <c:v>0.172307</c:v>
                </c:pt>
                <c:pt idx="1419">
                  <c:v>0.176638</c:v>
                </c:pt>
                <c:pt idx="1420">
                  <c:v>0.159848</c:v>
                </c:pt>
                <c:pt idx="1421">
                  <c:v>0.142931</c:v>
                </c:pt>
                <c:pt idx="1422">
                  <c:v>0.0184812</c:v>
                </c:pt>
                <c:pt idx="1423">
                  <c:v>0.128914</c:v>
                </c:pt>
                <c:pt idx="1424">
                  <c:v>0.122287</c:v>
                </c:pt>
                <c:pt idx="1425">
                  <c:v>0.105009</c:v>
                </c:pt>
                <c:pt idx="1426">
                  <c:v>0.0860574</c:v>
                </c:pt>
                <c:pt idx="1427">
                  <c:v>0.0654102</c:v>
                </c:pt>
                <c:pt idx="1428">
                  <c:v>0.049095</c:v>
                </c:pt>
                <c:pt idx="1429">
                  <c:v>0.0537798</c:v>
                </c:pt>
                <c:pt idx="1430">
                  <c:v>0.0388008</c:v>
                </c:pt>
                <c:pt idx="1431">
                  <c:v>0.020625</c:v>
                </c:pt>
                <c:pt idx="1432">
                  <c:v>0.0067812</c:v>
                </c:pt>
                <c:pt idx="1433">
                  <c:v>-0.0072378</c:v>
                </c:pt>
                <c:pt idx="1434">
                  <c:v>-0.018414</c:v>
                </c:pt>
                <c:pt idx="1435">
                  <c:v>0.0791538</c:v>
                </c:pt>
                <c:pt idx="1436">
                  <c:v>-0.023673</c:v>
                </c:pt>
                <c:pt idx="1437">
                  <c:v>-0.0412188</c:v>
                </c:pt>
                <c:pt idx="1438">
                  <c:v>-0.051429</c:v>
                </c:pt>
                <c:pt idx="1439">
                  <c:v>0.0939888</c:v>
                </c:pt>
                <c:pt idx="1440">
                  <c:v>-0.208651</c:v>
                </c:pt>
                <c:pt idx="1441">
                  <c:v>0.100145</c:v>
                </c:pt>
                <c:pt idx="1442">
                  <c:v>-0.066483</c:v>
                </c:pt>
                <c:pt idx="1443">
                  <c:v>-0.155947</c:v>
                </c:pt>
                <c:pt idx="1444">
                  <c:v>-0.358217</c:v>
                </c:pt>
                <c:pt idx="1445">
                  <c:v>-0.477667</c:v>
                </c:pt>
                <c:pt idx="1446">
                  <c:v>0.108038</c:v>
                </c:pt>
                <c:pt idx="1447">
                  <c:v>-0.562876</c:v>
                </c:pt>
                <c:pt idx="1448">
                  <c:v>-0.581696</c:v>
                </c:pt>
                <c:pt idx="1449">
                  <c:v>-0.534374</c:v>
                </c:pt>
                <c:pt idx="1450">
                  <c:v>-0.479329</c:v>
                </c:pt>
                <c:pt idx="1451">
                  <c:v>-0.411935</c:v>
                </c:pt>
                <c:pt idx="1452">
                  <c:v>0.100539</c:v>
                </c:pt>
                <c:pt idx="1453">
                  <c:v>-0.73043</c:v>
                </c:pt>
                <c:pt idx="1454">
                  <c:v>0.0982134</c:v>
                </c:pt>
                <c:pt idx="1455">
                  <c:v>-0.385188</c:v>
                </c:pt>
                <c:pt idx="1456">
                  <c:v>-0.0711486</c:v>
                </c:pt>
                <c:pt idx="1457">
                  <c:v>0.0049536</c:v>
                </c:pt>
                <c:pt idx="1458">
                  <c:v>0.0483714</c:v>
                </c:pt>
                <c:pt idx="1459">
                  <c:v>0.101197</c:v>
                </c:pt>
                <c:pt idx="1460">
                  <c:v>0.0757962</c:v>
                </c:pt>
                <c:pt idx="1461">
                  <c:v>0.0955356</c:v>
                </c:pt>
                <c:pt idx="1462">
                  <c:v>0.112397</c:v>
                </c:pt>
                <c:pt idx="1463">
                  <c:v>0.12485</c:v>
                </c:pt>
                <c:pt idx="1464">
                  <c:v>0.132859</c:v>
                </c:pt>
                <c:pt idx="1465">
                  <c:v>0.112189</c:v>
                </c:pt>
                <c:pt idx="1466">
                  <c:v>0.13822</c:v>
                </c:pt>
                <c:pt idx="1467">
                  <c:v>0.14026</c:v>
                </c:pt>
                <c:pt idx="1468">
                  <c:v>0.137773</c:v>
                </c:pt>
                <c:pt idx="1469">
                  <c:v>0.129205</c:v>
                </c:pt>
                <c:pt idx="1470">
                  <c:v>0.122065</c:v>
                </c:pt>
                <c:pt idx="1471">
                  <c:v>0.123925</c:v>
                </c:pt>
                <c:pt idx="1472">
                  <c:v>0.115196</c:v>
                </c:pt>
                <c:pt idx="1473">
                  <c:v>0.101838</c:v>
                </c:pt>
                <c:pt idx="1474">
                  <c:v>0.0883434</c:v>
                </c:pt>
                <c:pt idx="1475">
                  <c:v>0.0747066</c:v>
                </c:pt>
                <c:pt idx="1476">
                  <c:v>0.132014</c:v>
                </c:pt>
                <c:pt idx="1477">
                  <c:v>0.065754</c:v>
                </c:pt>
                <c:pt idx="1478">
                  <c:v>0.0442782</c:v>
                </c:pt>
                <c:pt idx="1479">
                  <c:v>0.0286278</c:v>
                </c:pt>
                <c:pt idx="1480">
                  <c:v>0.0158214</c:v>
                </c:pt>
                <c:pt idx="1481">
                  <c:v>0.001341</c:v>
                </c:pt>
                <c:pt idx="1482">
                  <c:v>-0.0208824</c:v>
                </c:pt>
                <c:pt idx="1483">
                  <c:v>0.138154</c:v>
                </c:pt>
                <c:pt idx="1484">
                  <c:v>-0.102325</c:v>
                </c:pt>
                <c:pt idx="1485">
                  <c:v>-0.279875</c:v>
                </c:pt>
                <c:pt idx="1486">
                  <c:v>-0.570997</c:v>
                </c:pt>
                <c:pt idx="1487">
                  <c:v>-0.515396</c:v>
                </c:pt>
                <c:pt idx="1488">
                  <c:v>-0.500389</c:v>
                </c:pt>
                <c:pt idx="1489">
                  <c:v>0.122599</c:v>
                </c:pt>
                <c:pt idx="1490">
                  <c:v>-0.453214</c:v>
                </c:pt>
                <c:pt idx="1491">
                  <c:v>-0.468343</c:v>
                </c:pt>
                <c:pt idx="1492">
                  <c:v>-0.889171</c:v>
                </c:pt>
                <c:pt idx="1493">
                  <c:v>0.104958</c:v>
                </c:pt>
                <c:pt idx="1494">
                  <c:v>-0.291715</c:v>
                </c:pt>
                <c:pt idx="1495">
                  <c:v>-0.286469</c:v>
                </c:pt>
                <c:pt idx="1496">
                  <c:v>-0.238948</c:v>
                </c:pt>
                <c:pt idx="1497">
                  <c:v>-0.186595</c:v>
                </c:pt>
                <c:pt idx="1498">
                  <c:v>-0.136911</c:v>
                </c:pt>
                <c:pt idx="1499">
                  <c:v>-0.0914142</c:v>
                </c:pt>
                <c:pt idx="1500">
                  <c:v>-0.0516354</c:v>
                </c:pt>
                <c:pt idx="1501">
                  <c:v>-0.014583</c:v>
                </c:pt>
                <c:pt idx="1502">
                  <c:v>0.0182208</c:v>
                </c:pt>
                <c:pt idx="1503">
                  <c:v>0.0785166</c:v>
                </c:pt>
                <c:pt idx="1504">
                  <c:v>0.0379848</c:v>
                </c:pt>
                <c:pt idx="1505">
                  <c:v>0.0500508</c:v>
                </c:pt>
                <c:pt idx="1506">
                  <c:v>0.0667578</c:v>
                </c:pt>
                <c:pt idx="1507">
                  <c:v>0.0775626</c:v>
                </c:pt>
                <c:pt idx="1508">
                  <c:v>0.0854448</c:v>
                </c:pt>
                <c:pt idx="1509">
                  <c:v>0.0903828</c:v>
                </c:pt>
                <c:pt idx="1510">
                  <c:v>0.0696648</c:v>
                </c:pt>
                <c:pt idx="1511">
                  <c:v>0.0896232</c:v>
                </c:pt>
                <c:pt idx="1512">
                  <c:v>0.0901026</c:v>
                </c:pt>
                <c:pt idx="1513">
                  <c:v>0.0875784</c:v>
                </c:pt>
                <c:pt idx="1514">
                  <c:v>0.0805122</c:v>
                </c:pt>
                <c:pt idx="1515">
                  <c:v>0.064326</c:v>
                </c:pt>
                <c:pt idx="1516">
                  <c:v>0.073728</c:v>
                </c:pt>
                <c:pt idx="1517">
                  <c:v>0.0665838</c:v>
                </c:pt>
                <c:pt idx="1518">
                  <c:v>0.0563658</c:v>
                </c:pt>
                <c:pt idx="1519">
                  <c:v>0.047583</c:v>
                </c:pt>
                <c:pt idx="1520">
                  <c:v>0.0372198</c:v>
                </c:pt>
                <c:pt idx="1521">
                  <c:v>0.0570246</c:v>
                </c:pt>
                <c:pt idx="1522">
                  <c:v>-0.0122376</c:v>
                </c:pt>
                <c:pt idx="1523">
                  <c:v>0.0041244</c:v>
                </c:pt>
                <c:pt idx="1524">
                  <c:v>-0.0035838</c:v>
                </c:pt>
                <c:pt idx="1525">
                  <c:v>0.050652</c:v>
                </c:pt>
                <c:pt idx="1526">
                  <c:v>-0.0141414</c:v>
                </c:pt>
                <c:pt idx="1527">
                  <c:v>-0.0265482</c:v>
                </c:pt>
                <c:pt idx="1528">
                  <c:v>0.045633</c:v>
                </c:pt>
                <c:pt idx="1529">
                  <c:v>-0.034341</c:v>
                </c:pt>
                <c:pt idx="1530">
                  <c:v>-0.0499596</c:v>
                </c:pt>
                <c:pt idx="1531">
                  <c:v>-0.05514</c:v>
                </c:pt>
                <c:pt idx="1532">
                  <c:v>-0.0603834</c:v>
                </c:pt>
                <c:pt idx="1533">
                  <c:v>-0.0626658</c:v>
                </c:pt>
                <c:pt idx="1534">
                  <c:v>0.0333318</c:v>
                </c:pt>
                <c:pt idx="1535">
                  <c:v>-0.064977</c:v>
                </c:pt>
                <c:pt idx="1536">
                  <c:v>-0.0763998</c:v>
                </c:pt>
                <c:pt idx="1537">
                  <c:v>-0.0758394</c:v>
                </c:pt>
                <c:pt idx="1538">
                  <c:v>-0.0752946</c:v>
                </c:pt>
                <c:pt idx="1539">
                  <c:v>0.0220422</c:v>
                </c:pt>
                <c:pt idx="1540">
                  <c:v>-0.0749148</c:v>
                </c:pt>
                <c:pt idx="1541">
                  <c:v>-0.0819474</c:v>
                </c:pt>
                <c:pt idx="1542">
                  <c:v>-0.0799818</c:v>
                </c:pt>
                <c:pt idx="1543">
                  <c:v>-0.13852</c:v>
                </c:pt>
                <c:pt idx="1544">
                  <c:v>-0.376072</c:v>
                </c:pt>
                <c:pt idx="1545">
                  <c:v>-0.337411</c:v>
                </c:pt>
                <c:pt idx="1546">
                  <c:v>-0.177512</c:v>
                </c:pt>
                <c:pt idx="1547">
                  <c:v>-0.004209</c:v>
                </c:pt>
                <c:pt idx="1548">
                  <c:v>-0.32859</c:v>
                </c:pt>
                <c:pt idx="1549">
                  <c:v>-0.409229</c:v>
                </c:pt>
                <c:pt idx="1550">
                  <c:v>-0.402925</c:v>
                </c:pt>
                <c:pt idx="1551">
                  <c:v>-0.346757</c:v>
                </c:pt>
                <c:pt idx="1552">
                  <c:v>-0.028521</c:v>
                </c:pt>
                <c:pt idx="1553">
                  <c:v>-0.291452</c:v>
                </c:pt>
                <c:pt idx="1554">
                  <c:v>-0.267748</c:v>
                </c:pt>
                <c:pt idx="1555">
                  <c:v>-0.0412068</c:v>
                </c:pt>
                <c:pt idx="1556">
                  <c:v>-0.219628</c:v>
                </c:pt>
                <c:pt idx="1557">
                  <c:v>-0.305798</c:v>
                </c:pt>
                <c:pt idx="1558">
                  <c:v>-0.0539292</c:v>
                </c:pt>
                <c:pt idx="1559">
                  <c:v>-0.106976</c:v>
                </c:pt>
                <c:pt idx="1560">
                  <c:v>-0.0757524</c:v>
                </c:pt>
                <c:pt idx="1561">
                  <c:v>-0.0397074</c:v>
                </c:pt>
                <c:pt idx="1562">
                  <c:v>-0.0048378</c:v>
                </c:pt>
                <c:pt idx="1563">
                  <c:v>0.0228084</c:v>
                </c:pt>
                <c:pt idx="1564">
                  <c:v>-0.0717774</c:v>
                </c:pt>
                <c:pt idx="1565">
                  <c:v>0.041607</c:v>
                </c:pt>
                <c:pt idx="1566">
                  <c:v>0.0713022</c:v>
                </c:pt>
                <c:pt idx="1567">
                  <c:v>0.0877074</c:v>
                </c:pt>
                <c:pt idx="1568">
                  <c:v>0.0982794</c:v>
                </c:pt>
                <c:pt idx="1569">
                  <c:v>-0.0815646</c:v>
                </c:pt>
                <c:pt idx="1570">
                  <c:v>0.098616</c:v>
                </c:pt>
                <c:pt idx="1571">
                  <c:v>0.123083</c:v>
                </c:pt>
                <c:pt idx="1572">
                  <c:v>0.125159</c:v>
                </c:pt>
                <c:pt idx="1573">
                  <c:v>0.11978</c:v>
                </c:pt>
                <c:pt idx="1574">
                  <c:v>0.112934</c:v>
                </c:pt>
                <c:pt idx="1575">
                  <c:v>0.104604</c:v>
                </c:pt>
                <c:pt idx="1576">
                  <c:v>-0.0897618</c:v>
                </c:pt>
                <c:pt idx="1577">
                  <c:v>0.090897</c:v>
                </c:pt>
                <c:pt idx="1578">
                  <c:v>0.102229</c:v>
                </c:pt>
                <c:pt idx="1579">
                  <c:v>0.0940758</c:v>
                </c:pt>
                <c:pt idx="1580">
                  <c:v>0.0798834</c:v>
                </c:pt>
                <c:pt idx="1581">
                  <c:v>0.0671592</c:v>
                </c:pt>
                <c:pt idx="1582">
                  <c:v>-0.095349</c:v>
                </c:pt>
                <c:pt idx="1583">
                  <c:v>0.0523902</c:v>
                </c:pt>
                <c:pt idx="1584">
                  <c:v>0.0592518</c:v>
                </c:pt>
                <c:pt idx="1585">
                  <c:v>0.0480876</c:v>
                </c:pt>
                <c:pt idx="1586">
                  <c:v>0.0368934</c:v>
                </c:pt>
                <c:pt idx="1587">
                  <c:v>0.025665</c:v>
                </c:pt>
                <c:pt idx="1588">
                  <c:v>0.0128856</c:v>
                </c:pt>
                <c:pt idx="1589">
                  <c:v>0.001563</c:v>
                </c:pt>
                <c:pt idx="1590">
                  <c:v>-0.0067818</c:v>
                </c:pt>
                <c:pt idx="1591">
                  <c:v>-0.018177</c:v>
                </c:pt>
                <c:pt idx="1592">
                  <c:v>0.0444906</c:v>
                </c:pt>
                <c:pt idx="1593">
                  <c:v>-0.0404886</c:v>
                </c:pt>
                <c:pt idx="1594">
                  <c:v>-0.0535434</c:v>
                </c:pt>
                <c:pt idx="1595">
                  <c:v>-0.106006</c:v>
                </c:pt>
                <c:pt idx="1596">
                  <c:v>-0.0590658</c:v>
                </c:pt>
                <c:pt idx="1597">
                  <c:v>0.0064482</c:v>
                </c:pt>
                <c:pt idx="1598">
                  <c:v>-0.10895</c:v>
                </c:pt>
                <c:pt idx="1599">
                  <c:v>-0.0543816</c:v>
                </c:pt>
                <c:pt idx="1600">
                  <c:v>-0.0462156</c:v>
                </c:pt>
                <c:pt idx="1601">
                  <c:v>-0.0439986</c:v>
                </c:pt>
                <c:pt idx="1602">
                  <c:v>-0.0417294</c:v>
                </c:pt>
                <c:pt idx="1603">
                  <c:v>-0.0394068</c:v>
                </c:pt>
                <c:pt idx="1604">
                  <c:v>-0.114172</c:v>
                </c:pt>
                <c:pt idx="1605">
                  <c:v>0.0433854</c:v>
                </c:pt>
                <c:pt idx="1606">
                  <c:v>-0.115317</c:v>
                </c:pt>
                <c:pt idx="1607">
                  <c:v>-0.0393768</c:v>
                </c:pt>
                <c:pt idx="1608">
                  <c:v>-0.0293178</c:v>
                </c:pt>
                <c:pt idx="1609">
                  <c:v>-0.0251862</c:v>
                </c:pt>
                <c:pt idx="1610">
                  <c:v>-0.0209802</c:v>
                </c:pt>
                <c:pt idx="1611">
                  <c:v>-0.0182106</c:v>
                </c:pt>
                <c:pt idx="1612">
                  <c:v>-0.0153762</c:v>
                </c:pt>
                <c:pt idx="1613">
                  <c:v>-0.0124758</c:v>
                </c:pt>
                <c:pt idx="1614">
                  <c:v>-0.118415</c:v>
                </c:pt>
                <c:pt idx="1615">
                  <c:v>-0.0119604</c:v>
                </c:pt>
                <c:pt idx="1616">
                  <c:v>0.0031632</c:v>
                </c:pt>
                <c:pt idx="1617">
                  <c:v>0.0063606</c:v>
                </c:pt>
                <c:pt idx="1618">
                  <c:v>0.0081204</c:v>
                </c:pt>
                <c:pt idx="1619">
                  <c:v>0.0099432</c:v>
                </c:pt>
                <c:pt idx="1620">
                  <c:v>-0.118254</c:v>
                </c:pt>
                <c:pt idx="1621">
                  <c:v>0.0081072</c:v>
                </c:pt>
                <c:pt idx="1622">
                  <c:v>0.0236448</c:v>
                </c:pt>
                <c:pt idx="1623">
                  <c:v>0.0257514</c:v>
                </c:pt>
                <c:pt idx="1624">
                  <c:v>0.0249024</c:v>
                </c:pt>
                <c:pt idx="1625">
                  <c:v>-0.0076674</c:v>
                </c:pt>
                <c:pt idx="1626">
                  <c:v>-1.0</c:v>
                </c:pt>
                <c:pt idx="1627">
                  <c:v>-0.125036</c:v>
                </c:pt>
                <c:pt idx="1628">
                  <c:v>-1.0</c:v>
                </c:pt>
                <c:pt idx="1629">
                  <c:v>-1.0</c:v>
                </c:pt>
                <c:pt idx="1630">
                  <c:v>0.477516</c:v>
                </c:pt>
                <c:pt idx="1631">
                  <c:v>1.0</c:v>
                </c:pt>
                <c:pt idx="1632">
                  <c:v>1.0</c:v>
                </c:pt>
                <c:pt idx="1633">
                  <c:v>-0.176944</c:v>
                </c:pt>
                <c:pt idx="1634">
                  <c:v>0.896001</c:v>
                </c:pt>
                <c:pt idx="1635">
                  <c:v>0.506572</c:v>
                </c:pt>
                <c:pt idx="1636">
                  <c:v>0.0899088</c:v>
                </c:pt>
                <c:pt idx="1637">
                  <c:v>-0.295364</c:v>
                </c:pt>
                <c:pt idx="1638">
                  <c:v>-0.544742</c:v>
                </c:pt>
                <c:pt idx="1639">
                  <c:v>-0.176155</c:v>
                </c:pt>
                <c:pt idx="1640">
                  <c:v>-0.625798</c:v>
                </c:pt>
                <c:pt idx="1641">
                  <c:v>-0.657333</c:v>
                </c:pt>
                <c:pt idx="1642">
                  <c:v>-0.627253</c:v>
                </c:pt>
                <c:pt idx="1643">
                  <c:v>-0.57133</c:v>
                </c:pt>
                <c:pt idx="1644">
                  <c:v>-0.201931</c:v>
                </c:pt>
                <c:pt idx="1645">
                  <c:v>-0.507052</c:v>
                </c:pt>
                <c:pt idx="1646">
                  <c:v>-0.46389</c:v>
                </c:pt>
                <c:pt idx="1647">
                  <c:v>-0.388661</c:v>
                </c:pt>
                <c:pt idx="1648">
                  <c:v>-0.308295</c:v>
                </c:pt>
                <c:pt idx="1649">
                  <c:v>-0.228772</c:v>
                </c:pt>
                <c:pt idx="1650">
                  <c:v>-0.2257</c:v>
                </c:pt>
                <c:pt idx="1651">
                  <c:v>-0.17115</c:v>
                </c:pt>
                <c:pt idx="1652">
                  <c:v>-0.10551</c:v>
                </c:pt>
                <c:pt idx="1653">
                  <c:v>-0.0453036</c:v>
                </c:pt>
                <c:pt idx="1654">
                  <c:v>0.0094434</c:v>
                </c:pt>
                <c:pt idx="1655">
                  <c:v>0.054165</c:v>
                </c:pt>
                <c:pt idx="1656">
                  <c:v>0.0903036</c:v>
                </c:pt>
                <c:pt idx="1657">
                  <c:v>-0.234638</c:v>
                </c:pt>
                <c:pt idx="1658">
                  <c:v>0.113844</c:v>
                </c:pt>
                <c:pt idx="1659">
                  <c:v>0.174969</c:v>
                </c:pt>
                <c:pt idx="1660">
                  <c:v>0.194408</c:v>
                </c:pt>
                <c:pt idx="1661">
                  <c:v>0.203581</c:v>
                </c:pt>
                <c:pt idx="1662">
                  <c:v>0.205427</c:v>
                </c:pt>
                <c:pt idx="1663">
                  <c:v>0.201397</c:v>
                </c:pt>
                <c:pt idx="1664">
                  <c:v>-0.227554</c:v>
                </c:pt>
                <c:pt idx="1665">
                  <c:v>0.189985</c:v>
                </c:pt>
                <c:pt idx="1666">
                  <c:v>0.233031</c:v>
                </c:pt>
                <c:pt idx="1667">
                  <c:v>0.225171</c:v>
                </c:pt>
                <c:pt idx="1668">
                  <c:v>-0.221253</c:v>
                </c:pt>
                <c:pt idx="1669">
                  <c:v>0.207401</c:v>
                </c:pt>
                <c:pt idx="1670">
                  <c:v>0.243503</c:v>
                </c:pt>
                <c:pt idx="1671">
                  <c:v>0.646115</c:v>
                </c:pt>
                <c:pt idx="1672">
                  <c:v>0.179626</c:v>
                </c:pt>
                <c:pt idx="1673">
                  <c:v>0.122286</c:v>
                </c:pt>
                <c:pt idx="1674">
                  <c:v>-0.203158</c:v>
                </c:pt>
                <c:pt idx="1675">
                  <c:v>0.0979062</c:v>
                </c:pt>
                <c:pt idx="1676">
                  <c:v>0.111178</c:v>
                </c:pt>
                <c:pt idx="1677">
                  <c:v>0.0928962</c:v>
                </c:pt>
                <c:pt idx="1678">
                  <c:v>0.305981</c:v>
                </c:pt>
                <c:pt idx="1679">
                  <c:v>-0.189905</c:v>
                </c:pt>
                <c:pt idx="1680">
                  <c:v>-0.0077802</c:v>
                </c:pt>
                <c:pt idx="1681">
                  <c:v>-0.0010452</c:v>
                </c:pt>
                <c:pt idx="1682">
                  <c:v>-0.0138624</c:v>
                </c:pt>
                <c:pt idx="1683">
                  <c:v>-0.029763</c:v>
                </c:pt>
                <c:pt idx="1684">
                  <c:v>-0.0412164</c:v>
                </c:pt>
                <c:pt idx="1685">
                  <c:v>-0.052728</c:v>
                </c:pt>
                <c:pt idx="1686">
                  <c:v>-0.0597654</c:v>
                </c:pt>
                <c:pt idx="1687">
                  <c:v>-0.0653196</c:v>
                </c:pt>
                <c:pt idx="1688">
                  <c:v>-0.069381</c:v>
                </c:pt>
                <c:pt idx="1689">
                  <c:v>-0.170258</c:v>
                </c:pt>
                <c:pt idx="1690">
                  <c:v>-0.0708168</c:v>
                </c:pt>
                <c:pt idx="1691">
                  <c:v>-0.0567354</c:v>
                </c:pt>
                <c:pt idx="1692">
                  <c:v>-0.0530976</c:v>
                </c:pt>
                <c:pt idx="1693">
                  <c:v>-0.0494028</c:v>
                </c:pt>
                <c:pt idx="1694">
                  <c:v>-0.047163</c:v>
                </c:pt>
                <c:pt idx="1695">
                  <c:v>-0.0448782</c:v>
                </c:pt>
                <c:pt idx="1696">
                  <c:v>-0.155993</c:v>
                </c:pt>
                <c:pt idx="1697">
                  <c:v>-0.0381384</c:v>
                </c:pt>
                <c:pt idx="1698">
                  <c:v>-0.0190986</c:v>
                </c:pt>
                <c:pt idx="1699">
                  <c:v>-0.0134808</c:v>
                </c:pt>
                <c:pt idx="1700">
                  <c:v>0.131375</c:v>
                </c:pt>
                <c:pt idx="1701">
                  <c:v>-0.142976</c:v>
                </c:pt>
                <c:pt idx="1702">
                  <c:v>-0.017295</c:v>
                </c:pt>
                <c:pt idx="1703">
                  <c:v>-0.000951</c:v>
                </c:pt>
                <c:pt idx="1704">
                  <c:v>0.0034602</c:v>
                </c:pt>
                <c:pt idx="1705">
                  <c:v>0.004914</c:v>
                </c:pt>
                <c:pt idx="1706">
                  <c:v>0.0079224</c:v>
                </c:pt>
                <c:pt idx="1707">
                  <c:v>-0.126661</c:v>
                </c:pt>
                <c:pt idx="1708">
                  <c:v>0.0113892</c:v>
                </c:pt>
                <c:pt idx="1709" formatCode="0.00E+00">
                  <c:v>0.0265944</c:v>
                </c:pt>
                <c:pt idx="1710">
                  <c:v>0.0298584</c:v>
                </c:pt>
                <c:pt idx="1711">
                  <c:v>0.0286434</c:v>
                </c:pt>
                <c:pt idx="1712">
                  <c:v>-0.111712</c:v>
                </c:pt>
                <c:pt idx="1713">
                  <c:v>0.0311052</c:v>
                </c:pt>
                <c:pt idx="1714">
                  <c:v>0.0435534</c:v>
                </c:pt>
                <c:pt idx="1715">
                  <c:v>0.0440358</c:v>
                </c:pt>
                <c:pt idx="1716">
                  <c:v>0.041526</c:v>
                </c:pt>
                <c:pt idx="1717">
                  <c:v>0.037509</c:v>
                </c:pt>
                <c:pt idx="1718">
                  <c:v>0.0334818</c:v>
                </c:pt>
                <c:pt idx="1719">
                  <c:v>-0.0885414</c:v>
                </c:pt>
                <c:pt idx="1720">
                  <c:v>0.028893</c:v>
                </c:pt>
                <c:pt idx="1721">
                  <c:v>0.039936</c:v>
                </c:pt>
                <c:pt idx="1722">
                  <c:v>0.034452</c:v>
                </c:pt>
                <c:pt idx="1723">
                  <c:v>0.03045</c:v>
                </c:pt>
                <c:pt idx="1724">
                  <c:v>-0.071892</c:v>
                </c:pt>
                <c:pt idx="1725">
                  <c:v>0.0275724</c:v>
                </c:pt>
                <c:pt idx="1726">
                  <c:v>0.0325878</c:v>
                </c:pt>
                <c:pt idx="1727">
                  <c:v>0.0300918</c:v>
                </c:pt>
                <c:pt idx="1728">
                  <c:v>0.0230442</c:v>
                </c:pt>
                <c:pt idx="1729">
                  <c:v>0.0174534</c:v>
                </c:pt>
                <c:pt idx="1730">
                  <c:v>-0.0517134</c:v>
                </c:pt>
                <c:pt idx="1731">
                  <c:v>0.014649</c:v>
                </c:pt>
                <c:pt idx="1732">
                  <c:v>0.0180366</c:v>
                </c:pt>
                <c:pt idx="1733">
                  <c:v>0.0123738</c:v>
                </c:pt>
                <c:pt idx="1734">
                  <c:v>0.0081696</c:v>
                </c:pt>
                <c:pt idx="1735">
                  <c:v>0.0024084</c:v>
                </c:pt>
                <c:pt idx="1736">
                  <c:v>-0.0321528</c:v>
                </c:pt>
                <c:pt idx="1737">
                  <c:v>0.001038</c:v>
                </c:pt>
                <c:pt idx="1738">
                  <c:v>0.0012156</c:v>
                </c:pt>
                <c:pt idx="1739">
                  <c:v>-0.0016464</c:v>
                </c:pt>
                <c:pt idx="1740">
                  <c:v>-0.006063</c:v>
                </c:pt>
                <c:pt idx="1741">
                  <c:v>-0.0105372</c:v>
                </c:pt>
                <c:pt idx="1742">
                  <c:v>-0.0135594</c:v>
                </c:pt>
                <c:pt idx="1743">
                  <c:v>-0.0105816</c:v>
                </c:pt>
                <c:pt idx="1744">
                  <c:v>-0.0121416</c:v>
                </c:pt>
                <c:pt idx="1745">
                  <c:v>-0.0137412</c:v>
                </c:pt>
                <c:pt idx="1746">
                  <c:v>-0.0168948</c:v>
                </c:pt>
                <c:pt idx="1747">
                  <c:v>-0.0201048</c:v>
                </c:pt>
                <c:pt idx="1748">
                  <c:v>-0.0203484</c:v>
                </c:pt>
                <c:pt idx="1749">
                  <c:v>0.0066</c:v>
                </c:pt>
                <c:pt idx="1750">
                  <c:v>-0.019191</c:v>
                </c:pt>
                <c:pt idx="1751">
                  <c:v>-0.0225438</c:v>
                </c:pt>
                <c:pt idx="1752">
                  <c:v>-0.0229356</c:v>
                </c:pt>
                <c:pt idx="1753">
                  <c:v>-0.0248802</c:v>
                </c:pt>
                <c:pt idx="1754">
                  <c:v>0.0200112</c:v>
                </c:pt>
                <c:pt idx="1755">
                  <c:v>-0.0224754</c:v>
                </c:pt>
                <c:pt idx="1756">
                  <c:v>-0.0260304</c:v>
                </c:pt>
                <c:pt idx="1757">
                  <c:v>-0.0281436</c:v>
                </c:pt>
                <c:pt idx="1758">
                  <c:v>-0.0272916</c:v>
                </c:pt>
                <c:pt idx="1759">
                  <c:v>-0.0279876</c:v>
                </c:pt>
                <c:pt idx="1760">
                  <c:v>0.0347964</c:v>
                </c:pt>
                <c:pt idx="1761">
                  <c:v>-0.0229236</c:v>
                </c:pt>
                <c:pt idx="1762">
                  <c:v>-0.108398</c:v>
                </c:pt>
                <c:pt idx="1763">
                  <c:v>-0.0418902</c:v>
                </c:pt>
                <c:pt idx="1764">
                  <c:v>-0.0308394</c:v>
                </c:pt>
                <c:pt idx="1765">
                  <c:v>-0.028818</c:v>
                </c:pt>
                <c:pt idx="1766">
                  <c:v>0.0472914</c:v>
                </c:pt>
                <c:pt idx="1767">
                  <c:v>-0.0257292</c:v>
                </c:pt>
                <c:pt idx="1768">
                  <c:v>-0.0298302</c:v>
                </c:pt>
                <c:pt idx="1769">
                  <c:v>-0.0309888</c:v>
                </c:pt>
                <c:pt idx="1770">
                  <c:v>-0.029181</c:v>
                </c:pt>
                <c:pt idx="1771">
                  <c:v>-0.0274068</c:v>
                </c:pt>
                <c:pt idx="1772">
                  <c:v>-0.0256662</c:v>
                </c:pt>
                <c:pt idx="1773">
                  <c:v>-0.0239592</c:v>
                </c:pt>
                <c:pt idx="1774">
                  <c:v>0.0624198</c:v>
                </c:pt>
                <c:pt idx="1775">
                  <c:v>-0.0214194</c:v>
                </c:pt>
                <c:pt idx="1776">
                  <c:v>-0.0273558</c:v>
                </c:pt>
                <c:pt idx="1777">
                  <c:v>-0.0288546</c:v>
                </c:pt>
                <c:pt idx="1778">
                  <c:v>-0.0289044</c:v>
                </c:pt>
                <c:pt idx="1779">
                  <c:v>-0.0259806</c:v>
                </c:pt>
                <c:pt idx="1780">
                  <c:v>-0.0261078</c:v>
                </c:pt>
                <c:pt idx="1781">
                  <c:v>-0.024774</c:v>
                </c:pt>
                <c:pt idx="1782">
                  <c:v>-0.0234792</c:v>
                </c:pt>
                <c:pt idx="1783">
                  <c:v>0.0760956</c:v>
                </c:pt>
                <c:pt idx="1784">
                  <c:v>-0.0201486</c:v>
                </c:pt>
                <c:pt idx="1785">
                  <c:v>-0.0310326</c:v>
                </c:pt>
                <c:pt idx="1786">
                  <c:v>-0.031473</c:v>
                </c:pt>
                <c:pt idx="1787">
                  <c:v>-0.0319704</c:v>
                </c:pt>
                <c:pt idx="1788">
                  <c:v>0.0824322</c:v>
                </c:pt>
                <c:pt idx="1789">
                  <c:v>-0.142555</c:v>
                </c:pt>
                <c:pt idx="1790">
                  <c:v>0.0842574</c:v>
                </c:pt>
                <c:pt idx="1791">
                  <c:v>-0.0137616</c:v>
                </c:pt>
                <c:pt idx="1792">
                  <c:v>-0.024921</c:v>
                </c:pt>
                <c:pt idx="1793">
                  <c:v>-0.0241248</c:v>
                </c:pt>
                <c:pt idx="1794">
                  <c:v>-0.023373</c:v>
                </c:pt>
                <c:pt idx="1795">
                  <c:v>-0.0241782</c:v>
                </c:pt>
                <c:pt idx="1796">
                  <c:v>-0.0220158</c:v>
                </c:pt>
                <c:pt idx="1797">
                  <c:v>-0.0229104</c:v>
                </c:pt>
                <c:pt idx="1798">
                  <c:v>-0.0208374</c:v>
                </c:pt>
                <c:pt idx="1799">
                  <c:v>-0.0203088</c:v>
                </c:pt>
                <c:pt idx="1800">
                  <c:v>-0.0198246</c:v>
                </c:pt>
                <c:pt idx="1801">
                  <c:v>-0.0193848</c:v>
                </c:pt>
                <c:pt idx="1802">
                  <c:v>0.092943</c:v>
                </c:pt>
                <c:pt idx="1803">
                  <c:v>-0.016149</c:v>
                </c:pt>
                <c:pt idx="1804">
                  <c:v>-0.0309108</c:v>
                </c:pt>
                <c:pt idx="1805">
                  <c:v>-0.032235</c:v>
                </c:pt>
                <c:pt idx="1806">
                  <c:v>-0.0336222</c:v>
                </c:pt>
                <c:pt idx="1807">
                  <c:v>-0.0320478</c:v>
                </c:pt>
                <c:pt idx="1808">
                  <c:v>-0.0335364</c:v>
                </c:pt>
                <c:pt idx="1809">
                  <c:v>0.094995</c:v>
                </c:pt>
                <c:pt idx="1810">
                  <c:v>-0.031032</c:v>
                </c:pt>
                <c:pt idx="1811">
                  <c:v>-0.0462354</c:v>
                </c:pt>
                <c:pt idx="1812">
                  <c:v>-0.0480078</c:v>
                </c:pt>
                <c:pt idx="1813">
                  <c:v>-0.0468246</c:v>
                </c:pt>
                <c:pt idx="1814">
                  <c:v>-0.0471978</c:v>
                </c:pt>
                <c:pt idx="1815">
                  <c:v>0.094557</c:v>
                </c:pt>
                <c:pt idx="1816">
                  <c:v>-0.0438474</c:v>
                </c:pt>
                <c:pt idx="1817">
                  <c:v>-0.059433</c:v>
                </c:pt>
                <c:pt idx="1818">
                  <c:v>-0.0600798</c:v>
                </c:pt>
                <c:pt idx="1819">
                  <c:v>-0.0577626</c:v>
                </c:pt>
                <c:pt idx="1820">
                  <c:v>-0.0554802</c:v>
                </c:pt>
                <c:pt idx="1821">
                  <c:v>-0.192391</c:v>
                </c:pt>
                <c:pt idx="1822">
                  <c:v>0.089955</c:v>
                </c:pt>
                <c:pt idx="1823">
                  <c:v>-0.0276822</c:v>
                </c:pt>
                <c:pt idx="1824">
                  <c:v>-0.0359292</c:v>
                </c:pt>
                <c:pt idx="1825">
                  <c:v>-0.0352134</c:v>
                </c:pt>
                <c:pt idx="1826">
                  <c:v>-0.0299964</c:v>
                </c:pt>
                <c:pt idx="1827">
                  <c:v>-0.027801</c:v>
                </c:pt>
                <c:pt idx="1828">
                  <c:v>-0.025626</c:v>
                </c:pt>
                <c:pt idx="1829">
                  <c:v>-0.0219576</c:v>
                </c:pt>
                <c:pt idx="1830">
                  <c:v>-0.018294</c:v>
                </c:pt>
                <c:pt idx="1831">
                  <c:v>0.0836856</c:v>
                </c:pt>
                <c:pt idx="1832">
                  <c:v>-0.017679</c:v>
                </c:pt>
                <c:pt idx="1833">
                  <c:v>-0.0276594</c:v>
                </c:pt>
                <c:pt idx="1834">
                  <c:v>-0.0286836</c:v>
                </c:pt>
                <c:pt idx="1835">
                  <c:v>-0.028239</c:v>
                </c:pt>
                <c:pt idx="1836">
                  <c:v>-0.027825</c:v>
                </c:pt>
                <c:pt idx="1837">
                  <c:v>-0.0259284</c:v>
                </c:pt>
                <c:pt idx="1838">
                  <c:v>-0.0255606</c:v>
                </c:pt>
                <c:pt idx="1839">
                  <c:v>-0.025221</c:v>
                </c:pt>
                <c:pt idx="1840">
                  <c:v>-0.0233964</c:v>
                </c:pt>
                <c:pt idx="1841">
                  <c:v>-0.118392</c:v>
                </c:pt>
                <c:pt idx="1842">
                  <c:v>-0.0206322</c:v>
                </c:pt>
                <c:pt idx="1843">
                  <c:v>-0.0098082</c:v>
                </c:pt>
                <c:pt idx="1844">
                  <c:v>-0.0049656</c:v>
                </c:pt>
                <c:pt idx="1845">
                  <c:v>-0.0046398</c:v>
                </c:pt>
                <c:pt idx="1846">
                  <c:v>0.066762</c:v>
                </c:pt>
                <c:pt idx="1847">
                  <c:v>-0.0049284</c:v>
                </c:pt>
                <c:pt idx="1848">
                  <c:v>-0.102953</c:v>
                </c:pt>
                <c:pt idx="1849">
                  <c:v>0.0628536</c:v>
                </c:pt>
                <c:pt idx="1850">
                  <c:v>-0.014982</c:v>
                </c:pt>
                <c:pt idx="1851">
                  <c:v>-0.125255</c:v>
                </c:pt>
                <c:pt idx="1852">
                  <c:v>-0.0413844</c:v>
                </c:pt>
                <c:pt idx="1853">
                  <c:v>-0.0324648</c:v>
                </c:pt>
                <c:pt idx="1854">
                  <c:v>-0.0507192</c:v>
                </c:pt>
                <c:pt idx="1855">
                  <c:v>-0.138734</c:v>
                </c:pt>
                <c:pt idx="1856">
                  <c:v>-1.0</c:v>
                </c:pt>
                <c:pt idx="1857">
                  <c:v>-0.951773</c:v>
                </c:pt>
                <c:pt idx="1858">
                  <c:v>-1.0</c:v>
                </c:pt>
                <c:pt idx="1859">
                  <c:v>0.0173802</c:v>
                </c:pt>
                <c:pt idx="1860">
                  <c:v>-1.0</c:v>
                </c:pt>
                <c:pt idx="1861">
                  <c:v>-1.0</c:v>
                </c:pt>
                <c:pt idx="1862">
                  <c:v>-1.0</c:v>
                </c:pt>
                <c:pt idx="1863">
                  <c:v>1.0</c:v>
                </c:pt>
                <c:pt idx="1864">
                  <c:v>1.0</c:v>
                </c:pt>
                <c:pt idx="1865">
                  <c:v>1.0</c:v>
                </c:pt>
                <c:pt idx="1866">
                  <c:v>0.157323</c:v>
                </c:pt>
                <c:pt idx="1867">
                  <c:v>0.157605</c:v>
                </c:pt>
                <c:pt idx="1868">
                  <c:v>0.030879</c:v>
                </c:pt>
                <c:pt idx="1869">
                  <c:v>0.158724</c:v>
                </c:pt>
                <c:pt idx="1870">
                  <c:v>0.169708</c:v>
                </c:pt>
                <c:pt idx="1871">
                  <c:v>0.170248</c:v>
                </c:pt>
                <c:pt idx="1872">
                  <c:v>0.269161</c:v>
                </c:pt>
                <c:pt idx="1873">
                  <c:v>0.125459</c:v>
                </c:pt>
                <c:pt idx="1874">
                  <c:v>0.0894918</c:v>
                </c:pt>
                <c:pt idx="1875">
                  <c:v>0.06837</c:v>
                </c:pt>
                <c:pt idx="1876">
                  <c:v>0.0470856</c:v>
                </c:pt>
                <c:pt idx="1877">
                  <c:v>0.0286554</c:v>
                </c:pt>
                <c:pt idx="1878">
                  <c:v>0.0115848</c:v>
                </c:pt>
                <c:pt idx="1879">
                  <c:v>-0.0071454</c:v>
                </c:pt>
                <c:pt idx="1880">
                  <c:v>0.0314364</c:v>
                </c:pt>
                <c:pt idx="1881">
                  <c:v>-0.0204102</c:v>
                </c:pt>
                <c:pt idx="1882">
                  <c:v>-0.0379158</c:v>
                </c:pt>
                <c:pt idx="1883">
                  <c:v>-0.0510492</c:v>
                </c:pt>
                <c:pt idx="1884">
                  <c:v>-0.0597774</c:v>
                </c:pt>
                <c:pt idx="1885">
                  <c:v>-0.0670908</c:v>
                </c:pt>
                <c:pt idx="1886">
                  <c:v>0.0253398</c:v>
                </c:pt>
                <c:pt idx="1887">
                  <c:v>-0.0735486</c:v>
                </c:pt>
                <c:pt idx="1888">
                  <c:v>-0.0870768</c:v>
                </c:pt>
                <c:pt idx="1889">
                  <c:v>-0.0901614</c:v>
                </c:pt>
                <c:pt idx="1890">
                  <c:v>-0.0902778</c:v>
                </c:pt>
                <c:pt idx="1891">
                  <c:v>-0.0889128</c:v>
                </c:pt>
                <c:pt idx="1892">
                  <c:v>-0.08454</c:v>
                </c:pt>
                <c:pt idx="1893">
                  <c:v>-0.080157</c:v>
                </c:pt>
                <c:pt idx="1894">
                  <c:v>-0.0757614</c:v>
                </c:pt>
                <c:pt idx="1895">
                  <c:v>-0.0683256</c:v>
                </c:pt>
                <c:pt idx="1896">
                  <c:v>-0.0623586</c:v>
                </c:pt>
                <c:pt idx="1897">
                  <c:v>-0.0563574</c:v>
                </c:pt>
                <c:pt idx="1898">
                  <c:v>-0.0472938</c:v>
                </c:pt>
                <c:pt idx="1899">
                  <c:v>-0.0411888</c:v>
                </c:pt>
                <c:pt idx="1900">
                  <c:v>-0.0350394</c:v>
                </c:pt>
                <c:pt idx="1901">
                  <c:v>-0.0288426</c:v>
                </c:pt>
                <c:pt idx="1902">
                  <c:v>-0.0210828</c:v>
                </c:pt>
                <c:pt idx="1903">
                  <c:v>-0.0177942</c:v>
                </c:pt>
                <c:pt idx="1904">
                  <c:v>-0.0114498</c:v>
                </c:pt>
                <c:pt idx="1905">
                  <c:v>-0.0080718</c:v>
                </c:pt>
                <c:pt idx="1906">
                  <c:v>-0.0031458</c:v>
                </c:pt>
                <c:pt idx="1907">
                  <c:v>-0.0057324</c:v>
                </c:pt>
                <c:pt idx="1908">
                  <c:v>-0.0007692</c:v>
                </c:pt>
                <c:pt idx="1909">
                  <c:v>-0.0002916</c:v>
                </c:pt>
                <c:pt idx="1910">
                  <c:v>-0.0028242</c:v>
                </c:pt>
                <c:pt idx="1911">
                  <c:v>-0.0023424</c:v>
                </c:pt>
                <c:pt idx="1912">
                  <c:v>-0.0048708</c:v>
                </c:pt>
                <c:pt idx="1913">
                  <c:v>0.015279</c:v>
                </c:pt>
                <c:pt idx="1914">
                  <c:v>-0.0112752</c:v>
                </c:pt>
                <c:pt idx="1915">
                  <c:v>0.0254856</c:v>
                </c:pt>
                <c:pt idx="1916">
                  <c:v>0.0020724</c:v>
                </c:pt>
                <c:pt idx="1917">
                  <c:v>-0.0033726</c:v>
                </c:pt>
                <c:pt idx="1918">
                  <c:v>-0.0149016</c:v>
                </c:pt>
                <c:pt idx="1919">
                  <c:v>-0.0083676</c:v>
                </c:pt>
                <c:pt idx="1920">
                  <c:v>-0.0108432</c:v>
                </c:pt>
                <c:pt idx="1921">
                  <c:v>-0.013329</c:v>
                </c:pt>
                <c:pt idx="1922">
                  <c:v>-0.0158256</c:v>
                </c:pt>
                <c:pt idx="1923">
                  <c:v>-0.0198462</c:v>
                </c:pt>
                <c:pt idx="1924">
                  <c:v>-0.0208668</c:v>
                </c:pt>
                <c:pt idx="1925">
                  <c:v>-0.0218874</c:v>
                </c:pt>
                <c:pt idx="1926">
                  <c:v>-0.0259332</c:v>
                </c:pt>
                <c:pt idx="1927">
                  <c:v>-0.0889968</c:v>
                </c:pt>
                <c:pt idx="1928">
                  <c:v>-0.323527</c:v>
                </c:pt>
                <c:pt idx="1929">
                  <c:v>-0.759778</c:v>
                </c:pt>
                <c:pt idx="1930">
                  <c:v>0.302089</c:v>
                </c:pt>
                <c:pt idx="1931">
                  <c:v>-0.478424</c:v>
                </c:pt>
                <c:pt idx="1932">
                  <c:v>-0.601596</c:v>
                </c:pt>
                <c:pt idx="1933">
                  <c:v>-0.547486</c:v>
                </c:pt>
                <c:pt idx="1934">
                  <c:v>-0.482483</c:v>
                </c:pt>
                <c:pt idx="1935">
                  <c:v>-0.404957</c:v>
                </c:pt>
                <c:pt idx="1936">
                  <c:v>-0.3178</c:v>
                </c:pt>
                <c:pt idx="1937">
                  <c:v>-0.229975</c:v>
                </c:pt>
                <c:pt idx="1938">
                  <c:v>-0.0718656</c:v>
                </c:pt>
                <c:pt idx="1939">
                  <c:v>-0.1635</c:v>
                </c:pt>
                <c:pt idx="1940">
                  <c:v>-0.109191</c:v>
                </c:pt>
                <c:pt idx="1941">
                  <c:v>-0.0468528</c:v>
                </c:pt>
                <c:pt idx="1942">
                  <c:v>0.0115026</c:v>
                </c:pt>
                <c:pt idx="1943">
                  <c:v>0.0628362</c:v>
                </c:pt>
                <c:pt idx="1944">
                  <c:v>0.104081</c:v>
                </c:pt>
                <c:pt idx="1945">
                  <c:v>0.136678</c:v>
                </c:pt>
                <c:pt idx="1946">
                  <c:v>0.160564</c:v>
                </c:pt>
                <c:pt idx="1947">
                  <c:v>0.44643</c:v>
                </c:pt>
                <c:pt idx="1948">
                  <c:v>0.191865</c:v>
                </c:pt>
                <c:pt idx="1949">
                  <c:v>0.16367</c:v>
                </c:pt>
                <c:pt idx="1950">
                  <c:v>0.150459</c:v>
                </c:pt>
                <c:pt idx="1951">
                  <c:v>0.132689</c:v>
                </c:pt>
                <c:pt idx="1952">
                  <c:v>0.116366</c:v>
                </c:pt>
                <c:pt idx="1953">
                  <c:v>0.254269</c:v>
                </c:pt>
                <c:pt idx="1954">
                  <c:v>-0.0799932</c:v>
                </c:pt>
                <c:pt idx="1955">
                  <c:v>0.100257</c:v>
                </c:pt>
                <c:pt idx="1956">
                  <c:v>-0.023454</c:v>
                </c:pt>
                <c:pt idx="1957">
                  <c:v>-0.0543942</c:v>
                </c:pt>
                <c:pt idx="1958">
                  <c:v>-0.0825504</c:v>
                </c:pt>
                <c:pt idx="1959">
                  <c:v>-0.067068</c:v>
                </c:pt>
                <c:pt idx="1960">
                  <c:v>-0.0771546</c:v>
                </c:pt>
                <c:pt idx="1961">
                  <c:v>-0.0842886</c:v>
                </c:pt>
                <c:pt idx="1962">
                  <c:v>-0.0899598</c:v>
                </c:pt>
                <c:pt idx="1963">
                  <c:v>-0.0941574</c:v>
                </c:pt>
                <c:pt idx="1964">
                  <c:v>-0.217878</c:v>
                </c:pt>
                <c:pt idx="1965">
                  <c:v>-0.419813</c:v>
                </c:pt>
                <c:pt idx="1966">
                  <c:v>-1.0</c:v>
                </c:pt>
                <c:pt idx="1967">
                  <c:v>-0.743956</c:v>
                </c:pt>
                <c:pt idx="1968">
                  <c:v>-0.68929</c:v>
                </c:pt>
                <c:pt idx="1969">
                  <c:v>-0.121564</c:v>
                </c:pt>
                <c:pt idx="1970">
                  <c:v>-0.622996</c:v>
                </c:pt>
                <c:pt idx="1971">
                  <c:v>-0.587273</c:v>
                </c:pt>
                <c:pt idx="1972">
                  <c:v>-0.504488</c:v>
                </c:pt>
                <c:pt idx="1973">
                  <c:v>-0.410518</c:v>
                </c:pt>
                <c:pt idx="1974">
                  <c:v>-0.309771</c:v>
                </c:pt>
                <c:pt idx="1975">
                  <c:v>-0.211232</c:v>
                </c:pt>
                <c:pt idx="1976">
                  <c:v>-0.120935</c:v>
                </c:pt>
                <c:pt idx="1977">
                  <c:v>-0.0389184</c:v>
                </c:pt>
                <c:pt idx="1978">
                  <c:v>0.036288</c:v>
                </c:pt>
                <c:pt idx="1979">
                  <c:v>0.0986016</c:v>
                </c:pt>
                <c:pt idx="1980">
                  <c:v>0.509446</c:v>
                </c:pt>
                <c:pt idx="1981">
                  <c:v>0.23575</c:v>
                </c:pt>
                <c:pt idx="1982">
                  <c:v>0.242762</c:v>
                </c:pt>
                <c:pt idx="1983">
                  <c:v>0.246958</c:v>
                </c:pt>
                <c:pt idx="1984">
                  <c:v>-0.155551</c:v>
                </c:pt>
                <c:pt idx="1985">
                  <c:v>0.24328</c:v>
                </c:pt>
                <c:pt idx="1986">
                  <c:v>0.28561</c:v>
                </c:pt>
                <c:pt idx="1987">
                  <c:v>0.277027</c:v>
                </c:pt>
                <c:pt idx="1988">
                  <c:v>0.259451</c:v>
                </c:pt>
                <c:pt idx="1989">
                  <c:v>0.234312</c:v>
                </c:pt>
                <c:pt idx="1990">
                  <c:v>0.516156</c:v>
                </c:pt>
                <c:pt idx="1991">
                  <c:v>0.130513</c:v>
                </c:pt>
                <c:pt idx="1992">
                  <c:v>-0.141803</c:v>
                </c:pt>
                <c:pt idx="1993">
                  <c:v>0.0993978</c:v>
                </c:pt>
                <c:pt idx="1994">
                  <c:v>0.102207</c:v>
                </c:pt>
                <c:pt idx="1995">
                  <c:v>0.0778986</c:v>
                </c:pt>
                <c:pt idx="1996">
                  <c:v>0.0504372</c:v>
                </c:pt>
                <c:pt idx="1997">
                  <c:v>0.024324</c:v>
                </c:pt>
                <c:pt idx="1998">
                  <c:v>-0.0004392</c:v>
                </c:pt>
                <c:pt idx="1999">
                  <c:v>-0.0223374</c:v>
                </c:pt>
                <c:pt idx="2000">
                  <c:v>-0.480008</c:v>
                </c:pt>
                <c:pt idx="2001">
                  <c:v>-0.146006</c:v>
                </c:pt>
                <c:pt idx="2002">
                  <c:v>-0.802976</c:v>
                </c:pt>
                <c:pt idx="2003">
                  <c:v>-0.969544</c:v>
                </c:pt>
                <c:pt idx="2004">
                  <c:v>-0.938112</c:v>
                </c:pt>
                <c:pt idx="2005">
                  <c:v>-0.897588</c:v>
                </c:pt>
                <c:pt idx="2006">
                  <c:v>-0.16872</c:v>
                </c:pt>
                <c:pt idx="2007">
                  <c:v>-0.849509</c:v>
                </c:pt>
                <c:pt idx="2008">
                  <c:v>-0.820766</c:v>
                </c:pt>
                <c:pt idx="2009">
                  <c:v>-0.752647</c:v>
                </c:pt>
                <c:pt idx="2010">
                  <c:v>-0.675048</c:v>
                </c:pt>
                <c:pt idx="2011">
                  <c:v>-0.583321</c:v>
                </c:pt>
                <c:pt idx="2012">
                  <c:v>-0.205046</c:v>
                </c:pt>
                <c:pt idx="2013">
                  <c:v>-0.484577</c:v>
                </c:pt>
                <c:pt idx="2014">
                  <c:v>-0.414088</c:v>
                </c:pt>
                <c:pt idx="2015">
                  <c:v>-0.306746</c:v>
                </c:pt>
                <c:pt idx="2016">
                  <c:v>-0.0638862</c:v>
                </c:pt>
                <c:pt idx="2017">
                  <c:v>0.0177294</c:v>
                </c:pt>
                <c:pt idx="2018">
                  <c:v>-0.223563</c:v>
                </c:pt>
                <c:pt idx="2019">
                  <c:v>-0.0705576</c:v>
                </c:pt>
                <c:pt idx="2020">
                  <c:v>-0.634678</c:v>
                </c:pt>
                <c:pt idx="2021">
                  <c:v>-1.0</c:v>
                </c:pt>
                <c:pt idx="2022">
                  <c:v>-1.0</c:v>
                </c:pt>
                <c:pt idx="2023">
                  <c:v>-1.0</c:v>
                </c:pt>
                <c:pt idx="2024">
                  <c:v>-0.905033</c:v>
                </c:pt>
                <c:pt idx="2025">
                  <c:v>-0.761763</c:v>
                </c:pt>
                <c:pt idx="2026">
                  <c:v>-0.60985</c:v>
                </c:pt>
                <c:pt idx="2027">
                  <c:v>-0.444629</c:v>
                </c:pt>
                <c:pt idx="2028">
                  <c:v>-0.275007</c:v>
                </c:pt>
                <c:pt idx="2029">
                  <c:v>-0.119041</c:v>
                </c:pt>
                <c:pt idx="2030">
                  <c:v>0.0201828</c:v>
                </c:pt>
                <c:pt idx="2031">
                  <c:v>0.142568</c:v>
                </c:pt>
                <c:pt idx="2032">
                  <c:v>0.241964</c:v>
                </c:pt>
                <c:pt idx="2033">
                  <c:v>0.321232</c:v>
                </c:pt>
                <c:pt idx="2034">
                  <c:v>0.384766</c:v>
                </c:pt>
                <c:pt idx="2035">
                  <c:v>0.432452</c:v>
                </c:pt>
                <c:pt idx="2036">
                  <c:v>0.467194</c:v>
                </c:pt>
                <c:pt idx="2037">
                  <c:v>0.487378</c:v>
                </c:pt>
                <c:pt idx="2038">
                  <c:v>0.494399</c:v>
                </c:pt>
                <c:pt idx="2039">
                  <c:v>0.488143</c:v>
                </c:pt>
                <c:pt idx="2040">
                  <c:v>0.466981</c:v>
                </c:pt>
                <c:pt idx="2041">
                  <c:v>0.432289</c:v>
                </c:pt>
                <c:pt idx="2042">
                  <c:v>0.389989</c:v>
                </c:pt>
                <c:pt idx="2043">
                  <c:v>0.196301</c:v>
                </c:pt>
                <c:pt idx="2044">
                  <c:v>-0.510112</c:v>
                </c:pt>
                <c:pt idx="2045">
                  <c:v>-1.0</c:v>
                </c:pt>
                <c:pt idx="2046">
                  <c:v>-1.0</c:v>
                </c:pt>
                <c:pt idx="2047">
                  <c:v>-1.0</c:v>
                </c:pt>
                <c:pt idx="2048">
                  <c:v>-0.31438</c:v>
                </c:pt>
                <c:pt idx="2049">
                  <c:v>-1.0</c:v>
                </c:pt>
                <c:pt idx="2050">
                  <c:v>-1.0</c:v>
                </c:pt>
                <c:pt idx="2051">
                  <c:v>-1.0</c:v>
                </c:pt>
                <c:pt idx="2052">
                  <c:v>-1.0</c:v>
                </c:pt>
                <c:pt idx="2053">
                  <c:v>-1.0</c:v>
                </c:pt>
                <c:pt idx="2054">
                  <c:v>-0.390778</c:v>
                </c:pt>
                <c:pt idx="2055">
                  <c:v>-1.0</c:v>
                </c:pt>
                <c:pt idx="2056">
                  <c:v>-1.0</c:v>
                </c:pt>
                <c:pt idx="2057">
                  <c:v>-1.0</c:v>
                </c:pt>
                <c:pt idx="2058">
                  <c:v>-0.985758</c:v>
                </c:pt>
                <c:pt idx="2059">
                  <c:v>-1.0</c:v>
                </c:pt>
                <c:pt idx="2060">
                  <c:v>-1.0</c:v>
                </c:pt>
                <c:pt idx="2061">
                  <c:v>-1.0</c:v>
                </c:pt>
                <c:pt idx="2062">
                  <c:v>-1.0</c:v>
                </c:pt>
                <c:pt idx="2063">
                  <c:v>-1.0</c:v>
                </c:pt>
                <c:pt idx="2064">
                  <c:v>-0.551472</c:v>
                </c:pt>
                <c:pt idx="2065">
                  <c:v>-1.0</c:v>
                </c:pt>
                <c:pt idx="2066">
                  <c:v>-1.0</c:v>
                </c:pt>
                <c:pt idx="2067">
                  <c:v>-1.0</c:v>
                </c:pt>
                <c:pt idx="2068">
                  <c:v>-1.0</c:v>
                </c:pt>
                <c:pt idx="2069">
                  <c:v>-0.684241</c:v>
                </c:pt>
                <c:pt idx="2070">
                  <c:v>-1.0</c:v>
                </c:pt>
                <c:pt idx="2071">
                  <c:v>-1.0</c:v>
                </c:pt>
                <c:pt idx="2072">
                  <c:v>-1.0</c:v>
                </c:pt>
                <c:pt idx="2073">
                  <c:v>-1.0</c:v>
                </c:pt>
                <c:pt idx="2074">
                  <c:v>-1.0</c:v>
                </c:pt>
                <c:pt idx="2075">
                  <c:v>-1.0</c:v>
                </c:pt>
                <c:pt idx="2076">
                  <c:v>-1.0</c:v>
                </c:pt>
                <c:pt idx="2077">
                  <c:v>-0.849908</c:v>
                </c:pt>
                <c:pt idx="2078">
                  <c:v>-0.662634</c:v>
                </c:pt>
                <c:pt idx="2079">
                  <c:v>-0.874432</c:v>
                </c:pt>
                <c:pt idx="2080">
                  <c:v>-0.499478</c:v>
                </c:pt>
                <c:pt idx="2081">
                  <c:v>-0.302632</c:v>
                </c:pt>
                <c:pt idx="2082">
                  <c:v>0.81434</c:v>
                </c:pt>
                <c:pt idx="2083">
                  <c:v>0.191305</c:v>
                </c:pt>
                <c:pt idx="2084">
                  <c:v>0.303177</c:v>
                </c:pt>
                <c:pt idx="2085">
                  <c:v>0.396839</c:v>
                </c:pt>
                <c:pt idx="2086">
                  <c:v>0.21805</c:v>
                </c:pt>
                <c:pt idx="2087">
                  <c:v>0.0579012</c:v>
                </c:pt>
                <c:pt idx="2088">
                  <c:v>-0.408713</c:v>
                </c:pt>
                <c:pt idx="2089">
                  <c:v>-0.721667</c:v>
                </c:pt>
                <c:pt idx="2090">
                  <c:v>-0.763301</c:v>
                </c:pt>
                <c:pt idx="2091">
                  <c:v>-0.638742</c:v>
                </c:pt>
                <c:pt idx="2092">
                  <c:v>-0.506885</c:v>
                </c:pt>
                <c:pt idx="2093">
                  <c:v>-0.372163</c:v>
                </c:pt>
                <c:pt idx="2094">
                  <c:v>-0.240557</c:v>
                </c:pt>
                <c:pt idx="2095">
                  <c:v>-0.121125</c:v>
                </c:pt>
                <c:pt idx="2096">
                  <c:v>-0.0154446</c:v>
                </c:pt>
                <c:pt idx="2097">
                  <c:v>0.0718638</c:v>
                </c:pt>
                <c:pt idx="2098">
                  <c:v>0.146722</c:v>
                </c:pt>
                <c:pt idx="2099">
                  <c:v>1.0</c:v>
                </c:pt>
                <c:pt idx="2100">
                  <c:v>0.302812</c:v>
                </c:pt>
                <c:pt idx="2101">
                  <c:v>0.320915</c:v>
                </c:pt>
                <c:pt idx="2102">
                  <c:v>0.327556</c:v>
                </c:pt>
                <c:pt idx="2103">
                  <c:v>0.327174</c:v>
                </c:pt>
                <c:pt idx="2104">
                  <c:v>0.319703</c:v>
                </c:pt>
                <c:pt idx="2105">
                  <c:v>0.305077</c:v>
                </c:pt>
                <c:pt idx="2106">
                  <c:v>0.286248</c:v>
                </c:pt>
                <c:pt idx="2107">
                  <c:v>1.0</c:v>
                </c:pt>
                <c:pt idx="2108">
                  <c:v>-0.2202</c:v>
                </c:pt>
                <c:pt idx="2109">
                  <c:v>-0.715372</c:v>
                </c:pt>
                <c:pt idx="2110">
                  <c:v>-1.0</c:v>
                </c:pt>
                <c:pt idx="2111">
                  <c:v>-1.0</c:v>
                </c:pt>
                <c:pt idx="2112">
                  <c:v>-1.0</c:v>
                </c:pt>
                <c:pt idx="2113">
                  <c:v>-0.998624</c:v>
                </c:pt>
                <c:pt idx="2114">
                  <c:v>-0.967794</c:v>
                </c:pt>
                <c:pt idx="2115">
                  <c:v>-0.947272</c:v>
                </c:pt>
                <c:pt idx="2116">
                  <c:v>-0.900833</c:v>
                </c:pt>
                <c:pt idx="2117">
                  <c:v>-0.855472</c:v>
                </c:pt>
                <c:pt idx="2118">
                  <c:v>-0.799081</c:v>
                </c:pt>
                <c:pt idx="2119">
                  <c:v>-0.734572</c:v>
                </c:pt>
                <c:pt idx="2120">
                  <c:v>-0.658832</c:v>
                </c:pt>
                <c:pt idx="2121">
                  <c:v>-0.57628</c:v>
                </c:pt>
                <c:pt idx="2122">
                  <c:v>0.0955188</c:v>
                </c:pt>
                <c:pt idx="2123">
                  <c:v>-0.954058</c:v>
                </c:pt>
                <c:pt idx="2124">
                  <c:v>-0.35462</c:v>
                </c:pt>
                <c:pt idx="2125">
                  <c:v>-0.253625</c:v>
                </c:pt>
                <c:pt idx="2126">
                  <c:v>-0.172709</c:v>
                </c:pt>
                <c:pt idx="2127">
                  <c:v>-0.10143</c:v>
                </c:pt>
                <c:pt idx="2128">
                  <c:v>-0.0353124</c:v>
                </c:pt>
                <c:pt idx="2129">
                  <c:v>0.024105</c:v>
                </c:pt>
                <c:pt idx="2130">
                  <c:v>0.073755</c:v>
                </c:pt>
                <c:pt idx="2131">
                  <c:v>0.113566</c:v>
                </c:pt>
                <c:pt idx="2132">
                  <c:v>0.148001</c:v>
                </c:pt>
                <c:pt idx="2133">
                  <c:v>0.172481</c:v>
                </c:pt>
                <c:pt idx="2134">
                  <c:v>0.191462</c:v>
                </c:pt>
                <c:pt idx="2135">
                  <c:v>0.203384</c:v>
                </c:pt>
                <c:pt idx="2136">
                  <c:v>0.209699</c:v>
                </c:pt>
                <c:pt idx="2137">
                  <c:v>-0.0014112</c:v>
                </c:pt>
                <c:pt idx="2138">
                  <c:v>-0.847813</c:v>
                </c:pt>
                <c:pt idx="2139">
                  <c:v>-0.459502</c:v>
                </c:pt>
                <c:pt idx="2140">
                  <c:v>-0.812024</c:v>
                </c:pt>
                <c:pt idx="2141">
                  <c:v>-0.766683</c:v>
                </c:pt>
                <c:pt idx="2142">
                  <c:v>-0.689197</c:v>
                </c:pt>
                <c:pt idx="2143">
                  <c:v>-0.82885</c:v>
                </c:pt>
                <c:pt idx="2144">
                  <c:v>-0.599114</c:v>
                </c:pt>
                <c:pt idx="2145">
                  <c:v>-0.505044</c:v>
                </c:pt>
                <c:pt idx="2146">
                  <c:v>-0.402542</c:v>
                </c:pt>
                <c:pt idx="2147">
                  <c:v>-0.303608</c:v>
                </c:pt>
                <c:pt idx="2148">
                  <c:v>-0.208243</c:v>
                </c:pt>
                <c:pt idx="2149">
                  <c:v>-0.792582</c:v>
                </c:pt>
                <c:pt idx="2150">
                  <c:v>-0.13094</c:v>
                </c:pt>
                <c:pt idx="2151">
                  <c:v>-0.0096042</c:v>
                </c:pt>
                <c:pt idx="2152">
                  <c:v>0.0585156</c:v>
                </c:pt>
                <c:pt idx="2153">
                  <c:v>0.113829</c:v>
                </c:pt>
                <c:pt idx="2154">
                  <c:v>0.157753</c:v>
                </c:pt>
                <c:pt idx="2155">
                  <c:v>-0.732488</c:v>
                </c:pt>
                <c:pt idx="2156">
                  <c:v>0.19092</c:v>
                </c:pt>
                <c:pt idx="2157">
                  <c:v>0.297973</c:v>
                </c:pt>
                <c:pt idx="2158">
                  <c:v>0.323016</c:v>
                </c:pt>
                <c:pt idx="2159">
                  <c:v>0.334939</c:v>
                </c:pt>
                <c:pt idx="2160">
                  <c:v>0.341191</c:v>
                </c:pt>
                <c:pt idx="2161">
                  <c:v>-0.653573</c:v>
                </c:pt>
                <c:pt idx="2162">
                  <c:v>0.342904</c:v>
                </c:pt>
                <c:pt idx="2163">
                  <c:v>0.419276</c:v>
                </c:pt>
                <c:pt idx="2164">
                  <c:v>0.414889</c:v>
                </c:pt>
                <c:pt idx="2165">
                  <c:v>0.400145</c:v>
                </c:pt>
                <c:pt idx="2166">
                  <c:v>-0.579506</c:v>
                </c:pt>
                <c:pt idx="2167">
                  <c:v>0.38833</c:v>
                </c:pt>
                <c:pt idx="2168">
                  <c:v>0.443362</c:v>
                </c:pt>
                <c:pt idx="2169">
                  <c:v>0.421962</c:v>
                </c:pt>
                <c:pt idx="2170">
                  <c:v>0.391538</c:v>
                </c:pt>
                <c:pt idx="2171">
                  <c:v>0.356534</c:v>
                </c:pt>
                <c:pt idx="2172">
                  <c:v>0.313866</c:v>
                </c:pt>
                <c:pt idx="2173">
                  <c:v>-0.464114</c:v>
                </c:pt>
                <c:pt idx="2174">
                  <c:v>0.250264</c:v>
                </c:pt>
                <c:pt idx="2175">
                  <c:v>0.185741</c:v>
                </c:pt>
                <c:pt idx="2176">
                  <c:v>0.110197</c:v>
                </c:pt>
                <c:pt idx="2177">
                  <c:v>0.076446</c:v>
                </c:pt>
                <c:pt idx="2178">
                  <c:v>0.0636462</c:v>
                </c:pt>
                <c:pt idx="2179">
                  <c:v>-0.37123</c:v>
                </c:pt>
                <c:pt idx="2180">
                  <c:v>0.0674478</c:v>
                </c:pt>
                <c:pt idx="2181">
                  <c:v>0.099933</c:v>
                </c:pt>
                <c:pt idx="2182">
                  <c:v>0.093405</c:v>
                </c:pt>
                <c:pt idx="2183">
                  <c:v>0.0868548</c:v>
                </c:pt>
                <c:pt idx="2184">
                  <c:v>0.0772482</c:v>
                </c:pt>
                <c:pt idx="2185">
                  <c:v>0.0690876</c:v>
                </c:pt>
                <c:pt idx="2186">
                  <c:v>0.0608634</c:v>
                </c:pt>
                <c:pt idx="2187">
                  <c:v>0.0540786</c:v>
                </c:pt>
                <c:pt idx="2188">
                  <c:v>0.0472242</c:v>
                </c:pt>
                <c:pt idx="2189">
                  <c:v>0.0418038</c:v>
                </c:pt>
                <c:pt idx="2190">
                  <c:v>-0.199657</c:v>
                </c:pt>
                <c:pt idx="2191">
                  <c:v>0.0513612</c:v>
                </c:pt>
                <c:pt idx="2192">
                  <c:v>0.0745362</c:v>
                </c:pt>
                <c:pt idx="2193">
                  <c:v>0.0721572</c:v>
                </c:pt>
                <c:pt idx="2194">
                  <c:v>0.0682044</c:v>
                </c:pt>
                <c:pt idx="2195">
                  <c:v>-0.123392</c:v>
                </c:pt>
                <c:pt idx="2196">
                  <c:v>0.0780732</c:v>
                </c:pt>
                <c:pt idx="2197">
                  <c:v>0.0936132</c:v>
                </c:pt>
                <c:pt idx="2198">
                  <c:v>0.0895638</c:v>
                </c:pt>
                <c:pt idx="2199">
                  <c:v>0.0839046</c:v>
                </c:pt>
                <c:pt idx="2200">
                  <c:v>0.075102</c:v>
                </c:pt>
                <c:pt idx="2201">
                  <c:v>0.0706842</c:v>
                </c:pt>
                <c:pt idx="2202">
                  <c:v>0.0631182</c:v>
                </c:pt>
                <c:pt idx="2203">
                  <c:v>-0.0020838</c:v>
                </c:pt>
                <c:pt idx="2204">
                  <c:v>0.0742308</c:v>
                </c:pt>
                <c:pt idx="2205">
                  <c:v>0.073944</c:v>
                </c:pt>
                <c:pt idx="2206">
                  <c:v>0.0674994</c:v>
                </c:pt>
                <c:pt idx="2207">
                  <c:v>0.0624012</c:v>
                </c:pt>
                <c:pt idx="2208">
                  <c:v>0.0541164</c:v>
                </c:pt>
                <c:pt idx="2209">
                  <c:v>0.0486612</c:v>
                </c:pt>
                <c:pt idx="2210">
                  <c:v>-0.124871</c:v>
                </c:pt>
                <c:pt idx="2211">
                  <c:v>-0.250138</c:v>
                </c:pt>
                <c:pt idx="2212">
                  <c:v>-0.608123</c:v>
                </c:pt>
                <c:pt idx="2213">
                  <c:v>-0.562583</c:v>
                </c:pt>
                <c:pt idx="2214">
                  <c:v>-0.518516</c:v>
                </c:pt>
                <c:pt idx="2215">
                  <c:v>-0.480457</c:v>
                </c:pt>
                <c:pt idx="2216">
                  <c:v>-0.425755</c:v>
                </c:pt>
                <c:pt idx="2217">
                  <c:v>-0.814085</c:v>
                </c:pt>
                <c:pt idx="2218">
                  <c:v>0.165826</c:v>
                </c:pt>
                <c:pt idx="2219">
                  <c:v>-0.199914</c:v>
                </c:pt>
                <c:pt idx="2220">
                  <c:v>-0.192316</c:v>
                </c:pt>
                <c:pt idx="2221">
                  <c:v>-0.145554</c:v>
                </c:pt>
                <c:pt idx="2222">
                  <c:v>-0.100125</c:v>
                </c:pt>
                <c:pt idx="2223">
                  <c:v>0.214728</c:v>
                </c:pt>
                <c:pt idx="2224">
                  <c:v>-0.0502248</c:v>
                </c:pt>
                <c:pt idx="2225">
                  <c:v>-0.0513756</c:v>
                </c:pt>
                <c:pt idx="2226">
                  <c:v>-0.0224766</c:v>
                </c:pt>
                <c:pt idx="2227">
                  <c:v>0.00648</c:v>
                </c:pt>
                <c:pt idx="2228">
                  <c:v>0.0294516</c:v>
                </c:pt>
                <c:pt idx="2229">
                  <c:v>0.0494184</c:v>
                </c:pt>
                <c:pt idx="2230">
                  <c:v>0.282661</c:v>
                </c:pt>
                <c:pt idx="2231">
                  <c:v>0.074577</c:v>
                </c:pt>
                <c:pt idx="2232">
                  <c:v>0.0597042</c:v>
                </c:pt>
                <c:pt idx="2233">
                  <c:v>0.0657096</c:v>
                </c:pt>
                <c:pt idx="2234">
                  <c:v>-0.181012</c:v>
                </c:pt>
                <c:pt idx="2235">
                  <c:v>0.32775</c:v>
                </c:pt>
                <c:pt idx="2236">
                  <c:v>0.11011</c:v>
                </c:pt>
                <c:pt idx="2237">
                  <c:v>0.0840888</c:v>
                </c:pt>
                <c:pt idx="2238">
                  <c:v>0.0788502</c:v>
                </c:pt>
                <c:pt idx="2239">
                  <c:v>0.0764136</c:v>
                </c:pt>
                <c:pt idx="2240">
                  <c:v>0.0737748</c:v>
                </c:pt>
                <c:pt idx="2241">
                  <c:v>0.069417</c:v>
                </c:pt>
                <c:pt idx="2242">
                  <c:v>0.0648354</c:v>
                </c:pt>
                <c:pt idx="2243">
                  <c:v>0.39431</c:v>
                </c:pt>
                <c:pt idx="2244">
                  <c:v>-0.277898</c:v>
                </c:pt>
                <c:pt idx="2245">
                  <c:v>0.408305</c:v>
                </c:pt>
                <c:pt idx="2246">
                  <c:v>0.097338</c:v>
                </c:pt>
                <c:pt idx="2247">
                  <c:v>0.0573528</c:v>
                </c:pt>
                <c:pt idx="2248">
                  <c:v>0.044058</c:v>
                </c:pt>
                <c:pt idx="2249">
                  <c:v>0.0380088</c:v>
                </c:pt>
                <c:pt idx="2250">
                  <c:v>0.0286752</c:v>
                </c:pt>
                <c:pt idx="2251">
                  <c:v>0.0220764</c:v>
                </c:pt>
                <c:pt idx="2252">
                  <c:v>0.0152076</c:v>
                </c:pt>
                <c:pt idx="2253">
                  <c:v>0.008064</c:v>
                </c:pt>
                <c:pt idx="2254">
                  <c:v>0.0021534</c:v>
                </c:pt>
                <c:pt idx="2255">
                  <c:v>0.467903</c:v>
                </c:pt>
                <c:pt idx="2256">
                  <c:v>0.004221</c:v>
                </c:pt>
                <c:pt idx="2257">
                  <c:v>-0.0476142</c:v>
                </c:pt>
                <c:pt idx="2258">
                  <c:v>-0.0577722</c:v>
                </c:pt>
                <c:pt idx="2259">
                  <c:v>-0.0606954</c:v>
                </c:pt>
                <c:pt idx="2260">
                  <c:v>-0.0623736</c:v>
                </c:pt>
                <c:pt idx="2261">
                  <c:v>0.492328</c:v>
                </c:pt>
                <c:pt idx="2262">
                  <c:v>-0.616769</c:v>
                </c:pt>
                <c:pt idx="2263">
                  <c:v>-0.117125</c:v>
                </c:pt>
                <c:pt idx="2264">
                  <c:v>-0.0884988</c:v>
                </c:pt>
                <c:pt idx="2265">
                  <c:v>-0.0810546</c:v>
                </c:pt>
                <c:pt idx="2266">
                  <c:v>-0.0783282</c:v>
                </c:pt>
                <c:pt idx="2267">
                  <c:v>-0.649094</c:v>
                </c:pt>
                <c:pt idx="2268">
                  <c:v>0.497771</c:v>
                </c:pt>
                <c:pt idx="2269">
                  <c:v>-0.0247602</c:v>
                </c:pt>
                <c:pt idx="2270">
                  <c:v>-0.677444</c:v>
                </c:pt>
                <c:pt idx="2271">
                  <c:v>0.498743</c:v>
                </c:pt>
                <c:pt idx="2272">
                  <c:v>-0.0728694</c:v>
                </c:pt>
                <c:pt idx="2273">
                  <c:v>-0.120101</c:v>
                </c:pt>
                <c:pt idx="2274">
                  <c:v>-0.118055</c:v>
                </c:pt>
                <c:pt idx="2275">
                  <c:v>-0.113205</c:v>
                </c:pt>
                <c:pt idx="2276">
                  <c:v>-0.105523</c:v>
                </c:pt>
                <c:pt idx="2277">
                  <c:v>0.49796</c:v>
                </c:pt>
                <c:pt idx="2278">
                  <c:v>-0.0960348</c:v>
                </c:pt>
                <c:pt idx="2279">
                  <c:v>-0.141632</c:v>
                </c:pt>
                <c:pt idx="2280">
                  <c:v>-0.140958</c:v>
                </c:pt>
                <c:pt idx="2281">
                  <c:v>-0.131437</c:v>
                </c:pt>
                <c:pt idx="2282">
                  <c:v>0.492053</c:v>
                </c:pt>
                <c:pt idx="2283">
                  <c:v>-0.724613</c:v>
                </c:pt>
                <c:pt idx="2284">
                  <c:v>0.486392</c:v>
                </c:pt>
                <c:pt idx="2285">
                  <c:v>-0.066726</c:v>
                </c:pt>
                <c:pt idx="2286">
                  <c:v>-0.10738</c:v>
                </c:pt>
                <c:pt idx="2287">
                  <c:v>-0.104718</c:v>
                </c:pt>
                <c:pt idx="2288">
                  <c:v>-0.100726</c:v>
                </c:pt>
                <c:pt idx="2289">
                  <c:v>0.474862</c:v>
                </c:pt>
                <c:pt idx="2290">
                  <c:v>-0.0943008</c:v>
                </c:pt>
                <c:pt idx="2291">
                  <c:v>-0.137517</c:v>
                </c:pt>
                <c:pt idx="2292">
                  <c:v>-0.137437</c:v>
                </c:pt>
                <c:pt idx="2293">
                  <c:v>-0.70781</c:v>
                </c:pt>
                <c:pt idx="2294">
                  <c:v>-0.112607</c:v>
                </c:pt>
                <c:pt idx="2295">
                  <c:v>-0.0646872</c:v>
                </c:pt>
                <c:pt idx="2296">
                  <c:v>-0.054345</c:v>
                </c:pt>
                <c:pt idx="2297">
                  <c:v>-0.0470994</c:v>
                </c:pt>
                <c:pt idx="2298">
                  <c:v>-0.0429708</c:v>
                </c:pt>
                <c:pt idx="2299">
                  <c:v>-0.037443</c:v>
                </c:pt>
                <c:pt idx="2300">
                  <c:v>-0.0335244</c:v>
                </c:pt>
                <c:pt idx="2301">
                  <c:v>-0.0297114</c:v>
                </c:pt>
                <c:pt idx="2302">
                  <c:v>-0.027513</c:v>
                </c:pt>
                <c:pt idx="2303">
                  <c:v>-0.0254262</c:v>
                </c:pt>
                <c:pt idx="2304">
                  <c:v>-0.023448</c:v>
                </c:pt>
                <c:pt idx="2305">
                  <c:v>-0.023088</c:v>
                </c:pt>
                <c:pt idx="2306">
                  <c:v>0.390096</c:v>
                </c:pt>
                <c:pt idx="2307">
                  <c:v>-0.0236472</c:v>
                </c:pt>
                <c:pt idx="2308">
                  <c:v>-0.0673686</c:v>
                </c:pt>
                <c:pt idx="2309">
                  <c:v>-0.070743</c:v>
                </c:pt>
                <c:pt idx="2310">
                  <c:v>-0.0697314</c:v>
                </c:pt>
                <c:pt idx="2311">
                  <c:v>-0.0688308</c:v>
                </c:pt>
                <c:pt idx="2312">
                  <c:v>0.35549</c:v>
                </c:pt>
                <c:pt idx="2313">
                  <c:v>-0.069705</c:v>
                </c:pt>
                <c:pt idx="2314">
                  <c:v>-0.117407</c:v>
                </c:pt>
                <c:pt idx="2315">
                  <c:v>-0.124793</c:v>
                </c:pt>
                <c:pt idx="2316">
                  <c:v>-0.133876</c:v>
                </c:pt>
                <c:pt idx="2317">
                  <c:v>-0.149205</c:v>
                </c:pt>
                <c:pt idx="2318">
                  <c:v>-0.157222</c:v>
                </c:pt>
                <c:pt idx="2319">
                  <c:v>-0.0701316</c:v>
                </c:pt>
                <c:pt idx="2320">
                  <c:v>-0.0822288</c:v>
                </c:pt>
                <c:pt idx="2321">
                  <c:v>-0.106616</c:v>
                </c:pt>
                <c:pt idx="2322">
                  <c:v>-0.113148</c:v>
                </c:pt>
                <c:pt idx="2323">
                  <c:v>-0.109237</c:v>
                </c:pt>
                <c:pt idx="2324">
                  <c:v>-0.0993264</c:v>
                </c:pt>
                <c:pt idx="2325">
                  <c:v>-0.0909228</c:v>
                </c:pt>
                <c:pt idx="2326">
                  <c:v>-0.0825192</c:v>
                </c:pt>
                <c:pt idx="2327">
                  <c:v>-0.0756216</c:v>
                </c:pt>
                <c:pt idx="2328">
                  <c:v>0.233796</c:v>
                </c:pt>
                <c:pt idx="2329">
                  <c:v>-0.0743064</c:v>
                </c:pt>
                <c:pt idx="2330">
                  <c:v>-0.103705</c:v>
                </c:pt>
                <c:pt idx="2331">
                  <c:v>-0.101644</c:v>
                </c:pt>
                <c:pt idx="2332">
                  <c:v>0.202901</c:v>
                </c:pt>
                <c:pt idx="2333">
                  <c:v>-0.101036</c:v>
                </c:pt>
                <c:pt idx="2334">
                  <c:v>-0.129256</c:v>
                </c:pt>
                <c:pt idx="2335">
                  <c:v>-0.126</c:v>
                </c:pt>
                <c:pt idx="2336">
                  <c:v>-0.118227</c:v>
                </c:pt>
                <c:pt idx="2337">
                  <c:v>0.161838</c:v>
                </c:pt>
                <c:pt idx="2338">
                  <c:v>-0.372494</c:v>
                </c:pt>
                <c:pt idx="2339">
                  <c:v>0.144361</c:v>
                </c:pt>
                <c:pt idx="2340">
                  <c:v>-0.071022</c:v>
                </c:pt>
                <c:pt idx="2341">
                  <c:v>-0.0885636</c:v>
                </c:pt>
                <c:pt idx="2342">
                  <c:v>0.120623</c:v>
                </c:pt>
                <c:pt idx="2343">
                  <c:v>-0.0888792</c:v>
                </c:pt>
                <c:pt idx="2344">
                  <c:v>-0.10805</c:v>
                </c:pt>
                <c:pt idx="2345">
                  <c:v>0.0964716</c:v>
                </c:pt>
                <c:pt idx="2346">
                  <c:v>-0.107145</c:v>
                </c:pt>
                <c:pt idx="2347">
                  <c:v>-0.124915</c:v>
                </c:pt>
                <c:pt idx="2348">
                  <c:v>-0.118641</c:v>
                </c:pt>
                <c:pt idx="2349">
                  <c:v>-0.109291</c:v>
                </c:pt>
                <c:pt idx="2350">
                  <c:v>-0.101371</c:v>
                </c:pt>
                <c:pt idx="2351">
                  <c:v>-0.094887</c:v>
                </c:pt>
                <c:pt idx="2352">
                  <c:v>-0.194215</c:v>
                </c:pt>
                <c:pt idx="2353">
                  <c:v>-0.0629622</c:v>
                </c:pt>
                <c:pt idx="2354">
                  <c:v>0.0195102</c:v>
                </c:pt>
                <c:pt idx="2355">
                  <c:v>-0.0666726</c:v>
                </c:pt>
                <c:pt idx="2356">
                  <c:v>-0.0718614</c:v>
                </c:pt>
                <c:pt idx="2357">
                  <c:v>-0.0664668</c:v>
                </c:pt>
                <c:pt idx="2358">
                  <c:v>-0.062496</c:v>
                </c:pt>
                <c:pt idx="2359">
                  <c:v>-0.0569316</c:v>
                </c:pt>
                <c:pt idx="2360">
                  <c:v>-0.0527808</c:v>
                </c:pt>
                <c:pt idx="2361">
                  <c:v>-0.036438</c:v>
                </c:pt>
                <c:pt idx="2362">
                  <c:v>-0.0577086</c:v>
                </c:pt>
                <c:pt idx="2363">
                  <c:v>-0.056409</c:v>
                </c:pt>
                <c:pt idx="2364">
                  <c:v>-0.0353718</c:v>
                </c:pt>
                <c:pt idx="2365">
                  <c:v>-0.0367746</c:v>
                </c:pt>
                <c:pt idx="2366">
                  <c:v>-0.0744174</c:v>
                </c:pt>
                <c:pt idx="2367">
                  <c:v>-0.0442452</c:v>
                </c:pt>
                <c:pt idx="2368">
                  <c:v>-0.0379446</c:v>
                </c:pt>
                <c:pt idx="2369">
                  <c:v>-0.036048</c:v>
                </c:pt>
                <c:pt idx="2370">
                  <c:v>-0.0340518</c:v>
                </c:pt>
                <c:pt idx="2371">
                  <c:v>-0.033465</c:v>
                </c:pt>
                <c:pt idx="2372">
                  <c:v>-0.11749</c:v>
                </c:pt>
                <c:pt idx="2373">
                  <c:v>-0.0387972</c:v>
                </c:pt>
                <c:pt idx="2374">
                  <c:v>-0.0274188</c:v>
                </c:pt>
                <c:pt idx="2375">
                  <c:v>-0.026436</c:v>
                </c:pt>
                <c:pt idx="2376">
                  <c:v>-0.0253458</c:v>
                </c:pt>
                <c:pt idx="2377">
                  <c:v>-0.151204</c:v>
                </c:pt>
                <c:pt idx="2378">
                  <c:v>-0.031503</c:v>
                </c:pt>
                <c:pt idx="2379">
                  <c:v>-0.0165756</c:v>
                </c:pt>
                <c:pt idx="2380">
                  <c:v>-0.0135138</c:v>
                </c:pt>
                <c:pt idx="2381">
                  <c:v>-0.1767</c:v>
                </c:pt>
                <c:pt idx="2382">
                  <c:v>-0.022038</c:v>
                </c:pt>
                <c:pt idx="2383">
                  <c:v>-0.0020976</c:v>
                </c:pt>
                <c:pt idx="2384">
                  <c:v>0.0014928</c:v>
                </c:pt>
                <c:pt idx="2385">
                  <c:v>-0.0008136</c:v>
                </c:pt>
                <c:pt idx="2386">
                  <c:v>-0.205704</c:v>
                </c:pt>
                <c:pt idx="2387">
                  <c:v>-0.0068808</c:v>
                </c:pt>
                <c:pt idx="2388">
                  <c:v>0.0167634</c:v>
                </c:pt>
                <c:pt idx="2389">
                  <c:v>0.0165384</c:v>
                </c:pt>
                <c:pt idx="2390">
                  <c:v>0.016446</c:v>
                </c:pt>
                <c:pt idx="2391">
                  <c:v>-0.231578</c:v>
                </c:pt>
                <c:pt idx="2392">
                  <c:v>0.008451</c:v>
                </c:pt>
                <c:pt idx="2393">
                  <c:v>0.0343302</c:v>
                </c:pt>
                <c:pt idx="2394">
                  <c:v>0.034857</c:v>
                </c:pt>
                <c:pt idx="2395">
                  <c:v>0.0309954</c:v>
                </c:pt>
                <c:pt idx="2396">
                  <c:v>0.028758</c:v>
                </c:pt>
                <c:pt idx="2397">
                  <c:v>-0.257723</c:v>
                </c:pt>
                <c:pt idx="2398">
                  <c:v>0.0191514</c:v>
                </c:pt>
                <c:pt idx="2399">
                  <c:v>0.047403</c:v>
                </c:pt>
                <c:pt idx="2400">
                  <c:v>0.0473046</c:v>
                </c:pt>
                <c:pt idx="2401">
                  <c:v>-0.273314</c:v>
                </c:pt>
                <c:pt idx="2402">
                  <c:v>0.0372012</c:v>
                </c:pt>
                <c:pt idx="2403">
                  <c:v>0.0691314</c:v>
                </c:pt>
                <c:pt idx="2404">
                  <c:v>-0.284222</c:v>
                </c:pt>
                <c:pt idx="2405">
                  <c:v>0.0583218</c:v>
                </c:pt>
                <c:pt idx="2406">
                  <c:v>0.114995</c:v>
                </c:pt>
                <c:pt idx="2407">
                  <c:v>-0.293559</c:v>
                </c:pt>
                <c:pt idx="2408">
                  <c:v>0.0901248</c:v>
                </c:pt>
                <c:pt idx="2409">
                  <c:v>1.0</c:v>
                </c:pt>
                <c:pt idx="2410">
                  <c:v>-0.092418</c:v>
                </c:pt>
                <c:pt idx="2411">
                  <c:v>-1.0</c:v>
                </c:pt>
                <c:pt idx="2412">
                  <c:v>0.833469</c:v>
                </c:pt>
                <c:pt idx="2413">
                  <c:v>-0.269566</c:v>
                </c:pt>
                <c:pt idx="2414">
                  <c:v>0.794795</c:v>
                </c:pt>
                <c:pt idx="2415">
                  <c:v>0.815706</c:v>
                </c:pt>
                <c:pt idx="2416">
                  <c:v>0.782719</c:v>
                </c:pt>
                <c:pt idx="2417">
                  <c:v>-0.254549</c:v>
                </c:pt>
                <c:pt idx="2418">
                  <c:v>0.74755</c:v>
                </c:pt>
                <c:pt idx="2419">
                  <c:v>0.775224</c:v>
                </c:pt>
                <c:pt idx="2420">
                  <c:v>0.739952</c:v>
                </c:pt>
                <c:pt idx="2421">
                  <c:v>1.0</c:v>
                </c:pt>
                <c:pt idx="2422">
                  <c:v>0.586297</c:v>
                </c:pt>
                <c:pt idx="2423">
                  <c:v>-0.214739</c:v>
                </c:pt>
                <c:pt idx="2424">
                  <c:v>0.520349</c:v>
                </c:pt>
                <c:pt idx="2425">
                  <c:v>0.528242</c:v>
                </c:pt>
                <c:pt idx="2426">
                  <c:v>0.462322</c:v>
                </c:pt>
                <c:pt idx="2427">
                  <c:v>0.391522</c:v>
                </c:pt>
                <c:pt idx="2428">
                  <c:v>0.323338</c:v>
                </c:pt>
                <c:pt idx="2429">
                  <c:v>0.260791</c:v>
                </c:pt>
                <c:pt idx="2430">
                  <c:v>0.20239</c:v>
                </c:pt>
                <c:pt idx="2431">
                  <c:v>0.152687</c:v>
                </c:pt>
                <c:pt idx="2432">
                  <c:v>0.105686</c:v>
                </c:pt>
                <c:pt idx="2433">
                  <c:v>0.0644154</c:v>
                </c:pt>
                <c:pt idx="2434">
                  <c:v>0.0258834</c:v>
                </c:pt>
                <c:pt idx="2435">
                  <c:v>-0.005364</c:v>
                </c:pt>
                <c:pt idx="2436">
                  <c:v>-0.0307902</c:v>
                </c:pt>
                <c:pt idx="2437">
                  <c:v>-0.054894</c:v>
                </c:pt>
                <c:pt idx="2438">
                  <c:v>-0.0716232</c:v>
                </c:pt>
                <c:pt idx="2439">
                  <c:v>-0.0310068</c:v>
                </c:pt>
                <c:pt idx="2440">
                  <c:v>0.391145</c:v>
                </c:pt>
                <c:pt idx="2441">
                  <c:v>0.606748</c:v>
                </c:pt>
                <c:pt idx="2442">
                  <c:v>0.893964</c:v>
                </c:pt>
                <c:pt idx="2443">
                  <c:v>0.828442</c:v>
                </c:pt>
                <c:pt idx="2444">
                  <c:v>0.756602</c:v>
                </c:pt>
                <c:pt idx="2445">
                  <c:v>0.681385</c:v>
                </c:pt>
                <c:pt idx="2446">
                  <c:v>1.0</c:v>
                </c:pt>
                <c:pt idx="2447">
                  <c:v>0.401511</c:v>
                </c:pt>
                <c:pt idx="2448">
                  <c:v>0.296794</c:v>
                </c:pt>
                <c:pt idx="2449">
                  <c:v>-0.0507426</c:v>
                </c:pt>
                <c:pt idx="2450">
                  <c:v>0.235564</c:v>
                </c:pt>
                <c:pt idx="2451">
                  <c:v>0.208193</c:v>
                </c:pt>
                <c:pt idx="2452">
                  <c:v>-0.0311346</c:v>
                </c:pt>
                <c:pt idx="2453">
                  <c:v>0.158575</c:v>
                </c:pt>
                <c:pt idx="2454">
                  <c:v>0.254602</c:v>
                </c:pt>
                <c:pt idx="2455">
                  <c:v>-0.011544</c:v>
                </c:pt>
                <c:pt idx="2456">
                  <c:v>0.055827</c:v>
                </c:pt>
                <c:pt idx="2457">
                  <c:v>0.0632352</c:v>
                </c:pt>
                <c:pt idx="2458">
                  <c:v>0.060093</c:v>
                </c:pt>
                <c:pt idx="2459">
                  <c:v>0.0342078</c:v>
                </c:pt>
                <c:pt idx="2460">
                  <c:v>0.0171426</c:v>
                </c:pt>
                <c:pt idx="2461">
                  <c:v>0.0119892</c:v>
                </c:pt>
                <c:pt idx="2462">
                  <c:v>-0.0129204</c:v>
                </c:pt>
                <c:pt idx="2463">
                  <c:v>-0.035073</c:v>
                </c:pt>
                <c:pt idx="2464">
                  <c:v>-0.0544542</c:v>
                </c:pt>
                <c:pt idx="2465">
                  <c:v>-0.0695358</c:v>
                </c:pt>
                <c:pt idx="2466">
                  <c:v>0.0467706</c:v>
                </c:pt>
                <c:pt idx="2467">
                  <c:v>-0.0734688</c:v>
                </c:pt>
                <c:pt idx="2468">
                  <c:v>0.0562878</c:v>
                </c:pt>
                <c:pt idx="2469">
                  <c:v>-0.222824</c:v>
                </c:pt>
                <c:pt idx="2470">
                  <c:v>-0.105092</c:v>
                </c:pt>
                <c:pt idx="2471">
                  <c:v>-0.0923508</c:v>
                </c:pt>
                <c:pt idx="2472">
                  <c:v>0.0716622</c:v>
                </c:pt>
                <c:pt idx="2473">
                  <c:v>-0.085173</c:v>
                </c:pt>
                <c:pt idx="2474">
                  <c:v>-0.104261</c:v>
                </c:pt>
                <c:pt idx="2475">
                  <c:v>0.0836142</c:v>
                </c:pt>
                <c:pt idx="2476">
                  <c:v>-0.0945348</c:v>
                </c:pt>
                <c:pt idx="2477">
                  <c:v>-0.112433</c:v>
                </c:pt>
                <c:pt idx="2478">
                  <c:v>0.0947892</c:v>
                </c:pt>
                <c:pt idx="2479">
                  <c:v>-0.103177</c:v>
                </c:pt>
                <c:pt idx="2480">
                  <c:v>-0.119888</c:v>
                </c:pt>
                <c:pt idx="2481">
                  <c:v>-0.115674</c:v>
                </c:pt>
                <c:pt idx="2482">
                  <c:v>-0.0797706</c:v>
                </c:pt>
                <c:pt idx="2483">
                  <c:v>0.110621</c:v>
                </c:pt>
                <c:pt idx="2484">
                  <c:v>1.0</c:v>
                </c:pt>
                <c:pt idx="2485">
                  <c:v>0.12834</c:v>
                </c:pt>
                <c:pt idx="2486">
                  <c:v>1.0</c:v>
                </c:pt>
                <c:pt idx="2487">
                  <c:v>1.0</c:v>
                </c:pt>
                <c:pt idx="2488">
                  <c:v>0.164856</c:v>
                </c:pt>
                <c:pt idx="2489">
                  <c:v>1.0</c:v>
                </c:pt>
                <c:pt idx="2490">
                  <c:v>1.0</c:v>
                </c:pt>
                <c:pt idx="2491">
                  <c:v>0.204525</c:v>
                </c:pt>
                <c:pt idx="2492">
                  <c:v>1.0</c:v>
                </c:pt>
                <c:pt idx="2493">
                  <c:v>1.0</c:v>
                </c:pt>
                <c:pt idx="2494">
                  <c:v>1.0</c:v>
                </c:pt>
                <c:pt idx="2495">
                  <c:v>1.0</c:v>
                </c:pt>
                <c:pt idx="2496">
                  <c:v>0.279169</c:v>
                </c:pt>
                <c:pt idx="2497">
                  <c:v>1.0</c:v>
                </c:pt>
                <c:pt idx="2498">
                  <c:v>1.0</c:v>
                </c:pt>
                <c:pt idx="2499">
                  <c:v>0.320432</c:v>
                </c:pt>
                <c:pt idx="2500">
                  <c:v>1.0</c:v>
                </c:pt>
                <c:pt idx="2501">
                  <c:v>1.0</c:v>
                </c:pt>
                <c:pt idx="2502">
                  <c:v>0.966203</c:v>
                </c:pt>
                <c:pt idx="2503">
                  <c:v>0.881437</c:v>
                </c:pt>
                <c:pt idx="2504">
                  <c:v>0.788477</c:v>
                </c:pt>
                <c:pt idx="2505">
                  <c:v>0.404362</c:v>
                </c:pt>
                <c:pt idx="2506">
                  <c:v>0.697602</c:v>
                </c:pt>
                <c:pt idx="2507">
                  <c:v>0.627262</c:v>
                </c:pt>
                <c:pt idx="2508">
                  <c:v>0.586559</c:v>
                </c:pt>
                <c:pt idx="2509">
                  <c:v>0.47892</c:v>
                </c:pt>
                <c:pt idx="2510">
                  <c:v>0.462565</c:v>
                </c:pt>
                <c:pt idx="2511">
                  <c:v>0.397579</c:v>
                </c:pt>
                <c:pt idx="2512">
                  <c:v>0.307732</c:v>
                </c:pt>
                <c:pt idx="2513">
                  <c:v>0.22606</c:v>
                </c:pt>
                <c:pt idx="2514">
                  <c:v>0.541339</c:v>
                </c:pt>
                <c:pt idx="2515">
                  <c:v>1.0</c:v>
                </c:pt>
                <c:pt idx="2516">
                  <c:v>0.528918</c:v>
                </c:pt>
                <c:pt idx="2517">
                  <c:v>0.172138</c:v>
                </c:pt>
                <c:pt idx="2518">
                  <c:v>1.0</c:v>
                </c:pt>
                <c:pt idx="2519">
                  <c:v>1.0</c:v>
                </c:pt>
                <c:pt idx="2520">
                  <c:v>1.0</c:v>
                </c:pt>
                <c:pt idx="2521">
                  <c:v>1.0</c:v>
                </c:pt>
                <c:pt idx="2522">
                  <c:v>1.0</c:v>
                </c:pt>
                <c:pt idx="2523">
                  <c:v>0.629631</c:v>
                </c:pt>
                <c:pt idx="2524">
                  <c:v>0.947021</c:v>
                </c:pt>
                <c:pt idx="2525">
                  <c:v>0.840525</c:v>
                </c:pt>
                <c:pt idx="2526">
                  <c:v>0.710405</c:v>
                </c:pt>
                <c:pt idx="2527">
                  <c:v>0.577591</c:v>
                </c:pt>
                <c:pt idx="2528">
                  <c:v>0.455627</c:v>
                </c:pt>
                <c:pt idx="2529">
                  <c:v>0.703048</c:v>
                </c:pt>
                <c:pt idx="2530">
                  <c:v>0.371608</c:v>
                </c:pt>
                <c:pt idx="2531">
                  <c:v>0.24591</c:v>
                </c:pt>
                <c:pt idx="2532">
                  <c:v>0.156716</c:v>
                </c:pt>
                <c:pt idx="2533">
                  <c:v>-0.648971</c:v>
                </c:pt>
                <c:pt idx="2534">
                  <c:v>0.737345</c:v>
                </c:pt>
                <c:pt idx="2535">
                  <c:v>-0.038391</c:v>
                </c:pt>
                <c:pt idx="2536">
                  <c:v>-0.149396</c:v>
                </c:pt>
                <c:pt idx="2537">
                  <c:v>-0.19365</c:v>
                </c:pt>
                <c:pt idx="2538">
                  <c:v>-0.22657</c:v>
                </c:pt>
                <c:pt idx="2539">
                  <c:v>-0.249581</c:v>
                </c:pt>
                <c:pt idx="2540">
                  <c:v>-0.26563</c:v>
                </c:pt>
                <c:pt idx="2541">
                  <c:v>-0.276174</c:v>
                </c:pt>
                <c:pt idx="2542">
                  <c:v>-0.276628</c:v>
                </c:pt>
                <c:pt idx="2543">
                  <c:v>-0.274468</c:v>
                </c:pt>
                <c:pt idx="2544">
                  <c:v>-0.268153</c:v>
                </c:pt>
                <c:pt idx="2545">
                  <c:v>-0.247056</c:v>
                </c:pt>
                <c:pt idx="2546">
                  <c:v>0.176185</c:v>
                </c:pt>
                <c:pt idx="2547">
                  <c:v>0.256352</c:v>
                </c:pt>
                <c:pt idx="2548">
                  <c:v>0.929916</c:v>
                </c:pt>
                <c:pt idx="2549">
                  <c:v>1.0</c:v>
                </c:pt>
                <c:pt idx="2550">
                  <c:v>1.0</c:v>
                </c:pt>
                <c:pt idx="2551">
                  <c:v>0.781001</c:v>
                </c:pt>
                <c:pt idx="2552">
                  <c:v>0.984047</c:v>
                </c:pt>
                <c:pt idx="2553">
                  <c:v>0.927128</c:v>
                </c:pt>
                <c:pt idx="2554">
                  <c:v>0.865183</c:v>
                </c:pt>
                <c:pt idx="2555">
                  <c:v>0.798144</c:v>
                </c:pt>
                <c:pt idx="2556">
                  <c:v>0.72292</c:v>
                </c:pt>
                <c:pt idx="2557">
                  <c:v>0.642441</c:v>
                </c:pt>
                <c:pt idx="2558">
                  <c:v>0.552097</c:v>
                </c:pt>
                <c:pt idx="2559">
                  <c:v>0.463874</c:v>
                </c:pt>
                <c:pt idx="2560">
                  <c:v>0.834568</c:v>
                </c:pt>
                <c:pt idx="2561">
                  <c:v>0.394545</c:v>
                </c:pt>
                <c:pt idx="2562">
                  <c:v>0.290963</c:v>
                </c:pt>
                <c:pt idx="2563">
                  <c:v>0.221069</c:v>
                </c:pt>
                <c:pt idx="2564">
                  <c:v>0.159412</c:v>
                </c:pt>
                <c:pt idx="2565">
                  <c:v>0.844191</c:v>
                </c:pt>
                <c:pt idx="2566">
                  <c:v>-0.658592</c:v>
                </c:pt>
                <c:pt idx="2567">
                  <c:v>0.841588</c:v>
                </c:pt>
                <c:pt idx="2568">
                  <c:v>0.0521538</c:v>
                </c:pt>
                <c:pt idx="2569">
                  <c:v>-0.0348012</c:v>
                </c:pt>
                <c:pt idx="2570">
                  <c:v>-0.071382</c:v>
                </c:pt>
                <c:pt idx="2571">
                  <c:v>-0.0949884</c:v>
                </c:pt>
                <c:pt idx="2572">
                  <c:v>0.832297</c:v>
                </c:pt>
                <c:pt idx="2573">
                  <c:v>-0.10828</c:v>
                </c:pt>
                <c:pt idx="2574">
                  <c:v>-0.193399</c:v>
                </c:pt>
                <c:pt idx="2575">
                  <c:v>-0.208499</c:v>
                </c:pt>
                <c:pt idx="2576">
                  <c:v>-0.213497</c:v>
                </c:pt>
                <c:pt idx="2577">
                  <c:v>-0.215867</c:v>
                </c:pt>
                <c:pt idx="2578">
                  <c:v>0.803912</c:v>
                </c:pt>
                <c:pt idx="2579">
                  <c:v>-0.217327</c:v>
                </c:pt>
                <c:pt idx="2580">
                  <c:v>-0.288501</c:v>
                </c:pt>
                <c:pt idx="2581">
                  <c:v>-0.291055</c:v>
                </c:pt>
                <c:pt idx="2582">
                  <c:v>-0.281887</c:v>
                </c:pt>
                <c:pt idx="2583">
                  <c:v>-0.274501</c:v>
                </c:pt>
                <c:pt idx="2584">
                  <c:v>0.761177</c:v>
                </c:pt>
                <c:pt idx="2585">
                  <c:v>-0.265187</c:v>
                </c:pt>
                <c:pt idx="2586">
                  <c:v>-0.318824</c:v>
                </c:pt>
                <c:pt idx="2587">
                  <c:v>-0.217453</c:v>
                </c:pt>
                <c:pt idx="2588">
                  <c:v>-0.0020844</c:v>
                </c:pt>
                <c:pt idx="2589">
                  <c:v>0.205796</c:v>
                </c:pt>
                <c:pt idx="2590">
                  <c:v>0.714768</c:v>
                </c:pt>
                <c:pt idx="2591">
                  <c:v>0.264511</c:v>
                </c:pt>
                <c:pt idx="2592">
                  <c:v>0.217235</c:v>
                </c:pt>
                <c:pt idx="2593">
                  <c:v>-0.385698</c:v>
                </c:pt>
                <c:pt idx="2594">
                  <c:v>0.0920208</c:v>
                </c:pt>
                <c:pt idx="2595">
                  <c:v>0.113756</c:v>
                </c:pt>
                <c:pt idx="2596">
                  <c:v>0.669467</c:v>
                </c:pt>
                <c:pt idx="2597">
                  <c:v>0.0818142</c:v>
                </c:pt>
                <c:pt idx="2598">
                  <c:v>0.019989</c:v>
                </c:pt>
                <c:pt idx="2599">
                  <c:v>-0.0062274</c:v>
                </c:pt>
                <c:pt idx="2600">
                  <c:v>-0.0298164</c:v>
                </c:pt>
                <c:pt idx="2601">
                  <c:v>-0.0462204</c:v>
                </c:pt>
                <c:pt idx="2602">
                  <c:v>-0.0644544</c:v>
                </c:pt>
                <c:pt idx="2603">
                  <c:v>0.605212</c:v>
                </c:pt>
                <c:pt idx="2604">
                  <c:v>-0.0792798</c:v>
                </c:pt>
                <c:pt idx="2605">
                  <c:v>-0.146507</c:v>
                </c:pt>
                <c:pt idx="2606">
                  <c:v>-0.157013</c:v>
                </c:pt>
                <c:pt idx="2607">
                  <c:v>-0.161747</c:v>
                </c:pt>
                <c:pt idx="2608">
                  <c:v>-0.162168</c:v>
                </c:pt>
                <c:pt idx="2609">
                  <c:v>-0.164284</c:v>
                </c:pt>
                <c:pt idx="2610">
                  <c:v>0.52618</c:v>
                </c:pt>
                <c:pt idx="2611">
                  <c:v>-0.16909</c:v>
                </c:pt>
                <c:pt idx="2612">
                  <c:v>-1.0</c:v>
                </c:pt>
                <c:pt idx="2613">
                  <c:v>0.485566</c:v>
                </c:pt>
                <c:pt idx="2614">
                  <c:v>-0.278645</c:v>
                </c:pt>
                <c:pt idx="2615">
                  <c:v>-0.335508</c:v>
                </c:pt>
                <c:pt idx="2616">
                  <c:v>-0.323461</c:v>
                </c:pt>
                <c:pt idx="2617">
                  <c:v>-0.306956</c:v>
                </c:pt>
                <c:pt idx="2618">
                  <c:v>-0.290479</c:v>
                </c:pt>
                <c:pt idx="2619">
                  <c:v>-0.272506</c:v>
                </c:pt>
                <c:pt idx="2620">
                  <c:v>-0.256036</c:v>
                </c:pt>
                <c:pt idx="2621">
                  <c:v>-0.210817</c:v>
                </c:pt>
                <c:pt idx="2622">
                  <c:v>0.034338</c:v>
                </c:pt>
                <c:pt idx="2623">
                  <c:v>0.316322</c:v>
                </c:pt>
                <c:pt idx="2624">
                  <c:v>0.305796</c:v>
                </c:pt>
                <c:pt idx="2625">
                  <c:v>0.266519</c:v>
                </c:pt>
                <c:pt idx="2626">
                  <c:v>0.225469</c:v>
                </c:pt>
                <c:pt idx="2627">
                  <c:v>0.182619</c:v>
                </c:pt>
                <c:pt idx="2628">
                  <c:v>0.145508</c:v>
                </c:pt>
                <c:pt idx="2629">
                  <c:v>0.109639</c:v>
                </c:pt>
                <c:pt idx="2630">
                  <c:v>0.265602</c:v>
                </c:pt>
                <c:pt idx="2631">
                  <c:v>0.0735528</c:v>
                </c:pt>
                <c:pt idx="2632">
                  <c:v>-0.22445</c:v>
                </c:pt>
                <c:pt idx="2633">
                  <c:v>-0.037962</c:v>
                </c:pt>
                <c:pt idx="2634">
                  <c:v>-0.0299034</c:v>
                </c:pt>
                <c:pt idx="2635">
                  <c:v>-0.0444546</c:v>
                </c:pt>
                <c:pt idx="2636">
                  <c:v>-0.0606288</c:v>
                </c:pt>
                <c:pt idx="2637">
                  <c:v>-0.073902</c:v>
                </c:pt>
                <c:pt idx="2638">
                  <c:v>-0.0872742</c:v>
                </c:pt>
                <c:pt idx="2639">
                  <c:v>-0.336711</c:v>
                </c:pt>
                <c:pt idx="2640">
                  <c:v>0.133204</c:v>
                </c:pt>
                <c:pt idx="2641">
                  <c:v>-0.255018</c:v>
                </c:pt>
                <c:pt idx="2642">
                  <c:v>-0.239638</c:v>
                </c:pt>
                <c:pt idx="2643">
                  <c:v>-0.0380928</c:v>
                </c:pt>
                <c:pt idx="2644">
                  <c:v>-0.0238728</c:v>
                </c:pt>
                <c:pt idx="2645">
                  <c:v>0.0661632</c:v>
                </c:pt>
                <c:pt idx="2646">
                  <c:v>-0.0456324</c:v>
                </c:pt>
                <c:pt idx="2647">
                  <c:v>-0.064518</c:v>
                </c:pt>
                <c:pt idx="2648">
                  <c:v>-0.0698826</c:v>
                </c:pt>
                <c:pt idx="2649">
                  <c:v>-0.0752232</c:v>
                </c:pt>
                <c:pt idx="2650">
                  <c:v>-0.015495</c:v>
                </c:pt>
                <c:pt idx="2651">
                  <c:v>-0.0096228</c:v>
                </c:pt>
                <c:pt idx="2652">
                  <c:v>0.017577</c:v>
                </c:pt>
                <c:pt idx="2653">
                  <c:v>0.108649</c:v>
                </c:pt>
                <c:pt idx="2654">
                  <c:v>0.105341</c:v>
                </c:pt>
                <c:pt idx="2655">
                  <c:v>0.0961044</c:v>
                </c:pt>
                <c:pt idx="2656">
                  <c:v>0.0748398</c:v>
                </c:pt>
                <c:pt idx="2657">
                  <c:v>-0.0765408</c:v>
                </c:pt>
                <c:pt idx="2658">
                  <c:v>0.0416622</c:v>
                </c:pt>
                <c:pt idx="2659">
                  <c:v>0.0399924</c:v>
                </c:pt>
                <c:pt idx="2660">
                  <c:v>0.0233274</c:v>
                </c:pt>
                <c:pt idx="2661">
                  <c:v>0.0081774</c:v>
                </c:pt>
                <c:pt idx="2662">
                  <c:v>-0.0069594</c:v>
                </c:pt>
                <c:pt idx="2663">
                  <c:v>-0.0190596</c:v>
                </c:pt>
                <c:pt idx="2664">
                  <c:v>-0.152132</c:v>
                </c:pt>
                <c:pt idx="2665">
                  <c:v>-0.042696</c:v>
                </c:pt>
                <c:pt idx="2666">
                  <c:v>-0.0380862</c:v>
                </c:pt>
                <c:pt idx="2667">
                  <c:v>-0.0438846</c:v>
                </c:pt>
                <c:pt idx="2668">
                  <c:v>-0.0526146</c:v>
                </c:pt>
                <c:pt idx="2669">
                  <c:v>-0.204973</c:v>
                </c:pt>
                <c:pt idx="2670">
                  <c:v>-0.0696084</c:v>
                </c:pt>
                <c:pt idx="2671">
                  <c:v>-0.056997</c:v>
                </c:pt>
                <c:pt idx="2672">
                  <c:v>-0.060768</c:v>
                </c:pt>
                <c:pt idx="2673">
                  <c:v>0.123143</c:v>
                </c:pt>
                <c:pt idx="2674">
                  <c:v>-0.0587478</c:v>
                </c:pt>
                <c:pt idx="2675">
                  <c:v>-0.0847002</c:v>
                </c:pt>
                <c:pt idx="2676">
                  <c:v>-0.272569</c:v>
                </c:pt>
                <c:pt idx="2677">
                  <c:v>-0.0958746</c:v>
                </c:pt>
                <c:pt idx="2678">
                  <c:v>-0.0733416</c:v>
                </c:pt>
                <c:pt idx="2679">
                  <c:v>-0.0716334</c:v>
                </c:pt>
                <c:pt idx="2680">
                  <c:v>-0.310249</c:v>
                </c:pt>
                <c:pt idx="2681">
                  <c:v>-0.0818742</c:v>
                </c:pt>
                <c:pt idx="2682">
                  <c:v>-0.0556146</c:v>
                </c:pt>
                <c:pt idx="2683">
                  <c:v>0.246337</c:v>
                </c:pt>
                <c:pt idx="2684">
                  <c:v>-0.0357864</c:v>
                </c:pt>
                <c:pt idx="2685">
                  <c:v>-0.0705144</c:v>
                </c:pt>
                <c:pt idx="2686">
                  <c:v>-0.357962</c:v>
                </c:pt>
                <c:pt idx="2687">
                  <c:v>-0.0790038</c:v>
                </c:pt>
                <c:pt idx="2688">
                  <c:v>-0.0455904</c:v>
                </c:pt>
                <c:pt idx="2689">
                  <c:v>-0.0404454</c:v>
                </c:pt>
                <c:pt idx="2690">
                  <c:v>-0.0396018</c:v>
                </c:pt>
                <c:pt idx="2691">
                  <c:v>-0.0400692</c:v>
                </c:pt>
                <c:pt idx="2692">
                  <c:v>-0.401857</c:v>
                </c:pt>
                <c:pt idx="2693">
                  <c:v>-0.0466074</c:v>
                </c:pt>
                <c:pt idx="2694">
                  <c:v>-0.0073356</c:v>
                </c:pt>
                <c:pt idx="2695">
                  <c:v>-0.0038256</c:v>
                </c:pt>
                <c:pt idx="2696">
                  <c:v>-0.003099</c:v>
                </c:pt>
                <c:pt idx="2697">
                  <c:v>-0.433244</c:v>
                </c:pt>
                <c:pt idx="2698">
                  <c:v>-0.013824</c:v>
                </c:pt>
                <c:pt idx="2699">
                  <c:v>0.031182</c:v>
                </c:pt>
                <c:pt idx="2700">
                  <c:v>0.0344406</c:v>
                </c:pt>
                <c:pt idx="2701">
                  <c:v>0.0303918</c:v>
                </c:pt>
                <c:pt idx="2702">
                  <c:v>0.025023</c:v>
                </c:pt>
                <c:pt idx="2703">
                  <c:v>0.0228588</c:v>
                </c:pt>
                <c:pt idx="2704">
                  <c:v>-0.466157</c:v>
                </c:pt>
                <c:pt idx="2705">
                  <c:v>0.011871</c:v>
                </c:pt>
                <c:pt idx="2706">
                  <c:v>0.0600204</c:v>
                </c:pt>
                <c:pt idx="2707">
                  <c:v>0.0588954</c:v>
                </c:pt>
                <c:pt idx="2708">
                  <c:v>0.0534588</c:v>
                </c:pt>
                <c:pt idx="2709">
                  <c:v>0.0466968</c:v>
                </c:pt>
                <c:pt idx="2710">
                  <c:v>0.0416202</c:v>
                </c:pt>
                <c:pt idx="2711">
                  <c:v>0.0367278</c:v>
                </c:pt>
                <c:pt idx="2712">
                  <c:v>0.0320184</c:v>
                </c:pt>
                <c:pt idx="2713">
                  <c:v>-0.491331</c:v>
                </c:pt>
                <c:pt idx="2714">
                  <c:v>0.0216414</c:v>
                </c:pt>
                <c:pt idx="2715">
                  <c:v>0.0672102</c:v>
                </c:pt>
                <c:pt idx="2716">
                  <c:v>0.630703</c:v>
                </c:pt>
                <c:pt idx="2717">
                  <c:v>0.615481</c:v>
                </c:pt>
                <c:pt idx="2718">
                  <c:v>0.0196962</c:v>
                </c:pt>
                <c:pt idx="2719">
                  <c:v>-0.025764</c:v>
                </c:pt>
                <c:pt idx="2720">
                  <c:v>-0.0290652</c:v>
                </c:pt>
                <c:pt idx="2721">
                  <c:v>-0.0201078</c:v>
                </c:pt>
                <c:pt idx="2722">
                  <c:v>-0.0184512</c:v>
                </c:pt>
                <c:pt idx="2723">
                  <c:v>-0.0135696</c:v>
                </c:pt>
                <c:pt idx="2724">
                  <c:v>0.464983</c:v>
                </c:pt>
                <c:pt idx="2725">
                  <c:v>-0.012606</c:v>
                </c:pt>
                <c:pt idx="2726">
                  <c:v>-0.0629358</c:v>
                </c:pt>
                <c:pt idx="2727">
                  <c:v>-0.0666366</c:v>
                </c:pt>
                <c:pt idx="2728">
                  <c:v>-0.0641598</c:v>
                </c:pt>
                <c:pt idx="2729">
                  <c:v>-0.0630174</c:v>
                </c:pt>
                <c:pt idx="2730">
                  <c:v>-0.0586842</c:v>
                </c:pt>
                <c:pt idx="2731">
                  <c:v>-0.0571842</c:v>
                </c:pt>
                <c:pt idx="2732">
                  <c:v>-0.0524922</c:v>
                </c:pt>
                <c:pt idx="2733">
                  <c:v>-0.047607</c:v>
                </c:pt>
                <c:pt idx="2734">
                  <c:v>-0.0410148</c:v>
                </c:pt>
                <c:pt idx="2735">
                  <c:v>-0.0387516</c:v>
                </c:pt>
                <c:pt idx="2736">
                  <c:v>-0.0317796</c:v>
                </c:pt>
                <c:pt idx="2737">
                  <c:v>0.411032</c:v>
                </c:pt>
                <c:pt idx="2738">
                  <c:v>-0.0164256</c:v>
                </c:pt>
                <c:pt idx="2739">
                  <c:v>-0.0585858</c:v>
                </c:pt>
                <c:pt idx="2740">
                  <c:v>-0.45189</c:v>
                </c:pt>
                <c:pt idx="2741">
                  <c:v>-0.0528678</c:v>
                </c:pt>
                <c:pt idx="2742">
                  <c:v>0.47821</c:v>
                </c:pt>
                <c:pt idx="2743">
                  <c:v>0.0535524</c:v>
                </c:pt>
                <c:pt idx="2744">
                  <c:v>0.0202758</c:v>
                </c:pt>
                <c:pt idx="2745">
                  <c:v>0.0201426</c:v>
                </c:pt>
                <c:pt idx="2746">
                  <c:v>0.020151</c:v>
                </c:pt>
                <c:pt idx="2747">
                  <c:v>0.0233244</c:v>
                </c:pt>
                <c:pt idx="2748">
                  <c:v>0.0251496</c:v>
                </c:pt>
                <c:pt idx="2749">
                  <c:v>0.0271254</c:v>
                </c:pt>
                <c:pt idx="2750">
                  <c:v>0.027738</c:v>
                </c:pt>
                <c:pt idx="2751">
                  <c:v>-0.402605</c:v>
                </c:pt>
                <c:pt idx="2752">
                  <c:v>0.0301422</c:v>
                </c:pt>
                <c:pt idx="2753">
                  <c:v>0.0779136</c:v>
                </c:pt>
                <c:pt idx="2754">
                  <c:v>0.0808476</c:v>
                </c:pt>
                <c:pt idx="2755">
                  <c:v>0.0778926</c:v>
                </c:pt>
                <c:pt idx="2756">
                  <c:v>0.075045</c:v>
                </c:pt>
                <c:pt idx="2757">
                  <c:v>0.0707886</c:v>
                </c:pt>
                <c:pt idx="2758">
                  <c:v>0.0666192</c:v>
                </c:pt>
                <c:pt idx="2759">
                  <c:v>0.06102</c:v>
                </c:pt>
                <c:pt idx="2760">
                  <c:v>0.0569988</c:v>
                </c:pt>
                <c:pt idx="2761">
                  <c:v>0.0530514</c:v>
                </c:pt>
                <c:pt idx="2762">
                  <c:v>0.0491736</c:v>
                </c:pt>
                <c:pt idx="2763">
                  <c:v>0.0468738</c:v>
                </c:pt>
                <c:pt idx="2764">
                  <c:v>0.0431358</c:v>
                </c:pt>
                <c:pt idx="2765">
                  <c:v>0.0379428</c:v>
                </c:pt>
                <c:pt idx="2766">
                  <c:v>0.0373278</c:v>
                </c:pt>
                <c:pt idx="2767">
                  <c:v>0.0337626</c:v>
                </c:pt>
                <c:pt idx="2768">
                  <c:v>-0.296479</c:v>
                </c:pt>
                <c:pt idx="2769">
                  <c:v>0.0345018</c:v>
                </c:pt>
                <c:pt idx="2770">
                  <c:v>0.0718638</c:v>
                </c:pt>
                <c:pt idx="2771">
                  <c:v>0.0702918</c:v>
                </c:pt>
                <c:pt idx="2772">
                  <c:v>0.390966</c:v>
                </c:pt>
                <c:pt idx="2773">
                  <c:v>-0.259604</c:v>
                </c:pt>
                <c:pt idx="2774">
                  <c:v>0.0206196</c:v>
                </c:pt>
                <c:pt idx="2775">
                  <c:v>0.0385404</c:v>
                </c:pt>
                <c:pt idx="2776">
                  <c:v>-0.0174546</c:v>
                </c:pt>
                <c:pt idx="2777">
                  <c:v>0.11821</c:v>
                </c:pt>
                <c:pt idx="2778">
                  <c:v>-0.22441</c:v>
                </c:pt>
                <c:pt idx="2779">
                  <c:v>-0.240206</c:v>
                </c:pt>
                <c:pt idx="2780">
                  <c:v>-0.179045</c:v>
                </c:pt>
                <c:pt idx="2781">
                  <c:v>-0.140092</c:v>
                </c:pt>
                <c:pt idx="2782">
                  <c:v>-0.20218</c:v>
                </c:pt>
                <c:pt idx="2783">
                  <c:v>-0.12265</c:v>
                </c:pt>
                <c:pt idx="2784">
                  <c:v>-0.11054</c:v>
                </c:pt>
                <c:pt idx="2785">
                  <c:v>-0.184566</c:v>
                </c:pt>
                <c:pt idx="2786">
                  <c:v>-0.0898488</c:v>
                </c:pt>
                <c:pt idx="2787">
                  <c:v>-0.0639324</c:v>
                </c:pt>
                <c:pt idx="2788">
                  <c:v>-0.0468846</c:v>
                </c:pt>
                <c:pt idx="2789">
                  <c:v>-0.0327264</c:v>
                </c:pt>
                <c:pt idx="2790">
                  <c:v>-0.0199674</c:v>
                </c:pt>
                <c:pt idx="2791">
                  <c:v>-0.0071052</c:v>
                </c:pt>
                <c:pt idx="2792">
                  <c:v>-0.139347</c:v>
                </c:pt>
                <c:pt idx="2793">
                  <c:v>0.0085956</c:v>
                </c:pt>
                <c:pt idx="2794">
                  <c:v>0.0307206</c:v>
                </c:pt>
                <c:pt idx="2795">
                  <c:v>0.0394206</c:v>
                </c:pt>
                <c:pt idx="2796">
                  <c:v>0.0436584</c:v>
                </c:pt>
                <c:pt idx="2797">
                  <c:v>0.199193</c:v>
                </c:pt>
                <c:pt idx="2798">
                  <c:v>0.0475122</c:v>
                </c:pt>
                <c:pt idx="2799">
                  <c:v>-0.0888084</c:v>
                </c:pt>
                <c:pt idx="2800">
                  <c:v>0.0565302</c:v>
                </c:pt>
                <c:pt idx="2801">
                  <c:v>0.0729996</c:v>
                </c:pt>
                <c:pt idx="2802">
                  <c:v>0.0729648</c:v>
                </c:pt>
                <c:pt idx="2803">
                  <c:v>0.0714102</c:v>
                </c:pt>
                <c:pt idx="2804">
                  <c:v>-0.0526884</c:v>
                </c:pt>
                <c:pt idx="2805">
                  <c:v>0.074721</c:v>
                </c:pt>
                <c:pt idx="2806">
                  <c:v>0.0852036</c:v>
                </c:pt>
                <c:pt idx="2807">
                  <c:v>0.0836598</c:v>
                </c:pt>
                <c:pt idx="2808">
                  <c:v>0.0775482</c:v>
                </c:pt>
                <c:pt idx="2809">
                  <c:v>0.072876</c:v>
                </c:pt>
                <c:pt idx="2810">
                  <c:v>-0.0090042</c:v>
                </c:pt>
                <c:pt idx="2811">
                  <c:v>0.0747582</c:v>
                </c:pt>
                <c:pt idx="2812">
                  <c:v>0.0775134</c:v>
                </c:pt>
                <c:pt idx="2813">
                  <c:v>0.0726966</c:v>
                </c:pt>
                <c:pt idx="2814">
                  <c:v>0.0193998</c:v>
                </c:pt>
                <c:pt idx="2815">
                  <c:v>0.0729936</c:v>
                </c:pt>
                <c:pt idx="2816">
                  <c:v>0.072543</c:v>
                </c:pt>
                <c:pt idx="2817">
                  <c:v>0.0659946</c:v>
                </c:pt>
                <c:pt idx="2818">
                  <c:v>0.059343</c:v>
                </c:pt>
                <c:pt idx="2819">
                  <c:v>0.0525828</c:v>
                </c:pt>
                <c:pt idx="2820">
                  <c:v>0.0472212</c:v>
                </c:pt>
                <c:pt idx="2821">
                  <c:v>0.0402408</c:v>
                </c:pt>
                <c:pt idx="2822">
                  <c:v>0.0361614</c:v>
                </c:pt>
                <c:pt idx="2823">
                  <c:v>0.0304662</c:v>
                </c:pt>
                <c:pt idx="2824">
                  <c:v>0.086667</c:v>
                </c:pt>
                <c:pt idx="2825">
                  <c:v>-0.0382284</c:v>
                </c:pt>
                <c:pt idx="2826">
                  <c:v>0.0111894</c:v>
                </c:pt>
                <c:pt idx="2827">
                  <c:v>0.0140472</c:v>
                </c:pt>
                <c:pt idx="2828">
                  <c:v>0.0107934</c:v>
                </c:pt>
                <c:pt idx="2829">
                  <c:v>0.116332</c:v>
                </c:pt>
                <c:pt idx="2830">
                  <c:v>0.0154752</c:v>
                </c:pt>
                <c:pt idx="2831">
                  <c:v>-0.146822</c:v>
                </c:pt>
                <c:pt idx="2832">
                  <c:v>0.132564</c:v>
                </c:pt>
                <c:pt idx="2833">
                  <c:v>0.0013038</c:v>
                </c:pt>
                <c:pt idx="2834">
                  <c:v>-0.0146874</c:v>
                </c:pt>
                <c:pt idx="2835">
                  <c:v>-0.0173046</c:v>
                </c:pt>
                <c:pt idx="2836">
                  <c:v>-0.0185382</c:v>
                </c:pt>
                <c:pt idx="2837">
                  <c:v>-0.0198906</c:v>
                </c:pt>
                <c:pt idx="2838">
                  <c:v>0.163173</c:v>
                </c:pt>
                <c:pt idx="2839">
                  <c:v>-0.013788</c:v>
                </c:pt>
                <c:pt idx="2840">
                  <c:v>-0.0335232</c:v>
                </c:pt>
                <c:pt idx="2841">
                  <c:v>0.177886</c:v>
                </c:pt>
                <c:pt idx="2842">
                  <c:v>-0.239734</c:v>
                </c:pt>
                <c:pt idx="2843">
                  <c:v>0.186007</c:v>
                </c:pt>
                <c:pt idx="2844">
                  <c:v>0.0011604</c:v>
                </c:pt>
                <c:pt idx="2845">
                  <c:v>-0.0204762</c:v>
                </c:pt>
                <c:pt idx="2846">
                  <c:v>-0.0242616</c:v>
                </c:pt>
                <c:pt idx="2847">
                  <c:v>-0.0221484</c:v>
                </c:pt>
                <c:pt idx="2848">
                  <c:v>0.206753</c:v>
                </c:pt>
                <c:pt idx="2849">
                  <c:v>-0.0162486</c:v>
                </c:pt>
                <c:pt idx="2850">
                  <c:v>-0.04158</c:v>
                </c:pt>
                <c:pt idx="2851">
                  <c:v>-0.0430512</c:v>
                </c:pt>
                <c:pt idx="2852">
                  <c:v>-0.0416388</c:v>
                </c:pt>
                <c:pt idx="2853">
                  <c:v>-0.0403434</c:v>
                </c:pt>
                <c:pt idx="2854">
                  <c:v>0.227052</c:v>
                </c:pt>
                <c:pt idx="2855">
                  <c:v>-0.0327576</c:v>
                </c:pt>
                <c:pt idx="2856">
                  <c:v>-0.0619368</c:v>
                </c:pt>
                <c:pt idx="2857">
                  <c:v>-0.0627588</c:v>
                </c:pt>
                <c:pt idx="2858">
                  <c:v>-0.059187</c:v>
                </c:pt>
                <c:pt idx="2859">
                  <c:v>-0.0557208</c:v>
                </c:pt>
                <c:pt idx="2860">
                  <c:v>-0.0523596</c:v>
                </c:pt>
                <c:pt idx="2861">
                  <c:v>0.244342</c:v>
                </c:pt>
                <c:pt idx="2862">
                  <c:v>-0.0464142</c:v>
                </c:pt>
                <c:pt idx="2863">
                  <c:v>-0.0765516</c:v>
                </c:pt>
                <c:pt idx="2864">
                  <c:v>-0.0768312</c:v>
                </c:pt>
                <c:pt idx="2865">
                  <c:v>0.252493</c:v>
                </c:pt>
                <c:pt idx="2866">
                  <c:v>-0.391075</c:v>
                </c:pt>
                <c:pt idx="2867">
                  <c:v>0.254492</c:v>
                </c:pt>
                <c:pt idx="2868">
                  <c:v>-0.0247962</c:v>
                </c:pt>
                <c:pt idx="2869">
                  <c:v>-0.053949</c:v>
                </c:pt>
                <c:pt idx="2870">
                  <c:v>-0.0547386</c:v>
                </c:pt>
                <c:pt idx="2871">
                  <c:v>-0.0526404</c:v>
                </c:pt>
                <c:pt idx="2872">
                  <c:v>0.260942</c:v>
                </c:pt>
                <c:pt idx="2873">
                  <c:v>-0.046059</c:v>
                </c:pt>
                <c:pt idx="2874">
                  <c:v>-0.07896</c:v>
                </c:pt>
                <c:pt idx="2875">
                  <c:v>-0.0789972</c:v>
                </c:pt>
                <c:pt idx="2876">
                  <c:v>-0.0746328</c:v>
                </c:pt>
                <c:pt idx="2877">
                  <c:v>-0.070365</c:v>
                </c:pt>
                <c:pt idx="2878">
                  <c:v>-0.0677046</c:v>
                </c:pt>
                <c:pt idx="2879">
                  <c:v>0.263084</c:v>
                </c:pt>
                <c:pt idx="2880">
                  <c:v>-0.0795006</c:v>
                </c:pt>
                <c:pt idx="2881">
                  <c:v>-0.113499</c:v>
                </c:pt>
                <c:pt idx="2882">
                  <c:v>-0.0238914</c:v>
                </c:pt>
                <c:pt idx="2883">
                  <c:v>0.228206</c:v>
                </c:pt>
                <c:pt idx="2884">
                  <c:v>-1.0</c:v>
                </c:pt>
                <c:pt idx="2885">
                  <c:v>0.255089</c:v>
                </c:pt>
                <c:pt idx="2886">
                  <c:v>-0.645064</c:v>
                </c:pt>
                <c:pt idx="2887">
                  <c:v>-0.78317</c:v>
                </c:pt>
                <c:pt idx="2888">
                  <c:v>-0.766984</c:v>
                </c:pt>
                <c:pt idx="2889">
                  <c:v>-0.725283</c:v>
                </c:pt>
                <c:pt idx="2890">
                  <c:v>-0.674471</c:v>
                </c:pt>
                <c:pt idx="2891">
                  <c:v>0.217481</c:v>
                </c:pt>
                <c:pt idx="2892">
                  <c:v>-0.618022</c:v>
                </c:pt>
                <c:pt idx="2893">
                  <c:v>-0.644007</c:v>
                </c:pt>
                <c:pt idx="2894">
                  <c:v>-0.587289</c:v>
                </c:pt>
                <c:pt idx="2895">
                  <c:v>-0.521266</c:v>
                </c:pt>
                <c:pt idx="2896">
                  <c:v>0.184921</c:v>
                </c:pt>
                <c:pt idx="2897">
                  <c:v>-0.46126</c:v>
                </c:pt>
                <c:pt idx="2898">
                  <c:v>-0.474747</c:v>
                </c:pt>
                <c:pt idx="2899">
                  <c:v>-0.41745</c:v>
                </c:pt>
                <c:pt idx="2900">
                  <c:v>-0.355306</c:v>
                </c:pt>
                <c:pt idx="2901">
                  <c:v>-0.295811</c:v>
                </c:pt>
                <c:pt idx="2902">
                  <c:v>0.146747</c:v>
                </c:pt>
                <c:pt idx="2903">
                  <c:v>-0.601907</c:v>
                </c:pt>
                <c:pt idx="2904">
                  <c:v>0.134356</c:v>
                </c:pt>
                <c:pt idx="2905">
                  <c:v>-0.127537</c:v>
                </c:pt>
                <c:pt idx="2906">
                  <c:v>-0.122443</c:v>
                </c:pt>
                <c:pt idx="2907">
                  <c:v>-0.0931584</c:v>
                </c:pt>
                <c:pt idx="2908">
                  <c:v>-0.065181</c:v>
                </c:pt>
                <c:pt idx="2909">
                  <c:v>0.109724</c:v>
                </c:pt>
                <c:pt idx="2910">
                  <c:v>-0.0466428</c:v>
                </c:pt>
                <c:pt idx="2911">
                  <c:v>-0.0470328</c:v>
                </c:pt>
                <c:pt idx="2912">
                  <c:v>-0.0308052</c:v>
                </c:pt>
                <c:pt idx="2913">
                  <c:v>-0.0144516</c:v>
                </c:pt>
                <c:pt idx="2914">
                  <c:v>-0.0009888</c:v>
                </c:pt>
                <c:pt idx="2915">
                  <c:v>0.08217</c:v>
                </c:pt>
                <c:pt idx="2916">
                  <c:v>0.0042114</c:v>
                </c:pt>
                <c:pt idx="2917">
                  <c:v>0.0027486</c:v>
                </c:pt>
                <c:pt idx="2918">
                  <c:v>0.0088458</c:v>
                </c:pt>
                <c:pt idx="2919">
                  <c:v>0.0134946</c:v>
                </c:pt>
                <c:pt idx="2920">
                  <c:v>0.0197112</c:v>
                </c:pt>
                <c:pt idx="2921">
                  <c:v>0.0562518</c:v>
                </c:pt>
                <c:pt idx="2922">
                  <c:v>0.01599</c:v>
                </c:pt>
                <c:pt idx="2923">
                  <c:v>0.0132264</c:v>
                </c:pt>
                <c:pt idx="2924">
                  <c:v>0.0134868</c:v>
                </c:pt>
                <c:pt idx="2925">
                  <c:v>0.013773</c:v>
                </c:pt>
                <c:pt idx="2926">
                  <c:v>0.0352632</c:v>
                </c:pt>
                <c:pt idx="2927">
                  <c:v>-0.0095868</c:v>
                </c:pt>
                <c:pt idx="2928">
                  <c:v>0.0268872</c:v>
                </c:pt>
                <c:pt idx="2929">
                  <c:v>0.0077352</c:v>
                </c:pt>
                <c:pt idx="2930">
                  <c:v>-0.0886914</c:v>
                </c:pt>
                <c:pt idx="2931">
                  <c:v>-0.411307</c:v>
                </c:pt>
                <c:pt idx="2932">
                  <c:v>-0.375225</c:v>
                </c:pt>
                <c:pt idx="2933">
                  <c:v>-0.0016194</c:v>
                </c:pt>
                <c:pt idx="2934">
                  <c:v>-0.63223</c:v>
                </c:pt>
                <c:pt idx="2935">
                  <c:v>-0.773686</c:v>
                </c:pt>
                <c:pt idx="2936">
                  <c:v>-0.831832</c:v>
                </c:pt>
                <c:pt idx="2937">
                  <c:v>-0.793882</c:v>
                </c:pt>
                <c:pt idx="2938">
                  <c:v>-0.74069</c:v>
                </c:pt>
                <c:pt idx="2939">
                  <c:v>-0.678154</c:v>
                </c:pt>
                <c:pt idx="2940">
                  <c:v>-0.609194</c:v>
                </c:pt>
                <c:pt idx="2941">
                  <c:v>-1.0</c:v>
                </c:pt>
                <c:pt idx="2942">
                  <c:v>-0.272573</c:v>
                </c:pt>
                <c:pt idx="2943">
                  <c:v>-0.108359</c:v>
                </c:pt>
                <c:pt idx="2944">
                  <c:v>-0.230103</c:v>
                </c:pt>
                <c:pt idx="2945">
                  <c:v>-0.203102</c:v>
                </c:pt>
                <c:pt idx="2946">
                  <c:v>-0.160718</c:v>
                </c:pt>
                <c:pt idx="2947">
                  <c:v>-0.120955</c:v>
                </c:pt>
                <c:pt idx="2948">
                  <c:v>-0.0868446</c:v>
                </c:pt>
                <c:pt idx="2949">
                  <c:v>-0.0569094</c:v>
                </c:pt>
                <c:pt idx="2950">
                  <c:v>-0.0311724</c:v>
                </c:pt>
                <c:pt idx="2951">
                  <c:v>-0.0111714</c:v>
                </c:pt>
                <c:pt idx="2952">
                  <c:v>0.0075912</c:v>
                </c:pt>
                <c:pt idx="2953">
                  <c:v>0.233851</c:v>
                </c:pt>
                <c:pt idx="2954">
                  <c:v>0.0507732</c:v>
                </c:pt>
                <c:pt idx="2955">
                  <c:v>0.0341844</c:v>
                </c:pt>
                <c:pt idx="2956">
                  <c:v>0.0357312</c:v>
                </c:pt>
                <c:pt idx="2957">
                  <c:v>-0.189474</c:v>
                </c:pt>
                <c:pt idx="2958">
                  <c:v>0.0327234</c:v>
                </c:pt>
                <c:pt idx="2959">
                  <c:v>0.349183</c:v>
                </c:pt>
                <c:pt idx="2960">
                  <c:v>0.0952554</c:v>
                </c:pt>
                <c:pt idx="2961">
                  <c:v>0.0632064</c:v>
                </c:pt>
                <c:pt idx="2962">
                  <c:v>0.0537132</c:v>
                </c:pt>
                <c:pt idx="2963">
                  <c:v>-0.211356</c:v>
                </c:pt>
                <c:pt idx="2964">
                  <c:v>0.0462672</c:v>
                </c:pt>
                <c:pt idx="2965">
                  <c:v>0.0702216</c:v>
                </c:pt>
                <c:pt idx="2966">
                  <c:v>0.356198</c:v>
                </c:pt>
                <c:pt idx="2967">
                  <c:v>0.0609468</c:v>
                </c:pt>
                <c:pt idx="2968">
                  <c:v>-0.22606</c:v>
                </c:pt>
                <c:pt idx="2969">
                  <c:v>0.324057</c:v>
                </c:pt>
                <c:pt idx="2970">
                  <c:v>-0.23123</c:v>
                </c:pt>
                <c:pt idx="2971">
                  <c:v>0.199612</c:v>
                </c:pt>
                <c:pt idx="2972">
                  <c:v>-0.0161622</c:v>
                </c:pt>
                <c:pt idx="2973">
                  <c:v>-0.0430506</c:v>
                </c:pt>
                <c:pt idx="2974">
                  <c:v>-0.0488862</c:v>
                </c:pt>
                <c:pt idx="2975">
                  <c:v>-0.051645</c:v>
                </c:pt>
                <c:pt idx="2976">
                  <c:v>-0.0528144</c:v>
                </c:pt>
                <c:pt idx="2977">
                  <c:v>-0.250532</c:v>
                </c:pt>
                <c:pt idx="2978">
                  <c:v>-0.0565986</c:v>
                </c:pt>
                <c:pt idx="2979">
                  <c:v>-0.0333726</c:v>
                </c:pt>
                <c:pt idx="2980">
                  <c:v>-0.03102</c:v>
                </c:pt>
                <c:pt idx="2981">
                  <c:v>-0.0330768</c:v>
                </c:pt>
                <c:pt idx="2982">
                  <c:v>-0.0320178</c:v>
                </c:pt>
                <c:pt idx="2983">
                  <c:v>-0.0323544</c:v>
                </c:pt>
                <c:pt idx="2984">
                  <c:v>-0.0461994</c:v>
                </c:pt>
                <c:pt idx="2985">
                  <c:v>-0.370141</c:v>
                </c:pt>
                <c:pt idx="2986">
                  <c:v>-0.83899</c:v>
                </c:pt>
                <c:pt idx="2987">
                  <c:v>-1.0</c:v>
                </c:pt>
                <c:pt idx="2988">
                  <c:v>-0.966424</c:v>
                </c:pt>
                <c:pt idx="2989">
                  <c:v>-1.0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-0.452153</c:v>
                </c:pt>
                <c:pt idx="2998">
                  <c:v>-1.0</c:v>
                </c:pt>
                <c:pt idx="2999">
                  <c:v>-1.0</c:v>
                </c:pt>
                <c:pt idx="3000">
                  <c:v>-0.394508</c:v>
                </c:pt>
                <c:pt idx="3001">
                  <c:v>-0.565763</c:v>
                </c:pt>
                <c:pt idx="3002">
                  <c:v>-0.342052</c:v>
                </c:pt>
                <c:pt idx="3003">
                  <c:v>-0.267542</c:v>
                </c:pt>
                <c:pt idx="3004">
                  <c:v>-0.213376</c:v>
                </c:pt>
                <c:pt idx="3005">
                  <c:v>-0.170629</c:v>
                </c:pt>
                <c:pt idx="3006">
                  <c:v>-0.130306</c:v>
                </c:pt>
                <c:pt idx="3007">
                  <c:v>-0.0954384</c:v>
                </c:pt>
                <c:pt idx="3008">
                  <c:v>-0.067572</c:v>
                </c:pt>
                <c:pt idx="3009">
                  <c:v>-0.635158</c:v>
                </c:pt>
                <c:pt idx="3010">
                  <c:v>-0.0578418</c:v>
                </c:pt>
                <c:pt idx="3011">
                  <c:v>0.0239382</c:v>
                </c:pt>
                <c:pt idx="3012">
                  <c:v>0.043188</c:v>
                </c:pt>
                <c:pt idx="3013">
                  <c:v>0.0538416</c:v>
                </c:pt>
                <c:pt idx="3014">
                  <c:v>0.0603672</c:v>
                </c:pt>
                <c:pt idx="3015">
                  <c:v>0.0657564</c:v>
                </c:pt>
                <c:pt idx="3016">
                  <c:v>0.817225</c:v>
                </c:pt>
                <c:pt idx="3017">
                  <c:v>0.067509</c:v>
                </c:pt>
                <c:pt idx="3018">
                  <c:v>-0.671551</c:v>
                </c:pt>
                <c:pt idx="3019">
                  <c:v>0.0610638</c:v>
                </c:pt>
                <c:pt idx="3020">
                  <c:v>0.117964</c:v>
                </c:pt>
                <c:pt idx="3021">
                  <c:v>0.119706</c:v>
                </c:pt>
                <c:pt idx="3022">
                  <c:v>0.115742</c:v>
                </c:pt>
                <c:pt idx="3023">
                  <c:v>0.109045</c:v>
                </c:pt>
                <c:pt idx="3024">
                  <c:v>0.104125</c:v>
                </c:pt>
                <c:pt idx="3025">
                  <c:v>0.0979674</c:v>
                </c:pt>
                <c:pt idx="3026">
                  <c:v>0.0920706</c:v>
                </c:pt>
                <c:pt idx="3027">
                  <c:v>0.0864318</c:v>
                </c:pt>
                <c:pt idx="3028">
                  <c:v>0.079536</c:v>
                </c:pt>
                <c:pt idx="3029">
                  <c:v>0.0743928</c:v>
                </c:pt>
                <c:pt idx="3030">
                  <c:v>0.0694998</c:v>
                </c:pt>
                <c:pt idx="3031">
                  <c:v>0.063342</c:v>
                </c:pt>
                <c:pt idx="3032">
                  <c:v>0.0574164</c:v>
                </c:pt>
                <c:pt idx="3033">
                  <c:v>0.0532326</c:v>
                </c:pt>
                <c:pt idx="3034">
                  <c:v>1.0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KD_high!$B$2:$B$3202</c:f>
              <c:numCache>
                <c:formatCode>General</c:formatCode>
                <c:ptCount val="3201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-0.188688</c:v>
                </c:pt>
                <c:pt idx="17">
                  <c:v>-0.153235</c:v>
                </c:pt>
                <c:pt idx="18">
                  <c:v>-0.177794</c:v>
                </c:pt>
                <c:pt idx="19">
                  <c:v>-0.182353</c:v>
                </c:pt>
                <c:pt idx="20">
                  <c:v>-0.146886</c:v>
                </c:pt>
                <c:pt idx="21">
                  <c:v>-0.191444</c:v>
                </c:pt>
                <c:pt idx="22">
                  <c:v>-0.135964</c:v>
                </c:pt>
                <c:pt idx="23">
                  <c:v>-0.180507</c:v>
                </c:pt>
                <c:pt idx="24">
                  <c:v>-0.205062</c:v>
                </c:pt>
                <c:pt idx="25">
                  <c:v>-0.169592</c:v>
                </c:pt>
                <c:pt idx="26">
                  <c:v>-0.194133</c:v>
                </c:pt>
                <c:pt idx="27">
                  <c:v>-0.178662</c:v>
                </c:pt>
                <c:pt idx="28">
                  <c:v>-0.183189</c:v>
                </c:pt>
                <c:pt idx="29">
                  <c:v>-0.187714</c:v>
                </c:pt>
                <c:pt idx="30">
                  <c:v>-0.192239</c:v>
                </c:pt>
                <c:pt idx="31">
                  <c:v>-0.196762</c:v>
                </c:pt>
                <c:pt idx="32">
                  <c:v>-0.201285</c:v>
                </c:pt>
                <c:pt idx="33">
                  <c:v>-0.185793</c:v>
                </c:pt>
                <c:pt idx="34">
                  <c:v>-0.210312</c:v>
                </c:pt>
                <c:pt idx="35">
                  <c:v>-0.254855</c:v>
                </c:pt>
                <c:pt idx="36">
                  <c:v>-0.199361</c:v>
                </c:pt>
                <c:pt idx="37">
                  <c:v>-0.183852</c:v>
                </c:pt>
                <c:pt idx="38">
                  <c:v>-0.208353</c:v>
                </c:pt>
                <c:pt idx="39">
                  <c:v>-0.27289</c:v>
                </c:pt>
                <c:pt idx="40">
                  <c:v>-0.197377</c:v>
                </c:pt>
                <c:pt idx="41">
                  <c:v>-0.201861</c:v>
                </c:pt>
                <c:pt idx="42">
                  <c:v>-0.206343</c:v>
                </c:pt>
                <c:pt idx="43">
                  <c:v>-0.210823</c:v>
                </c:pt>
                <c:pt idx="44">
                  <c:v>-0.2153</c:v>
                </c:pt>
                <c:pt idx="45">
                  <c:v>-0.219775</c:v>
                </c:pt>
                <c:pt idx="46">
                  <c:v>-0.304298</c:v>
                </c:pt>
                <c:pt idx="47">
                  <c:v>-0.22877</c:v>
                </c:pt>
                <c:pt idx="48">
                  <c:v>-0.193215</c:v>
                </c:pt>
                <c:pt idx="49">
                  <c:v>-0.217669</c:v>
                </c:pt>
                <c:pt idx="50">
                  <c:v>-0.22212</c:v>
                </c:pt>
                <c:pt idx="51">
                  <c:v>-0.32663</c:v>
                </c:pt>
                <c:pt idx="52">
                  <c:v>-0.231078</c:v>
                </c:pt>
                <c:pt idx="53">
                  <c:v>-0.195498</c:v>
                </c:pt>
                <c:pt idx="54">
                  <c:v>-0.219926</c:v>
                </c:pt>
                <c:pt idx="55">
                  <c:v>-0.22435</c:v>
                </c:pt>
                <c:pt idx="56">
                  <c:v>-0.348847</c:v>
                </c:pt>
                <c:pt idx="57">
                  <c:v>-0.233267</c:v>
                </c:pt>
                <c:pt idx="58">
                  <c:v>-0.197659</c:v>
                </c:pt>
                <c:pt idx="59">
                  <c:v>-0.202047</c:v>
                </c:pt>
                <c:pt idx="60">
                  <c:v>-0.246454</c:v>
                </c:pt>
                <c:pt idx="61">
                  <c:v>-0.230846</c:v>
                </c:pt>
                <c:pt idx="62">
                  <c:v>-0.235233</c:v>
                </c:pt>
                <c:pt idx="63">
                  <c:v>-0.219603</c:v>
                </c:pt>
                <c:pt idx="64">
                  <c:v>-0.38407</c:v>
                </c:pt>
                <c:pt idx="65">
                  <c:v>-0.228435</c:v>
                </c:pt>
                <c:pt idx="66">
                  <c:v>-0.172758</c:v>
                </c:pt>
                <c:pt idx="67">
                  <c:v>-0.2171</c:v>
                </c:pt>
                <c:pt idx="68">
                  <c:v>-0.221436</c:v>
                </c:pt>
                <c:pt idx="69">
                  <c:v>-0.40588</c:v>
                </c:pt>
                <c:pt idx="70">
                  <c:v>-0.250224</c:v>
                </c:pt>
                <c:pt idx="71">
                  <c:v>-0.154499</c:v>
                </c:pt>
                <c:pt idx="72">
                  <c:v>-0.198792</c:v>
                </c:pt>
                <c:pt idx="73">
                  <c:v>-0.243104</c:v>
                </c:pt>
                <c:pt idx="74">
                  <c:v>-0.427523</c:v>
                </c:pt>
                <c:pt idx="75">
                  <c:v>-0.211804</c:v>
                </c:pt>
                <c:pt idx="76">
                  <c:v>-0.156041</c:v>
                </c:pt>
                <c:pt idx="77">
                  <c:v>-0.440446</c:v>
                </c:pt>
                <c:pt idx="78">
                  <c:v>-0.204699</c:v>
                </c:pt>
                <c:pt idx="79">
                  <c:v>-0.128895</c:v>
                </c:pt>
                <c:pt idx="80">
                  <c:v>-0.173106</c:v>
                </c:pt>
                <c:pt idx="81">
                  <c:v>-0.237347</c:v>
                </c:pt>
                <c:pt idx="82">
                  <c:v>-0.46172</c:v>
                </c:pt>
                <c:pt idx="83">
                  <c:v>-0.205929</c:v>
                </c:pt>
                <c:pt idx="84">
                  <c:v>0.310198</c:v>
                </c:pt>
                <c:pt idx="85">
                  <c:v>-0.113917</c:v>
                </c:pt>
                <c:pt idx="86">
                  <c:v>-0.438223</c:v>
                </c:pt>
                <c:pt idx="87">
                  <c:v>-0.362477</c:v>
                </c:pt>
                <c:pt idx="88">
                  <c:v>-0.146589</c:v>
                </c:pt>
                <c:pt idx="89">
                  <c:v>-0.0906524</c:v>
                </c:pt>
                <c:pt idx="90">
                  <c:v>-0.174755</c:v>
                </c:pt>
                <c:pt idx="91">
                  <c:v>-0.238885</c:v>
                </c:pt>
                <c:pt idx="92">
                  <c:v>-0.222995</c:v>
                </c:pt>
                <c:pt idx="93">
                  <c:v>-0.167059</c:v>
                </c:pt>
                <c:pt idx="94">
                  <c:v>-0.1511</c:v>
                </c:pt>
                <c:pt idx="95">
                  <c:v>-0.175143</c:v>
                </c:pt>
                <c:pt idx="96">
                  <c:v>-0.179175</c:v>
                </c:pt>
                <c:pt idx="97">
                  <c:v>-0.183198</c:v>
                </c:pt>
                <c:pt idx="98">
                  <c:v>-0.167197</c:v>
                </c:pt>
                <c:pt idx="99">
                  <c:v>-0.151173</c:v>
                </c:pt>
                <c:pt idx="100">
                  <c:v>-0.535378</c:v>
                </c:pt>
                <c:pt idx="101">
                  <c:v>-0.159342</c:v>
                </c:pt>
                <c:pt idx="102">
                  <c:v>0.0768554</c:v>
                </c:pt>
                <c:pt idx="103">
                  <c:v>-0.0269912</c:v>
                </c:pt>
                <c:pt idx="104">
                  <c:v>-0.0308222</c:v>
                </c:pt>
                <c:pt idx="105">
                  <c:v>-0.554965</c:v>
                </c:pt>
                <c:pt idx="106">
                  <c:v>-0.33897</c:v>
                </c:pt>
                <c:pt idx="107">
                  <c:v>0.0172594</c:v>
                </c:pt>
                <c:pt idx="108">
                  <c:v>0.0735436</c:v>
                </c:pt>
                <c:pt idx="109">
                  <c:v>-0.130279</c:v>
                </c:pt>
                <c:pt idx="110">
                  <c:v>-0.274177</c:v>
                </c:pt>
                <c:pt idx="111">
                  <c:v>-0.218027</c:v>
                </c:pt>
                <c:pt idx="112">
                  <c:v>-0.0817792</c:v>
                </c:pt>
                <c:pt idx="113">
                  <c:v>-0.0454908</c:v>
                </c:pt>
                <c:pt idx="114">
                  <c:v>-0.109224</c:v>
                </c:pt>
                <c:pt idx="115">
                  <c:v>-0.152968</c:v>
                </c:pt>
                <c:pt idx="116">
                  <c:v>-0.156699</c:v>
                </c:pt>
                <c:pt idx="117">
                  <c:v>-0.100379</c:v>
                </c:pt>
                <c:pt idx="118">
                  <c:v>-0.0840308</c:v>
                </c:pt>
                <c:pt idx="119">
                  <c:v>-0.0876674</c:v>
                </c:pt>
                <c:pt idx="120">
                  <c:v>-0.611616</c:v>
                </c:pt>
                <c:pt idx="121">
                  <c:v>-0.11525</c:v>
                </c:pt>
                <c:pt idx="122">
                  <c:v>0.281384</c:v>
                </c:pt>
                <c:pt idx="123">
                  <c:v>0.137956</c:v>
                </c:pt>
                <c:pt idx="124">
                  <c:v>-0.265701</c:v>
                </c:pt>
                <c:pt idx="125">
                  <c:v>-0.36941</c:v>
                </c:pt>
                <c:pt idx="126">
                  <c:v>-0.633275</c:v>
                </c:pt>
                <c:pt idx="127">
                  <c:v>-0.0367626</c:v>
                </c:pt>
                <c:pt idx="128">
                  <c:v>0.36002</c:v>
                </c:pt>
                <c:pt idx="129">
                  <c:v>0.136694</c:v>
                </c:pt>
                <c:pt idx="130">
                  <c:v>-0.647099</c:v>
                </c:pt>
                <c:pt idx="131">
                  <c:v>-0.150578</c:v>
                </c:pt>
                <c:pt idx="132">
                  <c:v>0.306248</c:v>
                </c:pt>
                <c:pt idx="133">
                  <c:v>0.223052</c:v>
                </c:pt>
                <c:pt idx="134">
                  <c:v>-0.200382</c:v>
                </c:pt>
                <c:pt idx="135">
                  <c:v>-0.403928</c:v>
                </c:pt>
                <c:pt idx="136">
                  <c:v>-0.167315</c:v>
                </c:pt>
                <c:pt idx="137">
                  <c:v>0.129502</c:v>
                </c:pt>
                <c:pt idx="138">
                  <c:v>0.146356</c:v>
                </c:pt>
                <c:pt idx="139">
                  <c:v>-0.096917</c:v>
                </c:pt>
                <c:pt idx="140">
                  <c:v>-0.260273</c:v>
                </c:pt>
                <c:pt idx="141">
                  <c:v>-0.683882</c:v>
                </c:pt>
                <c:pt idx="142">
                  <c:v>-0.0270744</c:v>
                </c:pt>
                <c:pt idx="143">
                  <c:v>0.450055</c:v>
                </c:pt>
                <c:pt idx="144">
                  <c:v>0.22708</c:v>
                </c:pt>
                <c:pt idx="145">
                  <c:v>-0.276182</c:v>
                </c:pt>
                <c:pt idx="146">
                  <c:v>-0.41952</c:v>
                </c:pt>
                <c:pt idx="147">
                  <c:v>-0.102647</c:v>
                </c:pt>
                <c:pt idx="148">
                  <c:v>-0.706135</c:v>
                </c:pt>
                <c:pt idx="149">
                  <c:v>-0.0492072</c:v>
                </c:pt>
                <c:pt idx="150">
                  <c:v>0.448056</c:v>
                </c:pt>
                <c:pt idx="151">
                  <c:v>0.285252</c:v>
                </c:pt>
                <c:pt idx="152">
                  <c:v>-0.718151</c:v>
                </c:pt>
                <c:pt idx="153">
                  <c:v>0.179013</c:v>
                </c:pt>
                <c:pt idx="154">
                  <c:v>0.116166</c:v>
                </c:pt>
                <c:pt idx="155">
                  <c:v>-0.727185</c:v>
                </c:pt>
                <c:pt idx="156">
                  <c:v>-0.0901328</c:v>
                </c:pt>
                <c:pt idx="157">
                  <c:v>0.427266</c:v>
                </c:pt>
                <c:pt idx="158">
                  <c:v>0.324637</c:v>
                </c:pt>
                <c:pt idx="159">
                  <c:v>-0.198288</c:v>
                </c:pt>
                <c:pt idx="160">
                  <c:v>-0.461361</c:v>
                </c:pt>
                <c:pt idx="161">
                  <c:v>-0.744601</c:v>
                </c:pt>
                <c:pt idx="162">
                  <c:v>0.012637</c:v>
                </c:pt>
                <c:pt idx="163">
                  <c:v>0.550238</c:v>
                </c:pt>
                <c:pt idx="164">
                  <c:v>0.287715</c:v>
                </c:pt>
                <c:pt idx="165">
                  <c:v>-0.755433</c:v>
                </c:pt>
                <c:pt idx="166">
                  <c:v>-0.118177</c:v>
                </c:pt>
                <c:pt idx="167">
                  <c:v>0.399425</c:v>
                </c:pt>
                <c:pt idx="168">
                  <c:v>0.337024</c:v>
                </c:pt>
                <c:pt idx="169">
                  <c:v>-0.145646</c:v>
                </c:pt>
                <c:pt idx="170">
                  <c:v>-0.768688</c:v>
                </c:pt>
                <c:pt idx="171">
                  <c:v>-0.0112508</c:v>
                </c:pt>
                <c:pt idx="172">
                  <c:v>0.506536</c:v>
                </c:pt>
                <c:pt idx="173">
                  <c:v>-0.776444</c:v>
                </c:pt>
                <c:pt idx="174">
                  <c:v>-0.038959</c:v>
                </c:pt>
                <c:pt idx="175">
                  <c:v>0.438851</c:v>
                </c:pt>
                <c:pt idx="176">
                  <c:v>0.236572</c:v>
                </c:pt>
                <c:pt idx="177">
                  <c:v>-0.306017</c:v>
                </c:pt>
                <c:pt idx="178">
                  <c:v>-0.548743</c:v>
                </c:pt>
                <c:pt idx="179">
                  <c:v>-0.211248</c:v>
                </c:pt>
                <c:pt idx="180">
                  <c:v>0.146492</c:v>
                </c:pt>
                <c:pt idx="181">
                  <c:v>0.0842224</c:v>
                </c:pt>
                <c:pt idx="182">
                  <c:v>-0.338286</c:v>
                </c:pt>
                <c:pt idx="183">
                  <c:v>-0.620956</c:v>
                </c:pt>
                <c:pt idx="184">
                  <c:v>-0.0632686</c:v>
                </c:pt>
                <c:pt idx="185">
                  <c:v>-0.0855714</c:v>
                </c:pt>
                <c:pt idx="186">
                  <c:v>1.0</c:v>
                </c:pt>
                <c:pt idx="187">
                  <c:v>0.5314</c:v>
                </c:pt>
                <c:pt idx="188">
                  <c:v>-0.811222</c:v>
                </c:pt>
                <c:pt idx="189">
                  <c:v>-0.0533648</c:v>
                </c:pt>
                <c:pt idx="190">
                  <c:v>0.404805</c:v>
                </c:pt>
                <c:pt idx="191">
                  <c:v>0.262922</c:v>
                </c:pt>
                <c:pt idx="192">
                  <c:v>-0.279268</c:v>
                </c:pt>
                <c:pt idx="193">
                  <c:v>-1.0</c:v>
                </c:pt>
                <c:pt idx="194">
                  <c:v>-0.704392</c:v>
                </c:pt>
                <c:pt idx="195">
                  <c:v>-0.82691</c:v>
                </c:pt>
                <c:pt idx="196">
                  <c:v>-0.169012</c:v>
                </c:pt>
                <c:pt idx="197">
                  <c:v>0.32922</c:v>
                </c:pt>
                <c:pt idx="198">
                  <c:v>-0.833243</c:v>
                </c:pt>
                <c:pt idx="199">
                  <c:v>-0.195304</c:v>
                </c:pt>
                <c:pt idx="200">
                  <c:v>0.322983</c:v>
                </c:pt>
                <c:pt idx="201">
                  <c:v>0.241253</c:v>
                </c:pt>
                <c:pt idx="202">
                  <c:v>-0.841124</c:v>
                </c:pt>
                <c:pt idx="203">
                  <c:v>0.0370534</c:v>
                </c:pt>
                <c:pt idx="204">
                  <c:v>-0.064806</c:v>
                </c:pt>
                <c:pt idx="205">
                  <c:v>-0.226743</c:v>
                </c:pt>
                <c:pt idx="206">
                  <c:v>-0.268686</c:v>
                </c:pt>
                <c:pt idx="207">
                  <c:v>-0.130524</c:v>
                </c:pt>
                <c:pt idx="208">
                  <c:v>0.0277606</c:v>
                </c:pt>
                <c:pt idx="209">
                  <c:v>-0.0139536</c:v>
                </c:pt>
                <c:pt idx="210">
                  <c:v>-0.175743</c:v>
                </c:pt>
                <c:pt idx="211">
                  <c:v>-0.857941</c:v>
                </c:pt>
                <c:pt idx="212">
                  <c:v>-0.0796476</c:v>
                </c:pt>
                <c:pt idx="213">
                  <c:v>0.438997</c:v>
                </c:pt>
                <c:pt idx="214">
                  <c:v>0.27758</c:v>
                </c:pt>
                <c:pt idx="215">
                  <c:v>-0.264143</c:v>
                </c:pt>
                <c:pt idx="216">
                  <c:v>-0.566038</c:v>
                </c:pt>
                <c:pt idx="217">
                  <c:v>1.0</c:v>
                </c:pt>
                <c:pt idx="218">
                  <c:v>1.0</c:v>
                </c:pt>
                <c:pt idx="219">
                  <c:v>0.552565</c:v>
                </c:pt>
                <c:pt idx="220">
                  <c:v>-0.869291</c:v>
                </c:pt>
                <c:pt idx="221">
                  <c:v>0.0094066</c:v>
                </c:pt>
                <c:pt idx="222">
                  <c:v>1.0</c:v>
                </c:pt>
                <c:pt idx="223">
                  <c:v>-0.871957</c:v>
                </c:pt>
                <c:pt idx="224">
                  <c:v>1.0</c:v>
                </c:pt>
                <c:pt idx="225">
                  <c:v>0.867536</c:v>
                </c:pt>
                <c:pt idx="226">
                  <c:v>0.406753</c:v>
                </c:pt>
                <c:pt idx="227">
                  <c:v>-0.0943062</c:v>
                </c:pt>
                <c:pt idx="228">
                  <c:v>-0.475582</c:v>
                </c:pt>
                <c:pt idx="229">
                  <c:v>-0.877097</c:v>
                </c:pt>
                <c:pt idx="230">
                  <c:v>1.0</c:v>
                </c:pt>
                <c:pt idx="231">
                  <c:v>1.0</c:v>
                </c:pt>
                <c:pt idx="232">
                  <c:v>-0.87871</c:v>
                </c:pt>
                <c:pt idx="233">
                  <c:v>0.7009</c:v>
                </c:pt>
                <c:pt idx="234">
                  <c:v>1.0</c:v>
                </c:pt>
                <c:pt idx="235">
                  <c:v>0.800695</c:v>
                </c:pt>
                <c:pt idx="236">
                  <c:v>0.320228</c:v>
                </c:pt>
                <c:pt idx="237">
                  <c:v>-0.200531</c:v>
                </c:pt>
                <c:pt idx="238">
                  <c:v>-0.881698</c:v>
                </c:pt>
                <c:pt idx="239">
                  <c:v>0.117765</c:v>
                </c:pt>
                <c:pt idx="240">
                  <c:v>0.677611</c:v>
                </c:pt>
                <c:pt idx="241">
                  <c:v>0.437352</c:v>
                </c:pt>
                <c:pt idx="242">
                  <c:v>-0.0831946</c:v>
                </c:pt>
                <c:pt idx="243">
                  <c:v>-0.884221</c:v>
                </c:pt>
                <c:pt idx="244">
                  <c:v>0.0953696</c:v>
                </c:pt>
                <c:pt idx="245">
                  <c:v>0.63533</c:v>
                </c:pt>
                <c:pt idx="246">
                  <c:v>0.455223</c:v>
                </c:pt>
                <c:pt idx="247">
                  <c:v>-0.0851848</c:v>
                </c:pt>
                <c:pt idx="248">
                  <c:v>-0.505833</c:v>
                </c:pt>
                <c:pt idx="249">
                  <c:v>-0.20628</c:v>
                </c:pt>
                <c:pt idx="250">
                  <c:v>0.333633</c:v>
                </c:pt>
                <c:pt idx="251">
                  <c:v>0.553721</c:v>
                </c:pt>
                <c:pt idx="252">
                  <c:v>0.113575</c:v>
                </c:pt>
                <c:pt idx="253">
                  <c:v>-0.406868</c:v>
                </c:pt>
                <c:pt idx="254">
                  <c:v>-0.407297</c:v>
                </c:pt>
                <c:pt idx="255">
                  <c:v>-0.888014</c:v>
                </c:pt>
                <c:pt idx="256">
                  <c:v>0.131911</c:v>
                </c:pt>
                <c:pt idx="257">
                  <c:v>0.672208</c:v>
                </c:pt>
                <c:pt idx="258">
                  <c:v>0.4324</c:v>
                </c:pt>
                <c:pt idx="259">
                  <c:v>-0.107709</c:v>
                </c:pt>
                <c:pt idx="260">
                  <c:v>-0.548071</c:v>
                </c:pt>
                <c:pt idx="261">
                  <c:v>-0.888638</c:v>
                </c:pt>
                <c:pt idx="262">
                  <c:v>-0.0086498</c:v>
                </c:pt>
                <c:pt idx="263">
                  <c:v>0.531705</c:v>
                </c:pt>
                <c:pt idx="264">
                  <c:v>0.472064</c:v>
                </c:pt>
                <c:pt idx="265">
                  <c:v>-0.888392</c:v>
                </c:pt>
                <c:pt idx="266">
                  <c:v>0.311907</c:v>
                </c:pt>
                <c:pt idx="267">
                  <c:v>-0.888514</c:v>
                </c:pt>
                <c:pt idx="268">
                  <c:v>-0.768859</c:v>
                </c:pt>
                <c:pt idx="269">
                  <c:v>-0.288898</c:v>
                </c:pt>
                <c:pt idx="270">
                  <c:v>0.271434</c:v>
                </c:pt>
                <c:pt idx="271">
                  <c:v>0.612015</c:v>
                </c:pt>
                <c:pt idx="272">
                  <c:v>-0.888304</c:v>
                </c:pt>
                <c:pt idx="273">
                  <c:v>0.152032</c:v>
                </c:pt>
                <c:pt idx="274">
                  <c:v>0.532638</c:v>
                </c:pt>
                <c:pt idx="275">
                  <c:v>0.293136</c:v>
                </c:pt>
                <c:pt idx="276">
                  <c:v>-0.16662</c:v>
                </c:pt>
                <c:pt idx="277">
                  <c:v>-0.886808</c:v>
                </c:pt>
                <c:pt idx="278">
                  <c:v>0.173671</c:v>
                </c:pt>
                <c:pt idx="279">
                  <c:v>0.534409</c:v>
                </c:pt>
                <c:pt idx="280">
                  <c:v>0.255013</c:v>
                </c:pt>
                <c:pt idx="281">
                  <c:v>-0.164613</c:v>
                </c:pt>
                <c:pt idx="282">
                  <c:v>-0.924696</c:v>
                </c:pt>
                <c:pt idx="283">
                  <c:v>-0.884756</c:v>
                </c:pt>
                <c:pt idx="284">
                  <c:v>-0.644664</c:v>
                </c:pt>
                <c:pt idx="285">
                  <c:v>-0.14425</c:v>
                </c:pt>
                <c:pt idx="286">
                  <c:v>0.356501</c:v>
                </c:pt>
                <c:pt idx="287">
                  <c:v>0.457353</c:v>
                </c:pt>
                <c:pt idx="288">
                  <c:v>0.0379796</c:v>
                </c:pt>
                <c:pt idx="289">
                  <c:v>-0.881945</c:v>
                </c:pt>
                <c:pt idx="290">
                  <c:v>-0.001316</c:v>
                </c:pt>
                <c:pt idx="291">
                  <c:v>0.379579</c:v>
                </c:pt>
                <c:pt idx="292">
                  <c:v>1.0</c:v>
                </c:pt>
                <c:pt idx="293">
                  <c:v>-0.11808</c:v>
                </c:pt>
                <c:pt idx="294">
                  <c:v>-0.657707</c:v>
                </c:pt>
                <c:pt idx="295">
                  <c:v>-0.877466</c:v>
                </c:pt>
                <c:pt idx="296">
                  <c:v>-0.236823</c:v>
                </c:pt>
                <c:pt idx="297">
                  <c:v>0.244143</c:v>
                </c:pt>
                <c:pt idx="298">
                  <c:v>0.505306</c:v>
                </c:pt>
                <c:pt idx="299">
                  <c:v>0.12627</c:v>
                </c:pt>
                <c:pt idx="300">
                  <c:v>-0.37305</c:v>
                </c:pt>
                <c:pt idx="301">
                  <c:v>-0.87267</c:v>
                </c:pt>
                <c:pt idx="302">
                  <c:v>0.068302</c:v>
                </c:pt>
                <c:pt idx="303">
                  <c:v>0.629655</c:v>
                </c:pt>
                <c:pt idx="304">
                  <c:v>0.470952</c:v>
                </c:pt>
                <c:pt idx="305">
                  <c:v>-0.0280254</c:v>
                </c:pt>
                <c:pt idx="306">
                  <c:v>-0.587331</c:v>
                </c:pt>
                <c:pt idx="307">
                  <c:v>-0.426527</c:v>
                </c:pt>
                <c:pt idx="308">
                  <c:v>-0.865987</c:v>
                </c:pt>
                <c:pt idx="309">
                  <c:v>0.0151078</c:v>
                </c:pt>
                <c:pt idx="310">
                  <c:v>0.516544</c:v>
                </c:pt>
                <c:pt idx="311">
                  <c:v>0.457983</c:v>
                </c:pt>
                <c:pt idx="312">
                  <c:v>-0.86137</c:v>
                </c:pt>
                <c:pt idx="313">
                  <c:v>-0.0802308</c:v>
                </c:pt>
                <c:pt idx="314">
                  <c:v>1.0</c:v>
                </c:pt>
                <c:pt idx="315">
                  <c:v>0.964303</c:v>
                </c:pt>
                <c:pt idx="316">
                  <c:v>0.626054</c:v>
                </c:pt>
                <c:pt idx="317">
                  <c:v>-0.853083</c:v>
                </c:pt>
                <c:pt idx="318">
                  <c:v>0.168422</c:v>
                </c:pt>
                <c:pt idx="319">
                  <c:v>0.690286</c:v>
                </c:pt>
                <c:pt idx="320">
                  <c:v>0.412019</c:v>
                </c:pt>
                <c:pt idx="321">
                  <c:v>-0.12655</c:v>
                </c:pt>
                <c:pt idx="322">
                  <c:v>-0.625412</c:v>
                </c:pt>
                <c:pt idx="323">
                  <c:v>-0.324079</c:v>
                </c:pt>
                <c:pt idx="324">
                  <c:v>-0.843058</c:v>
                </c:pt>
                <c:pt idx="325">
                  <c:v>0.0985558</c:v>
                </c:pt>
                <c:pt idx="326">
                  <c:v>0.600512</c:v>
                </c:pt>
                <c:pt idx="327">
                  <c:v>0.422399</c:v>
                </c:pt>
                <c:pt idx="328">
                  <c:v>-0.116017</c:v>
                </c:pt>
                <c:pt idx="329">
                  <c:v>-0.614727</c:v>
                </c:pt>
                <c:pt idx="330">
                  <c:v>-0.353266</c:v>
                </c:pt>
                <c:pt idx="331">
                  <c:v>0.0684744</c:v>
                </c:pt>
                <c:pt idx="332">
                  <c:v>0.550544</c:v>
                </c:pt>
                <c:pt idx="333">
                  <c:v>0.372541</c:v>
                </c:pt>
                <c:pt idx="334">
                  <c:v>-0.105728</c:v>
                </c:pt>
                <c:pt idx="335">
                  <c:v>-0.564265</c:v>
                </c:pt>
                <c:pt idx="336">
                  <c:v>-0.342656</c:v>
                </c:pt>
                <c:pt idx="337">
                  <c:v>0.119258</c:v>
                </c:pt>
                <c:pt idx="338">
                  <c:v>1.0</c:v>
                </c:pt>
                <c:pt idx="339">
                  <c:v>0.725039</c:v>
                </c:pt>
                <c:pt idx="340">
                  <c:v>0.287223</c:v>
                </c:pt>
                <c:pt idx="341">
                  <c:v>-0.250899</c:v>
                </c:pt>
                <c:pt idx="342">
                  <c:v>-0.609232</c:v>
                </c:pt>
                <c:pt idx="343">
                  <c:v>-0.187294</c:v>
                </c:pt>
                <c:pt idx="344">
                  <c:v>0.33499</c:v>
                </c:pt>
                <c:pt idx="345">
                  <c:v>0.57746</c:v>
                </c:pt>
                <c:pt idx="346">
                  <c:v>0.0796558</c:v>
                </c:pt>
                <c:pt idx="347">
                  <c:v>-0.438449</c:v>
                </c:pt>
                <c:pt idx="348">
                  <c:v>-0.496582</c:v>
                </c:pt>
                <c:pt idx="349">
                  <c:v>-0.034415</c:v>
                </c:pt>
                <c:pt idx="350">
                  <c:v>0.528127</c:v>
                </c:pt>
                <c:pt idx="351">
                  <c:v>0.550722</c:v>
                </c:pt>
                <c:pt idx="352">
                  <c:v>-0.0069966</c:v>
                </c:pt>
                <c:pt idx="353">
                  <c:v>-0.545032</c:v>
                </c:pt>
                <c:pt idx="354">
                  <c:v>-0.523047</c:v>
                </c:pt>
                <c:pt idx="355">
                  <c:v>-0.0207392</c:v>
                </c:pt>
                <c:pt idx="356">
                  <c:v>0.541944</c:v>
                </c:pt>
                <c:pt idx="357">
                  <c:v>0.524654</c:v>
                </c:pt>
                <c:pt idx="358">
                  <c:v>0.207202</c:v>
                </c:pt>
                <c:pt idx="359">
                  <c:v>-1.0</c:v>
                </c:pt>
                <c:pt idx="360">
                  <c:v>-1.0</c:v>
                </c:pt>
                <c:pt idx="361">
                  <c:v>-1.0</c:v>
                </c:pt>
                <c:pt idx="362">
                  <c:v>-0.645772</c:v>
                </c:pt>
                <c:pt idx="363">
                  <c:v>-0.163469</c:v>
                </c:pt>
                <c:pt idx="364">
                  <c:v>1.0</c:v>
                </c:pt>
                <c:pt idx="365">
                  <c:v>1.0</c:v>
                </c:pt>
                <c:pt idx="366">
                  <c:v>0.686495</c:v>
                </c:pt>
                <c:pt idx="367">
                  <c:v>0.36933</c:v>
                </c:pt>
                <c:pt idx="368">
                  <c:v>-0.128117</c:v>
                </c:pt>
                <c:pt idx="369">
                  <c:v>-0.745936</c:v>
                </c:pt>
                <c:pt idx="370">
                  <c:v>0.0167236</c:v>
                </c:pt>
                <c:pt idx="371">
                  <c:v>1.0</c:v>
                </c:pt>
                <c:pt idx="372">
                  <c:v>0.964235</c:v>
                </c:pt>
                <c:pt idx="373">
                  <c:v>-0.733418</c:v>
                </c:pt>
                <c:pt idx="374">
                  <c:v>0.609774</c:v>
                </c:pt>
                <c:pt idx="375">
                  <c:v>1.0</c:v>
                </c:pt>
                <c:pt idx="376">
                  <c:v>0.716736</c:v>
                </c:pt>
                <c:pt idx="377">
                  <c:v>0.259842</c:v>
                </c:pt>
                <c:pt idx="378">
                  <c:v>-0.197312</c:v>
                </c:pt>
                <c:pt idx="379">
                  <c:v>-0.57469</c:v>
                </c:pt>
                <c:pt idx="380">
                  <c:v>0.448579</c:v>
                </c:pt>
                <c:pt idx="381">
                  <c:v>0.331807</c:v>
                </c:pt>
                <c:pt idx="382">
                  <c:v>-0.305337</c:v>
                </c:pt>
                <c:pt idx="383">
                  <c:v>-0.862822</c:v>
                </c:pt>
                <c:pt idx="384">
                  <c:v>-0.580135</c:v>
                </c:pt>
                <c:pt idx="385">
                  <c:v>-0.297268</c:v>
                </c:pt>
                <c:pt idx="386">
                  <c:v>0.185913</c:v>
                </c:pt>
                <c:pt idx="387">
                  <c:v>0.289183</c:v>
                </c:pt>
                <c:pt idx="388">
                  <c:v>-0.187819</c:v>
                </c:pt>
                <c:pt idx="389">
                  <c:v>-0.705134</c:v>
                </c:pt>
                <c:pt idx="390">
                  <c:v>-0.562361</c:v>
                </c:pt>
                <c:pt idx="391">
                  <c:v>-0.299421</c:v>
                </c:pt>
                <c:pt idx="392">
                  <c:v>-0.676709</c:v>
                </c:pt>
                <c:pt idx="393">
                  <c:v>-0.0135816</c:v>
                </c:pt>
                <c:pt idx="394">
                  <c:v>0.389818</c:v>
                </c:pt>
                <c:pt idx="395">
                  <c:v>0.273174</c:v>
                </c:pt>
                <c:pt idx="396">
                  <c:v>0.176495</c:v>
                </c:pt>
                <c:pt idx="397">
                  <c:v>-0.660688</c:v>
                </c:pt>
                <c:pt idx="398">
                  <c:v>-0.717909</c:v>
                </c:pt>
                <c:pt idx="399">
                  <c:v>-0.174791</c:v>
                </c:pt>
                <c:pt idx="400">
                  <c:v>0.308643</c:v>
                </c:pt>
                <c:pt idx="401">
                  <c:v>0.49222</c:v>
                </c:pt>
                <c:pt idx="402">
                  <c:v>0.135604</c:v>
                </c:pt>
                <c:pt idx="403">
                  <c:v>-0.321279</c:v>
                </c:pt>
                <c:pt idx="404">
                  <c:v>-0.518278</c:v>
                </c:pt>
                <c:pt idx="405">
                  <c:v>-0.0349704</c:v>
                </c:pt>
                <c:pt idx="406">
                  <c:v>0.428645</c:v>
                </c:pt>
                <c:pt idx="407">
                  <c:v>0.412279</c:v>
                </c:pt>
                <c:pt idx="408">
                  <c:v>0.0557174</c:v>
                </c:pt>
                <c:pt idx="409">
                  <c:v>-0.401113</c:v>
                </c:pt>
                <c:pt idx="410">
                  <c:v>-0.457975</c:v>
                </c:pt>
                <c:pt idx="411">
                  <c:v>0.0254698</c:v>
                </c:pt>
                <c:pt idx="412">
                  <c:v>0.509237</c:v>
                </c:pt>
                <c:pt idx="413">
                  <c:v>0.432987</c:v>
                </c:pt>
                <c:pt idx="414">
                  <c:v>0.0565284</c:v>
                </c:pt>
                <c:pt idx="415">
                  <c:v>-0.440225</c:v>
                </c:pt>
                <c:pt idx="416">
                  <c:v>-0.497011</c:v>
                </c:pt>
                <c:pt idx="417">
                  <c:v>-0.0134924</c:v>
                </c:pt>
                <c:pt idx="418">
                  <c:v>0.510372</c:v>
                </c:pt>
                <c:pt idx="419">
                  <c:v>-0.586424</c:v>
                </c:pt>
                <c:pt idx="420">
                  <c:v>0.0171576</c:v>
                </c:pt>
                <c:pt idx="421">
                  <c:v>0.50106</c:v>
                </c:pt>
                <c:pt idx="422">
                  <c:v>1.0</c:v>
                </c:pt>
                <c:pt idx="423">
                  <c:v>-0.110874</c:v>
                </c:pt>
                <c:pt idx="424">
                  <c:v>-0.567548</c:v>
                </c:pt>
                <c:pt idx="425">
                  <c:v>-0.564223</c:v>
                </c:pt>
                <c:pt idx="426">
                  <c:v>-0.100607</c:v>
                </c:pt>
                <c:pt idx="427">
                  <c:v>0.463375</c:v>
                </c:pt>
                <c:pt idx="428">
                  <c:v>0.527426</c:v>
                </c:pt>
                <c:pt idx="429">
                  <c:v>0.0512064</c:v>
                </c:pt>
                <c:pt idx="430">
                  <c:v>-0.485335</c:v>
                </c:pt>
                <c:pt idx="431">
                  <c:v>-0.541913</c:v>
                </c:pt>
                <c:pt idx="432">
                  <c:v>0.0018498</c:v>
                </c:pt>
                <c:pt idx="433">
                  <c:v>1.0</c:v>
                </c:pt>
                <c:pt idx="434">
                  <c:v>1.0</c:v>
                </c:pt>
                <c:pt idx="435">
                  <c:v>-0.523053</c:v>
                </c:pt>
                <c:pt idx="436">
                  <c:v>1.0</c:v>
                </c:pt>
                <c:pt idx="437">
                  <c:v>1.0</c:v>
                </c:pt>
                <c:pt idx="438">
                  <c:v>1.0</c:v>
                </c:pt>
                <c:pt idx="439">
                  <c:v>1.0</c:v>
                </c:pt>
                <c:pt idx="440">
                  <c:v>0.6212</c:v>
                </c:pt>
                <c:pt idx="441">
                  <c:v>0.505737</c:v>
                </c:pt>
                <c:pt idx="442">
                  <c:v>-0.790514</c:v>
                </c:pt>
                <c:pt idx="443">
                  <c:v>-1.0</c:v>
                </c:pt>
                <c:pt idx="444">
                  <c:v>-0.483237</c:v>
                </c:pt>
                <c:pt idx="445">
                  <c:v>-1.0</c:v>
                </c:pt>
                <c:pt idx="446">
                  <c:v>-0.755991</c:v>
                </c:pt>
                <c:pt idx="447">
                  <c:v>-0.372052</c:v>
                </c:pt>
                <c:pt idx="448">
                  <c:v>1.0</c:v>
                </c:pt>
                <c:pt idx="449">
                  <c:v>0.977631</c:v>
                </c:pt>
                <c:pt idx="450">
                  <c:v>0.662306</c:v>
                </c:pt>
                <c:pt idx="451">
                  <c:v>0.246749</c:v>
                </c:pt>
                <c:pt idx="452">
                  <c:v>-0.149038</c:v>
                </c:pt>
                <c:pt idx="453">
                  <c:v>-0.505043</c:v>
                </c:pt>
                <c:pt idx="454">
                  <c:v>-0.240887</c:v>
                </c:pt>
                <c:pt idx="455">
                  <c:v>0.143516</c:v>
                </c:pt>
                <c:pt idx="456">
                  <c:v>0.488149</c:v>
                </c:pt>
                <c:pt idx="457">
                  <c:v>0.212634</c:v>
                </c:pt>
                <c:pt idx="458">
                  <c:v>-0.243151</c:v>
                </c:pt>
                <c:pt idx="459">
                  <c:v>-0.53912</c:v>
                </c:pt>
                <c:pt idx="460">
                  <c:v>-0.114829</c:v>
                </c:pt>
                <c:pt idx="461">
                  <c:v>0.349762</c:v>
                </c:pt>
                <c:pt idx="462">
                  <c:v>0.454438</c:v>
                </c:pt>
                <c:pt idx="463">
                  <c:v>0.038876</c:v>
                </c:pt>
                <c:pt idx="464">
                  <c:v>-0.497013</c:v>
                </c:pt>
                <c:pt idx="465">
                  <c:v>-0.673019</c:v>
                </c:pt>
                <c:pt idx="466">
                  <c:v>0.651798</c:v>
                </c:pt>
                <c:pt idx="467">
                  <c:v>-0.384008</c:v>
                </c:pt>
                <c:pt idx="468">
                  <c:v>-0.0596134</c:v>
                </c:pt>
                <c:pt idx="469">
                  <c:v>0.385068</c:v>
                </c:pt>
                <c:pt idx="470">
                  <c:v>0.429798</c:v>
                </c:pt>
                <c:pt idx="471">
                  <c:v>-0.0057252</c:v>
                </c:pt>
                <c:pt idx="472">
                  <c:v>-0.461528</c:v>
                </c:pt>
                <c:pt idx="473">
                  <c:v>-0.457333</c:v>
                </c:pt>
                <c:pt idx="474">
                  <c:v>0.027161</c:v>
                </c:pt>
                <c:pt idx="475">
                  <c:v>0.531981</c:v>
                </c:pt>
                <c:pt idx="476">
                  <c:v>0.436765</c:v>
                </c:pt>
                <c:pt idx="477">
                  <c:v>-0.178818</c:v>
                </c:pt>
                <c:pt idx="478">
                  <c:v>-1.0</c:v>
                </c:pt>
                <c:pt idx="479">
                  <c:v>-0.710905</c:v>
                </c:pt>
                <c:pt idx="480">
                  <c:v>-0.326618</c:v>
                </c:pt>
                <c:pt idx="481">
                  <c:v>-0.342343</c:v>
                </c:pt>
                <c:pt idx="482">
                  <c:v>0.102208</c:v>
                </c:pt>
                <c:pt idx="483">
                  <c:v>0.507023</c:v>
                </c:pt>
                <c:pt idx="484">
                  <c:v>0.291725</c:v>
                </c:pt>
                <c:pt idx="485">
                  <c:v>-0.143833</c:v>
                </c:pt>
                <c:pt idx="486">
                  <c:v>-0.539638</c:v>
                </c:pt>
                <c:pt idx="487">
                  <c:v>-0.335324</c:v>
                </c:pt>
                <c:pt idx="488">
                  <c:v>0.189317</c:v>
                </c:pt>
                <c:pt idx="489">
                  <c:v>0.614236</c:v>
                </c:pt>
                <c:pt idx="490">
                  <c:v>0.258956</c:v>
                </c:pt>
                <c:pt idx="491">
                  <c:v>-0.256636</c:v>
                </c:pt>
                <c:pt idx="492">
                  <c:v>-0.612454</c:v>
                </c:pt>
                <c:pt idx="493">
                  <c:v>-0.248055</c:v>
                </c:pt>
                <c:pt idx="494">
                  <c:v>0.236646</c:v>
                </c:pt>
                <c:pt idx="495">
                  <c:v>0.521539</c:v>
                </c:pt>
                <c:pt idx="496">
                  <c:v>0.186241</c:v>
                </c:pt>
                <c:pt idx="497">
                  <c:v>-0.289346</c:v>
                </c:pt>
                <c:pt idx="498">
                  <c:v>-0.545098</c:v>
                </c:pt>
                <c:pt idx="499">
                  <c:v>-0.160619</c:v>
                </c:pt>
                <c:pt idx="500">
                  <c:v>-0.236189</c:v>
                </c:pt>
                <c:pt idx="501">
                  <c:v>0.0684306</c:v>
                </c:pt>
                <c:pt idx="502">
                  <c:v>1.0</c:v>
                </c:pt>
                <c:pt idx="503">
                  <c:v>0.438676</c:v>
                </c:pt>
                <c:pt idx="504">
                  <c:v>-0.216822</c:v>
                </c:pt>
                <c:pt idx="505">
                  <c:v>-0.252345</c:v>
                </c:pt>
                <c:pt idx="506">
                  <c:v>-0.147806</c:v>
                </c:pt>
                <c:pt idx="507">
                  <c:v>0.176937</c:v>
                </c:pt>
                <c:pt idx="508">
                  <c:v>0.361804</c:v>
                </c:pt>
                <c:pt idx="509">
                  <c:v>0.0664988</c:v>
                </c:pt>
                <c:pt idx="510">
                  <c:v>-0.349063</c:v>
                </c:pt>
                <c:pt idx="511">
                  <c:v>-0.42468</c:v>
                </c:pt>
                <c:pt idx="512">
                  <c:v>0.600338</c:v>
                </c:pt>
                <c:pt idx="513">
                  <c:v>-0.175111</c:v>
                </c:pt>
                <c:pt idx="514">
                  <c:v>-0.0304726</c:v>
                </c:pt>
                <c:pt idx="515">
                  <c:v>0.194309</c:v>
                </c:pt>
                <c:pt idx="516">
                  <c:v>0.199101</c:v>
                </c:pt>
                <c:pt idx="517">
                  <c:v>-0.196348</c:v>
                </c:pt>
                <c:pt idx="518">
                  <c:v>-0.552025</c:v>
                </c:pt>
                <c:pt idx="519">
                  <c:v>-0.387613</c:v>
                </c:pt>
                <c:pt idx="520">
                  <c:v>0.037056</c:v>
                </c:pt>
                <c:pt idx="521">
                  <c:v>0.381945</c:v>
                </c:pt>
                <c:pt idx="522">
                  <c:v>0.186723</c:v>
                </c:pt>
                <c:pt idx="523">
                  <c:v>-0.729068</c:v>
                </c:pt>
                <c:pt idx="524">
                  <c:v>-0.884979</c:v>
                </c:pt>
                <c:pt idx="525">
                  <c:v>-0.600736</c:v>
                </c:pt>
                <c:pt idx="526">
                  <c:v>0.063909</c:v>
                </c:pt>
                <c:pt idx="527">
                  <c:v>0.648924</c:v>
                </c:pt>
                <c:pt idx="528">
                  <c:v>-0.106516</c:v>
                </c:pt>
                <c:pt idx="529">
                  <c:v>0.0781566</c:v>
                </c:pt>
                <c:pt idx="530">
                  <c:v>-0.137304</c:v>
                </c:pt>
                <c:pt idx="531">
                  <c:v>-0.292866</c:v>
                </c:pt>
                <c:pt idx="532">
                  <c:v>-0.0883086</c:v>
                </c:pt>
                <c:pt idx="533">
                  <c:v>0.0563372</c:v>
                </c:pt>
                <c:pt idx="534">
                  <c:v>0.121025</c:v>
                </c:pt>
                <c:pt idx="535">
                  <c:v>-0.034382</c:v>
                </c:pt>
                <c:pt idx="536">
                  <c:v>-0.630166</c:v>
                </c:pt>
                <c:pt idx="537">
                  <c:v>-0.405828</c:v>
                </c:pt>
                <c:pt idx="538">
                  <c:v>0.0187646</c:v>
                </c:pt>
                <c:pt idx="539">
                  <c:v>0.503662</c:v>
                </c:pt>
                <c:pt idx="540">
                  <c:v>0.408513</c:v>
                </c:pt>
                <c:pt idx="541">
                  <c:v>-0.0469122</c:v>
                </c:pt>
                <c:pt idx="542">
                  <c:v>-0.562665</c:v>
                </c:pt>
                <c:pt idx="543">
                  <c:v>-0.478383</c:v>
                </c:pt>
                <c:pt idx="544">
                  <c:v>0.0061888</c:v>
                </c:pt>
                <c:pt idx="545">
                  <c:v>1.0</c:v>
                </c:pt>
                <c:pt idx="546">
                  <c:v>0.957036</c:v>
                </c:pt>
                <c:pt idx="547">
                  <c:v>0.622068</c:v>
                </c:pt>
                <c:pt idx="548">
                  <c:v>-0.0132846</c:v>
                </c:pt>
                <c:pt idx="549">
                  <c:v>0.311565</c:v>
                </c:pt>
                <c:pt idx="550">
                  <c:v>0.296411</c:v>
                </c:pt>
                <c:pt idx="551">
                  <c:v>-0.098986</c:v>
                </c:pt>
                <c:pt idx="552">
                  <c:v>-0.474625</c:v>
                </c:pt>
                <c:pt idx="553">
                  <c:v>-0.290165</c:v>
                </c:pt>
                <c:pt idx="554">
                  <c:v>0.0945248</c:v>
                </c:pt>
                <c:pt idx="555">
                  <c:v>0.499469</c:v>
                </c:pt>
                <c:pt idx="556">
                  <c:v>0.304302</c:v>
                </c:pt>
                <c:pt idx="557">
                  <c:v>-0.131133</c:v>
                </c:pt>
                <c:pt idx="558">
                  <c:v>-0.546839</c:v>
                </c:pt>
                <c:pt idx="559">
                  <c:v>-0.342435</c:v>
                </c:pt>
                <c:pt idx="560">
                  <c:v>0.122247</c:v>
                </c:pt>
                <c:pt idx="561">
                  <c:v>0.587221</c:v>
                </c:pt>
                <c:pt idx="562">
                  <c:v>0.35206</c:v>
                </c:pt>
                <c:pt idx="563">
                  <c:v>-0.183433</c:v>
                </c:pt>
                <c:pt idx="564">
                  <c:v>-0.619209</c:v>
                </c:pt>
                <c:pt idx="565">
                  <c:v>-0.314817</c:v>
                </c:pt>
                <c:pt idx="566">
                  <c:v>0.149853</c:v>
                </c:pt>
                <c:pt idx="567">
                  <c:v>0.554778</c:v>
                </c:pt>
                <c:pt idx="568">
                  <c:v>0.299553</c:v>
                </c:pt>
                <c:pt idx="569">
                  <c:v>-0.175967</c:v>
                </c:pt>
                <c:pt idx="570">
                  <c:v>-0.611772</c:v>
                </c:pt>
                <c:pt idx="571">
                  <c:v>-0.30741</c:v>
                </c:pt>
                <c:pt idx="572">
                  <c:v>0.177243</c:v>
                </c:pt>
                <c:pt idx="573">
                  <c:v>0.562138</c:v>
                </c:pt>
                <c:pt idx="574">
                  <c:v>0.226832</c:v>
                </c:pt>
                <c:pt idx="575">
                  <c:v>-0.228759</c:v>
                </c:pt>
                <c:pt idx="576">
                  <c:v>-0.564576</c:v>
                </c:pt>
                <c:pt idx="577">
                  <c:v>-0.200185</c:v>
                </c:pt>
                <c:pt idx="578">
                  <c:v>0.204447</c:v>
                </c:pt>
                <c:pt idx="579">
                  <c:v>0.469246</c:v>
                </c:pt>
                <c:pt idx="580">
                  <c:v>0.113828</c:v>
                </c:pt>
                <c:pt idx="581">
                  <c:v>-0.361893</c:v>
                </c:pt>
                <c:pt idx="582">
                  <c:v>-0.497717</c:v>
                </c:pt>
                <c:pt idx="583">
                  <c:v>0.0067552</c:v>
                </c:pt>
                <c:pt idx="584">
                  <c:v>0.151311</c:v>
                </c:pt>
                <c:pt idx="585">
                  <c:v>-0.0242466</c:v>
                </c:pt>
                <c:pt idx="586">
                  <c:v>-0.880351</c:v>
                </c:pt>
                <c:pt idx="587">
                  <c:v>-0.416198</c:v>
                </c:pt>
                <c:pt idx="588">
                  <c:v>-0.0518344</c:v>
                </c:pt>
                <c:pt idx="589">
                  <c:v>0.47285</c:v>
                </c:pt>
                <c:pt idx="590">
                  <c:v>0.45753</c:v>
                </c:pt>
                <c:pt idx="591">
                  <c:v>0.0019296</c:v>
                </c:pt>
                <c:pt idx="592">
                  <c:v>-0.534017</c:v>
                </c:pt>
                <c:pt idx="593">
                  <c:v>-0.509972</c:v>
                </c:pt>
                <c:pt idx="594">
                  <c:v>-0.105697</c:v>
                </c:pt>
                <c:pt idx="595">
                  <c:v>1.0</c:v>
                </c:pt>
                <c:pt idx="596">
                  <c:v>0.203861</c:v>
                </c:pt>
                <c:pt idx="597">
                  <c:v>0.628611</c:v>
                </c:pt>
                <c:pt idx="598">
                  <c:v>0.293159</c:v>
                </c:pt>
                <c:pt idx="599">
                  <c:v>-0.202606</c:v>
                </c:pt>
                <c:pt idx="600">
                  <c:v>-0.578622</c:v>
                </c:pt>
                <c:pt idx="601">
                  <c:v>-0.434575</c:v>
                </c:pt>
                <c:pt idx="602">
                  <c:v>0.229869</c:v>
                </c:pt>
                <c:pt idx="603">
                  <c:v>0.554514</c:v>
                </c:pt>
                <c:pt idx="604">
                  <c:v>0.198942</c:v>
                </c:pt>
                <c:pt idx="605">
                  <c:v>-0.296946</c:v>
                </c:pt>
                <c:pt idx="606">
                  <c:v>-0.533002</c:v>
                </c:pt>
                <c:pt idx="607">
                  <c:v>-0.128829</c:v>
                </c:pt>
                <c:pt idx="608">
                  <c:v>0.335623</c:v>
                </c:pt>
                <c:pt idx="609">
                  <c:v>0.44014</c:v>
                </c:pt>
                <c:pt idx="610">
                  <c:v>-0.475918</c:v>
                </c:pt>
                <c:pt idx="611">
                  <c:v>-0.852237</c:v>
                </c:pt>
                <c:pt idx="612">
                  <c:v>-0.408312</c:v>
                </c:pt>
                <c:pt idx="613">
                  <c:v>0.0158566</c:v>
                </c:pt>
                <c:pt idx="614">
                  <c:v>0.520333</c:v>
                </c:pt>
                <c:pt idx="615">
                  <c:v>0.444765</c:v>
                </c:pt>
                <c:pt idx="616">
                  <c:v>-0.0310994</c:v>
                </c:pt>
                <c:pt idx="617">
                  <c:v>0.293228</c:v>
                </c:pt>
                <c:pt idx="618">
                  <c:v>0.0173786</c:v>
                </c:pt>
                <c:pt idx="619">
                  <c:v>-0.438769</c:v>
                </c:pt>
                <c:pt idx="620">
                  <c:v>-0.434938</c:v>
                </c:pt>
                <c:pt idx="621">
                  <c:v>0.009147</c:v>
                </c:pt>
                <c:pt idx="622">
                  <c:v>0.533551</c:v>
                </c:pt>
                <c:pt idx="623">
                  <c:v>0.437899</c:v>
                </c:pt>
                <c:pt idx="624">
                  <c:v>0.0019726</c:v>
                </c:pt>
                <c:pt idx="625">
                  <c:v>-0.514291</c:v>
                </c:pt>
                <c:pt idx="626">
                  <c:v>-0.490566</c:v>
                </c:pt>
                <c:pt idx="627">
                  <c:v>-0.026577</c:v>
                </c:pt>
                <c:pt idx="628">
                  <c:v>0.337628</c:v>
                </c:pt>
                <c:pt idx="629">
                  <c:v>0.0016196</c:v>
                </c:pt>
                <c:pt idx="630">
                  <c:v>-0.514727</c:v>
                </c:pt>
                <c:pt idx="631">
                  <c:v>-0.471074</c:v>
                </c:pt>
                <c:pt idx="632">
                  <c:v>0.152945</c:v>
                </c:pt>
                <c:pt idx="633">
                  <c:v>1.0</c:v>
                </c:pt>
                <c:pt idx="634">
                  <c:v>0.361711</c:v>
                </c:pt>
                <c:pt idx="635">
                  <c:v>0.846174</c:v>
                </c:pt>
                <c:pt idx="636">
                  <c:v>0.0101226</c:v>
                </c:pt>
                <c:pt idx="637">
                  <c:v>-0.566305</c:v>
                </c:pt>
                <c:pt idx="638">
                  <c:v>0.377831</c:v>
                </c:pt>
                <c:pt idx="639">
                  <c:v>-0.158372</c:v>
                </c:pt>
                <c:pt idx="640">
                  <c:v>-0.67492</c:v>
                </c:pt>
                <c:pt idx="641">
                  <c:v>-1.0</c:v>
                </c:pt>
                <c:pt idx="642">
                  <c:v>-0.168205</c:v>
                </c:pt>
                <c:pt idx="643">
                  <c:v>0.215703</c:v>
                </c:pt>
                <c:pt idx="644">
                  <c:v>0.219605</c:v>
                </c:pt>
                <c:pt idx="645">
                  <c:v>-0.2568</c:v>
                </c:pt>
                <c:pt idx="646">
                  <c:v>-0.67349</c:v>
                </c:pt>
                <c:pt idx="647">
                  <c:v>-0.510111</c:v>
                </c:pt>
                <c:pt idx="648">
                  <c:v>0.413819</c:v>
                </c:pt>
                <c:pt idx="649">
                  <c:v>-0.202641</c:v>
                </c:pt>
                <c:pt idx="650">
                  <c:v>-0.739459</c:v>
                </c:pt>
                <c:pt idx="651">
                  <c:v>-0.63625</c:v>
                </c:pt>
                <c:pt idx="652">
                  <c:v>-0.172783</c:v>
                </c:pt>
                <c:pt idx="653">
                  <c:v>0.250931</c:v>
                </c:pt>
                <c:pt idx="654">
                  <c:v>0.374716</c:v>
                </c:pt>
                <c:pt idx="655">
                  <c:v>0.078309</c:v>
                </c:pt>
                <c:pt idx="656">
                  <c:v>-1.0</c:v>
                </c:pt>
                <c:pt idx="657">
                  <c:v>-0.916236</c:v>
                </c:pt>
                <c:pt idx="658">
                  <c:v>0.447473</c:v>
                </c:pt>
                <c:pt idx="659">
                  <c:v>-0.529435</c:v>
                </c:pt>
                <c:pt idx="660">
                  <c:v>-1.0</c:v>
                </c:pt>
                <c:pt idx="661">
                  <c:v>-1.0</c:v>
                </c:pt>
                <c:pt idx="662">
                  <c:v>0.457488</c:v>
                </c:pt>
                <c:pt idx="663">
                  <c:v>-0.0593422</c:v>
                </c:pt>
                <c:pt idx="664">
                  <c:v>-0.37639</c:v>
                </c:pt>
                <c:pt idx="665">
                  <c:v>-0.35345</c:v>
                </c:pt>
                <c:pt idx="666">
                  <c:v>0.0096926</c:v>
                </c:pt>
                <c:pt idx="667">
                  <c:v>0.413073</c:v>
                </c:pt>
                <c:pt idx="668">
                  <c:v>0.336401</c:v>
                </c:pt>
                <c:pt idx="669">
                  <c:v>-1.0</c:v>
                </c:pt>
                <c:pt idx="670">
                  <c:v>-1.0</c:v>
                </c:pt>
                <c:pt idx="671">
                  <c:v>-0.836396</c:v>
                </c:pt>
                <c:pt idx="672">
                  <c:v>-0.333638</c:v>
                </c:pt>
                <c:pt idx="673">
                  <c:v>0.0093102</c:v>
                </c:pt>
                <c:pt idx="674">
                  <c:v>0.392483</c:v>
                </c:pt>
                <c:pt idx="675">
                  <c:v>0.0154134</c:v>
                </c:pt>
                <c:pt idx="676">
                  <c:v>-0.141771</c:v>
                </c:pt>
                <c:pt idx="677">
                  <c:v>-0.199013</c:v>
                </c:pt>
                <c:pt idx="678">
                  <c:v>-0.0361752</c:v>
                </c:pt>
                <c:pt idx="679">
                  <c:v>0.506987</c:v>
                </c:pt>
                <c:pt idx="680">
                  <c:v>-0.550519</c:v>
                </c:pt>
                <c:pt idx="681">
                  <c:v>-0.508031</c:v>
                </c:pt>
                <c:pt idx="682">
                  <c:v>0.0347658</c:v>
                </c:pt>
                <c:pt idx="683">
                  <c:v>0.597901</c:v>
                </c:pt>
                <c:pt idx="684">
                  <c:v>0.320863</c:v>
                </c:pt>
                <c:pt idx="685">
                  <c:v>0.0236296</c:v>
                </c:pt>
                <c:pt idx="686">
                  <c:v>-0.413896</c:v>
                </c:pt>
                <c:pt idx="687">
                  <c:v>-0.391437</c:v>
                </c:pt>
                <c:pt idx="688">
                  <c:v>0.011246</c:v>
                </c:pt>
                <c:pt idx="689">
                  <c:v>0.514229</c:v>
                </c:pt>
                <c:pt idx="690">
                  <c:v>0.417148</c:v>
                </c:pt>
                <c:pt idx="691">
                  <c:v>-1.0</c:v>
                </c:pt>
                <c:pt idx="692">
                  <c:v>-0.938819</c:v>
                </c:pt>
                <c:pt idx="693">
                  <c:v>-0.536599</c:v>
                </c:pt>
                <c:pt idx="694">
                  <c:v>-0.254235</c:v>
                </c:pt>
                <c:pt idx="695">
                  <c:v>0.548609</c:v>
                </c:pt>
                <c:pt idx="696">
                  <c:v>0.091163</c:v>
                </c:pt>
                <c:pt idx="697">
                  <c:v>-1.0</c:v>
                </c:pt>
                <c:pt idx="698">
                  <c:v>-0.845471</c:v>
                </c:pt>
                <c:pt idx="699">
                  <c:v>0.557253</c:v>
                </c:pt>
                <c:pt idx="700">
                  <c:v>-0.380615</c:v>
                </c:pt>
                <c:pt idx="701">
                  <c:v>-0.778764</c:v>
                </c:pt>
                <c:pt idx="702">
                  <c:v>-0.336675</c:v>
                </c:pt>
                <c:pt idx="703">
                  <c:v>0.105664</c:v>
                </c:pt>
                <c:pt idx="704">
                  <c:v>0.548266</c:v>
                </c:pt>
                <c:pt idx="705">
                  <c:v>0.330729</c:v>
                </c:pt>
                <c:pt idx="706">
                  <c:v>-0.127105</c:v>
                </c:pt>
                <c:pt idx="707">
                  <c:v>-1.0</c:v>
                </c:pt>
                <c:pt idx="708">
                  <c:v>-0.804637</c:v>
                </c:pt>
                <c:pt idx="709">
                  <c:v>-0.382781</c:v>
                </c:pt>
                <c:pt idx="710">
                  <c:v>0.579652</c:v>
                </c:pt>
                <c:pt idx="711">
                  <c:v>0.081769</c:v>
                </c:pt>
                <c:pt idx="712">
                  <c:v>-0.396431</c:v>
                </c:pt>
                <c:pt idx="713">
                  <c:v>-0.494723</c:v>
                </c:pt>
                <c:pt idx="714">
                  <c:v>-0.052771</c:v>
                </c:pt>
                <c:pt idx="715">
                  <c:v>0.849729</c:v>
                </c:pt>
                <c:pt idx="716">
                  <c:v>0.932288</c:v>
                </c:pt>
                <c:pt idx="717">
                  <c:v>0.514592</c:v>
                </c:pt>
                <c:pt idx="718">
                  <c:v>0.156666</c:v>
                </c:pt>
                <c:pt idx="719">
                  <c:v>-0.381612</c:v>
                </c:pt>
                <c:pt idx="720">
                  <c:v>-0.520008</c:v>
                </c:pt>
                <c:pt idx="721">
                  <c:v>0.602267</c:v>
                </c:pt>
                <c:pt idx="722">
                  <c:v>-0.0758852</c:v>
                </c:pt>
                <c:pt idx="723">
                  <c:v>-1.0</c:v>
                </c:pt>
                <c:pt idx="724">
                  <c:v>-0.954258</c:v>
                </c:pt>
                <c:pt idx="725">
                  <c:v>-0.492829</c:v>
                </c:pt>
                <c:pt idx="726">
                  <c:v>-0.171231</c:v>
                </c:pt>
                <c:pt idx="727">
                  <c:v>0.310646</c:v>
                </c:pt>
                <c:pt idx="728">
                  <c:v>0.452602</c:v>
                </c:pt>
                <c:pt idx="729">
                  <c:v>-0.0057368</c:v>
                </c:pt>
                <c:pt idx="730">
                  <c:v>-0.524422</c:v>
                </c:pt>
                <c:pt idx="731">
                  <c:v>-1.0</c:v>
                </c:pt>
                <c:pt idx="732">
                  <c:v>-0.0623696</c:v>
                </c:pt>
                <c:pt idx="733">
                  <c:v>0.499465</c:v>
                </c:pt>
                <c:pt idx="734">
                  <c:v>0.501295</c:v>
                </c:pt>
                <c:pt idx="735">
                  <c:v>0.0028072</c:v>
                </c:pt>
                <c:pt idx="736">
                  <c:v>-0.53604</c:v>
                </c:pt>
                <c:pt idx="737">
                  <c:v>-0.534921</c:v>
                </c:pt>
                <c:pt idx="738">
                  <c:v>-0.01351</c:v>
                </c:pt>
                <c:pt idx="739">
                  <c:v>0.568247</c:v>
                </c:pt>
                <c:pt idx="740">
                  <c:v>0.489953</c:v>
                </c:pt>
                <c:pt idx="741">
                  <c:v>-1.0</c:v>
                </c:pt>
                <c:pt idx="742">
                  <c:v>-1.0</c:v>
                </c:pt>
                <c:pt idx="743">
                  <c:v>-0.74798</c:v>
                </c:pt>
                <c:pt idx="744">
                  <c:v>-0.326945</c:v>
                </c:pt>
                <c:pt idx="745">
                  <c:v>0.214402</c:v>
                </c:pt>
                <c:pt idx="746">
                  <c:v>0.615987</c:v>
                </c:pt>
                <c:pt idx="747">
                  <c:v>0.197308</c:v>
                </c:pt>
                <c:pt idx="748">
                  <c:v>-0.341725</c:v>
                </c:pt>
                <c:pt idx="749">
                  <c:v>-0.640976</c:v>
                </c:pt>
                <c:pt idx="750">
                  <c:v>-0.139951</c:v>
                </c:pt>
                <c:pt idx="751">
                  <c:v>0.401392</c:v>
                </c:pt>
                <c:pt idx="752">
                  <c:v>0.642878</c:v>
                </c:pt>
                <c:pt idx="753">
                  <c:v>-0.116115</c:v>
                </c:pt>
                <c:pt idx="754">
                  <c:v>-0.675483</c:v>
                </c:pt>
                <c:pt idx="755">
                  <c:v>-1.0</c:v>
                </c:pt>
                <c:pt idx="756">
                  <c:v>0.205675</c:v>
                </c:pt>
                <c:pt idx="757">
                  <c:v>0.78711</c:v>
                </c:pt>
                <c:pt idx="758">
                  <c:v>0.448334</c:v>
                </c:pt>
                <c:pt idx="759">
                  <c:v>-0.0507622</c:v>
                </c:pt>
                <c:pt idx="760">
                  <c:v>-0.59022</c:v>
                </c:pt>
                <c:pt idx="761">
                  <c:v>-0.529677</c:v>
                </c:pt>
                <c:pt idx="762">
                  <c:v>0.011171</c:v>
                </c:pt>
                <c:pt idx="763">
                  <c:v>0.932579</c:v>
                </c:pt>
                <c:pt idx="764">
                  <c:v>0.753882</c:v>
                </c:pt>
                <c:pt idx="765">
                  <c:v>0.174823</c:v>
                </c:pt>
                <c:pt idx="766">
                  <c:v>-0.364591</c:v>
                </c:pt>
                <c:pt idx="767">
                  <c:v>-0.40406</c:v>
                </c:pt>
                <c:pt idx="768">
                  <c:v>-1.0</c:v>
                </c:pt>
                <c:pt idx="769">
                  <c:v>0.0962962</c:v>
                </c:pt>
                <c:pt idx="770">
                  <c:v>0.677385</c:v>
                </c:pt>
                <c:pt idx="771">
                  <c:v>0.658461</c:v>
                </c:pt>
                <c:pt idx="772">
                  <c:v>-0.721332</c:v>
                </c:pt>
                <c:pt idx="773">
                  <c:v>0.659703</c:v>
                </c:pt>
                <c:pt idx="774">
                  <c:v>0.440599</c:v>
                </c:pt>
                <c:pt idx="775">
                  <c:v>0.661628</c:v>
                </c:pt>
                <c:pt idx="776">
                  <c:v>0.46253</c:v>
                </c:pt>
                <c:pt idx="777">
                  <c:v>0.0231494</c:v>
                </c:pt>
                <c:pt idx="778">
                  <c:v>-0.496578</c:v>
                </c:pt>
                <c:pt idx="779">
                  <c:v>-0.536366</c:v>
                </c:pt>
                <c:pt idx="780">
                  <c:v>0.0241634</c:v>
                </c:pt>
                <c:pt idx="781">
                  <c:v>0.665077</c:v>
                </c:pt>
                <c:pt idx="782">
                  <c:v>0.545914</c:v>
                </c:pt>
                <c:pt idx="783">
                  <c:v>0.0664458</c:v>
                </c:pt>
                <c:pt idx="784">
                  <c:v>-0.453368</c:v>
                </c:pt>
                <c:pt idx="785">
                  <c:v>-0.553279</c:v>
                </c:pt>
                <c:pt idx="786">
                  <c:v>-0.0128858</c:v>
                </c:pt>
                <c:pt idx="787">
                  <c:v>0.567852</c:v>
                </c:pt>
                <c:pt idx="788">
                  <c:v>0.568587</c:v>
                </c:pt>
                <c:pt idx="789">
                  <c:v>0.0489916</c:v>
                </c:pt>
                <c:pt idx="790">
                  <c:v>-0.510975</c:v>
                </c:pt>
                <c:pt idx="791">
                  <c:v>-0.591028</c:v>
                </c:pt>
                <c:pt idx="792">
                  <c:v>-0.0507786</c:v>
                </c:pt>
                <c:pt idx="793">
                  <c:v>0.529815</c:v>
                </c:pt>
                <c:pt idx="794">
                  <c:v>0.570429</c:v>
                </c:pt>
                <c:pt idx="795">
                  <c:v>0.050713</c:v>
                </c:pt>
                <c:pt idx="796">
                  <c:v>-0.529387</c:v>
                </c:pt>
                <c:pt idx="797">
                  <c:v>-0.609574</c:v>
                </c:pt>
                <c:pt idx="798">
                  <c:v>-0.0894712</c:v>
                </c:pt>
                <c:pt idx="799">
                  <c:v>0.490974</c:v>
                </c:pt>
                <c:pt idx="800">
                  <c:v>0.591477</c:v>
                </c:pt>
                <c:pt idx="801">
                  <c:v>0.051637</c:v>
                </c:pt>
                <c:pt idx="802">
                  <c:v>-0.508574</c:v>
                </c:pt>
                <c:pt idx="803">
                  <c:v>-0.608884</c:v>
                </c:pt>
                <c:pt idx="804">
                  <c:v>-0.0889042</c:v>
                </c:pt>
                <c:pt idx="805">
                  <c:v>0.511431</c:v>
                </c:pt>
                <c:pt idx="806">
                  <c:v>0.571798</c:v>
                </c:pt>
                <c:pt idx="807">
                  <c:v>-1.0</c:v>
                </c:pt>
                <c:pt idx="808">
                  <c:v>0.671453</c:v>
                </c:pt>
                <c:pt idx="809">
                  <c:v>-0.268766</c:v>
                </c:pt>
                <c:pt idx="810">
                  <c:v>-0.128925</c:v>
                </c:pt>
                <c:pt idx="811">
                  <c:v>0.251131</c:v>
                </c:pt>
                <c:pt idx="812">
                  <c:v>0.251175</c:v>
                </c:pt>
                <c:pt idx="813">
                  <c:v>0.111118</c:v>
                </c:pt>
                <c:pt idx="814">
                  <c:v>-0.269195</c:v>
                </c:pt>
                <c:pt idx="815">
                  <c:v>0.671056</c:v>
                </c:pt>
                <c:pt idx="816">
                  <c:v>-0.0691598</c:v>
                </c:pt>
                <c:pt idx="817">
                  <c:v>-0.0493848</c:v>
                </c:pt>
                <c:pt idx="818">
                  <c:v>0.030419</c:v>
                </c:pt>
                <c:pt idx="819">
                  <c:v>0.0702288</c:v>
                </c:pt>
                <c:pt idx="820">
                  <c:v>0.0099828</c:v>
                </c:pt>
                <c:pt idx="821">
                  <c:v>-0.110359</c:v>
                </c:pt>
                <c:pt idx="822">
                  <c:v>0.669768</c:v>
                </c:pt>
                <c:pt idx="823">
                  <c:v>-0.510849</c:v>
                </c:pt>
                <c:pt idx="824">
                  <c:v>-0.431451</c:v>
                </c:pt>
                <c:pt idx="825">
                  <c:v>0.668608</c:v>
                </c:pt>
                <c:pt idx="826">
                  <c:v>0.108313</c:v>
                </c:pt>
                <c:pt idx="827">
                  <c:v>0.668354</c:v>
                </c:pt>
                <c:pt idx="828">
                  <c:v>0.0880304</c:v>
                </c:pt>
                <c:pt idx="829">
                  <c:v>-0.29255</c:v>
                </c:pt>
                <c:pt idx="830">
                  <c:v>-0.433248</c:v>
                </c:pt>
                <c:pt idx="831">
                  <c:v>-0.273878</c:v>
                </c:pt>
                <c:pt idx="832">
                  <c:v>0.666056</c:v>
                </c:pt>
                <c:pt idx="833">
                  <c:v>1.0</c:v>
                </c:pt>
                <c:pt idx="834">
                  <c:v>0.246082</c:v>
                </c:pt>
                <c:pt idx="835">
                  <c:v>-0.374633</c:v>
                </c:pt>
                <c:pt idx="836">
                  <c:v>-0.735606</c:v>
                </c:pt>
                <c:pt idx="837">
                  <c:v>-0.316356</c:v>
                </c:pt>
                <c:pt idx="838">
                  <c:v>0.663482</c:v>
                </c:pt>
                <c:pt idx="839">
                  <c:v>0.12298</c:v>
                </c:pt>
                <c:pt idx="840">
                  <c:v>-0.437891</c:v>
                </c:pt>
                <c:pt idx="841">
                  <c:v>-1.0</c:v>
                </c:pt>
                <c:pt idx="842">
                  <c:v>-0.380843</c:v>
                </c:pt>
                <c:pt idx="843">
                  <c:v>0.178527</c:v>
                </c:pt>
                <c:pt idx="844">
                  <c:v>0.658185</c:v>
                </c:pt>
                <c:pt idx="845">
                  <c:v>0.357654</c:v>
                </c:pt>
                <c:pt idx="846">
                  <c:v>-0.203239</c:v>
                </c:pt>
                <c:pt idx="847">
                  <c:v>-0.744498</c:v>
                </c:pt>
                <c:pt idx="848">
                  <c:v>-0.445609</c:v>
                </c:pt>
                <c:pt idx="849">
                  <c:v>0.093586</c:v>
                </c:pt>
                <c:pt idx="850">
                  <c:v>0.67313</c:v>
                </c:pt>
                <c:pt idx="851">
                  <c:v>0.512574</c:v>
                </c:pt>
                <c:pt idx="852">
                  <c:v>-0.0283268</c:v>
                </c:pt>
                <c:pt idx="853">
                  <c:v>-0.629626</c:v>
                </c:pt>
                <c:pt idx="854">
                  <c:v>-0.610951</c:v>
                </c:pt>
                <c:pt idx="855">
                  <c:v>1.0</c:v>
                </c:pt>
                <c:pt idx="856">
                  <c:v>1.0</c:v>
                </c:pt>
                <c:pt idx="857">
                  <c:v>1.0</c:v>
                </c:pt>
                <c:pt idx="858">
                  <c:v>1.0</c:v>
                </c:pt>
                <c:pt idx="859">
                  <c:v>1.0</c:v>
                </c:pt>
                <c:pt idx="860">
                  <c:v>1.0</c:v>
                </c:pt>
                <c:pt idx="861">
                  <c:v>0.677039</c:v>
                </c:pt>
                <c:pt idx="862">
                  <c:v>1.0</c:v>
                </c:pt>
                <c:pt idx="863">
                  <c:v>1.0</c:v>
                </c:pt>
                <c:pt idx="864">
                  <c:v>1.0</c:v>
                </c:pt>
                <c:pt idx="865">
                  <c:v>1.0</c:v>
                </c:pt>
                <c:pt idx="866">
                  <c:v>1.0</c:v>
                </c:pt>
                <c:pt idx="867">
                  <c:v>0.692207</c:v>
                </c:pt>
                <c:pt idx="868">
                  <c:v>0.753402</c:v>
                </c:pt>
                <c:pt idx="869">
                  <c:v>-0.38612</c:v>
                </c:pt>
                <c:pt idx="870">
                  <c:v>-1.0</c:v>
                </c:pt>
                <c:pt idx="871">
                  <c:v>-0.906143</c:v>
                </c:pt>
                <c:pt idx="872">
                  <c:v>-0.545903</c:v>
                </c:pt>
                <c:pt idx="873">
                  <c:v>0.69508</c:v>
                </c:pt>
                <c:pt idx="874">
                  <c:v>-0.124453</c:v>
                </c:pt>
                <c:pt idx="875">
                  <c:v>-0.784427</c:v>
                </c:pt>
                <c:pt idx="876">
                  <c:v>-0.624344</c:v>
                </c:pt>
                <c:pt idx="877">
                  <c:v>-0.164011</c:v>
                </c:pt>
                <c:pt idx="878">
                  <c:v>0.396649</c:v>
                </c:pt>
                <c:pt idx="879">
                  <c:v>0.597426</c:v>
                </c:pt>
                <c:pt idx="880">
                  <c:v>0.0778726</c:v>
                </c:pt>
                <c:pt idx="881">
                  <c:v>-0.54209</c:v>
                </c:pt>
                <c:pt idx="882">
                  <c:v>-0.682178</c:v>
                </c:pt>
                <c:pt idx="883">
                  <c:v>-0.181993</c:v>
                </c:pt>
                <c:pt idx="884">
                  <c:v>0.718733</c:v>
                </c:pt>
                <c:pt idx="885">
                  <c:v>1.0</c:v>
                </c:pt>
                <c:pt idx="886">
                  <c:v>0.840632</c:v>
                </c:pt>
                <c:pt idx="887">
                  <c:v>0.421191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0.697477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0.691388</c:v>
                </c:pt>
                <c:pt idx="898">
                  <c:v>-0.74944</c:v>
                </c:pt>
                <c:pt idx="899">
                  <c:v>-1.0</c:v>
                </c:pt>
                <c:pt idx="900">
                  <c:v>-0.691517</c:v>
                </c:pt>
                <c:pt idx="901">
                  <c:v>-0.112085</c:v>
                </c:pt>
                <c:pt idx="902">
                  <c:v>0.607777</c:v>
                </c:pt>
                <c:pt idx="903">
                  <c:v>0.687687</c:v>
                </c:pt>
                <c:pt idx="904">
                  <c:v>0.227307</c:v>
                </c:pt>
                <c:pt idx="905">
                  <c:v>-1.0</c:v>
                </c:pt>
                <c:pt idx="906">
                  <c:v>-1.0</c:v>
                </c:pt>
                <c:pt idx="907">
                  <c:v>-0.596559</c:v>
                </c:pt>
                <c:pt idx="908">
                  <c:v>-0.097314</c:v>
                </c:pt>
                <c:pt idx="909">
                  <c:v>0.562323</c:v>
                </c:pt>
                <c:pt idx="910">
                  <c:v>0.682032</c:v>
                </c:pt>
                <c:pt idx="911">
                  <c:v>0.261476</c:v>
                </c:pt>
                <c:pt idx="912">
                  <c:v>-0.259419</c:v>
                </c:pt>
                <c:pt idx="913">
                  <c:v>-0.680608</c:v>
                </c:pt>
                <c:pt idx="914">
                  <c:v>-0.281585</c:v>
                </c:pt>
                <c:pt idx="915">
                  <c:v>0.597963</c:v>
                </c:pt>
                <c:pt idx="916">
                  <c:v>1.0</c:v>
                </c:pt>
                <c:pt idx="917">
                  <c:v>0.67763</c:v>
                </c:pt>
                <c:pt idx="918">
                  <c:v>1.0</c:v>
                </c:pt>
                <c:pt idx="919">
                  <c:v>0.677104</c:v>
                </c:pt>
                <c:pt idx="920" formatCode="0.00E+00">
                  <c:v>0.216442</c:v>
                </c:pt>
                <c:pt idx="921">
                  <c:v>-0.344585</c:v>
                </c:pt>
                <c:pt idx="922">
                  <c:v>-0.705871</c:v>
                </c:pt>
                <c:pt idx="923">
                  <c:v>-0.26692</c:v>
                </c:pt>
                <c:pt idx="924">
                  <c:v>0.512494</c:v>
                </c:pt>
                <c:pt idx="925">
                  <c:v>1.0</c:v>
                </c:pt>
                <c:pt idx="926">
                  <c:v>0.852036</c:v>
                </c:pt>
                <c:pt idx="927">
                  <c:v>0.67157</c:v>
                </c:pt>
                <c:pt idx="928">
                  <c:v>0.350902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-0.876435</c:v>
                </c:pt>
                <c:pt idx="933">
                  <c:v>-0.417831</c:v>
                </c:pt>
                <c:pt idx="934">
                  <c:v>0.0610434</c:v>
                </c:pt>
                <c:pt idx="935">
                  <c:v>0.500177</c:v>
                </c:pt>
                <c:pt idx="936">
                  <c:v>0.659407</c:v>
                </c:pt>
                <c:pt idx="937">
                  <c:v>-1.0</c:v>
                </c:pt>
                <c:pt idx="938">
                  <c:v>0.656123</c:v>
                </c:pt>
                <c:pt idx="939">
                  <c:v>-1.0</c:v>
                </c:pt>
                <c:pt idx="940">
                  <c:v>-1.0</c:v>
                </c:pt>
                <c:pt idx="941">
                  <c:v>-0.950345</c:v>
                </c:pt>
                <c:pt idx="942">
                  <c:v>0.648629</c:v>
                </c:pt>
                <c:pt idx="943">
                  <c:v>-0.413066</c:v>
                </c:pt>
                <c:pt idx="944">
                  <c:v>-0.815044</c:v>
                </c:pt>
                <c:pt idx="945">
                  <c:v>-0.2367</c:v>
                </c:pt>
                <c:pt idx="946">
                  <c:v>0.522095</c:v>
                </c:pt>
                <c:pt idx="947">
                  <c:v>0.901127</c:v>
                </c:pt>
                <c:pt idx="948">
                  <c:v>0.559952</c:v>
                </c:pt>
                <c:pt idx="949">
                  <c:v>-0.601956</c:v>
                </c:pt>
                <c:pt idx="950">
                  <c:v>-0.743989</c:v>
                </c:pt>
                <c:pt idx="951">
                  <c:v>-0.185711</c:v>
                </c:pt>
                <c:pt idx="952">
                  <c:v>0.432933</c:v>
                </c:pt>
                <c:pt idx="953">
                  <c:v>1.0</c:v>
                </c:pt>
                <c:pt idx="954">
                  <c:v>0.570713</c:v>
                </c:pt>
                <c:pt idx="955">
                  <c:v>0.069136</c:v>
                </c:pt>
                <c:pt idx="956">
                  <c:v>-0.512824</c:v>
                </c:pt>
                <c:pt idx="957">
                  <c:v>-0.654906</c:v>
                </c:pt>
                <c:pt idx="958">
                  <c:v>-0.136698</c:v>
                </c:pt>
                <c:pt idx="959">
                  <c:v>0.441851</c:v>
                </c:pt>
                <c:pt idx="960">
                  <c:v>0.640522</c:v>
                </c:pt>
                <c:pt idx="961">
                  <c:v>0.118865</c:v>
                </c:pt>
                <c:pt idx="962">
                  <c:v>-0.483184</c:v>
                </c:pt>
                <c:pt idx="963">
                  <c:v>0.615426</c:v>
                </c:pt>
                <c:pt idx="964">
                  <c:v>0.033671</c:v>
                </c:pt>
                <c:pt idx="965">
                  <c:v>-0.588492</c:v>
                </c:pt>
                <c:pt idx="966">
                  <c:v>-0.650729</c:v>
                </c:pt>
                <c:pt idx="967">
                  <c:v>-0.172701</c:v>
                </c:pt>
                <c:pt idx="968">
                  <c:v>0.425681</c:v>
                </c:pt>
                <c:pt idx="969">
                  <c:v>0.66421</c:v>
                </c:pt>
                <c:pt idx="970">
                  <c:v>0.182437</c:v>
                </c:pt>
                <c:pt idx="971">
                  <c:v>-0.419726</c:v>
                </c:pt>
                <c:pt idx="972">
                  <c:v>-0.722108</c:v>
                </c:pt>
                <c:pt idx="973">
                  <c:v>0.596301</c:v>
                </c:pt>
                <c:pt idx="974">
                  <c:v>-0.245819</c:v>
                </c:pt>
                <c:pt idx="975">
                  <c:v>-0.848342</c:v>
                </c:pt>
                <c:pt idx="976">
                  <c:v>-0.510694</c:v>
                </c:pt>
                <c:pt idx="977">
                  <c:v>0.0072488</c:v>
                </c:pt>
                <c:pt idx="978">
                  <c:v>0.66559</c:v>
                </c:pt>
                <c:pt idx="979">
                  <c:v>0.643921</c:v>
                </c:pt>
                <c:pt idx="980">
                  <c:v>0.161951</c:v>
                </c:pt>
                <c:pt idx="981">
                  <c:v>-0.420397</c:v>
                </c:pt>
                <c:pt idx="982">
                  <c:v>-0.702951</c:v>
                </c:pt>
                <c:pt idx="983">
                  <c:v>0.575263</c:v>
                </c:pt>
                <c:pt idx="984">
                  <c:v>-0.387128</c:v>
                </c:pt>
                <c:pt idx="985">
                  <c:v>0.571057</c:v>
                </c:pt>
                <c:pt idx="986">
                  <c:v>0.949481</c:v>
                </c:pt>
                <c:pt idx="987">
                  <c:v>0.50764</c:v>
                </c:pt>
                <c:pt idx="988">
                  <c:v>0.0054814</c:v>
                </c:pt>
                <c:pt idx="989">
                  <c:v>0.563659</c:v>
                </c:pt>
                <c:pt idx="990">
                  <c:v>-0.618906</c:v>
                </c:pt>
                <c:pt idx="991">
                  <c:v>-0.661533</c:v>
                </c:pt>
                <c:pt idx="992">
                  <c:v>-0.183893</c:v>
                </c:pt>
                <c:pt idx="993">
                  <c:v>0.39409</c:v>
                </c:pt>
                <c:pt idx="994">
                  <c:v>0.552169</c:v>
                </c:pt>
                <c:pt idx="995">
                  <c:v>-1.0</c:v>
                </c:pt>
                <c:pt idx="996">
                  <c:v>0.547019</c:v>
                </c:pt>
                <c:pt idx="997">
                  <c:v>-0.715755</c:v>
                </c:pt>
                <c:pt idx="998">
                  <c:v>0.542227</c:v>
                </c:pt>
                <c:pt idx="999">
                  <c:v>0.780359</c:v>
                </c:pt>
                <c:pt idx="1000">
                  <c:v>0.278184</c:v>
                </c:pt>
                <c:pt idx="1001">
                  <c:v>-0.484477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-0.714802</c:v>
                </c:pt>
                <c:pt idx="1010">
                  <c:v>0.502592</c:v>
                </c:pt>
                <c:pt idx="1011">
                  <c:v>0.299861</c:v>
                </c:pt>
                <c:pt idx="1012">
                  <c:v>0.197061</c:v>
                </c:pt>
                <c:pt idx="1013">
                  <c:v>-0.686303</c:v>
                </c:pt>
                <c:pt idx="1014">
                  <c:v>-0.469563</c:v>
                </c:pt>
                <c:pt idx="1015">
                  <c:v>0.307639</c:v>
                </c:pt>
                <c:pt idx="1016">
                  <c:v>0.484949</c:v>
                </c:pt>
                <c:pt idx="1017">
                  <c:v>-0.038068</c:v>
                </c:pt>
                <c:pt idx="1018">
                  <c:v>-0.461366</c:v>
                </c:pt>
                <c:pt idx="1019">
                  <c:v>-0.384641</c:v>
                </c:pt>
                <c:pt idx="1020">
                  <c:v>0.272474</c:v>
                </c:pt>
                <c:pt idx="1021">
                  <c:v>0.909985</c:v>
                </c:pt>
                <c:pt idx="1022">
                  <c:v>0.547284</c:v>
                </c:pt>
                <c:pt idx="1023">
                  <c:v>0.164345</c:v>
                </c:pt>
                <c:pt idx="1024">
                  <c:v>-0.338918</c:v>
                </c:pt>
                <c:pt idx="1025">
                  <c:v>-0.602369</c:v>
                </c:pt>
                <c:pt idx="1026">
                  <c:v>0.454817</c:v>
                </c:pt>
                <c:pt idx="1027">
                  <c:v>-0.0683254</c:v>
                </c:pt>
                <c:pt idx="1028">
                  <c:v>-0.651849</c:v>
                </c:pt>
                <c:pt idx="1029">
                  <c:v>-0.555342</c:v>
                </c:pt>
                <c:pt idx="1030">
                  <c:v>-0.0385374</c:v>
                </c:pt>
                <c:pt idx="1031">
                  <c:v>0.578643</c:v>
                </c:pt>
                <c:pt idx="1032">
                  <c:v>0.655878</c:v>
                </c:pt>
                <c:pt idx="1033">
                  <c:v>0.132793</c:v>
                </c:pt>
                <c:pt idx="1034">
                  <c:v>-0.39063</c:v>
                </c:pt>
                <c:pt idx="1035">
                  <c:v>-0.634228</c:v>
                </c:pt>
                <c:pt idx="1036">
                  <c:v>-0.11753</c:v>
                </c:pt>
                <c:pt idx="1037">
                  <c:v>0.459516</c:v>
                </c:pt>
                <c:pt idx="1038">
                  <c:v>0.616665</c:v>
                </c:pt>
                <c:pt idx="1039">
                  <c:v>0.113505</c:v>
                </c:pt>
                <c:pt idx="1040">
                  <c:v>-0.490042</c:v>
                </c:pt>
                <c:pt idx="1041">
                  <c:v>-0.67373</c:v>
                </c:pt>
                <c:pt idx="1042">
                  <c:v>-0.177135</c:v>
                </c:pt>
                <c:pt idx="1043">
                  <c:v>0.399808</c:v>
                </c:pt>
                <c:pt idx="1044">
                  <c:v>0.636902</c:v>
                </c:pt>
                <c:pt idx="1045">
                  <c:v>0.133689</c:v>
                </c:pt>
                <c:pt idx="1046">
                  <c:v>-0.429885</c:v>
                </c:pt>
                <c:pt idx="1047">
                  <c:v>-0.673635</c:v>
                </c:pt>
                <c:pt idx="1048">
                  <c:v>-0.177102</c:v>
                </c:pt>
                <c:pt idx="1049">
                  <c:v>0.39978</c:v>
                </c:pt>
                <c:pt idx="1050">
                  <c:v>0.376649</c:v>
                </c:pt>
                <c:pt idx="1051">
                  <c:v>-1.0</c:v>
                </c:pt>
                <c:pt idx="1052">
                  <c:v>-1.0</c:v>
                </c:pt>
                <c:pt idx="1053">
                  <c:v>0.363451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-0.744458</c:v>
                </c:pt>
                <c:pt idx="1060">
                  <c:v>-0.208438</c:v>
                </c:pt>
                <c:pt idx="1061">
                  <c:v>1.0</c:v>
                </c:pt>
                <c:pt idx="1062">
                  <c:v>0.324952</c:v>
                </c:pt>
                <c:pt idx="1063">
                  <c:v>1.0</c:v>
                </c:pt>
                <c:pt idx="1064">
                  <c:v>0.418573</c:v>
                </c:pt>
                <c:pt idx="1065">
                  <c:v>-0.025225</c:v>
                </c:pt>
                <c:pt idx="1066">
                  <c:v>-1.0</c:v>
                </c:pt>
                <c:pt idx="1067">
                  <c:v>-1.0</c:v>
                </c:pt>
                <c:pt idx="1068">
                  <c:v>-0.739227</c:v>
                </c:pt>
                <c:pt idx="1069">
                  <c:v>-0.523482</c:v>
                </c:pt>
                <c:pt idx="1070">
                  <c:v>0.71302</c:v>
                </c:pt>
                <c:pt idx="1071">
                  <c:v>0.289269</c:v>
                </c:pt>
                <c:pt idx="1072">
                  <c:v>-0.174771</c:v>
                </c:pt>
                <c:pt idx="1073">
                  <c:v>-0.619103</c:v>
                </c:pt>
                <c:pt idx="1074">
                  <c:v>-0.403323</c:v>
                </c:pt>
                <c:pt idx="1075">
                  <c:v>0.192815</c:v>
                </c:pt>
                <c:pt idx="1076">
                  <c:v>0.709278</c:v>
                </c:pt>
                <c:pt idx="1077">
                  <c:v>0.425578</c:v>
                </c:pt>
                <c:pt idx="1078">
                  <c:v>-0.098445</c:v>
                </c:pt>
                <c:pt idx="1079">
                  <c:v>-0.682844</c:v>
                </c:pt>
                <c:pt idx="1080">
                  <c:v>-0.547183</c:v>
                </c:pt>
                <c:pt idx="1081">
                  <c:v>-0.031219</c:v>
                </c:pt>
                <c:pt idx="1082">
                  <c:v>0.545102</c:v>
                </c:pt>
                <c:pt idx="1083">
                  <c:v>0.581458</c:v>
                </c:pt>
                <c:pt idx="1084">
                  <c:v>0.0574962</c:v>
                </c:pt>
                <c:pt idx="1085">
                  <c:v>-0.506824</c:v>
                </c:pt>
                <c:pt idx="1086">
                  <c:v>-0.611229</c:v>
                </c:pt>
                <c:pt idx="1087">
                  <c:v>-0.0953318</c:v>
                </c:pt>
                <c:pt idx="1088">
                  <c:v>0.460909</c:v>
                </c:pt>
                <c:pt idx="1089">
                  <c:v>0.597244</c:v>
                </c:pt>
                <c:pt idx="1090">
                  <c:v>0.0532514</c:v>
                </c:pt>
                <c:pt idx="1091">
                  <c:v>-0.511099</c:v>
                </c:pt>
                <c:pt idx="1092">
                  <c:v>-0.595522</c:v>
                </c:pt>
                <c:pt idx="1093">
                  <c:v>-0.0996534</c:v>
                </c:pt>
                <c:pt idx="1094">
                  <c:v>0.196395</c:v>
                </c:pt>
                <c:pt idx="1095">
                  <c:v>0.01233</c:v>
                </c:pt>
                <c:pt idx="1096">
                  <c:v>-0.351967</c:v>
                </c:pt>
                <c:pt idx="1097">
                  <c:v>-0.636457</c:v>
                </c:pt>
                <c:pt idx="1098">
                  <c:v>-0.540908</c:v>
                </c:pt>
                <c:pt idx="1099">
                  <c:v>-0.505356</c:v>
                </c:pt>
                <c:pt idx="1100">
                  <c:v>0.170604</c:v>
                </c:pt>
                <c:pt idx="1101">
                  <c:v>-1.0</c:v>
                </c:pt>
                <c:pt idx="1102">
                  <c:v>0.161165</c:v>
                </c:pt>
                <c:pt idx="1103">
                  <c:v>1.0</c:v>
                </c:pt>
                <c:pt idx="1104">
                  <c:v>-0.806244</c:v>
                </c:pt>
                <c:pt idx="1105">
                  <c:v>-1.0</c:v>
                </c:pt>
                <c:pt idx="1106">
                  <c:v>-1.0</c:v>
                </c:pt>
                <c:pt idx="1107">
                  <c:v>0.13917</c:v>
                </c:pt>
                <c:pt idx="1108">
                  <c:v>-0.445368</c:v>
                </c:pt>
                <c:pt idx="1109">
                  <c:v>-0.590011</c:v>
                </c:pt>
                <c:pt idx="1110">
                  <c:v>0.0857522</c:v>
                </c:pt>
                <c:pt idx="1111">
                  <c:v>1.0</c:v>
                </c:pt>
                <c:pt idx="1112">
                  <c:v>1.0</c:v>
                </c:pt>
                <c:pt idx="1113">
                  <c:v>1.0</c:v>
                </c:pt>
                <c:pt idx="1114">
                  <c:v>0.112715</c:v>
                </c:pt>
                <c:pt idx="1115">
                  <c:v>1.0</c:v>
                </c:pt>
                <c:pt idx="1116">
                  <c:v>1.0</c:v>
                </c:pt>
                <c:pt idx="1117">
                  <c:v>1.0</c:v>
                </c:pt>
                <c:pt idx="1118">
                  <c:v>0.779448</c:v>
                </c:pt>
                <c:pt idx="1119">
                  <c:v>0.355692</c:v>
                </c:pt>
                <c:pt idx="1120">
                  <c:v>-0.108346</c:v>
                </c:pt>
                <c:pt idx="1121">
                  <c:v>-0.612705</c:v>
                </c:pt>
                <c:pt idx="1122">
                  <c:v>-0.436972</c:v>
                </c:pt>
                <c:pt idx="1123">
                  <c:v>0.0590608</c:v>
                </c:pt>
                <c:pt idx="1124">
                  <c:v>0.615446</c:v>
                </c:pt>
                <c:pt idx="1125">
                  <c:v>0.531797</c:v>
                </c:pt>
                <c:pt idx="1126">
                  <c:v>0.0678714</c:v>
                </c:pt>
                <c:pt idx="1127">
                  <c:v>-0.0361168</c:v>
                </c:pt>
                <c:pt idx="1128">
                  <c:v>-0.140171</c:v>
                </c:pt>
                <c:pt idx="1129">
                  <c:v>-0.0841934</c:v>
                </c:pt>
                <c:pt idx="1130">
                  <c:v>0.0918934</c:v>
                </c:pt>
                <c:pt idx="1131">
                  <c:v>0.188044</c:v>
                </c:pt>
                <c:pt idx="1132">
                  <c:v>0.0441114</c:v>
                </c:pt>
                <c:pt idx="1133">
                  <c:v>-0.0999098</c:v>
                </c:pt>
                <c:pt idx="1134">
                  <c:v>-0.203998</c:v>
                </c:pt>
                <c:pt idx="1135">
                  <c:v>-0.0680056</c:v>
                </c:pt>
                <c:pt idx="1136">
                  <c:v>0.228173</c:v>
                </c:pt>
                <c:pt idx="1137">
                  <c:v>0.284395</c:v>
                </c:pt>
                <c:pt idx="1138">
                  <c:v>-0.579916</c:v>
                </c:pt>
                <c:pt idx="1139">
                  <c:v>-1.0</c:v>
                </c:pt>
                <c:pt idx="1140">
                  <c:v>-0.909891</c:v>
                </c:pt>
                <c:pt idx="1141">
                  <c:v>0.0060624</c:v>
                </c:pt>
                <c:pt idx="1142">
                  <c:v>-0.518312</c:v>
                </c:pt>
                <c:pt idx="1143">
                  <c:v>-0.542715</c:v>
                </c:pt>
                <c:pt idx="1144">
                  <c:v>-0.0067938</c:v>
                </c:pt>
                <c:pt idx="1145">
                  <c:v>0.609518</c:v>
                </c:pt>
                <c:pt idx="1146">
                  <c:v>0.585836</c:v>
                </c:pt>
                <c:pt idx="1147">
                  <c:v>0.101869</c:v>
                </c:pt>
                <c:pt idx="1148">
                  <c:v>-0.422421</c:v>
                </c:pt>
                <c:pt idx="1149">
                  <c:v>-0.606837</c:v>
                </c:pt>
                <c:pt idx="1150">
                  <c:v>-0.0709306</c:v>
                </c:pt>
                <c:pt idx="1151">
                  <c:v>0.525353</c:v>
                </c:pt>
                <c:pt idx="1152">
                  <c:v>0.581691</c:v>
                </c:pt>
                <c:pt idx="1153">
                  <c:v>0.0977456</c:v>
                </c:pt>
                <c:pt idx="1154">
                  <c:v>-0.466549</c:v>
                </c:pt>
                <c:pt idx="1155">
                  <c:v>-0.630956</c:v>
                </c:pt>
                <c:pt idx="1156">
                  <c:v>-0.095041</c:v>
                </c:pt>
                <c:pt idx="1157">
                  <c:v>0.461226</c:v>
                </c:pt>
                <c:pt idx="1158">
                  <c:v>0.577584</c:v>
                </c:pt>
                <c:pt idx="1159">
                  <c:v>0.0536334</c:v>
                </c:pt>
                <c:pt idx="1160">
                  <c:v>-0.510666</c:v>
                </c:pt>
                <c:pt idx="1161">
                  <c:v>-0.615042</c:v>
                </c:pt>
                <c:pt idx="1162">
                  <c:v>-0.399295</c:v>
                </c:pt>
                <c:pt idx="1163">
                  <c:v>-0.243458</c:v>
                </c:pt>
                <c:pt idx="1164">
                  <c:v>-0.0875238</c:v>
                </c:pt>
                <c:pt idx="1165">
                  <c:v>-0.351754</c:v>
                </c:pt>
                <c:pt idx="1166">
                  <c:v>-0.736231</c:v>
                </c:pt>
                <c:pt idx="1167">
                  <c:v>-0.100324</c:v>
                </c:pt>
                <c:pt idx="1168">
                  <c:v>-0.424619</c:v>
                </c:pt>
                <c:pt idx="1169">
                  <c:v>-1.0</c:v>
                </c:pt>
                <c:pt idx="1170">
                  <c:v>-0.373992</c:v>
                </c:pt>
                <c:pt idx="1171">
                  <c:v>0.40218</c:v>
                </c:pt>
                <c:pt idx="1172">
                  <c:v>0.858657</c:v>
                </c:pt>
                <c:pt idx="1173">
                  <c:v>-0.125455</c:v>
                </c:pt>
                <c:pt idx="1174">
                  <c:v>0.6109</c:v>
                </c:pt>
                <c:pt idx="1175">
                  <c:v>0.727353</c:v>
                </c:pt>
                <c:pt idx="1176">
                  <c:v>0.423643</c:v>
                </c:pt>
                <c:pt idx="1177">
                  <c:v>0.079735</c:v>
                </c:pt>
                <c:pt idx="1178">
                  <c:v>-0.424481</c:v>
                </c:pt>
                <c:pt idx="1179">
                  <c:v>-0.148529</c:v>
                </c:pt>
                <c:pt idx="1180">
                  <c:v>0.147611</c:v>
                </c:pt>
                <c:pt idx="1181">
                  <c:v>1.0</c:v>
                </c:pt>
                <c:pt idx="1182">
                  <c:v>0.300628</c:v>
                </c:pt>
                <c:pt idx="1183">
                  <c:v>-0.163361</c:v>
                </c:pt>
                <c:pt idx="1184">
                  <c:v>-0.16735</c:v>
                </c:pt>
                <c:pt idx="1185">
                  <c:v>0.0287876</c:v>
                </c:pt>
                <c:pt idx="1186">
                  <c:v>0.305107</c:v>
                </c:pt>
                <c:pt idx="1187">
                  <c:v>0.241403</c:v>
                </c:pt>
                <c:pt idx="1188">
                  <c:v>-0.24259</c:v>
                </c:pt>
                <c:pt idx="1189">
                  <c:v>-0.186548</c:v>
                </c:pt>
                <c:pt idx="1190">
                  <c:v>0.109684</c:v>
                </c:pt>
                <c:pt idx="1191">
                  <c:v>0.366088</c:v>
                </c:pt>
                <c:pt idx="1192">
                  <c:v>0.182395</c:v>
                </c:pt>
                <c:pt idx="1193">
                  <c:v>-0.361626</c:v>
                </c:pt>
                <c:pt idx="1194">
                  <c:v>-0.625816</c:v>
                </c:pt>
                <c:pt idx="1195">
                  <c:v>-0.10969</c:v>
                </c:pt>
                <c:pt idx="1196">
                  <c:v>0.406765</c:v>
                </c:pt>
                <c:pt idx="1197">
                  <c:v>0.543328</c:v>
                </c:pt>
                <c:pt idx="1198">
                  <c:v>0.0195858</c:v>
                </c:pt>
                <c:pt idx="1199">
                  <c:v>-1.0</c:v>
                </c:pt>
                <c:pt idx="1200">
                  <c:v>-1.0</c:v>
                </c:pt>
                <c:pt idx="1201">
                  <c:v>-0.854088</c:v>
                </c:pt>
                <c:pt idx="1202">
                  <c:v>-0.238065</c:v>
                </c:pt>
                <c:pt idx="1203">
                  <c:v>-0.542231</c:v>
                </c:pt>
                <c:pt idx="1204">
                  <c:v>-0.206191</c:v>
                </c:pt>
                <c:pt idx="1205">
                  <c:v>0.370215</c:v>
                </c:pt>
                <c:pt idx="1206">
                  <c:v>0.60679</c:v>
                </c:pt>
                <c:pt idx="1207">
                  <c:v>0.143102</c:v>
                </c:pt>
                <c:pt idx="1208">
                  <c:v>-1.0</c:v>
                </c:pt>
                <c:pt idx="1209">
                  <c:v>-1.0</c:v>
                </c:pt>
                <c:pt idx="1210">
                  <c:v>-0.269937</c:v>
                </c:pt>
                <c:pt idx="1211">
                  <c:v>-0.794249</c:v>
                </c:pt>
                <c:pt idx="1212">
                  <c:v>-0.258236</c:v>
                </c:pt>
                <c:pt idx="1213">
                  <c:v>-0.282235</c:v>
                </c:pt>
                <c:pt idx="1214">
                  <c:v>0.254107</c:v>
                </c:pt>
                <c:pt idx="1215">
                  <c:v>1.0</c:v>
                </c:pt>
                <c:pt idx="1216">
                  <c:v>0.548109</c:v>
                </c:pt>
                <c:pt idx="1217">
                  <c:v>0.184519</c:v>
                </c:pt>
                <c:pt idx="1218">
                  <c:v>-0.359396</c:v>
                </c:pt>
                <c:pt idx="1219">
                  <c:v>-0.663503</c:v>
                </c:pt>
                <c:pt idx="1220">
                  <c:v>-0.307393</c:v>
                </c:pt>
                <c:pt idx="1221">
                  <c:v>-0.151183</c:v>
                </c:pt>
                <c:pt idx="1222">
                  <c:v>0.265297</c:v>
                </c:pt>
                <c:pt idx="1223">
                  <c:v>0.421895</c:v>
                </c:pt>
                <c:pt idx="1224">
                  <c:v>-0.0617872</c:v>
                </c:pt>
                <c:pt idx="1225">
                  <c:v>-0.325625</c:v>
                </c:pt>
                <c:pt idx="1226">
                  <c:v>-0.269426</c:v>
                </c:pt>
                <c:pt idx="1227">
                  <c:v>-0.333262</c:v>
                </c:pt>
                <c:pt idx="1228">
                  <c:v>-0.857426</c:v>
                </c:pt>
                <c:pt idx="1229">
                  <c:v>-1.0</c:v>
                </c:pt>
                <c:pt idx="1230">
                  <c:v>-1.0</c:v>
                </c:pt>
                <c:pt idx="1231">
                  <c:v>1.0</c:v>
                </c:pt>
                <c:pt idx="1232">
                  <c:v>-0.515652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-0.633803</c:v>
                </c:pt>
                <c:pt idx="1237">
                  <c:v>0.122444</c:v>
                </c:pt>
                <c:pt idx="1238">
                  <c:v>0.879185</c:v>
                </c:pt>
                <c:pt idx="1239">
                  <c:v>0.755888</c:v>
                </c:pt>
                <c:pt idx="1240">
                  <c:v>-0.388093</c:v>
                </c:pt>
                <c:pt idx="1241">
                  <c:v>0.688606</c:v>
                </c:pt>
                <c:pt idx="1242">
                  <c:v>1.0</c:v>
                </c:pt>
                <c:pt idx="1243">
                  <c:v>0.922557</c:v>
                </c:pt>
                <c:pt idx="1244">
                  <c:v>0.839475</c:v>
                </c:pt>
                <c:pt idx="1245">
                  <c:v>1.0</c:v>
                </c:pt>
                <c:pt idx="1246">
                  <c:v>-0.407041</c:v>
                </c:pt>
                <c:pt idx="1247">
                  <c:v>-0.0305752</c:v>
                </c:pt>
                <c:pt idx="1248">
                  <c:v>0.426191</c:v>
                </c:pt>
                <c:pt idx="1249">
                  <c:v>0.483021</c:v>
                </c:pt>
                <c:pt idx="1250">
                  <c:v>0.059613</c:v>
                </c:pt>
                <c:pt idx="1251">
                  <c:v>-0.484121</c:v>
                </c:pt>
                <c:pt idx="1252">
                  <c:v>-0.527882</c:v>
                </c:pt>
                <c:pt idx="1253">
                  <c:v>-0.0113178</c:v>
                </c:pt>
                <c:pt idx="1254">
                  <c:v>0.565624</c:v>
                </c:pt>
                <c:pt idx="1255">
                  <c:v>0.542583</c:v>
                </c:pt>
                <c:pt idx="1256">
                  <c:v>0.0592694</c:v>
                </c:pt>
                <c:pt idx="1257">
                  <c:v>-0.444344</c:v>
                </c:pt>
                <c:pt idx="1258">
                  <c:v>0.292508</c:v>
                </c:pt>
                <c:pt idx="1259">
                  <c:v>0.449483</c:v>
                </c:pt>
                <c:pt idx="1260">
                  <c:v>0.0062086</c:v>
                </c:pt>
                <c:pt idx="1261">
                  <c:v>-0.59743</c:v>
                </c:pt>
                <c:pt idx="1262">
                  <c:v>-0.601074</c:v>
                </c:pt>
                <c:pt idx="1263">
                  <c:v>-0.0843934</c:v>
                </c:pt>
                <c:pt idx="1264">
                  <c:v>0.452638</c:v>
                </c:pt>
                <c:pt idx="1265">
                  <c:v>1.0</c:v>
                </c:pt>
                <c:pt idx="1266">
                  <c:v>-0.473029</c:v>
                </c:pt>
                <c:pt idx="1267">
                  <c:v>0.103878</c:v>
                </c:pt>
                <c:pt idx="1268">
                  <c:v>0.521068</c:v>
                </c:pt>
                <c:pt idx="1269">
                  <c:v>0.338174</c:v>
                </c:pt>
                <c:pt idx="1270">
                  <c:v>-0.16501</c:v>
                </c:pt>
                <c:pt idx="1271">
                  <c:v>-0.708525</c:v>
                </c:pt>
                <c:pt idx="1272">
                  <c:v>-0.491908</c:v>
                </c:pt>
                <c:pt idx="1273">
                  <c:v>-0.295164</c:v>
                </c:pt>
                <c:pt idx="1274">
                  <c:v>0.261938</c:v>
                </c:pt>
                <c:pt idx="1275">
                  <c:v>0.639302</c:v>
                </c:pt>
                <c:pt idx="1276">
                  <c:v>0.196423</c:v>
                </c:pt>
                <c:pt idx="1277">
                  <c:v>-0.346775</c:v>
                </c:pt>
                <c:pt idx="1278">
                  <c:v>-0.510069</c:v>
                </c:pt>
                <c:pt idx="1279">
                  <c:v>0.107028</c:v>
                </c:pt>
                <c:pt idx="1280">
                  <c:v>0.704521</c:v>
                </c:pt>
                <c:pt idx="1281">
                  <c:v>0.501925</c:v>
                </c:pt>
                <c:pt idx="1282">
                  <c:v>-0.521284</c:v>
                </c:pt>
                <c:pt idx="1283">
                  <c:v>-0.0441894</c:v>
                </c:pt>
                <c:pt idx="1284">
                  <c:v>0.473247</c:v>
                </c:pt>
                <c:pt idx="1285">
                  <c:v>0.530751</c:v>
                </c:pt>
                <c:pt idx="1286">
                  <c:v>-0.0520788</c:v>
                </c:pt>
                <c:pt idx="1287">
                  <c:v>-0.635259</c:v>
                </c:pt>
                <c:pt idx="1288">
                  <c:v>-0.558393</c:v>
                </c:pt>
                <c:pt idx="1289">
                  <c:v>-0.541514</c:v>
                </c:pt>
                <c:pt idx="1290">
                  <c:v>-0.0643326</c:v>
                </c:pt>
                <c:pt idx="1291">
                  <c:v>0.513228</c:v>
                </c:pt>
                <c:pt idx="1292">
                  <c:v>0.530834</c:v>
                </c:pt>
                <c:pt idx="1293">
                  <c:v>-0.0118686</c:v>
                </c:pt>
                <c:pt idx="1294">
                  <c:v>-0.554895</c:v>
                </c:pt>
                <c:pt idx="1295">
                  <c:v>-0.577934</c:v>
                </c:pt>
                <c:pt idx="1296">
                  <c:v>-0.0406334</c:v>
                </c:pt>
                <c:pt idx="1297">
                  <c:v>0.497023</c:v>
                </c:pt>
                <c:pt idx="1298">
                  <c:v>0.514724</c:v>
                </c:pt>
                <c:pt idx="1299">
                  <c:v>-0.0078706</c:v>
                </c:pt>
                <c:pt idx="1300">
                  <c:v>-0.610826</c:v>
                </c:pt>
                <c:pt idx="1301">
                  <c:v>-0.573758</c:v>
                </c:pt>
                <c:pt idx="1302">
                  <c:v>-0.096387</c:v>
                </c:pt>
                <c:pt idx="1303">
                  <c:v>0.441338</c:v>
                </c:pt>
                <c:pt idx="1304">
                  <c:v>0.539157</c:v>
                </c:pt>
                <c:pt idx="1305">
                  <c:v>-0.0033302</c:v>
                </c:pt>
                <c:pt idx="1306">
                  <c:v>-0.566153</c:v>
                </c:pt>
                <c:pt idx="1307">
                  <c:v>-0.588988</c:v>
                </c:pt>
                <c:pt idx="1308">
                  <c:v>-0.0714956</c:v>
                </c:pt>
                <c:pt idx="1309">
                  <c:v>0.486365</c:v>
                </c:pt>
                <c:pt idx="1310">
                  <c:v>0.544297</c:v>
                </c:pt>
                <c:pt idx="1311">
                  <c:v>0.0219344</c:v>
                </c:pt>
                <c:pt idx="1312">
                  <c:v>-0.6008</c:v>
                </c:pt>
                <c:pt idx="1313">
                  <c:v>-0.0431812</c:v>
                </c:pt>
                <c:pt idx="1314">
                  <c:v>1.0</c:v>
                </c:pt>
                <c:pt idx="1315">
                  <c:v>1.0</c:v>
                </c:pt>
                <c:pt idx="1316">
                  <c:v>0.732606</c:v>
                </c:pt>
                <c:pt idx="1317">
                  <c:v>-0.609935</c:v>
                </c:pt>
                <c:pt idx="1318">
                  <c:v>0.288092</c:v>
                </c:pt>
                <c:pt idx="1319">
                  <c:v>0.866511</c:v>
                </c:pt>
                <c:pt idx="1320">
                  <c:v>0.424697</c:v>
                </c:pt>
                <c:pt idx="1321">
                  <c:v>-0.117426</c:v>
                </c:pt>
                <c:pt idx="1322">
                  <c:v>-0.619849</c:v>
                </c:pt>
                <c:pt idx="1323">
                  <c:v>-0.402133</c:v>
                </c:pt>
                <c:pt idx="1324">
                  <c:v>-0.0041584</c:v>
                </c:pt>
                <c:pt idx="1325">
                  <c:v>-0.626556</c:v>
                </c:pt>
                <c:pt idx="1326">
                  <c:v>-0.008563</c:v>
                </c:pt>
                <c:pt idx="1327">
                  <c:v>0.469751</c:v>
                </c:pt>
                <c:pt idx="1328">
                  <c:v>0.448085</c:v>
                </c:pt>
                <c:pt idx="1329">
                  <c:v>-0.0738754</c:v>
                </c:pt>
                <c:pt idx="1330">
                  <c:v>-0.636172</c:v>
                </c:pt>
                <c:pt idx="1331">
                  <c:v>0.7424</c:v>
                </c:pt>
                <c:pt idx="1332">
                  <c:v>-0.639855</c:v>
                </c:pt>
                <c:pt idx="1333">
                  <c:v>-0.502022</c:v>
                </c:pt>
                <c:pt idx="1334">
                  <c:v>-0.063908</c:v>
                </c:pt>
                <c:pt idx="1335">
                  <c:v>0.474564</c:v>
                </c:pt>
                <c:pt idx="1336">
                  <c:v>-0.647636</c:v>
                </c:pt>
                <c:pt idx="1337">
                  <c:v>-0.029446</c:v>
                </c:pt>
                <c:pt idx="1338">
                  <c:v>0.529116</c:v>
                </c:pt>
                <c:pt idx="1339">
                  <c:v>0.527713</c:v>
                </c:pt>
                <c:pt idx="1340">
                  <c:v>0.0260306</c:v>
                </c:pt>
                <c:pt idx="1341">
                  <c:v>-0.515972</c:v>
                </c:pt>
                <c:pt idx="1342">
                  <c:v>-0.658058</c:v>
                </c:pt>
                <c:pt idx="1343">
                  <c:v>-0.0197408</c:v>
                </c:pt>
                <c:pt idx="1344">
                  <c:v>0.538948</c:v>
                </c:pt>
                <c:pt idx="1345">
                  <c:v>0.517661</c:v>
                </c:pt>
                <c:pt idx="1346">
                  <c:v>-0.0039192</c:v>
                </c:pt>
                <c:pt idx="1347">
                  <c:v>-0.605857</c:v>
                </c:pt>
                <c:pt idx="1348">
                  <c:v>-0.50773</c:v>
                </c:pt>
                <c:pt idx="1349">
                  <c:v>-0.6697</c:v>
                </c:pt>
                <c:pt idx="1350">
                  <c:v>1.0</c:v>
                </c:pt>
                <c:pt idx="1351">
                  <c:v>-0.67245</c:v>
                </c:pt>
                <c:pt idx="1352">
                  <c:v>0.0060632</c:v>
                </c:pt>
                <c:pt idx="1353">
                  <c:v>0.484899</c:v>
                </c:pt>
                <c:pt idx="1354">
                  <c:v>0.443745</c:v>
                </c:pt>
                <c:pt idx="1355">
                  <c:v>-0.0977162</c:v>
                </c:pt>
                <c:pt idx="1356">
                  <c:v>-0.659513</c:v>
                </c:pt>
                <c:pt idx="1357">
                  <c:v>-0.52122</c:v>
                </c:pt>
                <c:pt idx="1358">
                  <c:v>-0.683024</c:v>
                </c:pt>
                <c:pt idx="1359">
                  <c:v>-0.004399</c:v>
                </c:pt>
                <c:pt idx="1360">
                  <c:v>0.574612</c:v>
                </c:pt>
                <c:pt idx="1361">
                  <c:v>0.473597</c:v>
                </c:pt>
                <c:pt idx="1362">
                  <c:v>-0.287862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-0.697426</c:v>
                </c:pt>
                <c:pt idx="1367">
                  <c:v>-1.0</c:v>
                </c:pt>
                <c:pt idx="1368">
                  <c:v>1.0</c:v>
                </c:pt>
                <c:pt idx="1369">
                  <c:v>1.0</c:v>
                </c:pt>
                <c:pt idx="1370">
                  <c:v>-0.70216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-0.390518</c:v>
                </c:pt>
                <c:pt idx="1375">
                  <c:v>0.528498</c:v>
                </c:pt>
                <c:pt idx="1376">
                  <c:v>0.927802</c:v>
                </c:pt>
                <c:pt idx="1377">
                  <c:v>0.787068</c:v>
                </c:pt>
                <c:pt idx="1378">
                  <c:v>0.64629</c:v>
                </c:pt>
                <c:pt idx="1379">
                  <c:v>0.46544</c:v>
                </c:pt>
                <c:pt idx="1380">
                  <c:v>-0.716118</c:v>
                </c:pt>
                <c:pt idx="1381">
                  <c:v>0.10284</c:v>
                </c:pt>
                <c:pt idx="1382">
                  <c:v>0.84229</c:v>
                </c:pt>
                <c:pt idx="1383">
                  <c:v>0.661672</c:v>
                </c:pt>
                <c:pt idx="1384">
                  <c:v>0.260844</c:v>
                </c:pt>
                <c:pt idx="1385">
                  <c:v>-0.160219</c:v>
                </c:pt>
                <c:pt idx="1386">
                  <c:v>-0.541505</c:v>
                </c:pt>
                <c:pt idx="1387">
                  <c:v>-0.722899</c:v>
                </c:pt>
                <c:pt idx="1388">
                  <c:v>0.0361864</c:v>
                </c:pt>
                <c:pt idx="1389">
                  <c:v>0.675697</c:v>
                </c:pt>
                <c:pt idx="1390">
                  <c:v>0.5952</c:v>
                </c:pt>
                <c:pt idx="1391">
                  <c:v>-0.726089</c:v>
                </c:pt>
                <c:pt idx="1392">
                  <c:v>0.433352</c:v>
                </c:pt>
                <c:pt idx="1393">
                  <c:v>-0.727903</c:v>
                </c:pt>
                <c:pt idx="1394">
                  <c:v>-1.0</c:v>
                </c:pt>
                <c:pt idx="1395">
                  <c:v>-0.570496</c:v>
                </c:pt>
                <c:pt idx="1396">
                  <c:v>-0.731754</c:v>
                </c:pt>
                <c:pt idx="1397">
                  <c:v>-0.0125586</c:v>
                </c:pt>
                <c:pt idx="1398">
                  <c:v>0.587036</c:v>
                </c:pt>
                <c:pt idx="1399">
                  <c:v>0.566658</c:v>
                </c:pt>
                <c:pt idx="1400">
                  <c:v>-0.7345</c:v>
                </c:pt>
                <c:pt idx="1401">
                  <c:v>0.084859</c:v>
                </c:pt>
                <c:pt idx="1402">
                  <c:v>0.664608</c:v>
                </c:pt>
                <c:pt idx="1403">
                  <c:v>0.504297</c:v>
                </c:pt>
                <c:pt idx="1404">
                  <c:v>-0.0363158</c:v>
                </c:pt>
                <c:pt idx="1405">
                  <c:v>-0.737349</c:v>
                </c:pt>
                <c:pt idx="1406">
                  <c:v>0.002084</c:v>
                </c:pt>
                <c:pt idx="1407">
                  <c:v>0.561892</c:v>
                </c:pt>
                <c:pt idx="1408">
                  <c:v>1.0</c:v>
                </c:pt>
                <c:pt idx="1409">
                  <c:v>-0.0179088</c:v>
                </c:pt>
                <c:pt idx="1410">
                  <c:v>-0.638719</c:v>
                </c:pt>
                <c:pt idx="1411">
                  <c:v>-0.73959</c:v>
                </c:pt>
                <c:pt idx="1412">
                  <c:v>-0.20012</c:v>
                </c:pt>
                <c:pt idx="1413">
                  <c:v>0.339706</c:v>
                </c:pt>
                <c:pt idx="1414">
                  <c:v>0.599728</c:v>
                </c:pt>
                <c:pt idx="1415">
                  <c:v>0.0994752</c:v>
                </c:pt>
                <c:pt idx="1416">
                  <c:v>-0.521143</c:v>
                </c:pt>
                <c:pt idx="1417">
                  <c:v>-0.741893</c:v>
                </c:pt>
                <c:pt idx="1418">
                  <c:v>-0.0021766</c:v>
                </c:pt>
                <c:pt idx="1419">
                  <c:v>0.577927</c:v>
                </c:pt>
                <c:pt idx="1420">
                  <c:v>0.558058</c:v>
                </c:pt>
                <c:pt idx="1421">
                  <c:v>0.157976</c:v>
                </c:pt>
                <c:pt idx="1422">
                  <c:v>-0.742646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-0.756262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-0.769426</c:v>
                </c:pt>
                <c:pt idx="1434">
                  <c:v>-1.0</c:v>
                </c:pt>
                <c:pt idx="1435">
                  <c:v>-0.292228</c:v>
                </c:pt>
                <c:pt idx="1436">
                  <c:v>0.807392</c:v>
                </c:pt>
                <c:pt idx="1437">
                  <c:v>1.0</c:v>
                </c:pt>
                <c:pt idx="1438">
                  <c:v>1.0</c:v>
                </c:pt>
                <c:pt idx="1439">
                  <c:v>1.0</c:v>
                </c:pt>
                <c:pt idx="1440">
                  <c:v>1.0</c:v>
                </c:pt>
                <c:pt idx="1441">
                  <c:v>1.0</c:v>
                </c:pt>
                <c:pt idx="1442">
                  <c:v>1.0</c:v>
                </c:pt>
                <c:pt idx="1443">
                  <c:v>0.867813</c:v>
                </c:pt>
                <c:pt idx="1444">
                  <c:v>0.567732</c:v>
                </c:pt>
                <c:pt idx="1445">
                  <c:v>-0.773153</c:v>
                </c:pt>
                <c:pt idx="1446">
                  <c:v>0.146541</c:v>
                </c:pt>
                <c:pt idx="1447">
                  <c:v>0.806679</c:v>
                </c:pt>
                <c:pt idx="1448">
                  <c:v>0.606739</c:v>
                </c:pt>
                <c:pt idx="1449">
                  <c:v>0.14655</c:v>
                </c:pt>
                <c:pt idx="1450">
                  <c:v>-0.433977</c:v>
                </c:pt>
                <c:pt idx="1451">
                  <c:v>-0.594595</c:v>
                </c:pt>
                <c:pt idx="1452">
                  <c:v>-0.0948916</c:v>
                </c:pt>
                <c:pt idx="1453">
                  <c:v>0.485197</c:v>
                </c:pt>
                <c:pt idx="1454">
                  <c:v>0.625412</c:v>
                </c:pt>
                <c:pt idx="1455">
                  <c:v>0.105341</c:v>
                </c:pt>
                <c:pt idx="1456">
                  <c:v>-0.775258</c:v>
                </c:pt>
                <c:pt idx="1457">
                  <c:v>-0.0353902</c:v>
                </c:pt>
                <c:pt idx="1458">
                  <c:v>0.50484</c:v>
                </c:pt>
                <c:pt idx="1459">
                  <c:v>0.545133</c:v>
                </c:pt>
                <c:pt idx="1460">
                  <c:v>0.205252</c:v>
                </c:pt>
                <c:pt idx="1461">
                  <c:v>-0.775217</c:v>
                </c:pt>
                <c:pt idx="1462">
                  <c:v>-0.915775</c:v>
                </c:pt>
                <c:pt idx="1463">
                  <c:v>-0.456047</c:v>
                </c:pt>
                <c:pt idx="1464">
                  <c:v>-0.0360442</c:v>
                </c:pt>
                <c:pt idx="1465">
                  <c:v>0.564358</c:v>
                </c:pt>
                <c:pt idx="1466">
                  <c:v>-0.776043</c:v>
                </c:pt>
                <c:pt idx="1467">
                  <c:v>0.0240596</c:v>
                </c:pt>
                <c:pt idx="1468">
                  <c:v>0.604552</c:v>
                </c:pt>
                <c:pt idx="1469">
                  <c:v>0.545047</c:v>
                </c:pt>
                <c:pt idx="1470">
                  <c:v>0.0052422</c:v>
                </c:pt>
                <c:pt idx="1471">
                  <c:v>-0.594917</c:v>
                </c:pt>
                <c:pt idx="1472">
                  <c:v>-0.615084</c:v>
                </c:pt>
                <c:pt idx="1473">
                  <c:v>-0.775347</c:v>
                </c:pt>
                <c:pt idx="1474">
                  <c:v>-0.135207</c:v>
                </c:pt>
                <c:pt idx="1475">
                  <c:v>0.425306</c:v>
                </c:pt>
                <c:pt idx="1476">
                  <c:v>0.605968</c:v>
                </c:pt>
                <c:pt idx="1477">
                  <c:v>0.0863432</c:v>
                </c:pt>
                <c:pt idx="1478">
                  <c:v>-0.513633</c:v>
                </c:pt>
                <c:pt idx="1479">
                  <c:v>-0.773766</c:v>
                </c:pt>
                <c:pt idx="1480">
                  <c:v>0.0065928</c:v>
                </c:pt>
                <c:pt idx="1481">
                  <c:v>0.58734</c:v>
                </c:pt>
                <c:pt idx="1482">
                  <c:v>0.568116</c:v>
                </c:pt>
                <c:pt idx="1483">
                  <c:v>0.0486046</c:v>
                </c:pt>
                <c:pt idx="1484">
                  <c:v>-0.55126</c:v>
                </c:pt>
                <c:pt idx="1485">
                  <c:v>-0.671194</c:v>
                </c:pt>
                <c:pt idx="1486">
                  <c:v>-0.771188</c:v>
                </c:pt>
                <c:pt idx="1487">
                  <c:v>-0.150792</c:v>
                </c:pt>
                <c:pt idx="1488">
                  <c:v>0.389964</c:v>
                </c:pt>
                <c:pt idx="1489">
                  <c:v>0.310703</c:v>
                </c:pt>
                <c:pt idx="1490">
                  <c:v>-1.0</c:v>
                </c:pt>
                <c:pt idx="1491">
                  <c:v>-1.0</c:v>
                </c:pt>
                <c:pt idx="1492">
                  <c:v>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-0.444462</c:v>
                </c:pt>
                <c:pt idx="1505">
                  <c:v>0.834747</c:v>
                </c:pt>
                <c:pt idx="1506">
                  <c:v>1.0</c:v>
                </c:pt>
                <c:pt idx="1507">
                  <c:v>-0.827228</c:v>
                </c:pt>
                <c:pt idx="1508">
                  <c:v>1.0</c:v>
                </c:pt>
                <c:pt idx="1509">
                  <c:v>1.0</c:v>
                </c:pt>
                <c:pt idx="1510">
                  <c:v>1.0</c:v>
                </c:pt>
                <c:pt idx="1511">
                  <c:v>1.0</c:v>
                </c:pt>
                <c:pt idx="1512">
                  <c:v>-0.825742</c:v>
                </c:pt>
                <c:pt idx="1513">
                  <c:v>1.0</c:v>
                </c:pt>
                <c:pt idx="1514">
                  <c:v>1.0</c:v>
                </c:pt>
                <c:pt idx="1515">
                  <c:v>1.0</c:v>
                </c:pt>
                <c:pt idx="1516">
                  <c:v>1.0</c:v>
                </c:pt>
                <c:pt idx="1517">
                  <c:v>1.0</c:v>
                </c:pt>
                <c:pt idx="1518">
                  <c:v>-0.815062</c:v>
                </c:pt>
                <c:pt idx="1519">
                  <c:v>1.0</c:v>
                </c:pt>
                <c:pt idx="1520">
                  <c:v>1.0</c:v>
                </c:pt>
                <c:pt idx="1521">
                  <c:v>1.0</c:v>
                </c:pt>
                <c:pt idx="1522">
                  <c:v>1.0</c:v>
                </c:pt>
                <c:pt idx="1523">
                  <c:v>1.0</c:v>
                </c:pt>
                <c:pt idx="1524">
                  <c:v>-0.797616</c:v>
                </c:pt>
                <c:pt idx="1525">
                  <c:v>1.0</c:v>
                </c:pt>
                <c:pt idx="1526">
                  <c:v>1.0</c:v>
                </c:pt>
                <c:pt idx="1527">
                  <c:v>1.0</c:v>
                </c:pt>
                <c:pt idx="1528">
                  <c:v>1.0</c:v>
                </c:pt>
                <c:pt idx="1529">
                  <c:v>-0.778044</c:v>
                </c:pt>
                <c:pt idx="1530">
                  <c:v>1.0</c:v>
                </c:pt>
                <c:pt idx="1531">
                  <c:v>1.0</c:v>
                </c:pt>
                <c:pt idx="1532">
                  <c:v>1.0</c:v>
                </c:pt>
                <c:pt idx="1533">
                  <c:v>1.0</c:v>
                </c:pt>
                <c:pt idx="1534">
                  <c:v>-1.0</c:v>
                </c:pt>
                <c:pt idx="1535">
                  <c:v>-0.761882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-0.768035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-0.77083</c:v>
                </c:pt>
                <c:pt idx="1548">
                  <c:v>0.190314</c:v>
                </c:pt>
                <c:pt idx="1549">
                  <c:v>1.0</c:v>
                </c:pt>
                <c:pt idx="1550">
                  <c:v>1.0</c:v>
                </c:pt>
                <c:pt idx="1551">
                  <c:v>1.0</c:v>
                </c:pt>
                <c:pt idx="1552">
                  <c:v>0.977592</c:v>
                </c:pt>
                <c:pt idx="1553">
                  <c:v>0.759339</c:v>
                </c:pt>
                <c:pt idx="1554">
                  <c:v>0.540993</c:v>
                </c:pt>
                <c:pt idx="1555">
                  <c:v>-0.758132</c:v>
                </c:pt>
                <c:pt idx="1556">
                  <c:v>0.163321</c:v>
                </c:pt>
                <c:pt idx="1557">
                  <c:v>0.845231</c:v>
                </c:pt>
                <c:pt idx="1558">
                  <c:v>0.62705</c:v>
                </c:pt>
                <c:pt idx="1559">
                  <c:v>0.168621</c:v>
                </c:pt>
                <c:pt idx="1560">
                  <c:v>-0.370121</c:v>
                </c:pt>
                <c:pt idx="1561">
                  <c:v>-0.58899</c:v>
                </c:pt>
                <c:pt idx="1562">
                  <c:v>-0.747955</c:v>
                </c:pt>
                <c:pt idx="1563">
                  <c:v>-0.0664912</c:v>
                </c:pt>
                <c:pt idx="1564">
                  <c:v>0.515358</c:v>
                </c:pt>
                <c:pt idx="1565">
                  <c:v>0.617308</c:v>
                </c:pt>
                <c:pt idx="1566">
                  <c:v>0.0989712</c:v>
                </c:pt>
                <c:pt idx="1567">
                  <c:v>-0.479706</c:v>
                </c:pt>
                <c:pt idx="1568">
                  <c:v>-0.738539</c:v>
                </c:pt>
                <c:pt idx="1569">
                  <c:v>0.0431196</c:v>
                </c:pt>
                <c:pt idx="1570">
                  <c:v>0.605154</c:v>
                </c:pt>
                <c:pt idx="1571">
                  <c:v>0.567204</c:v>
                </c:pt>
                <c:pt idx="1572">
                  <c:v>0.0289522</c:v>
                </c:pt>
                <c:pt idx="1573">
                  <c:v>-0.589667</c:v>
                </c:pt>
                <c:pt idx="1574">
                  <c:v>-0.668333</c:v>
                </c:pt>
                <c:pt idx="1575">
                  <c:v>-0.186694</c:v>
                </c:pt>
                <c:pt idx="1576">
                  <c:v>0.395326</c:v>
                </c:pt>
                <c:pt idx="1577">
                  <c:v>0.657544</c:v>
                </c:pt>
                <c:pt idx="1578">
                  <c:v>0.139475</c:v>
                </c:pt>
                <c:pt idx="1579">
                  <c:v>-0.438933</c:v>
                </c:pt>
                <c:pt idx="1580">
                  <c:v>-0.697497</c:v>
                </c:pt>
                <c:pt idx="1581">
                  <c:v>-0.195745</c:v>
                </c:pt>
                <c:pt idx="1582">
                  <c:v>0.366376</c:v>
                </c:pt>
                <c:pt idx="1583">
                  <c:v>0.648705</c:v>
                </c:pt>
                <c:pt idx="1584">
                  <c:v>-0.709782</c:v>
                </c:pt>
                <c:pt idx="1585">
                  <c:v>0.152273</c:v>
                </c:pt>
                <c:pt idx="1586">
                  <c:v>0.734719</c:v>
                </c:pt>
                <c:pt idx="1587">
                  <c:v>0.477045</c:v>
                </c:pt>
                <c:pt idx="1588">
                  <c:v>-0.0609344</c:v>
                </c:pt>
                <c:pt idx="1589">
                  <c:v>-0.699298</c:v>
                </c:pt>
                <c:pt idx="1590">
                  <c:v>-0.0172324</c:v>
                </c:pt>
                <c:pt idx="1591">
                  <c:v>0.545206</c:v>
                </c:pt>
                <c:pt idx="1592">
                  <c:v>0.567694</c:v>
                </c:pt>
                <c:pt idx="1593">
                  <c:v>0.02988</c:v>
                </c:pt>
                <c:pt idx="1594">
                  <c:v>-0.608316</c:v>
                </c:pt>
                <c:pt idx="1595">
                  <c:v>-0.68656</c:v>
                </c:pt>
                <c:pt idx="1596">
                  <c:v>-0.684803</c:v>
                </c:pt>
                <c:pt idx="1597">
                  <c:v>-0.222757</c:v>
                </c:pt>
                <c:pt idx="1598">
                  <c:v>0.339655</c:v>
                </c:pt>
                <c:pt idx="1599">
                  <c:v>0.642287</c:v>
                </c:pt>
                <c:pt idx="1600">
                  <c:v>-1.0</c:v>
                </c:pt>
                <c:pt idx="1601">
                  <c:v>-0.675603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-0.710017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-0.729677</c:v>
                </c:pt>
                <c:pt idx="1615">
                  <c:v>-1.0</c:v>
                </c:pt>
                <c:pt idx="1616">
                  <c:v>-0.472087</c:v>
                </c:pt>
                <c:pt idx="1617">
                  <c:v>1.0</c:v>
                </c:pt>
                <c:pt idx="1618">
                  <c:v>1.0</c:v>
                </c:pt>
                <c:pt idx="1619">
                  <c:v>1.0</c:v>
                </c:pt>
                <c:pt idx="1620">
                  <c:v>-0.73046</c:v>
                </c:pt>
                <c:pt idx="1621">
                  <c:v>1.0</c:v>
                </c:pt>
                <c:pt idx="1622">
                  <c:v>1.0</c:v>
                </c:pt>
                <c:pt idx="1623">
                  <c:v>1.0</c:v>
                </c:pt>
                <c:pt idx="1624">
                  <c:v>1.0</c:v>
                </c:pt>
                <c:pt idx="1625">
                  <c:v>1.0</c:v>
                </c:pt>
                <c:pt idx="1626">
                  <c:v>1.0</c:v>
                </c:pt>
                <c:pt idx="1627">
                  <c:v>1.0</c:v>
                </c:pt>
                <c:pt idx="1628">
                  <c:v>1.0</c:v>
                </c:pt>
                <c:pt idx="1629">
                  <c:v>1.0</c:v>
                </c:pt>
                <c:pt idx="1630">
                  <c:v>-0.677013</c:v>
                </c:pt>
                <c:pt idx="1631">
                  <c:v>1.0</c:v>
                </c:pt>
                <c:pt idx="1632">
                  <c:v>1.0</c:v>
                </c:pt>
                <c:pt idx="1633">
                  <c:v>1.0</c:v>
                </c:pt>
                <c:pt idx="1634">
                  <c:v>-0.652673</c:v>
                </c:pt>
                <c:pt idx="1635">
                  <c:v>1.0</c:v>
                </c:pt>
                <c:pt idx="1636">
                  <c:v>1.0</c:v>
                </c:pt>
                <c:pt idx="1637">
                  <c:v>1.0</c:v>
                </c:pt>
                <c:pt idx="1638">
                  <c:v>1.0</c:v>
                </c:pt>
                <c:pt idx="1639">
                  <c:v>-0.610871</c:v>
                </c:pt>
                <c:pt idx="1640">
                  <c:v>1.0</c:v>
                </c:pt>
                <c:pt idx="1641">
                  <c:v>1.0</c:v>
                </c:pt>
                <c:pt idx="1642">
                  <c:v>1.0</c:v>
                </c:pt>
                <c:pt idx="1643">
                  <c:v>1.0</c:v>
                </c:pt>
                <c:pt idx="1644">
                  <c:v>-0.571666</c:v>
                </c:pt>
                <c:pt idx="1645">
                  <c:v>1.0</c:v>
                </c:pt>
                <c:pt idx="1646">
                  <c:v>1.0</c:v>
                </c:pt>
                <c:pt idx="1647">
                  <c:v>0.268964</c:v>
                </c:pt>
                <c:pt idx="1648">
                  <c:v>-0.546147</c:v>
                </c:pt>
                <c:pt idx="1649">
                  <c:v>-1.0</c:v>
                </c:pt>
                <c:pt idx="1650">
                  <c:v>-0.537253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-0.839881</c:v>
                </c:pt>
                <c:pt idx="1655">
                  <c:v>-0.51512</c:v>
                </c:pt>
                <c:pt idx="1656">
                  <c:v>0.250119</c:v>
                </c:pt>
                <c:pt idx="1657">
                  <c:v>0.77571</c:v>
                </c:pt>
                <c:pt idx="1658">
                  <c:v>0.381086</c:v>
                </c:pt>
                <c:pt idx="1659">
                  <c:v>-0.0938132</c:v>
                </c:pt>
                <c:pt idx="1660">
                  <c:v>-0.609028</c:v>
                </c:pt>
                <c:pt idx="1661">
                  <c:v>-0.484171</c:v>
                </c:pt>
                <c:pt idx="1662">
                  <c:v>-0.0790622</c:v>
                </c:pt>
                <c:pt idx="1663">
                  <c:v>0.486412</c:v>
                </c:pt>
                <c:pt idx="1664">
                  <c:v>0.61199</c:v>
                </c:pt>
                <c:pt idx="1665">
                  <c:v>0.0972728</c:v>
                </c:pt>
                <c:pt idx="1666">
                  <c:v>-0.45778</c:v>
                </c:pt>
                <c:pt idx="1667">
                  <c:v>-0.632947</c:v>
                </c:pt>
                <c:pt idx="1668">
                  <c:v>-0.107791</c:v>
                </c:pt>
                <c:pt idx="1669">
                  <c:v>-0.442839</c:v>
                </c:pt>
                <c:pt idx="1670">
                  <c:v>0.0424152</c:v>
                </c:pt>
                <c:pt idx="1671">
                  <c:v>1.0</c:v>
                </c:pt>
                <c:pt idx="1672">
                  <c:v>1.0</c:v>
                </c:pt>
                <c:pt idx="1673">
                  <c:v>0.781003</c:v>
                </c:pt>
                <c:pt idx="1674">
                  <c:v>-0.413866</c:v>
                </c:pt>
                <c:pt idx="1675">
                  <c:v>0.39177</c:v>
                </c:pt>
                <c:pt idx="1676">
                  <c:v>0.977795</c:v>
                </c:pt>
                <c:pt idx="1677">
                  <c:v>0.463534</c:v>
                </c:pt>
                <c:pt idx="1678">
                  <c:v>-0.0510284</c:v>
                </c:pt>
                <c:pt idx="1679">
                  <c:v>-0.645959</c:v>
                </c:pt>
                <c:pt idx="1680">
                  <c:v>-0.600872</c:v>
                </c:pt>
                <c:pt idx="1681">
                  <c:v>0.0646238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-0.367394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-0.359312</c:v>
                </c:pt>
                <c:pt idx="1695">
                  <c:v>-0.195819</c:v>
                </c:pt>
                <c:pt idx="1696">
                  <c:v>1.0</c:v>
                </c:pt>
                <c:pt idx="1697">
                  <c:v>1.0</c:v>
                </c:pt>
                <c:pt idx="1698">
                  <c:v>1.0</c:v>
                </c:pt>
                <c:pt idx="1699">
                  <c:v>1.0</c:v>
                </c:pt>
                <c:pt idx="1700">
                  <c:v>1.0</c:v>
                </c:pt>
                <c:pt idx="1701">
                  <c:v>1.0</c:v>
                </c:pt>
                <c:pt idx="1702">
                  <c:v>-0.323692</c:v>
                </c:pt>
                <c:pt idx="1703">
                  <c:v>1.0</c:v>
                </c:pt>
                <c:pt idx="1704">
                  <c:v>-0.313733</c:v>
                </c:pt>
                <c:pt idx="1705">
                  <c:v>1.0</c:v>
                </c:pt>
                <c:pt idx="1706">
                  <c:v>1.0</c:v>
                </c:pt>
                <c:pt idx="1707">
                  <c:v>-0.298842</c:v>
                </c:pt>
                <c:pt idx="1708">
                  <c:v>1.0</c:v>
                </c:pt>
                <c:pt idx="1709" formatCode="0.00E+00">
                  <c:v>1.0</c:v>
                </c:pt>
                <c:pt idx="1710">
                  <c:v>1.0</c:v>
                </c:pt>
                <c:pt idx="1711">
                  <c:v>0.962053</c:v>
                </c:pt>
                <c:pt idx="1712">
                  <c:v>-0.493872</c:v>
                </c:pt>
                <c:pt idx="1713">
                  <c:v>-0.269666</c:v>
                </c:pt>
                <c:pt idx="1714">
                  <c:v>-0.0653332</c:v>
                </c:pt>
                <c:pt idx="1715">
                  <c:v>0.339257</c:v>
                </c:pt>
                <c:pt idx="1716">
                  <c:v>0.423916</c:v>
                </c:pt>
                <c:pt idx="1717">
                  <c:v>-0.0517066</c:v>
                </c:pt>
                <c:pt idx="1718">
                  <c:v>-0.667714</c:v>
                </c:pt>
                <c:pt idx="1719">
                  <c:v>-0.24347</c:v>
                </c:pt>
                <c:pt idx="1720">
                  <c:v>-0.259238</c:v>
                </c:pt>
                <c:pt idx="1721">
                  <c:v>0.0852074</c:v>
                </c:pt>
                <c:pt idx="1722">
                  <c:v>0.469902</c:v>
                </c:pt>
                <c:pt idx="1723">
                  <c:v>0.334529</c:v>
                </c:pt>
                <c:pt idx="1724">
                  <c:v>-0.22118</c:v>
                </c:pt>
                <c:pt idx="1725">
                  <c:v>-0.637153</c:v>
                </c:pt>
                <c:pt idx="1726">
                  <c:v>-0.352963</c:v>
                </c:pt>
                <c:pt idx="1727">
                  <c:v>0.171551</c:v>
                </c:pt>
                <c:pt idx="1728">
                  <c:v>0.636366</c:v>
                </c:pt>
                <c:pt idx="1729">
                  <c:v>0.341017</c:v>
                </c:pt>
                <c:pt idx="1730">
                  <c:v>-0.234681</c:v>
                </c:pt>
                <c:pt idx="1731">
                  <c:v>-0.710682</c:v>
                </c:pt>
                <c:pt idx="1732">
                  <c:v>-0.386498</c:v>
                </c:pt>
                <c:pt idx="1733">
                  <c:v>1.0</c:v>
                </c:pt>
                <c:pt idx="1734">
                  <c:v>-0.177097</c:v>
                </c:pt>
                <c:pt idx="1735">
                  <c:v>0.327558</c:v>
                </c:pt>
                <c:pt idx="1736">
                  <c:v>0.132103</c:v>
                </c:pt>
                <c:pt idx="1737">
                  <c:v>-0.363659</c:v>
                </c:pt>
                <c:pt idx="1738">
                  <c:v>-0.559553</c:v>
                </c:pt>
                <c:pt idx="1739">
                  <c:v>-0.155206</c:v>
                </c:pt>
                <c:pt idx="1740">
                  <c:v>0.649644</c:v>
                </c:pt>
                <c:pt idx="1741">
                  <c:v>-0.145985</c:v>
                </c:pt>
                <c:pt idx="1742">
                  <c:v>-0.361754</c:v>
                </c:pt>
                <c:pt idx="1743">
                  <c:v>-0.317503</c:v>
                </c:pt>
                <c:pt idx="1744">
                  <c:v>-0.133145</c:v>
                </c:pt>
                <c:pt idx="1745">
                  <c:v>0.111365</c:v>
                </c:pt>
                <c:pt idx="1746">
                  <c:v>0.275982</c:v>
                </c:pt>
                <c:pt idx="1747">
                  <c:v>0.100499</c:v>
                </c:pt>
                <c:pt idx="1748">
                  <c:v>-0.355268</c:v>
                </c:pt>
                <c:pt idx="1749">
                  <c:v>-1.0</c:v>
                </c:pt>
                <c:pt idx="1750">
                  <c:v>-0.107174</c:v>
                </c:pt>
                <c:pt idx="1751">
                  <c:v>-1.0</c:v>
                </c:pt>
                <c:pt idx="1752">
                  <c:v>-1.0</c:v>
                </c:pt>
                <c:pt idx="1753">
                  <c:v>-0.0998934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-0.0997632</c:v>
                </c:pt>
                <c:pt idx="1761">
                  <c:v>-1.0</c:v>
                </c:pt>
                <c:pt idx="1762">
                  <c:v>-1.0</c:v>
                </c:pt>
                <c:pt idx="1763">
                  <c:v>-0.815792</c:v>
                </c:pt>
                <c:pt idx="1764">
                  <c:v>0.227117</c:v>
                </c:pt>
                <c:pt idx="1765">
                  <c:v>1.0</c:v>
                </c:pt>
                <c:pt idx="1766">
                  <c:v>1.0</c:v>
                </c:pt>
                <c:pt idx="1767">
                  <c:v>-0.0828012</c:v>
                </c:pt>
                <c:pt idx="1768">
                  <c:v>1.0</c:v>
                </c:pt>
                <c:pt idx="1769">
                  <c:v>1.0</c:v>
                </c:pt>
                <c:pt idx="1770">
                  <c:v>-0.0710766</c:v>
                </c:pt>
                <c:pt idx="1771">
                  <c:v>1.0</c:v>
                </c:pt>
                <c:pt idx="1772">
                  <c:v>1.0</c:v>
                </c:pt>
                <c:pt idx="1773">
                  <c:v>1.0</c:v>
                </c:pt>
                <c:pt idx="1774">
                  <c:v>1.0</c:v>
                </c:pt>
                <c:pt idx="1775">
                  <c:v>1.0</c:v>
                </c:pt>
                <c:pt idx="1776">
                  <c:v>0.77247</c:v>
                </c:pt>
                <c:pt idx="1777">
                  <c:v>0.355916</c:v>
                </c:pt>
                <c:pt idx="1778">
                  <c:v>-0.06089</c:v>
                </c:pt>
                <c:pt idx="1779">
                  <c:v>-0.558012</c:v>
                </c:pt>
                <c:pt idx="1780">
                  <c:v>-0.435074</c:v>
                </c:pt>
                <c:pt idx="1781">
                  <c:v>0.0881802</c:v>
                </c:pt>
                <c:pt idx="1782">
                  <c:v>0.591753</c:v>
                </c:pt>
                <c:pt idx="1783">
                  <c:v>-0.025047</c:v>
                </c:pt>
                <c:pt idx="1784">
                  <c:v>0.098229</c:v>
                </c:pt>
                <c:pt idx="1785">
                  <c:v>0.121521</c:v>
                </c:pt>
                <c:pt idx="1786">
                  <c:v>-0.175371</c:v>
                </c:pt>
                <c:pt idx="1787">
                  <c:v>-0.352382</c:v>
                </c:pt>
                <c:pt idx="1788">
                  <c:v>-0.0892394</c:v>
                </c:pt>
                <c:pt idx="1789">
                  <c:v>0.434229</c:v>
                </c:pt>
                <c:pt idx="1790">
                  <c:v>0.51776</c:v>
                </c:pt>
                <c:pt idx="1791">
                  <c:v>0.0009798</c:v>
                </c:pt>
                <c:pt idx="1792">
                  <c:v>-0.596179</c:v>
                </c:pt>
                <c:pt idx="1793">
                  <c:v>-0.573342</c:v>
                </c:pt>
                <c:pt idx="1794">
                  <c:v>-0.0902212</c:v>
                </c:pt>
                <c:pt idx="1795">
                  <c:v>0.47325</c:v>
                </c:pt>
                <c:pt idx="1796">
                  <c:v>0.556785</c:v>
                </c:pt>
                <c:pt idx="1797">
                  <c:v>-0.560369</c:v>
                </c:pt>
                <c:pt idx="1798">
                  <c:v>-1.0</c:v>
                </c:pt>
                <c:pt idx="1799">
                  <c:v>-0.795303</c:v>
                </c:pt>
                <c:pt idx="1800">
                  <c:v>0.0278292</c:v>
                </c:pt>
                <c:pt idx="1801">
                  <c:v>-0.28924</c:v>
                </c:pt>
                <c:pt idx="1802">
                  <c:v>-0.366369</c:v>
                </c:pt>
                <c:pt idx="1803">
                  <c:v>0.0767674</c:v>
                </c:pt>
                <c:pt idx="1804">
                  <c:v>0.520182</c:v>
                </c:pt>
                <c:pt idx="1805">
                  <c:v>0.343498</c:v>
                </c:pt>
                <c:pt idx="1806">
                  <c:v>-0.13348</c:v>
                </c:pt>
                <c:pt idx="1807">
                  <c:v>-0.670804</c:v>
                </c:pt>
                <c:pt idx="1808">
                  <c:v>-0.488035</c:v>
                </c:pt>
                <c:pt idx="1809">
                  <c:v>0.0550572</c:v>
                </c:pt>
                <c:pt idx="1810">
                  <c:v>0.618502</c:v>
                </c:pt>
                <c:pt idx="1811">
                  <c:v>0.461864</c:v>
                </c:pt>
                <c:pt idx="1812">
                  <c:v>-0.0150656</c:v>
                </c:pt>
                <c:pt idx="1813">
                  <c:v>-1.0</c:v>
                </c:pt>
                <c:pt idx="1814">
                  <c:v>-1.0</c:v>
                </c:pt>
                <c:pt idx="1815">
                  <c:v>-1.0</c:v>
                </c:pt>
                <c:pt idx="1816">
                  <c:v>-0.866375</c:v>
                </c:pt>
                <c:pt idx="1817">
                  <c:v>0.0765774</c:v>
                </c:pt>
                <c:pt idx="1818">
                  <c:v>-1.0</c:v>
                </c:pt>
                <c:pt idx="1819">
                  <c:v>-1.0</c:v>
                </c:pt>
                <c:pt idx="1820">
                  <c:v>-1.0</c:v>
                </c:pt>
                <c:pt idx="1821">
                  <c:v>-1.0</c:v>
                </c:pt>
                <c:pt idx="1822">
                  <c:v>-1.0</c:v>
                </c:pt>
                <c:pt idx="1823">
                  <c:v>-1.0</c:v>
                </c:pt>
                <c:pt idx="1824">
                  <c:v>-0.253134</c:v>
                </c:pt>
                <c:pt idx="1825">
                  <c:v>0.469639</c:v>
                </c:pt>
                <c:pt idx="1826">
                  <c:v>0.692563</c:v>
                </c:pt>
                <c:pt idx="1827">
                  <c:v>0.495379</c:v>
                </c:pt>
                <c:pt idx="1828">
                  <c:v>0.0979548</c:v>
                </c:pt>
                <c:pt idx="1829">
                  <c:v>0.180581</c:v>
                </c:pt>
                <c:pt idx="1830">
                  <c:v>-0.357131</c:v>
                </c:pt>
                <c:pt idx="1831">
                  <c:v>-0.514957</c:v>
                </c:pt>
                <c:pt idx="1832">
                  <c:v>-0.0124866</c:v>
                </c:pt>
                <c:pt idx="1833">
                  <c:v>0.110056</c:v>
                </c:pt>
                <c:pt idx="1834">
                  <c:v>-0.0074778</c:v>
                </c:pt>
                <c:pt idx="1835">
                  <c:v>-0.225153</c:v>
                </c:pt>
                <c:pt idx="1836">
                  <c:v>-0.222839</c:v>
                </c:pt>
                <c:pt idx="1837">
                  <c:v>0.119679</c:v>
                </c:pt>
                <c:pt idx="1838">
                  <c:v>0.362348</c:v>
                </c:pt>
                <c:pt idx="1839">
                  <c:v>-0.0752522</c:v>
                </c:pt>
                <c:pt idx="1840">
                  <c:v>-0.533149</c:v>
                </c:pt>
                <c:pt idx="1841">
                  <c:v>-0.431002</c:v>
                </c:pt>
                <c:pt idx="1842">
                  <c:v>0.111468</c:v>
                </c:pt>
                <c:pt idx="1843">
                  <c:v>0.133951</c:v>
                </c:pt>
                <c:pt idx="1844">
                  <c:v>-0.0436806</c:v>
                </c:pt>
                <c:pt idx="1845">
                  <c:v>-0.281468</c:v>
                </c:pt>
                <c:pt idx="1846">
                  <c:v>-0.239244</c:v>
                </c:pt>
                <c:pt idx="1847">
                  <c:v>0.183234</c:v>
                </c:pt>
                <c:pt idx="1848">
                  <c:v>0.485903</c:v>
                </c:pt>
                <c:pt idx="1849">
                  <c:v>0.128354</c:v>
                </c:pt>
                <c:pt idx="1850">
                  <c:v>-0.329485</c:v>
                </c:pt>
                <c:pt idx="1851">
                  <c:v>-0.527464</c:v>
                </c:pt>
                <c:pt idx="1852">
                  <c:v>-0.0851862</c:v>
                </c:pt>
                <c:pt idx="1853">
                  <c:v>0.477437</c:v>
                </c:pt>
                <c:pt idx="1854">
                  <c:v>0.540108</c:v>
                </c:pt>
                <c:pt idx="1855">
                  <c:v>-0.597929</c:v>
                </c:pt>
                <c:pt idx="1856">
                  <c:v>-1.0</c:v>
                </c:pt>
                <c:pt idx="1857">
                  <c:v>-0.694462</c:v>
                </c:pt>
                <c:pt idx="1858">
                  <c:v>0.167894</c:v>
                </c:pt>
                <c:pt idx="1859">
                  <c:v>-0.149952</c:v>
                </c:pt>
                <c:pt idx="1860">
                  <c:v>-0.387958</c:v>
                </c:pt>
                <c:pt idx="1861">
                  <c:v>-0.205867</c:v>
                </c:pt>
                <c:pt idx="1862">
                  <c:v>-0.52399</c:v>
                </c:pt>
                <c:pt idx="1863">
                  <c:v>-1.0</c:v>
                </c:pt>
                <c:pt idx="1864">
                  <c:v>-0.280556</c:v>
                </c:pt>
                <c:pt idx="1865">
                  <c:v>-1.0</c:v>
                </c:pt>
                <c:pt idx="1866">
                  <c:v>-1.0</c:v>
                </c:pt>
                <c:pt idx="1867">
                  <c:v>-1.0</c:v>
                </c:pt>
                <c:pt idx="1868">
                  <c:v>-1.0</c:v>
                </c:pt>
                <c:pt idx="1869">
                  <c:v>-0.918177</c:v>
                </c:pt>
                <c:pt idx="1870">
                  <c:v>-0.0564594</c:v>
                </c:pt>
                <c:pt idx="1871">
                  <c:v>0.925869</c:v>
                </c:pt>
                <c:pt idx="1872">
                  <c:v>0.187753</c:v>
                </c:pt>
                <c:pt idx="1873">
                  <c:v>0.810027</c:v>
                </c:pt>
                <c:pt idx="1874">
                  <c:v>0.752283</c:v>
                </c:pt>
                <c:pt idx="1875">
                  <c:v>0.574441</c:v>
                </c:pt>
                <c:pt idx="1876">
                  <c:v>0.376486</c:v>
                </c:pt>
                <c:pt idx="1877">
                  <c:v>0.0983588</c:v>
                </c:pt>
                <c:pt idx="1878">
                  <c:v>-0.320036</c:v>
                </c:pt>
                <c:pt idx="1879">
                  <c:v>-0.478546</c:v>
                </c:pt>
                <c:pt idx="1880">
                  <c:v>-0.0167878</c:v>
                </c:pt>
                <c:pt idx="1881">
                  <c:v>0.625367</c:v>
                </c:pt>
                <c:pt idx="1882">
                  <c:v>0.607523</c:v>
                </c:pt>
                <c:pt idx="1883">
                  <c:v>0.169413</c:v>
                </c:pt>
                <c:pt idx="1884">
                  <c:v>-0.309001</c:v>
                </c:pt>
                <c:pt idx="1885">
                  <c:v>-0.547581</c:v>
                </c:pt>
                <c:pt idx="1886">
                  <c:v>0.074206</c:v>
                </c:pt>
                <c:pt idx="1887">
                  <c:v>0.216077</c:v>
                </c:pt>
                <c:pt idx="1888">
                  <c:v>0.217949</c:v>
                </c:pt>
                <c:pt idx="1889">
                  <c:v>-0.100381</c:v>
                </c:pt>
                <c:pt idx="1890">
                  <c:v>-0.458948</c:v>
                </c:pt>
                <c:pt idx="1891">
                  <c:v>-0.297434</c:v>
                </c:pt>
                <c:pt idx="1892">
                  <c:v>0.264417</c:v>
                </c:pt>
                <c:pt idx="1893">
                  <c:v>0.686534</c:v>
                </c:pt>
                <c:pt idx="1894">
                  <c:v>0.2684</c:v>
                </c:pt>
                <c:pt idx="1895">
                  <c:v>0.230242</c:v>
                </c:pt>
                <c:pt idx="1896">
                  <c:v>-0.168168</c:v>
                </c:pt>
                <c:pt idx="1897">
                  <c:v>-0.506805</c:v>
                </c:pt>
                <c:pt idx="1898">
                  <c:v>-0.265312</c:v>
                </c:pt>
                <c:pt idx="1899">
                  <c:v>0.296519</c:v>
                </c:pt>
                <c:pt idx="1900">
                  <c:v>0.678591</c:v>
                </c:pt>
                <c:pt idx="1901">
                  <c:v>0.200373</c:v>
                </c:pt>
                <c:pt idx="1902">
                  <c:v>-0.378211</c:v>
                </c:pt>
                <c:pt idx="1903">
                  <c:v>-0.677002</c:v>
                </c:pt>
                <c:pt idx="1904">
                  <c:v>-0.175507</c:v>
                </c:pt>
                <c:pt idx="1905">
                  <c:v>0.386329</c:v>
                </c:pt>
                <c:pt idx="1906">
                  <c:v>0.608308</c:v>
                </c:pt>
                <c:pt idx="1907">
                  <c:v>0.109983</c:v>
                </c:pt>
                <c:pt idx="1908">
                  <c:v>-0.488725</c:v>
                </c:pt>
                <c:pt idx="1909">
                  <c:v>-0.647555</c:v>
                </c:pt>
                <c:pt idx="1910">
                  <c:v>-0.146098</c:v>
                </c:pt>
                <c:pt idx="1911">
                  <c:v>0.435713</c:v>
                </c:pt>
                <c:pt idx="1912">
                  <c:v>0.617642</c:v>
                </c:pt>
                <c:pt idx="1913">
                  <c:v>0.0992552</c:v>
                </c:pt>
                <c:pt idx="1914">
                  <c:v>-0.499515</c:v>
                </c:pt>
                <c:pt idx="1915">
                  <c:v>-0.638396</c:v>
                </c:pt>
                <c:pt idx="1916">
                  <c:v>-0.136989</c:v>
                </c:pt>
                <c:pt idx="1917">
                  <c:v>0.444772</c:v>
                </c:pt>
                <c:pt idx="1918">
                  <c:v>0.606638</c:v>
                </c:pt>
                <c:pt idx="1919">
                  <c:v>0.1082</c:v>
                </c:pt>
                <c:pt idx="1920">
                  <c:v>-0.490621</c:v>
                </c:pt>
                <c:pt idx="1921">
                  <c:v>-0.649566</c:v>
                </c:pt>
                <c:pt idx="1922">
                  <c:v>-0.148223</c:v>
                </c:pt>
                <c:pt idx="1923">
                  <c:v>0.41346</c:v>
                </c:pt>
                <c:pt idx="1924">
                  <c:v>0.615273</c:v>
                </c:pt>
                <c:pt idx="1925">
                  <c:v>0.0967692</c:v>
                </c:pt>
                <c:pt idx="1926">
                  <c:v>-0.482106</c:v>
                </c:pt>
                <c:pt idx="1927">
                  <c:v>-0.641104</c:v>
                </c:pt>
                <c:pt idx="1928">
                  <c:v>-0.119803</c:v>
                </c:pt>
                <c:pt idx="1929">
                  <c:v>0.441839</c:v>
                </c:pt>
                <c:pt idx="1930">
                  <c:v>0.603587</c:v>
                </c:pt>
                <c:pt idx="1931">
                  <c:v>0.285143</c:v>
                </c:pt>
                <c:pt idx="1932">
                  <c:v>0.0865726</c:v>
                </c:pt>
                <c:pt idx="1933">
                  <c:v>-1.0</c:v>
                </c:pt>
                <c:pt idx="1934">
                  <c:v>-0.972296</c:v>
                </c:pt>
                <c:pt idx="1935">
                  <c:v>-0.511342</c:v>
                </c:pt>
                <c:pt idx="1936">
                  <c:v>-0.110159</c:v>
                </c:pt>
                <c:pt idx="1937">
                  <c:v>0.511402</c:v>
                </c:pt>
                <c:pt idx="1938">
                  <c:v>0.613033</c:v>
                </c:pt>
                <c:pt idx="1939">
                  <c:v>0.134371</c:v>
                </c:pt>
                <c:pt idx="1940">
                  <c:v>-0.444661</c:v>
                </c:pt>
                <c:pt idx="1941">
                  <c:v>-0.663854</c:v>
                </c:pt>
                <c:pt idx="1942">
                  <c:v>-0.142749</c:v>
                </c:pt>
                <c:pt idx="1943">
                  <c:v>0.438709</c:v>
                </c:pt>
                <c:pt idx="1944">
                  <c:v>0.620285</c:v>
                </c:pt>
                <c:pt idx="1945">
                  <c:v>0.121555</c:v>
                </c:pt>
                <c:pt idx="1946">
                  <c:v>-0.437533</c:v>
                </c:pt>
                <c:pt idx="1947">
                  <c:v>-0.656782</c:v>
                </c:pt>
                <c:pt idx="1948">
                  <c:v>-0.395895</c:v>
                </c:pt>
                <c:pt idx="1949">
                  <c:v>-0.0948412</c:v>
                </c:pt>
                <c:pt idx="1950">
                  <c:v>0.466554</c:v>
                </c:pt>
                <c:pt idx="1951">
                  <c:v>-1.0</c:v>
                </c:pt>
                <c:pt idx="1952">
                  <c:v>0.308096</c:v>
                </c:pt>
                <c:pt idx="1953">
                  <c:v>-1.0</c:v>
                </c:pt>
                <c:pt idx="1954">
                  <c:v>-1.0</c:v>
                </c:pt>
                <c:pt idx="1955">
                  <c:v>-1.0</c:v>
                </c:pt>
                <c:pt idx="1956">
                  <c:v>-1.0</c:v>
                </c:pt>
                <c:pt idx="1957">
                  <c:v>-1.0</c:v>
                </c:pt>
                <c:pt idx="1958">
                  <c:v>0.847871</c:v>
                </c:pt>
                <c:pt idx="1959">
                  <c:v>1.0</c:v>
                </c:pt>
                <c:pt idx="1960">
                  <c:v>1.0</c:v>
                </c:pt>
                <c:pt idx="1961">
                  <c:v>1.0</c:v>
                </c:pt>
                <c:pt idx="1962">
                  <c:v>1.0</c:v>
                </c:pt>
                <c:pt idx="1963">
                  <c:v>1.0</c:v>
                </c:pt>
                <c:pt idx="1964">
                  <c:v>1.0</c:v>
                </c:pt>
                <c:pt idx="1965">
                  <c:v>1.0</c:v>
                </c:pt>
                <c:pt idx="1966">
                  <c:v>1.0</c:v>
                </c:pt>
                <c:pt idx="1967">
                  <c:v>0.444735</c:v>
                </c:pt>
                <c:pt idx="1968">
                  <c:v>-0.414472</c:v>
                </c:pt>
                <c:pt idx="1969">
                  <c:v>-1.0</c:v>
                </c:pt>
                <c:pt idx="1970">
                  <c:v>-0.633515</c:v>
                </c:pt>
                <c:pt idx="1971">
                  <c:v>-0.232701</c:v>
                </c:pt>
                <c:pt idx="1972">
                  <c:v>0.268411</c:v>
                </c:pt>
                <c:pt idx="1973">
                  <c:v>0.629747</c:v>
                </c:pt>
                <c:pt idx="1974">
                  <c:v>0.210829</c:v>
                </c:pt>
                <c:pt idx="1975">
                  <c:v>-0.388472</c:v>
                </c:pt>
                <c:pt idx="1976">
                  <c:v>0.33266</c:v>
                </c:pt>
                <c:pt idx="1977">
                  <c:v>0.113653</c:v>
                </c:pt>
                <c:pt idx="1978">
                  <c:v>-0.405688</c:v>
                </c:pt>
                <c:pt idx="1979">
                  <c:v>-0.585165</c:v>
                </c:pt>
                <c:pt idx="1980">
                  <c:v>-0.104367</c:v>
                </c:pt>
                <c:pt idx="1981">
                  <c:v>0.496796</c:v>
                </c:pt>
                <c:pt idx="1982">
                  <c:v>0.598026</c:v>
                </c:pt>
                <c:pt idx="1983">
                  <c:v>0.0989496</c:v>
                </c:pt>
                <c:pt idx="1984">
                  <c:v>-0.520525</c:v>
                </c:pt>
                <c:pt idx="1985">
                  <c:v>0.340517</c:v>
                </c:pt>
                <c:pt idx="1986">
                  <c:v>0.0013442</c:v>
                </c:pt>
                <c:pt idx="1987">
                  <c:v>-0.538179</c:v>
                </c:pt>
                <c:pt idx="1988">
                  <c:v>-1.0</c:v>
                </c:pt>
                <c:pt idx="1989">
                  <c:v>0.342577</c:v>
                </c:pt>
                <c:pt idx="1990">
                  <c:v>-0.116765</c:v>
                </c:pt>
                <c:pt idx="1991">
                  <c:v>-0.616435</c:v>
                </c:pt>
                <c:pt idx="1992">
                  <c:v>-0.476046</c:v>
                </c:pt>
                <c:pt idx="1993">
                  <c:v>0.344834</c:v>
                </c:pt>
                <c:pt idx="1994">
                  <c:v>0.0855514</c:v>
                </c:pt>
                <c:pt idx="1995">
                  <c:v>-0.45408</c:v>
                </c:pt>
                <c:pt idx="1996">
                  <c:v>-0.593823</c:v>
                </c:pt>
                <c:pt idx="1997">
                  <c:v>-0.053254</c:v>
                </c:pt>
                <c:pt idx="1998">
                  <c:v>0.567693</c:v>
                </c:pt>
                <c:pt idx="1999">
                  <c:v>0.628685</c:v>
                </c:pt>
                <c:pt idx="2000">
                  <c:v>0.149383</c:v>
                </c:pt>
                <c:pt idx="2001">
                  <c:v>0.350201</c:v>
                </c:pt>
                <c:pt idx="2002">
                  <c:v>-0.0892586</c:v>
                </c:pt>
                <c:pt idx="2003">
                  <c:v>-0.649084</c:v>
                </c:pt>
                <c:pt idx="2004">
                  <c:v>-0.568889</c:v>
                </c:pt>
                <c:pt idx="2005">
                  <c:v>-0.208495</c:v>
                </c:pt>
                <c:pt idx="2006">
                  <c:v>1.0</c:v>
                </c:pt>
                <c:pt idx="2007">
                  <c:v>1.0</c:v>
                </c:pt>
                <c:pt idx="2008">
                  <c:v>-1.0</c:v>
                </c:pt>
                <c:pt idx="2009">
                  <c:v>-1.0</c:v>
                </c:pt>
                <c:pt idx="2010">
                  <c:v>-1.0</c:v>
                </c:pt>
                <c:pt idx="2011">
                  <c:v>-1.0</c:v>
                </c:pt>
                <c:pt idx="2012">
                  <c:v>-1.0</c:v>
                </c:pt>
                <c:pt idx="2013">
                  <c:v>-0.793715</c:v>
                </c:pt>
                <c:pt idx="2014">
                  <c:v>0.0863818</c:v>
                </c:pt>
                <c:pt idx="2015">
                  <c:v>1.0</c:v>
                </c:pt>
                <c:pt idx="2016">
                  <c:v>0.347403</c:v>
                </c:pt>
                <c:pt idx="2017">
                  <c:v>1.0</c:v>
                </c:pt>
                <c:pt idx="2018">
                  <c:v>0.948783</c:v>
                </c:pt>
                <c:pt idx="2019">
                  <c:v>0.729337</c:v>
                </c:pt>
                <c:pt idx="2020">
                  <c:v>0.54979</c:v>
                </c:pt>
                <c:pt idx="2021">
                  <c:v>0.210034</c:v>
                </c:pt>
                <c:pt idx="2022">
                  <c:v>0.350362</c:v>
                </c:pt>
                <c:pt idx="2023">
                  <c:v>-0.0695742</c:v>
                </c:pt>
                <c:pt idx="2024">
                  <c:v>-0.569838</c:v>
                </c:pt>
                <c:pt idx="2025">
                  <c:v>-0.470067</c:v>
                </c:pt>
                <c:pt idx="2026">
                  <c:v>0.150071</c:v>
                </c:pt>
                <c:pt idx="2027">
                  <c:v>0.790605</c:v>
                </c:pt>
                <c:pt idx="2028">
                  <c:v>0.61104</c:v>
                </c:pt>
                <c:pt idx="2029">
                  <c:v>-0.669325</c:v>
                </c:pt>
                <c:pt idx="2030">
                  <c:v>-1.0</c:v>
                </c:pt>
                <c:pt idx="2031">
                  <c:v>-0.650409</c:v>
                </c:pt>
                <c:pt idx="2032">
                  <c:v>0.349765</c:v>
                </c:pt>
                <c:pt idx="2033">
                  <c:v>-0.130363</c:v>
                </c:pt>
                <c:pt idx="2034">
                  <c:v>-0.670845</c:v>
                </c:pt>
                <c:pt idx="2035">
                  <c:v>-0.491245</c:v>
                </c:pt>
                <c:pt idx="2036">
                  <c:v>0.0686834</c:v>
                </c:pt>
                <c:pt idx="2037">
                  <c:v>0.709006</c:v>
                </c:pt>
                <c:pt idx="2038">
                  <c:v>0.349113</c:v>
                </c:pt>
                <c:pt idx="2039">
                  <c:v>0.249157</c:v>
                </c:pt>
                <c:pt idx="2040">
                  <c:v>-0.27113</c:v>
                </c:pt>
                <c:pt idx="2041">
                  <c:v>-0.6917</c:v>
                </c:pt>
                <c:pt idx="2042">
                  <c:v>-0.552213</c:v>
                </c:pt>
                <c:pt idx="2043">
                  <c:v>0.728053</c:v>
                </c:pt>
                <c:pt idx="2044">
                  <c:v>1.0</c:v>
                </c:pt>
                <c:pt idx="2045">
                  <c:v>1.0</c:v>
                </c:pt>
                <c:pt idx="2046">
                  <c:v>0.669604</c:v>
                </c:pt>
                <c:pt idx="2047">
                  <c:v>0.229631</c:v>
                </c:pt>
                <c:pt idx="2048">
                  <c:v>-0.350711</c:v>
                </c:pt>
                <c:pt idx="2049">
                  <c:v>-0.751326</c:v>
                </c:pt>
                <c:pt idx="2050">
                  <c:v>-0.311696</c:v>
                </c:pt>
                <c:pt idx="2051">
                  <c:v>0.208241</c:v>
                </c:pt>
                <c:pt idx="2052">
                  <c:v>0.668463</c:v>
                </c:pt>
                <c:pt idx="2053">
                  <c:v>0.328481</c:v>
                </c:pt>
                <c:pt idx="2054">
                  <c:v>-0.251867</c:v>
                </c:pt>
                <c:pt idx="2055">
                  <c:v>-0.792573</c:v>
                </c:pt>
                <c:pt idx="2056">
                  <c:v>-0.453099</c:v>
                </c:pt>
                <c:pt idx="2057">
                  <c:v>0.0666782</c:v>
                </c:pt>
                <c:pt idx="2058">
                  <c:v>0.666825</c:v>
                </c:pt>
                <c:pt idx="2059">
                  <c:v>0.566919</c:v>
                </c:pt>
                <c:pt idx="2060">
                  <c:v>0.0266788</c:v>
                </c:pt>
                <c:pt idx="2061">
                  <c:v>0.346631</c:v>
                </c:pt>
                <c:pt idx="2062">
                  <c:v>-0.0336566</c:v>
                </c:pt>
                <c:pt idx="2063">
                  <c:v>-0.614321</c:v>
                </c:pt>
                <c:pt idx="2064">
                  <c:v>-0.615014</c:v>
                </c:pt>
                <c:pt idx="2065">
                  <c:v>-0.115421</c:v>
                </c:pt>
                <c:pt idx="2066">
                  <c:v>0.504549</c:v>
                </c:pt>
                <c:pt idx="2067">
                  <c:v>0.644612</c:v>
                </c:pt>
                <c:pt idx="2068">
                  <c:v>0.164382</c:v>
                </c:pt>
                <c:pt idx="2069">
                  <c:v>0.34426</c:v>
                </c:pt>
                <c:pt idx="2070">
                  <c:v>-0.136165</c:v>
                </c:pt>
                <c:pt idx="2071">
                  <c:v>-0.696957</c:v>
                </c:pt>
                <c:pt idx="2072">
                  <c:v>-0.53768</c:v>
                </c:pt>
                <c:pt idx="2073">
                  <c:v>0.342126</c:v>
                </c:pt>
                <c:pt idx="2074">
                  <c:v>0.241869</c:v>
                </c:pt>
                <c:pt idx="2075">
                  <c:v>0.341671</c:v>
                </c:pt>
                <c:pt idx="2076">
                  <c:v>0.221398</c:v>
                </c:pt>
                <c:pt idx="2077">
                  <c:v>-0.299206</c:v>
                </c:pt>
                <c:pt idx="2078">
                  <c:v>-0.720094</c:v>
                </c:pt>
                <c:pt idx="2079">
                  <c:v>-0.280737</c:v>
                </c:pt>
                <c:pt idx="2080">
                  <c:v>0.278955</c:v>
                </c:pt>
                <c:pt idx="2081">
                  <c:v>0.338683</c:v>
                </c:pt>
                <c:pt idx="2082">
                  <c:v>-0.141892</c:v>
                </c:pt>
                <c:pt idx="2083">
                  <c:v>-0.702834</c:v>
                </c:pt>
                <c:pt idx="2084">
                  <c:v>-0.543707</c:v>
                </c:pt>
                <c:pt idx="2085">
                  <c:v>-0.0042652</c:v>
                </c:pt>
                <c:pt idx="2086">
                  <c:v>0.33538</c:v>
                </c:pt>
                <c:pt idx="2087">
                  <c:v>-0.0051886</c:v>
                </c:pt>
                <c:pt idx="2088">
                  <c:v>-1.0</c:v>
                </c:pt>
                <c:pt idx="2089">
                  <c:v>-1.0</c:v>
                </c:pt>
                <c:pt idx="2090">
                  <c:v>-1.0</c:v>
                </c:pt>
                <c:pt idx="2091">
                  <c:v>0.860982</c:v>
                </c:pt>
                <c:pt idx="2092">
                  <c:v>0.320073</c:v>
                </c:pt>
                <c:pt idx="2093">
                  <c:v>0.379202</c:v>
                </c:pt>
                <c:pt idx="2094">
                  <c:v>-1.0</c:v>
                </c:pt>
                <c:pt idx="2095">
                  <c:v>-1.0</c:v>
                </c:pt>
                <c:pt idx="2096">
                  <c:v>-1.0</c:v>
                </c:pt>
                <c:pt idx="2097">
                  <c:v>-1.0</c:v>
                </c:pt>
                <c:pt idx="2098">
                  <c:v>0.300445</c:v>
                </c:pt>
                <c:pt idx="2099">
                  <c:v>-1.0</c:v>
                </c:pt>
                <c:pt idx="2100">
                  <c:v>-1.0</c:v>
                </c:pt>
                <c:pt idx="2101">
                  <c:v>-1.0</c:v>
                </c:pt>
                <c:pt idx="2102">
                  <c:v>-1.0</c:v>
                </c:pt>
                <c:pt idx="2103">
                  <c:v>-1.0</c:v>
                </c:pt>
                <c:pt idx="2104">
                  <c:v>0.273031</c:v>
                </c:pt>
                <c:pt idx="2105">
                  <c:v>-1.0</c:v>
                </c:pt>
                <c:pt idx="2106">
                  <c:v>-1.0</c:v>
                </c:pt>
                <c:pt idx="2107">
                  <c:v>-1.0</c:v>
                </c:pt>
                <c:pt idx="2108">
                  <c:v>-1.0</c:v>
                </c:pt>
                <c:pt idx="2109">
                  <c:v>0.253236</c:v>
                </c:pt>
                <c:pt idx="2110">
                  <c:v>-0.930138</c:v>
                </c:pt>
                <c:pt idx="2111">
                  <c:v>-1.0</c:v>
                </c:pt>
                <c:pt idx="2112">
                  <c:v>-0.156581</c:v>
                </c:pt>
                <c:pt idx="2113">
                  <c:v>0.801054</c:v>
                </c:pt>
                <c:pt idx="2114">
                  <c:v>1.0</c:v>
                </c:pt>
                <c:pt idx="2115">
                  <c:v>0.236273</c:v>
                </c:pt>
                <c:pt idx="2116">
                  <c:v>1.0</c:v>
                </c:pt>
                <c:pt idx="2117">
                  <c:v>1.0</c:v>
                </c:pt>
                <c:pt idx="2118">
                  <c:v>0.749706</c:v>
                </c:pt>
                <c:pt idx="2119">
                  <c:v>0.587326</c:v>
                </c:pt>
                <c:pt idx="2120">
                  <c:v>0.224729</c:v>
                </c:pt>
                <c:pt idx="2121">
                  <c:v>0.222133</c:v>
                </c:pt>
                <c:pt idx="2122">
                  <c:v>-0.080652</c:v>
                </c:pt>
                <c:pt idx="2123">
                  <c:v>-1.0</c:v>
                </c:pt>
                <c:pt idx="2124">
                  <c:v>-0.607422</c:v>
                </c:pt>
                <c:pt idx="2125">
                  <c:v>-0.150326</c:v>
                </c:pt>
                <c:pt idx="2126">
                  <c:v>0.367087</c:v>
                </c:pt>
                <c:pt idx="2127">
                  <c:v>0.204404</c:v>
                </c:pt>
                <c:pt idx="2128">
                  <c:v>-0.118481</c:v>
                </c:pt>
                <c:pt idx="2129">
                  <c:v>-0.441577</c:v>
                </c:pt>
                <c:pt idx="2130">
                  <c:v>-0.264579</c:v>
                </c:pt>
                <c:pt idx="2131">
                  <c:v>0.192695</c:v>
                </c:pt>
                <c:pt idx="2132">
                  <c:v>0.430121</c:v>
                </c:pt>
                <c:pt idx="2133">
                  <c:v>0.187402</c:v>
                </c:pt>
                <c:pt idx="2134">
                  <c:v>0.0045702</c:v>
                </c:pt>
                <c:pt idx="2135">
                  <c:v>-0.298456</c:v>
                </c:pt>
                <c:pt idx="2136">
                  <c:v>-0.32151</c:v>
                </c:pt>
                <c:pt idx="2137">
                  <c:v>0.0956866</c:v>
                </c:pt>
                <c:pt idx="2138">
                  <c:v>0.573183</c:v>
                </c:pt>
                <c:pt idx="2139">
                  <c:v>0.170439</c:v>
                </c:pt>
                <c:pt idx="2140">
                  <c:v>0.0476196</c:v>
                </c:pt>
                <c:pt idx="2141">
                  <c:v>-0.215367</c:v>
                </c:pt>
                <c:pt idx="2142">
                  <c:v>-0.318428</c:v>
                </c:pt>
                <c:pt idx="2143">
                  <c:v>-0.021315</c:v>
                </c:pt>
                <c:pt idx="2144">
                  <c:v>0.155906</c:v>
                </c:pt>
                <c:pt idx="2145">
                  <c:v>-0.006973</c:v>
                </c:pt>
                <c:pt idx="2146">
                  <c:v>-0.970462</c:v>
                </c:pt>
                <c:pt idx="2147">
                  <c:v>-0.573733</c:v>
                </c:pt>
                <c:pt idx="2148">
                  <c:v>-0.116735</c:v>
                </c:pt>
                <c:pt idx="2149">
                  <c:v>0.440608</c:v>
                </c:pt>
                <c:pt idx="2150">
                  <c:v>0.13777</c:v>
                </c:pt>
                <c:pt idx="2151">
                  <c:v>-0.0651932</c:v>
                </c:pt>
                <c:pt idx="2152">
                  <c:v>-0.308314</c:v>
                </c:pt>
                <c:pt idx="2153">
                  <c:v>-0.25141</c:v>
                </c:pt>
                <c:pt idx="2154">
                  <c:v>0.18576</c:v>
                </c:pt>
                <c:pt idx="2155">
                  <c:v>0.543158</c:v>
                </c:pt>
                <c:pt idx="2156">
                  <c:v>0.120305</c:v>
                </c:pt>
                <c:pt idx="2157">
                  <c:v>0.0374008</c:v>
                </c:pt>
                <c:pt idx="2158">
                  <c:v>-0.145619</c:v>
                </c:pt>
                <c:pt idx="2159">
                  <c:v>-0.24871</c:v>
                </c:pt>
                <c:pt idx="2160">
                  <c:v>-0.051685</c:v>
                </c:pt>
                <c:pt idx="2161">
                  <c:v>0.305562</c:v>
                </c:pt>
                <c:pt idx="2162">
                  <c:v>0.102688</c:v>
                </c:pt>
                <c:pt idx="2163">
                  <c:v>-0.180362</c:v>
                </c:pt>
                <c:pt idx="2164">
                  <c:v>-0.343521</c:v>
                </c:pt>
                <c:pt idx="2165">
                  <c:v>-0.106542</c:v>
                </c:pt>
                <c:pt idx="2166">
                  <c:v>0.370734</c:v>
                </c:pt>
                <c:pt idx="2167">
                  <c:v>0.528118</c:v>
                </c:pt>
                <c:pt idx="2168">
                  <c:v>0.085239</c:v>
                </c:pt>
                <c:pt idx="2169">
                  <c:v>-0.0177034</c:v>
                </c:pt>
                <c:pt idx="2170">
                  <c:v>-0.160737</c:v>
                </c:pt>
                <c:pt idx="2171">
                  <c:v>-0.163778</c:v>
                </c:pt>
                <c:pt idx="2172">
                  <c:v>0.0333002</c:v>
                </c:pt>
                <c:pt idx="2173">
                  <c:v>0.250516</c:v>
                </c:pt>
                <c:pt idx="2174">
                  <c:v>0.067623</c:v>
                </c:pt>
                <c:pt idx="2175">
                  <c:v>-0.135396</c:v>
                </c:pt>
                <c:pt idx="2176">
                  <c:v>-0.278508</c:v>
                </c:pt>
                <c:pt idx="2177">
                  <c:v>-0.101518</c:v>
                </c:pt>
                <c:pt idx="2178">
                  <c:v>0.936123</c:v>
                </c:pt>
                <c:pt idx="2179">
                  <c:v>0.0532356</c:v>
                </c:pt>
                <c:pt idx="2180">
                  <c:v>0.250474</c:v>
                </c:pt>
                <c:pt idx="2181">
                  <c:v>0.187681</c:v>
                </c:pt>
                <c:pt idx="2182">
                  <c:v>-0.255385</c:v>
                </c:pt>
                <c:pt idx="2183">
                  <c:v>-0.558649</c:v>
                </c:pt>
                <c:pt idx="2184">
                  <c:v>-0.221716</c:v>
                </c:pt>
                <c:pt idx="2185">
                  <c:v>0.355573</c:v>
                </c:pt>
                <c:pt idx="2186">
                  <c:v>0.653062</c:v>
                </c:pt>
                <c:pt idx="2187">
                  <c:v>0.170266</c:v>
                </c:pt>
                <c:pt idx="2188">
                  <c:v>0.027387</c:v>
                </c:pt>
                <c:pt idx="2189">
                  <c:v>-0.115581</c:v>
                </c:pt>
                <c:pt idx="2190">
                  <c:v>-0.17859</c:v>
                </c:pt>
                <c:pt idx="2191">
                  <c:v>-0.0615302</c:v>
                </c:pt>
                <c:pt idx="2192">
                  <c:v>0.195691</c:v>
                </c:pt>
                <c:pt idx="2193">
                  <c:v>0.252956</c:v>
                </c:pt>
                <c:pt idx="2194">
                  <c:v>0.0100764</c:v>
                </c:pt>
                <c:pt idx="2195">
                  <c:v>-0.172916</c:v>
                </c:pt>
                <c:pt idx="2196">
                  <c:v>-0.195927</c:v>
                </c:pt>
                <c:pt idx="2197">
                  <c:v>0.001182</c:v>
                </c:pt>
                <c:pt idx="2198">
                  <c:v>0.29848</c:v>
                </c:pt>
                <c:pt idx="2199">
                  <c:v>0.255762</c:v>
                </c:pt>
                <c:pt idx="2200">
                  <c:v>-0.187225</c:v>
                </c:pt>
                <c:pt idx="2201">
                  <c:v>-0.0101046</c:v>
                </c:pt>
                <c:pt idx="2202">
                  <c:v>0.0270412</c:v>
                </c:pt>
                <c:pt idx="2203">
                  <c:v>0.0442008</c:v>
                </c:pt>
                <c:pt idx="2204">
                  <c:v>-0.0186756</c:v>
                </c:pt>
                <c:pt idx="2205">
                  <c:v>-0.121615</c:v>
                </c:pt>
                <c:pt idx="2206">
                  <c:v>-0.124557</c:v>
                </c:pt>
                <c:pt idx="2207">
                  <c:v>0.212711</c:v>
                </c:pt>
                <c:pt idx="2208">
                  <c:v>-0.0301638</c:v>
                </c:pt>
                <c:pt idx="2209">
                  <c:v>-0.173127</c:v>
                </c:pt>
                <c:pt idx="2210">
                  <c:v>-0.176095</c:v>
                </c:pt>
                <c:pt idx="2211">
                  <c:v>0.041072</c:v>
                </c:pt>
                <c:pt idx="2212">
                  <c:v>0.278392</c:v>
                </c:pt>
                <c:pt idx="2213">
                  <c:v>-0.0444792</c:v>
                </c:pt>
                <c:pt idx="2214">
                  <c:v>-0.187439</c:v>
                </c:pt>
                <c:pt idx="2215">
                  <c:v>-1.0</c:v>
                </c:pt>
                <c:pt idx="2216">
                  <c:v>-1.0</c:v>
                </c:pt>
                <c:pt idx="2217">
                  <c:v>-1.0</c:v>
                </c:pt>
                <c:pt idx="2218">
                  <c:v>-1.0</c:v>
                </c:pt>
                <c:pt idx="2219">
                  <c:v>-0.0871458</c:v>
                </c:pt>
                <c:pt idx="2220">
                  <c:v>-1.0</c:v>
                </c:pt>
                <c:pt idx="2221">
                  <c:v>-1.0</c:v>
                </c:pt>
                <c:pt idx="2222">
                  <c:v>1.0</c:v>
                </c:pt>
                <c:pt idx="2223">
                  <c:v>1.0</c:v>
                </c:pt>
                <c:pt idx="2224">
                  <c:v>1.0</c:v>
                </c:pt>
                <c:pt idx="2225">
                  <c:v>-0.122112</c:v>
                </c:pt>
                <c:pt idx="2226">
                  <c:v>1.0</c:v>
                </c:pt>
                <c:pt idx="2227">
                  <c:v>1.0</c:v>
                </c:pt>
                <c:pt idx="2228">
                  <c:v>1.0</c:v>
                </c:pt>
                <c:pt idx="2229">
                  <c:v>-0.128405</c:v>
                </c:pt>
                <c:pt idx="2230">
                  <c:v>1.0</c:v>
                </c:pt>
                <c:pt idx="2231">
                  <c:v>-1.0</c:v>
                </c:pt>
                <c:pt idx="2232">
                  <c:v>-1.0</c:v>
                </c:pt>
                <c:pt idx="2233">
                  <c:v>-0.144651</c:v>
                </c:pt>
                <c:pt idx="2234">
                  <c:v>-1.0</c:v>
                </c:pt>
                <c:pt idx="2235">
                  <c:v>-1.0</c:v>
                </c:pt>
                <c:pt idx="2236">
                  <c:v>-1.0</c:v>
                </c:pt>
                <c:pt idx="2237">
                  <c:v>-1.0</c:v>
                </c:pt>
                <c:pt idx="2238">
                  <c:v>-1.0</c:v>
                </c:pt>
                <c:pt idx="2239">
                  <c:v>-1.0</c:v>
                </c:pt>
                <c:pt idx="2240">
                  <c:v>-0.782635</c:v>
                </c:pt>
                <c:pt idx="2241">
                  <c:v>0.793654</c:v>
                </c:pt>
                <c:pt idx="2242">
                  <c:v>-0.190644</c:v>
                </c:pt>
                <c:pt idx="2243">
                  <c:v>0.765662</c:v>
                </c:pt>
                <c:pt idx="2244">
                  <c:v>1.0</c:v>
                </c:pt>
                <c:pt idx="2245">
                  <c:v>0.878635</c:v>
                </c:pt>
                <c:pt idx="2246">
                  <c:v>0.775053</c:v>
                </c:pt>
                <c:pt idx="2247">
                  <c:v>-0.209117</c:v>
                </c:pt>
                <c:pt idx="2248">
                  <c:v>0.487154</c:v>
                </c:pt>
                <c:pt idx="2249">
                  <c:v>0.82366</c:v>
                </c:pt>
                <c:pt idx="2250">
                  <c:v>0.399933</c:v>
                </c:pt>
                <c:pt idx="2251">
                  <c:v>-0.02404</c:v>
                </c:pt>
                <c:pt idx="2252">
                  <c:v>-0.548335</c:v>
                </c:pt>
                <c:pt idx="2253">
                  <c:v>-0.512614</c:v>
                </c:pt>
                <c:pt idx="2254">
                  <c:v>-0.236725</c:v>
                </c:pt>
                <c:pt idx="2255">
                  <c:v>0.03934</c:v>
                </c:pt>
                <c:pt idx="2256">
                  <c:v>0.415653</c:v>
                </c:pt>
                <c:pt idx="2257">
                  <c:v>0.331935</c:v>
                </c:pt>
                <c:pt idx="2258">
                  <c:v>-0.17208</c:v>
                </c:pt>
                <c:pt idx="2259">
                  <c:v>-0.69642</c:v>
                </c:pt>
                <c:pt idx="2260">
                  <c:v>-0.260497</c:v>
                </c:pt>
                <c:pt idx="2261">
                  <c:v>-0.204535</c:v>
                </c:pt>
                <c:pt idx="2262">
                  <c:v>0.151655</c:v>
                </c:pt>
                <c:pt idx="2263">
                  <c:v>0.448046</c:v>
                </c:pt>
                <c:pt idx="2264">
                  <c:v>0.224321</c:v>
                </c:pt>
                <c:pt idx="2265">
                  <c:v>-0.359755</c:v>
                </c:pt>
                <c:pt idx="2266">
                  <c:v>-0.704047</c:v>
                </c:pt>
                <c:pt idx="2267">
                  <c:v>-0.248062</c:v>
                </c:pt>
                <c:pt idx="2268">
                  <c:v>-0.292102</c:v>
                </c:pt>
                <c:pt idx="2269">
                  <c:v>0.884603</c:v>
                </c:pt>
                <c:pt idx="2270">
                  <c:v>0.881342</c:v>
                </c:pt>
                <c:pt idx="2271">
                  <c:v>0.457853</c:v>
                </c:pt>
                <c:pt idx="2272">
                  <c:v>0.0541338</c:v>
                </c:pt>
                <c:pt idx="2273">
                  <c:v>-0.549952</c:v>
                </c:pt>
                <c:pt idx="2274">
                  <c:v>-0.654108</c:v>
                </c:pt>
                <c:pt idx="2275">
                  <c:v>-0.15796</c:v>
                </c:pt>
                <c:pt idx="2276">
                  <c:v>0.398546</c:v>
                </c:pt>
                <c:pt idx="2277">
                  <c:v>-0.325379</c:v>
                </c:pt>
                <c:pt idx="2278">
                  <c:v>-0.149192</c:v>
                </c:pt>
                <c:pt idx="2279">
                  <c:v>1.0</c:v>
                </c:pt>
                <c:pt idx="2280">
                  <c:v>-0.335884</c:v>
                </c:pt>
                <c:pt idx="2281">
                  <c:v>0.640865</c:v>
                </c:pt>
                <c:pt idx="2282">
                  <c:v>0.437518</c:v>
                </c:pt>
                <c:pt idx="2283">
                  <c:v>-0.106147</c:v>
                </c:pt>
                <c:pt idx="2284">
                  <c:v>-0.710182</c:v>
                </c:pt>
                <c:pt idx="2285">
                  <c:v>-0.574139</c:v>
                </c:pt>
                <c:pt idx="2286">
                  <c:v>-0.097801</c:v>
                </c:pt>
                <c:pt idx="2287">
                  <c:v>0.47891</c:v>
                </c:pt>
                <c:pt idx="2288">
                  <c:v>0.595723</c:v>
                </c:pt>
                <c:pt idx="2289">
                  <c:v>0.0522234</c:v>
                </c:pt>
                <c:pt idx="2290">
                  <c:v>-0.511616</c:v>
                </c:pt>
                <c:pt idx="2291">
                  <c:v>-0.615523</c:v>
                </c:pt>
                <c:pt idx="2292">
                  <c:v>-0.379285</c:v>
                </c:pt>
                <c:pt idx="2293">
                  <c:v>-0.102871</c:v>
                </c:pt>
                <c:pt idx="2294">
                  <c:v>0.393866</c:v>
                </c:pt>
                <c:pt idx="2295">
                  <c:v>0.510702</c:v>
                </c:pt>
                <c:pt idx="2296">
                  <c:v>-0.0127624</c:v>
                </c:pt>
                <c:pt idx="2297">
                  <c:v>-0.616593</c:v>
                </c:pt>
                <c:pt idx="2298">
                  <c:v>-0.860582</c:v>
                </c:pt>
                <c:pt idx="2299">
                  <c:v>-0.104106</c:v>
                </c:pt>
                <c:pt idx="2300">
                  <c:v>0.412707</c:v>
                </c:pt>
                <c:pt idx="2301">
                  <c:v>0.52962</c:v>
                </c:pt>
                <c:pt idx="2302">
                  <c:v>-0.414031</c:v>
                </c:pt>
                <c:pt idx="2303">
                  <c:v>0.0025824</c:v>
                </c:pt>
                <c:pt idx="2304">
                  <c:v>0.539549</c:v>
                </c:pt>
                <c:pt idx="2305">
                  <c:v>0.516531</c:v>
                </c:pt>
                <c:pt idx="2306">
                  <c:v>-0.186899</c:v>
                </c:pt>
                <c:pt idx="2307">
                  <c:v>-0.430473</c:v>
                </c:pt>
                <c:pt idx="2308">
                  <c:v>-0.333984</c:v>
                </c:pt>
                <c:pt idx="2309">
                  <c:v>0.182835</c:v>
                </c:pt>
                <c:pt idx="2310">
                  <c:v>0.659976</c:v>
                </c:pt>
                <c:pt idx="2311">
                  <c:v>0.35696</c:v>
                </c:pt>
                <c:pt idx="2312">
                  <c:v>-0.446536</c:v>
                </c:pt>
                <c:pt idx="2313">
                  <c:v>-0.189867</c:v>
                </c:pt>
                <c:pt idx="2314">
                  <c:v>0.387174</c:v>
                </c:pt>
                <c:pt idx="2315">
                  <c:v>0.604379</c:v>
                </c:pt>
                <c:pt idx="2316">
                  <c:v>0.101301</c:v>
                </c:pt>
                <c:pt idx="2317">
                  <c:v>-0.462113</c:v>
                </c:pt>
                <c:pt idx="2318">
                  <c:v>-0.0652748</c:v>
                </c:pt>
                <c:pt idx="2319">
                  <c:v>0.491928</c:v>
                </c:pt>
                <c:pt idx="2320">
                  <c:v>0.549197</c:v>
                </c:pt>
                <c:pt idx="2321">
                  <c:v>0.0061572</c:v>
                </c:pt>
                <c:pt idx="2322">
                  <c:v>-0.597247</c:v>
                </c:pt>
                <c:pt idx="2323">
                  <c:v>-0.620667</c:v>
                </c:pt>
                <c:pt idx="2324">
                  <c:v>-0.484003</c:v>
                </c:pt>
                <c:pt idx="2325">
                  <c:v>-0.127112</c:v>
                </c:pt>
                <c:pt idx="2326">
                  <c:v>0.41013</c:v>
                </c:pt>
                <c:pt idx="2327">
                  <c:v>0.5675</c:v>
                </c:pt>
                <c:pt idx="2328">
                  <c:v>0.0445734</c:v>
                </c:pt>
                <c:pt idx="2329">
                  <c:v>-0.538702</c:v>
                </c:pt>
                <c:pt idx="2330">
                  <c:v>-0.622029</c:v>
                </c:pt>
                <c:pt idx="2331">
                  <c:v>-0.125045</c:v>
                </c:pt>
                <c:pt idx="2332">
                  <c:v>0.432304</c:v>
                </c:pt>
                <c:pt idx="2333">
                  <c:v>0.569769</c:v>
                </c:pt>
                <c:pt idx="2334">
                  <c:v>-0.513414</c:v>
                </c:pt>
                <c:pt idx="2335">
                  <c:v>0.0637684</c:v>
                </c:pt>
                <c:pt idx="2336">
                  <c:v>0.621321</c:v>
                </c:pt>
                <c:pt idx="2337">
                  <c:v>1.0</c:v>
                </c:pt>
                <c:pt idx="2338">
                  <c:v>-0.18346</c:v>
                </c:pt>
                <c:pt idx="2339">
                  <c:v>-0.686625</c:v>
                </c:pt>
                <c:pt idx="2340">
                  <c:v>-0.449643</c:v>
                </c:pt>
                <c:pt idx="2341">
                  <c:v>-0.532709</c:v>
                </c:pt>
                <c:pt idx="2342">
                  <c:v>0.0646032</c:v>
                </c:pt>
                <c:pt idx="2343">
                  <c:v>0.642299</c:v>
                </c:pt>
                <c:pt idx="2344">
                  <c:v>0.519954</c:v>
                </c:pt>
                <c:pt idx="2345">
                  <c:v>-0.0026868</c:v>
                </c:pt>
                <c:pt idx="2346">
                  <c:v>-0.545651</c:v>
                </c:pt>
                <c:pt idx="2347">
                  <c:v>-0.0282884</c:v>
                </c:pt>
                <c:pt idx="2348">
                  <c:v>0.549456</c:v>
                </c:pt>
                <c:pt idx="2349">
                  <c:v>0.567245</c:v>
                </c:pt>
                <c:pt idx="2350">
                  <c:v>0.0247282</c:v>
                </c:pt>
                <c:pt idx="2351">
                  <c:v>-1.0</c:v>
                </c:pt>
                <c:pt idx="2352">
                  <c:v>-1.0</c:v>
                </c:pt>
                <c:pt idx="2353">
                  <c:v>-0.864986</c:v>
                </c:pt>
                <c:pt idx="2354">
                  <c:v>-0.607927</c:v>
                </c:pt>
                <c:pt idx="2355">
                  <c:v>-0.0705286</c:v>
                </c:pt>
                <c:pt idx="2356">
                  <c:v>0.467225</c:v>
                </c:pt>
                <c:pt idx="2357">
                  <c:v>0.525048</c:v>
                </c:pt>
                <c:pt idx="2358">
                  <c:v>0.0426008</c:v>
                </c:pt>
                <c:pt idx="2359">
                  <c:v>-0.52018</c:v>
                </c:pt>
                <c:pt idx="2360">
                  <c:v>-0.582997</c:v>
                </c:pt>
                <c:pt idx="2361">
                  <c:v>-0.0654866</c:v>
                </c:pt>
                <c:pt idx="2362">
                  <c:v>0.532418</c:v>
                </c:pt>
                <c:pt idx="2363">
                  <c:v>0.590393</c:v>
                </c:pt>
                <c:pt idx="2364">
                  <c:v>0.0680766</c:v>
                </c:pt>
                <c:pt idx="2365">
                  <c:v>-0.47456</c:v>
                </c:pt>
                <c:pt idx="2366">
                  <c:v>-0.577257</c:v>
                </c:pt>
                <c:pt idx="2367">
                  <c:v>-0.0396124</c:v>
                </c:pt>
                <c:pt idx="2368">
                  <c:v>-0.602304</c:v>
                </c:pt>
                <c:pt idx="2369">
                  <c:v>-0.0246302</c:v>
                </c:pt>
                <c:pt idx="2370">
                  <c:v>0.553426</c:v>
                </c:pt>
                <c:pt idx="2371">
                  <c:v>0.57153</c:v>
                </c:pt>
                <c:pt idx="2372">
                  <c:v>0.0693548</c:v>
                </c:pt>
                <c:pt idx="2373">
                  <c:v>-0.613229</c:v>
                </c:pt>
                <c:pt idx="2374">
                  <c:v>-0.0554596</c:v>
                </c:pt>
                <c:pt idx="2375">
                  <c:v>1.0</c:v>
                </c:pt>
                <c:pt idx="2376">
                  <c:v>1.0</c:v>
                </c:pt>
                <c:pt idx="2377">
                  <c:v>-0.619998</c:v>
                </c:pt>
                <c:pt idx="2378">
                  <c:v>0.778457</c:v>
                </c:pt>
                <c:pt idx="2379">
                  <c:v>1.0</c:v>
                </c:pt>
                <c:pt idx="2380">
                  <c:v>0.855887</c:v>
                </c:pt>
                <c:pt idx="2381">
                  <c:v>0.514322</c:v>
                </c:pt>
                <c:pt idx="2382">
                  <c:v>-0.0475616</c:v>
                </c:pt>
                <c:pt idx="2383">
                  <c:v>-0.629793</c:v>
                </c:pt>
                <c:pt idx="2384">
                  <c:v>0.0083788</c:v>
                </c:pt>
                <c:pt idx="2385">
                  <c:v>0.506885</c:v>
                </c:pt>
                <c:pt idx="2386">
                  <c:v>0.505425</c:v>
                </c:pt>
                <c:pt idx="2387">
                  <c:v>-0.076366</c:v>
                </c:pt>
                <c:pt idx="2388">
                  <c:v>-0.678518</c:v>
                </c:pt>
                <c:pt idx="2389">
                  <c:v>-0.640646</c:v>
                </c:pt>
                <c:pt idx="2390">
                  <c:v>-0.22251</c:v>
                </c:pt>
                <c:pt idx="2391">
                  <c:v>0.255941</c:v>
                </c:pt>
                <c:pt idx="2392">
                  <c:v>0.534596</c:v>
                </c:pt>
                <c:pt idx="2393">
                  <c:v>0.153047</c:v>
                </c:pt>
                <c:pt idx="2394">
                  <c:v>-0.428844</c:v>
                </c:pt>
                <c:pt idx="2395">
                  <c:v>-0.650866</c:v>
                </c:pt>
                <c:pt idx="2396">
                  <c:v>0.0875774</c:v>
                </c:pt>
                <c:pt idx="2397">
                  <c:v>0.666409</c:v>
                </c:pt>
                <c:pt idx="2398">
                  <c:v>0.485166</c:v>
                </c:pt>
                <c:pt idx="2399">
                  <c:v>-0.03637</c:v>
                </c:pt>
                <c:pt idx="2400">
                  <c:v>-0.658278</c:v>
                </c:pt>
                <c:pt idx="2401">
                  <c:v>-0.600148</c:v>
                </c:pt>
                <c:pt idx="2402">
                  <c:v>-0.662054</c:v>
                </c:pt>
                <c:pt idx="2403">
                  <c:v>-0.103608</c:v>
                </c:pt>
                <c:pt idx="2404">
                  <c:v>0.455208</c:v>
                </c:pt>
                <c:pt idx="2405">
                  <c:v>0.594146</c:v>
                </c:pt>
                <c:pt idx="2406">
                  <c:v>-0.667672</c:v>
                </c:pt>
                <c:pt idx="2407">
                  <c:v>0.050964</c:v>
                </c:pt>
                <c:pt idx="2408">
                  <c:v>0.629987</c:v>
                </c:pt>
                <c:pt idx="2409">
                  <c:v>0.528985</c:v>
                </c:pt>
                <c:pt idx="2410">
                  <c:v>-0.0123204</c:v>
                </c:pt>
                <c:pt idx="2411">
                  <c:v>-0.633997</c:v>
                </c:pt>
                <c:pt idx="2412">
                  <c:v>-0.635672</c:v>
                </c:pt>
                <c:pt idx="2413">
                  <c:v>-0.117018</c:v>
                </c:pt>
                <c:pt idx="2414">
                  <c:v>-0.678701</c:v>
                </c:pt>
                <c:pt idx="2415">
                  <c:v>0.0200578</c:v>
                </c:pt>
                <c:pt idx="2416">
                  <c:v>0.57919</c:v>
                </c:pt>
                <c:pt idx="2417">
                  <c:v>0.538335</c:v>
                </c:pt>
                <c:pt idx="2418">
                  <c:v>0.0372018</c:v>
                </c:pt>
                <c:pt idx="2419">
                  <c:v>-0.684364</c:v>
                </c:pt>
                <c:pt idx="2420">
                  <c:v>-0.0455258</c:v>
                </c:pt>
                <c:pt idx="2421">
                  <c:v>0.513684</c:v>
                </c:pt>
                <c:pt idx="2422">
                  <c:v>0.552955</c:v>
                </c:pt>
                <c:pt idx="2423">
                  <c:v>0.0319356</c:v>
                </c:pt>
                <c:pt idx="2424">
                  <c:v>-0.589453</c:v>
                </c:pt>
                <c:pt idx="2425">
                  <c:v>-0.690901</c:v>
                </c:pt>
                <c:pt idx="2426">
                  <c:v>-0.071959</c:v>
                </c:pt>
                <c:pt idx="2427">
                  <c:v>0.487355</c:v>
                </c:pt>
                <c:pt idx="2428">
                  <c:v>0.566754</c:v>
                </c:pt>
                <c:pt idx="2429">
                  <c:v>0.0458636</c:v>
                </c:pt>
                <c:pt idx="2430">
                  <c:v>-0.575395</c:v>
                </c:pt>
                <c:pt idx="2431">
                  <c:v>-0.636688</c:v>
                </c:pt>
                <c:pt idx="2432">
                  <c:v>0.963029</c:v>
                </c:pt>
                <c:pt idx="2433">
                  <c:v>-0.698251</c:v>
                </c:pt>
                <c:pt idx="2434">
                  <c:v>-0.0791392</c:v>
                </c:pt>
                <c:pt idx="2435">
                  <c:v>0.440318</c:v>
                </c:pt>
                <c:pt idx="2436">
                  <c:v>0.519861</c:v>
                </c:pt>
                <c:pt idx="2437">
                  <c:v>-0.701329</c:v>
                </c:pt>
                <c:pt idx="2438">
                  <c:v>-0.0220906</c:v>
                </c:pt>
                <c:pt idx="2439">
                  <c:v>0.557534</c:v>
                </c:pt>
                <c:pt idx="2440">
                  <c:v>0.597221</c:v>
                </c:pt>
                <c:pt idx="2441">
                  <c:v>0.0365948</c:v>
                </c:pt>
                <c:pt idx="2442">
                  <c:v>-0.544375</c:v>
                </c:pt>
                <c:pt idx="2443">
                  <c:v>-0.70544</c:v>
                </c:pt>
                <c:pt idx="2444">
                  <c:v>-0.0661028</c:v>
                </c:pt>
                <c:pt idx="2445">
                  <c:v>0.513619</c:v>
                </c:pt>
                <c:pt idx="2446">
                  <c:v>1.0</c:v>
                </c:pt>
                <c:pt idx="2447">
                  <c:v>0.133898</c:v>
                </c:pt>
                <c:pt idx="2448">
                  <c:v>-0.446843</c:v>
                </c:pt>
                <c:pt idx="2449">
                  <c:v>-0.707739</c:v>
                </c:pt>
                <c:pt idx="2450">
                  <c:v>0.0518434</c:v>
                </c:pt>
                <c:pt idx="2451">
                  <c:v>0.631814</c:v>
                </c:pt>
                <c:pt idx="2452">
                  <c:v>0.531762</c:v>
                </c:pt>
                <c:pt idx="2453">
                  <c:v>-0.0085934</c:v>
                </c:pt>
                <c:pt idx="2454">
                  <c:v>-0.649331</c:v>
                </c:pt>
                <c:pt idx="2455">
                  <c:v>-0.650066</c:v>
                </c:pt>
                <c:pt idx="2456">
                  <c:v>-0.150485</c:v>
                </c:pt>
                <c:pt idx="2457">
                  <c:v>0.429478</c:v>
                </c:pt>
                <c:pt idx="2458">
                  <c:v>0.589577</c:v>
                </c:pt>
                <c:pt idx="2459">
                  <c:v>0.109412</c:v>
                </c:pt>
                <c:pt idx="2460">
                  <c:v>-0.511119</c:v>
                </c:pt>
                <c:pt idx="2461">
                  <c:v>-0.691758</c:v>
                </c:pt>
                <c:pt idx="2462">
                  <c:v>0.908612</c:v>
                </c:pt>
                <c:pt idx="2463">
                  <c:v>-0.711989</c:v>
                </c:pt>
                <c:pt idx="2464">
                  <c:v>-0.112213</c:v>
                </c:pt>
                <c:pt idx="2465">
                  <c:v>1.0</c:v>
                </c:pt>
                <c:pt idx="2466">
                  <c:v>1.0</c:v>
                </c:pt>
                <c:pt idx="2467">
                  <c:v>0.770208</c:v>
                </c:pt>
                <c:pt idx="2468">
                  <c:v>-0.710188</c:v>
                </c:pt>
                <c:pt idx="2469">
                  <c:v>0.330072</c:v>
                </c:pt>
                <c:pt idx="2470">
                  <c:v>0.93074</c:v>
                </c:pt>
                <c:pt idx="2471">
                  <c:v>0.451155</c:v>
                </c:pt>
                <c:pt idx="2472">
                  <c:v>-0.108748</c:v>
                </c:pt>
                <c:pt idx="2473">
                  <c:v>-0.749036</c:v>
                </c:pt>
                <c:pt idx="2474">
                  <c:v>-0.7093</c:v>
                </c:pt>
                <c:pt idx="2475">
                  <c:v>-0.289299</c:v>
                </c:pt>
                <c:pt idx="2476">
                  <c:v>0.171004</c:v>
                </c:pt>
                <c:pt idx="2477">
                  <c:v>0.611611</c:v>
                </c:pt>
                <c:pt idx="2478">
                  <c:v>0.312068</c:v>
                </c:pt>
                <c:pt idx="2479">
                  <c:v>-0.708087</c:v>
                </c:pt>
                <c:pt idx="2480">
                  <c:v>-0.187914</c:v>
                </c:pt>
                <c:pt idx="2481">
                  <c:v>0.352614</c:v>
                </c:pt>
                <c:pt idx="2482">
                  <c:v>0.613339</c:v>
                </c:pt>
                <c:pt idx="2483">
                  <c:v>0.0737622</c:v>
                </c:pt>
                <c:pt idx="2484">
                  <c:v>-0.526169</c:v>
                </c:pt>
                <c:pt idx="2485">
                  <c:v>-0.666183</c:v>
                </c:pt>
                <c:pt idx="2486">
                  <c:v>-0.70622</c:v>
                </c:pt>
                <c:pt idx="2487">
                  <c:v>-0.185931</c:v>
                </c:pt>
                <c:pt idx="2488">
                  <c:v>0.374728</c:v>
                </c:pt>
                <c:pt idx="2489">
                  <c:v>0.615569</c:v>
                </c:pt>
                <c:pt idx="2490">
                  <c:v>0.116136</c:v>
                </c:pt>
                <c:pt idx="2491">
                  <c:v>-0.503664</c:v>
                </c:pt>
                <c:pt idx="2492">
                  <c:v>-0.703583</c:v>
                </c:pt>
                <c:pt idx="2493">
                  <c:v>0.0369632</c:v>
                </c:pt>
                <c:pt idx="2494">
                  <c:v>0.617897</c:v>
                </c:pt>
                <c:pt idx="2495">
                  <c:v>0.578846</c:v>
                </c:pt>
                <c:pt idx="2496">
                  <c:v>0.0394928</c:v>
                </c:pt>
                <c:pt idx="2497">
                  <c:v>-0.580229</c:v>
                </c:pt>
                <c:pt idx="2498">
                  <c:v>-0.700022</c:v>
                </c:pt>
                <c:pt idx="2499">
                  <c:v>-0.0794254</c:v>
                </c:pt>
                <c:pt idx="2500">
                  <c:v>0.501556</c:v>
                </c:pt>
                <c:pt idx="2501">
                  <c:v>0.602636</c:v>
                </c:pt>
                <c:pt idx="2502">
                  <c:v>0.083427</c:v>
                </c:pt>
                <c:pt idx="2503">
                  <c:v>-0.516136</c:v>
                </c:pt>
                <c:pt idx="2504">
                  <c:v>-0.695807</c:v>
                </c:pt>
                <c:pt idx="2505">
                  <c:v>-0.0350628</c:v>
                </c:pt>
                <c:pt idx="2506">
                  <c:v>0.56608</c:v>
                </c:pt>
                <c:pt idx="2507">
                  <c:v>0.627298</c:v>
                </c:pt>
                <c:pt idx="2508">
                  <c:v>0.088215</c:v>
                </c:pt>
                <c:pt idx="2509">
                  <c:v>-0.511222</c:v>
                </c:pt>
                <c:pt idx="2510">
                  <c:v>-0.690767</c:v>
                </c:pt>
                <c:pt idx="2511">
                  <c:v>-0.189998</c:v>
                </c:pt>
                <c:pt idx="2512">
                  <c:v>1.0</c:v>
                </c:pt>
                <c:pt idx="2513">
                  <c:v>1.0</c:v>
                </c:pt>
                <c:pt idx="2514">
                  <c:v>0.895659</c:v>
                </c:pt>
                <c:pt idx="2515">
                  <c:v>0.537089</c:v>
                </c:pt>
                <c:pt idx="2516">
                  <c:v>0.0182278</c:v>
                </c:pt>
                <c:pt idx="2517">
                  <c:v>-0.621016</c:v>
                </c:pt>
                <c:pt idx="2518">
                  <c:v>-0.680295</c:v>
                </c:pt>
                <c:pt idx="2519">
                  <c:v>-0.179259</c:v>
                </c:pt>
                <c:pt idx="2520">
                  <c:v>0.382144</c:v>
                </c:pt>
                <c:pt idx="2521">
                  <c:v>0.603718</c:v>
                </c:pt>
                <c:pt idx="2522">
                  <c:v>0.0850024</c:v>
                </c:pt>
                <c:pt idx="2523">
                  <c:v>-0.534081</c:v>
                </c:pt>
                <c:pt idx="2524">
                  <c:v>-0.693261</c:v>
                </c:pt>
                <c:pt idx="2525">
                  <c:v>-0.672428</c:v>
                </c:pt>
                <c:pt idx="2526">
                  <c:v>-0.231319</c:v>
                </c:pt>
                <c:pt idx="2527">
                  <c:v>0.330156</c:v>
                </c:pt>
                <c:pt idx="2528">
                  <c:v>0.671876</c:v>
                </c:pt>
                <c:pt idx="2529">
                  <c:v>0.173321</c:v>
                </c:pt>
                <c:pt idx="2530">
                  <c:v>-0.425587</c:v>
                </c:pt>
                <c:pt idx="2531">
                  <c:v>-0.724677</c:v>
                </c:pt>
                <c:pt idx="2532">
                  <c:v>-0.663731</c:v>
                </c:pt>
                <c:pt idx="2533">
                  <c:v>-0.222507</c:v>
                </c:pt>
                <c:pt idx="2534">
                  <c:v>0.319069</c:v>
                </c:pt>
                <c:pt idx="2535">
                  <c:v>0.66089</c:v>
                </c:pt>
                <c:pt idx="2536">
                  <c:v>0.182447</c:v>
                </c:pt>
                <c:pt idx="2537">
                  <c:v>-0.416348</c:v>
                </c:pt>
                <c:pt idx="2538">
                  <c:v>-0.655287</c:v>
                </c:pt>
                <c:pt idx="2539">
                  <c:v>0.126265</c:v>
                </c:pt>
                <c:pt idx="2540">
                  <c:v>0.728219</c:v>
                </c:pt>
                <c:pt idx="2541">
                  <c:v>0.530088</c:v>
                </c:pt>
                <c:pt idx="2542">
                  <c:v>0.0116646</c:v>
                </c:pt>
                <c:pt idx="2543">
                  <c:v>-0.627142</c:v>
                </c:pt>
                <c:pt idx="2544">
                  <c:v>-0.685986</c:v>
                </c:pt>
                <c:pt idx="2545">
                  <c:v>-0.644806</c:v>
                </c:pt>
                <c:pt idx="2546">
                  <c:v>-0.183336</c:v>
                </c:pt>
                <c:pt idx="2547">
                  <c:v>1.0</c:v>
                </c:pt>
                <c:pt idx="2548">
                  <c:v>1.0</c:v>
                </c:pt>
                <c:pt idx="2549">
                  <c:v>0.924413</c:v>
                </c:pt>
                <c:pt idx="2550">
                  <c:v>0.566551</c:v>
                </c:pt>
                <c:pt idx="2551">
                  <c:v>0.0483968</c:v>
                </c:pt>
                <c:pt idx="2552">
                  <c:v>-0.59014</c:v>
                </c:pt>
                <c:pt idx="2553">
                  <c:v>-0.708751</c:v>
                </c:pt>
                <c:pt idx="2554">
                  <c:v>-0.247074</c:v>
                </c:pt>
                <c:pt idx="2555">
                  <c:v>0.274941</c:v>
                </c:pt>
                <c:pt idx="2556">
                  <c:v>0.657223</c:v>
                </c:pt>
                <c:pt idx="2557">
                  <c:v>0.219266</c:v>
                </c:pt>
                <c:pt idx="2558">
                  <c:v>-0.379044</c:v>
                </c:pt>
                <c:pt idx="2559">
                  <c:v>-0.757586</c:v>
                </c:pt>
                <c:pt idx="2560">
                  <c:v>0.564699</c:v>
                </c:pt>
                <c:pt idx="2561">
                  <c:v>0.867209</c:v>
                </c:pt>
                <c:pt idx="2562">
                  <c:v>0.409474</c:v>
                </c:pt>
                <c:pt idx="2563">
                  <c:v>-0.608874</c:v>
                </c:pt>
                <c:pt idx="2564">
                  <c:v>-0.307033</c:v>
                </c:pt>
                <c:pt idx="2565">
                  <c:v>-0.605371</c:v>
                </c:pt>
                <c:pt idx="2566">
                  <c:v>0.31687</c:v>
                </c:pt>
                <c:pt idx="2567">
                  <c:v>0.71939</c:v>
                </c:pt>
                <c:pt idx="2568">
                  <c:v>0.241648</c:v>
                </c:pt>
                <c:pt idx="2569">
                  <c:v>-0.316422</c:v>
                </c:pt>
                <c:pt idx="2570">
                  <c:v>-0.75476</c:v>
                </c:pt>
                <c:pt idx="2571">
                  <c:v>-0.292814</c:v>
                </c:pt>
                <c:pt idx="2572">
                  <c:v>1.0</c:v>
                </c:pt>
                <c:pt idx="2573">
                  <c:v>1.0</c:v>
                </c:pt>
                <c:pt idx="2574">
                  <c:v>0.996403</c:v>
                </c:pt>
                <c:pt idx="2575">
                  <c:v>0.639115</c:v>
                </c:pt>
                <c:pt idx="2576">
                  <c:v>0.161561</c:v>
                </c:pt>
                <c:pt idx="2577">
                  <c:v>-0.436349</c:v>
                </c:pt>
                <c:pt idx="2578">
                  <c:v>-0.754456</c:v>
                </c:pt>
                <c:pt idx="2579">
                  <c:v>-0.572455</c:v>
                </c:pt>
                <c:pt idx="2580">
                  <c:v>-0.290277</c:v>
                </c:pt>
                <c:pt idx="2581">
                  <c:v>0.252249</c:v>
                </c:pt>
                <c:pt idx="2582">
                  <c:v>0.675064</c:v>
                </c:pt>
                <c:pt idx="2583">
                  <c:v>0.297677</c:v>
                </c:pt>
                <c:pt idx="2584">
                  <c:v>-0.560226</c:v>
                </c:pt>
                <c:pt idx="2585">
                  <c:v>-0.197902</c:v>
                </c:pt>
                <c:pt idx="2586">
                  <c:v>0.364785</c:v>
                </c:pt>
                <c:pt idx="2587">
                  <c:v>0.627664</c:v>
                </c:pt>
                <c:pt idx="2588">
                  <c:v>0.130263</c:v>
                </c:pt>
                <c:pt idx="2589">
                  <c:v>-0.467495</c:v>
                </c:pt>
                <c:pt idx="2590">
                  <c:v>-0.725415</c:v>
                </c:pt>
                <c:pt idx="2591">
                  <c:v>-0.26305</c:v>
                </c:pt>
                <c:pt idx="2592">
                  <c:v>0.279663</c:v>
                </c:pt>
                <c:pt idx="2593">
                  <c:v>0.682653</c:v>
                </c:pt>
                <c:pt idx="2594">
                  <c:v>0.245402</c:v>
                </c:pt>
                <c:pt idx="2595">
                  <c:v>-0.532317</c:v>
                </c:pt>
                <c:pt idx="2596">
                  <c:v>-0.209834</c:v>
                </c:pt>
                <c:pt idx="2597">
                  <c:v>-0.0672536</c:v>
                </c:pt>
                <c:pt idx="2598">
                  <c:v>0.255542</c:v>
                </c:pt>
                <c:pt idx="2599">
                  <c:v>-0.52213</c:v>
                </c:pt>
                <c:pt idx="2600">
                  <c:v>0.0205386</c:v>
                </c:pt>
                <c:pt idx="2601">
                  <c:v>0.883765</c:v>
                </c:pt>
                <c:pt idx="2602">
                  <c:v>1.0</c:v>
                </c:pt>
                <c:pt idx="2603">
                  <c:v>1.0</c:v>
                </c:pt>
                <c:pt idx="2604">
                  <c:v>1.0</c:v>
                </c:pt>
                <c:pt idx="2605">
                  <c:v>-0.50197</c:v>
                </c:pt>
                <c:pt idx="2606">
                  <c:v>1.0</c:v>
                </c:pt>
                <c:pt idx="2607">
                  <c:v>1.0</c:v>
                </c:pt>
                <c:pt idx="2608">
                  <c:v>1.0</c:v>
                </c:pt>
                <c:pt idx="2609">
                  <c:v>1.0</c:v>
                </c:pt>
                <c:pt idx="2610">
                  <c:v>-0.465792</c:v>
                </c:pt>
                <c:pt idx="2611">
                  <c:v>1.0</c:v>
                </c:pt>
                <c:pt idx="2612">
                  <c:v>1.0</c:v>
                </c:pt>
                <c:pt idx="2613">
                  <c:v>1.0</c:v>
                </c:pt>
                <c:pt idx="2614">
                  <c:v>-1.0</c:v>
                </c:pt>
                <c:pt idx="2615">
                  <c:v>-1.0</c:v>
                </c:pt>
                <c:pt idx="2616">
                  <c:v>-0.460234</c:v>
                </c:pt>
                <c:pt idx="2617">
                  <c:v>-1.0</c:v>
                </c:pt>
                <c:pt idx="2618">
                  <c:v>-1.0</c:v>
                </c:pt>
                <c:pt idx="2619">
                  <c:v>-1.0</c:v>
                </c:pt>
                <c:pt idx="2620">
                  <c:v>-1.0</c:v>
                </c:pt>
                <c:pt idx="2621">
                  <c:v>-1.0</c:v>
                </c:pt>
                <c:pt idx="2622">
                  <c:v>-0.498767</c:v>
                </c:pt>
                <c:pt idx="2623">
                  <c:v>-1.0</c:v>
                </c:pt>
                <c:pt idx="2624">
                  <c:v>-1.0</c:v>
                </c:pt>
                <c:pt idx="2625">
                  <c:v>-1.0</c:v>
                </c:pt>
                <c:pt idx="2626">
                  <c:v>-0.512218</c:v>
                </c:pt>
                <c:pt idx="2627">
                  <c:v>-1.0</c:v>
                </c:pt>
                <c:pt idx="2628">
                  <c:v>-1.0</c:v>
                </c:pt>
                <c:pt idx="2629">
                  <c:v>-1.0</c:v>
                </c:pt>
                <c:pt idx="2630">
                  <c:v>-1.0</c:v>
                </c:pt>
                <c:pt idx="2631">
                  <c:v>-1.0</c:v>
                </c:pt>
                <c:pt idx="2632">
                  <c:v>-0.242689</c:v>
                </c:pt>
                <c:pt idx="2633">
                  <c:v>0.93769</c:v>
                </c:pt>
                <c:pt idx="2634">
                  <c:v>-0.522807</c:v>
                </c:pt>
                <c:pt idx="2635">
                  <c:v>1.0</c:v>
                </c:pt>
                <c:pt idx="2636">
                  <c:v>1.0</c:v>
                </c:pt>
                <c:pt idx="2637">
                  <c:v>1.0</c:v>
                </c:pt>
                <c:pt idx="2638">
                  <c:v>-0.518868</c:v>
                </c:pt>
                <c:pt idx="2639">
                  <c:v>1.0</c:v>
                </c:pt>
                <c:pt idx="2640">
                  <c:v>1.0</c:v>
                </c:pt>
                <c:pt idx="2641">
                  <c:v>1.0</c:v>
                </c:pt>
                <c:pt idx="2642">
                  <c:v>-0.513063</c:v>
                </c:pt>
                <c:pt idx="2643">
                  <c:v>1.0</c:v>
                </c:pt>
                <c:pt idx="2644">
                  <c:v>1.0</c:v>
                </c:pt>
                <c:pt idx="2645">
                  <c:v>1.0</c:v>
                </c:pt>
                <c:pt idx="2646">
                  <c:v>1.0</c:v>
                </c:pt>
                <c:pt idx="2647">
                  <c:v>1.0</c:v>
                </c:pt>
                <c:pt idx="2648">
                  <c:v>-0.498344</c:v>
                </c:pt>
                <c:pt idx="2649">
                  <c:v>1.0</c:v>
                </c:pt>
                <c:pt idx="2650">
                  <c:v>1.0</c:v>
                </c:pt>
                <c:pt idx="2651">
                  <c:v>1.0</c:v>
                </c:pt>
                <c:pt idx="2652">
                  <c:v>1.0</c:v>
                </c:pt>
                <c:pt idx="2653">
                  <c:v>1.0</c:v>
                </c:pt>
                <c:pt idx="2654">
                  <c:v>-0.479631</c:v>
                </c:pt>
                <c:pt idx="2655">
                  <c:v>1.0</c:v>
                </c:pt>
                <c:pt idx="2656">
                  <c:v>1.0</c:v>
                </c:pt>
                <c:pt idx="2657">
                  <c:v>1.0</c:v>
                </c:pt>
                <c:pt idx="2658">
                  <c:v>0.289738</c:v>
                </c:pt>
                <c:pt idx="2659">
                  <c:v>-0.54885</c:v>
                </c:pt>
                <c:pt idx="2660">
                  <c:v>-1.0</c:v>
                </c:pt>
                <c:pt idx="2661">
                  <c:v>-0.84654</c:v>
                </c:pt>
                <c:pt idx="2662">
                  <c:v>-0.605196</c:v>
                </c:pt>
                <c:pt idx="2663">
                  <c:v>-0.383718</c:v>
                </c:pt>
                <c:pt idx="2664">
                  <c:v>0.058039</c:v>
                </c:pt>
                <c:pt idx="2665">
                  <c:v>0.520102</c:v>
                </c:pt>
                <c:pt idx="2666">
                  <c:v>-0.458423</c:v>
                </c:pt>
                <c:pt idx="2667">
                  <c:v>-0.0566966</c:v>
                </c:pt>
                <c:pt idx="2668">
                  <c:v>0.46537</c:v>
                </c:pt>
                <c:pt idx="2669">
                  <c:v>0.487476</c:v>
                </c:pt>
                <c:pt idx="2670">
                  <c:v>-0.0907542</c:v>
                </c:pt>
                <c:pt idx="2671">
                  <c:v>-0.769402</c:v>
                </c:pt>
                <c:pt idx="2672">
                  <c:v>-0.708022</c:v>
                </c:pt>
                <c:pt idx="2673">
                  <c:v>-0.206335</c:v>
                </c:pt>
                <c:pt idx="2674">
                  <c:v>0.315687</c:v>
                </c:pt>
                <c:pt idx="2675">
                  <c:v>0.597908</c:v>
                </c:pt>
                <c:pt idx="2676">
                  <c:v>0.0998454</c:v>
                </c:pt>
                <c:pt idx="2677">
                  <c:v>-0.498579</c:v>
                </c:pt>
                <c:pt idx="2678">
                  <c:v>-0.697131</c:v>
                </c:pt>
                <c:pt idx="2679">
                  <c:v>-0.195376</c:v>
                </c:pt>
                <c:pt idx="2680">
                  <c:v>0.386751</c:v>
                </c:pt>
                <c:pt idx="2681">
                  <c:v>-0.431613</c:v>
                </c:pt>
                <c:pt idx="2682">
                  <c:v>-0.109776</c:v>
                </c:pt>
                <c:pt idx="2683">
                  <c:v>0.452424</c:v>
                </c:pt>
                <c:pt idx="2684">
                  <c:v>0.594738</c:v>
                </c:pt>
                <c:pt idx="2685">
                  <c:v>0.0967678</c:v>
                </c:pt>
                <c:pt idx="2686">
                  <c:v>-0.521577</c:v>
                </c:pt>
                <c:pt idx="2687">
                  <c:v>-0.680026</c:v>
                </c:pt>
                <c:pt idx="2688">
                  <c:v>-0.418319</c:v>
                </c:pt>
                <c:pt idx="2689">
                  <c:v>-0.176461</c:v>
                </c:pt>
                <c:pt idx="2690">
                  <c:v>0.365744</c:v>
                </c:pt>
                <c:pt idx="2691">
                  <c:v>0.548087</c:v>
                </c:pt>
                <c:pt idx="2692">
                  <c:v>-0.410147</c:v>
                </c:pt>
                <c:pt idx="2693">
                  <c:v>0.532212</c:v>
                </c:pt>
                <c:pt idx="2694">
                  <c:v>0.554611</c:v>
                </c:pt>
                <c:pt idx="2695">
                  <c:v>0.557039</c:v>
                </c:pt>
                <c:pt idx="2696">
                  <c:v>0.219282</c:v>
                </c:pt>
                <c:pt idx="2697">
                  <c:v>-0.298784</c:v>
                </c:pt>
                <c:pt idx="2698">
                  <c:v>-0.917238</c:v>
                </c:pt>
                <c:pt idx="2699">
                  <c:v>-0.155228</c:v>
                </c:pt>
                <c:pt idx="2700">
                  <c:v>0.62728</c:v>
                </c:pt>
                <c:pt idx="2701">
                  <c:v>0.889982</c:v>
                </c:pt>
                <c:pt idx="2702">
                  <c:v>0.25232</c:v>
                </c:pt>
                <c:pt idx="2703">
                  <c:v>-0.445765</c:v>
                </c:pt>
                <c:pt idx="2704">
                  <c:v>-0.90414</c:v>
                </c:pt>
                <c:pt idx="2705">
                  <c:v>-0.50228</c:v>
                </c:pt>
                <c:pt idx="2706">
                  <c:v>-0.0601456</c:v>
                </c:pt>
                <c:pt idx="2707">
                  <c:v>0.482338</c:v>
                </c:pt>
                <c:pt idx="2708">
                  <c:v>0.544886</c:v>
                </c:pt>
                <c:pt idx="2709">
                  <c:v>0.127197</c:v>
                </c:pt>
                <c:pt idx="2710">
                  <c:v>-0.971171</c:v>
                </c:pt>
                <c:pt idx="2711">
                  <c:v>-1.0</c:v>
                </c:pt>
                <c:pt idx="2712">
                  <c:v>-0.80803</c:v>
                </c:pt>
                <c:pt idx="2713">
                  <c:v>-0.366077</c:v>
                </c:pt>
                <c:pt idx="2714">
                  <c:v>-0.384136</c:v>
                </c:pt>
                <c:pt idx="2715">
                  <c:v>0.138132</c:v>
                </c:pt>
                <c:pt idx="2716">
                  <c:v>0.720781</c:v>
                </c:pt>
                <c:pt idx="2717">
                  <c:v>0.523335</c:v>
                </c:pt>
                <c:pt idx="2718">
                  <c:v>-0.0144236</c:v>
                </c:pt>
                <c:pt idx="2719">
                  <c:v>-0.352387</c:v>
                </c:pt>
                <c:pt idx="2720">
                  <c:v>-0.0101354</c:v>
                </c:pt>
                <c:pt idx="2721">
                  <c:v>0.532466</c:v>
                </c:pt>
                <c:pt idx="2722">
                  <c:v>0.575119</c:v>
                </c:pt>
                <c:pt idx="2723">
                  <c:v>-0.0826156</c:v>
                </c:pt>
                <c:pt idx="2724">
                  <c:v>-0.900859</c:v>
                </c:pt>
                <c:pt idx="2725">
                  <c:v>-0.638956</c:v>
                </c:pt>
                <c:pt idx="2726">
                  <c:v>0.643744</c:v>
                </c:pt>
                <c:pt idx="2727">
                  <c:v>-1.0</c:v>
                </c:pt>
                <c:pt idx="2728">
                  <c:v>-1.0</c:v>
                </c:pt>
                <c:pt idx="2729">
                  <c:v>-1.0</c:v>
                </c:pt>
                <c:pt idx="2730">
                  <c:v>-1.0</c:v>
                </c:pt>
                <c:pt idx="2731">
                  <c:v>-1.0</c:v>
                </c:pt>
                <c:pt idx="2732">
                  <c:v>-1.0</c:v>
                </c:pt>
                <c:pt idx="2733">
                  <c:v>0.30613</c:v>
                </c:pt>
                <c:pt idx="2734">
                  <c:v>1.0</c:v>
                </c:pt>
                <c:pt idx="2735">
                  <c:v>1.0</c:v>
                </c:pt>
                <c:pt idx="2736">
                  <c:v>1.0</c:v>
                </c:pt>
                <c:pt idx="2737">
                  <c:v>1.0</c:v>
                </c:pt>
                <c:pt idx="2738">
                  <c:v>1.0</c:v>
                </c:pt>
                <c:pt idx="2739">
                  <c:v>1.0</c:v>
                </c:pt>
                <c:pt idx="2740">
                  <c:v>0.908073</c:v>
                </c:pt>
                <c:pt idx="2741">
                  <c:v>0.490636</c:v>
                </c:pt>
                <c:pt idx="2742">
                  <c:v>-0.027104</c:v>
                </c:pt>
                <c:pt idx="2743">
                  <c:v>-0.705264</c:v>
                </c:pt>
                <c:pt idx="2744">
                  <c:v>-0.703437</c:v>
                </c:pt>
                <c:pt idx="2745">
                  <c:v>0.319021</c:v>
                </c:pt>
                <c:pt idx="2746">
                  <c:v>1.0</c:v>
                </c:pt>
                <c:pt idx="2747">
                  <c:v>1.0</c:v>
                </c:pt>
                <c:pt idx="2748">
                  <c:v>0.668905</c:v>
                </c:pt>
                <c:pt idx="2749">
                  <c:v>0.251494</c:v>
                </c:pt>
                <c:pt idx="2750">
                  <c:v>-0.386305</c:v>
                </c:pt>
                <c:pt idx="2751">
                  <c:v>-0.804371</c:v>
                </c:pt>
                <c:pt idx="2752">
                  <c:v>-0.382188</c:v>
                </c:pt>
                <c:pt idx="2753">
                  <c:v>0.040256</c:v>
                </c:pt>
                <c:pt idx="2754">
                  <c:v>0.543025</c:v>
                </c:pt>
                <c:pt idx="2755">
                  <c:v>0.505793</c:v>
                </c:pt>
                <c:pt idx="2756">
                  <c:v>-0.0717802</c:v>
                </c:pt>
                <c:pt idx="2757">
                  <c:v>-0.709751</c:v>
                </c:pt>
                <c:pt idx="2758">
                  <c:v>-0.66771</c:v>
                </c:pt>
                <c:pt idx="2759">
                  <c:v>-0.205391</c:v>
                </c:pt>
                <c:pt idx="2760">
                  <c:v>0.317258</c:v>
                </c:pt>
                <c:pt idx="2761">
                  <c:v>0.640125</c:v>
                </c:pt>
                <c:pt idx="2762">
                  <c:v>0.142704</c:v>
                </c:pt>
                <c:pt idx="2763">
                  <c:v>-0.415057</c:v>
                </c:pt>
                <c:pt idx="2764">
                  <c:v>-0.672987</c:v>
                </c:pt>
                <c:pt idx="2765">
                  <c:v>-0.170615</c:v>
                </c:pt>
                <c:pt idx="2766">
                  <c:v>0.392113</c:v>
                </c:pt>
                <c:pt idx="2767">
                  <c:v>0.635011</c:v>
                </c:pt>
                <c:pt idx="2768">
                  <c:v>0.117608</c:v>
                </c:pt>
                <c:pt idx="2769">
                  <c:v>-0.440137</c:v>
                </c:pt>
                <c:pt idx="2770">
                  <c:v>-0.658027</c:v>
                </c:pt>
                <c:pt idx="2771">
                  <c:v>-0.155615</c:v>
                </c:pt>
                <c:pt idx="2772">
                  <c:v>0.407153</c:v>
                </c:pt>
                <c:pt idx="2773">
                  <c:v>0.630079</c:v>
                </c:pt>
                <c:pt idx="2774">
                  <c:v>0.132715</c:v>
                </c:pt>
                <c:pt idx="2775">
                  <c:v>-0.42499</c:v>
                </c:pt>
                <c:pt idx="2776">
                  <c:v>-0.682866</c:v>
                </c:pt>
                <c:pt idx="2777">
                  <c:v>-0.160427</c:v>
                </c:pt>
                <c:pt idx="2778">
                  <c:v>-0.0779368</c:v>
                </c:pt>
                <c:pt idx="2779">
                  <c:v>-0.835921</c:v>
                </c:pt>
                <c:pt idx="2780">
                  <c:v>-1.0</c:v>
                </c:pt>
                <c:pt idx="2781">
                  <c:v>-0.212135</c:v>
                </c:pt>
                <c:pt idx="2782">
                  <c:v>-1.0</c:v>
                </c:pt>
                <c:pt idx="2783">
                  <c:v>-1.0</c:v>
                </c:pt>
                <c:pt idx="2784">
                  <c:v>-1.0</c:v>
                </c:pt>
                <c:pt idx="2785">
                  <c:v>-1.0</c:v>
                </c:pt>
                <c:pt idx="2786">
                  <c:v>-1.0</c:v>
                </c:pt>
                <c:pt idx="2787">
                  <c:v>-0.686158</c:v>
                </c:pt>
                <c:pt idx="2788">
                  <c:v>-0.204152</c:v>
                </c:pt>
                <c:pt idx="2789">
                  <c:v>0.358207</c:v>
                </c:pt>
                <c:pt idx="2790">
                  <c:v>0.820872</c:v>
                </c:pt>
                <c:pt idx="2791">
                  <c:v>0.76353</c:v>
                </c:pt>
                <c:pt idx="2792">
                  <c:v>0.706179</c:v>
                </c:pt>
                <c:pt idx="2793">
                  <c:v>0.588779</c:v>
                </c:pt>
                <c:pt idx="2794">
                  <c:v>-0.189088</c:v>
                </c:pt>
                <c:pt idx="2795">
                  <c:v>0.313359</c:v>
                </c:pt>
                <c:pt idx="2796">
                  <c:v>0.656036</c:v>
                </c:pt>
                <c:pt idx="2797">
                  <c:v>0.318523</c:v>
                </c:pt>
                <c:pt idx="2798">
                  <c:v>-0.0992386</c:v>
                </c:pt>
                <c:pt idx="2799">
                  <c:v>-0.537275</c:v>
                </c:pt>
                <c:pt idx="2800">
                  <c:v>-0.35521</c:v>
                </c:pt>
                <c:pt idx="2801">
                  <c:v>0.247229</c:v>
                </c:pt>
                <c:pt idx="2802">
                  <c:v>0.810033</c:v>
                </c:pt>
                <c:pt idx="2803">
                  <c:v>0.472652</c:v>
                </c:pt>
                <c:pt idx="2804">
                  <c:v>-0.365239</c:v>
                </c:pt>
                <c:pt idx="2805">
                  <c:v>-1.0</c:v>
                </c:pt>
                <c:pt idx="2806">
                  <c:v>-0.74182</c:v>
                </c:pt>
                <c:pt idx="2807">
                  <c:v>-0.31974</c:v>
                </c:pt>
                <c:pt idx="2808">
                  <c:v>0.182651</c:v>
                </c:pt>
                <c:pt idx="2809">
                  <c:v>0.645341</c:v>
                </c:pt>
                <c:pt idx="2810">
                  <c:v>0.387892</c:v>
                </c:pt>
                <c:pt idx="2811">
                  <c:v>-0.149882</c:v>
                </c:pt>
                <c:pt idx="2812">
                  <c:v>-0.147655</c:v>
                </c:pt>
                <c:pt idx="2813">
                  <c:v>0.0546974</c:v>
                </c:pt>
                <c:pt idx="2814">
                  <c:v>0.277195</c:v>
                </c:pt>
                <c:pt idx="2815">
                  <c:v>0.179641</c:v>
                </c:pt>
                <c:pt idx="2816">
                  <c:v>-0.258179</c:v>
                </c:pt>
                <c:pt idx="2817">
                  <c:v>-0.53618</c:v>
                </c:pt>
                <c:pt idx="2818">
                  <c:v>-0.193979</c:v>
                </c:pt>
                <c:pt idx="2819">
                  <c:v>1.0</c:v>
                </c:pt>
                <c:pt idx="2820">
                  <c:v>-0.128382</c:v>
                </c:pt>
                <c:pt idx="2821">
                  <c:v>0.67441</c:v>
                </c:pt>
                <c:pt idx="2822">
                  <c:v>0.817315</c:v>
                </c:pt>
                <c:pt idx="2823">
                  <c:v>0.319933</c:v>
                </c:pt>
                <c:pt idx="2824">
                  <c:v>-0.177751</c:v>
                </c:pt>
                <c:pt idx="2825">
                  <c:v>-0.675752</c:v>
                </c:pt>
                <c:pt idx="2826">
                  <c:v>-0.433618</c:v>
                </c:pt>
                <c:pt idx="2827">
                  <c:v>0.0688206</c:v>
                </c:pt>
                <c:pt idx="2828">
                  <c:v>0.631618</c:v>
                </c:pt>
                <c:pt idx="2829">
                  <c:v>-0.106029</c:v>
                </c:pt>
                <c:pt idx="2830">
                  <c:v>0.0964502</c:v>
                </c:pt>
                <c:pt idx="2831">
                  <c:v>0.679301</c:v>
                </c:pt>
                <c:pt idx="2832">
                  <c:v>0.201872</c:v>
                </c:pt>
                <c:pt idx="2833">
                  <c:v>-0.395925</c:v>
                </c:pt>
                <c:pt idx="2834">
                  <c:v>-0.0935424</c:v>
                </c:pt>
                <c:pt idx="2835">
                  <c:v>0.82942</c:v>
                </c:pt>
                <c:pt idx="2836">
                  <c:v>-0.08817</c:v>
                </c:pt>
                <c:pt idx="2837">
                  <c:v>-0.025722</c:v>
                </c:pt>
                <c:pt idx="2838">
                  <c:v>-0.08331</c:v>
                </c:pt>
                <c:pt idx="2839">
                  <c:v>-0.321049</c:v>
                </c:pt>
                <c:pt idx="2840">
                  <c:v>-0.218733</c:v>
                </c:pt>
                <c:pt idx="2841">
                  <c:v>0.223857</c:v>
                </c:pt>
                <c:pt idx="2842">
                  <c:v>0.526645</c:v>
                </c:pt>
                <c:pt idx="2843">
                  <c:v>0.169223</c:v>
                </c:pt>
                <c:pt idx="2844">
                  <c:v>-0.408556</c:v>
                </c:pt>
                <c:pt idx="2845">
                  <c:v>-0.726547</c:v>
                </c:pt>
                <c:pt idx="2846">
                  <c:v>-0.484407</c:v>
                </c:pt>
                <c:pt idx="2847">
                  <c:v>0.238174</c:v>
                </c:pt>
                <c:pt idx="2848">
                  <c:v>1.0</c:v>
                </c:pt>
                <c:pt idx="2849">
                  <c:v>-1.0</c:v>
                </c:pt>
                <c:pt idx="2850">
                  <c:v>-0.0581046</c:v>
                </c:pt>
                <c:pt idx="2851">
                  <c:v>-1.0</c:v>
                </c:pt>
                <c:pt idx="2852">
                  <c:v>-0.0601326</c:v>
                </c:pt>
                <c:pt idx="2853">
                  <c:v>-1.0</c:v>
                </c:pt>
                <c:pt idx="2854">
                  <c:v>-1.0</c:v>
                </c:pt>
                <c:pt idx="2855">
                  <c:v>-1.0</c:v>
                </c:pt>
                <c:pt idx="2856">
                  <c:v>-1.0</c:v>
                </c:pt>
                <c:pt idx="2857">
                  <c:v>-1.0</c:v>
                </c:pt>
                <c:pt idx="2858">
                  <c:v>-0.379524</c:v>
                </c:pt>
                <c:pt idx="2859">
                  <c:v>1.0</c:v>
                </c:pt>
                <c:pt idx="2860">
                  <c:v>-0.0546936</c:v>
                </c:pt>
                <c:pt idx="2861">
                  <c:v>1.0</c:v>
                </c:pt>
                <c:pt idx="2862">
                  <c:v>1.0</c:v>
                </c:pt>
                <c:pt idx="2863">
                  <c:v>1.0</c:v>
                </c:pt>
                <c:pt idx="2864">
                  <c:v>1.0</c:v>
                </c:pt>
                <c:pt idx="2865">
                  <c:v>1.0</c:v>
                </c:pt>
                <c:pt idx="2866">
                  <c:v>1.0</c:v>
                </c:pt>
                <c:pt idx="2867">
                  <c:v>1.0</c:v>
                </c:pt>
                <c:pt idx="2868">
                  <c:v>1.0</c:v>
                </c:pt>
                <c:pt idx="2869">
                  <c:v>-0.124607</c:v>
                </c:pt>
                <c:pt idx="2870">
                  <c:v>-0.762883</c:v>
                </c:pt>
                <c:pt idx="2871">
                  <c:v>-0.561056</c:v>
                </c:pt>
                <c:pt idx="2872">
                  <c:v>-0.179006</c:v>
                </c:pt>
                <c:pt idx="2873">
                  <c:v>0.243304</c:v>
                </c:pt>
                <c:pt idx="2874">
                  <c:v>0.525798</c:v>
                </c:pt>
                <c:pt idx="2875">
                  <c:v>0.148069</c:v>
                </c:pt>
                <c:pt idx="2876">
                  <c:v>-1.0</c:v>
                </c:pt>
                <c:pt idx="2877">
                  <c:v>-1.0</c:v>
                </c:pt>
                <c:pt idx="2878">
                  <c:v>-1.0</c:v>
                </c:pt>
                <c:pt idx="2879">
                  <c:v>-1.0</c:v>
                </c:pt>
                <c:pt idx="2880">
                  <c:v>-1.0</c:v>
                </c:pt>
                <c:pt idx="2881">
                  <c:v>-1.0</c:v>
                </c:pt>
                <c:pt idx="2882">
                  <c:v>-1.0</c:v>
                </c:pt>
                <c:pt idx="2883">
                  <c:v>-1.0</c:v>
                </c:pt>
                <c:pt idx="2884">
                  <c:v>-1.0</c:v>
                </c:pt>
                <c:pt idx="2885">
                  <c:v>-0.0484506</c:v>
                </c:pt>
                <c:pt idx="2886">
                  <c:v>-1.0</c:v>
                </c:pt>
                <c:pt idx="2887">
                  <c:v>-1.0</c:v>
                </c:pt>
                <c:pt idx="2888">
                  <c:v>-1.0</c:v>
                </c:pt>
                <c:pt idx="2889">
                  <c:v>-1.0</c:v>
                </c:pt>
                <c:pt idx="2890">
                  <c:v>-1.0</c:v>
                </c:pt>
                <c:pt idx="2891">
                  <c:v>-1.0</c:v>
                </c:pt>
                <c:pt idx="2892">
                  <c:v>-0.132997</c:v>
                </c:pt>
                <c:pt idx="2893">
                  <c:v>1.0</c:v>
                </c:pt>
                <c:pt idx="2894">
                  <c:v>1.0</c:v>
                </c:pt>
                <c:pt idx="2895">
                  <c:v>-0.074166</c:v>
                </c:pt>
                <c:pt idx="2896">
                  <c:v>1.0</c:v>
                </c:pt>
                <c:pt idx="2897">
                  <c:v>1.0</c:v>
                </c:pt>
                <c:pt idx="2898">
                  <c:v>-0.072678</c:v>
                </c:pt>
                <c:pt idx="2899">
                  <c:v>1.0</c:v>
                </c:pt>
                <c:pt idx="2900">
                  <c:v>-0.0709404</c:v>
                </c:pt>
                <c:pt idx="2901">
                  <c:v>1.0</c:v>
                </c:pt>
                <c:pt idx="2902">
                  <c:v>1.0</c:v>
                </c:pt>
                <c:pt idx="2903">
                  <c:v>1.0</c:v>
                </c:pt>
                <c:pt idx="2904">
                  <c:v>1.0</c:v>
                </c:pt>
                <c:pt idx="2905">
                  <c:v>-0.064674</c:v>
                </c:pt>
                <c:pt idx="2906">
                  <c:v>1.0</c:v>
                </c:pt>
                <c:pt idx="2907">
                  <c:v>1.0</c:v>
                </c:pt>
                <c:pt idx="2908">
                  <c:v>1.0</c:v>
                </c:pt>
                <c:pt idx="2909">
                  <c:v>1.0</c:v>
                </c:pt>
                <c:pt idx="2910">
                  <c:v>0.639999</c:v>
                </c:pt>
                <c:pt idx="2911">
                  <c:v>-0.0399646</c:v>
                </c:pt>
                <c:pt idx="2912">
                  <c:v>-0.840431</c:v>
                </c:pt>
                <c:pt idx="2913">
                  <c:v>-0.780884</c:v>
                </c:pt>
                <c:pt idx="2914">
                  <c:v>-0.64127</c:v>
                </c:pt>
                <c:pt idx="2915">
                  <c:v>0.218869</c:v>
                </c:pt>
                <c:pt idx="2916">
                  <c:v>0.719331</c:v>
                </c:pt>
                <c:pt idx="2917">
                  <c:v>0.339577</c:v>
                </c:pt>
                <c:pt idx="2918">
                  <c:v>-1.0</c:v>
                </c:pt>
                <c:pt idx="2919">
                  <c:v>-1.0</c:v>
                </c:pt>
                <c:pt idx="2920">
                  <c:v>-1.0</c:v>
                </c:pt>
                <c:pt idx="2921">
                  <c:v>-1.0</c:v>
                </c:pt>
                <c:pt idx="2922">
                  <c:v>-1.0</c:v>
                </c:pt>
                <c:pt idx="2923">
                  <c:v>-1.0</c:v>
                </c:pt>
                <c:pt idx="2924">
                  <c:v>-1.0</c:v>
                </c:pt>
                <c:pt idx="2925">
                  <c:v>-1.0</c:v>
                </c:pt>
                <c:pt idx="2926">
                  <c:v>-1.0</c:v>
                </c:pt>
                <c:pt idx="2927">
                  <c:v>-1.0</c:v>
                </c:pt>
                <c:pt idx="2928">
                  <c:v>-1.0</c:v>
                </c:pt>
                <c:pt idx="2929">
                  <c:v>-1.0</c:v>
                </c:pt>
                <c:pt idx="2930">
                  <c:v>-1.0</c:v>
                </c:pt>
                <c:pt idx="2931">
                  <c:v>-1.0</c:v>
                </c:pt>
                <c:pt idx="2932">
                  <c:v>-1.0</c:v>
                </c:pt>
                <c:pt idx="2933">
                  <c:v>-1.0</c:v>
                </c:pt>
                <c:pt idx="2934">
                  <c:v>0.221997</c:v>
                </c:pt>
                <c:pt idx="2935">
                  <c:v>1.0</c:v>
                </c:pt>
                <c:pt idx="2936">
                  <c:v>1.0</c:v>
                </c:pt>
                <c:pt idx="2937">
                  <c:v>1.0</c:v>
                </c:pt>
                <c:pt idx="2938">
                  <c:v>1.0</c:v>
                </c:pt>
                <c:pt idx="2939">
                  <c:v>1.0</c:v>
                </c:pt>
                <c:pt idx="2940">
                  <c:v>1.0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0.889613</c:v>
                </c:pt>
                <c:pt idx="2945">
                  <c:v>-1.0</c:v>
                </c:pt>
                <c:pt idx="2946">
                  <c:v>-1.0</c:v>
                </c:pt>
                <c:pt idx="2947">
                  <c:v>-1.0</c:v>
                </c:pt>
                <c:pt idx="2948">
                  <c:v>-1.0</c:v>
                </c:pt>
                <c:pt idx="2949">
                  <c:v>-1.0</c:v>
                </c:pt>
                <c:pt idx="2950">
                  <c:v>-1.0</c:v>
                </c:pt>
                <c:pt idx="2951">
                  <c:v>-1.0</c:v>
                </c:pt>
                <c:pt idx="2952">
                  <c:v>-1.0</c:v>
                </c:pt>
                <c:pt idx="2953">
                  <c:v>-1.0</c:v>
                </c:pt>
                <c:pt idx="2954">
                  <c:v>-1.0</c:v>
                </c:pt>
                <c:pt idx="2955">
                  <c:v>-1.0</c:v>
                </c:pt>
                <c:pt idx="2956">
                  <c:v>-1.0</c:v>
                </c:pt>
                <c:pt idx="2957">
                  <c:v>-0.318181</c:v>
                </c:pt>
                <c:pt idx="2958">
                  <c:v>-1.0</c:v>
                </c:pt>
                <c:pt idx="2959">
                  <c:v>-1.0</c:v>
                </c:pt>
                <c:pt idx="2960">
                  <c:v>-0.700876</c:v>
                </c:pt>
                <c:pt idx="2961">
                  <c:v>0.61346</c:v>
                </c:pt>
                <c:pt idx="2962">
                  <c:v>1.0</c:v>
                </c:pt>
                <c:pt idx="2963">
                  <c:v>1.0</c:v>
                </c:pt>
                <c:pt idx="2964">
                  <c:v>1.0</c:v>
                </c:pt>
                <c:pt idx="2965">
                  <c:v>1.0</c:v>
                </c:pt>
                <c:pt idx="2966">
                  <c:v>1.0</c:v>
                </c:pt>
                <c:pt idx="2967">
                  <c:v>1.0</c:v>
                </c:pt>
                <c:pt idx="2968">
                  <c:v>1.0</c:v>
                </c:pt>
                <c:pt idx="2969">
                  <c:v>1.0</c:v>
                </c:pt>
                <c:pt idx="2970">
                  <c:v>1.0</c:v>
                </c:pt>
                <c:pt idx="2971">
                  <c:v>-0.386777</c:v>
                </c:pt>
                <c:pt idx="2972">
                  <c:v>1.0</c:v>
                </c:pt>
                <c:pt idx="2973">
                  <c:v>1.0</c:v>
                </c:pt>
                <c:pt idx="2974">
                  <c:v>-0.396873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1.0</c:v>
                </c:pt>
                <c:pt idx="2980">
                  <c:v>0.784478</c:v>
                </c:pt>
                <c:pt idx="2981">
                  <c:v>0.0001374</c:v>
                </c:pt>
                <c:pt idx="2982">
                  <c:v>-1.0</c:v>
                </c:pt>
                <c:pt idx="2983">
                  <c:v>-1.0</c:v>
                </c:pt>
                <c:pt idx="2984">
                  <c:v>-1.0</c:v>
                </c:pt>
                <c:pt idx="2985">
                  <c:v>-1.0</c:v>
                </c:pt>
                <c:pt idx="2986">
                  <c:v>-1.0</c:v>
                </c:pt>
                <c:pt idx="2987">
                  <c:v>-1.0</c:v>
                </c:pt>
                <c:pt idx="2988">
                  <c:v>-1.0</c:v>
                </c:pt>
                <c:pt idx="2989">
                  <c:v>-0.47591</c:v>
                </c:pt>
                <c:pt idx="2990">
                  <c:v>-1.0</c:v>
                </c:pt>
                <c:pt idx="2991">
                  <c:v>-1.0</c:v>
                </c:pt>
                <c:pt idx="2992">
                  <c:v>-1.0</c:v>
                </c:pt>
                <c:pt idx="2993">
                  <c:v>-1.0</c:v>
                </c:pt>
                <c:pt idx="2994">
                  <c:v>-1.0</c:v>
                </c:pt>
                <c:pt idx="2995">
                  <c:v>-1.0</c:v>
                </c:pt>
                <c:pt idx="2996">
                  <c:v>-1.0</c:v>
                </c:pt>
                <c:pt idx="2997">
                  <c:v>-1.0</c:v>
                </c:pt>
                <c:pt idx="2998">
                  <c:v>-1.0</c:v>
                </c:pt>
                <c:pt idx="2999">
                  <c:v>-1.0</c:v>
                </c:pt>
                <c:pt idx="3000">
                  <c:v>-0.267149</c:v>
                </c:pt>
                <c:pt idx="3001">
                  <c:v>0.946586</c:v>
                </c:pt>
                <c:pt idx="3002">
                  <c:v>1.0</c:v>
                </c:pt>
                <c:pt idx="3003">
                  <c:v>1.0</c:v>
                </c:pt>
                <c:pt idx="3004">
                  <c:v>1.0</c:v>
                </c:pt>
                <c:pt idx="3005">
                  <c:v>-0.616762</c:v>
                </c:pt>
                <c:pt idx="3006">
                  <c:v>1.0</c:v>
                </c:pt>
                <c:pt idx="3007">
                  <c:v>1.0</c:v>
                </c:pt>
                <c:pt idx="3008">
                  <c:v>1.0</c:v>
                </c:pt>
                <c:pt idx="3009">
                  <c:v>1.0</c:v>
                </c:pt>
                <c:pt idx="3010">
                  <c:v>1.0</c:v>
                </c:pt>
                <c:pt idx="3011">
                  <c:v>1.0</c:v>
                </c:pt>
                <c:pt idx="3012">
                  <c:v>1.0</c:v>
                </c:pt>
                <c:pt idx="3013">
                  <c:v>1.0</c:v>
                </c:pt>
                <c:pt idx="3014">
                  <c:v>1.0</c:v>
                </c:pt>
                <c:pt idx="3015">
                  <c:v>1.0</c:v>
                </c:pt>
                <c:pt idx="3016">
                  <c:v>-0.671642</c:v>
                </c:pt>
                <c:pt idx="3017">
                  <c:v>0.362874</c:v>
                </c:pt>
                <c:pt idx="3018">
                  <c:v>0.857735</c:v>
                </c:pt>
                <c:pt idx="3019">
                  <c:v>1.0</c:v>
                </c:pt>
                <c:pt idx="3020">
                  <c:v>-0.63323</c:v>
                </c:pt>
                <c:pt idx="3021">
                  <c:v>-1.0</c:v>
                </c:pt>
                <c:pt idx="3022">
                  <c:v>-1.0</c:v>
                </c:pt>
                <c:pt idx="3023">
                  <c:v>-0.711977</c:v>
                </c:pt>
                <c:pt idx="3024">
                  <c:v>-0.557918</c:v>
                </c:pt>
                <c:pt idx="3025">
                  <c:v>-0.103564</c:v>
                </c:pt>
                <c:pt idx="3026">
                  <c:v>-0.349343</c:v>
                </c:pt>
                <c:pt idx="3027">
                  <c:v>-1.0</c:v>
                </c:pt>
                <c:pt idx="3028">
                  <c:v>-1.0</c:v>
                </c:pt>
                <c:pt idx="3029">
                  <c:v>-1.0</c:v>
                </c:pt>
                <c:pt idx="3030">
                  <c:v>-1.0</c:v>
                </c:pt>
                <c:pt idx="3031">
                  <c:v>-0.769086</c:v>
                </c:pt>
                <c:pt idx="3032">
                  <c:v>-1.0</c:v>
                </c:pt>
                <c:pt idx="3033">
                  <c:v>-1.0</c:v>
                </c:pt>
                <c:pt idx="3034">
                  <c:v>-1.0</c:v>
                </c:pt>
                <c:pt idx="3035">
                  <c:v>-1.0</c:v>
                </c:pt>
                <c:pt idx="3036">
                  <c:v>-1.0</c:v>
                </c:pt>
                <c:pt idx="3037">
                  <c:v>-0.95788</c:v>
                </c:pt>
                <c:pt idx="3038">
                  <c:v>-0.824719</c:v>
                </c:pt>
                <c:pt idx="3039">
                  <c:v>-0.0310528</c:v>
                </c:pt>
                <c:pt idx="3040">
                  <c:v>0.863204</c:v>
                </c:pt>
                <c:pt idx="3041">
                  <c:v>0.877524</c:v>
                </c:pt>
                <c:pt idx="3042">
                  <c:v>0.831871</c:v>
                </c:pt>
                <c:pt idx="3043">
                  <c:v>0.966357</c:v>
                </c:pt>
                <c:pt idx="3044">
                  <c:v>0.840821</c:v>
                </c:pt>
                <c:pt idx="3045">
                  <c:v>0.915387</c:v>
                </c:pt>
                <c:pt idx="3046">
                  <c:v>0.689867</c:v>
                </c:pt>
                <c:pt idx="3047">
                  <c:v>0.664382</c:v>
                </c:pt>
                <c:pt idx="3048">
                  <c:v>-0.882027</c:v>
                </c:pt>
                <c:pt idx="3049">
                  <c:v>0.332332</c:v>
                </c:pt>
                <c:pt idx="3050">
                  <c:v>0.847056</c:v>
                </c:pt>
                <c:pt idx="3051">
                  <c:v>0.561655</c:v>
                </c:pt>
                <c:pt idx="3052">
                  <c:v>0.236097</c:v>
                </c:pt>
                <c:pt idx="3053">
                  <c:v>-0.24973</c:v>
                </c:pt>
                <c:pt idx="3054">
                  <c:v>-0.595751</c:v>
                </c:pt>
                <c:pt idx="3055">
                  <c:v>-0.181497</c:v>
                </c:pt>
                <c:pt idx="3056">
                  <c:v>0.353118</c:v>
                </c:pt>
                <c:pt idx="3057">
                  <c:v>0.567911</c:v>
                </c:pt>
                <c:pt idx="3058">
                  <c:v>0.642799</c:v>
                </c:pt>
                <c:pt idx="3059">
                  <c:v>-0.943261</c:v>
                </c:pt>
                <c:pt idx="3060">
                  <c:v>-1.0</c:v>
                </c:pt>
                <c:pt idx="3061">
                  <c:v>-1.0</c:v>
                </c:pt>
                <c:pt idx="3062">
                  <c:v>-0.861963</c:v>
                </c:pt>
                <c:pt idx="3063">
                  <c:v>-0.527768</c:v>
                </c:pt>
                <c:pt idx="3064">
                  <c:v>0.0267922</c:v>
                </c:pt>
                <c:pt idx="3065">
                  <c:v>0.46166</c:v>
                </c:pt>
                <c:pt idx="3066">
                  <c:v>0.336495</c:v>
                </c:pt>
                <c:pt idx="3067">
                  <c:v>-0.028857</c:v>
                </c:pt>
                <c:pt idx="3068">
                  <c:v>-0.49447</c:v>
                </c:pt>
                <c:pt idx="3069">
                  <c:v>-0.460043</c:v>
                </c:pt>
                <c:pt idx="3070">
                  <c:v>0.0347156</c:v>
                </c:pt>
                <c:pt idx="3071">
                  <c:v>0.52982</c:v>
                </c:pt>
                <c:pt idx="3072">
                  <c:v>0.424908</c:v>
                </c:pt>
                <c:pt idx="3073">
                  <c:v>-0.0002256</c:v>
                </c:pt>
                <c:pt idx="3074">
                  <c:v>-0.505644</c:v>
                </c:pt>
                <c:pt idx="3075">
                  <c:v>-0.511046</c:v>
                </c:pt>
                <c:pt idx="3076">
                  <c:v>-0.0161178</c:v>
                </c:pt>
                <c:pt idx="3077">
                  <c:v>1.0</c:v>
                </c:pt>
                <c:pt idx="3078">
                  <c:v>-1.0</c:v>
                </c:pt>
                <c:pt idx="3079">
                  <c:v>0.830568</c:v>
                </c:pt>
                <c:pt idx="3080">
                  <c:v>1.0</c:v>
                </c:pt>
                <c:pt idx="3081">
                  <c:v>1.0</c:v>
                </c:pt>
                <c:pt idx="3082">
                  <c:v>1.0</c:v>
                </c:pt>
                <c:pt idx="3083">
                  <c:v>1.0</c:v>
                </c:pt>
                <c:pt idx="3084">
                  <c:v>1.0</c:v>
                </c:pt>
                <c:pt idx="3085">
                  <c:v>-0.130288</c:v>
                </c:pt>
                <c:pt idx="3086">
                  <c:v>-1.0</c:v>
                </c:pt>
                <c:pt idx="3087">
                  <c:v>-1.0</c:v>
                </c:pt>
                <c:pt idx="3088">
                  <c:v>-1.0</c:v>
                </c:pt>
                <c:pt idx="3089">
                  <c:v>-1.0</c:v>
                </c:pt>
                <c:pt idx="3090">
                  <c:v>-1.0</c:v>
                </c:pt>
                <c:pt idx="3091">
                  <c:v>-1.0</c:v>
                </c:pt>
                <c:pt idx="3092">
                  <c:v>-1.0</c:v>
                </c:pt>
                <c:pt idx="3093">
                  <c:v>-1.0</c:v>
                </c:pt>
                <c:pt idx="3094">
                  <c:v>-1.0</c:v>
                </c:pt>
                <c:pt idx="3095">
                  <c:v>-1.0</c:v>
                </c:pt>
                <c:pt idx="3096">
                  <c:v>-1.0</c:v>
                </c:pt>
                <c:pt idx="3097">
                  <c:v>-0.988288</c:v>
                </c:pt>
                <c:pt idx="3098">
                  <c:v>1.0</c:v>
                </c:pt>
                <c:pt idx="3099">
                  <c:v>1.0</c:v>
                </c:pt>
                <c:pt idx="3100">
                  <c:v>1.0</c:v>
                </c:pt>
                <c:pt idx="3101">
                  <c:v>1.0</c:v>
                </c:pt>
                <c:pt idx="3102">
                  <c:v>1.0</c:v>
                </c:pt>
                <c:pt idx="3103">
                  <c:v>1.0</c:v>
                </c:pt>
                <c:pt idx="3104">
                  <c:v>-1.0</c:v>
                </c:pt>
                <c:pt idx="3105">
                  <c:v>1.0</c:v>
                </c:pt>
                <c:pt idx="3106">
                  <c:v>1.0</c:v>
                </c:pt>
                <c:pt idx="3107">
                  <c:v>1.0</c:v>
                </c:pt>
                <c:pt idx="3108">
                  <c:v>1.0</c:v>
                </c:pt>
                <c:pt idx="3109">
                  <c:v>-1.0</c:v>
                </c:pt>
                <c:pt idx="3110">
                  <c:v>1.0</c:v>
                </c:pt>
                <c:pt idx="3111">
                  <c:v>-1.0</c:v>
                </c:pt>
                <c:pt idx="3112">
                  <c:v>0.117247</c:v>
                </c:pt>
                <c:pt idx="3113">
                  <c:v>0.513712</c:v>
                </c:pt>
                <c:pt idx="3114">
                  <c:v>0.29009</c:v>
                </c:pt>
                <c:pt idx="3115">
                  <c:v>-0.173777</c:v>
                </c:pt>
                <c:pt idx="3116">
                  <c:v>-0.597878</c:v>
                </c:pt>
                <c:pt idx="3117">
                  <c:v>0.818935</c:v>
                </c:pt>
                <c:pt idx="3118">
                  <c:v>-1.0</c:v>
                </c:pt>
                <c:pt idx="3119">
                  <c:v>-0.529446</c:v>
                </c:pt>
                <c:pt idx="3120">
                  <c:v>-0.0130678</c:v>
                </c:pt>
                <c:pt idx="3121">
                  <c:v>0.263524</c:v>
                </c:pt>
                <c:pt idx="3122">
                  <c:v>0.280173</c:v>
                </c:pt>
                <c:pt idx="3123">
                  <c:v>-0.0433344</c:v>
                </c:pt>
                <c:pt idx="3124">
                  <c:v>-0.407032</c:v>
                </c:pt>
                <c:pt idx="3125">
                  <c:v>-0.37068</c:v>
                </c:pt>
                <c:pt idx="3126">
                  <c:v>0.126014</c:v>
                </c:pt>
                <c:pt idx="3127">
                  <c:v>0.523002</c:v>
                </c:pt>
                <c:pt idx="3128">
                  <c:v>0.239866</c:v>
                </c:pt>
                <c:pt idx="3129">
                  <c:v>-1.0</c:v>
                </c:pt>
                <c:pt idx="3130">
                  <c:v>-0.067449</c:v>
                </c:pt>
                <c:pt idx="3131">
                  <c:v>0.449635</c:v>
                </c:pt>
                <c:pt idx="3132">
                  <c:v>0.466783</c:v>
                </c:pt>
                <c:pt idx="3133">
                  <c:v>-0.0163188</c:v>
                </c:pt>
                <c:pt idx="3134">
                  <c:v>-0.499685</c:v>
                </c:pt>
                <c:pt idx="3135">
                  <c:v>-0.422978</c:v>
                </c:pt>
                <c:pt idx="3136">
                  <c:v>-1.0</c:v>
                </c:pt>
                <c:pt idx="3137">
                  <c:v>-0.149878</c:v>
                </c:pt>
                <c:pt idx="3138">
                  <c:v>0.387406</c:v>
                </c:pt>
                <c:pt idx="3139">
                  <c:v>0.464791</c:v>
                </c:pt>
                <c:pt idx="3140">
                  <c:v>0.0419636</c:v>
                </c:pt>
                <c:pt idx="3141">
                  <c:v>-1.0</c:v>
                </c:pt>
                <c:pt idx="3142">
                  <c:v>-0.044505</c:v>
                </c:pt>
                <c:pt idx="3143">
                  <c:v>0.513048</c:v>
                </c:pt>
                <c:pt idx="3144">
                  <c:v>0.470631</c:v>
                </c:pt>
                <c:pt idx="3145">
                  <c:v>0.0279896</c:v>
                </c:pt>
                <c:pt idx="3146">
                  <c:v>-1.0</c:v>
                </c:pt>
                <c:pt idx="3147">
                  <c:v>-0.0380944</c:v>
                </c:pt>
                <c:pt idx="3148">
                  <c:v>0.479633</c:v>
                </c:pt>
                <c:pt idx="3149">
                  <c:v>0.437389</c:v>
                </c:pt>
                <c:pt idx="3150">
                  <c:v>-0.0050796</c:v>
                </c:pt>
                <c:pt idx="3151">
                  <c:v>-0.567861</c:v>
                </c:pt>
                <c:pt idx="3152">
                  <c:v>-0.49057</c:v>
                </c:pt>
                <c:pt idx="3153">
                  <c:v>-0.113013</c:v>
                </c:pt>
                <c:pt idx="3154">
                  <c:v>0.344869</c:v>
                </c:pt>
                <c:pt idx="3155">
                  <c:v>0.442865</c:v>
                </c:pt>
                <c:pt idx="3156">
                  <c:v>0.02065</c:v>
                </c:pt>
                <c:pt idx="3157">
                  <c:v>-0.441814</c:v>
                </c:pt>
                <c:pt idx="3158">
                  <c:v>-0.424239</c:v>
                </c:pt>
                <c:pt idx="3159">
                  <c:v>-0.0263838</c:v>
                </c:pt>
                <c:pt idx="3160">
                  <c:v>0.411788</c:v>
                </c:pt>
                <c:pt idx="3161">
                  <c:v>0.269924</c:v>
                </c:pt>
                <c:pt idx="3162">
                  <c:v>-0.332269</c:v>
                </c:pt>
                <c:pt idx="3163">
                  <c:v>-1.0</c:v>
                </c:pt>
                <c:pt idx="3164">
                  <c:v>-0.0570596</c:v>
                </c:pt>
                <c:pt idx="3165">
                  <c:v>0.281208</c:v>
                </c:pt>
                <c:pt idx="3166">
                  <c:v>0.079398</c:v>
                </c:pt>
                <c:pt idx="3167">
                  <c:v>-0.482721</c:v>
                </c:pt>
                <c:pt idx="3168">
                  <c:v>-0.76499</c:v>
                </c:pt>
                <c:pt idx="3169">
                  <c:v>-0.44704</c:v>
                </c:pt>
                <c:pt idx="3170">
                  <c:v>0.111291</c:v>
                </c:pt>
                <c:pt idx="3171">
                  <c:v>0.609981</c:v>
                </c:pt>
                <c:pt idx="3172">
                  <c:v>0.288529</c:v>
                </c:pt>
                <c:pt idx="3173">
                  <c:v>-0.0731</c:v>
                </c:pt>
                <c:pt idx="3174">
                  <c:v>-1.0</c:v>
                </c:pt>
                <c:pt idx="3175">
                  <c:v>1.0</c:v>
                </c:pt>
                <c:pt idx="3176">
                  <c:v>0.502639</c:v>
                </c:pt>
                <c:pt idx="3177">
                  <c:v>-1.0</c:v>
                </c:pt>
                <c:pt idx="3178">
                  <c:v>0.0389908</c:v>
                </c:pt>
                <c:pt idx="3179">
                  <c:v>0.437908</c:v>
                </c:pt>
                <c:pt idx="3180">
                  <c:v>0.296792</c:v>
                </c:pt>
                <c:pt idx="3181">
                  <c:v>-0.124538</c:v>
                </c:pt>
                <c:pt idx="3182">
                  <c:v>-0.526082</c:v>
                </c:pt>
                <c:pt idx="3183">
                  <c:v>-0.387513</c:v>
                </c:pt>
                <c:pt idx="3184">
                  <c:v>0.131415</c:v>
                </c:pt>
                <c:pt idx="3185">
                  <c:v>0.630702</c:v>
                </c:pt>
                <c:pt idx="3186">
                  <c:v>0.349874</c:v>
                </c:pt>
                <c:pt idx="3187">
                  <c:v>-0.111191</c:v>
                </c:pt>
                <c:pt idx="3188">
                  <c:v>-0.272319</c:v>
                </c:pt>
                <c:pt idx="3189">
                  <c:v>-0.853779</c:v>
                </c:pt>
                <c:pt idx="3190">
                  <c:v>-0.434958</c:v>
                </c:pt>
                <c:pt idx="3191">
                  <c:v>0.0441942</c:v>
                </c:pt>
                <c:pt idx="3192">
                  <c:v>0.603742</c:v>
                </c:pt>
                <c:pt idx="3193">
                  <c:v>0.463262</c:v>
                </c:pt>
                <c:pt idx="3194">
                  <c:v>-0.0574894</c:v>
                </c:pt>
                <c:pt idx="3195">
                  <c:v>-0.618554</c:v>
                </c:pt>
                <c:pt idx="3196">
                  <c:v>0.481098</c:v>
                </c:pt>
                <c:pt idx="3197">
                  <c:v>0.12058</c:v>
                </c:pt>
                <c:pt idx="3198">
                  <c:v>-0.440246</c:v>
                </c:pt>
                <c:pt idx="3199">
                  <c:v>-0.581131</c:v>
                </c:pt>
                <c:pt idx="3200">
                  <c:v>-0.0616636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9680400"/>
        <c:axId val="1429680928"/>
      </c:lineChart>
      <c:catAx>
        <c:axId val="1429680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80928"/>
        <c:crosses val="autoZero"/>
        <c:auto val="1"/>
        <c:lblAlgn val="ctr"/>
        <c:lblOffset val="100"/>
        <c:noMultiLvlLbl val="0"/>
      </c:catAx>
      <c:valAx>
        <c:axId val="142968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68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main!$C$2:$C$5626</c:f>
              <c:numCache>
                <c:formatCode>General</c:formatCode>
                <c:ptCount val="5625"/>
                <c:pt idx="0">
                  <c:v>0.438</c:v>
                </c:pt>
                <c:pt idx="1">
                  <c:v>0.876</c:v>
                </c:pt>
                <c:pt idx="2">
                  <c:v>1.752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4.38</c:v>
                </c:pt>
                <c:pt idx="10">
                  <c:v>4.818</c:v>
                </c:pt>
                <c:pt idx="11">
                  <c:v>5.694</c:v>
                </c:pt>
                <c:pt idx="12">
                  <c:v>5.694</c:v>
                </c:pt>
                <c:pt idx="13">
                  <c:v>6.132</c:v>
                </c:pt>
                <c:pt idx="14">
                  <c:v>6.57</c:v>
                </c:pt>
                <c:pt idx="15">
                  <c:v>6.7858</c:v>
                </c:pt>
                <c:pt idx="16">
                  <c:v>4.8702</c:v>
                </c:pt>
                <c:pt idx="17">
                  <c:v>3.1888</c:v>
                </c:pt>
                <c:pt idx="18">
                  <c:v>0.4592</c:v>
                </c:pt>
                <c:pt idx="19">
                  <c:v>0.4592</c:v>
                </c:pt>
                <c:pt idx="20">
                  <c:v>0.6255</c:v>
                </c:pt>
                <c:pt idx="21">
                  <c:v>1.2276</c:v>
                </c:pt>
                <c:pt idx="22">
                  <c:v>1.2276</c:v>
                </c:pt>
                <c:pt idx="23">
                  <c:v>1.7606</c:v>
                </c:pt>
                <c:pt idx="24">
                  <c:v>1.7606</c:v>
                </c:pt>
                <c:pt idx="25">
                  <c:v>1.7227</c:v>
                </c:pt>
                <c:pt idx="26">
                  <c:v>1.5572</c:v>
                </c:pt>
                <c:pt idx="27">
                  <c:v>1.3205</c:v>
                </c:pt>
                <c:pt idx="28">
                  <c:v>1.0522</c:v>
                </c:pt>
                <c:pt idx="29">
                  <c:v>0.8073</c:v>
                </c:pt>
                <c:pt idx="30">
                  <c:v>0.6041</c:v>
                </c:pt>
                <c:pt idx="31">
                  <c:v>0.4797</c:v>
                </c:pt>
                <c:pt idx="32">
                  <c:v>0.4944</c:v>
                </c:pt>
                <c:pt idx="33">
                  <c:v>0.5711</c:v>
                </c:pt>
                <c:pt idx="34">
                  <c:v>0.5711</c:v>
                </c:pt>
                <c:pt idx="35">
                  <c:v>0.6163</c:v>
                </c:pt>
                <c:pt idx="36">
                  <c:v>0.6893</c:v>
                </c:pt>
                <c:pt idx="37">
                  <c:v>0.7079</c:v>
                </c:pt>
                <c:pt idx="38">
                  <c:v>0.7202</c:v>
                </c:pt>
                <c:pt idx="39">
                  <c:v>0.7012</c:v>
                </c:pt>
                <c:pt idx="40">
                  <c:v>0.7012</c:v>
                </c:pt>
                <c:pt idx="41">
                  <c:v>0.7537</c:v>
                </c:pt>
                <c:pt idx="42">
                  <c:v>0.7417</c:v>
                </c:pt>
                <c:pt idx="43">
                  <c:v>0.8109</c:v>
                </c:pt>
                <c:pt idx="44">
                  <c:v>0.8379</c:v>
                </c:pt>
                <c:pt idx="45">
                  <c:v>0.8379</c:v>
                </c:pt>
                <c:pt idx="46">
                  <c:v>0.8718</c:v>
                </c:pt>
                <c:pt idx="47">
                  <c:v>0.9338</c:v>
                </c:pt>
                <c:pt idx="48">
                  <c:v>0.9701</c:v>
                </c:pt>
                <c:pt idx="49">
                  <c:v>0.9722</c:v>
                </c:pt>
                <c:pt idx="50">
                  <c:v>0.9722</c:v>
                </c:pt>
                <c:pt idx="51">
                  <c:v>1.0341</c:v>
                </c:pt>
                <c:pt idx="52">
                  <c:v>1.0774</c:v>
                </c:pt>
                <c:pt idx="53">
                  <c:v>1.0725</c:v>
                </c:pt>
                <c:pt idx="54">
                  <c:v>1.1606</c:v>
                </c:pt>
                <c:pt idx="55">
                  <c:v>1.1527</c:v>
                </c:pt>
                <c:pt idx="56">
                  <c:v>1.1527</c:v>
                </c:pt>
                <c:pt idx="57">
                  <c:v>1.2413</c:v>
                </c:pt>
                <c:pt idx="58">
                  <c:v>1.2413</c:v>
                </c:pt>
                <c:pt idx="59">
                  <c:v>1.2952</c:v>
                </c:pt>
                <c:pt idx="60">
                  <c:v>1.3491</c:v>
                </c:pt>
                <c:pt idx="61">
                  <c:v>1.382</c:v>
                </c:pt>
                <c:pt idx="62">
                  <c:v>1.4403</c:v>
                </c:pt>
                <c:pt idx="63">
                  <c:v>1.4972</c:v>
                </c:pt>
                <c:pt idx="64">
                  <c:v>1.5329</c:v>
                </c:pt>
                <c:pt idx="65">
                  <c:v>1.59</c:v>
                </c:pt>
                <c:pt idx="66">
                  <c:v>1.6466</c:v>
                </c:pt>
                <c:pt idx="67">
                  <c:v>1.6466</c:v>
                </c:pt>
                <c:pt idx="68">
                  <c:v>1.6994</c:v>
                </c:pt>
                <c:pt idx="69">
                  <c:v>1.731</c:v>
                </c:pt>
                <c:pt idx="70">
                  <c:v>1.8072</c:v>
                </c:pt>
                <c:pt idx="71">
                  <c:v>1.8664</c:v>
                </c:pt>
                <c:pt idx="72">
                  <c:v>1.9331</c:v>
                </c:pt>
                <c:pt idx="73">
                  <c:v>1.9331</c:v>
                </c:pt>
                <c:pt idx="74">
                  <c:v>2.0436</c:v>
                </c:pt>
                <c:pt idx="75">
                  <c:v>2.0436</c:v>
                </c:pt>
                <c:pt idx="76">
                  <c:v>2.1076</c:v>
                </c:pt>
                <c:pt idx="77">
                  <c:v>2.1588</c:v>
                </c:pt>
                <c:pt idx="78">
                  <c:v>2.2296</c:v>
                </c:pt>
                <c:pt idx="79">
                  <c:v>2.3023</c:v>
                </c:pt>
                <c:pt idx="80">
                  <c:v>2.3023</c:v>
                </c:pt>
                <c:pt idx="81">
                  <c:v>2.3667</c:v>
                </c:pt>
                <c:pt idx="82">
                  <c:v>2.4106</c:v>
                </c:pt>
                <c:pt idx="83">
                  <c:v>2.488</c:v>
                </c:pt>
                <c:pt idx="84">
                  <c:v>2.6267</c:v>
                </c:pt>
                <c:pt idx="85">
                  <c:v>2.6267</c:v>
                </c:pt>
                <c:pt idx="86">
                  <c:v>2.6898</c:v>
                </c:pt>
                <c:pt idx="87">
                  <c:v>2.7582</c:v>
                </c:pt>
                <c:pt idx="88">
                  <c:v>2.8212</c:v>
                </c:pt>
                <c:pt idx="89">
                  <c:v>2.9029</c:v>
                </c:pt>
                <c:pt idx="90">
                  <c:v>2.9754</c:v>
                </c:pt>
                <c:pt idx="91">
                  <c:v>3.0282</c:v>
                </c:pt>
                <c:pt idx="92">
                  <c:v>3.0282</c:v>
                </c:pt>
                <c:pt idx="93">
                  <c:v>3.1118</c:v>
                </c:pt>
                <c:pt idx="94">
                  <c:v>3.1632</c:v>
                </c:pt>
                <c:pt idx="95">
                  <c:v>3.2549</c:v>
                </c:pt>
                <c:pt idx="96">
                  <c:v>3.2549</c:v>
                </c:pt>
                <c:pt idx="97">
                  <c:v>3.2896</c:v>
                </c:pt>
                <c:pt idx="98">
                  <c:v>3.3767</c:v>
                </c:pt>
                <c:pt idx="99">
                  <c:v>3.417</c:v>
                </c:pt>
                <c:pt idx="100">
                  <c:v>3.417</c:v>
                </c:pt>
                <c:pt idx="101">
                  <c:v>3.5103</c:v>
                </c:pt>
                <c:pt idx="102">
                  <c:v>3.5419</c:v>
                </c:pt>
                <c:pt idx="103">
                  <c:v>3.6314</c:v>
                </c:pt>
                <c:pt idx="104">
                  <c:v>3.6314</c:v>
                </c:pt>
                <c:pt idx="105">
                  <c:v>3.6775</c:v>
                </c:pt>
                <c:pt idx="106">
                  <c:v>3.7482</c:v>
                </c:pt>
                <c:pt idx="107">
                  <c:v>3.7482</c:v>
                </c:pt>
                <c:pt idx="108">
                  <c:v>3.7978</c:v>
                </c:pt>
                <c:pt idx="109">
                  <c:v>3.8636</c:v>
                </c:pt>
                <c:pt idx="110">
                  <c:v>3.8636</c:v>
                </c:pt>
                <c:pt idx="111">
                  <c:v>3.9183</c:v>
                </c:pt>
                <c:pt idx="112">
                  <c:v>3.9786</c:v>
                </c:pt>
                <c:pt idx="113">
                  <c:v>4.036</c:v>
                </c:pt>
                <c:pt idx="114">
                  <c:v>4.1079</c:v>
                </c:pt>
                <c:pt idx="115">
                  <c:v>4.168</c:v>
                </c:pt>
                <c:pt idx="116">
                  <c:v>4.168</c:v>
                </c:pt>
                <c:pt idx="117">
                  <c:v>4.2351</c:v>
                </c:pt>
                <c:pt idx="118">
                  <c:v>4.2757</c:v>
                </c:pt>
                <c:pt idx="119">
                  <c:v>4.3413</c:v>
                </c:pt>
                <c:pt idx="120">
                  <c:v>4.4698</c:v>
                </c:pt>
                <c:pt idx="121">
                  <c:v>4.5338</c:v>
                </c:pt>
                <c:pt idx="122">
                  <c:v>4.5338</c:v>
                </c:pt>
                <c:pt idx="123">
                  <c:v>4.5967</c:v>
                </c:pt>
                <c:pt idx="124">
                  <c:v>4.6321</c:v>
                </c:pt>
                <c:pt idx="125">
                  <c:v>4.6961</c:v>
                </c:pt>
                <c:pt idx="126">
                  <c:v>4.7592</c:v>
                </c:pt>
                <c:pt idx="127">
                  <c:v>4.8228</c:v>
                </c:pt>
                <c:pt idx="128">
                  <c:v>4.8228</c:v>
                </c:pt>
                <c:pt idx="129">
                  <c:v>4.8858</c:v>
                </c:pt>
                <c:pt idx="130">
                  <c:v>4.916</c:v>
                </c:pt>
                <c:pt idx="131">
                  <c:v>4.9792</c:v>
                </c:pt>
                <c:pt idx="132">
                  <c:v>4.9792</c:v>
                </c:pt>
                <c:pt idx="133">
                  <c:v>5.1044</c:v>
                </c:pt>
                <c:pt idx="134">
                  <c:v>5.1044</c:v>
                </c:pt>
                <c:pt idx="135">
                  <c:v>5.1404</c:v>
                </c:pt>
                <c:pt idx="136">
                  <c:v>5.1428</c:v>
                </c:pt>
                <c:pt idx="137">
                  <c:v>5.2018</c:v>
                </c:pt>
                <c:pt idx="138">
                  <c:v>5.2648</c:v>
                </c:pt>
                <c:pt idx="139">
                  <c:v>5.3273</c:v>
                </c:pt>
                <c:pt idx="140">
                  <c:v>5.3897</c:v>
                </c:pt>
                <c:pt idx="141">
                  <c:v>5.4518</c:v>
                </c:pt>
                <c:pt idx="142">
                  <c:v>5.5135</c:v>
                </c:pt>
                <c:pt idx="143">
                  <c:v>5.5753</c:v>
                </c:pt>
                <c:pt idx="144">
                  <c:v>5.5753</c:v>
                </c:pt>
                <c:pt idx="145">
                  <c:v>5.6369</c:v>
                </c:pt>
                <c:pt idx="146">
                  <c:v>5.6515</c:v>
                </c:pt>
                <c:pt idx="147">
                  <c:v>5.7118</c:v>
                </c:pt>
                <c:pt idx="148">
                  <c:v>5.7686</c:v>
                </c:pt>
                <c:pt idx="149">
                  <c:v>5.8291</c:v>
                </c:pt>
                <c:pt idx="150">
                  <c:v>5.8902</c:v>
                </c:pt>
                <c:pt idx="151">
                  <c:v>5.8902</c:v>
                </c:pt>
                <c:pt idx="152">
                  <c:v>5.951</c:v>
                </c:pt>
                <c:pt idx="153">
                  <c:v>5.9576</c:v>
                </c:pt>
                <c:pt idx="154">
                  <c:v>6.0168</c:v>
                </c:pt>
                <c:pt idx="155">
                  <c:v>6.0716</c:v>
                </c:pt>
                <c:pt idx="156">
                  <c:v>6.0716</c:v>
                </c:pt>
                <c:pt idx="157">
                  <c:v>6.209</c:v>
                </c:pt>
                <c:pt idx="158">
                  <c:v>6.209</c:v>
                </c:pt>
                <c:pt idx="159">
                  <c:v>6.3663</c:v>
                </c:pt>
                <c:pt idx="160">
                  <c:v>6.4641</c:v>
                </c:pt>
                <c:pt idx="161">
                  <c:v>6.6171</c:v>
                </c:pt>
                <c:pt idx="162">
                  <c:v>6.7631</c:v>
                </c:pt>
                <c:pt idx="163">
                  <c:v>6.7631</c:v>
                </c:pt>
                <c:pt idx="164">
                  <c:v>6.9183</c:v>
                </c:pt>
                <c:pt idx="165">
                  <c:v>7.0094</c:v>
                </c:pt>
                <c:pt idx="166">
                  <c:v>7.1597</c:v>
                </c:pt>
                <c:pt idx="167">
                  <c:v>7.3036</c:v>
                </c:pt>
                <c:pt idx="168">
                  <c:v>7.456</c:v>
                </c:pt>
                <c:pt idx="169">
                  <c:v>7.6104</c:v>
                </c:pt>
                <c:pt idx="170">
                  <c:v>7.6104</c:v>
                </c:pt>
                <c:pt idx="171">
                  <c:v>7.7614</c:v>
                </c:pt>
                <c:pt idx="172">
                  <c:v>7.8483</c:v>
                </c:pt>
                <c:pt idx="173">
                  <c:v>8.0002</c:v>
                </c:pt>
                <c:pt idx="174">
                  <c:v>8.1543</c:v>
                </c:pt>
                <c:pt idx="175">
                  <c:v>8.3023</c:v>
                </c:pt>
                <c:pt idx="176">
                  <c:v>8.3023</c:v>
                </c:pt>
                <c:pt idx="177">
                  <c:v>8.3898</c:v>
                </c:pt>
                <c:pt idx="178">
                  <c:v>8.4699</c:v>
                </c:pt>
                <c:pt idx="179">
                  <c:v>8.5776</c:v>
                </c:pt>
                <c:pt idx="180">
                  <c:v>8.8016</c:v>
                </c:pt>
                <c:pt idx="181">
                  <c:v>8.8016</c:v>
                </c:pt>
                <c:pt idx="182">
                  <c:v>8.8932</c:v>
                </c:pt>
                <c:pt idx="183">
                  <c:v>8.9591</c:v>
                </c:pt>
                <c:pt idx="184">
                  <c:v>8.9591</c:v>
                </c:pt>
                <c:pt idx="185">
                  <c:v>9.0823</c:v>
                </c:pt>
                <c:pt idx="186">
                  <c:v>9.1558</c:v>
                </c:pt>
                <c:pt idx="187">
                  <c:v>9.1558</c:v>
                </c:pt>
                <c:pt idx="188">
                  <c:v>9.4505</c:v>
                </c:pt>
                <c:pt idx="189">
                  <c:v>9.4505</c:v>
                </c:pt>
                <c:pt idx="190">
                  <c:v>9.5335</c:v>
                </c:pt>
                <c:pt idx="191">
                  <c:v>9.6015</c:v>
                </c:pt>
                <c:pt idx="192">
                  <c:v>9.7365</c:v>
                </c:pt>
                <c:pt idx="193">
                  <c:v>9.8861</c:v>
                </c:pt>
                <c:pt idx="194">
                  <c:v>10.0351</c:v>
                </c:pt>
                <c:pt idx="195">
                  <c:v>10.1837</c:v>
                </c:pt>
                <c:pt idx="196">
                  <c:v>10.3324</c:v>
                </c:pt>
                <c:pt idx="197">
                  <c:v>10.481</c:v>
                </c:pt>
                <c:pt idx="198">
                  <c:v>10.481</c:v>
                </c:pt>
                <c:pt idx="199">
                  <c:v>10.6294</c:v>
                </c:pt>
                <c:pt idx="200">
                  <c:v>10.705</c:v>
                </c:pt>
                <c:pt idx="201">
                  <c:v>10.8468</c:v>
                </c:pt>
                <c:pt idx="202">
                  <c:v>10.9789</c:v>
                </c:pt>
                <c:pt idx="203">
                  <c:v>11.1177</c:v>
                </c:pt>
                <c:pt idx="204">
                  <c:v>11.2637</c:v>
                </c:pt>
                <c:pt idx="205">
                  <c:v>11.2637</c:v>
                </c:pt>
                <c:pt idx="206">
                  <c:v>11.4692</c:v>
                </c:pt>
                <c:pt idx="207">
                  <c:v>11.4034</c:v>
                </c:pt>
                <c:pt idx="208">
                  <c:v>11.7713</c:v>
                </c:pt>
                <c:pt idx="209">
                  <c:v>11.7713</c:v>
                </c:pt>
                <c:pt idx="210">
                  <c:v>11.4128</c:v>
                </c:pt>
                <c:pt idx="211">
                  <c:v>11.771</c:v>
                </c:pt>
                <c:pt idx="212">
                  <c:v>11.9935</c:v>
                </c:pt>
                <c:pt idx="213">
                  <c:v>12.0025</c:v>
                </c:pt>
                <c:pt idx="214">
                  <c:v>12.1682</c:v>
                </c:pt>
                <c:pt idx="215">
                  <c:v>12.1682</c:v>
                </c:pt>
                <c:pt idx="216">
                  <c:v>12.3454</c:v>
                </c:pt>
                <c:pt idx="217">
                  <c:v>12.1855</c:v>
                </c:pt>
                <c:pt idx="218">
                  <c:v>12.7212</c:v>
                </c:pt>
                <c:pt idx="219">
                  <c:v>12.4719</c:v>
                </c:pt>
                <c:pt idx="220">
                  <c:v>12.4719</c:v>
                </c:pt>
                <c:pt idx="221">
                  <c:v>13.0102</c:v>
                </c:pt>
                <c:pt idx="222">
                  <c:v>12.7208</c:v>
                </c:pt>
                <c:pt idx="223">
                  <c:v>13.2338</c:v>
                </c:pt>
                <c:pt idx="224">
                  <c:v>12.9443</c:v>
                </c:pt>
                <c:pt idx="225">
                  <c:v>13.4234</c:v>
                </c:pt>
                <c:pt idx="226">
                  <c:v>13.4234</c:v>
                </c:pt>
                <c:pt idx="227">
                  <c:v>13.3576</c:v>
                </c:pt>
                <c:pt idx="228">
                  <c:v>13.4994</c:v>
                </c:pt>
                <c:pt idx="229">
                  <c:v>13.4994</c:v>
                </c:pt>
                <c:pt idx="230">
                  <c:v>13.6751</c:v>
                </c:pt>
                <c:pt idx="231">
                  <c:v>13.7479</c:v>
                </c:pt>
                <c:pt idx="232">
                  <c:v>13.9274</c:v>
                </c:pt>
                <c:pt idx="233">
                  <c:v>13.9249</c:v>
                </c:pt>
                <c:pt idx="234">
                  <c:v>13.9249</c:v>
                </c:pt>
                <c:pt idx="235">
                  <c:v>14.1571</c:v>
                </c:pt>
                <c:pt idx="236">
                  <c:v>14.0257</c:v>
                </c:pt>
                <c:pt idx="237">
                  <c:v>14.1899</c:v>
                </c:pt>
                <c:pt idx="238">
                  <c:v>14.0572</c:v>
                </c:pt>
                <c:pt idx="239">
                  <c:v>14.1639</c:v>
                </c:pt>
                <c:pt idx="240">
                  <c:v>14.1639</c:v>
                </c:pt>
                <c:pt idx="241">
                  <c:v>14.1885</c:v>
                </c:pt>
                <c:pt idx="242">
                  <c:v>14.1518</c:v>
                </c:pt>
                <c:pt idx="243">
                  <c:v>14.3105</c:v>
                </c:pt>
                <c:pt idx="244">
                  <c:v>14.2558</c:v>
                </c:pt>
                <c:pt idx="245">
                  <c:v>14.324</c:v>
                </c:pt>
                <c:pt idx="246">
                  <c:v>14.324</c:v>
                </c:pt>
                <c:pt idx="247">
                  <c:v>14.3186</c:v>
                </c:pt>
                <c:pt idx="248">
                  <c:v>14.412</c:v>
                </c:pt>
                <c:pt idx="249">
                  <c:v>14.36</c:v>
                </c:pt>
                <c:pt idx="250">
                  <c:v>14.4208</c:v>
                </c:pt>
                <c:pt idx="251">
                  <c:v>14.4195</c:v>
                </c:pt>
                <c:pt idx="252">
                  <c:v>14.504</c:v>
                </c:pt>
                <c:pt idx="253">
                  <c:v>14.504</c:v>
                </c:pt>
                <c:pt idx="254">
                  <c:v>14.5677</c:v>
                </c:pt>
                <c:pt idx="255">
                  <c:v>14.5111</c:v>
                </c:pt>
                <c:pt idx="256">
                  <c:v>14.6301</c:v>
                </c:pt>
                <c:pt idx="257">
                  <c:v>14.6299</c:v>
                </c:pt>
                <c:pt idx="258">
                  <c:v>14.6299</c:v>
                </c:pt>
                <c:pt idx="259">
                  <c:v>14.6629</c:v>
                </c:pt>
                <c:pt idx="260">
                  <c:v>14.6107</c:v>
                </c:pt>
                <c:pt idx="261">
                  <c:v>14.5983</c:v>
                </c:pt>
                <c:pt idx="262">
                  <c:v>14.7189</c:v>
                </c:pt>
                <c:pt idx="263">
                  <c:v>14.6429</c:v>
                </c:pt>
                <c:pt idx="264">
                  <c:v>14.7645</c:v>
                </c:pt>
                <c:pt idx="265">
                  <c:v>14.8077</c:v>
                </c:pt>
                <c:pt idx="266">
                  <c:v>14.8077</c:v>
                </c:pt>
                <c:pt idx="267">
                  <c:v>14.8952</c:v>
                </c:pt>
                <c:pt idx="268">
                  <c:v>14.8417</c:v>
                </c:pt>
                <c:pt idx="269">
                  <c:v>14.9604</c:v>
                </c:pt>
                <c:pt idx="270">
                  <c:v>14.8464</c:v>
                </c:pt>
                <c:pt idx="271">
                  <c:v>14.9675</c:v>
                </c:pt>
                <c:pt idx="272">
                  <c:v>15.029</c:v>
                </c:pt>
                <c:pt idx="273">
                  <c:v>15.029</c:v>
                </c:pt>
                <c:pt idx="274">
                  <c:v>15.1158</c:v>
                </c:pt>
                <c:pt idx="275">
                  <c:v>15.0514</c:v>
                </c:pt>
                <c:pt idx="276">
                  <c:v>15.1722</c:v>
                </c:pt>
                <c:pt idx="277">
                  <c:v>15.0519</c:v>
                </c:pt>
                <c:pt idx="278">
                  <c:v>15.1783</c:v>
                </c:pt>
                <c:pt idx="279">
                  <c:v>15.2406</c:v>
                </c:pt>
                <c:pt idx="280">
                  <c:v>15.3249</c:v>
                </c:pt>
                <c:pt idx="281">
                  <c:v>15.3249</c:v>
                </c:pt>
                <c:pt idx="282">
                  <c:v>15.2062</c:v>
                </c:pt>
                <c:pt idx="283">
                  <c:v>15.229</c:v>
                </c:pt>
                <c:pt idx="284">
                  <c:v>15.5395</c:v>
                </c:pt>
                <c:pt idx="285">
                  <c:v>15.5395</c:v>
                </c:pt>
                <c:pt idx="286">
                  <c:v>15.6805</c:v>
                </c:pt>
                <c:pt idx="287">
                  <c:v>15.6805</c:v>
                </c:pt>
                <c:pt idx="288">
                  <c:v>15.2092</c:v>
                </c:pt>
                <c:pt idx="289">
                  <c:v>15.6114</c:v>
                </c:pt>
                <c:pt idx="290">
                  <c:v>15.2936</c:v>
                </c:pt>
                <c:pt idx="291">
                  <c:v>15.7698</c:v>
                </c:pt>
                <c:pt idx="292">
                  <c:v>15.2527</c:v>
                </c:pt>
                <c:pt idx="293">
                  <c:v>15.7729</c:v>
                </c:pt>
                <c:pt idx="294">
                  <c:v>15.4478</c:v>
                </c:pt>
                <c:pt idx="295">
                  <c:v>15.9278</c:v>
                </c:pt>
                <c:pt idx="296">
                  <c:v>15.4164</c:v>
                </c:pt>
                <c:pt idx="297">
                  <c:v>15.4164</c:v>
                </c:pt>
                <c:pt idx="298">
                  <c:v>15.9343</c:v>
                </c:pt>
                <c:pt idx="299">
                  <c:v>15.5965</c:v>
                </c:pt>
                <c:pt idx="300">
                  <c:v>15.5543</c:v>
                </c:pt>
                <c:pt idx="301">
                  <c:v>16.0479</c:v>
                </c:pt>
                <c:pt idx="302">
                  <c:v>15.7307</c:v>
                </c:pt>
                <c:pt idx="303">
                  <c:v>15.7307</c:v>
                </c:pt>
                <c:pt idx="304">
                  <c:v>16.1073</c:v>
                </c:pt>
                <c:pt idx="305">
                  <c:v>15.6638</c:v>
                </c:pt>
                <c:pt idx="306">
                  <c:v>16.1777</c:v>
                </c:pt>
                <c:pt idx="307">
                  <c:v>16.1777</c:v>
                </c:pt>
                <c:pt idx="308">
                  <c:v>16.2226</c:v>
                </c:pt>
                <c:pt idx="309">
                  <c:v>16.4598</c:v>
                </c:pt>
                <c:pt idx="310">
                  <c:v>16.0113</c:v>
                </c:pt>
                <c:pt idx="311">
                  <c:v>16.3439</c:v>
                </c:pt>
                <c:pt idx="312">
                  <c:v>16.3439</c:v>
                </c:pt>
                <c:pt idx="313">
                  <c:v>15.9668</c:v>
                </c:pt>
                <c:pt idx="314">
                  <c:v>16.4287</c:v>
                </c:pt>
                <c:pt idx="315">
                  <c:v>16.4287</c:v>
                </c:pt>
                <c:pt idx="316">
                  <c:v>16.4303</c:v>
                </c:pt>
                <c:pt idx="317">
                  <c:v>16.4303</c:v>
                </c:pt>
                <c:pt idx="318">
                  <c:v>16.0652</c:v>
                </c:pt>
                <c:pt idx="319">
                  <c:v>16.4957</c:v>
                </c:pt>
                <c:pt idx="320">
                  <c:v>16.0515</c:v>
                </c:pt>
                <c:pt idx="321">
                  <c:v>16.0515</c:v>
                </c:pt>
                <c:pt idx="322">
                  <c:v>16.5583</c:v>
                </c:pt>
                <c:pt idx="323">
                  <c:v>16.1478</c:v>
                </c:pt>
                <c:pt idx="324">
                  <c:v>16.6442</c:v>
                </c:pt>
                <c:pt idx="325">
                  <c:v>16.199</c:v>
                </c:pt>
                <c:pt idx="326">
                  <c:v>16.199</c:v>
                </c:pt>
                <c:pt idx="327">
                  <c:v>16.7041</c:v>
                </c:pt>
                <c:pt idx="328">
                  <c:v>16.2996</c:v>
                </c:pt>
                <c:pt idx="329">
                  <c:v>16.7889</c:v>
                </c:pt>
                <c:pt idx="330">
                  <c:v>16.3566</c:v>
                </c:pt>
                <c:pt idx="331">
                  <c:v>16.8535</c:v>
                </c:pt>
                <c:pt idx="332">
                  <c:v>16.8535</c:v>
                </c:pt>
                <c:pt idx="333">
                  <c:v>16.4513</c:v>
                </c:pt>
                <c:pt idx="334">
                  <c:v>16.9327</c:v>
                </c:pt>
                <c:pt idx="335">
                  <c:v>16.5251</c:v>
                </c:pt>
                <c:pt idx="336">
                  <c:v>17.0036</c:v>
                </c:pt>
                <c:pt idx="337">
                  <c:v>17.0036</c:v>
                </c:pt>
                <c:pt idx="338">
                  <c:v>16.606</c:v>
                </c:pt>
                <c:pt idx="339">
                  <c:v>17.0842</c:v>
                </c:pt>
                <c:pt idx="340">
                  <c:v>16.6753</c:v>
                </c:pt>
                <c:pt idx="341">
                  <c:v>17.1552</c:v>
                </c:pt>
                <c:pt idx="342">
                  <c:v>16.7569</c:v>
                </c:pt>
                <c:pt idx="343">
                  <c:v>16.7569</c:v>
                </c:pt>
                <c:pt idx="344">
                  <c:v>16.8253</c:v>
                </c:pt>
                <c:pt idx="345">
                  <c:v>16.8253</c:v>
                </c:pt>
                <c:pt idx="346">
                  <c:v>17.3054</c:v>
                </c:pt>
                <c:pt idx="347">
                  <c:v>16.9094</c:v>
                </c:pt>
                <c:pt idx="348">
                  <c:v>17.3857</c:v>
                </c:pt>
                <c:pt idx="349">
                  <c:v>16.9767</c:v>
                </c:pt>
                <c:pt idx="350">
                  <c:v>16.9767</c:v>
                </c:pt>
                <c:pt idx="351">
                  <c:v>17.4547</c:v>
                </c:pt>
                <c:pt idx="352">
                  <c:v>17.0608</c:v>
                </c:pt>
                <c:pt idx="353">
                  <c:v>17.5344</c:v>
                </c:pt>
                <c:pt idx="354">
                  <c:v>17.6021</c:v>
                </c:pt>
                <c:pt idx="355">
                  <c:v>17.2117</c:v>
                </c:pt>
                <c:pt idx="356">
                  <c:v>17.6786</c:v>
                </c:pt>
                <c:pt idx="357">
                  <c:v>17.6786</c:v>
                </c:pt>
                <c:pt idx="358">
                  <c:v>17.2791</c:v>
                </c:pt>
                <c:pt idx="359">
                  <c:v>17.7421</c:v>
                </c:pt>
                <c:pt idx="360">
                  <c:v>17.3624</c:v>
                </c:pt>
                <c:pt idx="361">
                  <c:v>17.3624</c:v>
                </c:pt>
                <c:pt idx="362">
                  <c:v>17.4238</c:v>
                </c:pt>
                <c:pt idx="363">
                  <c:v>17.4238</c:v>
                </c:pt>
                <c:pt idx="364">
                  <c:v>17.8362</c:v>
                </c:pt>
                <c:pt idx="365">
                  <c:v>17.5508</c:v>
                </c:pt>
                <c:pt idx="366">
                  <c:v>17.9364</c:v>
                </c:pt>
                <c:pt idx="367">
                  <c:v>17.5555</c:v>
                </c:pt>
                <c:pt idx="368">
                  <c:v>17.5555</c:v>
                </c:pt>
                <c:pt idx="369">
                  <c:v>18.0022</c:v>
                </c:pt>
                <c:pt idx="370">
                  <c:v>17.6195</c:v>
                </c:pt>
                <c:pt idx="371">
                  <c:v>18.0611</c:v>
                </c:pt>
                <c:pt idx="372">
                  <c:v>18.0611</c:v>
                </c:pt>
                <c:pt idx="373">
                  <c:v>18.1101</c:v>
                </c:pt>
                <c:pt idx="374">
                  <c:v>18.1101</c:v>
                </c:pt>
                <c:pt idx="375">
                  <c:v>17.7402</c:v>
                </c:pt>
                <c:pt idx="376">
                  <c:v>18.097</c:v>
                </c:pt>
                <c:pt idx="377">
                  <c:v>17.7934</c:v>
                </c:pt>
                <c:pt idx="378">
                  <c:v>18.1994</c:v>
                </c:pt>
                <c:pt idx="379">
                  <c:v>17.804</c:v>
                </c:pt>
                <c:pt idx="380">
                  <c:v>17.804</c:v>
                </c:pt>
                <c:pt idx="381">
                  <c:v>18.2521</c:v>
                </c:pt>
                <c:pt idx="382">
                  <c:v>17.8833</c:v>
                </c:pt>
                <c:pt idx="383">
                  <c:v>18.3149</c:v>
                </c:pt>
                <c:pt idx="384">
                  <c:v>18.3149</c:v>
                </c:pt>
                <c:pt idx="385">
                  <c:v>17.9209</c:v>
                </c:pt>
                <c:pt idx="386">
                  <c:v>18.2883</c:v>
                </c:pt>
                <c:pt idx="387">
                  <c:v>18.099</c:v>
                </c:pt>
                <c:pt idx="388">
                  <c:v>18.382</c:v>
                </c:pt>
                <c:pt idx="389">
                  <c:v>18.0873</c:v>
                </c:pt>
                <c:pt idx="390">
                  <c:v>18.0873</c:v>
                </c:pt>
                <c:pt idx="391">
                  <c:v>18.1041</c:v>
                </c:pt>
                <c:pt idx="392">
                  <c:v>18.1041</c:v>
                </c:pt>
                <c:pt idx="393">
                  <c:v>18.4606</c:v>
                </c:pt>
                <c:pt idx="394">
                  <c:v>18.2462</c:v>
                </c:pt>
                <c:pt idx="395">
                  <c:v>18.5123</c:v>
                </c:pt>
                <c:pt idx="396">
                  <c:v>18.25</c:v>
                </c:pt>
                <c:pt idx="397">
                  <c:v>18.6143</c:v>
                </c:pt>
                <c:pt idx="398">
                  <c:v>18.2617</c:v>
                </c:pt>
                <c:pt idx="399">
                  <c:v>18.6727</c:v>
                </c:pt>
                <c:pt idx="400">
                  <c:v>18.3487</c:v>
                </c:pt>
                <c:pt idx="401">
                  <c:v>18.75</c:v>
                </c:pt>
                <c:pt idx="402">
                  <c:v>18.75</c:v>
                </c:pt>
                <c:pt idx="403">
                  <c:v>18.4059</c:v>
                </c:pt>
                <c:pt idx="404">
                  <c:v>18.7161</c:v>
                </c:pt>
                <c:pt idx="405">
                  <c:v>18.8074</c:v>
                </c:pt>
                <c:pt idx="406">
                  <c:v>18.592</c:v>
                </c:pt>
                <c:pt idx="407">
                  <c:v>18.592</c:v>
                </c:pt>
                <c:pt idx="408">
                  <c:v>18.9033</c:v>
                </c:pt>
                <c:pt idx="409">
                  <c:v>18.5867</c:v>
                </c:pt>
                <c:pt idx="410">
                  <c:v>18.5867</c:v>
                </c:pt>
                <c:pt idx="411">
                  <c:v>18.9362</c:v>
                </c:pt>
                <c:pt idx="412">
                  <c:v>18.6103</c:v>
                </c:pt>
                <c:pt idx="413">
                  <c:v>18.9662</c:v>
                </c:pt>
                <c:pt idx="414">
                  <c:v>18.6334</c:v>
                </c:pt>
                <c:pt idx="415">
                  <c:v>19.0062</c:v>
                </c:pt>
                <c:pt idx="416">
                  <c:v>18.7126</c:v>
                </c:pt>
                <c:pt idx="417">
                  <c:v>19.0808</c:v>
                </c:pt>
                <c:pt idx="418">
                  <c:v>18.7689</c:v>
                </c:pt>
                <c:pt idx="419">
                  <c:v>18.7689</c:v>
                </c:pt>
                <c:pt idx="420">
                  <c:v>19.143</c:v>
                </c:pt>
                <c:pt idx="421">
                  <c:v>18.839</c:v>
                </c:pt>
                <c:pt idx="422">
                  <c:v>19.1735</c:v>
                </c:pt>
                <c:pt idx="423">
                  <c:v>18.8578</c:v>
                </c:pt>
                <c:pt idx="424">
                  <c:v>19.2224</c:v>
                </c:pt>
                <c:pt idx="425">
                  <c:v>19.2914</c:v>
                </c:pt>
                <c:pt idx="426">
                  <c:v>19.2914</c:v>
                </c:pt>
                <c:pt idx="427">
                  <c:v>18.9837</c:v>
                </c:pt>
                <c:pt idx="428">
                  <c:v>19.0508</c:v>
                </c:pt>
                <c:pt idx="429">
                  <c:v>19.2245</c:v>
                </c:pt>
                <c:pt idx="430">
                  <c:v>19.2245</c:v>
                </c:pt>
                <c:pt idx="431">
                  <c:v>19.073</c:v>
                </c:pt>
                <c:pt idx="432">
                  <c:v>19.2395</c:v>
                </c:pt>
                <c:pt idx="433">
                  <c:v>19.0498</c:v>
                </c:pt>
                <c:pt idx="434">
                  <c:v>19.2831</c:v>
                </c:pt>
                <c:pt idx="435">
                  <c:v>19.0544</c:v>
                </c:pt>
                <c:pt idx="436">
                  <c:v>19.3586</c:v>
                </c:pt>
                <c:pt idx="437">
                  <c:v>19.0817</c:v>
                </c:pt>
                <c:pt idx="438">
                  <c:v>19.4213</c:v>
                </c:pt>
                <c:pt idx="439">
                  <c:v>19.1535</c:v>
                </c:pt>
                <c:pt idx="440">
                  <c:v>19.1535</c:v>
                </c:pt>
                <c:pt idx="441">
                  <c:v>19.2155</c:v>
                </c:pt>
                <c:pt idx="442">
                  <c:v>19.4298</c:v>
                </c:pt>
                <c:pt idx="443">
                  <c:v>19.3169</c:v>
                </c:pt>
                <c:pt idx="444">
                  <c:v>19.4114</c:v>
                </c:pt>
                <c:pt idx="445">
                  <c:v>19.3734</c:v>
                </c:pt>
                <c:pt idx="446">
                  <c:v>19.3734</c:v>
                </c:pt>
                <c:pt idx="447">
                  <c:v>19.4812</c:v>
                </c:pt>
                <c:pt idx="448">
                  <c:v>19.3796</c:v>
                </c:pt>
                <c:pt idx="449">
                  <c:v>19.4757</c:v>
                </c:pt>
                <c:pt idx="450">
                  <c:v>19.4321</c:v>
                </c:pt>
                <c:pt idx="451">
                  <c:v>19.5345</c:v>
                </c:pt>
                <c:pt idx="452">
                  <c:v>19.5345</c:v>
                </c:pt>
                <c:pt idx="453">
                  <c:v>19.4724</c:v>
                </c:pt>
                <c:pt idx="454">
                  <c:v>19.5531</c:v>
                </c:pt>
                <c:pt idx="455">
                  <c:v>19.4575</c:v>
                </c:pt>
                <c:pt idx="456">
                  <c:v>19.462</c:v>
                </c:pt>
                <c:pt idx="457">
                  <c:v>19.701</c:v>
                </c:pt>
                <c:pt idx="458">
                  <c:v>19.701</c:v>
                </c:pt>
                <c:pt idx="459">
                  <c:v>19.4825</c:v>
                </c:pt>
                <c:pt idx="460">
                  <c:v>19.6616</c:v>
                </c:pt>
                <c:pt idx="461">
                  <c:v>19.5735</c:v>
                </c:pt>
                <c:pt idx="462">
                  <c:v>19.742</c:v>
                </c:pt>
                <c:pt idx="463">
                  <c:v>19.5924</c:v>
                </c:pt>
                <c:pt idx="464">
                  <c:v>19.5924</c:v>
                </c:pt>
                <c:pt idx="465">
                  <c:v>19.8242</c:v>
                </c:pt>
                <c:pt idx="466">
                  <c:v>19.5997</c:v>
                </c:pt>
                <c:pt idx="467">
                  <c:v>19.8336</c:v>
                </c:pt>
                <c:pt idx="468">
                  <c:v>19.8336</c:v>
                </c:pt>
                <c:pt idx="469">
                  <c:v>19.6165</c:v>
                </c:pt>
                <c:pt idx="470">
                  <c:v>19.8885</c:v>
                </c:pt>
                <c:pt idx="471">
                  <c:v>20.0088</c:v>
                </c:pt>
                <c:pt idx="472">
                  <c:v>20.1045</c:v>
                </c:pt>
                <c:pt idx="473">
                  <c:v>20.2434</c:v>
                </c:pt>
                <c:pt idx="474">
                  <c:v>20.3389</c:v>
                </c:pt>
                <c:pt idx="475">
                  <c:v>20.3389</c:v>
                </c:pt>
                <c:pt idx="476">
                  <c:v>20.5011</c:v>
                </c:pt>
                <c:pt idx="477">
                  <c:v>20.5399</c:v>
                </c:pt>
                <c:pt idx="478">
                  <c:v>20.6747</c:v>
                </c:pt>
                <c:pt idx="479">
                  <c:v>20.7837</c:v>
                </c:pt>
                <c:pt idx="480">
                  <c:v>20.9117</c:v>
                </c:pt>
                <c:pt idx="481">
                  <c:v>20.9117</c:v>
                </c:pt>
                <c:pt idx="482">
                  <c:v>21.0277</c:v>
                </c:pt>
                <c:pt idx="483">
                  <c:v>21.1008</c:v>
                </c:pt>
                <c:pt idx="484">
                  <c:v>21.2099</c:v>
                </c:pt>
                <c:pt idx="485">
                  <c:v>21.3455</c:v>
                </c:pt>
                <c:pt idx="486">
                  <c:v>21.3455</c:v>
                </c:pt>
                <c:pt idx="487">
                  <c:v>21.4415</c:v>
                </c:pt>
                <c:pt idx="488">
                  <c:v>21.536</c:v>
                </c:pt>
                <c:pt idx="489">
                  <c:v>21.6145</c:v>
                </c:pt>
                <c:pt idx="490">
                  <c:v>21.8246</c:v>
                </c:pt>
                <c:pt idx="491">
                  <c:v>21.996</c:v>
                </c:pt>
                <c:pt idx="492">
                  <c:v>21.996</c:v>
                </c:pt>
                <c:pt idx="493">
                  <c:v>22.0613</c:v>
                </c:pt>
                <c:pt idx="494">
                  <c:v>22.1775</c:v>
                </c:pt>
                <c:pt idx="495">
                  <c:v>22.2343</c:v>
                </c:pt>
                <c:pt idx="496">
                  <c:v>22.4196</c:v>
                </c:pt>
                <c:pt idx="497">
                  <c:v>22.4726</c:v>
                </c:pt>
                <c:pt idx="498">
                  <c:v>22.4726</c:v>
                </c:pt>
                <c:pt idx="499">
                  <c:v>22.6573</c:v>
                </c:pt>
                <c:pt idx="500">
                  <c:v>22.675</c:v>
                </c:pt>
                <c:pt idx="501">
                  <c:v>22.8082</c:v>
                </c:pt>
                <c:pt idx="502">
                  <c:v>23.0259</c:v>
                </c:pt>
                <c:pt idx="503">
                  <c:v>23.1373</c:v>
                </c:pt>
                <c:pt idx="504">
                  <c:v>23.1373</c:v>
                </c:pt>
                <c:pt idx="505">
                  <c:v>23.258</c:v>
                </c:pt>
                <c:pt idx="506">
                  <c:v>23.3276</c:v>
                </c:pt>
                <c:pt idx="507">
                  <c:v>23.4129</c:v>
                </c:pt>
                <c:pt idx="508">
                  <c:v>23.4129</c:v>
                </c:pt>
                <c:pt idx="509">
                  <c:v>23.5411</c:v>
                </c:pt>
                <c:pt idx="510">
                  <c:v>23.5699</c:v>
                </c:pt>
                <c:pt idx="511">
                  <c:v>23.6659</c:v>
                </c:pt>
                <c:pt idx="512">
                  <c:v>23.7707</c:v>
                </c:pt>
                <c:pt idx="513">
                  <c:v>23.8822</c:v>
                </c:pt>
                <c:pt idx="514">
                  <c:v>23.8822</c:v>
                </c:pt>
                <c:pt idx="515">
                  <c:v>24.0097</c:v>
                </c:pt>
                <c:pt idx="516">
                  <c:v>24.0787</c:v>
                </c:pt>
                <c:pt idx="517">
                  <c:v>24.1492</c:v>
                </c:pt>
                <c:pt idx="518">
                  <c:v>24.2941</c:v>
                </c:pt>
                <c:pt idx="519">
                  <c:v>24.5104</c:v>
                </c:pt>
                <c:pt idx="520">
                  <c:v>24.5104</c:v>
                </c:pt>
                <c:pt idx="521">
                  <c:v>24.5719</c:v>
                </c:pt>
                <c:pt idx="522">
                  <c:v>24.6611</c:v>
                </c:pt>
                <c:pt idx="523">
                  <c:v>24.6854</c:v>
                </c:pt>
                <c:pt idx="524">
                  <c:v>24.8294</c:v>
                </c:pt>
                <c:pt idx="525">
                  <c:v>24.8294</c:v>
                </c:pt>
                <c:pt idx="526">
                  <c:v>24.9128</c:v>
                </c:pt>
                <c:pt idx="527">
                  <c:v>25.0071</c:v>
                </c:pt>
                <c:pt idx="528">
                  <c:v>25.0839</c:v>
                </c:pt>
                <c:pt idx="529">
                  <c:v>25.2255</c:v>
                </c:pt>
                <c:pt idx="530">
                  <c:v>25.3061</c:v>
                </c:pt>
                <c:pt idx="531">
                  <c:v>25.3061</c:v>
                </c:pt>
                <c:pt idx="532">
                  <c:v>25.445</c:v>
                </c:pt>
                <c:pt idx="533">
                  <c:v>25.4993</c:v>
                </c:pt>
                <c:pt idx="534">
                  <c:v>25.6002</c:v>
                </c:pt>
                <c:pt idx="535">
                  <c:v>25.7216</c:v>
                </c:pt>
                <c:pt idx="536">
                  <c:v>25.8157</c:v>
                </c:pt>
                <c:pt idx="537">
                  <c:v>25.8157</c:v>
                </c:pt>
                <c:pt idx="538">
                  <c:v>25.941</c:v>
                </c:pt>
                <c:pt idx="539">
                  <c:v>26.0045</c:v>
                </c:pt>
                <c:pt idx="540">
                  <c:v>26.1003</c:v>
                </c:pt>
                <c:pt idx="541">
                  <c:v>26.2217</c:v>
                </c:pt>
                <c:pt idx="542">
                  <c:v>26.2217</c:v>
                </c:pt>
                <c:pt idx="543">
                  <c:v>26.4438</c:v>
                </c:pt>
                <c:pt idx="544">
                  <c:v>26.4438</c:v>
                </c:pt>
                <c:pt idx="545">
                  <c:v>26.499</c:v>
                </c:pt>
                <c:pt idx="546">
                  <c:v>26.5508</c:v>
                </c:pt>
                <c:pt idx="547">
                  <c:v>26.641</c:v>
                </c:pt>
                <c:pt idx="548">
                  <c:v>26.7638</c:v>
                </c:pt>
                <c:pt idx="549">
                  <c:v>26.7638</c:v>
                </c:pt>
                <c:pt idx="550">
                  <c:v>26.8718</c:v>
                </c:pt>
                <c:pt idx="551">
                  <c:v>26.7975</c:v>
                </c:pt>
                <c:pt idx="552">
                  <c:v>26.8219</c:v>
                </c:pt>
                <c:pt idx="553">
                  <c:v>26.8201</c:v>
                </c:pt>
                <c:pt idx="554">
                  <c:v>26.8223</c:v>
                </c:pt>
                <c:pt idx="555">
                  <c:v>26.8223</c:v>
                </c:pt>
                <c:pt idx="556">
                  <c:v>26.8395</c:v>
                </c:pt>
                <c:pt idx="557">
                  <c:v>26.8179</c:v>
                </c:pt>
                <c:pt idx="558">
                  <c:v>26.8122</c:v>
                </c:pt>
                <c:pt idx="559">
                  <c:v>26.8359</c:v>
                </c:pt>
                <c:pt idx="560">
                  <c:v>26.8359</c:v>
                </c:pt>
                <c:pt idx="561">
                  <c:v>26.8348</c:v>
                </c:pt>
                <c:pt idx="562">
                  <c:v>26.8262</c:v>
                </c:pt>
                <c:pt idx="563">
                  <c:v>26.8145</c:v>
                </c:pt>
                <c:pt idx="564">
                  <c:v>26.8347</c:v>
                </c:pt>
                <c:pt idx="565">
                  <c:v>26.8221</c:v>
                </c:pt>
                <c:pt idx="566">
                  <c:v>26.8478</c:v>
                </c:pt>
                <c:pt idx="567">
                  <c:v>26.8578</c:v>
                </c:pt>
                <c:pt idx="568">
                  <c:v>26.8798</c:v>
                </c:pt>
                <c:pt idx="569">
                  <c:v>26.8928</c:v>
                </c:pt>
                <c:pt idx="570">
                  <c:v>26.9122</c:v>
                </c:pt>
                <c:pt idx="571">
                  <c:v>26.9278</c:v>
                </c:pt>
                <c:pt idx="572">
                  <c:v>26.9278</c:v>
                </c:pt>
                <c:pt idx="573">
                  <c:v>26.9462</c:v>
                </c:pt>
                <c:pt idx="574">
                  <c:v>26.9325</c:v>
                </c:pt>
                <c:pt idx="575">
                  <c:v>26.9343</c:v>
                </c:pt>
                <c:pt idx="576">
                  <c:v>26.9535</c:v>
                </c:pt>
                <c:pt idx="577">
                  <c:v>26.9535</c:v>
                </c:pt>
                <c:pt idx="578">
                  <c:v>26.934</c:v>
                </c:pt>
                <c:pt idx="579">
                  <c:v>26.8932</c:v>
                </c:pt>
                <c:pt idx="580">
                  <c:v>26.9027</c:v>
                </c:pt>
                <c:pt idx="581">
                  <c:v>26.9166</c:v>
                </c:pt>
                <c:pt idx="582">
                  <c:v>26.9355</c:v>
                </c:pt>
                <c:pt idx="583">
                  <c:v>26.9498</c:v>
                </c:pt>
                <c:pt idx="584">
                  <c:v>26.9498</c:v>
                </c:pt>
                <c:pt idx="585">
                  <c:v>26.9679</c:v>
                </c:pt>
                <c:pt idx="586">
                  <c:v>26.9615</c:v>
                </c:pt>
                <c:pt idx="587">
                  <c:v>26.9675</c:v>
                </c:pt>
                <c:pt idx="588">
                  <c:v>26.9675</c:v>
                </c:pt>
                <c:pt idx="589">
                  <c:v>26.9864</c:v>
                </c:pt>
                <c:pt idx="590">
                  <c:v>26.9864</c:v>
                </c:pt>
                <c:pt idx="591">
                  <c:v>26.9743</c:v>
                </c:pt>
                <c:pt idx="592">
                  <c:v>26.9488</c:v>
                </c:pt>
                <c:pt idx="593">
                  <c:v>26.9598</c:v>
                </c:pt>
                <c:pt idx="594">
                  <c:v>26.9745</c:v>
                </c:pt>
                <c:pt idx="595">
                  <c:v>26.9928</c:v>
                </c:pt>
                <c:pt idx="596">
                  <c:v>27.0078</c:v>
                </c:pt>
                <c:pt idx="597">
                  <c:v>27.0253</c:v>
                </c:pt>
                <c:pt idx="598">
                  <c:v>27.0418</c:v>
                </c:pt>
                <c:pt idx="599">
                  <c:v>27.0593</c:v>
                </c:pt>
                <c:pt idx="600">
                  <c:v>27.076</c:v>
                </c:pt>
                <c:pt idx="601">
                  <c:v>27.0932</c:v>
                </c:pt>
                <c:pt idx="602">
                  <c:v>27.1101</c:v>
                </c:pt>
                <c:pt idx="603">
                  <c:v>27.1271</c:v>
                </c:pt>
                <c:pt idx="604">
                  <c:v>27.1271</c:v>
                </c:pt>
                <c:pt idx="605">
                  <c:v>27.1398</c:v>
                </c:pt>
                <c:pt idx="606">
                  <c:v>27.1419</c:v>
                </c:pt>
                <c:pt idx="607">
                  <c:v>27.1448</c:v>
                </c:pt>
                <c:pt idx="608">
                  <c:v>27.1287</c:v>
                </c:pt>
                <c:pt idx="609">
                  <c:v>27.1077</c:v>
                </c:pt>
                <c:pt idx="610">
                  <c:v>27.1132</c:v>
                </c:pt>
                <c:pt idx="611">
                  <c:v>27.1195</c:v>
                </c:pt>
                <c:pt idx="612">
                  <c:v>27.1195</c:v>
                </c:pt>
                <c:pt idx="613">
                  <c:v>27.1384</c:v>
                </c:pt>
                <c:pt idx="614">
                  <c:v>27.1374</c:v>
                </c:pt>
                <c:pt idx="615">
                  <c:v>27.1442</c:v>
                </c:pt>
                <c:pt idx="616">
                  <c:v>27.171</c:v>
                </c:pt>
                <c:pt idx="617">
                  <c:v>27.171</c:v>
                </c:pt>
                <c:pt idx="618">
                  <c:v>27.189</c:v>
                </c:pt>
                <c:pt idx="619">
                  <c:v>27.1915</c:v>
                </c:pt>
                <c:pt idx="620">
                  <c:v>27.1956</c:v>
                </c:pt>
                <c:pt idx="621">
                  <c:v>27.2116</c:v>
                </c:pt>
                <c:pt idx="622">
                  <c:v>27.2116</c:v>
                </c:pt>
                <c:pt idx="623">
                  <c:v>27.2271</c:v>
                </c:pt>
                <c:pt idx="624">
                  <c:v>27.2396</c:v>
                </c:pt>
                <c:pt idx="625">
                  <c:v>27.2527</c:v>
                </c:pt>
                <c:pt idx="626">
                  <c:v>27.2713</c:v>
                </c:pt>
                <c:pt idx="627">
                  <c:v>27.2857</c:v>
                </c:pt>
                <c:pt idx="628">
                  <c:v>27.3034</c:v>
                </c:pt>
                <c:pt idx="629">
                  <c:v>27.3192</c:v>
                </c:pt>
                <c:pt idx="630">
                  <c:v>27.336</c:v>
                </c:pt>
                <c:pt idx="631">
                  <c:v>27.3519</c:v>
                </c:pt>
                <c:pt idx="632">
                  <c:v>27.3519</c:v>
                </c:pt>
                <c:pt idx="633">
                  <c:v>27.3685</c:v>
                </c:pt>
                <c:pt idx="634">
                  <c:v>27.3834</c:v>
                </c:pt>
                <c:pt idx="635">
                  <c:v>27.399</c:v>
                </c:pt>
                <c:pt idx="636">
                  <c:v>27.4157</c:v>
                </c:pt>
                <c:pt idx="637">
                  <c:v>27.4313</c:v>
                </c:pt>
                <c:pt idx="638">
                  <c:v>27.4477</c:v>
                </c:pt>
                <c:pt idx="639">
                  <c:v>27.4638</c:v>
                </c:pt>
                <c:pt idx="640">
                  <c:v>27.4638</c:v>
                </c:pt>
                <c:pt idx="641">
                  <c:v>27.48</c:v>
                </c:pt>
                <c:pt idx="642">
                  <c:v>27.4958</c:v>
                </c:pt>
                <c:pt idx="643">
                  <c:v>27.5118</c:v>
                </c:pt>
                <c:pt idx="644">
                  <c:v>27.5437</c:v>
                </c:pt>
                <c:pt idx="645">
                  <c:v>27.5437</c:v>
                </c:pt>
                <c:pt idx="646">
                  <c:v>27.5596</c:v>
                </c:pt>
                <c:pt idx="647">
                  <c:v>27.5755</c:v>
                </c:pt>
                <c:pt idx="648">
                  <c:v>27.5914</c:v>
                </c:pt>
                <c:pt idx="649">
                  <c:v>27.6074</c:v>
                </c:pt>
                <c:pt idx="650">
                  <c:v>27.6233</c:v>
                </c:pt>
                <c:pt idx="651">
                  <c:v>27.6391</c:v>
                </c:pt>
                <c:pt idx="652">
                  <c:v>27.655</c:v>
                </c:pt>
                <c:pt idx="653">
                  <c:v>27.6707</c:v>
                </c:pt>
                <c:pt idx="654">
                  <c:v>27.7023</c:v>
                </c:pt>
                <c:pt idx="655">
                  <c:v>27.7179</c:v>
                </c:pt>
                <c:pt idx="656">
                  <c:v>27.7335</c:v>
                </c:pt>
                <c:pt idx="657">
                  <c:v>27.7335</c:v>
                </c:pt>
                <c:pt idx="658">
                  <c:v>27.7491</c:v>
                </c:pt>
                <c:pt idx="659">
                  <c:v>27.7643</c:v>
                </c:pt>
                <c:pt idx="660">
                  <c:v>27.7797</c:v>
                </c:pt>
                <c:pt idx="661">
                  <c:v>27.7797</c:v>
                </c:pt>
                <c:pt idx="662">
                  <c:v>27.7954</c:v>
                </c:pt>
                <c:pt idx="663">
                  <c:v>27.8101</c:v>
                </c:pt>
                <c:pt idx="664">
                  <c:v>27.8253</c:v>
                </c:pt>
                <c:pt idx="665">
                  <c:v>27.8407</c:v>
                </c:pt>
                <c:pt idx="666">
                  <c:v>27.8558</c:v>
                </c:pt>
                <c:pt idx="667">
                  <c:v>27.8558</c:v>
                </c:pt>
                <c:pt idx="668">
                  <c:v>27.8713</c:v>
                </c:pt>
                <c:pt idx="669">
                  <c:v>27.8849</c:v>
                </c:pt>
                <c:pt idx="670">
                  <c:v>27.8994</c:v>
                </c:pt>
                <c:pt idx="671">
                  <c:v>27.915</c:v>
                </c:pt>
                <c:pt idx="672">
                  <c:v>27.9294</c:v>
                </c:pt>
                <c:pt idx="673">
                  <c:v>27.9294</c:v>
                </c:pt>
                <c:pt idx="674">
                  <c:v>27.9448</c:v>
                </c:pt>
                <c:pt idx="675">
                  <c:v>27.9569</c:v>
                </c:pt>
                <c:pt idx="676">
                  <c:v>27.9707</c:v>
                </c:pt>
                <c:pt idx="677">
                  <c:v>27.9863</c:v>
                </c:pt>
                <c:pt idx="678">
                  <c:v>27.9863</c:v>
                </c:pt>
                <c:pt idx="679">
                  <c:v>28.0003</c:v>
                </c:pt>
                <c:pt idx="680">
                  <c:v>28.0115</c:v>
                </c:pt>
                <c:pt idx="681">
                  <c:v>28.0406</c:v>
                </c:pt>
                <c:pt idx="682">
                  <c:v>28.0534</c:v>
                </c:pt>
                <c:pt idx="683">
                  <c:v>28.0494</c:v>
                </c:pt>
                <c:pt idx="684">
                  <c:v>28.0557</c:v>
                </c:pt>
                <c:pt idx="685">
                  <c:v>28.0557</c:v>
                </c:pt>
                <c:pt idx="686">
                  <c:v>28.072</c:v>
                </c:pt>
                <c:pt idx="687">
                  <c:v>28.0735</c:v>
                </c:pt>
                <c:pt idx="688">
                  <c:v>28.0876</c:v>
                </c:pt>
                <c:pt idx="689">
                  <c:v>28.102</c:v>
                </c:pt>
                <c:pt idx="690">
                  <c:v>28.102</c:v>
                </c:pt>
                <c:pt idx="691">
                  <c:v>28.1169</c:v>
                </c:pt>
                <c:pt idx="692">
                  <c:v>28.1235</c:v>
                </c:pt>
                <c:pt idx="693">
                  <c:v>28.1348</c:v>
                </c:pt>
                <c:pt idx="694">
                  <c:v>28.1587</c:v>
                </c:pt>
                <c:pt idx="695">
                  <c:v>28.1587</c:v>
                </c:pt>
                <c:pt idx="696">
                  <c:v>28.1576</c:v>
                </c:pt>
                <c:pt idx="697">
                  <c:v>28.1514</c:v>
                </c:pt>
                <c:pt idx="698">
                  <c:v>28.161</c:v>
                </c:pt>
                <c:pt idx="699">
                  <c:v>28.1724</c:v>
                </c:pt>
                <c:pt idx="700">
                  <c:v>28.1809</c:v>
                </c:pt>
                <c:pt idx="701">
                  <c:v>28.1831</c:v>
                </c:pt>
                <c:pt idx="702">
                  <c:v>28.1915</c:v>
                </c:pt>
                <c:pt idx="703">
                  <c:v>28.2031</c:v>
                </c:pt>
                <c:pt idx="704">
                  <c:v>28.2117</c:v>
                </c:pt>
                <c:pt idx="705">
                  <c:v>28.2227</c:v>
                </c:pt>
                <c:pt idx="706">
                  <c:v>28.2227</c:v>
                </c:pt>
                <c:pt idx="707">
                  <c:v>28.2354</c:v>
                </c:pt>
                <c:pt idx="708">
                  <c:v>28.2429</c:v>
                </c:pt>
                <c:pt idx="709">
                  <c:v>28.2555</c:v>
                </c:pt>
                <c:pt idx="710">
                  <c:v>28.2695</c:v>
                </c:pt>
                <c:pt idx="711">
                  <c:v>28.2695</c:v>
                </c:pt>
                <c:pt idx="712">
                  <c:v>28.2765</c:v>
                </c:pt>
                <c:pt idx="713">
                  <c:v>28.2777</c:v>
                </c:pt>
                <c:pt idx="714">
                  <c:v>28.2867</c:v>
                </c:pt>
                <c:pt idx="715">
                  <c:v>28.2885</c:v>
                </c:pt>
                <c:pt idx="716">
                  <c:v>28.2865</c:v>
                </c:pt>
                <c:pt idx="717">
                  <c:v>28.2983</c:v>
                </c:pt>
                <c:pt idx="718">
                  <c:v>28.2983</c:v>
                </c:pt>
                <c:pt idx="719">
                  <c:v>28.3118</c:v>
                </c:pt>
                <c:pt idx="720">
                  <c:v>28.3054</c:v>
                </c:pt>
                <c:pt idx="721">
                  <c:v>28.31</c:v>
                </c:pt>
                <c:pt idx="722">
                  <c:v>28.3273</c:v>
                </c:pt>
                <c:pt idx="723">
                  <c:v>28.3273</c:v>
                </c:pt>
                <c:pt idx="724">
                  <c:v>28.3032</c:v>
                </c:pt>
                <c:pt idx="725">
                  <c:v>28.2663</c:v>
                </c:pt>
                <c:pt idx="726">
                  <c:v>28.2753</c:v>
                </c:pt>
                <c:pt idx="727">
                  <c:v>28.2878</c:v>
                </c:pt>
                <c:pt idx="728">
                  <c:v>28.3026</c:v>
                </c:pt>
                <c:pt idx="729">
                  <c:v>28.315</c:v>
                </c:pt>
                <c:pt idx="730">
                  <c:v>28.3296</c:v>
                </c:pt>
                <c:pt idx="731">
                  <c:v>28.3436</c:v>
                </c:pt>
                <c:pt idx="732">
                  <c:v>28.3582</c:v>
                </c:pt>
                <c:pt idx="733">
                  <c:v>28.3582</c:v>
                </c:pt>
                <c:pt idx="734">
                  <c:v>28.3723</c:v>
                </c:pt>
                <c:pt idx="735">
                  <c:v>28.3343</c:v>
                </c:pt>
                <c:pt idx="736">
                  <c:v>28.347</c:v>
                </c:pt>
                <c:pt idx="737">
                  <c:v>28.3193</c:v>
                </c:pt>
                <c:pt idx="738">
                  <c:v>28.3193</c:v>
                </c:pt>
                <c:pt idx="739">
                  <c:v>28.2314</c:v>
                </c:pt>
                <c:pt idx="740">
                  <c:v>28.2744</c:v>
                </c:pt>
                <c:pt idx="741">
                  <c:v>28.2361</c:v>
                </c:pt>
                <c:pt idx="742">
                  <c:v>28.2357</c:v>
                </c:pt>
                <c:pt idx="743">
                  <c:v>28.2518</c:v>
                </c:pt>
                <c:pt idx="744">
                  <c:v>28.2193</c:v>
                </c:pt>
                <c:pt idx="745">
                  <c:v>28.2193</c:v>
                </c:pt>
                <c:pt idx="746">
                  <c:v>28.1911</c:v>
                </c:pt>
                <c:pt idx="747">
                  <c:v>28.1578</c:v>
                </c:pt>
                <c:pt idx="748">
                  <c:v>28.1514</c:v>
                </c:pt>
                <c:pt idx="749">
                  <c:v>28.17</c:v>
                </c:pt>
                <c:pt idx="750">
                  <c:v>28.1815</c:v>
                </c:pt>
                <c:pt idx="751">
                  <c:v>28.1965</c:v>
                </c:pt>
                <c:pt idx="752">
                  <c:v>28.2096</c:v>
                </c:pt>
                <c:pt idx="753">
                  <c:v>28.2249</c:v>
                </c:pt>
                <c:pt idx="754">
                  <c:v>28.2391</c:v>
                </c:pt>
                <c:pt idx="755">
                  <c:v>28.2391</c:v>
                </c:pt>
                <c:pt idx="756">
                  <c:v>28.2539</c:v>
                </c:pt>
                <c:pt idx="757">
                  <c:v>28.2341</c:v>
                </c:pt>
                <c:pt idx="758">
                  <c:v>28.2319</c:v>
                </c:pt>
                <c:pt idx="759">
                  <c:v>28.2472</c:v>
                </c:pt>
                <c:pt idx="760">
                  <c:v>28.2472</c:v>
                </c:pt>
                <c:pt idx="761">
                  <c:v>28.2175</c:v>
                </c:pt>
                <c:pt idx="762">
                  <c:v>28.1621</c:v>
                </c:pt>
                <c:pt idx="763">
                  <c:v>28.1675</c:v>
                </c:pt>
                <c:pt idx="764">
                  <c:v>28.1812</c:v>
                </c:pt>
                <c:pt idx="765">
                  <c:v>28.1812</c:v>
                </c:pt>
                <c:pt idx="766">
                  <c:v>28.3522</c:v>
                </c:pt>
                <c:pt idx="767">
                  <c:v>28.4032</c:v>
                </c:pt>
                <c:pt idx="768">
                  <c:v>28.4625</c:v>
                </c:pt>
                <c:pt idx="769">
                  <c:v>28.5451</c:v>
                </c:pt>
                <c:pt idx="770">
                  <c:v>28.6646</c:v>
                </c:pt>
                <c:pt idx="771">
                  <c:v>28.6646</c:v>
                </c:pt>
                <c:pt idx="772">
                  <c:v>28.7684</c:v>
                </c:pt>
                <c:pt idx="773">
                  <c:v>28.8419</c:v>
                </c:pt>
                <c:pt idx="774">
                  <c:v>28.93</c:v>
                </c:pt>
                <c:pt idx="775">
                  <c:v>29.0483</c:v>
                </c:pt>
                <c:pt idx="776">
                  <c:v>29.1408</c:v>
                </c:pt>
                <c:pt idx="777">
                  <c:v>29.1408</c:v>
                </c:pt>
                <c:pt idx="778">
                  <c:v>29.2537</c:v>
                </c:pt>
                <c:pt idx="779">
                  <c:v>29.3221</c:v>
                </c:pt>
                <c:pt idx="780">
                  <c:v>29.4112</c:v>
                </c:pt>
                <c:pt idx="781">
                  <c:v>29.5205</c:v>
                </c:pt>
                <c:pt idx="782">
                  <c:v>29.6078</c:v>
                </c:pt>
                <c:pt idx="783">
                  <c:v>29.6078</c:v>
                </c:pt>
                <c:pt idx="784">
                  <c:v>29.7192</c:v>
                </c:pt>
                <c:pt idx="785">
                  <c:v>30.1356</c:v>
                </c:pt>
                <c:pt idx="786">
                  <c:v>30.3382</c:v>
                </c:pt>
                <c:pt idx="787">
                  <c:v>30.4296</c:v>
                </c:pt>
                <c:pt idx="788">
                  <c:v>30.3502</c:v>
                </c:pt>
                <c:pt idx="789">
                  <c:v>30.148</c:v>
                </c:pt>
                <c:pt idx="790">
                  <c:v>30.148</c:v>
                </c:pt>
                <c:pt idx="791">
                  <c:v>30.2159</c:v>
                </c:pt>
                <c:pt idx="792">
                  <c:v>30.1663</c:v>
                </c:pt>
                <c:pt idx="793">
                  <c:v>30.2609</c:v>
                </c:pt>
                <c:pt idx="794">
                  <c:v>30.2609</c:v>
                </c:pt>
                <c:pt idx="795">
                  <c:v>30.2548</c:v>
                </c:pt>
                <c:pt idx="796">
                  <c:v>30.2368</c:v>
                </c:pt>
                <c:pt idx="797">
                  <c:v>30.122</c:v>
                </c:pt>
                <c:pt idx="798">
                  <c:v>30.1613</c:v>
                </c:pt>
                <c:pt idx="799">
                  <c:v>30.0733</c:v>
                </c:pt>
                <c:pt idx="800">
                  <c:v>30.0733</c:v>
                </c:pt>
                <c:pt idx="801">
                  <c:v>30.2401</c:v>
                </c:pt>
                <c:pt idx="802">
                  <c:v>30.283</c:v>
                </c:pt>
                <c:pt idx="803">
                  <c:v>30.3928</c:v>
                </c:pt>
                <c:pt idx="804">
                  <c:v>30.4947</c:v>
                </c:pt>
                <c:pt idx="805">
                  <c:v>30.5914</c:v>
                </c:pt>
                <c:pt idx="806">
                  <c:v>30.691</c:v>
                </c:pt>
                <c:pt idx="807">
                  <c:v>30.796</c:v>
                </c:pt>
                <c:pt idx="808">
                  <c:v>30.902</c:v>
                </c:pt>
                <c:pt idx="809">
                  <c:v>31.0081</c:v>
                </c:pt>
                <c:pt idx="810">
                  <c:v>31.1139</c:v>
                </c:pt>
                <c:pt idx="811">
                  <c:v>31.2196</c:v>
                </c:pt>
                <c:pt idx="812">
                  <c:v>31.2196</c:v>
                </c:pt>
                <c:pt idx="813">
                  <c:v>31.3249</c:v>
                </c:pt>
                <c:pt idx="814">
                  <c:v>31.3986</c:v>
                </c:pt>
                <c:pt idx="815">
                  <c:v>31.4888</c:v>
                </c:pt>
                <c:pt idx="816">
                  <c:v>31.4888</c:v>
                </c:pt>
                <c:pt idx="817">
                  <c:v>31.6772</c:v>
                </c:pt>
                <c:pt idx="818">
                  <c:v>31.7502</c:v>
                </c:pt>
                <c:pt idx="819">
                  <c:v>31.791</c:v>
                </c:pt>
                <c:pt idx="820">
                  <c:v>31.87</c:v>
                </c:pt>
                <c:pt idx="821">
                  <c:v>31.9796</c:v>
                </c:pt>
                <c:pt idx="822">
                  <c:v>31.9796</c:v>
                </c:pt>
                <c:pt idx="823">
                  <c:v>32.0783</c:v>
                </c:pt>
                <c:pt idx="824">
                  <c:v>32.1513</c:v>
                </c:pt>
                <c:pt idx="825">
                  <c:v>32.2407</c:v>
                </c:pt>
                <c:pt idx="826">
                  <c:v>32.347</c:v>
                </c:pt>
                <c:pt idx="827">
                  <c:v>32.4411</c:v>
                </c:pt>
                <c:pt idx="828">
                  <c:v>32.4411</c:v>
                </c:pt>
                <c:pt idx="829">
                  <c:v>32.5437</c:v>
                </c:pt>
                <c:pt idx="830">
                  <c:v>32.6194</c:v>
                </c:pt>
                <c:pt idx="831">
                  <c:v>32.817</c:v>
                </c:pt>
                <c:pt idx="832">
                  <c:v>32.9084</c:v>
                </c:pt>
                <c:pt idx="833">
                  <c:v>32.9084</c:v>
                </c:pt>
                <c:pt idx="834">
                  <c:v>33.0059</c:v>
                </c:pt>
                <c:pt idx="835">
                  <c:v>33.0829</c:v>
                </c:pt>
                <c:pt idx="836">
                  <c:v>33.1721</c:v>
                </c:pt>
                <c:pt idx="837">
                  <c:v>33.3507</c:v>
                </c:pt>
                <c:pt idx="838">
                  <c:v>33.3507</c:v>
                </c:pt>
                <c:pt idx="839">
                  <c:v>33.4177</c:v>
                </c:pt>
                <c:pt idx="840">
                  <c:v>33.4782</c:v>
                </c:pt>
                <c:pt idx="841">
                  <c:v>33.5591</c:v>
                </c:pt>
                <c:pt idx="842">
                  <c:v>33.6574</c:v>
                </c:pt>
                <c:pt idx="843">
                  <c:v>33.6574</c:v>
                </c:pt>
                <c:pt idx="844">
                  <c:v>33.7334</c:v>
                </c:pt>
                <c:pt idx="845">
                  <c:v>33.7246</c:v>
                </c:pt>
                <c:pt idx="846">
                  <c:v>33.6895</c:v>
                </c:pt>
                <c:pt idx="847">
                  <c:v>33.682</c:v>
                </c:pt>
                <c:pt idx="848">
                  <c:v>33.6864</c:v>
                </c:pt>
                <c:pt idx="849">
                  <c:v>33.6864</c:v>
                </c:pt>
                <c:pt idx="850">
                  <c:v>33.6876</c:v>
                </c:pt>
                <c:pt idx="851">
                  <c:v>33.6718</c:v>
                </c:pt>
                <c:pt idx="852">
                  <c:v>33.6679</c:v>
                </c:pt>
                <c:pt idx="853">
                  <c:v>33.6721</c:v>
                </c:pt>
                <c:pt idx="854">
                  <c:v>33.6705</c:v>
                </c:pt>
                <c:pt idx="855">
                  <c:v>33.6705</c:v>
                </c:pt>
                <c:pt idx="856">
                  <c:v>33.6732</c:v>
                </c:pt>
                <c:pt idx="857">
                  <c:v>33.6612</c:v>
                </c:pt>
                <c:pt idx="858">
                  <c:v>33.6582</c:v>
                </c:pt>
                <c:pt idx="859">
                  <c:v>33.6587</c:v>
                </c:pt>
                <c:pt idx="860">
                  <c:v>33.6544</c:v>
                </c:pt>
                <c:pt idx="861">
                  <c:v>33.656</c:v>
                </c:pt>
                <c:pt idx="862">
                  <c:v>33.656</c:v>
                </c:pt>
                <c:pt idx="863">
                  <c:v>33.659</c:v>
                </c:pt>
                <c:pt idx="864">
                  <c:v>33.6486</c:v>
                </c:pt>
                <c:pt idx="865">
                  <c:v>33.6466</c:v>
                </c:pt>
                <c:pt idx="866">
                  <c:v>33.6502</c:v>
                </c:pt>
                <c:pt idx="867">
                  <c:v>33.6517</c:v>
                </c:pt>
                <c:pt idx="868">
                  <c:v>33.6517</c:v>
                </c:pt>
                <c:pt idx="869">
                  <c:v>33.6412</c:v>
                </c:pt>
                <c:pt idx="870">
                  <c:v>33.63</c:v>
                </c:pt>
                <c:pt idx="871">
                  <c:v>33.6243</c:v>
                </c:pt>
                <c:pt idx="872">
                  <c:v>33.6104</c:v>
                </c:pt>
                <c:pt idx="873">
                  <c:v>33.6104</c:v>
                </c:pt>
                <c:pt idx="874">
                  <c:v>33.6084</c:v>
                </c:pt>
                <c:pt idx="875">
                  <c:v>33.6052</c:v>
                </c:pt>
                <c:pt idx="876">
                  <c:v>33.6078</c:v>
                </c:pt>
                <c:pt idx="877">
                  <c:v>33.6052</c:v>
                </c:pt>
                <c:pt idx="878">
                  <c:v>33.5991</c:v>
                </c:pt>
                <c:pt idx="879">
                  <c:v>33.5991</c:v>
                </c:pt>
                <c:pt idx="880">
                  <c:v>33.5986</c:v>
                </c:pt>
                <c:pt idx="881">
                  <c:v>33.5958</c:v>
                </c:pt>
                <c:pt idx="882">
                  <c:v>33.5957</c:v>
                </c:pt>
                <c:pt idx="883">
                  <c:v>33.5957</c:v>
                </c:pt>
                <c:pt idx="884">
                  <c:v>33.5879</c:v>
                </c:pt>
                <c:pt idx="885">
                  <c:v>33.5879</c:v>
                </c:pt>
                <c:pt idx="886">
                  <c:v>33.5707</c:v>
                </c:pt>
                <c:pt idx="887">
                  <c:v>33.5594</c:v>
                </c:pt>
                <c:pt idx="888">
                  <c:v>33.56</c:v>
                </c:pt>
                <c:pt idx="889">
                  <c:v>33.5628</c:v>
                </c:pt>
                <c:pt idx="890">
                  <c:v>33.5665</c:v>
                </c:pt>
                <c:pt idx="891">
                  <c:v>33.5697</c:v>
                </c:pt>
                <c:pt idx="892">
                  <c:v>33.5731</c:v>
                </c:pt>
                <c:pt idx="893">
                  <c:v>33.5766</c:v>
                </c:pt>
                <c:pt idx="894">
                  <c:v>33.5801</c:v>
                </c:pt>
                <c:pt idx="895">
                  <c:v>33.5801</c:v>
                </c:pt>
                <c:pt idx="896">
                  <c:v>33.5836</c:v>
                </c:pt>
                <c:pt idx="897">
                  <c:v>33.5836</c:v>
                </c:pt>
                <c:pt idx="898">
                  <c:v>33.5896</c:v>
                </c:pt>
                <c:pt idx="899">
                  <c:v>33.592</c:v>
                </c:pt>
                <c:pt idx="900">
                  <c:v>33.592</c:v>
                </c:pt>
                <c:pt idx="901">
                  <c:v>33.595</c:v>
                </c:pt>
                <c:pt idx="902">
                  <c:v>33.5961</c:v>
                </c:pt>
                <c:pt idx="903">
                  <c:v>33.5982</c:v>
                </c:pt>
                <c:pt idx="904">
                  <c:v>33.6009</c:v>
                </c:pt>
                <c:pt idx="905">
                  <c:v>33.6029</c:v>
                </c:pt>
                <c:pt idx="906">
                  <c:v>33.6062</c:v>
                </c:pt>
                <c:pt idx="907">
                  <c:v>33.6062</c:v>
                </c:pt>
                <c:pt idx="908">
                  <c:v>33.6096</c:v>
                </c:pt>
                <c:pt idx="909">
                  <c:v>33.6116</c:v>
                </c:pt>
                <c:pt idx="910">
                  <c:v>33.6143</c:v>
                </c:pt>
                <c:pt idx="911">
                  <c:v>33.6179</c:v>
                </c:pt>
                <c:pt idx="912">
                  <c:v>33.6179</c:v>
                </c:pt>
                <c:pt idx="913">
                  <c:v>33.6212</c:v>
                </c:pt>
                <c:pt idx="914">
                  <c:v>33.6239</c:v>
                </c:pt>
                <c:pt idx="915">
                  <c:v>33.6269</c:v>
                </c:pt>
                <c:pt idx="916">
                  <c:v>33.6301</c:v>
                </c:pt>
                <c:pt idx="917">
                  <c:v>33.6331</c:v>
                </c:pt>
                <c:pt idx="918">
                  <c:v>33.6331</c:v>
                </c:pt>
                <c:pt idx="919">
                  <c:v>33.6365</c:v>
                </c:pt>
                <c:pt idx="920">
                  <c:v>33.6396</c:v>
                </c:pt>
                <c:pt idx="921">
                  <c:v>33.6428</c:v>
                </c:pt>
                <c:pt idx="922">
                  <c:v>33.6462</c:v>
                </c:pt>
                <c:pt idx="923">
                  <c:v>33.6462</c:v>
                </c:pt>
                <c:pt idx="924">
                  <c:v>33.6529</c:v>
                </c:pt>
                <c:pt idx="925">
                  <c:v>33.6529</c:v>
                </c:pt>
                <c:pt idx="926">
                  <c:v>33.6562</c:v>
                </c:pt>
                <c:pt idx="927">
                  <c:v>33.6595</c:v>
                </c:pt>
                <c:pt idx="928">
                  <c:v>33.6628</c:v>
                </c:pt>
                <c:pt idx="929">
                  <c:v>33.6661</c:v>
                </c:pt>
                <c:pt idx="930">
                  <c:v>33.6661</c:v>
                </c:pt>
                <c:pt idx="931">
                  <c:v>33.6695</c:v>
                </c:pt>
                <c:pt idx="932">
                  <c:v>33.6728</c:v>
                </c:pt>
                <c:pt idx="933">
                  <c:v>33.6758</c:v>
                </c:pt>
                <c:pt idx="934">
                  <c:v>33.6518</c:v>
                </c:pt>
                <c:pt idx="935">
                  <c:v>33.6026</c:v>
                </c:pt>
                <c:pt idx="936">
                  <c:v>33.6026</c:v>
                </c:pt>
                <c:pt idx="937">
                  <c:v>33.5459</c:v>
                </c:pt>
                <c:pt idx="938">
                  <c:v>33.4604</c:v>
                </c:pt>
                <c:pt idx="939">
                  <c:v>33.4379</c:v>
                </c:pt>
                <c:pt idx="940">
                  <c:v>33.3283</c:v>
                </c:pt>
                <c:pt idx="941">
                  <c:v>33.263</c:v>
                </c:pt>
                <c:pt idx="942">
                  <c:v>33.2503</c:v>
                </c:pt>
                <c:pt idx="943">
                  <c:v>33.2503</c:v>
                </c:pt>
                <c:pt idx="944">
                  <c:v>33.2352</c:v>
                </c:pt>
                <c:pt idx="945">
                  <c:v>33.2183</c:v>
                </c:pt>
                <c:pt idx="946">
                  <c:v>33.2084</c:v>
                </c:pt>
                <c:pt idx="947">
                  <c:v>33.1687</c:v>
                </c:pt>
                <c:pt idx="948">
                  <c:v>33.1687</c:v>
                </c:pt>
                <c:pt idx="949">
                  <c:v>33.1616</c:v>
                </c:pt>
                <c:pt idx="950">
                  <c:v>33.1642</c:v>
                </c:pt>
                <c:pt idx="951">
                  <c:v>33.1681</c:v>
                </c:pt>
                <c:pt idx="952">
                  <c:v>33.1719</c:v>
                </c:pt>
                <c:pt idx="953">
                  <c:v>33.1719</c:v>
                </c:pt>
                <c:pt idx="954">
                  <c:v>33.1754</c:v>
                </c:pt>
                <c:pt idx="955">
                  <c:v>33.1785</c:v>
                </c:pt>
                <c:pt idx="956">
                  <c:v>33.1822</c:v>
                </c:pt>
                <c:pt idx="957">
                  <c:v>33.1862</c:v>
                </c:pt>
                <c:pt idx="958">
                  <c:v>33.1904</c:v>
                </c:pt>
                <c:pt idx="959">
                  <c:v>33.1947</c:v>
                </c:pt>
                <c:pt idx="960">
                  <c:v>33.1947</c:v>
                </c:pt>
                <c:pt idx="961">
                  <c:v>33.1989</c:v>
                </c:pt>
                <c:pt idx="962">
                  <c:v>33.202</c:v>
                </c:pt>
                <c:pt idx="963">
                  <c:v>33.2058</c:v>
                </c:pt>
                <c:pt idx="964">
                  <c:v>33.2102</c:v>
                </c:pt>
                <c:pt idx="965">
                  <c:v>33.2141</c:v>
                </c:pt>
                <c:pt idx="966">
                  <c:v>33.2141</c:v>
                </c:pt>
                <c:pt idx="967">
                  <c:v>33.2182</c:v>
                </c:pt>
                <c:pt idx="968">
                  <c:v>33.2204</c:v>
                </c:pt>
                <c:pt idx="969">
                  <c:v>33.2238</c:v>
                </c:pt>
                <c:pt idx="970">
                  <c:v>33.2277</c:v>
                </c:pt>
                <c:pt idx="971">
                  <c:v>33.2307</c:v>
                </c:pt>
                <c:pt idx="972">
                  <c:v>33.2307</c:v>
                </c:pt>
                <c:pt idx="973">
                  <c:v>33.2348</c:v>
                </c:pt>
                <c:pt idx="974">
                  <c:v>33.2358</c:v>
                </c:pt>
                <c:pt idx="975">
                  <c:v>33.2387</c:v>
                </c:pt>
                <c:pt idx="976">
                  <c:v>33.2424</c:v>
                </c:pt>
                <c:pt idx="977">
                  <c:v>33.2451</c:v>
                </c:pt>
                <c:pt idx="978">
                  <c:v>33.2451</c:v>
                </c:pt>
                <c:pt idx="979">
                  <c:v>33.2491</c:v>
                </c:pt>
                <c:pt idx="980">
                  <c:v>33.2488</c:v>
                </c:pt>
                <c:pt idx="981">
                  <c:v>33.2511</c:v>
                </c:pt>
                <c:pt idx="982">
                  <c:v>33.2549</c:v>
                </c:pt>
                <c:pt idx="983">
                  <c:v>33.2549</c:v>
                </c:pt>
                <c:pt idx="984">
                  <c:v>33.2578</c:v>
                </c:pt>
                <c:pt idx="985">
                  <c:v>33.2566</c:v>
                </c:pt>
                <c:pt idx="986">
                  <c:v>33.2631</c:v>
                </c:pt>
                <c:pt idx="987">
                  <c:v>33.2648</c:v>
                </c:pt>
                <c:pt idx="988">
                  <c:v>33.2429</c:v>
                </c:pt>
                <c:pt idx="989">
                  <c:v>33.2429</c:v>
                </c:pt>
                <c:pt idx="990">
                  <c:v>33.2334</c:v>
                </c:pt>
                <c:pt idx="991">
                  <c:v>33.2318</c:v>
                </c:pt>
                <c:pt idx="992">
                  <c:v>33.2308</c:v>
                </c:pt>
                <c:pt idx="993">
                  <c:v>33.2362</c:v>
                </c:pt>
                <c:pt idx="994">
                  <c:v>33.2397</c:v>
                </c:pt>
                <c:pt idx="995">
                  <c:v>33.2397</c:v>
                </c:pt>
                <c:pt idx="996">
                  <c:v>33.2438</c:v>
                </c:pt>
                <c:pt idx="997">
                  <c:v>33.2402</c:v>
                </c:pt>
                <c:pt idx="998">
                  <c:v>33.2413</c:v>
                </c:pt>
                <c:pt idx="999">
                  <c:v>33.2447</c:v>
                </c:pt>
                <c:pt idx="1000">
                  <c:v>33.2447</c:v>
                </c:pt>
                <c:pt idx="1001">
                  <c:v>33.2468</c:v>
                </c:pt>
                <c:pt idx="1002">
                  <c:v>33.2424</c:v>
                </c:pt>
                <c:pt idx="1003">
                  <c:v>33.2427</c:v>
                </c:pt>
                <c:pt idx="1004">
                  <c:v>33.244</c:v>
                </c:pt>
                <c:pt idx="1005">
                  <c:v>33.2428</c:v>
                </c:pt>
                <c:pt idx="1006">
                  <c:v>33.2463</c:v>
                </c:pt>
                <c:pt idx="1007">
                  <c:v>33.2463</c:v>
                </c:pt>
                <c:pt idx="1008">
                  <c:v>33.2503</c:v>
                </c:pt>
                <c:pt idx="1009">
                  <c:v>33.2433</c:v>
                </c:pt>
                <c:pt idx="1010">
                  <c:v>33.2432</c:v>
                </c:pt>
                <c:pt idx="1011">
                  <c:v>33.2476</c:v>
                </c:pt>
                <c:pt idx="1012">
                  <c:v>33.2476</c:v>
                </c:pt>
                <c:pt idx="1013">
                  <c:v>33.2496</c:v>
                </c:pt>
                <c:pt idx="1014">
                  <c:v>33.3672</c:v>
                </c:pt>
                <c:pt idx="1015">
                  <c:v>33.4537</c:v>
                </c:pt>
                <c:pt idx="1016">
                  <c:v>33.5552</c:v>
                </c:pt>
                <c:pt idx="1017">
                  <c:v>33.6481</c:v>
                </c:pt>
                <c:pt idx="1018">
                  <c:v>33.7478</c:v>
                </c:pt>
                <c:pt idx="1019">
                  <c:v>33.8478</c:v>
                </c:pt>
                <c:pt idx="1020">
                  <c:v>33.9476</c:v>
                </c:pt>
                <c:pt idx="1021">
                  <c:v>34.047</c:v>
                </c:pt>
                <c:pt idx="1022">
                  <c:v>34.1462</c:v>
                </c:pt>
                <c:pt idx="1023">
                  <c:v>34.3445</c:v>
                </c:pt>
                <c:pt idx="1024">
                  <c:v>34.4434</c:v>
                </c:pt>
                <c:pt idx="1025">
                  <c:v>34.4434</c:v>
                </c:pt>
                <c:pt idx="1026">
                  <c:v>34.5421</c:v>
                </c:pt>
                <c:pt idx="1027">
                  <c:v>34.627</c:v>
                </c:pt>
                <c:pt idx="1028">
                  <c:v>34.72</c:v>
                </c:pt>
                <c:pt idx="1029">
                  <c:v>34.8148</c:v>
                </c:pt>
                <c:pt idx="1030">
                  <c:v>34.8972</c:v>
                </c:pt>
                <c:pt idx="1031">
                  <c:v>34.8972</c:v>
                </c:pt>
                <c:pt idx="1032">
                  <c:v>34.9366</c:v>
                </c:pt>
                <c:pt idx="1033">
                  <c:v>34.9778</c:v>
                </c:pt>
                <c:pt idx="1034">
                  <c:v>35.0545</c:v>
                </c:pt>
                <c:pt idx="1035">
                  <c:v>34.9912</c:v>
                </c:pt>
                <c:pt idx="1036">
                  <c:v>34.9912</c:v>
                </c:pt>
                <c:pt idx="1037">
                  <c:v>34.9881</c:v>
                </c:pt>
                <c:pt idx="1038">
                  <c:v>34.9812</c:v>
                </c:pt>
                <c:pt idx="1039">
                  <c:v>35.0552</c:v>
                </c:pt>
                <c:pt idx="1040">
                  <c:v>34.9974</c:v>
                </c:pt>
                <c:pt idx="1041">
                  <c:v>34.9974</c:v>
                </c:pt>
                <c:pt idx="1042">
                  <c:v>34.9914</c:v>
                </c:pt>
                <c:pt idx="1043">
                  <c:v>34.9938</c:v>
                </c:pt>
                <c:pt idx="1044">
                  <c:v>35.0518</c:v>
                </c:pt>
                <c:pt idx="1045">
                  <c:v>34.9997</c:v>
                </c:pt>
                <c:pt idx="1046">
                  <c:v>34.9997</c:v>
                </c:pt>
                <c:pt idx="1047">
                  <c:v>34.9837</c:v>
                </c:pt>
                <c:pt idx="1048">
                  <c:v>35.0302</c:v>
                </c:pt>
                <c:pt idx="1049">
                  <c:v>35.0805</c:v>
                </c:pt>
                <c:pt idx="1050">
                  <c:v>35.184</c:v>
                </c:pt>
                <c:pt idx="1051">
                  <c:v>35.2766</c:v>
                </c:pt>
                <c:pt idx="1052">
                  <c:v>35.2766</c:v>
                </c:pt>
                <c:pt idx="1053">
                  <c:v>35.3447</c:v>
                </c:pt>
                <c:pt idx="1054">
                  <c:v>35.3362</c:v>
                </c:pt>
                <c:pt idx="1055">
                  <c:v>35.4066</c:v>
                </c:pt>
                <c:pt idx="1056">
                  <c:v>35.3902</c:v>
                </c:pt>
                <c:pt idx="1057">
                  <c:v>35.3902</c:v>
                </c:pt>
                <c:pt idx="1058">
                  <c:v>35.4005</c:v>
                </c:pt>
                <c:pt idx="1059">
                  <c:v>35.4619</c:v>
                </c:pt>
                <c:pt idx="1060">
                  <c:v>35.5185</c:v>
                </c:pt>
                <c:pt idx="1061">
                  <c:v>35.5631</c:v>
                </c:pt>
                <c:pt idx="1062">
                  <c:v>35.6434</c:v>
                </c:pt>
                <c:pt idx="1063">
                  <c:v>35.7388</c:v>
                </c:pt>
                <c:pt idx="1064">
                  <c:v>35.7388</c:v>
                </c:pt>
                <c:pt idx="1065">
                  <c:v>35.8297</c:v>
                </c:pt>
                <c:pt idx="1066">
                  <c:v>35.9183</c:v>
                </c:pt>
                <c:pt idx="1067">
                  <c:v>36.011</c:v>
                </c:pt>
                <c:pt idx="1068">
                  <c:v>36.0955</c:v>
                </c:pt>
                <c:pt idx="1069">
                  <c:v>36.1796</c:v>
                </c:pt>
                <c:pt idx="1070">
                  <c:v>36.2707</c:v>
                </c:pt>
                <c:pt idx="1071">
                  <c:v>36.3651</c:v>
                </c:pt>
                <c:pt idx="1072">
                  <c:v>36.4598</c:v>
                </c:pt>
                <c:pt idx="1073">
                  <c:v>36.5544</c:v>
                </c:pt>
                <c:pt idx="1074">
                  <c:v>36.5544</c:v>
                </c:pt>
                <c:pt idx="1075">
                  <c:v>36.6487</c:v>
                </c:pt>
                <c:pt idx="1076">
                  <c:v>36.7357</c:v>
                </c:pt>
                <c:pt idx="1077">
                  <c:v>36.827</c:v>
                </c:pt>
                <c:pt idx="1078">
                  <c:v>36.9183</c:v>
                </c:pt>
                <c:pt idx="1079">
                  <c:v>37.0074</c:v>
                </c:pt>
                <c:pt idx="1080">
                  <c:v>37.0074</c:v>
                </c:pt>
                <c:pt idx="1081">
                  <c:v>37.0999</c:v>
                </c:pt>
                <c:pt idx="1082">
                  <c:v>37.1859</c:v>
                </c:pt>
                <c:pt idx="1083">
                  <c:v>37.2751</c:v>
                </c:pt>
                <c:pt idx="1084">
                  <c:v>37.3288</c:v>
                </c:pt>
                <c:pt idx="1085">
                  <c:v>37.348</c:v>
                </c:pt>
                <c:pt idx="1086">
                  <c:v>37.3311</c:v>
                </c:pt>
                <c:pt idx="1087">
                  <c:v>37.3311</c:v>
                </c:pt>
                <c:pt idx="1088">
                  <c:v>37.333</c:v>
                </c:pt>
                <c:pt idx="1089">
                  <c:v>37.3359</c:v>
                </c:pt>
                <c:pt idx="1090">
                  <c:v>37.4392</c:v>
                </c:pt>
                <c:pt idx="1091">
                  <c:v>37.529</c:v>
                </c:pt>
                <c:pt idx="1092">
                  <c:v>37.6217</c:v>
                </c:pt>
                <c:pt idx="1093">
                  <c:v>37.7041</c:v>
                </c:pt>
                <c:pt idx="1094">
                  <c:v>37.7765</c:v>
                </c:pt>
                <c:pt idx="1095">
                  <c:v>37.8484</c:v>
                </c:pt>
                <c:pt idx="1096">
                  <c:v>37.8484</c:v>
                </c:pt>
                <c:pt idx="1097">
                  <c:v>37.9318</c:v>
                </c:pt>
                <c:pt idx="1098">
                  <c:v>38.0175</c:v>
                </c:pt>
                <c:pt idx="1099">
                  <c:v>38.1051</c:v>
                </c:pt>
                <c:pt idx="1100">
                  <c:v>38.1956</c:v>
                </c:pt>
                <c:pt idx="1101">
                  <c:v>38.2862</c:v>
                </c:pt>
                <c:pt idx="1102">
                  <c:v>38.3768</c:v>
                </c:pt>
                <c:pt idx="1103">
                  <c:v>38.3768</c:v>
                </c:pt>
                <c:pt idx="1104">
                  <c:v>38.4673</c:v>
                </c:pt>
                <c:pt idx="1105">
                  <c:v>38.5545</c:v>
                </c:pt>
                <c:pt idx="1106">
                  <c:v>38.6436</c:v>
                </c:pt>
                <c:pt idx="1107">
                  <c:v>38.8224</c:v>
                </c:pt>
                <c:pt idx="1108">
                  <c:v>38.8224</c:v>
                </c:pt>
                <c:pt idx="1109">
                  <c:v>38.9039</c:v>
                </c:pt>
                <c:pt idx="1110">
                  <c:v>38.9872</c:v>
                </c:pt>
                <c:pt idx="1111">
                  <c:v>39.075</c:v>
                </c:pt>
                <c:pt idx="1112">
                  <c:v>39.164</c:v>
                </c:pt>
                <c:pt idx="1113">
                  <c:v>39.2526</c:v>
                </c:pt>
                <c:pt idx="1114">
                  <c:v>39.3414</c:v>
                </c:pt>
                <c:pt idx="1115">
                  <c:v>39.4298</c:v>
                </c:pt>
                <c:pt idx="1116">
                  <c:v>39.518</c:v>
                </c:pt>
                <c:pt idx="1117">
                  <c:v>39.6061</c:v>
                </c:pt>
                <c:pt idx="1118">
                  <c:v>39.6061</c:v>
                </c:pt>
                <c:pt idx="1119">
                  <c:v>39.6941</c:v>
                </c:pt>
                <c:pt idx="1120">
                  <c:v>39.7796</c:v>
                </c:pt>
                <c:pt idx="1121">
                  <c:v>39.8664</c:v>
                </c:pt>
                <c:pt idx="1122">
                  <c:v>39.9532</c:v>
                </c:pt>
                <c:pt idx="1123">
                  <c:v>40.0393</c:v>
                </c:pt>
                <c:pt idx="1124">
                  <c:v>40.1258</c:v>
                </c:pt>
                <c:pt idx="1125">
                  <c:v>40.1258</c:v>
                </c:pt>
                <c:pt idx="1126">
                  <c:v>40.1611</c:v>
                </c:pt>
                <c:pt idx="1127">
                  <c:v>40.2281</c:v>
                </c:pt>
                <c:pt idx="1128">
                  <c:v>40.2755</c:v>
                </c:pt>
                <c:pt idx="1129">
                  <c:v>40.2755</c:v>
                </c:pt>
                <c:pt idx="1130">
                  <c:v>40.2203</c:v>
                </c:pt>
                <c:pt idx="1131">
                  <c:v>40.1278</c:v>
                </c:pt>
                <c:pt idx="1132">
                  <c:v>40.0876</c:v>
                </c:pt>
                <c:pt idx="1133">
                  <c:v>40.0876</c:v>
                </c:pt>
                <c:pt idx="1134">
                  <c:v>39.9362</c:v>
                </c:pt>
                <c:pt idx="1135">
                  <c:v>39.8656</c:v>
                </c:pt>
                <c:pt idx="1136">
                  <c:v>39.8139</c:v>
                </c:pt>
                <c:pt idx="1137">
                  <c:v>39.6667</c:v>
                </c:pt>
                <c:pt idx="1138">
                  <c:v>39.6667</c:v>
                </c:pt>
                <c:pt idx="1139">
                  <c:v>39.5451</c:v>
                </c:pt>
                <c:pt idx="1140">
                  <c:v>39.4806</c:v>
                </c:pt>
                <c:pt idx="1141">
                  <c:v>39.4168</c:v>
                </c:pt>
                <c:pt idx="1142">
                  <c:v>39.3436</c:v>
                </c:pt>
                <c:pt idx="1143">
                  <c:v>39.3313</c:v>
                </c:pt>
                <c:pt idx="1144">
                  <c:v>39.3313</c:v>
                </c:pt>
                <c:pt idx="1145">
                  <c:v>39.2869</c:v>
                </c:pt>
                <c:pt idx="1146">
                  <c:v>39.2392</c:v>
                </c:pt>
                <c:pt idx="1147">
                  <c:v>39.1956</c:v>
                </c:pt>
                <c:pt idx="1148">
                  <c:v>39.0127</c:v>
                </c:pt>
                <c:pt idx="1149">
                  <c:v>39.0127</c:v>
                </c:pt>
                <c:pt idx="1150">
                  <c:v>38.9512</c:v>
                </c:pt>
                <c:pt idx="1151">
                  <c:v>38.8293</c:v>
                </c:pt>
                <c:pt idx="1152">
                  <c:v>38.8186</c:v>
                </c:pt>
                <c:pt idx="1153">
                  <c:v>38.753</c:v>
                </c:pt>
                <c:pt idx="1154">
                  <c:v>38.7207</c:v>
                </c:pt>
                <c:pt idx="1155">
                  <c:v>38.7207</c:v>
                </c:pt>
                <c:pt idx="1156">
                  <c:v>38.7092</c:v>
                </c:pt>
                <c:pt idx="1157">
                  <c:v>38.6991</c:v>
                </c:pt>
                <c:pt idx="1158">
                  <c:v>38.6895</c:v>
                </c:pt>
                <c:pt idx="1159">
                  <c:v>38.6895</c:v>
                </c:pt>
                <c:pt idx="1160">
                  <c:v>38.6721</c:v>
                </c:pt>
                <c:pt idx="1161">
                  <c:v>38.6633</c:v>
                </c:pt>
                <c:pt idx="1162">
                  <c:v>38.6555</c:v>
                </c:pt>
                <c:pt idx="1163">
                  <c:v>38.6483</c:v>
                </c:pt>
                <c:pt idx="1164">
                  <c:v>38.6407</c:v>
                </c:pt>
                <c:pt idx="1165">
                  <c:v>38.6407</c:v>
                </c:pt>
                <c:pt idx="1166">
                  <c:v>38.6331</c:v>
                </c:pt>
                <c:pt idx="1167">
                  <c:v>38.6246</c:v>
                </c:pt>
                <c:pt idx="1168">
                  <c:v>38.6169</c:v>
                </c:pt>
                <c:pt idx="1169">
                  <c:v>38.61</c:v>
                </c:pt>
                <c:pt idx="1170">
                  <c:v>38.6031</c:v>
                </c:pt>
                <c:pt idx="1171">
                  <c:v>38.5961</c:v>
                </c:pt>
                <c:pt idx="1172">
                  <c:v>38.5961</c:v>
                </c:pt>
                <c:pt idx="1173">
                  <c:v>38.5892</c:v>
                </c:pt>
                <c:pt idx="1174">
                  <c:v>38.5806</c:v>
                </c:pt>
                <c:pt idx="1175">
                  <c:v>38.573</c:v>
                </c:pt>
                <c:pt idx="1176">
                  <c:v>38.5662</c:v>
                </c:pt>
                <c:pt idx="1177">
                  <c:v>38.5662</c:v>
                </c:pt>
                <c:pt idx="1178">
                  <c:v>38.5524</c:v>
                </c:pt>
                <c:pt idx="1179">
                  <c:v>38.5524</c:v>
                </c:pt>
                <c:pt idx="1180">
                  <c:v>38.5326</c:v>
                </c:pt>
                <c:pt idx="1181">
                  <c:v>38.5221</c:v>
                </c:pt>
                <c:pt idx="1182">
                  <c:v>38.5136</c:v>
                </c:pt>
                <c:pt idx="1183">
                  <c:v>38.5136</c:v>
                </c:pt>
                <c:pt idx="1184">
                  <c:v>38.5063</c:v>
                </c:pt>
                <c:pt idx="1185">
                  <c:v>38.4963</c:v>
                </c:pt>
                <c:pt idx="1186">
                  <c:v>38.4884</c:v>
                </c:pt>
                <c:pt idx="1187">
                  <c:v>38.4819</c:v>
                </c:pt>
                <c:pt idx="1188">
                  <c:v>38.475</c:v>
                </c:pt>
                <c:pt idx="1189">
                  <c:v>38.475</c:v>
                </c:pt>
                <c:pt idx="1190">
                  <c:v>38.4682</c:v>
                </c:pt>
                <c:pt idx="1191">
                  <c:v>38.4577</c:v>
                </c:pt>
                <c:pt idx="1192">
                  <c:v>38.4497</c:v>
                </c:pt>
                <c:pt idx="1193">
                  <c:v>38.442</c:v>
                </c:pt>
                <c:pt idx="1194">
                  <c:v>38.4334</c:v>
                </c:pt>
                <c:pt idx="1195">
                  <c:v>38.4334</c:v>
                </c:pt>
                <c:pt idx="1196">
                  <c:v>38.4266</c:v>
                </c:pt>
                <c:pt idx="1197">
                  <c:v>38.4149</c:v>
                </c:pt>
                <c:pt idx="1198">
                  <c:v>38.4066</c:v>
                </c:pt>
                <c:pt idx="1199">
                  <c:v>38.3991</c:v>
                </c:pt>
                <c:pt idx="1200">
                  <c:v>38.3907</c:v>
                </c:pt>
                <c:pt idx="1201">
                  <c:v>38.3836</c:v>
                </c:pt>
                <c:pt idx="1202">
                  <c:v>38.3771</c:v>
                </c:pt>
                <c:pt idx="1203">
                  <c:v>38.3706</c:v>
                </c:pt>
                <c:pt idx="1204">
                  <c:v>38.3641</c:v>
                </c:pt>
                <c:pt idx="1205">
                  <c:v>38.3641</c:v>
                </c:pt>
                <c:pt idx="1206">
                  <c:v>38.356</c:v>
                </c:pt>
                <c:pt idx="1207">
                  <c:v>38.3422</c:v>
                </c:pt>
                <c:pt idx="1208">
                  <c:v>38.3036</c:v>
                </c:pt>
                <c:pt idx="1209">
                  <c:v>38.2488</c:v>
                </c:pt>
                <c:pt idx="1210">
                  <c:v>38.1022</c:v>
                </c:pt>
                <c:pt idx="1211">
                  <c:v>38.0189</c:v>
                </c:pt>
                <c:pt idx="1212">
                  <c:v>37.8663</c:v>
                </c:pt>
                <c:pt idx="1213">
                  <c:v>37.7549</c:v>
                </c:pt>
                <c:pt idx="1214">
                  <c:v>37.6307</c:v>
                </c:pt>
                <c:pt idx="1215">
                  <c:v>37.5113</c:v>
                </c:pt>
                <c:pt idx="1216">
                  <c:v>37.3906</c:v>
                </c:pt>
                <c:pt idx="1217">
                  <c:v>37.3906</c:v>
                </c:pt>
                <c:pt idx="1218">
                  <c:v>37.3262</c:v>
                </c:pt>
                <c:pt idx="1219">
                  <c:v>37.3327</c:v>
                </c:pt>
                <c:pt idx="1220">
                  <c:v>37.3278</c:v>
                </c:pt>
                <c:pt idx="1221">
                  <c:v>37.3105</c:v>
                </c:pt>
                <c:pt idx="1222">
                  <c:v>37.2685</c:v>
                </c:pt>
                <c:pt idx="1223">
                  <c:v>37.2685</c:v>
                </c:pt>
                <c:pt idx="1224">
                  <c:v>37.2183</c:v>
                </c:pt>
                <c:pt idx="1225">
                  <c:v>37.1933</c:v>
                </c:pt>
                <c:pt idx="1226">
                  <c:v>37.1666</c:v>
                </c:pt>
                <c:pt idx="1227">
                  <c:v>37.1087</c:v>
                </c:pt>
                <c:pt idx="1228">
                  <c:v>37.0508</c:v>
                </c:pt>
                <c:pt idx="1229">
                  <c:v>37.0508</c:v>
                </c:pt>
                <c:pt idx="1230">
                  <c:v>37.0339</c:v>
                </c:pt>
                <c:pt idx="1231">
                  <c:v>37.0107</c:v>
                </c:pt>
                <c:pt idx="1232">
                  <c:v>36.9976</c:v>
                </c:pt>
                <c:pt idx="1233">
                  <c:v>36.9823</c:v>
                </c:pt>
                <c:pt idx="1234">
                  <c:v>36.9823</c:v>
                </c:pt>
                <c:pt idx="1235">
                  <c:v>36.9665</c:v>
                </c:pt>
                <c:pt idx="1236">
                  <c:v>36.9665</c:v>
                </c:pt>
                <c:pt idx="1237">
                  <c:v>36.9352</c:v>
                </c:pt>
                <c:pt idx="1238">
                  <c:v>36.8968</c:v>
                </c:pt>
                <c:pt idx="1239">
                  <c:v>36.8755</c:v>
                </c:pt>
                <c:pt idx="1240">
                  <c:v>36.8701</c:v>
                </c:pt>
                <c:pt idx="1241">
                  <c:v>36.8701</c:v>
                </c:pt>
                <c:pt idx="1242">
                  <c:v>36.8665</c:v>
                </c:pt>
                <c:pt idx="1243">
                  <c:v>36.8409</c:v>
                </c:pt>
                <c:pt idx="1244">
                  <c:v>36.8295</c:v>
                </c:pt>
                <c:pt idx="1245">
                  <c:v>36.8283</c:v>
                </c:pt>
                <c:pt idx="1246">
                  <c:v>36.7926</c:v>
                </c:pt>
                <c:pt idx="1247">
                  <c:v>36.7926</c:v>
                </c:pt>
                <c:pt idx="1248">
                  <c:v>36.6391</c:v>
                </c:pt>
                <c:pt idx="1249">
                  <c:v>36.5589</c:v>
                </c:pt>
                <c:pt idx="1250">
                  <c:v>36.5231</c:v>
                </c:pt>
                <c:pt idx="1251">
                  <c:v>36.3728</c:v>
                </c:pt>
                <c:pt idx="1252">
                  <c:v>36.2662</c:v>
                </c:pt>
                <c:pt idx="1253">
                  <c:v>36.2662</c:v>
                </c:pt>
                <c:pt idx="1254">
                  <c:v>36.1446</c:v>
                </c:pt>
                <c:pt idx="1255">
                  <c:v>36.0846</c:v>
                </c:pt>
                <c:pt idx="1256">
                  <c:v>36.0322</c:v>
                </c:pt>
                <c:pt idx="1257">
                  <c:v>36.0322</c:v>
                </c:pt>
                <c:pt idx="1258">
                  <c:v>35.9024</c:v>
                </c:pt>
                <c:pt idx="1259">
                  <c:v>35.9032</c:v>
                </c:pt>
                <c:pt idx="1260">
                  <c:v>35.9001</c:v>
                </c:pt>
                <c:pt idx="1261">
                  <c:v>35.9001</c:v>
                </c:pt>
                <c:pt idx="1262">
                  <c:v>35.8168</c:v>
                </c:pt>
                <c:pt idx="1263">
                  <c:v>35.7879</c:v>
                </c:pt>
                <c:pt idx="1264">
                  <c:v>35.7845</c:v>
                </c:pt>
                <c:pt idx="1265">
                  <c:v>35.7845</c:v>
                </c:pt>
                <c:pt idx="1266">
                  <c:v>35.5835</c:v>
                </c:pt>
                <c:pt idx="1267">
                  <c:v>35.5638</c:v>
                </c:pt>
                <c:pt idx="1268">
                  <c:v>35.5134</c:v>
                </c:pt>
                <c:pt idx="1269">
                  <c:v>35.3155</c:v>
                </c:pt>
                <c:pt idx="1270">
                  <c:v>35.3155</c:v>
                </c:pt>
                <c:pt idx="1271">
                  <c:v>35.2346</c:v>
                </c:pt>
                <c:pt idx="1272">
                  <c:v>35.0948</c:v>
                </c:pt>
                <c:pt idx="1273">
                  <c:v>35.0668</c:v>
                </c:pt>
                <c:pt idx="1274">
                  <c:v>34.9766</c:v>
                </c:pt>
                <c:pt idx="1275">
                  <c:v>34.8847</c:v>
                </c:pt>
                <c:pt idx="1276">
                  <c:v>34.8847</c:v>
                </c:pt>
                <c:pt idx="1277">
                  <c:v>34.8672</c:v>
                </c:pt>
                <c:pt idx="1278">
                  <c:v>34.8287</c:v>
                </c:pt>
                <c:pt idx="1279">
                  <c:v>34.8031</c:v>
                </c:pt>
                <c:pt idx="1280">
                  <c:v>34.8044</c:v>
                </c:pt>
                <c:pt idx="1281">
                  <c:v>34.8044</c:v>
                </c:pt>
                <c:pt idx="1282">
                  <c:v>34.8028</c:v>
                </c:pt>
                <c:pt idx="1283">
                  <c:v>34.8028</c:v>
                </c:pt>
                <c:pt idx="1284">
                  <c:v>34.7746</c:v>
                </c:pt>
                <c:pt idx="1285">
                  <c:v>34.7243</c:v>
                </c:pt>
                <c:pt idx="1286">
                  <c:v>34.6834</c:v>
                </c:pt>
                <c:pt idx="1287">
                  <c:v>34.679</c:v>
                </c:pt>
                <c:pt idx="1288">
                  <c:v>34.679</c:v>
                </c:pt>
                <c:pt idx="1289">
                  <c:v>34.6779</c:v>
                </c:pt>
                <c:pt idx="1290">
                  <c:v>34.7577</c:v>
                </c:pt>
                <c:pt idx="1291">
                  <c:v>34.8336</c:v>
                </c:pt>
                <c:pt idx="1292">
                  <c:v>34.9309</c:v>
                </c:pt>
                <c:pt idx="1293">
                  <c:v>35.0146</c:v>
                </c:pt>
                <c:pt idx="1294">
                  <c:v>35.1096</c:v>
                </c:pt>
                <c:pt idx="1295">
                  <c:v>35.2065</c:v>
                </c:pt>
                <c:pt idx="1296">
                  <c:v>35.2065</c:v>
                </c:pt>
                <c:pt idx="1297">
                  <c:v>35.2697</c:v>
                </c:pt>
                <c:pt idx="1298">
                  <c:v>35.2056</c:v>
                </c:pt>
                <c:pt idx="1299">
                  <c:v>35.2802</c:v>
                </c:pt>
                <c:pt idx="1300">
                  <c:v>35.2229</c:v>
                </c:pt>
                <c:pt idx="1301">
                  <c:v>35.2229</c:v>
                </c:pt>
                <c:pt idx="1302">
                  <c:v>35.0972</c:v>
                </c:pt>
                <c:pt idx="1303">
                  <c:v>35.0124</c:v>
                </c:pt>
                <c:pt idx="1304">
                  <c:v>34.9643</c:v>
                </c:pt>
                <c:pt idx="1305">
                  <c:v>34.8221</c:v>
                </c:pt>
                <c:pt idx="1306">
                  <c:v>34.8221</c:v>
                </c:pt>
                <c:pt idx="1307">
                  <c:v>34.7205</c:v>
                </c:pt>
                <c:pt idx="1308">
                  <c:v>34.6544</c:v>
                </c:pt>
                <c:pt idx="1309">
                  <c:v>34.5964</c:v>
                </c:pt>
                <c:pt idx="1310">
                  <c:v>34.4631</c:v>
                </c:pt>
                <c:pt idx="1311">
                  <c:v>34.4247</c:v>
                </c:pt>
                <c:pt idx="1312">
                  <c:v>34.4318</c:v>
                </c:pt>
                <c:pt idx="1313">
                  <c:v>34.4318</c:v>
                </c:pt>
                <c:pt idx="1314">
                  <c:v>34.4008</c:v>
                </c:pt>
                <c:pt idx="1315">
                  <c:v>34.3196</c:v>
                </c:pt>
                <c:pt idx="1316">
                  <c:v>34.313</c:v>
                </c:pt>
                <c:pt idx="1317">
                  <c:v>34.2297</c:v>
                </c:pt>
                <c:pt idx="1318">
                  <c:v>34.2297</c:v>
                </c:pt>
                <c:pt idx="1319">
                  <c:v>34.1337</c:v>
                </c:pt>
                <c:pt idx="1320">
                  <c:v>33.9652</c:v>
                </c:pt>
                <c:pt idx="1321">
                  <c:v>34.0108</c:v>
                </c:pt>
                <c:pt idx="1322">
                  <c:v>33.8194</c:v>
                </c:pt>
                <c:pt idx="1323">
                  <c:v>33.7532</c:v>
                </c:pt>
                <c:pt idx="1324">
                  <c:v>33.6177</c:v>
                </c:pt>
                <c:pt idx="1325">
                  <c:v>33.5201</c:v>
                </c:pt>
                <c:pt idx="1326">
                  <c:v>33.5275</c:v>
                </c:pt>
                <c:pt idx="1327">
                  <c:v>33.4988</c:v>
                </c:pt>
                <c:pt idx="1328">
                  <c:v>33.4863</c:v>
                </c:pt>
                <c:pt idx="1329">
                  <c:v>33.4656</c:v>
                </c:pt>
                <c:pt idx="1330">
                  <c:v>33.4401</c:v>
                </c:pt>
                <c:pt idx="1331">
                  <c:v>33.443</c:v>
                </c:pt>
                <c:pt idx="1332">
                  <c:v>33.5057</c:v>
                </c:pt>
                <c:pt idx="1333">
                  <c:v>33.5057</c:v>
                </c:pt>
                <c:pt idx="1334">
                  <c:v>33.517</c:v>
                </c:pt>
                <c:pt idx="1335">
                  <c:v>33.517</c:v>
                </c:pt>
                <c:pt idx="1336">
                  <c:v>33.5284</c:v>
                </c:pt>
                <c:pt idx="1337">
                  <c:v>33.4557</c:v>
                </c:pt>
                <c:pt idx="1338">
                  <c:v>33.5412</c:v>
                </c:pt>
                <c:pt idx="1339">
                  <c:v>33.4743</c:v>
                </c:pt>
                <c:pt idx="1340">
                  <c:v>33.4807</c:v>
                </c:pt>
                <c:pt idx="1341">
                  <c:v>33.4495</c:v>
                </c:pt>
                <c:pt idx="1342">
                  <c:v>33.4379</c:v>
                </c:pt>
                <c:pt idx="1343">
                  <c:v>33.4167</c:v>
                </c:pt>
                <c:pt idx="1344">
                  <c:v>33.4007</c:v>
                </c:pt>
                <c:pt idx="1345">
                  <c:v>33.4007</c:v>
                </c:pt>
                <c:pt idx="1346">
                  <c:v>33.3761</c:v>
                </c:pt>
                <c:pt idx="1347">
                  <c:v>33.4157</c:v>
                </c:pt>
                <c:pt idx="1348">
                  <c:v>33.4803</c:v>
                </c:pt>
                <c:pt idx="1349">
                  <c:v>33.5734</c:v>
                </c:pt>
                <c:pt idx="1350">
                  <c:v>33.6653</c:v>
                </c:pt>
                <c:pt idx="1351">
                  <c:v>33.7196</c:v>
                </c:pt>
                <c:pt idx="1352">
                  <c:v>33.7196</c:v>
                </c:pt>
                <c:pt idx="1353">
                  <c:v>33.7702</c:v>
                </c:pt>
                <c:pt idx="1354">
                  <c:v>33.8062</c:v>
                </c:pt>
                <c:pt idx="1355">
                  <c:v>33.8662</c:v>
                </c:pt>
                <c:pt idx="1356">
                  <c:v>33.8662</c:v>
                </c:pt>
                <c:pt idx="1357">
                  <c:v>33.9256</c:v>
                </c:pt>
                <c:pt idx="1358">
                  <c:v>33.9256</c:v>
                </c:pt>
                <c:pt idx="1359">
                  <c:v>33.9768</c:v>
                </c:pt>
                <c:pt idx="1360">
                  <c:v>33.9006</c:v>
                </c:pt>
                <c:pt idx="1361">
                  <c:v>34.0031</c:v>
                </c:pt>
                <c:pt idx="1362">
                  <c:v>34.0531</c:v>
                </c:pt>
                <c:pt idx="1363">
                  <c:v>34.1135</c:v>
                </c:pt>
                <c:pt idx="1364">
                  <c:v>34.2037</c:v>
                </c:pt>
                <c:pt idx="1365">
                  <c:v>34.3989</c:v>
                </c:pt>
                <c:pt idx="1366">
                  <c:v>34.3989</c:v>
                </c:pt>
                <c:pt idx="1367">
                  <c:v>34.4593</c:v>
                </c:pt>
                <c:pt idx="1368">
                  <c:v>34.4958</c:v>
                </c:pt>
                <c:pt idx="1369">
                  <c:v>34.5365</c:v>
                </c:pt>
                <c:pt idx="1370">
                  <c:v>34.635</c:v>
                </c:pt>
                <c:pt idx="1371">
                  <c:v>34.7293</c:v>
                </c:pt>
                <c:pt idx="1372">
                  <c:v>34.8283</c:v>
                </c:pt>
                <c:pt idx="1373">
                  <c:v>34.9249</c:v>
                </c:pt>
                <c:pt idx="1374">
                  <c:v>34.9249</c:v>
                </c:pt>
                <c:pt idx="1375">
                  <c:v>35.0226</c:v>
                </c:pt>
                <c:pt idx="1376">
                  <c:v>35.0667</c:v>
                </c:pt>
                <c:pt idx="1377">
                  <c:v>35.1386</c:v>
                </c:pt>
                <c:pt idx="1378">
                  <c:v>35.1386</c:v>
                </c:pt>
                <c:pt idx="1379">
                  <c:v>35.3129</c:v>
                </c:pt>
                <c:pt idx="1380">
                  <c:v>35.3129</c:v>
                </c:pt>
                <c:pt idx="1381">
                  <c:v>35.3512</c:v>
                </c:pt>
                <c:pt idx="1382">
                  <c:v>35.3579</c:v>
                </c:pt>
                <c:pt idx="1383">
                  <c:v>35.4238</c:v>
                </c:pt>
                <c:pt idx="1384">
                  <c:v>35.5248</c:v>
                </c:pt>
                <c:pt idx="1385">
                  <c:v>35.6192</c:v>
                </c:pt>
                <c:pt idx="1386">
                  <c:v>35.7146</c:v>
                </c:pt>
                <c:pt idx="1387">
                  <c:v>35.7146</c:v>
                </c:pt>
                <c:pt idx="1388">
                  <c:v>35.8102</c:v>
                </c:pt>
                <c:pt idx="1389">
                  <c:v>35.8532</c:v>
                </c:pt>
                <c:pt idx="1390">
                  <c:v>35.9262</c:v>
                </c:pt>
                <c:pt idx="1391">
                  <c:v>35.9262</c:v>
                </c:pt>
                <c:pt idx="1392">
                  <c:v>35.9865</c:v>
                </c:pt>
                <c:pt idx="1393">
                  <c:v>35.9228</c:v>
                </c:pt>
                <c:pt idx="1394">
                  <c:v>35.8184</c:v>
                </c:pt>
                <c:pt idx="1395">
                  <c:v>35.7671</c:v>
                </c:pt>
                <c:pt idx="1396">
                  <c:v>35.7563</c:v>
                </c:pt>
                <c:pt idx="1397">
                  <c:v>35.7277</c:v>
                </c:pt>
                <c:pt idx="1398">
                  <c:v>35.7277</c:v>
                </c:pt>
                <c:pt idx="1399">
                  <c:v>35.7067</c:v>
                </c:pt>
                <c:pt idx="1400">
                  <c:v>35.6973</c:v>
                </c:pt>
                <c:pt idx="1401">
                  <c:v>35.7309</c:v>
                </c:pt>
                <c:pt idx="1402">
                  <c:v>35.5622</c:v>
                </c:pt>
                <c:pt idx="1403">
                  <c:v>35.5622</c:v>
                </c:pt>
                <c:pt idx="1404">
                  <c:v>35.4546</c:v>
                </c:pt>
                <c:pt idx="1405">
                  <c:v>35.3856</c:v>
                </c:pt>
                <c:pt idx="1406">
                  <c:v>35.3136</c:v>
                </c:pt>
                <c:pt idx="1407">
                  <c:v>35.1903</c:v>
                </c:pt>
                <c:pt idx="1408">
                  <c:v>35.1903</c:v>
                </c:pt>
                <c:pt idx="1409">
                  <c:v>35.1673</c:v>
                </c:pt>
                <c:pt idx="1410">
                  <c:v>35.1306</c:v>
                </c:pt>
                <c:pt idx="1411">
                  <c:v>35.1112</c:v>
                </c:pt>
                <c:pt idx="1412">
                  <c:v>35.0702</c:v>
                </c:pt>
                <c:pt idx="1413">
                  <c:v>34.9807</c:v>
                </c:pt>
                <c:pt idx="1414">
                  <c:v>34.9807</c:v>
                </c:pt>
                <c:pt idx="1415">
                  <c:v>34.9113</c:v>
                </c:pt>
                <c:pt idx="1416">
                  <c:v>34.6957</c:v>
                </c:pt>
                <c:pt idx="1417">
                  <c:v>34.7498</c:v>
                </c:pt>
                <c:pt idx="1418">
                  <c:v>34.6842</c:v>
                </c:pt>
                <c:pt idx="1419">
                  <c:v>34.6872</c:v>
                </c:pt>
                <c:pt idx="1420">
                  <c:v>34.6872</c:v>
                </c:pt>
                <c:pt idx="1421">
                  <c:v>34.6532</c:v>
                </c:pt>
                <c:pt idx="1422">
                  <c:v>34.5928</c:v>
                </c:pt>
                <c:pt idx="1423">
                  <c:v>34.6827</c:v>
                </c:pt>
                <c:pt idx="1424">
                  <c:v>34.6827</c:v>
                </c:pt>
                <c:pt idx="1425">
                  <c:v>34.6147</c:v>
                </c:pt>
                <c:pt idx="1426">
                  <c:v>34.58</c:v>
                </c:pt>
                <c:pt idx="1427">
                  <c:v>34.6537</c:v>
                </c:pt>
                <c:pt idx="1428">
                  <c:v>34.5908</c:v>
                </c:pt>
                <c:pt idx="1429">
                  <c:v>34.5912</c:v>
                </c:pt>
                <c:pt idx="1430">
                  <c:v>34.5608</c:v>
                </c:pt>
                <c:pt idx="1431">
                  <c:v>34.5451</c:v>
                </c:pt>
                <c:pt idx="1432">
                  <c:v>34.5225</c:v>
                </c:pt>
                <c:pt idx="1433">
                  <c:v>34.5225</c:v>
                </c:pt>
                <c:pt idx="1434">
                  <c:v>34.5111</c:v>
                </c:pt>
                <c:pt idx="1435">
                  <c:v>34.5746</c:v>
                </c:pt>
                <c:pt idx="1436">
                  <c:v>34.5717</c:v>
                </c:pt>
                <c:pt idx="1437">
                  <c:v>34.6197</c:v>
                </c:pt>
                <c:pt idx="1438">
                  <c:v>34.6197</c:v>
                </c:pt>
                <c:pt idx="1439">
                  <c:v>34.5901</c:v>
                </c:pt>
                <c:pt idx="1440">
                  <c:v>34.6338</c:v>
                </c:pt>
                <c:pt idx="1441">
                  <c:v>34.7603</c:v>
                </c:pt>
                <c:pt idx="1442">
                  <c:v>34.8505</c:v>
                </c:pt>
                <c:pt idx="1443">
                  <c:v>34.9132</c:v>
                </c:pt>
                <c:pt idx="1444">
                  <c:v>34.9132</c:v>
                </c:pt>
                <c:pt idx="1445">
                  <c:v>34.8937</c:v>
                </c:pt>
                <c:pt idx="1446">
                  <c:v>34.9607</c:v>
                </c:pt>
                <c:pt idx="1447">
                  <c:v>35.0243</c:v>
                </c:pt>
                <c:pt idx="1448">
                  <c:v>35.0243</c:v>
                </c:pt>
                <c:pt idx="1449">
                  <c:v>35.1487</c:v>
                </c:pt>
                <c:pt idx="1450">
                  <c:v>35.1881</c:v>
                </c:pt>
                <c:pt idx="1451">
                  <c:v>35.21</c:v>
                </c:pt>
                <c:pt idx="1452">
                  <c:v>35.2321</c:v>
                </c:pt>
                <c:pt idx="1453">
                  <c:v>35.2279</c:v>
                </c:pt>
                <c:pt idx="1454">
                  <c:v>35.2279</c:v>
                </c:pt>
                <c:pt idx="1455">
                  <c:v>35.2257</c:v>
                </c:pt>
                <c:pt idx="1456">
                  <c:v>35.1752</c:v>
                </c:pt>
                <c:pt idx="1457">
                  <c:v>35.1465</c:v>
                </c:pt>
                <c:pt idx="1458">
                  <c:v>35.1523</c:v>
                </c:pt>
                <c:pt idx="1459">
                  <c:v>35.1434</c:v>
                </c:pt>
                <c:pt idx="1460">
                  <c:v>35.1434</c:v>
                </c:pt>
                <c:pt idx="1461">
                  <c:v>35.1432</c:v>
                </c:pt>
                <c:pt idx="1462">
                  <c:v>35.0959</c:v>
                </c:pt>
                <c:pt idx="1463">
                  <c:v>35.0716</c:v>
                </c:pt>
                <c:pt idx="1464">
                  <c:v>35.0684</c:v>
                </c:pt>
                <c:pt idx="1465">
                  <c:v>35.0266</c:v>
                </c:pt>
                <c:pt idx="1466">
                  <c:v>34.9799</c:v>
                </c:pt>
                <c:pt idx="1467">
                  <c:v>34.8335</c:v>
                </c:pt>
                <c:pt idx="1468">
                  <c:v>34.7326</c:v>
                </c:pt>
                <c:pt idx="1469">
                  <c:v>34.7323</c:v>
                </c:pt>
                <c:pt idx="1470">
                  <c:v>34.7323</c:v>
                </c:pt>
                <c:pt idx="1471">
                  <c:v>34.687</c:v>
                </c:pt>
                <c:pt idx="1472">
                  <c:v>34.687</c:v>
                </c:pt>
                <c:pt idx="1473">
                  <c:v>34.6658</c:v>
                </c:pt>
                <c:pt idx="1474">
                  <c:v>34.6902</c:v>
                </c:pt>
                <c:pt idx="1475">
                  <c:v>34.7262</c:v>
                </c:pt>
                <c:pt idx="1476">
                  <c:v>34.6937</c:v>
                </c:pt>
                <c:pt idx="1477">
                  <c:v>34.6832</c:v>
                </c:pt>
                <c:pt idx="1478">
                  <c:v>34.6671</c:v>
                </c:pt>
                <c:pt idx="1479">
                  <c:v>34.7289</c:v>
                </c:pt>
                <c:pt idx="1480">
                  <c:v>34.8302</c:v>
                </c:pt>
                <c:pt idx="1481">
                  <c:v>34.8852</c:v>
                </c:pt>
                <c:pt idx="1482">
                  <c:v>34.8852</c:v>
                </c:pt>
                <c:pt idx="1483">
                  <c:v>34.9222</c:v>
                </c:pt>
                <c:pt idx="1484">
                  <c:v>34.9061</c:v>
                </c:pt>
                <c:pt idx="1485">
                  <c:v>35.0128</c:v>
                </c:pt>
                <c:pt idx="1486">
                  <c:v>34.996</c:v>
                </c:pt>
                <c:pt idx="1487">
                  <c:v>34.9663</c:v>
                </c:pt>
                <c:pt idx="1488">
                  <c:v>34.9466</c:v>
                </c:pt>
                <c:pt idx="1489">
                  <c:v>34.9466</c:v>
                </c:pt>
                <c:pt idx="1490">
                  <c:v>34.9234</c:v>
                </c:pt>
                <c:pt idx="1491">
                  <c:v>34.8725</c:v>
                </c:pt>
                <c:pt idx="1492">
                  <c:v>34.9697</c:v>
                </c:pt>
                <c:pt idx="1493">
                  <c:v>34.9036</c:v>
                </c:pt>
                <c:pt idx="1494">
                  <c:v>34.9042</c:v>
                </c:pt>
                <c:pt idx="1495">
                  <c:v>34.9042</c:v>
                </c:pt>
                <c:pt idx="1496">
                  <c:v>34.7539</c:v>
                </c:pt>
                <c:pt idx="1497">
                  <c:v>34.644</c:v>
                </c:pt>
                <c:pt idx="1498">
                  <c:v>34.6181</c:v>
                </c:pt>
                <c:pt idx="1499">
                  <c:v>34.4636</c:v>
                </c:pt>
                <c:pt idx="1500">
                  <c:v>34.4636</c:v>
                </c:pt>
                <c:pt idx="1501">
                  <c:v>34.3689</c:v>
                </c:pt>
                <c:pt idx="1502">
                  <c:v>34.2492</c:v>
                </c:pt>
                <c:pt idx="1503">
                  <c:v>34.2156</c:v>
                </c:pt>
                <c:pt idx="1504">
                  <c:v>34.0657</c:v>
                </c:pt>
                <c:pt idx="1505">
                  <c:v>33.9695</c:v>
                </c:pt>
                <c:pt idx="1506">
                  <c:v>33.9695</c:v>
                </c:pt>
                <c:pt idx="1507">
                  <c:v>33.8424</c:v>
                </c:pt>
                <c:pt idx="1508">
                  <c:v>33.7972</c:v>
                </c:pt>
                <c:pt idx="1509">
                  <c:v>33.7375</c:v>
                </c:pt>
                <c:pt idx="1510">
                  <c:v>33.6986</c:v>
                </c:pt>
                <c:pt idx="1511">
                  <c:v>33.6832</c:v>
                </c:pt>
                <c:pt idx="1512">
                  <c:v>33.6886</c:v>
                </c:pt>
                <c:pt idx="1513">
                  <c:v>33.6886</c:v>
                </c:pt>
                <c:pt idx="1514">
                  <c:v>33.6596</c:v>
                </c:pt>
                <c:pt idx="1515">
                  <c:v>33.6124</c:v>
                </c:pt>
                <c:pt idx="1516">
                  <c:v>33.5862</c:v>
                </c:pt>
                <c:pt idx="1517">
                  <c:v>33.5853</c:v>
                </c:pt>
                <c:pt idx="1518">
                  <c:v>33.5853</c:v>
                </c:pt>
                <c:pt idx="1519">
                  <c:v>33.5853</c:v>
                </c:pt>
                <c:pt idx="1520">
                  <c:v>33.5885</c:v>
                </c:pt>
                <c:pt idx="1521">
                  <c:v>33.5668</c:v>
                </c:pt>
                <c:pt idx="1522">
                  <c:v>33.5595</c:v>
                </c:pt>
                <c:pt idx="1523">
                  <c:v>33.5669</c:v>
                </c:pt>
                <c:pt idx="1524">
                  <c:v>33.5167</c:v>
                </c:pt>
                <c:pt idx="1525">
                  <c:v>33.4466</c:v>
                </c:pt>
                <c:pt idx="1526">
                  <c:v>33.3142</c:v>
                </c:pt>
                <c:pt idx="1527">
                  <c:v>33.2145</c:v>
                </c:pt>
                <c:pt idx="1528">
                  <c:v>33.0994</c:v>
                </c:pt>
                <c:pt idx="1529">
                  <c:v>33.0994</c:v>
                </c:pt>
                <c:pt idx="1530">
                  <c:v>32.9926</c:v>
                </c:pt>
                <c:pt idx="1531">
                  <c:v>32.9444</c:v>
                </c:pt>
                <c:pt idx="1532">
                  <c:v>32.9044</c:v>
                </c:pt>
                <c:pt idx="1533">
                  <c:v>32.763</c:v>
                </c:pt>
                <c:pt idx="1534">
                  <c:v>32.6713</c:v>
                </c:pt>
                <c:pt idx="1535">
                  <c:v>32.6713</c:v>
                </c:pt>
                <c:pt idx="1536">
                  <c:v>32.5582</c:v>
                </c:pt>
                <c:pt idx="1537">
                  <c:v>32.5383</c:v>
                </c:pt>
                <c:pt idx="1538">
                  <c:v>32.5081</c:v>
                </c:pt>
                <c:pt idx="1539">
                  <c:v>32.4933</c:v>
                </c:pt>
                <c:pt idx="1540">
                  <c:v>32.5026</c:v>
                </c:pt>
                <c:pt idx="1541">
                  <c:v>32.4688</c:v>
                </c:pt>
                <c:pt idx="1542">
                  <c:v>32.413</c:v>
                </c:pt>
                <c:pt idx="1543">
                  <c:v>32.3505</c:v>
                </c:pt>
                <c:pt idx="1544">
                  <c:v>32.2859</c:v>
                </c:pt>
                <c:pt idx="1545">
                  <c:v>32.2194</c:v>
                </c:pt>
                <c:pt idx="1546">
                  <c:v>32.1598</c:v>
                </c:pt>
                <c:pt idx="1547">
                  <c:v>32.1598</c:v>
                </c:pt>
                <c:pt idx="1548">
                  <c:v>32.1259</c:v>
                </c:pt>
                <c:pt idx="1549">
                  <c:v>32.1124</c:v>
                </c:pt>
                <c:pt idx="1550">
                  <c:v>32.1017</c:v>
                </c:pt>
                <c:pt idx="1551">
                  <c:v>32.0742</c:v>
                </c:pt>
                <c:pt idx="1552">
                  <c:v>32.0509</c:v>
                </c:pt>
                <c:pt idx="1553">
                  <c:v>32.0509</c:v>
                </c:pt>
                <c:pt idx="1554">
                  <c:v>32.0561</c:v>
                </c:pt>
                <c:pt idx="1555">
                  <c:v>32.0438</c:v>
                </c:pt>
                <c:pt idx="1556">
                  <c:v>32.0412</c:v>
                </c:pt>
                <c:pt idx="1557">
                  <c:v>32.047</c:v>
                </c:pt>
                <c:pt idx="1558">
                  <c:v>32.047</c:v>
                </c:pt>
                <c:pt idx="1559">
                  <c:v>32.0491</c:v>
                </c:pt>
                <c:pt idx="1560">
                  <c:v>32.0421</c:v>
                </c:pt>
                <c:pt idx="1561">
                  <c:v>32.0408</c:v>
                </c:pt>
                <c:pt idx="1562">
                  <c:v>32.0456</c:v>
                </c:pt>
                <c:pt idx="1563">
                  <c:v>32.0454</c:v>
                </c:pt>
                <c:pt idx="1564">
                  <c:v>32.052</c:v>
                </c:pt>
                <c:pt idx="1565">
                  <c:v>32.052</c:v>
                </c:pt>
                <c:pt idx="1566">
                  <c:v>32.0578</c:v>
                </c:pt>
                <c:pt idx="1567">
                  <c:v>32.0532</c:v>
                </c:pt>
                <c:pt idx="1568">
                  <c:v>32.0635</c:v>
                </c:pt>
                <c:pt idx="1569">
                  <c:v>32.0683</c:v>
                </c:pt>
                <c:pt idx="1570">
                  <c:v>32.0683</c:v>
                </c:pt>
                <c:pt idx="1571">
                  <c:v>32.0748</c:v>
                </c:pt>
                <c:pt idx="1572">
                  <c:v>32.0743</c:v>
                </c:pt>
                <c:pt idx="1573">
                  <c:v>32.0777</c:v>
                </c:pt>
                <c:pt idx="1574">
                  <c:v>32.0833</c:v>
                </c:pt>
                <c:pt idx="1575">
                  <c:v>32.0833</c:v>
                </c:pt>
                <c:pt idx="1576">
                  <c:v>32.0851</c:v>
                </c:pt>
                <c:pt idx="1577">
                  <c:v>32.088</c:v>
                </c:pt>
                <c:pt idx="1578">
                  <c:v>32.0902</c:v>
                </c:pt>
                <c:pt idx="1579">
                  <c:v>32.0589</c:v>
                </c:pt>
                <c:pt idx="1580">
                  <c:v>31.9067</c:v>
                </c:pt>
                <c:pt idx="1581">
                  <c:v>31.9067</c:v>
                </c:pt>
                <c:pt idx="1582">
                  <c:v>31.8124</c:v>
                </c:pt>
                <c:pt idx="1583">
                  <c:v>31.779</c:v>
                </c:pt>
                <c:pt idx="1584">
                  <c:v>31.7478</c:v>
                </c:pt>
                <c:pt idx="1585">
                  <c:v>31.6834</c:v>
                </c:pt>
                <c:pt idx="1586">
                  <c:v>31.6914</c:v>
                </c:pt>
                <c:pt idx="1587">
                  <c:v>31.6914</c:v>
                </c:pt>
                <c:pt idx="1588">
                  <c:v>31.6757</c:v>
                </c:pt>
                <c:pt idx="1589">
                  <c:v>31.6685</c:v>
                </c:pt>
                <c:pt idx="1590">
                  <c:v>31.6681</c:v>
                </c:pt>
                <c:pt idx="1591">
                  <c:v>31.6371</c:v>
                </c:pt>
                <c:pt idx="1592">
                  <c:v>31.6198</c:v>
                </c:pt>
                <c:pt idx="1593">
                  <c:v>31.6198</c:v>
                </c:pt>
                <c:pt idx="1594">
                  <c:v>31.6203</c:v>
                </c:pt>
                <c:pt idx="1595">
                  <c:v>31.6278</c:v>
                </c:pt>
                <c:pt idx="1596">
                  <c:v>31.6324</c:v>
                </c:pt>
                <c:pt idx="1597">
                  <c:v>31.6335</c:v>
                </c:pt>
                <c:pt idx="1598">
                  <c:v>31.6348</c:v>
                </c:pt>
                <c:pt idx="1599">
                  <c:v>31.6348</c:v>
                </c:pt>
                <c:pt idx="1600">
                  <c:v>31.6413</c:v>
                </c:pt>
                <c:pt idx="1601">
                  <c:v>31.6478</c:v>
                </c:pt>
                <c:pt idx="1602">
                  <c:v>31.6541</c:v>
                </c:pt>
                <c:pt idx="1603">
                  <c:v>31.6605</c:v>
                </c:pt>
                <c:pt idx="1604">
                  <c:v>31.6605</c:v>
                </c:pt>
                <c:pt idx="1605">
                  <c:v>31.6744</c:v>
                </c:pt>
                <c:pt idx="1606">
                  <c:v>31.6744</c:v>
                </c:pt>
                <c:pt idx="1607">
                  <c:v>31.6798</c:v>
                </c:pt>
                <c:pt idx="1608">
                  <c:v>31.6858</c:v>
                </c:pt>
                <c:pt idx="1609">
                  <c:v>31.6928</c:v>
                </c:pt>
                <c:pt idx="1610">
                  <c:v>31.7002</c:v>
                </c:pt>
                <c:pt idx="1611">
                  <c:v>31.7002</c:v>
                </c:pt>
                <c:pt idx="1612">
                  <c:v>31.6962</c:v>
                </c:pt>
                <c:pt idx="1613">
                  <c:v>31.6988</c:v>
                </c:pt>
                <c:pt idx="1614">
                  <c:v>31.6578</c:v>
                </c:pt>
                <c:pt idx="1615">
                  <c:v>31.5525</c:v>
                </c:pt>
                <c:pt idx="1616">
                  <c:v>31.444</c:v>
                </c:pt>
                <c:pt idx="1617">
                  <c:v>31.2322</c:v>
                </c:pt>
                <c:pt idx="1618">
                  <c:v>31.2322</c:v>
                </c:pt>
                <c:pt idx="1619">
                  <c:v>31.1274</c:v>
                </c:pt>
                <c:pt idx="1620">
                  <c:v>31.0845</c:v>
                </c:pt>
                <c:pt idx="1621">
                  <c:v>31.046</c:v>
                </c:pt>
                <c:pt idx="1622">
                  <c:v>30.9198</c:v>
                </c:pt>
                <c:pt idx="1623">
                  <c:v>30.8902</c:v>
                </c:pt>
                <c:pt idx="1624">
                  <c:v>31.0324</c:v>
                </c:pt>
                <c:pt idx="1625">
                  <c:v>31.1099</c:v>
                </c:pt>
                <c:pt idx="1626">
                  <c:v>31.1775</c:v>
                </c:pt>
                <c:pt idx="1627">
                  <c:v>31.1775</c:v>
                </c:pt>
                <c:pt idx="1628">
                  <c:v>31.2392</c:v>
                </c:pt>
                <c:pt idx="1629">
                  <c:v>31.2012</c:v>
                </c:pt>
                <c:pt idx="1630">
                  <c:v>31.2098</c:v>
                </c:pt>
                <c:pt idx="1631">
                  <c:v>31.1772</c:v>
                </c:pt>
                <c:pt idx="1632">
                  <c:v>31.1708</c:v>
                </c:pt>
                <c:pt idx="1633">
                  <c:v>31.1708</c:v>
                </c:pt>
                <c:pt idx="1634">
                  <c:v>31.1733</c:v>
                </c:pt>
                <c:pt idx="1635">
                  <c:v>31.1835</c:v>
                </c:pt>
                <c:pt idx="1636">
                  <c:v>31.1902</c:v>
                </c:pt>
                <c:pt idx="1637">
                  <c:v>31.197</c:v>
                </c:pt>
                <c:pt idx="1638">
                  <c:v>31.2104</c:v>
                </c:pt>
                <c:pt idx="1639">
                  <c:v>31.218</c:v>
                </c:pt>
                <c:pt idx="1640">
                  <c:v>31.218</c:v>
                </c:pt>
                <c:pt idx="1641">
                  <c:v>31.2263</c:v>
                </c:pt>
                <c:pt idx="1642">
                  <c:v>31.2344</c:v>
                </c:pt>
                <c:pt idx="1643">
                  <c:v>31.2428</c:v>
                </c:pt>
                <c:pt idx="1644">
                  <c:v>31.2509</c:v>
                </c:pt>
                <c:pt idx="1645">
                  <c:v>31.2592</c:v>
                </c:pt>
                <c:pt idx="1646">
                  <c:v>31.2675</c:v>
                </c:pt>
                <c:pt idx="1647">
                  <c:v>31.2758</c:v>
                </c:pt>
                <c:pt idx="1648">
                  <c:v>31.2841</c:v>
                </c:pt>
                <c:pt idx="1649">
                  <c:v>31.2923</c:v>
                </c:pt>
                <c:pt idx="1650">
                  <c:v>31.3006</c:v>
                </c:pt>
                <c:pt idx="1651">
                  <c:v>31.3088</c:v>
                </c:pt>
                <c:pt idx="1652">
                  <c:v>31.317</c:v>
                </c:pt>
                <c:pt idx="1653">
                  <c:v>31.3251</c:v>
                </c:pt>
                <c:pt idx="1654">
                  <c:v>31.3251</c:v>
                </c:pt>
                <c:pt idx="1655">
                  <c:v>31.3333</c:v>
                </c:pt>
                <c:pt idx="1656">
                  <c:v>31.3409</c:v>
                </c:pt>
                <c:pt idx="1657">
                  <c:v>31.3488</c:v>
                </c:pt>
                <c:pt idx="1658">
                  <c:v>31.3569</c:v>
                </c:pt>
                <c:pt idx="1659">
                  <c:v>31.3647</c:v>
                </c:pt>
                <c:pt idx="1660">
                  <c:v>31.3727</c:v>
                </c:pt>
                <c:pt idx="1661">
                  <c:v>31.3807</c:v>
                </c:pt>
                <c:pt idx="1662">
                  <c:v>31.3888</c:v>
                </c:pt>
                <c:pt idx="1663">
                  <c:v>31.3969</c:v>
                </c:pt>
                <c:pt idx="1664">
                  <c:v>31.3969</c:v>
                </c:pt>
                <c:pt idx="1665">
                  <c:v>31.4129</c:v>
                </c:pt>
                <c:pt idx="1666">
                  <c:v>31.4129</c:v>
                </c:pt>
                <c:pt idx="1667">
                  <c:v>31.4195</c:v>
                </c:pt>
                <c:pt idx="1668">
                  <c:v>31.425</c:v>
                </c:pt>
                <c:pt idx="1669">
                  <c:v>31.4322</c:v>
                </c:pt>
                <c:pt idx="1670">
                  <c:v>31.5712</c:v>
                </c:pt>
                <c:pt idx="1671">
                  <c:v>31.5712</c:v>
                </c:pt>
                <c:pt idx="1672">
                  <c:v>31.6624</c:v>
                </c:pt>
                <c:pt idx="1673">
                  <c:v>31.7707</c:v>
                </c:pt>
                <c:pt idx="1674">
                  <c:v>31.8714</c:v>
                </c:pt>
                <c:pt idx="1675">
                  <c:v>31.9763</c:v>
                </c:pt>
                <c:pt idx="1676">
                  <c:v>32.0785</c:v>
                </c:pt>
                <c:pt idx="1677">
                  <c:v>32.1822</c:v>
                </c:pt>
                <c:pt idx="1678">
                  <c:v>32.2854</c:v>
                </c:pt>
                <c:pt idx="1679">
                  <c:v>32.2854</c:v>
                </c:pt>
                <c:pt idx="1680">
                  <c:v>32.3887</c:v>
                </c:pt>
                <c:pt idx="1681">
                  <c:v>32.4886</c:v>
                </c:pt>
                <c:pt idx="1682">
                  <c:v>32.5901</c:v>
                </c:pt>
                <c:pt idx="1683">
                  <c:v>32.692</c:v>
                </c:pt>
                <c:pt idx="1684">
                  <c:v>32.692</c:v>
                </c:pt>
                <c:pt idx="1685">
                  <c:v>32.7713</c:v>
                </c:pt>
                <c:pt idx="1686">
                  <c:v>32.8597</c:v>
                </c:pt>
                <c:pt idx="1687">
                  <c:v>32.9092</c:v>
                </c:pt>
                <c:pt idx="1688">
                  <c:v>32.9009</c:v>
                </c:pt>
                <c:pt idx="1689">
                  <c:v>32.8783</c:v>
                </c:pt>
                <c:pt idx="1690">
                  <c:v>32.8646</c:v>
                </c:pt>
                <c:pt idx="1691">
                  <c:v>32.8467</c:v>
                </c:pt>
                <c:pt idx="1692">
                  <c:v>32.8467</c:v>
                </c:pt>
                <c:pt idx="1693">
                  <c:v>32.8533</c:v>
                </c:pt>
                <c:pt idx="1694">
                  <c:v>32.9529</c:v>
                </c:pt>
                <c:pt idx="1695">
                  <c:v>33.0334</c:v>
                </c:pt>
                <c:pt idx="1696">
                  <c:v>33.1407</c:v>
                </c:pt>
                <c:pt idx="1697">
                  <c:v>33.2398</c:v>
                </c:pt>
                <c:pt idx="1698">
                  <c:v>33.3329</c:v>
                </c:pt>
                <c:pt idx="1699">
                  <c:v>33.4087</c:v>
                </c:pt>
                <c:pt idx="1700">
                  <c:v>33.4845</c:v>
                </c:pt>
                <c:pt idx="1701">
                  <c:v>33.5691</c:v>
                </c:pt>
                <c:pt idx="1702">
                  <c:v>33.6624</c:v>
                </c:pt>
                <c:pt idx="1703">
                  <c:v>33.7599</c:v>
                </c:pt>
                <c:pt idx="1704">
                  <c:v>33.8587</c:v>
                </c:pt>
                <c:pt idx="1705">
                  <c:v>33.8587</c:v>
                </c:pt>
                <c:pt idx="1706">
                  <c:v>33.9577</c:v>
                </c:pt>
                <c:pt idx="1707">
                  <c:v>34.0538</c:v>
                </c:pt>
                <c:pt idx="1708">
                  <c:v>34.1515</c:v>
                </c:pt>
                <c:pt idx="1709">
                  <c:v>34.2512</c:v>
                </c:pt>
                <c:pt idx="1710">
                  <c:v>34.3501</c:v>
                </c:pt>
                <c:pt idx="1711">
                  <c:v>34.3501</c:v>
                </c:pt>
                <c:pt idx="1712">
                  <c:v>34.4489</c:v>
                </c:pt>
                <c:pt idx="1713">
                  <c:v>34.5444</c:v>
                </c:pt>
                <c:pt idx="1714">
                  <c:v>34.6416</c:v>
                </c:pt>
                <c:pt idx="1715">
                  <c:v>34.7398</c:v>
                </c:pt>
                <c:pt idx="1716">
                  <c:v>34.8366</c:v>
                </c:pt>
                <c:pt idx="1717">
                  <c:v>34.8366</c:v>
                </c:pt>
                <c:pt idx="1718">
                  <c:v>34.9342</c:v>
                </c:pt>
                <c:pt idx="1719">
                  <c:v>35.0282</c:v>
                </c:pt>
                <c:pt idx="1720">
                  <c:v>35.1242</c:v>
                </c:pt>
                <c:pt idx="1721">
                  <c:v>35.2204</c:v>
                </c:pt>
                <c:pt idx="1722">
                  <c:v>35.2204</c:v>
                </c:pt>
                <c:pt idx="1723">
                  <c:v>35.4128</c:v>
                </c:pt>
                <c:pt idx="1724">
                  <c:v>35.5047</c:v>
                </c:pt>
                <c:pt idx="1725">
                  <c:v>35.5912</c:v>
                </c:pt>
                <c:pt idx="1726">
                  <c:v>35.6837</c:v>
                </c:pt>
                <c:pt idx="1727">
                  <c:v>35.7805</c:v>
                </c:pt>
                <c:pt idx="1728">
                  <c:v>35.8758</c:v>
                </c:pt>
                <c:pt idx="1729">
                  <c:v>35.971</c:v>
                </c:pt>
                <c:pt idx="1730">
                  <c:v>36.0663</c:v>
                </c:pt>
                <c:pt idx="1731">
                  <c:v>36.1617</c:v>
                </c:pt>
                <c:pt idx="1732">
                  <c:v>36.2569</c:v>
                </c:pt>
                <c:pt idx="1733">
                  <c:v>36.3509</c:v>
                </c:pt>
                <c:pt idx="1734">
                  <c:v>36.3509</c:v>
                </c:pt>
                <c:pt idx="1735">
                  <c:v>36.3907</c:v>
                </c:pt>
                <c:pt idx="1736">
                  <c:v>36.4564</c:v>
                </c:pt>
                <c:pt idx="1737">
                  <c:v>36.5268</c:v>
                </c:pt>
                <c:pt idx="1738">
                  <c:v>36.5268</c:v>
                </c:pt>
                <c:pt idx="1739">
                  <c:v>36.4654</c:v>
                </c:pt>
                <c:pt idx="1740">
                  <c:v>36.4835</c:v>
                </c:pt>
                <c:pt idx="1741">
                  <c:v>36.5567</c:v>
                </c:pt>
                <c:pt idx="1742">
                  <c:v>36.4976</c:v>
                </c:pt>
                <c:pt idx="1743">
                  <c:v>36.4976</c:v>
                </c:pt>
                <c:pt idx="1744">
                  <c:v>36.4854</c:v>
                </c:pt>
                <c:pt idx="1745">
                  <c:v>36.4947</c:v>
                </c:pt>
                <c:pt idx="1746">
                  <c:v>36.5553</c:v>
                </c:pt>
                <c:pt idx="1747">
                  <c:v>36.5019</c:v>
                </c:pt>
                <c:pt idx="1748">
                  <c:v>36.482</c:v>
                </c:pt>
                <c:pt idx="1749">
                  <c:v>36.4667</c:v>
                </c:pt>
                <c:pt idx="1750">
                  <c:v>36.5424</c:v>
                </c:pt>
                <c:pt idx="1751">
                  <c:v>36.5424</c:v>
                </c:pt>
                <c:pt idx="1752">
                  <c:v>36.6059</c:v>
                </c:pt>
                <c:pt idx="1753">
                  <c:v>36.6725</c:v>
                </c:pt>
                <c:pt idx="1754">
                  <c:v>36.7377</c:v>
                </c:pt>
                <c:pt idx="1755">
                  <c:v>36.7883</c:v>
                </c:pt>
                <c:pt idx="1756">
                  <c:v>36.8504</c:v>
                </c:pt>
                <c:pt idx="1757">
                  <c:v>36.9268</c:v>
                </c:pt>
                <c:pt idx="1758">
                  <c:v>37.0146</c:v>
                </c:pt>
                <c:pt idx="1759">
                  <c:v>37.1063</c:v>
                </c:pt>
                <c:pt idx="1760">
                  <c:v>37.199</c:v>
                </c:pt>
                <c:pt idx="1761">
                  <c:v>37.2917</c:v>
                </c:pt>
                <c:pt idx="1762">
                  <c:v>37.2917</c:v>
                </c:pt>
                <c:pt idx="1763">
                  <c:v>37.3842</c:v>
                </c:pt>
                <c:pt idx="1764">
                  <c:v>37.5667</c:v>
                </c:pt>
                <c:pt idx="1765">
                  <c:v>37.6585</c:v>
                </c:pt>
                <c:pt idx="1766">
                  <c:v>37.7476</c:v>
                </c:pt>
                <c:pt idx="1767">
                  <c:v>37.8377</c:v>
                </c:pt>
                <c:pt idx="1768">
                  <c:v>37.9294</c:v>
                </c:pt>
                <c:pt idx="1769">
                  <c:v>37.9294</c:v>
                </c:pt>
                <c:pt idx="1770">
                  <c:v>38.0208</c:v>
                </c:pt>
                <c:pt idx="1771">
                  <c:v>38.1112</c:v>
                </c:pt>
                <c:pt idx="1772">
                  <c:v>38.1112</c:v>
                </c:pt>
                <c:pt idx="1773">
                  <c:v>38.2922</c:v>
                </c:pt>
                <c:pt idx="1774">
                  <c:v>38.2922</c:v>
                </c:pt>
                <c:pt idx="1775">
                  <c:v>38.381</c:v>
                </c:pt>
                <c:pt idx="1776">
                  <c:v>38.4697</c:v>
                </c:pt>
                <c:pt idx="1777">
                  <c:v>38.5598</c:v>
                </c:pt>
                <c:pt idx="1778">
                  <c:v>38.65</c:v>
                </c:pt>
                <c:pt idx="1779">
                  <c:v>38.65</c:v>
                </c:pt>
                <c:pt idx="1780">
                  <c:v>38.7398</c:v>
                </c:pt>
                <c:pt idx="1781">
                  <c:v>38.8288</c:v>
                </c:pt>
                <c:pt idx="1782">
                  <c:v>38.918</c:v>
                </c:pt>
                <c:pt idx="1783">
                  <c:v>38.918</c:v>
                </c:pt>
                <c:pt idx="1784">
                  <c:v>39.0952</c:v>
                </c:pt>
                <c:pt idx="1785">
                  <c:v>39.0952</c:v>
                </c:pt>
                <c:pt idx="1786">
                  <c:v>39.1819</c:v>
                </c:pt>
                <c:pt idx="1787">
                  <c:v>39.2692</c:v>
                </c:pt>
                <c:pt idx="1788">
                  <c:v>39.3575</c:v>
                </c:pt>
                <c:pt idx="1789">
                  <c:v>39.4459</c:v>
                </c:pt>
                <c:pt idx="1790">
                  <c:v>39.5342</c:v>
                </c:pt>
                <c:pt idx="1791">
                  <c:v>39.5342</c:v>
                </c:pt>
                <c:pt idx="1792">
                  <c:v>39.6224</c:v>
                </c:pt>
                <c:pt idx="1793">
                  <c:v>39.7099</c:v>
                </c:pt>
                <c:pt idx="1794">
                  <c:v>39.7974</c:v>
                </c:pt>
                <c:pt idx="1795">
                  <c:v>39.8848</c:v>
                </c:pt>
                <c:pt idx="1796">
                  <c:v>39.9719</c:v>
                </c:pt>
                <c:pt idx="1797">
                  <c:v>40.059</c:v>
                </c:pt>
                <c:pt idx="1798">
                  <c:v>40.059</c:v>
                </c:pt>
                <c:pt idx="1799">
                  <c:v>40.146</c:v>
                </c:pt>
                <c:pt idx="1800">
                  <c:v>40.2326</c:v>
                </c:pt>
                <c:pt idx="1801">
                  <c:v>40.3191</c:v>
                </c:pt>
                <c:pt idx="1802">
                  <c:v>40.4056</c:v>
                </c:pt>
                <c:pt idx="1803">
                  <c:v>40.4918</c:v>
                </c:pt>
                <c:pt idx="1804">
                  <c:v>40.4918</c:v>
                </c:pt>
                <c:pt idx="1805">
                  <c:v>40.5773</c:v>
                </c:pt>
                <c:pt idx="1806">
                  <c:v>40.6628</c:v>
                </c:pt>
                <c:pt idx="1807">
                  <c:v>40.7056</c:v>
                </c:pt>
                <c:pt idx="1808">
                  <c:v>40.7056</c:v>
                </c:pt>
                <c:pt idx="1809">
                  <c:v>40.7377</c:v>
                </c:pt>
                <c:pt idx="1810">
                  <c:v>40.8135</c:v>
                </c:pt>
                <c:pt idx="1811">
                  <c:v>40.8722</c:v>
                </c:pt>
                <c:pt idx="1812">
                  <c:v>40.8874</c:v>
                </c:pt>
                <c:pt idx="1813">
                  <c:v>40.8999</c:v>
                </c:pt>
                <c:pt idx="1814">
                  <c:v>40.8999</c:v>
                </c:pt>
                <c:pt idx="1815">
                  <c:v>40.933</c:v>
                </c:pt>
                <c:pt idx="1816">
                  <c:v>40.933</c:v>
                </c:pt>
                <c:pt idx="1817">
                  <c:v>40.9547</c:v>
                </c:pt>
                <c:pt idx="1818">
                  <c:v>41.0173</c:v>
                </c:pt>
                <c:pt idx="1819">
                  <c:v>41.0619</c:v>
                </c:pt>
                <c:pt idx="1820">
                  <c:v>41.0619</c:v>
                </c:pt>
                <c:pt idx="1821">
                  <c:v>41.0837</c:v>
                </c:pt>
                <c:pt idx="1822">
                  <c:v>41.1505</c:v>
                </c:pt>
                <c:pt idx="1823">
                  <c:v>41.2043</c:v>
                </c:pt>
                <c:pt idx="1824">
                  <c:v>41.2353</c:v>
                </c:pt>
                <c:pt idx="1825">
                  <c:v>41.2353</c:v>
                </c:pt>
                <c:pt idx="1826">
                  <c:v>41.3878</c:v>
                </c:pt>
                <c:pt idx="1827">
                  <c:v>41.4704</c:v>
                </c:pt>
                <c:pt idx="1828">
                  <c:v>41.5528</c:v>
                </c:pt>
                <c:pt idx="1829">
                  <c:v>41.6363</c:v>
                </c:pt>
                <c:pt idx="1830">
                  <c:v>41.7183</c:v>
                </c:pt>
                <c:pt idx="1831">
                  <c:v>41.7183</c:v>
                </c:pt>
                <c:pt idx="1832">
                  <c:v>41.799</c:v>
                </c:pt>
                <c:pt idx="1833">
                  <c:v>41.8812</c:v>
                </c:pt>
                <c:pt idx="1834">
                  <c:v>41.9636</c:v>
                </c:pt>
                <c:pt idx="1835">
                  <c:v>42.0454</c:v>
                </c:pt>
                <c:pt idx="1836">
                  <c:v>42.1275</c:v>
                </c:pt>
                <c:pt idx="1837">
                  <c:v>42.1275</c:v>
                </c:pt>
                <c:pt idx="1838">
                  <c:v>42.21</c:v>
                </c:pt>
                <c:pt idx="1839">
                  <c:v>42.2923</c:v>
                </c:pt>
                <c:pt idx="1840">
                  <c:v>42.3746</c:v>
                </c:pt>
                <c:pt idx="1841">
                  <c:v>42.4569</c:v>
                </c:pt>
                <c:pt idx="1842">
                  <c:v>42.539</c:v>
                </c:pt>
                <c:pt idx="1843">
                  <c:v>42.6209</c:v>
                </c:pt>
                <c:pt idx="1844">
                  <c:v>42.6209</c:v>
                </c:pt>
                <c:pt idx="1845">
                  <c:v>42.7026</c:v>
                </c:pt>
                <c:pt idx="1846">
                  <c:v>42.7839</c:v>
                </c:pt>
                <c:pt idx="1847">
                  <c:v>42.8651</c:v>
                </c:pt>
                <c:pt idx="1848">
                  <c:v>42.8651</c:v>
                </c:pt>
                <c:pt idx="1849">
                  <c:v>43.0273</c:v>
                </c:pt>
                <c:pt idx="1850">
                  <c:v>43.0273</c:v>
                </c:pt>
                <c:pt idx="1851">
                  <c:v>43.1079</c:v>
                </c:pt>
                <c:pt idx="1852">
                  <c:v>43.1879</c:v>
                </c:pt>
                <c:pt idx="1853">
                  <c:v>43.2682</c:v>
                </c:pt>
                <c:pt idx="1854">
                  <c:v>43.3486</c:v>
                </c:pt>
                <c:pt idx="1855">
                  <c:v>43.3486</c:v>
                </c:pt>
                <c:pt idx="1856">
                  <c:v>43.4288</c:v>
                </c:pt>
                <c:pt idx="1857">
                  <c:v>43.5083</c:v>
                </c:pt>
                <c:pt idx="1858">
                  <c:v>43.588</c:v>
                </c:pt>
                <c:pt idx="1859">
                  <c:v>43.6675</c:v>
                </c:pt>
                <c:pt idx="1860">
                  <c:v>43.7469</c:v>
                </c:pt>
                <c:pt idx="1861">
                  <c:v>43.7469</c:v>
                </c:pt>
                <c:pt idx="1862">
                  <c:v>43.8262</c:v>
                </c:pt>
                <c:pt idx="1863">
                  <c:v>43.9046</c:v>
                </c:pt>
                <c:pt idx="1864">
                  <c:v>43.9834</c:v>
                </c:pt>
                <c:pt idx="1865">
                  <c:v>44.0622</c:v>
                </c:pt>
                <c:pt idx="1866">
                  <c:v>44.1406</c:v>
                </c:pt>
                <c:pt idx="1867">
                  <c:v>44.219</c:v>
                </c:pt>
                <c:pt idx="1868">
                  <c:v>44.219</c:v>
                </c:pt>
                <c:pt idx="1869">
                  <c:v>44.2974</c:v>
                </c:pt>
                <c:pt idx="1870">
                  <c:v>44.3746</c:v>
                </c:pt>
                <c:pt idx="1871">
                  <c:v>44.4522</c:v>
                </c:pt>
                <c:pt idx="1872">
                  <c:v>44.5301</c:v>
                </c:pt>
                <c:pt idx="1873">
                  <c:v>44.6077</c:v>
                </c:pt>
                <c:pt idx="1874">
                  <c:v>44.6077</c:v>
                </c:pt>
                <c:pt idx="1875">
                  <c:v>44.6852</c:v>
                </c:pt>
                <c:pt idx="1876">
                  <c:v>44.7613</c:v>
                </c:pt>
                <c:pt idx="1877">
                  <c:v>44.8381</c:v>
                </c:pt>
                <c:pt idx="1878">
                  <c:v>44.915</c:v>
                </c:pt>
                <c:pt idx="1879">
                  <c:v>44.9915</c:v>
                </c:pt>
                <c:pt idx="1880">
                  <c:v>44.9915</c:v>
                </c:pt>
                <c:pt idx="1881">
                  <c:v>45.0681</c:v>
                </c:pt>
                <c:pt idx="1882">
                  <c:v>45.1431</c:v>
                </c:pt>
                <c:pt idx="1883">
                  <c:v>45.2191</c:v>
                </c:pt>
                <c:pt idx="1884">
                  <c:v>45.295</c:v>
                </c:pt>
                <c:pt idx="1885">
                  <c:v>45.3707</c:v>
                </c:pt>
                <c:pt idx="1886">
                  <c:v>45.3707</c:v>
                </c:pt>
                <c:pt idx="1887">
                  <c:v>45.4466</c:v>
                </c:pt>
                <c:pt idx="1888">
                  <c:v>45.5205</c:v>
                </c:pt>
                <c:pt idx="1889">
                  <c:v>45.5956</c:v>
                </c:pt>
                <c:pt idx="1890">
                  <c:v>45.5956</c:v>
                </c:pt>
                <c:pt idx="1891">
                  <c:v>45.6708</c:v>
                </c:pt>
                <c:pt idx="1892">
                  <c:v>45.744</c:v>
                </c:pt>
                <c:pt idx="1893">
                  <c:v>45.8183</c:v>
                </c:pt>
                <c:pt idx="1894">
                  <c:v>45.8922</c:v>
                </c:pt>
                <c:pt idx="1895">
                  <c:v>45.9658</c:v>
                </c:pt>
                <c:pt idx="1896">
                  <c:v>46.0402</c:v>
                </c:pt>
                <c:pt idx="1897">
                  <c:v>46.1148</c:v>
                </c:pt>
                <c:pt idx="1898">
                  <c:v>46.1148</c:v>
                </c:pt>
                <c:pt idx="1899">
                  <c:v>46.189</c:v>
                </c:pt>
                <c:pt idx="1900">
                  <c:v>46.2606</c:v>
                </c:pt>
                <c:pt idx="1901">
                  <c:v>46.2963</c:v>
                </c:pt>
                <c:pt idx="1902">
                  <c:v>46.262</c:v>
                </c:pt>
                <c:pt idx="1903">
                  <c:v>46.262</c:v>
                </c:pt>
                <c:pt idx="1904">
                  <c:v>46.2352</c:v>
                </c:pt>
                <c:pt idx="1905">
                  <c:v>45.777</c:v>
                </c:pt>
                <c:pt idx="1906">
                  <c:v>45.142</c:v>
                </c:pt>
                <c:pt idx="1907">
                  <c:v>44.4096</c:v>
                </c:pt>
                <c:pt idx="1908">
                  <c:v>44.0986</c:v>
                </c:pt>
                <c:pt idx="1909">
                  <c:v>43.8433</c:v>
                </c:pt>
                <c:pt idx="1910">
                  <c:v>43.7362</c:v>
                </c:pt>
                <c:pt idx="1911">
                  <c:v>43.7249</c:v>
                </c:pt>
                <c:pt idx="1912">
                  <c:v>43.5525</c:v>
                </c:pt>
                <c:pt idx="1913">
                  <c:v>43.5525</c:v>
                </c:pt>
                <c:pt idx="1914">
                  <c:v>43.4264</c:v>
                </c:pt>
                <c:pt idx="1915">
                  <c:v>43.3333</c:v>
                </c:pt>
                <c:pt idx="1916">
                  <c:v>43.2752</c:v>
                </c:pt>
                <c:pt idx="1917">
                  <c:v>43.1374</c:v>
                </c:pt>
                <c:pt idx="1918">
                  <c:v>43.0104</c:v>
                </c:pt>
                <c:pt idx="1919">
                  <c:v>43.0104</c:v>
                </c:pt>
                <c:pt idx="1920">
                  <c:v>42.8339</c:v>
                </c:pt>
                <c:pt idx="1921">
                  <c:v>42.8339</c:v>
                </c:pt>
                <c:pt idx="1922">
                  <c:v>42.7797</c:v>
                </c:pt>
                <c:pt idx="1923">
                  <c:v>42.7456</c:v>
                </c:pt>
                <c:pt idx="1924">
                  <c:v>42.701</c:v>
                </c:pt>
                <c:pt idx="1925">
                  <c:v>42.6251</c:v>
                </c:pt>
                <c:pt idx="1926">
                  <c:v>42.6251</c:v>
                </c:pt>
                <c:pt idx="1927">
                  <c:v>42.5289</c:v>
                </c:pt>
                <c:pt idx="1928">
                  <c:v>42.4749</c:v>
                </c:pt>
                <c:pt idx="1929">
                  <c:v>42.415</c:v>
                </c:pt>
                <c:pt idx="1930">
                  <c:v>42.3238</c:v>
                </c:pt>
                <c:pt idx="1931">
                  <c:v>42.2173</c:v>
                </c:pt>
                <c:pt idx="1932">
                  <c:v>42.2173</c:v>
                </c:pt>
                <c:pt idx="1933">
                  <c:v>42.1651</c:v>
                </c:pt>
                <c:pt idx="1934">
                  <c:v>42.1249</c:v>
                </c:pt>
                <c:pt idx="1935">
                  <c:v>42.0982</c:v>
                </c:pt>
                <c:pt idx="1936">
                  <c:v>42.0691</c:v>
                </c:pt>
                <c:pt idx="1937">
                  <c:v>42.0437</c:v>
                </c:pt>
                <c:pt idx="1938">
                  <c:v>42.028</c:v>
                </c:pt>
                <c:pt idx="1939">
                  <c:v>42.028</c:v>
                </c:pt>
                <c:pt idx="1940">
                  <c:v>42.0074</c:v>
                </c:pt>
                <c:pt idx="1941">
                  <c:v>41.9666</c:v>
                </c:pt>
                <c:pt idx="1942">
                  <c:v>41.9413</c:v>
                </c:pt>
                <c:pt idx="1943">
                  <c:v>41.927</c:v>
                </c:pt>
                <c:pt idx="1944">
                  <c:v>41.9127</c:v>
                </c:pt>
                <c:pt idx="1945">
                  <c:v>41.8985</c:v>
                </c:pt>
                <c:pt idx="1946">
                  <c:v>41.8985</c:v>
                </c:pt>
                <c:pt idx="1947">
                  <c:v>41.8842</c:v>
                </c:pt>
                <c:pt idx="1948">
                  <c:v>41.8485</c:v>
                </c:pt>
                <c:pt idx="1949">
                  <c:v>41.8278</c:v>
                </c:pt>
                <c:pt idx="1950">
                  <c:v>41.8278</c:v>
                </c:pt>
                <c:pt idx="1951">
                  <c:v>41.8111</c:v>
                </c:pt>
                <c:pt idx="1952">
                  <c:v>41.7747</c:v>
                </c:pt>
                <c:pt idx="1953">
                  <c:v>41.7533</c:v>
                </c:pt>
                <c:pt idx="1954">
                  <c:v>41.7281</c:v>
                </c:pt>
                <c:pt idx="1955">
                  <c:v>41.7281</c:v>
                </c:pt>
                <c:pt idx="1956">
                  <c:v>41.7085</c:v>
                </c:pt>
                <c:pt idx="1957">
                  <c:v>41.6716</c:v>
                </c:pt>
                <c:pt idx="1958">
                  <c:v>41.6499</c:v>
                </c:pt>
                <c:pt idx="1959">
                  <c:v>41.7307</c:v>
                </c:pt>
                <c:pt idx="1960">
                  <c:v>41.8019</c:v>
                </c:pt>
                <c:pt idx="1961">
                  <c:v>41.8822</c:v>
                </c:pt>
                <c:pt idx="1962">
                  <c:v>41.8822</c:v>
                </c:pt>
                <c:pt idx="1963">
                  <c:v>41.9638</c:v>
                </c:pt>
                <c:pt idx="1964">
                  <c:v>42.0208</c:v>
                </c:pt>
                <c:pt idx="1965">
                  <c:v>42.0947</c:v>
                </c:pt>
                <c:pt idx="1966">
                  <c:v>42.1762</c:v>
                </c:pt>
                <c:pt idx="1967">
                  <c:v>42.2545</c:v>
                </c:pt>
                <c:pt idx="1968">
                  <c:v>42.3347</c:v>
                </c:pt>
                <c:pt idx="1969">
                  <c:v>42.3347</c:v>
                </c:pt>
                <c:pt idx="1970">
                  <c:v>42.4163</c:v>
                </c:pt>
                <c:pt idx="1971">
                  <c:v>42.4726</c:v>
                </c:pt>
                <c:pt idx="1972">
                  <c:v>42.5459</c:v>
                </c:pt>
                <c:pt idx="1973">
                  <c:v>42.6239</c:v>
                </c:pt>
                <c:pt idx="1974">
                  <c:v>42.6239</c:v>
                </c:pt>
                <c:pt idx="1975">
                  <c:v>42.7011</c:v>
                </c:pt>
                <c:pt idx="1976">
                  <c:v>42.7561</c:v>
                </c:pt>
                <c:pt idx="1977">
                  <c:v>42.828</c:v>
                </c:pt>
                <c:pt idx="1978">
                  <c:v>42.8973</c:v>
                </c:pt>
                <c:pt idx="1979">
                  <c:v>42.9639</c:v>
                </c:pt>
                <c:pt idx="1980">
                  <c:v>42.9639</c:v>
                </c:pt>
                <c:pt idx="1981">
                  <c:v>43.042</c:v>
                </c:pt>
                <c:pt idx="1982">
                  <c:v>43.0951</c:v>
                </c:pt>
                <c:pt idx="1983">
                  <c:v>43.2477</c:v>
                </c:pt>
                <c:pt idx="1984">
                  <c:v>43.3224</c:v>
                </c:pt>
                <c:pt idx="1985">
                  <c:v>43.3434</c:v>
                </c:pt>
                <c:pt idx="1986">
                  <c:v>43.3434</c:v>
                </c:pt>
                <c:pt idx="1987">
                  <c:v>43.3897</c:v>
                </c:pt>
                <c:pt idx="1988">
                  <c:v>43.512</c:v>
                </c:pt>
                <c:pt idx="1989">
                  <c:v>43.5916</c:v>
                </c:pt>
                <c:pt idx="1990">
                  <c:v>43.6187</c:v>
                </c:pt>
                <c:pt idx="1991">
                  <c:v>43.6187</c:v>
                </c:pt>
                <c:pt idx="1992">
                  <c:v>43.6805</c:v>
                </c:pt>
                <c:pt idx="1993">
                  <c:v>43.7337</c:v>
                </c:pt>
                <c:pt idx="1994">
                  <c:v>43.8032</c:v>
                </c:pt>
                <c:pt idx="1995">
                  <c:v>43.8793</c:v>
                </c:pt>
                <c:pt idx="1996">
                  <c:v>43.9514</c:v>
                </c:pt>
                <c:pt idx="1997">
                  <c:v>43.9514</c:v>
                </c:pt>
                <c:pt idx="1998">
                  <c:v>44.0283</c:v>
                </c:pt>
                <c:pt idx="1999">
                  <c:v>44.079</c:v>
                </c:pt>
                <c:pt idx="2000">
                  <c:v>44.1482</c:v>
                </c:pt>
                <c:pt idx="2001">
                  <c:v>44.1482</c:v>
                </c:pt>
                <c:pt idx="2002">
                  <c:v>44.2187</c:v>
                </c:pt>
                <c:pt idx="2003">
                  <c:v>44.2667</c:v>
                </c:pt>
                <c:pt idx="2004">
                  <c:v>44.333</c:v>
                </c:pt>
                <c:pt idx="2005">
                  <c:v>44.3909</c:v>
                </c:pt>
                <c:pt idx="2006">
                  <c:v>44.4485</c:v>
                </c:pt>
                <c:pt idx="2007">
                  <c:v>44.5205</c:v>
                </c:pt>
                <c:pt idx="2008">
                  <c:v>44.5205</c:v>
                </c:pt>
                <c:pt idx="2009">
                  <c:v>44.5952</c:v>
                </c:pt>
                <c:pt idx="2010">
                  <c:v>44.6424</c:v>
                </c:pt>
                <c:pt idx="2011">
                  <c:v>44.7095</c:v>
                </c:pt>
                <c:pt idx="2012">
                  <c:v>44.7857</c:v>
                </c:pt>
                <c:pt idx="2013">
                  <c:v>44.8584</c:v>
                </c:pt>
                <c:pt idx="2014">
                  <c:v>44.8584</c:v>
                </c:pt>
                <c:pt idx="2015">
                  <c:v>44.934</c:v>
                </c:pt>
                <c:pt idx="2016">
                  <c:v>44.9832</c:v>
                </c:pt>
                <c:pt idx="2017">
                  <c:v>45.0509</c:v>
                </c:pt>
                <c:pt idx="2018">
                  <c:v>45.1201</c:v>
                </c:pt>
                <c:pt idx="2019">
                  <c:v>45.1855</c:v>
                </c:pt>
                <c:pt idx="2020">
                  <c:v>45.2569</c:v>
                </c:pt>
                <c:pt idx="2021">
                  <c:v>45.3324</c:v>
                </c:pt>
                <c:pt idx="2022">
                  <c:v>45.3324</c:v>
                </c:pt>
                <c:pt idx="2023">
                  <c:v>45.407</c:v>
                </c:pt>
                <c:pt idx="2024">
                  <c:v>45.4549</c:v>
                </c:pt>
                <c:pt idx="2025">
                  <c:v>45.5215</c:v>
                </c:pt>
                <c:pt idx="2026">
                  <c:v>45.5215</c:v>
                </c:pt>
                <c:pt idx="2027">
                  <c:v>45.5918</c:v>
                </c:pt>
                <c:pt idx="2028">
                  <c:v>45.6399</c:v>
                </c:pt>
                <c:pt idx="2029">
                  <c:v>45.7783</c:v>
                </c:pt>
                <c:pt idx="2030">
                  <c:v>45.8358</c:v>
                </c:pt>
                <c:pt idx="2031">
                  <c:v>45.849</c:v>
                </c:pt>
                <c:pt idx="2032">
                  <c:v>45.849</c:v>
                </c:pt>
                <c:pt idx="2033">
                  <c:v>45.8736</c:v>
                </c:pt>
                <c:pt idx="2034">
                  <c:v>45.9229</c:v>
                </c:pt>
                <c:pt idx="2035">
                  <c:v>45.9869</c:v>
                </c:pt>
                <c:pt idx="2036">
                  <c:v>46.0607</c:v>
                </c:pt>
                <c:pt idx="2037">
                  <c:v>46.1329</c:v>
                </c:pt>
                <c:pt idx="2038">
                  <c:v>46.1329</c:v>
                </c:pt>
                <c:pt idx="2039">
                  <c:v>46.2062</c:v>
                </c:pt>
                <c:pt idx="2040">
                  <c:v>46.2559</c:v>
                </c:pt>
                <c:pt idx="2041">
                  <c:v>46.3222</c:v>
                </c:pt>
                <c:pt idx="2042">
                  <c:v>46.3887</c:v>
                </c:pt>
                <c:pt idx="2043">
                  <c:v>46.3887</c:v>
                </c:pt>
                <c:pt idx="2044">
                  <c:v>46.457</c:v>
                </c:pt>
                <c:pt idx="2045">
                  <c:v>46.5063</c:v>
                </c:pt>
                <c:pt idx="2046">
                  <c:v>46.5713</c:v>
                </c:pt>
                <c:pt idx="2047">
                  <c:v>46.6324</c:v>
                </c:pt>
                <c:pt idx="2048">
                  <c:v>46.6931</c:v>
                </c:pt>
                <c:pt idx="2049">
                  <c:v>46.6931</c:v>
                </c:pt>
                <c:pt idx="2050">
                  <c:v>46.7637</c:v>
                </c:pt>
                <c:pt idx="2051">
                  <c:v>46.8134</c:v>
                </c:pt>
                <c:pt idx="2052">
                  <c:v>46.8789</c:v>
                </c:pt>
                <c:pt idx="2053">
                  <c:v>46.9485</c:v>
                </c:pt>
                <c:pt idx="2054">
                  <c:v>47.0159</c:v>
                </c:pt>
                <c:pt idx="2055">
                  <c:v>47.0859</c:v>
                </c:pt>
                <c:pt idx="2056">
                  <c:v>47.1578</c:v>
                </c:pt>
                <c:pt idx="2057">
                  <c:v>47.2295</c:v>
                </c:pt>
                <c:pt idx="2058">
                  <c:v>47.3005</c:v>
                </c:pt>
                <c:pt idx="2059">
                  <c:v>47.3711</c:v>
                </c:pt>
                <c:pt idx="2060">
                  <c:v>47.4419</c:v>
                </c:pt>
                <c:pt idx="2061">
                  <c:v>47.4419</c:v>
                </c:pt>
                <c:pt idx="2062">
                  <c:v>47.5132</c:v>
                </c:pt>
                <c:pt idx="2063">
                  <c:v>47.566</c:v>
                </c:pt>
                <c:pt idx="2064">
                  <c:v>47.6318</c:v>
                </c:pt>
                <c:pt idx="2065">
                  <c:v>47.6974</c:v>
                </c:pt>
                <c:pt idx="2066">
                  <c:v>47.7597</c:v>
                </c:pt>
                <c:pt idx="2067">
                  <c:v>47.7597</c:v>
                </c:pt>
                <c:pt idx="2068">
                  <c:v>47.8281</c:v>
                </c:pt>
                <c:pt idx="2069">
                  <c:v>47.8809</c:v>
                </c:pt>
                <c:pt idx="2070">
                  <c:v>47.9461</c:v>
                </c:pt>
                <c:pt idx="2071">
                  <c:v>47.9461</c:v>
                </c:pt>
                <c:pt idx="2072">
                  <c:v>48.072</c:v>
                </c:pt>
                <c:pt idx="2073">
                  <c:v>48.072</c:v>
                </c:pt>
                <c:pt idx="2074">
                  <c:v>48.1102</c:v>
                </c:pt>
                <c:pt idx="2075">
                  <c:v>48.1527</c:v>
                </c:pt>
                <c:pt idx="2076">
                  <c:v>48.2085</c:v>
                </c:pt>
                <c:pt idx="2077">
                  <c:v>48.2747</c:v>
                </c:pt>
                <c:pt idx="2078">
                  <c:v>48.2747</c:v>
                </c:pt>
                <c:pt idx="2079">
                  <c:v>48.3438</c:v>
                </c:pt>
                <c:pt idx="2080">
                  <c:v>48.3993</c:v>
                </c:pt>
                <c:pt idx="2081">
                  <c:v>48.4644</c:v>
                </c:pt>
                <c:pt idx="2082">
                  <c:v>48.5269</c:v>
                </c:pt>
                <c:pt idx="2083">
                  <c:v>48.5878</c:v>
                </c:pt>
                <c:pt idx="2084">
                  <c:v>48.5878</c:v>
                </c:pt>
                <c:pt idx="2085">
                  <c:v>48.655</c:v>
                </c:pt>
                <c:pt idx="2086">
                  <c:v>48.7105</c:v>
                </c:pt>
                <c:pt idx="2087">
                  <c:v>48.7754</c:v>
                </c:pt>
                <c:pt idx="2088">
                  <c:v>48.8399</c:v>
                </c:pt>
                <c:pt idx="2089">
                  <c:v>48.9031</c:v>
                </c:pt>
                <c:pt idx="2090">
                  <c:v>48.9031</c:v>
                </c:pt>
                <c:pt idx="2091">
                  <c:v>48.9704</c:v>
                </c:pt>
                <c:pt idx="2092">
                  <c:v>49.0267</c:v>
                </c:pt>
                <c:pt idx="2093">
                  <c:v>49.0914</c:v>
                </c:pt>
                <c:pt idx="2094">
                  <c:v>49.1568</c:v>
                </c:pt>
                <c:pt idx="2095">
                  <c:v>49.2213</c:v>
                </c:pt>
                <c:pt idx="2096">
                  <c:v>49.2876</c:v>
                </c:pt>
                <c:pt idx="2097">
                  <c:v>49.2876</c:v>
                </c:pt>
                <c:pt idx="2098">
                  <c:v>49.3548</c:v>
                </c:pt>
                <c:pt idx="2099">
                  <c:v>49.4123</c:v>
                </c:pt>
                <c:pt idx="2100">
                  <c:v>49.4767</c:v>
                </c:pt>
                <c:pt idx="2101">
                  <c:v>49.5427</c:v>
                </c:pt>
                <c:pt idx="2102">
                  <c:v>49.6077</c:v>
                </c:pt>
                <c:pt idx="2103">
                  <c:v>49.6077</c:v>
                </c:pt>
                <c:pt idx="2104">
                  <c:v>49.674</c:v>
                </c:pt>
                <c:pt idx="2105">
                  <c:v>49.7327</c:v>
                </c:pt>
                <c:pt idx="2106">
                  <c:v>49.797</c:v>
                </c:pt>
                <c:pt idx="2107">
                  <c:v>49.861</c:v>
                </c:pt>
                <c:pt idx="2108">
                  <c:v>49.8364</c:v>
                </c:pt>
                <c:pt idx="2109">
                  <c:v>49.8364</c:v>
                </c:pt>
                <c:pt idx="2110">
                  <c:v>49.807</c:v>
                </c:pt>
                <c:pt idx="2111">
                  <c:v>49.7702</c:v>
                </c:pt>
                <c:pt idx="2112">
                  <c:v>49.7381</c:v>
                </c:pt>
                <c:pt idx="2113">
                  <c:v>49.7061</c:v>
                </c:pt>
                <c:pt idx="2114">
                  <c:v>49.7061</c:v>
                </c:pt>
                <c:pt idx="2115">
                  <c:v>49.6748</c:v>
                </c:pt>
                <c:pt idx="2116">
                  <c:v>49.639</c:v>
                </c:pt>
                <c:pt idx="2117">
                  <c:v>49.6071</c:v>
                </c:pt>
                <c:pt idx="2118">
                  <c:v>49.5747</c:v>
                </c:pt>
                <c:pt idx="2119">
                  <c:v>49.5422</c:v>
                </c:pt>
                <c:pt idx="2120">
                  <c:v>49.5113</c:v>
                </c:pt>
                <c:pt idx="2121">
                  <c:v>49.5113</c:v>
                </c:pt>
                <c:pt idx="2122">
                  <c:v>49.4811</c:v>
                </c:pt>
                <c:pt idx="2123">
                  <c:v>49.4471</c:v>
                </c:pt>
                <c:pt idx="2124">
                  <c:v>49.4161</c:v>
                </c:pt>
                <c:pt idx="2125">
                  <c:v>49.3862</c:v>
                </c:pt>
                <c:pt idx="2126">
                  <c:v>49.3562</c:v>
                </c:pt>
                <c:pt idx="2127">
                  <c:v>49.3263</c:v>
                </c:pt>
                <c:pt idx="2128">
                  <c:v>49.3263</c:v>
                </c:pt>
                <c:pt idx="2129">
                  <c:v>49.2968</c:v>
                </c:pt>
                <c:pt idx="2130">
                  <c:v>49.2646</c:v>
                </c:pt>
                <c:pt idx="2131">
                  <c:v>49.2345</c:v>
                </c:pt>
                <c:pt idx="2132">
                  <c:v>49.2048</c:v>
                </c:pt>
                <c:pt idx="2133">
                  <c:v>49.1748</c:v>
                </c:pt>
                <c:pt idx="2134">
                  <c:v>49.1452</c:v>
                </c:pt>
                <c:pt idx="2135">
                  <c:v>49.1159</c:v>
                </c:pt>
                <c:pt idx="2136">
                  <c:v>49.0869</c:v>
                </c:pt>
                <c:pt idx="2137">
                  <c:v>49.0579</c:v>
                </c:pt>
                <c:pt idx="2138">
                  <c:v>49.0289</c:v>
                </c:pt>
                <c:pt idx="2139">
                  <c:v>49.0</c:v>
                </c:pt>
                <c:pt idx="2140">
                  <c:v>48.9711</c:v>
                </c:pt>
                <c:pt idx="2141">
                  <c:v>48.9424</c:v>
                </c:pt>
                <c:pt idx="2142">
                  <c:v>48.9424</c:v>
                </c:pt>
                <c:pt idx="2143">
                  <c:v>48.9137</c:v>
                </c:pt>
                <c:pt idx="2144">
                  <c:v>48.8842</c:v>
                </c:pt>
                <c:pt idx="2145">
                  <c:v>48.8553</c:v>
                </c:pt>
                <c:pt idx="2146">
                  <c:v>48.8265</c:v>
                </c:pt>
                <c:pt idx="2147">
                  <c:v>48.7976</c:v>
                </c:pt>
                <c:pt idx="2148">
                  <c:v>48.769</c:v>
                </c:pt>
                <c:pt idx="2149">
                  <c:v>48.769</c:v>
                </c:pt>
                <c:pt idx="2150">
                  <c:v>48.7386</c:v>
                </c:pt>
                <c:pt idx="2151">
                  <c:v>48.7092</c:v>
                </c:pt>
                <c:pt idx="2152">
                  <c:v>48.6549</c:v>
                </c:pt>
                <c:pt idx="2153">
                  <c:v>48.5657</c:v>
                </c:pt>
                <c:pt idx="2154">
                  <c:v>48.4472</c:v>
                </c:pt>
                <c:pt idx="2155">
                  <c:v>48.2958</c:v>
                </c:pt>
                <c:pt idx="2156">
                  <c:v>48.2958</c:v>
                </c:pt>
                <c:pt idx="2157">
                  <c:v>48.1487</c:v>
                </c:pt>
                <c:pt idx="2158">
                  <c:v>48.0514</c:v>
                </c:pt>
                <c:pt idx="2159">
                  <c:v>47.976</c:v>
                </c:pt>
                <c:pt idx="2160">
                  <c:v>47.8216</c:v>
                </c:pt>
                <c:pt idx="2161">
                  <c:v>47.7278</c:v>
                </c:pt>
                <c:pt idx="2162">
                  <c:v>47.5057</c:v>
                </c:pt>
                <c:pt idx="2163">
                  <c:v>47.5057</c:v>
                </c:pt>
                <c:pt idx="2164">
                  <c:v>46.4438</c:v>
                </c:pt>
                <c:pt idx="2165">
                  <c:v>45.7439</c:v>
                </c:pt>
                <c:pt idx="2166">
                  <c:v>45.6151</c:v>
                </c:pt>
                <c:pt idx="2167">
                  <c:v>45.6151</c:v>
                </c:pt>
                <c:pt idx="2168">
                  <c:v>45.5518</c:v>
                </c:pt>
                <c:pt idx="2169">
                  <c:v>45.537</c:v>
                </c:pt>
                <c:pt idx="2170">
                  <c:v>45.5777</c:v>
                </c:pt>
                <c:pt idx="2171">
                  <c:v>45.5235</c:v>
                </c:pt>
                <c:pt idx="2172">
                  <c:v>45.4783</c:v>
                </c:pt>
                <c:pt idx="2173">
                  <c:v>45.4321</c:v>
                </c:pt>
                <c:pt idx="2174">
                  <c:v>45.4321</c:v>
                </c:pt>
                <c:pt idx="2175">
                  <c:v>45.3862</c:v>
                </c:pt>
                <c:pt idx="2176">
                  <c:v>45.3959</c:v>
                </c:pt>
                <c:pt idx="2177">
                  <c:v>45.4187</c:v>
                </c:pt>
                <c:pt idx="2178">
                  <c:v>45.365</c:v>
                </c:pt>
                <c:pt idx="2179">
                  <c:v>45.3202</c:v>
                </c:pt>
                <c:pt idx="2180">
                  <c:v>45.3202</c:v>
                </c:pt>
                <c:pt idx="2181">
                  <c:v>45.2924</c:v>
                </c:pt>
                <c:pt idx="2182">
                  <c:v>45.27</c:v>
                </c:pt>
                <c:pt idx="2183">
                  <c:v>45.2515</c:v>
                </c:pt>
                <c:pt idx="2184">
                  <c:v>45.2148</c:v>
                </c:pt>
                <c:pt idx="2185">
                  <c:v>45.1461</c:v>
                </c:pt>
                <c:pt idx="2186">
                  <c:v>45.1461</c:v>
                </c:pt>
                <c:pt idx="2187">
                  <c:v>45.1525</c:v>
                </c:pt>
                <c:pt idx="2188">
                  <c:v>45.1835</c:v>
                </c:pt>
                <c:pt idx="2189">
                  <c:v>45.2151</c:v>
                </c:pt>
                <c:pt idx="2190">
                  <c:v>45.2096</c:v>
                </c:pt>
                <c:pt idx="2191">
                  <c:v>45.1752</c:v>
                </c:pt>
                <c:pt idx="2192">
                  <c:v>45.1752</c:v>
                </c:pt>
                <c:pt idx="2193">
                  <c:v>45.1387</c:v>
                </c:pt>
                <c:pt idx="2194">
                  <c:v>45.1793</c:v>
                </c:pt>
                <c:pt idx="2195">
                  <c:v>45.2013</c:v>
                </c:pt>
                <c:pt idx="2196">
                  <c:v>45.2013</c:v>
                </c:pt>
                <c:pt idx="2197">
                  <c:v>45.2911</c:v>
                </c:pt>
                <c:pt idx="2198">
                  <c:v>45.2911</c:v>
                </c:pt>
                <c:pt idx="2199">
                  <c:v>45.3659</c:v>
                </c:pt>
                <c:pt idx="2200">
                  <c:v>45.4305</c:v>
                </c:pt>
                <c:pt idx="2201">
                  <c:v>45.4911</c:v>
                </c:pt>
                <c:pt idx="2202">
                  <c:v>45.5561</c:v>
                </c:pt>
                <c:pt idx="2203">
                  <c:v>45.6263</c:v>
                </c:pt>
                <c:pt idx="2204">
                  <c:v>45.6998</c:v>
                </c:pt>
                <c:pt idx="2205">
                  <c:v>45.7744</c:v>
                </c:pt>
                <c:pt idx="2206">
                  <c:v>45.8492</c:v>
                </c:pt>
                <c:pt idx="2207">
                  <c:v>45.8492</c:v>
                </c:pt>
                <c:pt idx="2208">
                  <c:v>45.9238</c:v>
                </c:pt>
                <c:pt idx="2209">
                  <c:v>45.9921</c:v>
                </c:pt>
                <c:pt idx="2210">
                  <c:v>45.9804</c:v>
                </c:pt>
                <c:pt idx="2211">
                  <c:v>45.9724</c:v>
                </c:pt>
                <c:pt idx="2212">
                  <c:v>45.9724</c:v>
                </c:pt>
                <c:pt idx="2213">
                  <c:v>45.9662</c:v>
                </c:pt>
                <c:pt idx="2214">
                  <c:v>45.9614</c:v>
                </c:pt>
                <c:pt idx="2215">
                  <c:v>46.3855</c:v>
                </c:pt>
                <c:pt idx="2216">
                  <c:v>46.4876</c:v>
                </c:pt>
                <c:pt idx="2217">
                  <c:v>46.5201</c:v>
                </c:pt>
                <c:pt idx="2218">
                  <c:v>46.5201</c:v>
                </c:pt>
                <c:pt idx="2219">
                  <c:v>46.5327</c:v>
                </c:pt>
                <c:pt idx="2220">
                  <c:v>46.495</c:v>
                </c:pt>
                <c:pt idx="2221">
                  <c:v>46.4885</c:v>
                </c:pt>
                <c:pt idx="2222">
                  <c:v>46.4714</c:v>
                </c:pt>
                <c:pt idx="2223">
                  <c:v>46.7735</c:v>
                </c:pt>
                <c:pt idx="2224">
                  <c:v>47.0051</c:v>
                </c:pt>
                <c:pt idx="2225">
                  <c:v>46.98</c:v>
                </c:pt>
                <c:pt idx="2226">
                  <c:v>46.98</c:v>
                </c:pt>
                <c:pt idx="2227">
                  <c:v>47.0819</c:v>
                </c:pt>
                <c:pt idx="2228">
                  <c:v>47.1246</c:v>
                </c:pt>
                <c:pt idx="2229">
                  <c:v>47.1897</c:v>
                </c:pt>
                <c:pt idx="2230">
                  <c:v>47.2536</c:v>
                </c:pt>
                <c:pt idx="2231">
                  <c:v>47.3188</c:v>
                </c:pt>
                <c:pt idx="2232">
                  <c:v>47.3854</c:v>
                </c:pt>
                <c:pt idx="2233">
                  <c:v>47.3854</c:v>
                </c:pt>
                <c:pt idx="2234">
                  <c:v>47.454</c:v>
                </c:pt>
                <c:pt idx="2235">
                  <c:v>47.5177</c:v>
                </c:pt>
                <c:pt idx="2236">
                  <c:v>47.5873</c:v>
                </c:pt>
                <c:pt idx="2237">
                  <c:v>47.6031</c:v>
                </c:pt>
                <c:pt idx="2238">
                  <c:v>47.612</c:v>
                </c:pt>
                <c:pt idx="2239">
                  <c:v>47.612</c:v>
                </c:pt>
                <c:pt idx="2240">
                  <c:v>47.5712</c:v>
                </c:pt>
                <c:pt idx="2241">
                  <c:v>47.6219</c:v>
                </c:pt>
                <c:pt idx="2242">
                  <c:v>47.6525</c:v>
                </c:pt>
                <c:pt idx="2243">
                  <c:v>47.5881</c:v>
                </c:pt>
                <c:pt idx="2244">
                  <c:v>47.5354</c:v>
                </c:pt>
                <c:pt idx="2245">
                  <c:v>47.4822</c:v>
                </c:pt>
                <c:pt idx="2246">
                  <c:v>47.4299</c:v>
                </c:pt>
                <c:pt idx="2247">
                  <c:v>47.369</c:v>
                </c:pt>
                <c:pt idx="2248">
                  <c:v>47.357</c:v>
                </c:pt>
                <c:pt idx="2249">
                  <c:v>47.423</c:v>
                </c:pt>
                <c:pt idx="2250">
                  <c:v>47.4557</c:v>
                </c:pt>
                <c:pt idx="2251">
                  <c:v>47.4684</c:v>
                </c:pt>
                <c:pt idx="2252">
                  <c:v>47.4545</c:v>
                </c:pt>
                <c:pt idx="2253">
                  <c:v>47.4545</c:v>
                </c:pt>
                <c:pt idx="2254">
                  <c:v>47.4311</c:v>
                </c:pt>
                <c:pt idx="2255">
                  <c:v>47.4383</c:v>
                </c:pt>
                <c:pt idx="2256">
                  <c:v>47.4601</c:v>
                </c:pt>
                <c:pt idx="2257">
                  <c:v>47.4455</c:v>
                </c:pt>
                <c:pt idx="2258">
                  <c:v>47.3934</c:v>
                </c:pt>
                <c:pt idx="2259">
                  <c:v>47.3545</c:v>
                </c:pt>
                <c:pt idx="2260">
                  <c:v>47.3297</c:v>
                </c:pt>
                <c:pt idx="2261">
                  <c:v>47.3297</c:v>
                </c:pt>
                <c:pt idx="2262">
                  <c:v>47.3826</c:v>
                </c:pt>
                <c:pt idx="2263">
                  <c:v>47.4963</c:v>
                </c:pt>
                <c:pt idx="2264">
                  <c:v>47.5217</c:v>
                </c:pt>
                <c:pt idx="2265">
                  <c:v>47.5541</c:v>
                </c:pt>
                <c:pt idx="2266">
                  <c:v>47.6173</c:v>
                </c:pt>
                <c:pt idx="2267">
                  <c:v>47.6173</c:v>
                </c:pt>
                <c:pt idx="2268">
                  <c:v>47.6821</c:v>
                </c:pt>
                <c:pt idx="2269">
                  <c:v>47.7378</c:v>
                </c:pt>
                <c:pt idx="2270">
                  <c:v>47.8029</c:v>
                </c:pt>
                <c:pt idx="2271">
                  <c:v>47.861</c:v>
                </c:pt>
                <c:pt idx="2272">
                  <c:v>47.9195</c:v>
                </c:pt>
                <c:pt idx="2273">
                  <c:v>47.9862</c:v>
                </c:pt>
                <c:pt idx="2274">
                  <c:v>48.0564</c:v>
                </c:pt>
                <c:pt idx="2275">
                  <c:v>48.1251</c:v>
                </c:pt>
                <c:pt idx="2276">
                  <c:v>48.1898</c:v>
                </c:pt>
                <c:pt idx="2277">
                  <c:v>48.1898</c:v>
                </c:pt>
                <c:pt idx="2278">
                  <c:v>48.2224</c:v>
                </c:pt>
                <c:pt idx="2279">
                  <c:v>48.1868</c:v>
                </c:pt>
                <c:pt idx="2280">
                  <c:v>48.2131</c:v>
                </c:pt>
                <c:pt idx="2281">
                  <c:v>48.1547</c:v>
                </c:pt>
                <c:pt idx="2282">
                  <c:v>48.1018</c:v>
                </c:pt>
                <c:pt idx="2283">
                  <c:v>48.1018</c:v>
                </c:pt>
                <c:pt idx="2284">
                  <c:v>48.0491</c:v>
                </c:pt>
                <c:pt idx="2285">
                  <c:v>48.1099</c:v>
                </c:pt>
                <c:pt idx="2286">
                  <c:v>48.1205</c:v>
                </c:pt>
                <c:pt idx="2287">
                  <c:v>48.0639</c:v>
                </c:pt>
                <c:pt idx="2288">
                  <c:v>48.0471</c:v>
                </c:pt>
                <c:pt idx="2289">
                  <c:v>48.1126</c:v>
                </c:pt>
                <c:pt idx="2290">
                  <c:v>48.1126</c:v>
                </c:pt>
                <c:pt idx="2291">
                  <c:v>48.1434</c:v>
                </c:pt>
                <c:pt idx="2292">
                  <c:v>48.1434</c:v>
                </c:pt>
                <c:pt idx="2293">
                  <c:v>48.1408</c:v>
                </c:pt>
                <c:pt idx="2294">
                  <c:v>48.1322</c:v>
                </c:pt>
                <c:pt idx="2295">
                  <c:v>48.1322</c:v>
                </c:pt>
                <c:pt idx="2296">
                  <c:v>48.0219</c:v>
                </c:pt>
                <c:pt idx="2297">
                  <c:v>47.9772</c:v>
                </c:pt>
                <c:pt idx="2298">
                  <c:v>48.0127</c:v>
                </c:pt>
                <c:pt idx="2299">
                  <c:v>47.9545</c:v>
                </c:pt>
                <c:pt idx="2300">
                  <c:v>47.9028</c:v>
                </c:pt>
                <c:pt idx="2301">
                  <c:v>47.8508</c:v>
                </c:pt>
                <c:pt idx="2302">
                  <c:v>47.7939</c:v>
                </c:pt>
                <c:pt idx="2303">
                  <c:v>47.7939</c:v>
                </c:pt>
                <c:pt idx="2304">
                  <c:v>47.7543</c:v>
                </c:pt>
                <c:pt idx="2305">
                  <c:v>47.8146</c:v>
                </c:pt>
                <c:pt idx="2306">
                  <c:v>47.87</c:v>
                </c:pt>
                <c:pt idx="2307">
                  <c:v>47.8764</c:v>
                </c:pt>
                <c:pt idx="2308">
                  <c:v>47.8764</c:v>
                </c:pt>
                <c:pt idx="2309">
                  <c:v>47.8948</c:v>
                </c:pt>
                <c:pt idx="2310">
                  <c:v>47.9348</c:v>
                </c:pt>
                <c:pt idx="2311">
                  <c:v>47.9826</c:v>
                </c:pt>
                <c:pt idx="2312">
                  <c:v>48.0404</c:v>
                </c:pt>
                <c:pt idx="2313">
                  <c:v>48.1045</c:v>
                </c:pt>
                <c:pt idx="2314">
                  <c:v>48.1045</c:v>
                </c:pt>
                <c:pt idx="2315">
                  <c:v>48.173</c:v>
                </c:pt>
                <c:pt idx="2316">
                  <c:v>48.2261</c:v>
                </c:pt>
                <c:pt idx="2317">
                  <c:v>48.2911</c:v>
                </c:pt>
                <c:pt idx="2318">
                  <c:v>48.3597</c:v>
                </c:pt>
                <c:pt idx="2319">
                  <c:v>48.425</c:v>
                </c:pt>
                <c:pt idx="2320">
                  <c:v>48.425</c:v>
                </c:pt>
                <c:pt idx="2321">
                  <c:v>48.457</c:v>
                </c:pt>
                <c:pt idx="2322">
                  <c:v>48.4201</c:v>
                </c:pt>
                <c:pt idx="2323">
                  <c:v>48.4446</c:v>
                </c:pt>
                <c:pt idx="2324">
                  <c:v>48.3863</c:v>
                </c:pt>
                <c:pt idx="2325">
                  <c:v>48.3331</c:v>
                </c:pt>
                <c:pt idx="2326">
                  <c:v>48.3331</c:v>
                </c:pt>
                <c:pt idx="2327">
                  <c:v>48.28</c:v>
                </c:pt>
                <c:pt idx="2328">
                  <c:v>48.3369</c:v>
                </c:pt>
                <c:pt idx="2329">
                  <c:v>48.346</c:v>
                </c:pt>
                <c:pt idx="2330">
                  <c:v>48.346</c:v>
                </c:pt>
                <c:pt idx="2331">
                  <c:v>48.2891</c:v>
                </c:pt>
                <c:pt idx="2332">
                  <c:v>48.2939</c:v>
                </c:pt>
                <c:pt idx="2333">
                  <c:v>48.3064</c:v>
                </c:pt>
                <c:pt idx="2334">
                  <c:v>48.362</c:v>
                </c:pt>
                <c:pt idx="2335">
                  <c:v>48.3991</c:v>
                </c:pt>
                <c:pt idx="2336">
                  <c:v>48.3991</c:v>
                </c:pt>
                <c:pt idx="2337">
                  <c:v>48.4304</c:v>
                </c:pt>
                <c:pt idx="2338">
                  <c:v>48.4034</c:v>
                </c:pt>
                <c:pt idx="2339">
                  <c:v>48.4548</c:v>
                </c:pt>
                <c:pt idx="2340">
                  <c:v>48.4114</c:v>
                </c:pt>
                <c:pt idx="2341">
                  <c:v>48.3555</c:v>
                </c:pt>
                <c:pt idx="2342">
                  <c:v>48.3555</c:v>
                </c:pt>
                <c:pt idx="2343">
                  <c:v>48.28</c:v>
                </c:pt>
                <c:pt idx="2344">
                  <c:v>48.2515</c:v>
                </c:pt>
                <c:pt idx="2345">
                  <c:v>48.2678</c:v>
                </c:pt>
                <c:pt idx="2346">
                  <c:v>48.2082</c:v>
                </c:pt>
                <c:pt idx="2347">
                  <c:v>48.0634</c:v>
                </c:pt>
                <c:pt idx="2348">
                  <c:v>47.918</c:v>
                </c:pt>
                <c:pt idx="2349">
                  <c:v>47.918</c:v>
                </c:pt>
                <c:pt idx="2350">
                  <c:v>47.7716</c:v>
                </c:pt>
                <c:pt idx="2351">
                  <c:v>47.6334</c:v>
                </c:pt>
                <c:pt idx="2352">
                  <c:v>47.5418</c:v>
                </c:pt>
                <c:pt idx="2353">
                  <c:v>47.5418</c:v>
                </c:pt>
                <c:pt idx="2354">
                  <c:v>47.4621</c:v>
                </c:pt>
                <c:pt idx="2355">
                  <c:v>47.4205</c:v>
                </c:pt>
                <c:pt idx="2356">
                  <c:v>47.367</c:v>
                </c:pt>
                <c:pt idx="2357">
                  <c:v>47.2971</c:v>
                </c:pt>
                <c:pt idx="2358">
                  <c:v>47.1888</c:v>
                </c:pt>
                <c:pt idx="2359">
                  <c:v>47.0614</c:v>
                </c:pt>
                <c:pt idx="2360">
                  <c:v>47.0614</c:v>
                </c:pt>
                <c:pt idx="2361">
                  <c:v>46.9176</c:v>
                </c:pt>
                <c:pt idx="2362">
                  <c:v>46.7576</c:v>
                </c:pt>
                <c:pt idx="2363">
                  <c:v>46.7147</c:v>
                </c:pt>
                <c:pt idx="2364">
                  <c:v>46.5595</c:v>
                </c:pt>
                <c:pt idx="2365">
                  <c:v>46.5595</c:v>
                </c:pt>
                <c:pt idx="2366">
                  <c:v>46.4211</c:v>
                </c:pt>
                <c:pt idx="2367">
                  <c:v>46.3623</c:v>
                </c:pt>
                <c:pt idx="2368">
                  <c:v>46.3965</c:v>
                </c:pt>
                <c:pt idx="2369">
                  <c:v>46.3404</c:v>
                </c:pt>
                <c:pt idx="2370">
                  <c:v>46.2462</c:v>
                </c:pt>
                <c:pt idx="2371">
                  <c:v>46.2462</c:v>
                </c:pt>
                <c:pt idx="2372">
                  <c:v>46.1198</c:v>
                </c:pt>
                <c:pt idx="2373">
                  <c:v>46.055</c:v>
                </c:pt>
                <c:pt idx="2374">
                  <c:v>46.055</c:v>
                </c:pt>
                <c:pt idx="2375">
                  <c:v>45.9258</c:v>
                </c:pt>
                <c:pt idx="2376">
                  <c:v>45.4768</c:v>
                </c:pt>
                <c:pt idx="2377">
                  <c:v>44.9612</c:v>
                </c:pt>
                <c:pt idx="2378">
                  <c:v>44.3293</c:v>
                </c:pt>
                <c:pt idx="2379">
                  <c:v>43.7539</c:v>
                </c:pt>
                <c:pt idx="2380">
                  <c:v>43.641</c:v>
                </c:pt>
                <c:pt idx="2381">
                  <c:v>43.641</c:v>
                </c:pt>
                <c:pt idx="2382">
                  <c:v>43.492</c:v>
                </c:pt>
                <c:pt idx="2383">
                  <c:v>43.3667</c:v>
                </c:pt>
                <c:pt idx="2384">
                  <c:v>43.1375</c:v>
                </c:pt>
                <c:pt idx="2385">
                  <c:v>43.004</c:v>
                </c:pt>
                <c:pt idx="2386">
                  <c:v>42.8695</c:v>
                </c:pt>
                <c:pt idx="2387">
                  <c:v>42.7348</c:v>
                </c:pt>
                <c:pt idx="2388">
                  <c:v>42.7348</c:v>
                </c:pt>
                <c:pt idx="2389">
                  <c:v>42.6839</c:v>
                </c:pt>
                <c:pt idx="2390">
                  <c:v>42.5602</c:v>
                </c:pt>
                <c:pt idx="2391">
                  <c:v>42.4684</c:v>
                </c:pt>
                <c:pt idx="2392">
                  <c:v>42.3314</c:v>
                </c:pt>
                <c:pt idx="2393">
                  <c:v>42.3314</c:v>
                </c:pt>
                <c:pt idx="2394">
                  <c:v>42.1286</c:v>
                </c:pt>
                <c:pt idx="2395">
                  <c:v>41.9616</c:v>
                </c:pt>
                <c:pt idx="2396">
                  <c:v>41.8675</c:v>
                </c:pt>
                <c:pt idx="2397">
                  <c:v>41.7326</c:v>
                </c:pt>
                <c:pt idx="2398">
                  <c:v>41.7326</c:v>
                </c:pt>
                <c:pt idx="2399">
                  <c:v>41.6093</c:v>
                </c:pt>
                <c:pt idx="2400">
                  <c:v>41.5173</c:v>
                </c:pt>
                <c:pt idx="2401">
                  <c:v>41.419</c:v>
                </c:pt>
                <c:pt idx="2402">
                  <c:v>41.2976</c:v>
                </c:pt>
                <c:pt idx="2403">
                  <c:v>41.1825</c:v>
                </c:pt>
                <c:pt idx="2404">
                  <c:v>41.068</c:v>
                </c:pt>
                <c:pt idx="2405">
                  <c:v>41.0534</c:v>
                </c:pt>
                <c:pt idx="2406">
                  <c:v>41.0493</c:v>
                </c:pt>
                <c:pt idx="2407">
                  <c:v>40.8234</c:v>
                </c:pt>
                <c:pt idx="2408">
                  <c:v>40.7029</c:v>
                </c:pt>
                <c:pt idx="2409">
                  <c:v>40.7029</c:v>
                </c:pt>
                <c:pt idx="2410">
                  <c:v>40.4453</c:v>
                </c:pt>
                <c:pt idx="2411">
                  <c:v>40.2339</c:v>
                </c:pt>
                <c:pt idx="2412">
                  <c:v>40.2357</c:v>
                </c:pt>
                <c:pt idx="2413">
                  <c:v>40.2357</c:v>
                </c:pt>
                <c:pt idx="2414">
                  <c:v>40.0643</c:v>
                </c:pt>
                <c:pt idx="2415">
                  <c:v>39.882</c:v>
                </c:pt>
                <c:pt idx="2416">
                  <c:v>39.8613</c:v>
                </c:pt>
                <c:pt idx="2417">
                  <c:v>39.6927</c:v>
                </c:pt>
                <c:pt idx="2418">
                  <c:v>39.5853</c:v>
                </c:pt>
                <c:pt idx="2419">
                  <c:v>39.4565</c:v>
                </c:pt>
                <c:pt idx="2420">
                  <c:v>39.4565</c:v>
                </c:pt>
                <c:pt idx="2421">
                  <c:v>39.3482</c:v>
                </c:pt>
                <c:pt idx="2422">
                  <c:v>39.3018</c:v>
                </c:pt>
                <c:pt idx="2423">
                  <c:v>39.1601</c:v>
                </c:pt>
                <c:pt idx="2424">
                  <c:v>39.1336</c:v>
                </c:pt>
                <c:pt idx="2425">
                  <c:v>39.1207</c:v>
                </c:pt>
                <c:pt idx="2426">
                  <c:v>39.1207</c:v>
                </c:pt>
                <c:pt idx="2427">
                  <c:v>39.0681</c:v>
                </c:pt>
                <c:pt idx="2428">
                  <c:v>38.9872</c:v>
                </c:pt>
                <c:pt idx="2429">
                  <c:v>38.8735</c:v>
                </c:pt>
                <c:pt idx="2430">
                  <c:v>38.8121</c:v>
                </c:pt>
                <c:pt idx="2431">
                  <c:v>38.8121</c:v>
                </c:pt>
                <c:pt idx="2432">
                  <c:v>38.7114</c:v>
                </c:pt>
                <c:pt idx="2433">
                  <c:v>38.6552</c:v>
                </c:pt>
                <c:pt idx="2434">
                  <c:v>38.5246</c:v>
                </c:pt>
                <c:pt idx="2435">
                  <c:v>38.4798</c:v>
                </c:pt>
                <c:pt idx="2436">
                  <c:v>38.4174</c:v>
                </c:pt>
                <c:pt idx="2437">
                  <c:v>38.4017</c:v>
                </c:pt>
                <c:pt idx="2438">
                  <c:v>38.4017</c:v>
                </c:pt>
                <c:pt idx="2439">
                  <c:v>38.368</c:v>
                </c:pt>
                <c:pt idx="2440">
                  <c:v>38.33</c:v>
                </c:pt>
                <c:pt idx="2441">
                  <c:v>38.1633</c:v>
                </c:pt>
                <c:pt idx="2442">
                  <c:v>38.1633</c:v>
                </c:pt>
                <c:pt idx="2443">
                  <c:v>38.1226</c:v>
                </c:pt>
                <c:pt idx="2444">
                  <c:v>38.086</c:v>
                </c:pt>
                <c:pt idx="2445">
                  <c:v>37.9717</c:v>
                </c:pt>
                <c:pt idx="2446">
                  <c:v>37.9937</c:v>
                </c:pt>
                <c:pt idx="2447">
                  <c:v>37.9538</c:v>
                </c:pt>
                <c:pt idx="2448">
                  <c:v>37.9077</c:v>
                </c:pt>
                <c:pt idx="2449">
                  <c:v>37.7577</c:v>
                </c:pt>
                <c:pt idx="2450">
                  <c:v>37.7577</c:v>
                </c:pt>
                <c:pt idx="2451">
                  <c:v>37.6454</c:v>
                </c:pt>
                <c:pt idx="2452">
                  <c:v>37.5149</c:v>
                </c:pt>
                <c:pt idx="2453">
                  <c:v>37.4089</c:v>
                </c:pt>
                <c:pt idx="2454">
                  <c:v>37.4089</c:v>
                </c:pt>
                <c:pt idx="2455">
                  <c:v>37.2834</c:v>
                </c:pt>
                <c:pt idx="2456">
                  <c:v>37.1629</c:v>
                </c:pt>
                <c:pt idx="2457">
                  <c:v>37.0497</c:v>
                </c:pt>
                <c:pt idx="2458">
                  <c:v>36.9291</c:v>
                </c:pt>
                <c:pt idx="2459">
                  <c:v>36.8122</c:v>
                </c:pt>
                <c:pt idx="2460">
                  <c:v>36.8122</c:v>
                </c:pt>
                <c:pt idx="2461">
                  <c:v>36.6954</c:v>
                </c:pt>
                <c:pt idx="2462">
                  <c:v>36.58</c:v>
                </c:pt>
                <c:pt idx="2463">
                  <c:v>36.4656</c:v>
                </c:pt>
                <c:pt idx="2464">
                  <c:v>36.4272</c:v>
                </c:pt>
                <c:pt idx="2465">
                  <c:v>36.4244</c:v>
                </c:pt>
                <c:pt idx="2466">
                  <c:v>36.3806</c:v>
                </c:pt>
                <c:pt idx="2467">
                  <c:v>36.3806</c:v>
                </c:pt>
                <c:pt idx="2468">
                  <c:v>36.2035</c:v>
                </c:pt>
                <c:pt idx="2469">
                  <c:v>36.0741</c:v>
                </c:pt>
                <c:pt idx="2470">
                  <c:v>36.0403</c:v>
                </c:pt>
                <c:pt idx="2471">
                  <c:v>36.0403</c:v>
                </c:pt>
                <c:pt idx="2472">
                  <c:v>35.88</c:v>
                </c:pt>
                <c:pt idx="2473">
                  <c:v>35.7287</c:v>
                </c:pt>
                <c:pt idx="2474">
                  <c:v>35.6898</c:v>
                </c:pt>
                <c:pt idx="2475">
                  <c:v>35.5356</c:v>
                </c:pt>
                <c:pt idx="2476">
                  <c:v>35.5356</c:v>
                </c:pt>
                <c:pt idx="2477">
                  <c:v>35.439</c:v>
                </c:pt>
                <c:pt idx="2478">
                  <c:v>35.2867</c:v>
                </c:pt>
                <c:pt idx="2479">
                  <c:v>35.2243</c:v>
                </c:pt>
                <c:pt idx="2480">
                  <c:v>35.0848</c:v>
                </c:pt>
                <c:pt idx="2481">
                  <c:v>34.983</c:v>
                </c:pt>
                <c:pt idx="2482">
                  <c:v>34.9837</c:v>
                </c:pt>
                <c:pt idx="2483">
                  <c:v>34.9837</c:v>
                </c:pt>
                <c:pt idx="2484">
                  <c:v>34.954</c:v>
                </c:pt>
                <c:pt idx="2485">
                  <c:v>34.9555</c:v>
                </c:pt>
                <c:pt idx="2486">
                  <c:v>34.9097</c:v>
                </c:pt>
                <c:pt idx="2487">
                  <c:v>34.9011</c:v>
                </c:pt>
                <c:pt idx="2488">
                  <c:v>34.9747</c:v>
                </c:pt>
                <c:pt idx="2489">
                  <c:v>34.9747</c:v>
                </c:pt>
                <c:pt idx="2490">
                  <c:v>34.9358</c:v>
                </c:pt>
                <c:pt idx="2491">
                  <c:v>34.9181</c:v>
                </c:pt>
                <c:pt idx="2492">
                  <c:v>34.8919</c:v>
                </c:pt>
                <c:pt idx="2493">
                  <c:v>34.8703</c:v>
                </c:pt>
                <c:pt idx="2494">
                  <c:v>34.8472</c:v>
                </c:pt>
                <c:pt idx="2495">
                  <c:v>34.8253</c:v>
                </c:pt>
                <c:pt idx="2496">
                  <c:v>34.8253</c:v>
                </c:pt>
                <c:pt idx="2497">
                  <c:v>34.8033</c:v>
                </c:pt>
                <c:pt idx="2498">
                  <c:v>34.7611</c:v>
                </c:pt>
                <c:pt idx="2499">
                  <c:v>34.7396</c:v>
                </c:pt>
                <c:pt idx="2500">
                  <c:v>34.7855</c:v>
                </c:pt>
                <c:pt idx="2501">
                  <c:v>34.7855</c:v>
                </c:pt>
                <c:pt idx="2502">
                  <c:v>34.8712</c:v>
                </c:pt>
                <c:pt idx="2503">
                  <c:v>34.8918</c:v>
                </c:pt>
                <c:pt idx="2504">
                  <c:v>34.897</c:v>
                </c:pt>
                <c:pt idx="2505">
                  <c:v>34.9635</c:v>
                </c:pt>
                <c:pt idx="2506">
                  <c:v>34.9683</c:v>
                </c:pt>
                <c:pt idx="2507">
                  <c:v>34.9683</c:v>
                </c:pt>
                <c:pt idx="2508">
                  <c:v>34.9876</c:v>
                </c:pt>
                <c:pt idx="2509">
                  <c:v>35.0214</c:v>
                </c:pt>
                <c:pt idx="2510">
                  <c:v>34.9758</c:v>
                </c:pt>
                <c:pt idx="2511">
                  <c:v>34.9758</c:v>
                </c:pt>
                <c:pt idx="2512">
                  <c:v>35.0321</c:v>
                </c:pt>
                <c:pt idx="2513">
                  <c:v>35.0616</c:v>
                </c:pt>
                <c:pt idx="2514">
                  <c:v>35.0049</c:v>
                </c:pt>
                <c:pt idx="2515">
                  <c:v>35.0593</c:v>
                </c:pt>
                <c:pt idx="2516">
                  <c:v>35.0645</c:v>
                </c:pt>
                <c:pt idx="2517">
                  <c:v>35.1283</c:v>
                </c:pt>
                <c:pt idx="2518">
                  <c:v>35.218</c:v>
                </c:pt>
                <c:pt idx="2519">
                  <c:v>35.315</c:v>
                </c:pt>
                <c:pt idx="2520">
                  <c:v>35.4035</c:v>
                </c:pt>
                <c:pt idx="2521">
                  <c:v>35.4899</c:v>
                </c:pt>
                <c:pt idx="2522">
                  <c:v>35.4899</c:v>
                </c:pt>
                <c:pt idx="2523">
                  <c:v>35.5825</c:v>
                </c:pt>
                <c:pt idx="2524">
                  <c:v>35.6476</c:v>
                </c:pt>
                <c:pt idx="2525">
                  <c:v>35.6207</c:v>
                </c:pt>
                <c:pt idx="2526">
                  <c:v>35.7554</c:v>
                </c:pt>
                <c:pt idx="2527">
                  <c:v>35.8351</c:v>
                </c:pt>
                <c:pt idx="2528">
                  <c:v>35.8351</c:v>
                </c:pt>
                <c:pt idx="2529">
                  <c:v>35.8787</c:v>
                </c:pt>
                <c:pt idx="2530">
                  <c:v>35.9065</c:v>
                </c:pt>
                <c:pt idx="2531">
                  <c:v>35.8758</c:v>
                </c:pt>
                <c:pt idx="2532">
                  <c:v>35.983</c:v>
                </c:pt>
                <c:pt idx="2533">
                  <c:v>36.071</c:v>
                </c:pt>
                <c:pt idx="2534">
                  <c:v>36.071</c:v>
                </c:pt>
                <c:pt idx="2535">
                  <c:v>36.1498</c:v>
                </c:pt>
                <c:pt idx="2536">
                  <c:v>36.1851</c:v>
                </c:pt>
                <c:pt idx="2537">
                  <c:v>36.1854</c:v>
                </c:pt>
                <c:pt idx="2538">
                  <c:v>36.1433</c:v>
                </c:pt>
                <c:pt idx="2539">
                  <c:v>36.0822</c:v>
                </c:pt>
                <c:pt idx="2540">
                  <c:v>36.0548</c:v>
                </c:pt>
                <c:pt idx="2541">
                  <c:v>36.0548</c:v>
                </c:pt>
                <c:pt idx="2542">
                  <c:v>36.0502</c:v>
                </c:pt>
                <c:pt idx="2543">
                  <c:v>36.0124</c:v>
                </c:pt>
                <c:pt idx="2544">
                  <c:v>35.9074</c:v>
                </c:pt>
                <c:pt idx="2545">
                  <c:v>35.9328</c:v>
                </c:pt>
                <c:pt idx="2546">
                  <c:v>35.9328</c:v>
                </c:pt>
                <c:pt idx="2547">
                  <c:v>35.9142</c:v>
                </c:pt>
                <c:pt idx="2548">
                  <c:v>35.8761</c:v>
                </c:pt>
                <c:pt idx="2549">
                  <c:v>35.7763</c:v>
                </c:pt>
                <c:pt idx="2550">
                  <c:v>35.7915</c:v>
                </c:pt>
                <c:pt idx="2551">
                  <c:v>35.763</c:v>
                </c:pt>
                <c:pt idx="2552">
                  <c:v>35.7609</c:v>
                </c:pt>
                <c:pt idx="2553">
                  <c:v>35.7609</c:v>
                </c:pt>
                <c:pt idx="2554">
                  <c:v>35.7581</c:v>
                </c:pt>
                <c:pt idx="2555">
                  <c:v>35.7162</c:v>
                </c:pt>
                <c:pt idx="2556">
                  <c:v>35.6244</c:v>
                </c:pt>
                <c:pt idx="2557">
                  <c:v>35.6504</c:v>
                </c:pt>
                <c:pt idx="2558">
                  <c:v>35.6504</c:v>
                </c:pt>
                <c:pt idx="2559">
                  <c:v>35.6368</c:v>
                </c:pt>
                <c:pt idx="2560">
                  <c:v>35.5935</c:v>
                </c:pt>
                <c:pt idx="2561">
                  <c:v>35.5109</c:v>
                </c:pt>
                <c:pt idx="2562">
                  <c:v>35.5217</c:v>
                </c:pt>
                <c:pt idx="2563">
                  <c:v>35.4964</c:v>
                </c:pt>
                <c:pt idx="2564">
                  <c:v>35.4945</c:v>
                </c:pt>
                <c:pt idx="2565">
                  <c:v>35.4932</c:v>
                </c:pt>
                <c:pt idx="2566">
                  <c:v>35.4922</c:v>
                </c:pt>
                <c:pt idx="2567">
                  <c:v>35.4892</c:v>
                </c:pt>
                <c:pt idx="2568">
                  <c:v>35.4461</c:v>
                </c:pt>
                <c:pt idx="2569">
                  <c:v>35.4461</c:v>
                </c:pt>
                <c:pt idx="2570">
                  <c:v>35.3308</c:v>
                </c:pt>
                <c:pt idx="2571">
                  <c:v>34.8574</c:v>
                </c:pt>
                <c:pt idx="2572">
                  <c:v>34.3431</c:v>
                </c:pt>
                <c:pt idx="2573">
                  <c:v>33.6999</c:v>
                </c:pt>
                <c:pt idx="2574">
                  <c:v>33.231</c:v>
                </c:pt>
                <c:pt idx="2575">
                  <c:v>32.7226</c:v>
                </c:pt>
                <c:pt idx="2576">
                  <c:v>32.7226</c:v>
                </c:pt>
                <c:pt idx="2577">
                  <c:v>32.0806</c:v>
                </c:pt>
                <c:pt idx="2578">
                  <c:v>32.0829</c:v>
                </c:pt>
                <c:pt idx="2579">
                  <c:v>31.9678</c:v>
                </c:pt>
                <c:pt idx="2580">
                  <c:v>31.8661</c:v>
                </c:pt>
                <c:pt idx="2581">
                  <c:v>31.6535</c:v>
                </c:pt>
                <c:pt idx="2582">
                  <c:v>31.6535</c:v>
                </c:pt>
                <c:pt idx="2583">
                  <c:v>31.5463</c:v>
                </c:pt>
                <c:pt idx="2584">
                  <c:v>31.4496</c:v>
                </c:pt>
                <c:pt idx="2585">
                  <c:v>31.4447</c:v>
                </c:pt>
                <c:pt idx="2586">
                  <c:v>31.4524</c:v>
                </c:pt>
                <c:pt idx="2587">
                  <c:v>31.4524</c:v>
                </c:pt>
                <c:pt idx="2588">
                  <c:v>31.42</c:v>
                </c:pt>
                <c:pt idx="2589">
                  <c:v>31.3309</c:v>
                </c:pt>
                <c:pt idx="2590">
                  <c:v>31.2944</c:v>
                </c:pt>
                <c:pt idx="2591">
                  <c:v>31.1413</c:v>
                </c:pt>
                <c:pt idx="2592">
                  <c:v>31.0709</c:v>
                </c:pt>
                <c:pt idx="2593">
                  <c:v>31.0709</c:v>
                </c:pt>
                <c:pt idx="2594">
                  <c:v>30.9831</c:v>
                </c:pt>
                <c:pt idx="2595">
                  <c:v>30.9195</c:v>
                </c:pt>
                <c:pt idx="2596">
                  <c:v>30.8402</c:v>
                </c:pt>
                <c:pt idx="2597">
                  <c:v>30.8402</c:v>
                </c:pt>
                <c:pt idx="2598">
                  <c:v>30.7936</c:v>
                </c:pt>
                <c:pt idx="2599">
                  <c:v>30.7142</c:v>
                </c:pt>
                <c:pt idx="2600">
                  <c:v>30.6422</c:v>
                </c:pt>
                <c:pt idx="2601">
                  <c:v>30.5968</c:v>
                </c:pt>
                <c:pt idx="2602">
                  <c:v>30.5239</c:v>
                </c:pt>
                <c:pt idx="2603">
                  <c:v>30.5237</c:v>
                </c:pt>
                <c:pt idx="2604">
                  <c:v>30.5237</c:v>
                </c:pt>
                <c:pt idx="2605">
                  <c:v>30.5253</c:v>
                </c:pt>
                <c:pt idx="2606">
                  <c:v>30.4907</c:v>
                </c:pt>
                <c:pt idx="2607">
                  <c:v>30.4311</c:v>
                </c:pt>
                <c:pt idx="2608">
                  <c:v>30.4742</c:v>
                </c:pt>
                <c:pt idx="2609">
                  <c:v>30.4813</c:v>
                </c:pt>
                <c:pt idx="2610">
                  <c:v>30.4813</c:v>
                </c:pt>
                <c:pt idx="2611">
                  <c:v>30.4328</c:v>
                </c:pt>
                <c:pt idx="2612">
                  <c:v>30.3716</c:v>
                </c:pt>
                <c:pt idx="2613">
                  <c:v>30.3137</c:v>
                </c:pt>
                <c:pt idx="2614">
                  <c:v>30.3295</c:v>
                </c:pt>
                <c:pt idx="2615">
                  <c:v>30.3295</c:v>
                </c:pt>
                <c:pt idx="2616">
                  <c:v>30.3298</c:v>
                </c:pt>
                <c:pt idx="2617">
                  <c:v>30.2949</c:v>
                </c:pt>
                <c:pt idx="2618">
                  <c:v>30.2652</c:v>
                </c:pt>
                <c:pt idx="2619">
                  <c:v>30.2672</c:v>
                </c:pt>
                <c:pt idx="2620">
                  <c:v>30.2735</c:v>
                </c:pt>
                <c:pt idx="2621">
                  <c:v>30.2735</c:v>
                </c:pt>
                <c:pt idx="2622">
                  <c:v>30.2762</c:v>
                </c:pt>
                <c:pt idx="2623">
                  <c:v>30.2392</c:v>
                </c:pt>
                <c:pt idx="2624">
                  <c:v>30.2158</c:v>
                </c:pt>
                <c:pt idx="2625">
                  <c:v>30.2158</c:v>
                </c:pt>
                <c:pt idx="2626">
                  <c:v>30.2364</c:v>
                </c:pt>
                <c:pt idx="2627">
                  <c:v>30.1871</c:v>
                </c:pt>
                <c:pt idx="2628">
                  <c:v>30.1739</c:v>
                </c:pt>
                <c:pt idx="2629">
                  <c:v>30.171</c:v>
                </c:pt>
                <c:pt idx="2630">
                  <c:v>30.1514</c:v>
                </c:pt>
                <c:pt idx="2631">
                  <c:v>30.1612</c:v>
                </c:pt>
                <c:pt idx="2632">
                  <c:v>30.1612</c:v>
                </c:pt>
                <c:pt idx="2633">
                  <c:v>30.1691</c:v>
                </c:pt>
                <c:pt idx="2634">
                  <c:v>30.1364</c:v>
                </c:pt>
                <c:pt idx="2635">
                  <c:v>30.1225</c:v>
                </c:pt>
                <c:pt idx="2636">
                  <c:v>30.1394</c:v>
                </c:pt>
                <c:pt idx="2637">
                  <c:v>30.1338</c:v>
                </c:pt>
                <c:pt idx="2638">
                  <c:v>30.1338</c:v>
                </c:pt>
                <c:pt idx="2639">
                  <c:v>30.1471</c:v>
                </c:pt>
                <c:pt idx="2640">
                  <c:v>30.1187</c:v>
                </c:pt>
                <c:pt idx="2641">
                  <c:v>30.1104</c:v>
                </c:pt>
                <c:pt idx="2642">
                  <c:v>30.1205</c:v>
                </c:pt>
                <c:pt idx="2643">
                  <c:v>30.1128</c:v>
                </c:pt>
                <c:pt idx="2644">
                  <c:v>30.1128</c:v>
                </c:pt>
                <c:pt idx="2645">
                  <c:v>30.1252</c:v>
                </c:pt>
                <c:pt idx="2646">
                  <c:v>30.1037</c:v>
                </c:pt>
                <c:pt idx="2647">
                  <c:v>30.0993</c:v>
                </c:pt>
                <c:pt idx="2648">
                  <c:v>30.1101</c:v>
                </c:pt>
                <c:pt idx="2649">
                  <c:v>30.1101</c:v>
                </c:pt>
                <c:pt idx="2650">
                  <c:v>30.1114</c:v>
                </c:pt>
                <c:pt idx="2651">
                  <c:v>30.0769</c:v>
                </c:pt>
                <c:pt idx="2652">
                  <c:v>30.0838</c:v>
                </c:pt>
                <c:pt idx="2653">
                  <c:v>30.0515</c:v>
                </c:pt>
                <c:pt idx="2654">
                  <c:v>30.0515</c:v>
                </c:pt>
                <c:pt idx="2655">
                  <c:v>29.9568</c:v>
                </c:pt>
                <c:pt idx="2656">
                  <c:v>30.0019</c:v>
                </c:pt>
                <c:pt idx="2657">
                  <c:v>29.972</c:v>
                </c:pt>
                <c:pt idx="2658">
                  <c:v>29.9867</c:v>
                </c:pt>
                <c:pt idx="2659">
                  <c:v>29.9753</c:v>
                </c:pt>
                <c:pt idx="2660">
                  <c:v>29.9753</c:v>
                </c:pt>
                <c:pt idx="2661">
                  <c:v>29.9914</c:v>
                </c:pt>
                <c:pt idx="2662">
                  <c:v>29.9851</c:v>
                </c:pt>
                <c:pt idx="2663">
                  <c:v>29.9906</c:v>
                </c:pt>
                <c:pt idx="2664">
                  <c:v>30.0025</c:v>
                </c:pt>
                <c:pt idx="2665">
                  <c:v>30.0091</c:v>
                </c:pt>
                <c:pt idx="2666">
                  <c:v>30.0091</c:v>
                </c:pt>
                <c:pt idx="2667">
                  <c:v>30.0314</c:v>
                </c:pt>
                <c:pt idx="2668">
                  <c:v>30.0314</c:v>
                </c:pt>
                <c:pt idx="2669">
                  <c:v>30.0371</c:v>
                </c:pt>
                <c:pt idx="2670">
                  <c:v>30.0389</c:v>
                </c:pt>
                <c:pt idx="2671">
                  <c:v>30.046</c:v>
                </c:pt>
                <c:pt idx="2672">
                  <c:v>30.0575</c:v>
                </c:pt>
                <c:pt idx="2673">
                  <c:v>30.0679</c:v>
                </c:pt>
                <c:pt idx="2674">
                  <c:v>30.0788</c:v>
                </c:pt>
                <c:pt idx="2675">
                  <c:v>30.0896</c:v>
                </c:pt>
                <c:pt idx="2676">
                  <c:v>30.1005</c:v>
                </c:pt>
                <c:pt idx="2677">
                  <c:v>30.1005</c:v>
                </c:pt>
                <c:pt idx="2678">
                  <c:v>30.1113</c:v>
                </c:pt>
                <c:pt idx="2679">
                  <c:v>30.1302</c:v>
                </c:pt>
                <c:pt idx="2680">
                  <c:v>30.1302</c:v>
                </c:pt>
                <c:pt idx="2681">
                  <c:v>30.1363</c:v>
                </c:pt>
                <c:pt idx="2682">
                  <c:v>30.1447</c:v>
                </c:pt>
                <c:pt idx="2683">
                  <c:v>30.1447</c:v>
                </c:pt>
                <c:pt idx="2684">
                  <c:v>30.156</c:v>
                </c:pt>
                <c:pt idx="2685">
                  <c:v>30.1662</c:v>
                </c:pt>
                <c:pt idx="2686">
                  <c:v>30.1874</c:v>
                </c:pt>
                <c:pt idx="2687">
                  <c:v>30.1979</c:v>
                </c:pt>
                <c:pt idx="2688">
                  <c:v>30.1979</c:v>
                </c:pt>
                <c:pt idx="2689">
                  <c:v>30.2085</c:v>
                </c:pt>
                <c:pt idx="2690">
                  <c:v>30.219</c:v>
                </c:pt>
                <c:pt idx="2691">
                  <c:v>30.2296</c:v>
                </c:pt>
                <c:pt idx="2692">
                  <c:v>30.2402</c:v>
                </c:pt>
                <c:pt idx="2693">
                  <c:v>30.2507</c:v>
                </c:pt>
                <c:pt idx="2694">
                  <c:v>30.2507</c:v>
                </c:pt>
                <c:pt idx="2695">
                  <c:v>30.2718</c:v>
                </c:pt>
                <c:pt idx="2696">
                  <c:v>30.2718</c:v>
                </c:pt>
                <c:pt idx="2697">
                  <c:v>30.281</c:v>
                </c:pt>
                <c:pt idx="2698">
                  <c:v>30.2888</c:v>
                </c:pt>
                <c:pt idx="2699">
                  <c:v>30.2983</c:v>
                </c:pt>
                <c:pt idx="2700">
                  <c:v>30.3089</c:v>
                </c:pt>
                <c:pt idx="2701">
                  <c:v>30.3089</c:v>
                </c:pt>
                <c:pt idx="2702">
                  <c:v>30.3192</c:v>
                </c:pt>
                <c:pt idx="2703">
                  <c:v>30.3258</c:v>
                </c:pt>
                <c:pt idx="2704">
                  <c:v>30.3346</c:v>
                </c:pt>
                <c:pt idx="2705">
                  <c:v>30.3442</c:v>
                </c:pt>
                <c:pt idx="2706">
                  <c:v>30.3526</c:v>
                </c:pt>
                <c:pt idx="2707">
                  <c:v>30.3526</c:v>
                </c:pt>
                <c:pt idx="2708">
                  <c:v>30.3617</c:v>
                </c:pt>
                <c:pt idx="2709">
                  <c:v>30.364</c:v>
                </c:pt>
                <c:pt idx="2710">
                  <c:v>30.3468</c:v>
                </c:pt>
                <c:pt idx="2711">
                  <c:v>30.3328</c:v>
                </c:pt>
                <c:pt idx="2712">
                  <c:v>30.342</c:v>
                </c:pt>
                <c:pt idx="2713">
                  <c:v>30.3516</c:v>
                </c:pt>
                <c:pt idx="2714">
                  <c:v>30.3604</c:v>
                </c:pt>
                <c:pt idx="2715">
                  <c:v>30.3694</c:v>
                </c:pt>
                <c:pt idx="2716">
                  <c:v>30.379</c:v>
                </c:pt>
                <c:pt idx="2717">
                  <c:v>30.3891</c:v>
                </c:pt>
                <c:pt idx="2718">
                  <c:v>30.3891</c:v>
                </c:pt>
                <c:pt idx="2719">
                  <c:v>30.3991</c:v>
                </c:pt>
                <c:pt idx="2720">
                  <c:v>30.3916</c:v>
                </c:pt>
                <c:pt idx="2721">
                  <c:v>30.3945</c:v>
                </c:pt>
                <c:pt idx="2722">
                  <c:v>30.4055</c:v>
                </c:pt>
                <c:pt idx="2723">
                  <c:v>30.4181</c:v>
                </c:pt>
                <c:pt idx="2724">
                  <c:v>30.4181</c:v>
                </c:pt>
                <c:pt idx="2725">
                  <c:v>30.4087</c:v>
                </c:pt>
                <c:pt idx="2726">
                  <c:v>30.3849</c:v>
                </c:pt>
                <c:pt idx="2727">
                  <c:v>30.3907</c:v>
                </c:pt>
                <c:pt idx="2728">
                  <c:v>30.3907</c:v>
                </c:pt>
                <c:pt idx="2729">
                  <c:v>30.362</c:v>
                </c:pt>
                <c:pt idx="2730">
                  <c:v>30.3239</c:v>
                </c:pt>
                <c:pt idx="2731">
                  <c:v>30.327</c:v>
                </c:pt>
                <c:pt idx="2732">
                  <c:v>30.3376</c:v>
                </c:pt>
                <c:pt idx="2733">
                  <c:v>30.3376</c:v>
                </c:pt>
                <c:pt idx="2734">
                  <c:v>30.3464</c:v>
                </c:pt>
                <c:pt idx="2735">
                  <c:v>30.3248</c:v>
                </c:pt>
                <c:pt idx="2736">
                  <c:v>30.3214</c:v>
                </c:pt>
                <c:pt idx="2737">
                  <c:v>30.3195</c:v>
                </c:pt>
                <c:pt idx="2738">
                  <c:v>30.3228</c:v>
                </c:pt>
                <c:pt idx="2739">
                  <c:v>30.2821</c:v>
                </c:pt>
                <c:pt idx="2740">
                  <c:v>30.2666</c:v>
                </c:pt>
                <c:pt idx="2741">
                  <c:v>30.2637</c:v>
                </c:pt>
                <c:pt idx="2742">
                  <c:v>30.2391</c:v>
                </c:pt>
                <c:pt idx="2743">
                  <c:v>30.2391</c:v>
                </c:pt>
                <c:pt idx="2744">
                  <c:v>30.2505</c:v>
                </c:pt>
                <c:pt idx="2745">
                  <c:v>30.2202</c:v>
                </c:pt>
                <c:pt idx="2746">
                  <c:v>30.2123</c:v>
                </c:pt>
                <c:pt idx="2747">
                  <c:v>30.2227</c:v>
                </c:pt>
                <c:pt idx="2748">
                  <c:v>30.2146</c:v>
                </c:pt>
                <c:pt idx="2749">
                  <c:v>30.2146</c:v>
                </c:pt>
                <c:pt idx="2750">
                  <c:v>30.236</c:v>
                </c:pt>
                <c:pt idx="2751">
                  <c:v>30.2011</c:v>
                </c:pt>
                <c:pt idx="2752">
                  <c:v>30.1407</c:v>
                </c:pt>
                <c:pt idx="2753">
                  <c:v>30.1258</c:v>
                </c:pt>
                <c:pt idx="2754">
                  <c:v>30.1426</c:v>
                </c:pt>
                <c:pt idx="2755">
                  <c:v>30.1426</c:v>
                </c:pt>
                <c:pt idx="2756">
                  <c:v>30.1482</c:v>
                </c:pt>
                <c:pt idx="2757">
                  <c:v>30.1114</c:v>
                </c:pt>
                <c:pt idx="2758">
                  <c:v>30.0936</c:v>
                </c:pt>
                <c:pt idx="2759">
                  <c:v>30.114</c:v>
                </c:pt>
                <c:pt idx="2760">
                  <c:v>30.114</c:v>
                </c:pt>
                <c:pt idx="2761">
                  <c:v>30.1112</c:v>
                </c:pt>
                <c:pt idx="2762">
                  <c:v>30.0763</c:v>
                </c:pt>
                <c:pt idx="2763">
                  <c:v>30.0544</c:v>
                </c:pt>
                <c:pt idx="2764">
                  <c:v>30.0441</c:v>
                </c:pt>
                <c:pt idx="2765">
                  <c:v>30.0441</c:v>
                </c:pt>
                <c:pt idx="2766">
                  <c:v>30.0039</c:v>
                </c:pt>
                <c:pt idx="2767">
                  <c:v>29.9143</c:v>
                </c:pt>
                <c:pt idx="2768">
                  <c:v>29.9001</c:v>
                </c:pt>
                <c:pt idx="2769">
                  <c:v>29.9146</c:v>
                </c:pt>
                <c:pt idx="2770">
                  <c:v>29.923</c:v>
                </c:pt>
                <c:pt idx="2771">
                  <c:v>29.923</c:v>
                </c:pt>
                <c:pt idx="2772">
                  <c:v>29.9348</c:v>
                </c:pt>
                <c:pt idx="2773">
                  <c:v>29.8936</c:v>
                </c:pt>
                <c:pt idx="2774">
                  <c:v>29.8674</c:v>
                </c:pt>
                <c:pt idx="2775">
                  <c:v>29.8848</c:v>
                </c:pt>
                <c:pt idx="2776">
                  <c:v>29.869</c:v>
                </c:pt>
                <c:pt idx="2777">
                  <c:v>29.8827</c:v>
                </c:pt>
                <c:pt idx="2778">
                  <c:v>29.8827</c:v>
                </c:pt>
                <c:pt idx="2779">
                  <c:v>29.8901</c:v>
                </c:pt>
                <c:pt idx="2780">
                  <c:v>29.851</c:v>
                </c:pt>
                <c:pt idx="2781">
                  <c:v>29.8165</c:v>
                </c:pt>
                <c:pt idx="2782">
                  <c:v>29.8453</c:v>
                </c:pt>
                <c:pt idx="2783">
                  <c:v>29.8338</c:v>
                </c:pt>
                <c:pt idx="2784">
                  <c:v>29.8338</c:v>
                </c:pt>
                <c:pt idx="2785">
                  <c:v>29.851</c:v>
                </c:pt>
                <c:pt idx="2786">
                  <c:v>29.8069</c:v>
                </c:pt>
                <c:pt idx="2787">
                  <c:v>29.7714</c:v>
                </c:pt>
                <c:pt idx="2788">
                  <c:v>29.7968</c:v>
                </c:pt>
                <c:pt idx="2789">
                  <c:v>29.7968</c:v>
                </c:pt>
                <c:pt idx="2790">
                  <c:v>29.7871</c:v>
                </c:pt>
                <c:pt idx="2791">
                  <c:v>29.7549</c:v>
                </c:pt>
                <c:pt idx="2792">
                  <c:v>29.7097</c:v>
                </c:pt>
                <c:pt idx="2793">
                  <c:v>29.7341</c:v>
                </c:pt>
                <c:pt idx="2794">
                  <c:v>29.7107</c:v>
                </c:pt>
                <c:pt idx="2795">
                  <c:v>29.7282</c:v>
                </c:pt>
                <c:pt idx="2796">
                  <c:v>29.7282</c:v>
                </c:pt>
                <c:pt idx="2797">
                  <c:v>29.7341</c:v>
                </c:pt>
                <c:pt idx="2798">
                  <c:v>29.6967</c:v>
                </c:pt>
                <c:pt idx="2799">
                  <c:v>29.6483</c:v>
                </c:pt>
                <c:pt idx="2800">
                  <c:v>29.6876</c:v>
                </c:pt>
                <c:pt idx="2801">
                  <c:v>29.6732</c:v>
                </c:pt>
                <c:pt idx="2802">
                  <c:v>29.6732</c:v>
                </c:pt>
                <c:pt idx="2803">
                  <c:v>29.6934</c:v>
                </c:pt>
                <c:pt idx="2804">
                  <c:v>29.6487</c:v>
                </c:pt>
                <c:pt idx="2805">
                  <c:v>29.6038</c:v>
                </c:pt>
                <c:pt idx="2806">
                  <c:v>29.6366</c:v>
                </c:pt>
                <c:pt idx="2807">
                  <c:v>29.6181</c:v>
                </c:pt>
                <c:pt idx="2808">
                  <c:v>29.6363</c:v>
                </c:pt>
                <c:pt idx="2809">
                  <c:v>29.6363</c:v>
                </c:pt>
                <c:pt idx="2810">
                  <c:v>29.6425</c:v>
                </c:pt>
                <c:pt idx="2811">
                  <c:v>29.6058</c:v>
                </c:pt>
                <c:pt idx="2812">
                  <c:v>29.5523</c:v>
                </c:pt>
                <c:pt idx="2813">
                  <c:v>29.5523</c:v>
                </c:pt>
                <c:pt idx="2814">
                  <c:v>29.5741</c:v>
                </c:pt>
                <c:pt idx="2815">
                  <c:v>29.5741</c:v>
                </c:pt>
                <c:pt idx="2816">
                  <c:v>29.5558</c:v>
                </c:pt>
                <c:pt idx="2817">
                  <c:v>29.5558</c:v>
                </c:pt>
                <c:pt idx="2818">
                  <c:v>29.4098</c:v>
                </c:pt>
                <c:pt idx="2819">
                  <c:v>29.4339</c:v>
                </c:pt>
                <c:pt idx="2820">
                  <c:v>29.3545</c:v>
                </c:pt>
                <c:pt idx="2821">
                  <c:v>29.3545</c:v>
                </c:pt>
                <c:pt idx="2822">
                  <c:v>29.2308</c:v>
                </c:pt>
                <c:pt idx="2823">
                  <c:v>29.1369</c:v>
                </c:pt>
                <c:pt idx="2824">
                  <c:v>29.0789</c:v>
                </c:pt>
                <c:pt idx="2825">
                  <c:v>29.0789</c:v>
                </c:pt>
                <c:pt idx="2826">
                  <c:v>28.9178</c:v>
                </c:pt>
                <c:pt idx="2827">
                  <c:v>28.838</c:v>
                </c:pt>
                <c:pt idx="2828">
                  <c:v>28.8299</c:v>
                </c:pt>
                <c:pt idx="2829">
                  <c:v>28.7752</c:v>
                </c:pt>
                <c:pt idx="2830">
                  <c:v>28.7752</c:v>
                </c:pt>
                <c:pt idx="2831">
                  <c:v>28.749</c:v>
                </c:pt>
                <c:pt idx="2832">
                  <c:v>28.6747</c:v>
                </c:pt>
                <c:pt idx="2833">
                  <c:v>28.6747</c:v>
                </c:pt>
                <c:pt idx="2834">
                  <c:v>28.636</c:v>
                </c:pt>
                <c:pt idx="2835">
                  <c:v>28.5232</c:v>
                </c:pt>
                <c:pt idx="2836">
                  <c:v>28.5232</c:v>
                </c:pt>
                <c:pt idx="2837">
                  <c:v>28.5261</c:v>
                </c:pt>
                <c:pt idx="2838">
                  <c:v>28.3323</c:v>
                </c:pt>
                <c:pt idx="2839">
                  <c:v>28.3838</c:v>
                </c:pt>
                <c:pt idx="2840">
                  <c:v>28.3838</c:v>
                </c:pt>
                <c:pt idx="2841">
                  <c:v>28.3765</c:v>
                </c:pt>
                <c:pt idx="2842">
                  <c:v>28.324</c:v>
                </c:pt>
                <c:pt idx="2843">
                  <c:v>28.3521</c:v>
                </c:pt>
                <c:pt idx="2844">
                  <c:v>28.4129</c:v>
                </c:pt>
                <c:pt idx="2845">
                  <c:v>28.3574</c:v>
                </c:pt>
                <c:pt idx="2846">
                  <c:v>28.3895</c:v>
                </c:pt>
                <c:pt idx="2847">
                  <c:v>28.3484</c:v>
                </c:pt>
                <c:pt idx="2848">
                  <c:v>28.3723</c:v>
                </c:pt>
                <c:pt idx="2849">
                  <c:v>28.3878</c:v>
                </c:pt>
                <c:pt idx="2850">
                  <c:v>28.3878</c:v>
                </c:pt>
                <c:pt idx="2851">
                  <c:v>28.498</c:v>
                </c:pt>
                <c:pt idx="2852">
                  <c:v>28.5755</c:v>
                </c:pt>
                <c:pt idx="2853">
                  <c:v>28.5752</c:v>
                </c:pt>
                <c:pt idx="2854">
                  <c:v>28.7476</c:v>
                </c:pt>
                <c:pt idx="2855">
                  <c:v>28.8198</c:v>
                </c:pt>
                <c:pt idx="2856">
                  <c:v>28.8198</c:v>
                </c:pt>
                <c:pt idx="2857">
                  <c:v>28.9506</c:v>
                </c:pt>
                <c:pt idx="2858">
                  <c:v>29.0048</c:v>
                </c:pt>
                <c:pt idx="2859">
                  <c:v>29.0268</c:v>
                </c:pt>
                <c:pt idx="2860">
                  <c:v>29.1405</c:v>
                </c:pt>
                <c:pt idx="2861">
                  <c:v>29.0666</c:v>
                </c:pt>
                <c:pt idx="2862">
                  <c:v>29.0619</c:v>
                </c:pt>
                <c:pt idx="2863">
                  <c:v>29.0619</c:v>
                </c:pt>
                <c:pt idx="2864">
                  <c:v>29.0753</c:v>
                </c:pt>
                <c:pt idx="2865">
                  <c:v>29.0433</c:v>
                </c:pt>
                <c:pt idx="2866">
                  <c:v>29.0433</c:v>
                </c:pt>
                <c:pt idx="2867">
                  <c:v>29.0534</c:v>
                </c:pt>
                <c:pt idx="2868">
                  <c:v>29.0534</c:v>
                </c:pt>
                <c:pt idx="2869">
                  <c:v>29.0715</c:v>
                </c:pt>
                <c:pt idx="2870">
                  <c:v>29.0635</c:v>
                </c:pt>
                <c:pt idx="2871">
                  <c:v>29.1058</c:v>
                </c:pt>
                <c:pt idx="2872">
                  <c:v>29.1058</c:v>
                </c:pt>
                <c:pt idx="2873">
                  <c:v>29.2563</c:v>
                </c:pt>
                <c:pt idx="2874">
                  <c:v>29.2563</c:v>
                </c:pt>
                <c:pt idx="2875">
                  <c:v>29.3382</c:v>
                </c:pt>
                <c:pt idx="2876">
                  <c:v>29.2793</c:v>
                </c:pt>
                <c:pt idx="2877">
                  <c:v>29.4079</c:v>
                </c:pt>
                <c:pt idx="2878">
                  <c:v>29.4597</c:v>
                </c:pt>
                <c:pt idx="2879">
                  <c:v>29.4597</c:v>
                </c:pt>
                <c:pt idx="2880">
                  <c:v>29.477</c:v>
                </c:pt>
                <c:pt idx="2881">
                  <c:v>29.4575</c:v>
                </c:pt>
                <c:pt idx="2882">
                  <c:v>29.5433</c:v>
                </c:pt>
                <c:pt idx="2883">
                  <c:v>29.5633</c:v>
                </c:pt>
                <c:pt idx="2884">
                  <c:v>29.5518</c:v>
                </c:pt>
                <c:pt idx="2885">
                  <c:v>29.5518</c:v>
                </c:pt>
                <c:pt idx="2886">
                  <c:v>29.5702</c:v>
                </c:pt>
                <c:pt idx="2887">
                  <c:v>29.5505</c:v>
                </c:pt>
                <c:pt idx="2888">
                  <c:v>29.6093</c:v>
                </c:pt>
                <c:pt idx="2889">
                  <c:v>29.6151</c:v>
                </c:pt>
                <c:pt idx="2890">
                  <c:v>29.594</c:v>
                </c:pt>
                <c:pt idx="2891">
                  <c:v>29.594</c:v>
                </c:pt>
                <c:pt idx="2892">
                  <c:v>29.5984</c:v>
                </c:pt>
                <c:pt idx="2893">
                  <c:v>29.6272</c:v>
                </c:pt>
                <c:pt idx="2894">
                  <c:v>29.6252</c:v>
                </c:pt>
                <c:pt idx="2895">
                  <c:v>29.6752</c:v>
                </c:pt>
                <c:pt idx="2896">
                  <c:v>29.6752</c:v>
                </c:pt>
                <c:pt idx="2897">
                  <c:v>29.8005</c:v>
                </c:pt>
                <c:pt idx="2898">
                  <c:v>29.8529</c:v>
                </c:pt>
                <c:pt idx="2899">
                  <c:v>29.8529</c:v>
                </c:pt>
                <c:pt idx="2900">
                  <c:v>29.8698</c:v>
                </c:pt>
                <c:pt idx="2901">
                  <c:v>29.9723</c:v>
                </c:pt>
                <c:pt idx="2902">
                  <c:v>29.9925</c:v>
                </c:pt>
                <c:pt idx="2903">
                  <c:v>29.9925</c:v>
                </c:pt>
                <c:pt idx="2904">
                  <c:v>30.1414</c:v>
                </c:pt>
                <c:pt idx="2905">
                  <c:v>30.1787</c:v>
                </c:pt>
                <c:pt idx="2906">
                  <c:v>30.22</c:v>
                </c:pt>
                <c:pt idx="2907">
                  <c:v>30.3482</c:v>
                </c:pt>
                <c:pt idx="2908">
                  <c:v>30.3482</c:v>
                </c:pt>
                <c:pt idx="2909">
                  <c:v>30.4327</c:v>
                </c:pt>
                <c:pt idx="2910">
                  <c:v>30.5005</c:v>
                </c:pt>
                <c:pt idx="2911">
                  <c:v>30.6682</c:v>
                </c:pt>
                <c:pt idx="2912">
                  <c:v>30.6682</c:v>
                </c:pt>
                <c:pt idx="2913">
                  <c:v>30.7207</c:v>
                </c:pt>
                <c:pt idx="2914">
                  <c:v>30.7207</c:v>
                </c:pt>
                <c:pt idx="2915">
                  <c:v>30.679</c:v>
                </c:pt>
                <c:pt idx="2916">
                  <c:v>30.6392</c:v>
                </c:pt>
                <c:pt idx="2917">
                  <c:v>30.6944</c:v>
                </c:pt>
                <c:pt idx="2918">
                  <c:v>30.6475</c:v>
                </c:pt>
                <c:pt idx="2919">
                  <c:v>30.4258</c:v>
                </c:pt>
                <c:pt idx="2920">
                  <c:v>30.4258</c:v>
                </c:pt>
                <c:pt idx="2921">
                  <c:v>30.5009</c:v>
                </c:pt>
                <c:pt idx="2922">
                  <c:v>30.4751</c:v>
                </c:pt>
                <c:pt idx="2923">
                  <c:v>30.5188</c:v>
                </c:pt>
                <c:pt idx="2924">
                  <c:v>30.497</c:v>
                </c:pt>
                <c:pt idx="2925">
                  <c:v>30.5037</c:v>
                </c:pt>
                <c:pt idx="2926">
                  <c:v>30.5037</c:v>
                </c:pt>
                <c:pt idx="2927">
                  <c:v>30.3693</c:v>
                </c:pt>
                <c:pt idx="2928">
                  <c:v>30.3355</c:v>
                </c:pt>
                <c:pt idx="2929">
                  <c:v>30.259</c:v>
                </c:pt>
                <c:pt idx="2930">
                  <c:v>30.177</c:v>
                </c:pt>
                <c:pt idx="2931">
                  <c:v>30.1747</c:v>
                </c:pt>
                <c:pt idx="2932">
                  <c:v>30.1926</c:v>
                </c:pt>
                <c:pt idx="2933">
                  <c:v>30.1926</c:v>
                </c:pt>
                <c:pt idx="2934">
                  <c:v>30.191</c:v>
                </c:pt>
                <c:pt idx="2935">
                  <c:v>30.0336</c:v>
                </c:pt>
                <c:pt idx="2936">
                  <c:v>30.1055</c:v>
                </c:pt>
                <c:pt idx="2937">
                  <c:v>30.1055</c:v>
                </c:pt>
                <c:pt idx="2938">
                  <c:v>30.0808</c:v>
                </c:pt>
                <c:pt idx="2939">
                  <c:v>30.0808</c:v>
                </c:pt>
                <c:pt idx="2940">
                  <c:v>30.0757</c:v>
                </c:pt>
                <c:pt idx="2941">
                  <c:v>29.9735</c:v>
                </c:pt>
                <c:pt idx="2942">
                  <c:v>30.1334</c:v>
                </c:pt>
                <c:pt idx="2943">
                  <c:v>30.1454</c:v>
                </c:pt>
                <c:pt idx="2944">
                  <c:v>30.1454</c:v>
                </c:pt>
                <c:pt idx="2945">
                  <c:v>30.1219</c:v>
                </c:pt>
                <c:pt idx="2946">
                  <c:v>30.1323</c:v>
                </c:pt>
                <c:pt idx="2947">
                  <c:v>30.1546</c:v>
                </c:pt>
                <c:pt idx="2948">
                  <c:v>30.1417</c:v>
                </c:pt>
                <c:pt idx="2949">
                  <c:v>30.1488</c:v>
                </c:pt>
                <c:pt idx="2950">
                  <c:v>30.1488</c:v>
                </c:pt>
                <c:pt idx="2951">
                  <c:v>30.0558</c:v>
                </c:pt>
                <c:pt idx="2952">
                  <c:v>30.0415</c:v>
                </c:pt>
                <c:pt idx="2953">
                  <c:v>30.0448</c:v>
                </c:pt>
                <c:pt idx="2954">
                  <c:v>30.179</c:v>
                </c:pt>
                <c:pt idx="2955">
                  <c:v>30.2221</c:v>
                </c:pt>
                <c:pt idx="2956">
                  <c:v>30.26</c:v>
                </c:pt>
                <c:pt idx="2957">
                  <c:v>30.26</c:v>
                </c:pt>
                <c:pt idx="2958">
                  <c:v>30.2946</c:v>
                </c:pt>
                <c:pt idx="2959">
                  <c:v>30.1991</c:v>
                </c:pt>
                <c:pt idx="2960">
                  <c:v>30.3352</c:v>
                </c:pt>
                <c:pt idx="2961">
                  <c:v>30.2744</c:v>
                </c:pt>
                <c:pt idx="2962">
                  <c:v>30.297</c:v>
                </c:pt>
                <c:pt idx="2963">
                  <c:v>30.2622</c:v>
                </c:pt>
                <c:pt idx="2964">
                  <c:v>30.2708</c:v>
                </c:pt>
                <c:pt idx="2965">
                  <c:v>30.2488</c:v>
                </c:pt>
                <c:pt idx="2966">
                  <c:v>30.2495</c:v>
                </c:pt>
                <c:pt idx="2967">
                  <c:v>30.2341</c:v>
                </c:pt>
                <c:pt idx="2968">
                  <c:v>30.2341</c:v>
                </c:pt>
                <c:pt idx="2969">
                  <c:v>30.2284</c:v>
                </c:pt>
                <c:pt idx="2970">
                  <c:v>30.2129</c:v>
                </c:pt>
                <c:pt idx="2971">
                  <c:v>30.2392</c:v>
                </c:pt>
                <c:pt idx="2972">
                  <c:v>30.2061</c:v>
                </c:pt>
                <c:pt idx="2973">
                  <c:v>30.212</c:v>
                </c:pt>
                <c:pt idx="2974">
                  <c:v>30.212</c:v>
                </c:pt>
                <c:pt idx="2975">
                  <c:v>30.2314</c:v>
                </c:pt>
                <c:pt idx="2976">
                  <c:v>30.331</c:v>
                </c:pt>
                <c:pt idx="2977">
                  <c:v>30.3165</c:v>
                </c:pt>
                <c:pt idx="2978">
                  <c:v>30.3001</c:v>
                </c:pt>
                <c:pt idx="2979">
                  <c:v>30.3001</c:v>
                </c:pt>
                <c:pt idx="2980">
                  <c:v>30.2882</c:v>
                </c:pt>
                <c:pt idx="2981">
                  <c:v>30.251</c:v>
                </c:pt>
                <c:pt idx="2982">
                  <c:v>30.3001</c:v>
                </c:pt>
                <c:pt idx="2983">
                  <c:v>30.2489</c:v>
                </c:pt>
                <c:pt idx="2984">
                  <c:v>30.262</c:v>
                </c:pt>
                <c:pt idx="2985">
                  <c:v>30.2347</c:v>
                </c:pt>
                <c:pt idx="2986">
                  <c:v>30.2347</c:v>
                </c:pt>
                <c:pt idx="2987">
                  <c:v>30.2334</c:v>
                </c:pt>
                <c:pt idx="2988">
                  <c:v>30.2136</c:v>
                </c:pt>
                <c:pt idx="2989">
                  <c:v>30.2458</c:v>
                </c:pt>
                <c:pt idx="2990">
                  <c:v>30.2458</c:v>
                </c:pt>
                <c:pt idx="2991">
                  <c:v>30.2218</c:v>
                </c:pt>
                <c:pt idx="2992">
                  <c:v>30.2218</c:v>
                </c:pt>
                <c:pt idx="2993">
                  <c:v>30.2115</c:v>
                </c:pt>
                <c:pt idx="2994">
                  <c:v>30.2281</c:v>
                </c:pt>
                <c:pt idx="2995">
                  <c:v>30.2513</c:v>
                </c:pt>
                <c:pt idx="2996">
                  <c:v>30.3333</c:v>
                </c:pt>
                <c:pt idx="2997">
                  <c:v>30.4499</c:v>
                </c:pt>
                <c:pt idx="2998">
                  <c:v>30.4499</c:v>
                </c:pt>
                <c:pt idx="2999">
                  <c:v>30.5183</c:v>
                </c:pt>
                <c:pt idx="3000">
                  <c:v>30.4838</c:v>
                </c:pt>
                <c:pt idx="3001">
                  <c:v>30.5914</c:v>
                </c:pt>
                <c:pt idx="3002">
                  <c:v>30.6162</c:v>
                </c:pt>
                <c:pt idx="3003">
                  <c:v>30.5892</c:v>
                </c:pt>
                <c:pt idx="3004">
                  <c:v>30.5813</c:v>
                </c:pt>
                <c:pt idx="3005">
                  <c:v>30.5637</c:v>
                </c:pt>
                <c:pt idx="3006">
                  <c:v>30.5637</c:v>
                </c:pt>
                <c:pt idx="3007">
                  <c:v>30.5555</c:v>
                </c:pt>
                <c:pt idx="3008">
                  <c:v>30.4842</c:v>
                </c:pt>
                <c:pt idx="3009">
                  <c:v>30.5103</c:v>
                </c:pt>
                <c:pt idx="3010">
                  <c:v>30.5455</c:v>
                </c:pt>
                <c:pt idx="3011">
                  <c:v>30.5061</c:v>
                </c:pt>
                <c:pt idx="3012">
                  <c:v>30.5061</c:v>
                </c:pt>
                <c:pt idx="3013">
                  <c:v>30.5158</c:v>
                </c:pt>
                <c:pt idx="3014">
                  <c:v>30.4814</c:v>
                </c:pt>
                <c:pt idx="3015">
                  <c:v>30.5262</c:v>
                </c:pt>
                <c:pt idx="3016">
                  <c:v>30.4812</c:v>
                </c:pt>
                <c:pt idx="3017">
                  <c:v>30.4934</c:v>
                </c:pt>
                <c:pt idx="3018">
                  <c:v>30.5172</c:v>
                </c:pt>
                <c:pt idx="3019">
                  <c:v>30.5593</c:v>
                </c:pt>
                <c:pt idx="3020">
                  <c:v>30.6328</c:v>
                </c:pt>
                <c:pt idx="3021">
                  <c:v>30.5593</c:v>
                </c:pt>
                <c:pt idx="3022">
                  <c:v>30.5849</c:v>
                </c:pt>
                <c:pt idx="3023">
                  <c:v>30.5449</c:v>
                </c:pt>
                <c:pt idx="3024">
                  <c:v>30.5491</c:v>
                </c:pt>
                <c:pt idx="3025">
                  <c:v>30.525</c:v>
                </c:pt>
                <c:pt idx="3026">
                  <c:v>30.525</c:v>
                </c:pt>
                <c:pt idx="3027">
                  <c:v>30.5132</c:v>
                </c:pt>
                <c:pt idx="3028">
                  <c:v>30.5057</c:v>
                </c:pt>
                <c:pt idx="3029">
                  <c:v>30.5889</c:v>
                </c:pt>
                <c:pt idx="3030">
                  <c:v>30.5889</c:v>
                </c:pt>
                <c:pt idx="3031">
                  <c:v>30.6911</c:v>
                </c:pt>
                <c:pt idx="3032">
                  <c:v>30.7218</c:v>
                </c:pt>
                <c:pt idx="3033">
                  <c:v>30.7937</c:v>
                </c:pt>
                <c:pt idx="3034">
                  <c:v>30.8624</c:v>
                </c:pt>
                <c:pt idx="3035">
                  <c:v>30.9003</c:v>
                </c:pt>
                <c:pt idx="3036">
                  <c:v>30.9003</c:v>
                </c:pt>
                <c:pt idx="3037">
                  <c:v>30.972</c:v>
                </c:pt>
                <c:pt idx="3038">
                  <c:v>31.0135</c:v>
                </c:pt>
                <c:pt idx="3039">
                  <c:v>31.0592</c:v>
                </c:pt>
                <c:pt idx="3040">
                  <c:v>31.0093</c:v>
                </c:pt>
                <c:pt idx="3041">
                  <c:v>31.0093</c:v>
                </c:pt>
                <c:pt idx="3042">
                  <c:v>30.9871</c:v>
                </c:pt>
                <c:pt idx="3043">
                  <c:v>30.9399</c:v>
                </c:pt>
                <c:pt idx="3044">
                  <c:v>30.8445</c:v>
                </c:pt>
                <c:pt idx="3045">
                  <c:v>30.7791</c:v>
                </c:pt>
                <c:pt idx="3046">
                  <c:v>30.7791</c:v>
                </c:pt>
                <c:pt idx="3047">
                  <c:v>30.8157</c:v>
                </c:pt>
                <c:pt idx="3048">
                  <c:v>30.7613</c:v>
                </c:pt>
                <c:pt idx="3049">
                  <c:v>30.7153</c:v>
                </c:pt>
                <c:pt idx="3050">
                  <c:v>30.7453</c:v>
                </c:pt>
                <c:pt idx="3051">
                  <c:v>30.7341</c:v>
                </c:pt>
                <c:pt idx="3052">
                  <c:v>30.7081</c:v>
                </c:pt>
                <c:pt idx="3053">
                  <c:v>30.6608</c:v>
                </c:pt>
                <c:pt idx="3054">
                  <c:v>30.5164</c:v>
                </c:pt>
                <c:pt idx="3055">
                  <c:v>30.4348</c:v>
                </c:pt>
                <c:pt idx="3056">
                  <c:v>30.3147</c:v>
                </c:pt>
                <c:pt idx="3057">
                  <c:v>30.2196</c:v>
                </c:pt>
                <c:pt idx="3058">
                  <c:v>30.2196</c:v>
                </c:pt>
                <c:pt idx="3059">
                  <c:v>30.1053</c:v>
                </c:pt>
                <c:pt idx="3060">
                  <c:v>30.0614</c:v>
                </c:pt>
                <c:pt idx="3061">
                  <c:v>30.0375</c:v>
                </c:pt>
                <c:pt idx="3062">
                  <c:v>30.0645</c:v>
                </c:pt>
                <c:pt idx="3063">
                  <c:v>30.0645</c:v>
                </c:pt>
                <c:pt idx="3064">
                  <c:v>30.085</c:v>
                </c:pt>
                <c:pt idx="3065">
                  <c:v>29.8357</c:v>
                </c:pt>
                <c:pt idx="3066">
                  <c:v>29.9057</c:v>
                </c:pt>
                <c:pt idx="3067">
                  <c:v>29.8132</c:v>
                </c:pt>
                <c:pt idx="3068">
                  <c:v>29.7502</c:v>
                </c:pt>
                <c:pt idx="3069">
                  <c:v>29.7502</c:v>
                </c:pt>
                <c:pt idx="3070">
                  <c:v>29.6843</c:v>
                </c:pt>
                <c:pt idx="3071">
                  <c:v>29.5572</c:v>
                </c:pt>
                <c:pt idx="3072">
                  <c:v>29.525</c:v>
                </c:pt>
                <c:pt idx="3073">
                  <c:v>29.5048</c:v>
                </c:pt>
                <c:pt idx="3074">
                  <c:v>29.3161</c:v>
                </c:pt>
                <c:pt idx="3075">
                  <c:v>29.3161</c:v>
                </c:pt>
                <c:pt idx="3076">
                  <c:v>29.3235</c:v>
                </c:pt>
                <c:pt idx="3077">
                  <c:v>29.2425</c:v>
                </c:pt>
                <c:pt idx="3078">
                  <c:v>29.2128</c:v>
                </c:pt>
                <c:pt idx="3079">
                  <c:v>29.2128</c:v>
                </c:pt>
                <c:pt idx="3080">
                  <c:v>29.1729</c:v>
                </c:pt>
                <c:pt idx="3081">
                  <c:v>29.0313</c:v>
                </c:pt>
                <c:pt idx="3082">
                  <c:v>29.0601</c:v>
                </c:pt>
                <c:pt idx="3083">
                  <c:v>29.0622</c:v>
                </c:pt>
                <c:pt idx="3084">
                  <c:v>29.0771</c:v>
                </c:pt>
                <c:pt idx="3085">
                  <c:v>29.0873</c:v>
                </c:pt>
                <c:pt idx="3086">
                  <c:v>29.1013</c:v>
                </c:pt>
                <c:pt idx="3087">
                  <c:v>29.0847</c:v>
                </c:pt>
                <c:pt idx="3088">
                  <c:v>29.0457</c:v>
                </c:pt>
                <c:pt idx="3089">
                  <c:v>28.9972</c:v>
                </c:pt>
                <c:pt idx="3090">
                  <c:v>28.8865</c:v>
                </c:pt>
                <c:pt idx="3091">
                  <c:v>28.8865</c:v>
                </c:pt>
                <c:pt idx="3092">
                  <c:v>28.9038</c:v>
                </c:pt>
                <c:pt idx="3093">
                  <c:v>28.8729</c:v>
                </c:pt>
                <c:pt idx="3094">
                  <c:v>28.8784</c:v>
                </c:pt>
                <c:pt idx="3095">
                  <c:v>28.8859</c:v>
                </c:pt>
                <c:pt idx="3096">
                  <c:v>28.8726</c:v>
                </c:pt>
                <c:pt idx="3097">
                  <c:v>28.8739</c:v>
                </c:pt>
                <c:pt idx="3098">
                  <c:v>28.8814</c:v>
                </c:pt>
                <c:pt idx="3099">
                  <c:v>28.9066</c:v>
                </c:pt>
                <c:pt idx="3100">
                  <c:v>28.9066</c:v>
                </c:pt>
                <c:pt idx="3101">
                  <c:v>28.877</c:v>
                </c:pt>
                <c:pt idx="3102">
                  <c:v>28.824</c:v>
                </c:pt>
                <c:pt idx="3103">
                  <c:v>28.8265</c:v>
                </c:pt>
                <c:pt idx="3104">
                  <c:v>28.8418</c:v>
                </c:pt>
                <c:pt idx="3105">
                  <c:v>28.8498</c:v>
                </c:pt>
                <c:pt idx="3106">
                  <c:v>28.8596</c:v>
                </c:pt>
                <c:pt idx="3107">
                  <c:v>28.8707</c:v>
                </c:pt>
                <c:pt idx="3108">
                  <c:v>28.8837</c:v>
                </c:pt>
                <c:pt idx="3109">
                  <c:v>28.9099</c:v>
                </c:pt>
                <c:pt idx="3110">
                  <c:v>28.9099</c:v>
                </c:pt>
                <c:pt idx="3111">
                  <c:v>28.8926</c:v>
                </c:pt>
                <c:pt idx="3112">
                  <c:v>28.8575</c:v>
                </c:pt>
                <c:pt idx="3113">
                  <c:v>28.8549</c:v>
                </c:pt>
                <c:pt idx="3114">
                  <c:v>28.8716</c:v>
                </c:pt>
                <c:pt idx="3115">
                  <c:v>28.8716</c:v>
                </c:pt>
                <c:pt idx="3116">
                  <c:v>28.8811</c:v>
                </c:pt>
                <c:pt idx="3117">
                  <c:v>28.849</c:v>
                </c:pt>
                <c:pt idx="3118">
                  <c:v>28.8577</c:v>
                </c:pt>
                <c:pt idx="3119">
                  <c:v>28.8322</c:v>
                </c:pt>
                <c:pt idx="3120">
                  <c:v>28.8322</c:v>
                </c:pt>
                <c:pt idx="3121">
                  <c:v>28.7205</c:v>
                </c:pt>
                <c:pt idx="3122">
                  <c:v>28.7813</c:v>
                </c:pt>
                <c:pt idx="3123">
                  <c:v>28.7399</c:v>
                </c:pt>
                <c:pt idx="3124">
                  <c:v>28.761</c:v>
                </c:pt>
                <c:pt idx="3125">
                  <c:v>28.7403</c:v>
                </c:pt>
                <c:pt idx="3126">
                  <c:v>28.7403</c:v>
                </c:pt>
                <c:pt idx="3127">
                  <c:v>28.7637</c:v>
                </c:pt>
                <c:pt idx="3128">
                  <c:v>28.7524</c:v>
                </c:pt>
                <c:pt idx="3129">
                  <c:v>28.7599</c:v>
                </c:pt>
                <c:pt idx="3130">
                  <c:v>28.7737</c:v>
                </c:pt>
                <c:pt idx="3131">
                  <c:v>28.7809</c:v>
                </c:pt>
                <c:pt idx="3132">
                  <c:v>28.795</c:v>
                </c:pt>
                <c:pt idx="3133">
                  <c:v>28.795</c:v>
                </c:pt>
                <c:pt idx="3134">
                  <c:v>28.8074</c:v>
                </c:pt>
                <c:pt idx="3135">
                  <c:v>28.8097</c:v>
                </c:pt>
                <c:pt idx="3136">
                  <c:v>28.8172</c:v>
                </c:pt>
                <c:pt idx="3137">
                  <c:v>28.8321</c:v>
                </c:pt>
                <c:pt idx="3138">
                  <c:v>28.8409</c:v>
                </c:pt>
                <c:pt idx="3139">
                  <c:v>28.8551</c:v>
                </c:pt>
                <c:pt idx="3140">
                  <c:v>28.8813</c:v>
                </c:pt>
                <c:pt idx="3141">
                  <c:v>28.8941</c:v>
                </c:pt>
                <c:pt idx="3142">
                  <c:v>28.9058</c:v>
                </c:pt>
                <c:pt idx="3143">
                  <c:v>28.9058</c:v>
                </c:pt>
                <c:pt idx="3144">
                  <c:v>28.9167</c:v>
                </c:pt>
                <c:pt idx="3145">
                  <c:v>28.9251</c:v>
                </c:pt>
                <c:pt idx="3146">
                  <c:v>28.9361</c:v>
                </c:pt>
                <c:pt idx="3147">
                  <c:v>28.9501</c:v>
                </c:pt>
                <c:pt idx="3148">
                  <c:v>28.9501</c:v>
                </c:pt>
                <c:pt idx="3149">
                  <c:v>28.9624</c:v>
                </c:pt>
                <c:pt idx="3150">
                  <c:v>28.974</c:v>
                </c:pt>
                <c:pt idx="3151">
                  <c:v>28.9858</c:v>
                </c:pt>
                <c:pt idx="3152">
                  <c:v>28.9985</c:v>
                </c:pt>
                <c:pt idx="3153">
                  <c:v>29.0101</c:v>
                </c:pt>
                <c:pt idx="3154">
                  <c:v>29.023</c:v>
                </c:pt>
                <c:pt idx="3155">
                  <c:v>29.023</c:v>
                </c:pt>
                <c:pt idx="3156">
                  <c:v>29.0358</c:v>
                </c:pt>
                <c:pt idx="3157">
                  <c:v>29.0484</c:v>
                </c:pt>
                <c:pt idx="3158">
                  <c:v>29.0611</c:v>
                </c:pt>
                <c:pt idx="3159">
                  <c:v>29.0741</c:v>
                </c:pt>
                <c:pt idx="3160">
                  <c:v>29.0741</c:v>
                </c:pt>
                <c:pt idx="3161">
                  <c:v>29.0867</c:v>
                </c:pt>
                <c:pt idx="3162">
                  <c:v>29.0994</c:v>
                </c:pt>
                <c:pt idx="3163">
                  <c:v>29.112</c:v>
                </c:pt>
                <c:pt idx="3164">
                  <c:v>29.1242</c:v>
                </c:pt>
                <c:pt idx="3165">
                  <c:v>29.1362</c:v>
                </c:pt>
                <c:pt idx="3166">
                  <c:v>29.1482</c:v>
                </c:pt>
                <c:pt idx="3167">
                  <c:v>29.1607</c:v>
                </c:pt>
                <c:pt idx="3168">
                  <c:v>29.1607</c:v>
                </c:pt>
                <c:pt idx="3169">
                  <c:v>29.1858</c:v>
                </c:pt>
                <c:pt idx="3170">
                  <c:v>29.1977</c:v>
                </c:pt>
                <c:pt idx="3171">
                  <c:v>29.2098</c:v>
                </c:pt>
                <c:pt idx="3172">
                  <c:v>29.2226</c:v>
                </c:pt>
                <c:pt idx="3173">
                  <c:v>29.2226</c:v>
                </c:pt>
                <c:pt idx="3174">
                  <c:v>29.2349</c:v>
                </c:pt>
                <c:pt idx="3175">
                  <c:v>29.2457</c:v>
                </c:pt>
                <c:pt idx="3176">
                  <c:v>29.2573</c:v>
                </c:pt>
                <c:pt idx="3177">
                  <c:v>29.2702</c:v>
                </c:pt>
                <c:pt idx="3178">
                  <c:v>29.2702</c:v>
                </c:pt>
                <c:pt idx="3179">
                  <c:v>29.2823</c:v>
                </c:pt>
                <c:pt idx="3180">
                  <c:v>29.2917</c:v>
                </c:pt>
                <c:pt idx="3181">
                  <c:v>29.3027</c:v>
                </c:pt>
                <c:pt idx="3182">
                  <c:v>29.3152</c:v>
                </c:pt>
                <c:pt idx="3183">
                  <c:v>29.3262</c:v>
                </c:pt>
                <c:pt idx="3184">
                  <c:v>29.3386</c:v>
                </c:pt>
                <c:pt idx="3185">
                  <c:v>29.3507</c:v>
                </c:pt>
                <c:pt idx="3186">
                  <c:v>29.3632</c:v>
                </c:pt>
                <c:pt idx="3187">
                  <c:v>29.3754</c:v>
                </c:pt>
                <c:pt idx="3188">
                  <c:v>29.3876</c:v>
                </c:pt>
                <c:pt idx="3189">
                  <c:v>29.3876</c:v>
                </c:pt>
                <c:pt idx="3190">
                  <c:v>29.3998</c:v>
                </c:pt>
                <c:pt idx="3191">
                  <c:v>29.4033</c:v>
                </c:pt>
                <c:pt idx="3192">
                  <c:v>29.4118</c:v>
                </c:pt>
                <c:pt idx="3193">
                  <c:v>29.4245</c:v>
                </c:pt>
                <c:pt idx="3194">
                  <c:v>29.4328</c:v>
                </c:pt>
                <c:pt idx="3195">
                  <c:v>29.4448</c:v>
                </c:pt>
                <c:pt idx="3196">
                  <c:v>29.4565</c:v>
                </c:pt>
                <c:pt idx="3197">
                  <c:v>29.4688</c:v>
                </c:pt>
                <c:pt idx="3198">
                  <c:v>29.4807</c:v>
                </c:pt>
                <c:pt idx="3199">
                  <c:v>29.4927</c:v>
                </c:pt>
                <c:pt idx="3200">
                  <c:v>29.4927</c:v>
                </c:pt>
                <c:pt idx="3201">
                  <c:v>29.5047</c:v>
                </c:pt>
                <c:pt idx="3202">
                  <c:v>29.5003</c:v>
                </c:pt>
                <c:pt idx="3203">
                  <c:v>29.5053</c:v>
                </c:pt>
                <c:pt idx="3204">
                  <c:v>29.5176</c:v>
                </c:pt>
                <c:pt idx="3205">
                  <c:v>29.522</c:v>
                </c:pt>
                <c:pt idx="3206">
                  <c:v>29.522</c:v>
                </c:pt>
                <c:pt idx="3207">
                  <c:v>29.5346</c:v>
                </c:pt>
                <c:pt idx="3208">
                  <c:v>29.5245</c:v>
                </c:pt>
                <c:pt idx="3209">
                  <c:v>29.5272</c:v>
                </c:pt>
                <c:pt idx="3210">
                  <c:v>29.5383</c:v>
                </c:pt>
                <c:pt idx="3211">
                  <c:v>29.5479</c:v>
                </c:pt>
                <c:pt idx="3212">
                  <c:v>29.5479</c:v>
                </c:pt>
                <c:pt idx="3213">
                  <c:v>29.5384</c:v>
                </c:pt>
                <c:pt idx="3214">
                  <c:v>29.513</c:v>
                </c:pt>
                <c:pt idx="3215">
                  <c:v>29.5036</c:v>
                </c:pt>
                <c:pt idx="3216">
                  <c:v>29.5181</c:v>
                </c:pt>
                <c:pt idx="3217">
                  <c:v>29.5181</c:v>
                </c:pt>
                <c:pt idx="3218">
                  <c:v>29.5276</c:v>
                </c:pt>
                <c:pt idx="3219">
                  <c:v>29.5107</c:v>
                </c:pt>
                <c:pt idx="3220">
                  <c:v>29.5093</c:v>
                </c:pt>
                <c:pt idx="3221">
                  <c:v>29.5093</c:v>
                </c:pt>
                <c:pt idx="3222">
                  <c:v>29.5125</c:v>
                </c:pt>
                <c:pt idx="3223">
                  <c:v>29.5125</c:v>
                </c:pt>
                <c:pt idx="3224">
                  <c:v>29.4792</c:v>
                </c:pt>
                <c:pt idx="3225">
                  <c:v>29.4264</c:v>
                </c:pt>
                <c:pt idx="3226">
                  <c:v>29.4246</c:v>
                </c:pt>
                <c:pt idx="3227">
                  <c:v>29.4367</c:v>
                </c:pt>
                <c:pt idx="3228">
                  <c:v>29.4367</c:v>
                </c:pt>
                <c:pt idx="3229">
                  <c:v>29.4477</c:v>
                </c:pt>
                <c:pt idx="3230">
                  <c:v>29.4217</c:v>
                </c:pt>
                <c:pt idx="3231">
                  <c:v>29.4168</c:v>
                </c:pt>
                <c:pt idx="3232">
                  <c:v>29.4334</c:v>
                </c:pt>
                <c:pt idx="3233">
                  <c:v>29.4334</c:v>
                </c:pt>
                <c:pt idx="3234">
                  <c:v>29.4035</c:v>
                </c:pt>
                <c:pt idx="3235">
                  <c:v>29.3415</c:v>
                </c:pt>
                <c:pt idx="3236">
                  <c:v>29.3255</c:v>
                </c:pt>
                <c:pt idx="3237">
                  <c:v>29.3057</c:v>
                </c:pt>
                <c:pt idx="3238">
                  <c:v>29.3146</c:v>
                </c:pt>
                <c:pt idx="3239">
                  <c:v>29.3247</c:v>
                </c:pt>
                <c:pt idx="3240">
                  <c:v>29.3247</c:v>
                </c:pt>
                <c:pt idx="3241">
                  <c:v>29.3346</c:v>
                </c:pt>
                <c:pt idx="3242">
                  <c:v>29.3059</c:v>
                </c:pt>
                <c:pt idx="3243">
                  <c:v>29.3046</c:v>
                </c:pt>
                <c:pt idx="3244">
                  <c:v>29.2919</c:v>
                </c:pt>
                <c:pt idx="3245">
                  <c:v>29.2619</c:v>
                </c:pt>
                <c:pt idx="3246">
                  <c:v>29.2619</c:v>
                </c:pt>
                <c:pt idx="3247">
                  <c:v>29.2704</c:v>
                </c:pt>
                <c:pt idx="3248">
                  <c:v>29.2359</c:v>
                </c:pt>
                <c:pt idx="3249">
                  <c:v>29.2216</c:v>
                </c:pt>
                <c:pt idx="3250">
                  <c:v>29.2257</c:v>
                </c:pt>
                <c:pt idx="3251">
                  <c:v>29.2021</c:v>
                </c:pt>
                <c:pt idx="3252">
                  <c:v>29.2021</c:v>
                </c:pt>
                <c:pt idx="3253">
                  <c:v>29.2178</c:v>
                </c:pt>
                <c:pt idx="3254">
                  <c:v>29.1798</c:v>
                </c:pt>
                <c:pt idx="3255">
                  <c:v>29.1625</c:v>
                </c:pt>
                <c:pt idx="3256">
                  <c:v>29.1794</c:v>
                </c:pt>
                <c:pt idx="3257">
                  <c:v>29.1794</c:v>
                </c:pt>
                <c:pt idx="3258">
                  <c:v>29.1734</c:v>
                </c:pt>
                <c:pt idx="3259">
                  <c:v>29.1442</c:v>
                </c:pt>
                <c:pt idx="3260">
                  <c:v>29.1185</c:v>
                </c:pt>
                <c:pt idx="3261">
                  <c:v>29.1341</c:v>
                </c:pt>
                <c:pt idx="3262">
                  <c:v>29.1159</c:v>
                </c:pt>
                <c:pt idx="3263">
                  <c:v>29.1159</c:v>
                </c:pt>
                <c:pt idx="3264">
                  <c:v>29.1348</c:v>
                </c:pt>
                <c:pt idx="3265">
                  <c:v>29.0944</c:v>
                </c:pt>
                <c:pt idx="3266">
                  <c:v>29.0706</c:v>
                </c:pt>
                <c:pt idx="3267">
                  <c:v>29.0963</c:v>
                </c:pt>
                <c:pt idx="3268">
                  <c:v>29.0866</c:v>
                </c:pt>
                <c:pt idx="3269">
                  <c:v>29.0866</c:v>
                </c:pt>
                <c:pt idx="3270">
                  <c:v>29.1058</c:v>
                </c:pt>
                <c:pt idx="3271">
                  <c:v>29.0648</c:v>
                </c:pt>
                <c:pt idx="3272">
                  <c:v>29.0396</c:v>
                </c:pt>
                <c:pt idx="3273">
                  <c:v>29.0654</c:v>
                </c:pt>
                <c:pt idx="3274">
                  <c:v>29.0654</c:v>
                </c:pt>
                <c:pt idx="3275">
                  <c:v>29.0794</c:v>
                </c:pt>
                <c:pt idx="3276">
                  <c:v>29.0794</c:v>
                </c:pt>
                <c:pt idx="3277">
                  <c:v>29.0326</c:v>
                </c:pt>
                <c:pt idx="3278">
                  <c:v>28.9527</c:v>
                </c:pt>
                <c:pt idx="3279">
                  <c:v>28.9318</c:v>
                </c:pt>
                <c:pt idx="3280">
                  <c:v>28.9534</c:v>
                </c:pt>
                <c:pt idx="3281">
                  <c:v>28.9534</c:v>
                </c:pt>
                <c:pt idx="3282">
                  <c:v>28.9606</c:v>
                </c:pt>
                <c:pt idx="3283">
                  <c:v>28.9247</c:v>
                </c:pt>
                <c:pt idx="3284">
                  <c:v>28.8956</c:v>
                </c:pt>
                <c:pt idx="3285">
                  <c:v>28.8982</c:v>
                </c:pt>
                <c:pt idx="3286">
                  <c:v>28.9093</c:v>
                </c:pt>
                <c:pt idx="3287">
                  <c:v>28.9093</c:v>
                </c:pt>
                <c:pt idx="3288">
                  <c:v>28.9119</c:v>
                </c:pt>
                <c:pt idx="3289">
                  <c:v>28.8771</c:v>
                </c:pt>
                <c:pt idx="3290">
                  <c:v>28.8426</c:v>
                </c:pt>
                <c:pt idx="3291">
                  <c:v>28.879</c:v>
                </c:pt>
                <c:pt idx="3292">
                  <c:v>28.879</c:v>
                </c:pt>
                <c:pt idx="3293">
                  <c:v>28.8717</c:v>
                </c:pt>
                <c:pt idx="3294">
                  <c:v>28.8426</c:v>
                </c:pt>
                <c:pt idx="3295">
                  <c:v>28.8063</c:v>
                </c:pt>
                <c:pt idx="3296">
                  <c:v>28.8301</c:v>
                </c:pt>
                <c:pt idx="3297">
                  <c:v>28.8301</c:v>
                </c:pt>
                <c:pt idx="3298">
                  <c:v>28.9806</c:v>
                </c:pt>
                <c:pt idx="3299">
                  <c:v>29.0096</c:v>
                </c:pt>
                <c:pt idx="3300">
                  <c:v>29.0381</c:v>
                </c:pt>
                <c:pt idx="3301">
                  <c:v>29.0929</c:v>
                </c:pt>
                <c:pt idx="3302">
                  <c:v>29.2278</c:v>
                </c:pt>
                <c:pt idx="3303">
                  <c:v>29.3215</c:v>
                </c:pt>
                <c:pt idx="3304">
                  <c:v>29.3215</c:v>
                </c:pt>
                <c:pt idx="3305">
                  <c:v>29.4366</c:v>
                </c:pt>
                <c:pt idx="3306">
                  <c:v>29.4875</c:v>
                </c:pt>
                <c:pt idx="3307">
                  <c:v>29.6886</c:v>
                </c:pt>
                <c:pt idx="3308">
                  <c:v>29.7776</c:v>
                </c:pt>
                <c:pt idx="3309">
                  <c:v>29.7776</c:v>
                </c:pt>
                <c:pt idx="3310">
                  <c:v>29.8859</c:v>
                </c:pt>
                <c:pt idx="3311">
                  <c:v>29.936</c:v>
                </c:pt>
                <c:pt idx="3312">
                  <c:v>30.0038</c:v>
                </c:pt>
                <c:pt idx="3313">
                  <c:v>30.114</c:v>
                </c:pt>
                <c:pt idx="3314">
                  <c:v>30.1896</c:v>
                </c:pt>
                <c:pt idx="3315">
                  <c:v>30.3</c:v>
                </c:pt>
                <c:pt idx="3316">
                  <c:v>30.404</c:v>
                </c:pt>
                <c:pt idx="3317">
                  <c:v>30.5117</c:v>
                </c:pt>
                <c:pt idx="3318">
                  <c:v>30.6161</c:v>
                </c:pt>
                <c:pt idx="3319">
                  <c:v>30.6161</c:v>
                </c:pt>
                <c:pt idx="3320">
                  <c:v>30.7228</c:v>
                </c:pt>
                <c:pt idx="3321">
                  <c:v>30.7747</c:v>
                </c:pt>
                <c:pt idx="3322">
                  <c:v>30.8416</c:v>
                </c:pt>
                <c:pt idx="3323">
                  <c:v>30.9598</c:v>
                </c:pt>
                <c:pt idx="3324">
                  <c:v>31.0432</c:v>
                </c:pt>
                <c:pt idx="3325">
                  <c:v>31.1503</c:v>
                </c:pt>
                <c:pt idx="3326">
                  <c:v>31.1503</c:v>
                </c:pt>
                <c:pt idx="3327">
                  <c:v>31.2532</c:v>
                </c:pt>
                <c:pt idx="3328">
                  <c:v>31.3051</c:v>
                </c:pt>
                <c:pt idx="3329">
                  <c:v>31.3713</c:v>
                </c:pt>
                <c:pt idx="3330">
                  <c:v>31.4884</c:v>
                </c:pt>
                <c:pt idx="3331">
                  <c:v>31.4884</c:v>
                </c:pt>
                <c:pt idx="3332">
                  <c:v>31.578</c:v>
                </c:pt>
                <c:pt idx="3333">
                  <c:v>31.6323</c:v>
                </c:pt>
                <c:pt idx="3334">
                  <c:v>31.6983</c:v>
                </c:pt>
                <c:pt idx="3335">
                  <c:v>31.8017</c:v>
                </c:pt>
                <c:pt idx="3336">
                  <c:v>31.8775</c:v>
                </c:pt>
                <c:pt idx="3337">
                  <c:v>31.9814</c:v>
                </c:pt>
                <c:pt idx="3338">
                  <c:v>31.9814</c:v>
                </c:pt>
                <c:pt idx="3339">
                  <c:v>32.0824</c:v>
                </c:pt>
                <c:pt idx="3340">
                  <c:v>32.1323</c:v>
                </c:pt>
                <c:pt idx="3341">
                  <c:v>32.1987</c:v>
                </c:pt>
                <c:pt idx="3342">
                  <c:v>32.4012</c:v>
                </c:pt>
                <c:pt idx="3343">
                  <c:v>32.4012</c:v>
                </c:pt>
                <c:pt idx="3344">
                  <c:v>32.4491</c:v>
                </c:pt>
                <c:pt idx="3345">
                  <c:v>32.4612</c:v>
                </c:pt>
                <c:pt idx="3346">
                  <c:v>32.5318</c:v>
                </c:pt>
                <c:pt idx="3347">
                  <c:v>32.5883</c:v>
                </c:pt>
                <c:pt idx="3348">
                  <c:v>32.6282</c:v>
                </c:pt>
                <c:pt idx="3349">
                  <c:v>32.5799</c:v>
                </c:pt>
                <c:pt idx="3350">
                  <c:v>32.1132</c:v>
                </c:pt>
                <c:pt idx="3351">
                  <c:v>31.5533</c:v>
                </c:pt>
                <c:pt idx="3352">
                  <c:v>31.0915</c:v>
                </c:pt>
                <c:pt idx="3353">
                  <c:v>31.0915</c:v>
                </c:pt>
                <c:pt idx="3354">
                  <c:v>30.5291</c:v>
                </c:pt>
                <c:pt idx="3355">
                  <c:v>30.2229</c:v>
                </c:pt>
                <c:pt idx="3356">
                  <c:v>30.3838</c:v>
                </c:pt>
                <c:pt idx="3357">
                  <c:v>30.3145</c:v>
                </c:pt>
                <c:pt idx="3358">
                  <c:v>30.3373</c:v>
                </c:pt>
                <c:pt idx="3359">
                  <c:v>30.3094</c:v>
                </c:pt>
                <c:pt idx="3360">
                  <c:v>30.3106</c:v>
                </c:pt>
                <c:pt idx="3361">
                  <c:v>30.2948</c:v>
                </c:pt>
                <c:pt idx="3362">
                  <c:v>30.2906</c:v>
                </c:pt>
                <c:pt idx="3363">
                  <c:v>30.2767</c:v>
                </c:pt>
                <c:pt idx="3364">
                  <c:v>30.2767</c:v>
                </c:pt>
                <c:pt idx="3365">
                  <c:v>30.3568</c:v>
                </c:pt>
                <c:pt idx="3366">
                  <c:v>30.4419</c:v>
                </c:pt>
                <c:pt idx="3367">
                  <c:v>30.5322</c:v>
                </c:pt>
                <c:pt idx="3368">
                  <c:v>30.6063</c:v>
                </c:pt>
                <c:pt idx="3369">
                  <c:v>30.6453</c:v>
                </c:pt>
                <c:pt idx="3370">
                  <c:v>30.6836</c:v>
                </c:pt>
                <c:pt idx="3371">
                  <c:v>30.7197</c:v>
                </c:pt>
                <c:pt idx="3372">
                  <c:v>30.7609</c:v>
                </c:pt>
                <c:pt idx="3373">
                  <c:v>30.7609</c:v>
                </c:pt>
                <c:pt idx="3374">
                  <c:v>30.8987</c:v>
                </c:pt>
                <c:pt idx="3375">
                  <c:v>30.9395</c:v>
                </c:pt>
                <c:pt idx="3376">
                  <c:v>30.9395</c:v>
                </c:pt>
                <c:pt idx="3377">
                  <c:v>30.9765</c:v>
                </c:pt>
                <c:pt idx="3378">
                  <c:v>31.0298</c:v>
                </c:pt>
                <c:pt idx="3379">
                  <c:v>31.08</c:v>
                </c:pt>
                <c:pt idx="3380">
                  <c:v>31.1558</c:v>
                </c:pt>
                <c:pt idx="3381">
                  <c:v>31.1558</c:v>
                </c:pt>
                <c:pt idx="3382">
                  <c:v>31.23</c:v>
                </c:pt>
                <c:pt idx="3383">
                  <c:v>31.2888</c:v>
                </c:pt>
                <c:pt idx="3384">
                  <c:v>31.3388</c:v>
                </c:pt>
                <c:pt idx="3385">
                  <c:v>31.4458</c:v>
                </c:pt>
                <c:pt idx="3386">
                  <c:v>31.5169</c:v>
                </c:pt>
                <c:pt idx="3387">
                  <c:v>31.5169</c:v>
                </c:pt>
                <c:pt idx="3388">
                  <c:v>31.6258</c:v>
                </c:pt>
                <c:pt idx="3389">
                  <c:v>31.6764</c:v>
                </c:pt>
                <c:pt idx="3390">
                  <c:v>31.7304</c:v>
                </c:pt>
                <c:pt idx="3391">
                  <c:v>31.8534</c:v>
                </c:pt>
                <c:pt idx="3392">
                  <c:v>31.8534</c:v>
                </c:pt>
                <c:pt idx="3393">
                  <c:v>32.0521</c:v>
                </c:pt>
                <c:pt idx="3394">
                  <c:v>32.0521</c:v>
                </c:pt>
                <c:pt idx="3395">
                  <c:v>32.153</c:v>
                </c:pt>
                <c:pt idx="3396">
                  <c:v>32.2042</c:v>
                </c:pt>
                <c:pt idx="3397">
                  <c:v>32.2042</c:v>
                </c:pt>
                <c:pt idx="3398">
                  <c:v>32.1904</c:v>
                </c:pt>
                <c:pt idx="3399">
                  <c:v>32.1904</c:v>
                </c:pt>
                <c:pt idx="3400">
                  <c:v>32.1897</c:v>
                </c:pt>
                <c:pt idx="3401">
                  <c:v>32.1585</c:v>
                </c:pt>
                <c:pt idx="3402">
                  <c:v>32.2117</c:v>
                </c:pt>
                <c:pt idx="3403">
                  <c:v>32.1649</c:v>
                </c:pt>
                <c:pt idx="3404">
                  <c:v>32.1649</c:v>
                </c:pt>
                <c:pt idx="3405">
                  <c:v>32.1684</c:v>
                </c:pt>
                <c:pt idx="3406">
                  <c:v>32.1652</c:v>
                </c:pt>
                <c:pt idx="3407">
                  <c:v>32.2051</c:v>
                </c:pt>
                <c:pt idx="3408">
                  <c:v>32.1772</c:v>
                </c:pt>
                <c:pt idx="3409">
                  <c:v>32.1773</c:v>
                </c:pt>
                <c:pt idx="3410">
                  <c:v>32.2275</c:v>
                </c:pt>
                <c:pt idx="3411">
                  <c:v>32.2275</c:v>
                </c:pt>
                <c:pt idx="3412">
                  <c:v>32.3156</c:v>
                </c:pt>
                <c:pt idx="3413">
                  <c:v>32.3401</c:v>
                </c:pt>
                <c:pt idx="3414">
                  <c:v>32.4278</c:v>
                </c:pt>
                <c:pt idx="3415">
                  <c:v>32.4704</c:v>
                </c:pt>
                <c:pt idx="3416">
                  <c:v>32.4704</c:v>
                </c:pt>
                <c:pt idx="3417">
                  <c:v>32.4738</c:v>
                </c:pt>
                <c:pt idx="3418">
                  <c:v>32.3971</c:v>
                </c:pt>
                <c:pt idx="3419">
                  <c:v>32.5235</c:v>
                </c:pt>
                <c:pt idx="3420">
                  <c:v>32.4632</c:v>
                </c:pt>
                <c:pt idx="3421">
                  <c:v>32.4703</c:v>
                </c:pt>
                <c:pt idx="3422">
                  <c:v>32.4379</c:v>
                </c:pt>
                <c:pt idx="3423">
                  <c:v>32.4318</c:v>
                </c:pt>
                <c:pt idx="3424">
                  <c:v>32.4318</c:v>
                </c:pt>
                <c:pt idx="3425">
                  <c:v>32.4101</c:v>
                </c:pt>
                <c:pt idx="3426">
                  <c:v>32.3647</c:v>
                </c:pt>
                <c:pt idx="3427">
                  <c:v>32.448</c:v>
                </c:pt>
                <c:pt idx="3428">
                  <c:v>32.3813</c:v>
                </c:pt>
                <c:pt idx="3429">
                  <c:v>32.3813</c:v>
                </c:pt>
                <c:pt idx="3430">
                  <c:v>32.3951</c:v>
                </c:pt>
                <c:pt idx="3431">
                  <c:v>32.3481</c:v>
                </c:pt>
                <c:pt idx="3432">
                  <c:v>32.4154</c:v>
                </c:pt>
                <c:pt idx="3433">
                  <c:v>32.3566</c:v>
                </c:pt>
                <c:pt idx="3434">
                  <c:v>32.2372</c:v>
                </c:pt>
                <c:pt idx="3435">
                  <c:v>32.2372</c:v>
                </c:pt>
                <c:pt idx="3436">
                  <c:v>32.1312</c:v>
                </c:pt>
                <c:pt idx="3437">
                  <c:v>32.0329</c:v>
                </c:pt>
                <c:pt idx="3438">
                  <c:v>31.9519</c:v>
                </c:pt>
                <c:pt idx="3439">
                  <c:v>31.8575</c:v>
                </c:pt>
                <c:pt idx="3440">
                  <c:v>31.8575</c:v>
                </c:pt>
                <c:pt idx="3441">
                  <c:v>31.8056</c:v>
                </c:pt>
                <c:pt idx="3442">
                  <c:v>31.7884</c:v>
                </c:pt>
                <c:pt idx="3443">
                  <c:v>31.724</c:v>
                </c:pt>
                <c:pt idx="3444">
                  <c:v>31.7597</c:v>
                </c:pt>
                <c:pt idx="3445">
                  <c:v>31.751</c:v>
                </c:pt>
                <c:pt idx="3446">
                  <c:v>31.751</c:v>
                </c:pt>
                <c:pt idx="3447">
                  <c:v>31.7469</c:v>
                </c:pt>
                <c:pt idx="3448">
                  <c:v>31.7469</c:v>
                </c:pt>
                <c:pt idx="3449">
                  <c:v>31.7323</c:v>
                </c:pt>
                <c:pt idx="3450">
                  <c:v>31.6898</c:v>
                </c:pt>
                <c:pt idx="3451">
                  <c:v>31.6348</c:v>
                </c:pt>
                <c:pt idx="3452">
                  <c:v>31.6417</c:v>
                </c:pt>
                <c:pt idx="3453">
                  <c:v>31.6417</c:v>
                </c:pt>
                <c:pt idx="3454">
                  <c:v>31.642</c:v>
                </c:pt>
                <c:pt idx="3455">
                  <c:v>31.6079</c:v>
                </c:pt>
                <c:pt idx="3456">
                  <c:v>31.5895</c:v>
                </c:pt>
                <c:pt idx="3457">
                  <c:v>31.5895</c:v>
                </c:pt>
                <c:pt idx="3458">
                  <c:v>31.5943</c:v>
                </c:pt>
                <c:pt idx="3459">
                  <c:v>31.5943</c:v>
                </c:pt>
                <c:pt idx="3460">
                  <c:v>31.5527</c:v>
                </c:pt>
                <c:pt idx="3461">
                  <c:v>31.4866</c:v>
                </c:pt>
                <c:pt idx="3462">
                  <c:v>31.4692</c:v>
                </c:pt>
                <c:pt idx="3463">
                  <c:v>31.4432</c:v>
                </c:pt>
                <c:pt idx="3464">
                  <c:v>31.2887</c:v>
                </c:pt>
                <c:pt idx="3465">
                  <c:v>31.2887</c:v>
                </c:pt>
                <c:pt idx="3466">
                  <c:v>31.2107</c:v>
                </c:pt>
                <c:pt idx="3467">
                  <c:v>31.1085</c:v>
                </c:pt>
                <c:pt idx="3468">
                  <c:v>30.9926</c:v>
                </c:pt>
                <c:pt idx="3469">
                  <c:v>31.0113</c:v>
                </c:pt>
                <c:pt idx="3470">
                  <c:v>31.0113</c:v>
                </c:pt>
                <c:pt idx="3471">
                  <c:v>30.7578</c:v>
                </c:pt>
                <c:pt idx="3472">
                  <c:v>30.6716</c:v>
                </c:pt>
                <c:pt idx="3473">
                  <c:v>30.5335</c:v>
                </c:pt>
                <c:pt idx="3474">
                  <c:v>30.5739</c:v>
                </c:pt>
                <c:pt idx="3475">
                  <c:v>30.3159</c:v>
                </c:pt>
                <c:pt idx="3476">
                  <c:v>30.3159</c:v>
                </c:pt>
                <c:pt idx="3477">
                  <c:v>30.4145</c:v>
                </c:pt>
                <c:pt idx="3478">
                  <c:v>30.3611</c:v>
                </c:pt>
                <c:pt idx="3479">
                  <c:v>30.2705</c:v>
                </c:pt>
                <c:pt idx="3480">
                  <c:v>30.1768</c:v>
                </c:pt>
                <c:pt idx="3481">
                  <c:v>30.0899</c:v>
                </c:pt>
                <c:pt idx="3482">
                  <c:v>30.0899</c:v>
                </c:pt>
                <c:pt idx="3483">
                  <c:v>29.9079</c:v>
                </c:pt>
                <c:pt idx="3484">
                  <c:v>29.9437</c:v>
                </c:pt>
                <c:pt idx="3485">
                  <c:v>29.8645</c:v>
                </c:pt>
                <c:pt idx="3486">
                  <c:v>29.7933</c:v>
                </c:pt>
                <c:pt idx="3487">
                  <c:v>29.7241</c:v>
                </c:pt>
                <c:pt idx="3488">
                  <c:v>29.7241</c:v>
                </c:pt>
                <c:pt idx="3489">
                  <c:v>29.7354</c:v>
                </c:pt>
                <c:pt idx="3490">
                  <c:v>29.7505</c:v>
                </c:pt>
                <c:pt idx="3491">
                  <c:v>29.7835</c:v>
                </c:pt>
                <c:pt idx="3492">
                  <c:v>29.7857</c:v>
                </c:pt>
                <c:pt idx="3493">
                  <c:v>29.7857</c:v>
                </c:pt>
                <c:pt idx="3494">
                  <c:v>29.7691</c:v>
                </c:pt>
                <c:pt idx="3495">
                  <c:v>29.5519</c:v>
                </c:pt>
                <c:pt idx="3496">
                  <c:v>29.6557</c:v>
                </c:pt>
                <c:pt idx="3497">
                  <c:v>29.4908</c:v>
                </c:pt>
                <c:pt idx="3498">
                  <c:v>29.4282</c:v>
                </c:pt>
                <c:pt idx="3499">
                  <c:v>29.4282</c:v>
                </c:pt>
                <c:pt idx="3500">
                  <c:v>29.2869</c:v>
                </c:pt>
                <c:pt idx="3501">
                  <c:v>29.1369</c:v>
                </c:pt>
                <c:pt idx="3502">
                  <c:v>29.1973</c:v>
                </c:pt>
                <c:pt idx="3503">
                  <c:v>28.9676</c:v>
                </c:pt>
                <c:pt idx="3504">
                  <c:v>28.9772</c:v>
                </c:pt>
                <c:pt idx="3505">
                  <c:v>28.9772</c:v>
                </c:pt>
                <c:pt idx="3506">
                  <c:v>28.784</c:v>
                </c:pt>
                <c:pt idx="3507">
                  <c:v>28.7086</c:v>
                </c:pt>
                <c:pt idx="3508">
                  <c:v>28.6953</c:v>
                </c:pt>
                <c:pt idx="3509">
                  <c:v>28.5237</c:v>
                </c:pt>
                <c:pt idx="3510">
                  <c:v>28.6202</c:v>
                </c:pt>
                <c:pt idx="3511">
                  <c:v>28.6202</c:v>
                </c:pt>
                <c:pt idx="3512">
                  <c:v>28.5455</c:v>
                </c:pt>
                <c:pt idx="3513">
                  <c:v>28.5664</c:v>
                </c:pt>
                <c:pt idx="3514">
                  <c:v>28.6102</c:v>
                </c:pt>
                <c:pt idx="3515">
                  <c:v>28.5646</c:v>
                </c:pt>
                <c:pt idx="3516">
                  <c:v>28.5646</c:v>
                </c:pt>
                <c:pt idx="3517">
                  <c:v>28.5601</c:v>
                </c:pt>
                <c:pt idx="3518">
                  <c:v>28.5601</c:v>
                </c:pt>
                <c:pt idx="3519">
                  <c:v>28.5527</c:v>
                </c:pt>
                <c:pt idx="3520">
                  <c:v>28.5862</c:v>
                </c:pt>
                <c:pt idx="3521">
                  <c:v>28.57</c:v>
                </c:pt>
                <c:pt idx="3522">
                  <c:v>28.5699</c:v>
                </c:pt>
                <c:pt idx="3523">
                  <c:v>28.5595</c:v>
                </c:pt>
                <c:pt idx="3524">
                  <c:v>28.5573</c:v>
                </c:pt>
                <c:pt idx="3525">
                  <c:v>28.5926</c:v>
                </c:pt>
                <c:pt idx="3526">
                  <c:v>28.7119</c:v>
                </c:pt>
                <c:pt idx="3527">
                  <c:v>28.7119</c:v>
                </c:pt>
                <c:pt idx="3528">
                  <c:v>28.7915</c:v>
                </c:pt>
                <c:pt idx="3529">
                  <c:v>28.8604</c:v>
                </c:pt>
                <c:pt idx="3530">
                  <c:v>28.8579</c:v>
                </c:pt>
                <c:pt idx="3531">
                  <c:v>28.9842</c:v>
                </c:pt>
                <c:pt idx="3532">
                  <c:v>29.044</c:v>
                </c:pt>
                <c:pt idx="3533">
                  <c:v>29.1608</c:v>
                </c:pt>
                <c:pt idx="3534">
                  <c:v>29.2557</c:v>
                </c:pt>
                <c:pt idx="3535">
                  <c:v>29.3706</c:v>
                </c:pt>
                <c:pt idx="3536">
                  <c:v>29.4745</c:v>
                </c:pt>
                <c:pt idx="3537">
                  <c:v>29.6905</c:v>
                </c:pt>
                <c:pt idx="3538">
                  <c:v>29.6905</c:v>
                </c:pt>
                <c:pt idx="3539">
                  <c:v>29.7504</c:v>
                </c:pt>
                <c:pt idx="3540">
                  <c:v>29.6553</c:v>
                </c:pt>
                <c:pt idx="3541">
                  <c:v>29.6333</c:v>
                </c:pt>
                <c:pt idx="3542">
                  <c:v>29.6442</c:v>
                </c:pt>
                <c:pt idx="3543">
                  <c:v>29.6442</c:v>
                </c:pt>
                <c:pt idx="3544">
                  <c:v>29.6133</c:v>
                </c:pt>
                <c:pt idx="3545">
                  <c:v>29.4632</c:v>
                </c:pt>
                <c:pt idx="3546">
                  <c:v>29.4649</c:v>
                </c:pt>
                <c:pt idx="3547">
                  <c:v>29.2984</c:v>
                </c:pt>
                <c:pt idx="3548">
                  <c:v>29.374</c:v>
                </c:pt>
                <c:pt idx="3549">
                  <c:v>29.3283</c:v>
                </c:pt>
                <c:pt idx="3550">
                  <c:v>29.3463</c:v>
                </c:pt>
                <c:pt idx="3551">
                  <c:v>29.3285</c:v>
                </c:pt>
                <c:pt idx="3552">
                  <c:v>29.3353</c:v>
                </c:pt>
                <c:pt idx="3553">
                  <c:v>29.0877</c:v>
                </c:pt>
                <c:pt idx="3554">
                  <c:v>29.0877</c:v>
                </c:pt>
                <c:pt idx="3555">
                  <c:v>28.9727</c:v>
                </c:pt>
                <c:pt idx="3556">
                  <c:v>28.9437</c:v>
                </c:pt>
                <c:pt idx="3557">
                  <c:v>28.8868</c:v>
                </c:pt>
                <c:pt idx="3558">
                  <c:v>28.7847</c:v>
                </c:pt>
                <c:pt idx="3559">
                  <c:v>28.7847</c:v>
                </c:pt>
                <c:pt idx="3560">
                  <c:v>28.7097</c:v>
                </c:pt>
                <c:pt idx="3561">
                  <c:v>28.6837</c:v>
                </c:pt>
                <c:pt idx="3562">
                  <c:v>28.6318</c:v>
                </c:pt>
                <c:pt idx="3563">
                  <c:v>28.6318</c:v>
                </c:pt>
                <c:pt idx="3564">
                  <c:v>28.5444</c:v>
                </c:pt>
                <c:pt idx="3565">
                  <c:v>28.5445</c:v>
                </c:pt>
                <c:pt idx="3566">
                  <c:v>28.4886</c:v>
                </c:pt>
                <c:pt idx="3567">
                  <c:v>28.4886</c:v>
                </c:pt>
                <c:pt idx="3568">
                  <c:v>28.4254</c:v>
                </c:pt>
                <c:pt idx="3569">
                  <c:v>28.4255</c:v>
                </c:pt>
                <c:pt idx="3570">
                  <c:v>28.383</c:v>
                </c:pt>
                <c:pt idx="3571">
                  <c:v>28.3841</c:v>
                </c:pt>
                <c:pt idx="3572">
                  <c:v>28.4182</c:v>
                </c:pt>
                <c:pt idx="3573">
                  <c:v>28.4044</c:v>
                </c:pt>
                <c:pt idx="3574">
                  <c:v>28.3594</c:v>
                </c:pt>
                <c:pt idx="3575">
                  <c:v>28.3091</c:v>
                </c:pt>
                <c:pt idx="3576">
                  <c:v>28.2394</c:v>
                </c:pt>
                <c:pt idx="3577">
                  <c:v>28.1578</c:v>
                </c:pt>
                <c:pt idx="3578">
                  <c:v>28.1578</c:v>
                </c:pt>
                <c:pt idx="3579">
                  <c:v>28.0443</c:v>
                </c:pt>
                <c:pt idx="3580">
                  <c:v>27.8564</c:v>
                </c:pt>
                <c:pt idx="3581">
                  <c:v>27.9404</c:v>
                </c:pt>
                <c:pt idx="3582">
                  <c:v>27.7096</c:v>
                </c:pt>
                <c:pt idx="3583">
                  <c:v>27.7323</c:v>
                </c:pt>
                <c:pt idx="3584">
                  <c:v>27.7323</c:v>
                </c:pt>
                <c:pt idx="3585">
                  <c:v>27.5196</c:v>
                </c:pt>
                <c:pt idx="3586">
                  <c:v>27.4652</c:v>
                </c:pt>
                <c:pt idx="3587">
                  <c:v>27.4448</c:v>
                </c:pt>
                <c:pt idx="3588">
                  <c:v>27.28</c:v>
                </c:pt>
                <c:pt idx="3589">
                  <c:v>27.28</c:v>
                </c:pt>
                <c:pt idx="3590">
                  <c:v>27.2443</c:v>
                </c:pt>
                <c:pt idx="3591">
                  <c:v>27.199</c:v>
                </c:pt>
                <c:pt idx="3592">
                  <c:v>27.3057</c:v>
                </c:pt>
                <c:pt idx="3593">
                  <c:v>27.2154</c:v>
                </c:pt>
                <c:pt idx="3594">
                  <c:v>27.2818</c:v>
                </c:pt>
                <c:pt idx="3595">
                  <c:v>27.2136</c:v>
                </c:pt>
                <c:pt idx="3596">
                  <c:v>27.2585</c:v>
                </c:pt>
                <c:pt idx="3597">
                  <c:v>27.2585</c:v>
                </c:pt>
                <c:pt idx="3598">
                  <c:v>27.2097</c:v>
                </c:pt>
                <c:pt idx="3599">
                  <c:v>27.2558</c:v>
                </c:pt>
                <c:pt idx="3600">
                  <c:v>27.2311</c:v>
                </c:pt>
                <c:pt idx="3601">
                  <c:v>27.2427</c:v>
                </c:pt>
                <c:pt idx="3602">
                  <c:v>27.2427</c:v>
                </c:pt>
                <c:pt idx="3603">
                  <c:v>27.2295</c:v>
                </c:pt>
                <c:pt idx="3604">
                  <c:v>27.2754</c:v>
                </c:pt>
                <c:pt idx="3605">
                  <c:v>27.2383</c:v>
                </c:pt>
                <c:pt idx="3606">
                  <c:v>27.2639</c:v>
                </c:pt>
                <c:pt idx="3607">
                  <c:v>27.245</c:v>
                </c:pt>
                <c:pt idx="3608">
                  <c:v>27.245</c:v>
                </c:pt>
                <c:pt idx="3609">
                  <c:v>27.3143</c:v>
                </c:pt>
                <c:pt idx="3610">
                  <c:v>27.3668</c:v>
                </c:pt>
                <c:pt idx="3611">
                  <c:v>27.4608</c:v>
                </c:pt>
                <c:pt idx="3612">
                  <c:v>27.5181</c:v>
                </c:pt>
                <c:pt idx="3613">
                  <c:v>27.5458</c:v>
                </c:pt>
                <c:pt idx="3614">
                  <c:v>27.5458</c:v>
                </c:pt>
                <c:pt idx="3615">
                  <c:v>27.5442</c:v>
                </c:pt>
                <c:pt idx="3616">
                  <c:v>27.4945</c:v>
                </c:pt>
                <c:pt idx="3617">
                  <c:v>27.4189</c:v>
                </c:pt>
                <c:pt idx="3618">
                  <c:v>27.4534</c:v>
                </c:pt>
                <c:pt idx="3619">
                  <c:v>27.4534</c:v>
                </c:pt>
                <c:pt idx="3620">
                  <c:v>27.4322</c:v>
                </c:pt>
                <c:pt idx="3621">
                  <c:v>27.3451</c:v>
                </c:pt>
                <c:pt idx="3622">
                  <c:v>27.3118</c:v>
                </c:pt>
                <c:pt idx="3623">
                  <c:v>27.341</c:v>
                </c:pt>
                <c:pt idx="3624">
                  <c:v>27.3448</c:v>
                </c:pt>
                <c:pt idx="3625">
                  <c:v>27.3695</c:v>
                </c:pt>
                <c:pt idx="3626">
                  <c:v>27.3806</c:v>
                </c:pt>
                <c:pt idx="3627">
                  <c:v>27.4006</c:v>
                </c:pt>
                <c:pt idx="3628">
                  <c:v>27.4145</c:v>
                </c:pt>
                <c:pt idx="3629">
                  <c:v>27.4145</c:v>
                </c:pt>
                <c:pt idx="3630">
                  <c:v>27.4324</c:v>
                </c:pt>
                <c:pt idx="3631">
                  <c:v>27.3959</c:v>
                </c:pt>
                <c:pt idx="3632">
                  <c:v>27.4064</c:v>
                </c:pt>
                <c:pt idx="3633">
                  <c:v>27.4264</c:v>
                </c:pt>
                <c:pt idx="3634">
                  <c:v>27.4264</c:v>
                </c:pt>
                <c:pt idx="3635">
                  <c:v>27.3938</c:v>
                </c:pt>
                <c:pt idx="3636">
                  <c:v>27.3496</c:v>
                </c:pt>
                <c:pt idx="3637">
                  <c:v>27.325</c:v>
                </c:pt>
                <c:pt idx="3638">
                  <c:v>27.308</c:v>
                </c:pt>
                <c:pt idx="3639">
                  <c:v>27.1483</c:v>
                </c:pt>
                <c:pt idx="3640">
                  <c:v>27.1017</c:v>
                </c:pt>
                <c:pt idx="3641">
                  <c:v>26.9701</c:v>
                </c:pt>
                <c:pt idx="3642">
                  <c:v>26.9047</c:v>
                </c:pt>
                <c:pt idx="3643">
                  <c:v>26.9047</c:v>
                </c:pt>
                <c:pt idx="3644">
                  <c:v>26.7194</c:v>
                </c:pt>
                <c:pt idx="3645">
                  <c:v>26.7194</c:v>
                </c:pt>
                <c:pt idx="3646">
                  <c:v>26.6202</c:v>
                </c:pt>
                <c:pt idx="3647">
                  <c:v>26.6128</c:v>
                </c:pt>
                <c:pt idx="3648">
                  <c:v>26.6423</c:v>
                </c:pt>
                <c:pt idx="3649">
                  <c:v>26.658</c:v>
                </c:pt>
                <c:pt idx="3650">
                  <c:v>26.6515</c:v>
                </c:pt>
                <c:pt idx="3651">
                  <c:v>26.6278</c:v>
                </c:pt>
                <c:pt idx="3652">
                  <c:v>26.608</c:v>
                </c:pt>
                <c:pt idx="3653">
                  <c:v>26.5922</c:v>
                </c:pt>
                <c:pt idx="3654">
                  <c:v>26.5878</c:v>
                </c:pt>
                <c:pt idx="3655">
                  <c:v>26.5926</c:v>
                </c:pt>
                <c:pt idx="3656">
                  <c:v>26.5926</c:v>
                </c:pt>
                <c:pt idx="3657">
                  <c:v>26.6067</c:v>
                </c:pt>
                <c:pt idx="3658">
                  <c:v>26.5706</c:v>
                </c:pt>
                <c:pt idx="3659">
                  <c:v>26.5576</c:v>
                </c:pt>
                <c:pt idx="3660">
                  <c:v>26.562</c:v>
                </c:pt>
                <c:pt idx="3661">
                  <c:v>26.523</c:v>
                </c:pt>
                <c:pt idx="3662">
                  <c:v>26.5394</c:v>
                </c:pt>
                <c:pt idx="3663">
                  <c:v>26.5463</c:v>
                </c:pt>
                <c:pt idx="3664">
                  <c:v>26.5707</c:v>
                </c:pt>
                <c:pt idx="3665">
                  <c:v>26.5707</c:v>
                </c:pt>
                <c:pt idx="3666">
                  <c:v>26.6051</c:v>
                </c:pt>
                <c:pt idx="3667">
                  <c:v>26.5723</c:v>
                </c:pt>
                <c:pt idx="3668">
                  <c:v>26.5046</c:v>
                </c:pt>
                <c:pt idx="3669">
                  <c:v>26.4921</c:v>
                </c:pt>
                <c:pt idx="3670">
                  <c:v>26.5209</c:v>
                </c:pt>
                <c:pt idx="3671">
                  <c:v>26.5209</c:v>
                </c:pt>
                <c:pt idx="3672">
                  <c:v>26.5301</c:v>
                </c:pt>
                <c:pt idx="3673">
                  <c:v>26.5063</c:v>
                </c:pt>
                <c:pt idx="3674">
                  <c:v>26.4878</c:v>
                </c:pt>
                <c:pt idx="3675">
                  <c:v>26.5249</c:v>
                </c:pt>
                <c:pt idx="3676">
                  <c:v>26.5139</c:v>
                </c:pt>
                <c:pt idx="3677">
                  <c:v>26.5139</c:v>
                </c:pt>
                <c:pt idx="3678">
                  <c:v>26.5448</c:v>
                </c:pt>
                <c:pt idx="3679">
                  <c:v>26.5092</c:v>
                </c:pt>
                <c:pt idx="3680">
                  <c:v>26.5037</c:v>
                </c:pt>
                <c:pt idx="3681">
                  <c:v>26.5261</c:v>
                </c:pt>
                <c:pt idx="3682">
                  <c:v>26.5171</c:v>
                </c:pt>
                <c:pt idx="3683">
                  <c:v>26.5171</c:v>
                </c:pt>
                <c:pt idx="3684">
                  <c:v>26.5445</c:v>
                </c:pt>
                <c:pt idx="3685">
                  <c:v>26.5142</c:v>
                </c:pt>
                <c:pt idx="3686">
                  <c:v>26.5099</c:v>
                </c:pt>
                <c:pt idx="3687">
                  <c:v>26.5339</c:v>
                </c:pt>
                <c:pt idx="3688">
                  <c:v>26.5273</c:v>
                </c:pt>
                <c:pt idx="3689">
                  <c:v>26.5526</c:v>
                </c:pt>
                <c:pt idx="3690">
                  <c:v>26.5868</c:v>
                </c:pt>
                <c:pt idx="3691">
                  <c:v>26.5588</c:v>
                </c:pt>
                <c:pt idx="3692">
                  <c:v>26.5185</c:v>
                </c:pt>
                <c:pt idx="3693">
                  <c:v>26.5185</c:v>
                </c:pt>
                <c:pt idx="3694">
                  <c:v>26.3753</c:v>
                </c:pt>
                <c:pt idx="3695">
                  <c:v>26.3414</c:v>
                </c:pt>
                <c:pt idx="3696">
                  <c:v>26.3188</c:v>
                </c:pt>
                <c:pt idx="3697">
                  <c:v>26.1635</c:v>
                </c:pt>
                <c:pt idx="3698">
                  <c:v>26.1214</c:v>
                </c:pt>
                <c:pt idx="3699">
                  <c:v>26.1214</c:v>
                </c:pt>
                <c:pt idx="3700">
                  <c:v>25.9883</c:v>
                </c:pt>
                <c:pt idx="3701">
                  <c:v>25.9968</c:v>
                </c:pt>
                <c:pt idx="3702">
                  <c:v>25.9486</c:v>
                </c:pt>
                <c:pt idx="3703">
                  <c:v>25.7671</c:v>
                </c:pt>
                <c:pt idx="3704">
                  <c:v>25.6635</c:v>
                </c:pt>
                <c:pt idx="3705">
                  <c:v>25.6635</c:v>
                </c:pt>
                <c:pt idx="3706">
                  <c:v>25.68</c:v>
                </c:pt>
                <c:pt idx="3707">
                  <c:v>25.6919</c:v>
                </c:pt>
                <c:pt idx="3708">
                  <c:v>25.7207</c:v>
                </c:pt>
                <c:pt idx="3709">
                  <c:v>25.697</c:v>
                </c:pt>
                <c:pt idx="3710">
                  <c:v>25.6889</c:v>
                </c:pt>
                <c:pt idx="3711">
                  <c:v>25.6709</c:v>
                </c:pt>
                <c:pt idx="3712">
                  <c:v>25.6781</c:v>
                </c:pt>
                <c:pt idx="3713">
                  <c:v>25.6825</c:v>
                </c:pt>
                <c:pt idx="3714">
                  <c:v>25.7157</c:v>
                </c:pt>
                <c:pt idx="3715">
                  <c:v>25.7157</c:v>
                </c:pt>
                <c:pt idx="3716">
                  <c:v>25.6961</c:v>
                </c:pt>
                <c:pt idx="3717">
                  <c:v>25.6561</c:v>
                </c:pt>
                <c:pt idx="3718">
                  <c:v>25.687</c:v>
                </c:pt>
                <c:pt idx="3719">
                  <c:v>25.6948</c:v>
                </c:pt>
                <c:pt idx="3720">
                  <c:v>25.6948</c:v>
                </c:pt>
                <c:pt idx="3721">
                  <c:v>25.7145</c:v>
                </c:pt>
                <c:pt idx="3722">
                  <c:v>25.7027</c:v>
                </c:pt>
                <c:pt idx="3723">
                  <c:v>25.713</c:v>
                </c:pt>
                <c:pt idx="3724">
                  <c:v>25.7167</c:v>
                </c:pt>
                <c:pt idx="3725">
                  <c:v>25.7118</c:v>
                </c:pt>
                <c:pt idx="3726">
                  <c:v>25.7118</c:v>
                </c:pt>
                <c:pt idx="3727">
                  <c:v>25.7346</c:v>
                </c:pt>
                <c:pt idx="3728">
                  <c:v>25.7264</c:v>
                </c:pt>
                <c:pt idx="3729">
                  <c:v>25.7334</c:v>
                </c:pt>
                <c:pt idx="3730">
                  <c:v>25.7543</c:v>
                </c:pt>
                <c:pt idx="3731">
                  <c:v>25.7561</c:v>
                </c:pt>
                <c:pt idx="3732">
                  <c:v>25.7803</c:v>
                </c:pt>
                <c:pt idx="3733">
                  <c:v>25.7803</c:v>
                </c:pt>
                <c:pt idx="3734">
                  <c:v>25.7947</c:v>
                </c:pt>
                <c:pt idx="3735">
                  <c:v>25.7961</c:v>
                </c:pt>
                <c:pt idx="3736">
                  <c:v>25.8008</c:v>
                </c:pt>
                <c:pt idx="3737">
                  <c:v>25.8269</c:v>
                </c:pt>
                <c:pt idx="3738">
                  <c:v>25.8311</c:v>
                </c:pt>
                <c:pt idx="3739">
                  <c:v>25.8311</c:v>
                </c:pt>
                <c:pt idx="3740">
                  <c:v>25.8574</c:v>
                </c:pt>
                <c:pt idx="3741">
                  <c:v>25.8543</c:v>
                </c:pt>
                <c:pt idx="3742">
                  <c:v>25.8678</c:v>
                </c:pt>
                <c:pt idx="3743">
                  <c:v>25.8678</c:v>
                </c:pt>
                <c:pt idx="3744">
                  <c:v>25.8977</c:v>
                </c:pt>
                <c:pt idx="3745">
                  <c:v>25.905</c:v>
                </c:pt>
                <c:pt idx="3746">
                  <c:v>25.905</c:v>
                </c:pt>
                <c:pt idx="3747">
                  <c:v>25.9094</c:v>
                </c:pt>
                <c:pt idx="3748">
                  <c:v>25.9225</c:v>
                </c:pt>
                <c:pt idx="3749">
                  <c:v>25.9293</c:v>
                </c:pt>
                <c:pt idx="3750">
                  <c:v>25.9293</c:v>
                </c:pt>
                <c:pt idx="3751">
                  <c:v>25.9493</c:v>
                </c:pt>
                <c:pt idx="3752">
                  <c:v>25.9503</c:v>
                </c:pt>
                <c:pt idx="3753">
                  <c:v>25.9683</c:v>
                </c:pt>
                <c:pt idx="3754">
                  <c:v>25.9784</c:v>
                </c:pt>
                <c:pt idx="3755">
                  <c:v>25.9912</c:v>
                </c:pt>
                <c:pt idx="3756">
                  <c:v>26.0099</c:v>
                </c:pt>
                <c:pt idx="3757">
                  <c:v>26.0099</c:v>
                </c:pt>
                <c:pt idx="3758">
                  <c:v>26.0289</c:v>
                </c:pt>
                <c:pt idx="3759">
                  <c:v>26.0398</c:v>
                </c:pt>
                <c:pt idx="3760">
                  <c:v>26.0544</c:v>
                </c:pt>
                <c:pt idx="3761">
                  <c:v>26.076</c:v>
                </c:pt>
                <c:pt idx="3762">
                  <c:v>26.076</c:v>
                </c:pt>
                <c:pt idx="3763">
                  <c:v>26.0916</c:v>
                </c:pt>
                <c:pt idx="3764">
                  <c:v>26.1079</c:v>
                </c:pt>
                <c:pt idx="3765">
                  <c:v>26.122</c:v>
                </c:pt>
                <c:pt idx="3766">
                  <c:v>26.1421</c:v>
                </c:pt>
                <c:pt idx="3767">
                  <c:v>26.156</c:v>
                </c:pt>
                <c:pt idx="3768">
                  <c:v>26.1767</c:v>
                </c:pt>
                <c:pt idx="3769">
                  <c:v>26.1767</c:v>
                </c:pt>
                <c:pt idx="3770">
                  <c:v>26.1939</c:v>
                </c:pt>
                <c:pt idx="3771">
                  <c:v>26.2108</c:v>
                </c:pt>
                <c:pt idx="3772">
                  <c:v>26.2269</c:v>
                </c:pt>
                <c:pt idx="3773">
                  <c:v>26.2472</c:v>
                </c:pt>
                <c:pt idx="3774">
                  <c:v>26.2638</c:v>
                </c:pt>
                <c:pt idx="3775">
                  <c:v>26.2835</c:v>
                </c:pt>
                <c:pt idx="3776">
                  <c:v>26.3014</c:v>
                </c:pt>
                <c:pt idx="3777">
                  <c:v>26.3387</c:v>
                </c:pt>
                <c:pt idx="3778">
                  <c:v>26.3576</c:v>
                </c:pt>
                <c:pt idx="3779">
                  <c:v>26.3576</c:v>
                </c:pt>
                <c:pt idx="3780">
                  <c:v>26.3579</c:v>
                </c:pt>
                <c:pt idx="3781">
                  <c:v>26.3672</c:v>
                </c:pt>
                <c:pt idx="3782">
                  <c:v>26.3396</c:v>
                </c:pt>
                <c:pt idx="3783">
                  <c:v>26.2654</c:v>
                </c:pt>
                <c:pt idx="3784">
                  <c:v>26.0749</c:v>
                </c:pt>
                <c:pt idx="3785">
                  <c:v>26.0749</c:v>
                </c:pt>
                <c:pt idx="3786">
                  <c:v>25.968</c:v>
                </c:pt>
                <c:pt idx="3787">
                  <c:v>25.9525</c:v>
                </c:pt>
                <c:pt idx="3788">
                  <c:v>25.9274</c:v>
                </c:pt>
                <c:pt idx="3789">
                  <c:v>25.7797</c:v>
                </c:pt>
                <c:pt idx="3790">
                  <c:v>25.7797</c:v>
                </c:pt>
                <c:pt idx="3791">
                  <c:v>25.7359</c:v>
                </c:pt>
                <c:pt idx="3792">
                  <c:v>25.6793</c:v>
                </c:pt>
                <c:pt idx="3793">
                  <c:v>25.6683</c:v>
                </c:pt>
                <c:pt idx="3794">
                  <c:v>25.4848</c:v>
                </c:pt>
                <c:pt idx="3795">
                  <c:v>25.4848</c:v>
                </c:pt>
                <c:pt idx="3796">
                  <c:v>25.3665</c:v>
                </c:pt>
                <c:pt idx="3797">
                  <c:v>25.3892</c:v>
                </c:pt>
                <c:pt idx="3798">
                  <c:v>25.3646</c:v>
                </c:pt>
                <c:pt idx="3799">
                  <c:v>25.3779</c:v>
                </c:pt>
                <c:pt idx="3800">
                  <c:v>25.3605</c:v>
                </c:pt>
                <c:pt idx="3801">
                  <c:v>25.3605</c:v>
                </c:pt>
                <c:pt idx="3802">
                  <c:v>25.3765</c:v>
                </c:pt>
                <c:pt idx="3803">
                  <c:v>25.3824</c:v>
                </c:pt>
                <c:pt idx="3804">
                  <c:v>25.4068</c:v>
                </c:pt>
                <c:pt idx="3805">
                  <c:v>25.4091</c:v>
                </c:pt>
                <c:pt idx="3806">
                  <c:v>25.4288</c:v>
                </c:pt>
                <c:pt idx="3807">
                  <c:v>25.44</c:v>
                </c:pt>
                <c:pt idx="3808">
                  <c:v>25.4625</c:v>
                </c:pt>
                <c:pt idx="3809">
                  <c:v>25.4781</c:v>
                </c:pt>
                <c:pt idx="3810">
                  <c:v>25.5002</c:v>
                </c:pt>
                <c:pt idx="3811">
                  <c:v>25.5172</c:v>
                </c:pt>
                <c:pt idx="3812">
                  <c:v>25.5172</c:v>
                </c:pt>
                <c:pt idx="3813">
                  <c:v>25.538</c:v>
                </c:pt>
                <c:pt idx="3814">
                  <c:v>25.5567</c:v>
                </c:pt>
                <c:pt idx="3815">
                  <c:v>25.5775</c:v>
                </c:pt>
                <c:pt idx="3816">
                  <c:v>25.5958</c:v>
                </c:pt>
                <c:pt idx="3817">
                  <c:v>25.6346</c:v>
                </c:pt>
                <c:pt idx="3818">
                  <c:v>25.6346</c:v>
                </c:pt>
                <c:pt idx="3819">
                  <c:v>25.6548</c:v>
                </c:pt>
                <c:pt idx="3820">
                  <c:v>25.6745</c:v>
                </c:pt>
                <c:pt idx="3821">
                  <c:v>25.6946</c:v>
                </c:pt>
                <c:pt idx="3822">
                  <c:v>25.7143</c:v>
                </c:pt>
                <c:pt idx="3823">
                  <c:v>25.7342</c:v>
                </c:pt>
                <c:pt idx="3824">
                  <c:v>25.7539</c:v>
                </c:pt>
                <c:pt idx="3825">
                  <c:v>25.7737</c:v>
                </c:pt>
                <c:pt idx="3826">
                  <c:v>25.7933</c:v>
                </c:pt>
                <c:pt idx="3827">
                  <c:v>25.813</c:v>
                </c:pt>
                <c:pt idx="3828">
                  <c:v>25.8326</c:v>
                </c:pt>
                <c:pt idx="3829">
                  <c:v>25.8326</c:v>
                </c:pt>
                <c:pt idx="3830">
                  <c:v>25.8522</c:v>
                </c:pt>
                <c:pt idx="3831">
                  <c:v>25.8714</c:v>
                </c:pt>
                <c:pt idx="3832">
                  <c:v>25.8908</c:v>
                </c:pt>
                <c:pt idx="3833">
                  <c:v>25.9103</c:v>
                </c:pt>
                <c:pt idx="3834">
                  <c:v>25.9295</c:v>
                </c:pt>
                <c:pt idx="3835">
                  <c:v>25.9489</c:v>
                </c:pt>
                <c:pt idx="3836">
                  <c:v>25.9682</c:v>
                </c:pt>
                <c:pt idx="3837">
                  <c:v>25.9875</c:v>
                </c:pt>
                <c:pt idx="3838">
                  <c:v>26.0068</c:v>
                </c:pt>
                <c:pt idx="3839">
                  <c:v>26.0068</c:v>
                </c:pt>
                <c:pt idx="3840">
                  <c:v>26.026</c:v>
                </c:pt>
                <c:pt idx="3841">
                  <c:v>26.0441</c:v>
                </c:pt>
                <c:pt idx="3842">
                  <c:v>26.0628</c:v>
                </c:pt>
                <c:pt idx="3843">
                  <c:v>26.1004</c:v>
                </c:pt>
                <c:pt idx="3844">
                  <c:v>26.1004</c:v>
                </c:pt>
                <c:pt idx="3845">
                  <c:v>26.1171</c:v>
                </c:pt>
                <c:pt idx="3846">
                  <c:v>26.1326</c:v>
                </c:pt>
                <c:pt idx="3847">
                  <c:v>26.1513</c:v>
                </c:pt>
                <c:pt idx="3848">
                  <c:v>26.1699</c:v>
                </c:pt>
                <c:pt idx="3849">
                  <c:v>26.189</c:v>
                </c:pt>
                <c:pt idx="3850">
                  <c:v>26.189</c:v>
                </c:pt>
                <c:pt idx="3851">
                  <c:v>26.2076</c:v>
                </c:pt>
                <c:pt idx="3852">
                  <c:v>26.2244</c:v>
                </c:pt>
                <c:pt idx="3853">
                  <c:v>26.242</c:v>
                </c:pt>
                <c:pt idx="3854">
                  <c:v>26.2612</c:v>
                </c:pt>
                <c:pt idx="3855">
                  <c:v>26.2784</c:v>
                </c:pt>
                <c:pt idx="3856">
                  <c:v>26.2973</c:v>
                </c:pt>
                <c:pt idx="3857">
                  <c:v>26.2973</c:v>
                </c:pt>
                <c:pt idx="3858">
                  <c:v>26.3155</c:v>
                </c:pt>
                <c:pt idx="3859">
                  <c:v>26.3313</c:v>
                </c:pt>
                <c:pt idx="3860">
                  <c:v>26.348</c:v>
                </c:pt>
                <c:pt idx="3861">
                  <c:v>26.3672</c:v>
                </c:pt>
                <c:pt idx="3862">
                  <c:v>26.3672</c:v>
                </c:pt>
                <c:pt idx="3863">
                  <c:v>26.3841</c:v>
                </c:pt>
                <c:pt idx="3864">
                  <c:v>26.3998</c:v>
                </c:pt>
                <c:pt idx="3865">
                  <c:v>26.4156</c:v>
                </c:pt>
                <c:pt idx="3866">
                  <c:v>26.4344</c:v>
                </c:pt>
                <c:pt idx="3867">
                  <c:v>26.4499</c:v>
                </c:pt>
                <c:pt idx="3868">
                  <c:v>26.4499</c:v>
                </c:pt>
                <c:pt idx="3869">
                  <c:v>26.4691</c:v>
                </c:pt>
                <c:pt idx="3870">
                  <c:v>26.482</c:v>
                </c:pt>
                <c:pt idx="3871">
                  <c:v>26.4982</c:v>
                </c:pt>
                <c:pt idx="3872">
                  <c:v>26.5168</c:v>
                </c:pt>
                <c:pt idx="3873">
                  <c:v>26.5326</c:v>
                </c:pt>
                <c:pt idx="3874">
                  <c:v>26.5326</c:v>
                </c:pt>
                <c:pt idx="3875">
                  <c:v>26.5515</c:v>
                </c:pt>
                <c:pt idx="3876">
                  <c:v>26.7149</c:v>
                </c:pt>
                <c:pt idx="3877">
                  <c:v>26.7947</c:v>
                </c:pt>
                <c:pt idx="3878">
                  <c:v>26.9302</c:v>
                </c:pt>
                <c:pt idx="3879">
                  <c:v>27.0277</c:v>
                </c:pt>
                <c:pt idx="3880">
                  <c:v>27.1498</c:v>
                </c:pt>
                <c:pt idx="3881">
                  <c:v>27.1498</c:v>
                </c:pt>
                <c:pt idx="3882">
                  <c:v>27.2004</c:v>
                </c:pt>
                <c:pt idx="3883">
                  <c:v>27.2596</c:v>
                </c:pt>
                <c:pt idx="3884">
                  <c:v>27.338</c:v>
                </c:pt>
                <c:pt idx="3885">
                  <c:v>27.3269</c:v>
                </c:pt>
                <c:pt idx="3886">
                  <c:v>27.3269</c:v>
                </c:pt>
                <c:pt idx="3887">
                  <c:v>27.3183</c:v>
                </c:pt>
                <c:pt idx="3888">
                  <c:v>27.3631</c:v>
                </c:pt>
                <c:pt idx="3889">
                  <c:v>27.4304</c:v>
                </c:pt>
                <c:pt idx="3890">
                  <c:v>27.3834</c:v>
                </c:pt>
                <c:pt idx="3891">
                  <c:v>27.4146</c:v>
                </c:pt>
                <c:pt idx="3892">
                  <c:v>27.3919</c:v>
                </c:pt>
                <c:pt idx="3893">
                  <c:v>27.4096</c:v>
                </c:pt>
                <c:pt idx="3894">
                  <c:v>27.4051</c:v>
                </c:pt>
                <c:pt idx="3895">
                  <c:v>27.4419</c:v>
                </c:pt>
                <c:pt idx="3896">
                  <c:v>27.5572</c:v>
                </c:pt>
                <c:pt idx="3897">
                  <c:v>27.5572</c:v>
                </c:pt>
                <c:pt idx="3898">
                  <c:v>27.6489</c:v>
                </c:pt>
                <c:pt idx="3899">
                  <c:v>27.7022</c:v>
                </c:pt>
                <c:pt idx="3900">
                  <c:v>27.7862</c:v>
                </c:pt>
                <c:pt idx="3901">
                  <c:v>27.8437</c:v>
                </c:pt>
                <c:pt idx="3902">
                  <c:v>27.8437</c:v>
                </c:pt>
                <c:pt idx="3903">
                  <c:v>27.9239</c:v>
                </c:pt>
                <c:pt idx="3904">
                  <c:v>28.0103</c:v>
                </c:pt>
                <c:pt idx="3905">
                  <c:v>28.1107</c:v>
                </c:pt>
                <c:pt idx="3906">
                  <c:v>28.2044</c:v>
                </c:pt>
                <c:pt idx="3907">
                  <c:v>28.3137</c:v>
                </c:pt>
                <c:pt idx="3908">
                  <c:v>28.3137</c:v>
                </c:pt>
                <c:pt idx="3909">
                  <c:v>28.4215</c:v>
                </c:pt>
                <c:pt idx="3910">
                  <c:v>28.5302</c:v>
                </c:pt>
                <c:pt idx="3911">
                  <c:v>28.6374</c:v>
                </c:pt>
                <c:pt idx="3912">
                  <c:v>28.7496</c:v>
                </c:pt>
                <c:pt idx="3913">
                  <c:v>28.859</c:v>
                </c:pt>
                <c:pt idx="3914">
                  <c:v>28.9697</c:v>
                </c:pt>
                <c:pt idx="3915">
                  <c:v>28.9697</c:v>
                </c:pt>
                <c:pt idx="3916">
                  <c:v>29.0792</c:v>
                </c:pt>
                <c:pt idx="3917">
                  <c:v>29.1866</c:v>
                </c:pt>
                <c:pt idx="3918">
                  <c:v>29.2951</c:v>
                </c:pt>
                <c:pt idx="3919">
                  <c:v>29.4047</c:v>
                </c:pt>
                <c:pt idx="3920">
                  <c:v>29.5134</c:v>
                </c:pt>
                <c:pt idx="3921">
                  <c:v>29.5134</c:v>
                </c:pt>
                <c:pt idx="3922">
                  <c:v>29.6223</c:v>
                </c:pt>
                <c:pt idx="3923">
                  <c:v>29.7287</c:v>
                </c:pt>
                <c:pt idx="3924">
                  <c:v>29.8361</c:v>
                </c:pt>
                <c:pt idx="3925">
                  <c:v>29.8361</c:v>
                </c:pt>
                <c:pt idx="3926">
                  <c:v>29.9441</c:v>
                </c:pt>
                <c:pt idx="3927">
                  <c:v>30.0491</c:v>
                </c:pt>
                <c:pt idx="3928">
                  <c:v>30.1559</c:v>
                </c:pt>
                <c:pt idx="3929">
                  <c:v>30.2619</c:v>
                </c:pt>
                <c:pt idx="3930">
                  <c:v>30.3673</c:v>
                </c:pt>
                <c:pt idx="3931">
                  <c:v>30.4745</c:v>
                </c:pt>
                <c:pt idx="3932">
                  <c:v>30.5809</c:v>
                </c:pt>
                <c:pt idx="3933">
                  <c:v>30.6878</c:v>
                </c:pt>
                <c:pt idx="3934">
                  <c:v>30.7942</c:v>
                </c:pt>
                <c:pt idx="3935">
                  <c:v>30.9005</c:v>
                </c:pt>
                <c:pt idx="3936">
                  <c:v>31.1125</c:v>
                </c:pt>
                <c:pt idx="3937">
                  <c:v>31.1125</c:v>
                </c:pt>
                <c:pt idx="3938">
                  <c:v>31.2151</c:v>
                </c:pt>
                <c:pt idx="3939">
                  <c:v>31.3161</c:v>
                </c:pt>
                <c:pt idx="3940">
                  <c:v>31.4201</c:v>
                </c:pt>
                <c:pt idx="3941">
                  <c:v>31.5252</c:v>
                </c:pt>
                <c:pt idx="3942">
                  <c:v>31.5252</c:v>
                </c:pt>
                <c:pt idx="3943">
                  <c:v>31.6297</c:v>
                </c:pt>
                <c:pt idx="3944">
                  <c:v>31.7318</c:v>
                </c:pt>
                <c:pt idx="3945">
                  <c:v>31.8351</c:v>
                </c:pt>
                <c:pt idx="3946">
                  <c:v>32.0409</c:v>
                </c:pt>
                <c:pt idx="3947">
                  <c:v>32.1437</c:v>
                </c:pt>
                <c:pt idx="3948">
                  <c:v>32.1437</c:v>
                </c:pt>
                <c:pt idx="3949">
                  <c:v>32.2468</c:v>
                </c:pt>
                <c:pt idx="3950">
                  <c:v>32.3478</c:v>
                </c:pt>
                <c:pt idx="3951">
                  <c:v>32.4496</c:v>
                </c:pt>
                <c:pt idx="3952">
                  <c:v>32.5527</c:v>
                </c:pt>
                <c:pt idx="3953">
                  <c:v>32.5527</c:v>
                </c:pt>
                <c:pt idx="3954">
                  <c:v>32.6548</c:v>
                </c:pt>
                <c:pt idx="3955">
                  <c:v>32.8546</c:v>
                </c:pt>
                <c:pt idx="3956">
                  <c:v>32.9561</c:v>
                </c:pt>
                <c:pt idx="3957">
                  <c:v>33.0397</c:v>
                </c:pt>
                <c:pt idx="3958">
                  <c:v>33.0397</c:v>
                </c:pt>
                <c:pt idx="3959">
                  <c:v>33.1334</c:v>
                </c:pt>
                <c:pt idx="3960">
                  <c:v>33.2358</c:v>
                </c:pt>
                <c:pt idx="3961">
                  <c:v>33.3346</c:v>
                </c:pt>
                <c:pt idx="3962">
                  <c:v>33.5365</c:v>
                </c:pt>
                <c:pt idx="3963">
                  <c:v>33.635</c:v>
                </c:pt>
                <c:pt idx="3964">
                  <c:v>33.635</c:v>
                </c:pt>
                <c:pt idx="3965">
                  <c:v>33.695</c:v>
                </c:pt>
                <c:pt idx="3966">
                  <c:v>33.6761</c:v>
                </c:pt>
                <c:pt idx="3967">
                  <c:v>33.7646</c:v>
                </c:pt>
                <c:pt idx="3968">
                  <c:v>33.7948</c:v>
                </c:pt>
                <c:pt idx="3969">
                  <c:v>33.7512</c:v>
                </c:pt>
                <c:pt idx="3970">
                  <c:v>33.7447</c:v>
                </c:pt>
                <c:pt idx="3971">
                  <c:v>33.7208</c:v>
                </c:pt>
                <c:pt idx="3972">
                  <c:v>33.7059</c:v>
                </c:pt>
                <c:pt idx="3973">
                  <c:v>33.6878</c:v>
                </c:pt>
                <c:pt idx="3974">
                  <c:v>33.5532</c:v>
                </c:pt>
                <c:pt idx="3975">
                  <c:v>33.5464</c:v>
                </c:pt>
                <c:pt idx="3976">
                  <c:v>33.547</c:v>
                </c:pt>
                <c:pt idx="3977">
                  <c:v>33.5154</c:v>
                </c:pt>
                <c:pt idx="3978">
                  <c:v>33.4592</c:v>
                </c:pt>
                <c:pt idx="3979">
                  <c:v>33.4592</c:v>
                </c:pt>
                <c:pt idx="3980">
                  <c:v>33.398</c:v>
                </c:pt>
                <c:pt idx="3981">
                  <c:v>33.3736</c:v>
                </c:pt>
                <c:pt idx="3982">
                  <c:v>33.3474</c:v>
                </c:pt>
                <c:pt idx="3983">
                  <c:v>33.2231</c:v>
                </c:pt>
                <c:pt idx="3984">
                  <c:v>33.2231</c:v>
                </c:pt>
                <c:pt idx="3985">
                  <c:v>33.1709</c:v>
                </c:pt>
                <c:pt idx="3986">
                  <c:v>33.2891</c:v>
                </c:pt>
                <c:pt idx="3987">
                  <c:v>33.3842</c:v>
                </c:pt>
                <c:pt idx="3988">
                  <c:v>33.5861</c:v>
                </c:pt>
                <c:pt idx="3989">
                  <c:v>33.5861</c:v>
                </c:pt>
                <c:pt idx="3990">
                  <c:v>33.6865</c:v>
                </c:pt>
                <c:pt idx="3991">
                  <c:v>33.7863</c:v>
                </c:pt>
                <c:pt idx="3992">
                  <c:v>33.8862</c:v>
                </c:pt>
                <c:pt idx="3993">
                  <c:v>33.986</c:v>
                </c:pt>
                <c:pt idx="3994">
                  <c:v>34.0856</c:v>
                </c:pt>
                <c:pt idx="3995">
                  <c:v>34.0856</c:v>
                </c:pt>
                <c:pt idx="3996">
                  <c:v>34.1849</c:v>
                </c:pt>
                <c:pt idx="3997">
                  <c:v>34.2839</c:v>
                </c:pt>
                <c:pt idx="3998">
                  <c:v>34.3827</c:v>
                </c:pt>
                <c:pt idx="3999">
                  <c:v>34.4815</c:v>
                </c:pt>
                <c:pt idx="4000">
                  <c:v>34.58</c:v>
                </c:pt>
                <c:pt idx="4001">
                  <c:v>34.6784</c:v>
                </c:pt>
                <c:pt idx="4002">
                  <c:v>34.6784</c:v>
                </c:pt>
                <c:pt idx="4003">
                  <c:v>34.7749</c:v>
                </c:pt>
                <c:pt idx="4004">
                  <c:v>34.8719</c:v>
                </c:pt>
                <c:pt idx="4005">
                  <c:v>34.916</c:v>
                </c:pt>
                <c:pt idx="4006">
                  <c:v>34.9495</c:v>
                </c:pt>
                <c:pt idx="4007">
                  <c:v>34.7845</c:v>
                </c:pt>
                <c:pt idx="4008">
                  <c:v>34.7845</c:v>
                </c:pt>
                <c:pt idx="4009">
                  <c:v>34.69</c:v>
                </c:pt>
                <c:pt idx="4010">
                  <c:v>34.6204</c:v>
                </c:pt>
                <c:pt idx="4011">
                  <c:v>34.5938</c:v>
                </c:pt>
                <c:pt idx="4012">
                  <c:v>34.4423</c:v>
                </c:pt>
                <c:pt idx="4013">
                  <c:v>34.4423</c:v>
                </c:pt>
                <c:pt idx="4014">
                  <c:v>34.3391</c:v>
                </c:pt>
                <c:pt idx="4015">
                  <c:v>34.3213</c:v>
                </c:pt>
                <c:pt idx="4016">
                  <c:v>34.3022</c:v>
                </c:pt>
                <c:pt idx="4017">
                  <c:v>34.284</c:v>
                </c:pt>
                <c:pt idx="4018">
                  <c:v>34.284</c:v>
                </c:pt>
                <c:pt idx="4019">
                  <c:v>34.2597</c:v>
                </c:pt>
                <c:pt idx="4020">
                  <c:v>34.2091</c:v>
                </c:pt>
                <c:pt idx="4021">
                  <c:v>34.1572</c:v>
                </c:pt>
                <c:pt idx="4022">
                  <c:v>34.1209</c:v>
                </c:pt>
                <c:pt idx="4023">
                  <c:v>34.1209</c:v>
                </c:pt>
                <c:pt idx="4024">
                  <c:v>33.9291</c:v>
                </c:pt>
                <c:pt idx="4025">
                  <c:v>33.9469</c:v>
                </c:pt>
                <c:pt idx="4026">
                  <c:v>33.8972</c:v>
                </c:pt>
                <c:pt idx="4027">
                  <c:v>33.8173</c:v>
                </c:pt>
                <c:pt idx="4028">
                  <c:v>33.7477</c:v>
                </c:pt>
                <c:pt idx="4029">
                  <c:v>33.7477</c:v>
                </c:pt>
                <c:pt idx="4030">
                  <c:v>33.7406</c:v>
                </c:pt>
                <c:pt idx="4031">
                  <c:v>33.729</c:v>
                </c:pt>
                <c:pt idx="4032">
                  <c:v>33.7304</c:v>
                </c:pt>
                <c:pt idx="4033">
                  <c:v>33.6904</c:v>
                </c:pt>
                <c:pt idx="4034">
                  <c:v>33.6732</c:v>
                </c:pt>
                <c:pt idx="4035">
                  <c:v>33.6732</c:v>
                </c:pt>
                <c:pt idx="4036">
                  <c:v>33.6743</c:v>
                </c:pt>
                <c:pt idx="4037">
                  <c:v>33.6627</c:v>
                </c:pt>
                <c:pt idx="4038">
                  <c:v>33.6624</c:v>
                </c:pt>
                <c:pt idx="4039">
                  <c:v>33.6643</c:v>
                </c:pt>
                <c:pt idx="4040">
                  <c:v>33.6643</c:v>
                </c:pt>
                <c:pt idx="4041">
                  <c:v>33.6382</c:v>
                </c:pt>
                <c:pt idx="4042">
                  <c:v>33.5035</c:v>
                </c:pt>
                <c:pt idx="4043">
                  <c:v>33.5242</c:v>
                </c:pt>
                <c:pt idx="4044">
                  <c:v>33.346</c:v>
                </c:pt>
                <c:pt idx="4045">
                  <c:v>33.2624</c:v>
                </c:pt>
                <c:pt idx="4046">
                  <c:v>33.1803</c:v>
                </c:pt>
                <c:pt idx="4047">
                  <c:v>33.1711</c:v>
                </c:pt>
                <c:pt idx="4048">
                  <c:v>33.1754</c:v>
                </c:pt>
                <c:pt idx="4049">
                  <c:v>33.1631</c:v>
                </c:pt>
                <c:pt idx="4050">
                  <c:v>33.1368</c:v>
                </c:pt>
                <c:pt idx="4051">
                  <c:v>33.1368</c:v>
                </c:pt>
                <c:pt idx="4052">
                  <c:v>33.1234</c:v>
                </c:pt>
                <c:pt idx="4053">
                  <c:v>33.1221</c:v>
                </c:pt>
                <c:pt idx="4054">
                  <c:v>33.1205</c:v>
                </c:pt>
                <c:pt idx="4055">
                  <c:v>33.1068</c:v>
                </c:pt>
                <c:pt idx="4056">
                  <c:v>33.0946</c:v>
                </c:pt>
                <c:pt idx="4057">
                  <c:v>33.0946</c:v>
                </c:pt>
                <c:pt idx="4058">
                  <c:v>33.0962</c:v>
                </c:pt>
                <c:pt idx="4059">
                  <c:v>33.0915</c:v>
                </c:pt>
                <c:pt idx="4060">
                  <c:v>33.0914</c:v>
                </c:pt>
                <c:pt idx="4061">
                  <c:v>33.0921</c:v>
                </c:pt>
                <c:pt idx="4062">
                  <c:v>33.0896</c:v>
                </c:pt>
                <c:pt idx="4063">
                  <c:v>33.0896</c:v>
                </c:pt>
                <c:pt idx="4064">
                  <c:v>33.0934</c:v>
                </c:pt>
                <c:pt idx="4065">
                  <c:v>33.0857</c:v>
                </c:pt>
                <c:pt idx="4066">
                  <c:v>33.085</c:v>
                </c:pt>
                <c:pt idx="4067">
                  <c:v>33.0881</c:v>
                </c:pt>
                <c:pt idx="4068">
                  <c:v>33.0881</c:v>
                </c:pt>
                <c:pt idx="4069">
                  <c:v>33.0893</c:v>
                </c:pt>
                <c:pt idx="4070">
                  <c:v>33.0811</c:v>
                </c:pt>
                <c:pt idx="4071">
                  <c:v>33.0797</c:v>
                </c:pt>
                <c:pt idx="4072">
                  <c:v>33.0812</c:v>
                </c:pt>
                <c:pt idx="4073">
                  <c:v>33.0826</c:v>
                </c:pt>
                <c:pt idx="4074">
                  <c:v>33.0593</c:v>
                </c:pt>
                <c:pt idx="4075">
                  <c:v>33.0593</c:v>
                </c:pt>
                <c:pt idx="4076">
                  <c:v>32.9012</c:v>
                </c:pt>
                <c:pt idx="4077">
                  <c:v>32.8471</c:v>
                </c:pt>
                <c:pt idx="4078">
                  <c:v>32.8259</c:v>
                </c:pt>
                <c:pt idx="4079">
                  <c:v>32.6703</c:v>
                </c:pt>
                <c:pt idx="4080">
                  <c:v>32.5796</c:v>
                </c:pt>
                <c:pt idx="4081">
                  <c:v>32.5796</c:v>
                </c:pt>
                <c:pt idx="4082">
                  <c:v>32.4973</c:v>
                </c:pt>
                <c:pt idx="4083">
                  <c:v>32.5156</c:v>
                </c:pt>
                <c:pt idx="4084">
                  <c:v>32.5143</c:v>
                </c:pt>
                <c:pt idx="4085">
                  <c:v>32.5237</c:v>
                </c:pt>
                <c:pt idx="4086">
                  <c:v>32.5175</c:v>
                </c:pt>
                <c:pt idx="4087">
                  <c:v>32.5175</c:v>
                </c:pt>
                <c:pt idx="4088">
                  <c:v>32.5004</c:v>
                </c:pt>
                <c:pt idx="4089">
                  <c:v>32.4888</c:v>
                </c:pt>
                <c:pt idx="4090">
                  <c:v>32.4845</c:v>
                </c:pt>
                <c:pt idx="4091">
                  <c:v>32.4532</c:v>
                </c:pt>
                <c:pt idx="4092">
                  <c:v>32.4532</c:v>
                </c:pt>
                <c:pt idx="4093">
                  <c:v>32.4354</c:v>
                </c:pt>
                <c:pt idx="4094">
                  <c:v>32.4228</c:v>
                </c:pt>
                <c:pt idx="4095">
                  <c:v>32.417</c:v>
                </c:pt>
                <c:pt idx="4096">
                  <c:v>32.4012</c:v>
                </c:pt>
                <c:pt idx="4097">
                  <c:v>32.3822</c:v>
                </c:pt>
                <c:pt idx="4098">
                  <c:v>32.3829</c:v>
                </c:pt>
                <c:pt idx="4099">
                  <c:v>32.3829</c:v>
                </c:pt>
                <c:pt idx="4100">
                  <c:v>32.3879</c:v>
                </c:pt>
                <c:pt idx="4101">
                  <c:v>32.3683</c:v>
                </c:pt>
                <c:pt idx="4102">
                  <c:v>32.3635</c:v>
                </c:pt>
                <c:pt idx="4103">
                  <c:v>32.4968</c:v>
                </c:pt>
                <c:pt idx="4104">
                  <c:v>32.4968</c:v>
                </c:pt>
                <c:pt idx="4105">
                  <c:v>32.5496</c:v>
                </c:pt>
                <c:pt idx="4106">
                  <c:v>32.6106</c:v>
                </c:pt>
                <c:pt idx="4107">
                  <c:v>32.6975</c:v>
                </c:pt>
                <c:pt idx="4108">
                  <c:v>32.8003</c:v>
                </c:pt>
                <c:pt idx="4109">
                  <c:v>32.8003</c:v>
                </c:pt>
                <c:pt idx="4110">
                  <c:v>32.9015</c:v>
                </c:pt>
                <c:pt idx="4111">
                  <c:v>32.9786</c:v>
                </c:pt>
                <c:pt idx="4112">
                  <c:v>33.0694</c:v>
                </c:pt>
                <c:pt idx="4113">
                  <c:v>33.2534</c:v>
                </c:pt>
                <c:pt idx="4114">
                  <c:v>33.3482</c:v>
                </c:pt>
                <c:pt idx="4115">
                  <c:v>33.3482</c:v>
                </c:pt>
                <c:pt idx="4116">
                  <c:v>33.445</c:v>
                </c:pt>
                <c:pt idx="4117">
                  <c:v>33.5182</c:v>
                </c:pt>
                <c:pt idx="4118">
                  <c:v>33.607</c:v>
                </c:pt>
                <c:pt idx="4119">
                  <c:v>33.7096</c:v>
                </c:pt>
                <c:pt idx="4120">
                  <c:v>33.8033</c:v>
                </c:pt>
                <c:pt idx="4121">
                  <c:v>33.9018</c:v>
                </c:pt>
                <c:pt idx="4122">
                  <c:v>34.0013</c:v>
                </c:pt>
                <c:pt idx="4123">
                  <c:v>34.1009</c:v>
                </c:pt>
                <c:pt idx="4124">
                  <c:v>34.1009</c:v>
                </c:pt>
                <c:pt idx="4125">
                  <c:v>34.2988</c:v>
                </c:pt>
                <c:pt idx="4126">
                  <c:v>34.3716</c:v>
                </c:pt>
                <c:pt idx="4127">
                  <c:v>34.4366</c:v>
                </c:pt>
                <c:pt idx="4128">
                  <c:v>34.4366</c:v>
                </c:pt>
                <c:pt idx="4129">
                  <c:v>34.5295</c:v>
                </c:pt>
                <c:pt idx="4130">
                  <c:v>34.6041</c:v>
                </c:pt>
                <c:pt idx="4131">
                  <c:v>34.6041</c:v>
                </c:pt>
                <c:pt idx="4132">
                  <c:v>34.634</c:v>
                </c:pt>
                <c:pt idx="4133">
                  <c:v>34.6712</c:v>
                </c:pt>
                <c:pt idx="4134">
                  <c:v>34.7767</c:v>
                </c:pt>
                <c:pt idx="4135">
                  <c:v>34.8102</c:v>
                </c:pt>
                <c:pt idx="4136">
                  <c:v>34.8218</c:v>
                </c:pt>
                <c:pt idx="4137">
                  <c:v>34.8083</c:v>
                </c:pt>
                <c:pt idx="4138">
                  <c:v>34.8083</c:v>
                </c:pt>
                <c:pt idx="4139">
                  <c:v>34.9042</c:v>
                </c:pt>
                <c:pt idx="4140">
                  <c:v>34.9891</c:v>
                </c:pt>
                <c:pt idx="4141">
                  <c:v>35.0804</c:v>
                </c:pt>
                <c:pt idx="4142">
                  <c:v>35.1466</c:v>
                </c:pt>
                <c:pt idx="4143">
                  <c:v>35.1979</c:v>
                </c:pt>
                <c:pt idx="4144">
                  <c:v>35.2617</c:v>
                </c:pt>
                <c:pt idx="4145">
                  <c:v>35.3433</c:v>
                </c:pt>
                <c:pt idx="4146">
                  <c:v>35.4354</c:v>
                </c:pt>
                <c:pt idx="4147">
                  <c:v>35.5312</c:v>
                </c:pt>
                <c:pt idx="4148">
                  <c:v>35.6276</c:v>
                </c:pt>
                <c:pt idx="4149">
                  <c:v>35.6276</c:v>
                </c:pt>
                <c:pt idx="4150">
                  <c:v>35.7236</c:v>
                </c:pt>
                <c:pt idx="4151">
                  <c:v>35.7888</c:v>
                </c:pt>
                <c:pt idx="4152">
                  <c:v>35.8721</c:v>
                </c:pt>
                <c:pt idx="4153">
                  <c:v>35.9588</c:v>
                </c:pt>
                <c:pt idx="4154">
                  <c:v>36.036</c:v>
                </c:pt>
                <c:pt idx="4155">
                  <c:v>36.1257</c:v>
                </c:pt>
                <c:pt idx="4156">
                  <c:v>36.2206</c:v>
                </c:pt>
                <c:pt idx="4157">
                  <c:v>36.3153</c:v>
                </c:pt>
                <c:pt idx="4158">
                  <c:v>36.409</c:v>
                </c:pt>
                <c:pt idx="4159">
                  <c:v>36.409</c:v>
                </c:pt>
                <c:pt idx="4160">
                  <c:v>36.5029</c:v>
                </c:pt>
                <c:pt idx="4161">
                  <c:v>36.566</c:v>
                </c:pt>
                <c:pt idx="4162">
                  <c:v>36.6477</c:v>
                </c:pt>
                <c:pt idx="4163">
                  <c:v>36.7399</c:v>
                </c:pt>
                <c:pt idx="4164">
                  <c:v>36.8238</c:v>
                </c:pt>
                <c:pt idx="4165">
                  <c:v>36.8789</c:v>
                </c:pt>
                <c:pt idx="4166">
                  <c:v>36.8789</c:v>
                </c:pt>
                <c:pt idx="4167">
                  <c:v>36.8645</c:v>
                </c:pt>
                <c:pt idx="4168">
                  <c:v>36.9598</c:v>
                </c:pt>
                <c:pt idx="4169">
                  <c:v>36.9935</c:v>
                </c:pt>
                <c:pt idx="4170">
                  <c:v>36.926</c:v>
                </c:pt>
                <c:pt idx="4171">
                  <c:v>36.926</c:v>
                </c:pt>
                <c:pt idx="4172">
                  <c:v>36.8889</c:v>
                </c:pt>
                <c:pt idx="4173">
                  <c:v>36.9324</c:v>
                </c:pt>
                <c:pt idx="4174">
                  <c:v>37.0353</c:v>
                </c:pt>
                <c:pt idx="4175">
                  <c:v>37.1197</c:v>
                </c:pt>
                <c:pt idx="4176">
                  <c:v>37.1831</c:v>
                </c:pt>
                <c:pt idx="4177">
                  <c:v>37.2337</c:v>
                </c:pt>
                <c:pt idx="4178">
                  <c:v>37.2337</c:v>
                </c:pt>
                <c:pt idx="4179">
                  <c:v>37.2992</c:v>
                </c:pt>
                <c:pt idx="4180">
                  <c:v>37.3603</c:v>
                </c:pt>
                <c:pt idx="4181">
                  <c:v>37.4353</c:v>
                </c:pt>
                <c:pt idx="4182">
                  <c:v>37.4353</c:v>
                </c:pt>
                <c:pt idx="4183">
                  <c:v>37.4905</c:v>
                </c:pt>
                <c:pt idx="4184">
                  <c:v>37.5945</c:v>
                </c:pt>
                <c:pt idx="4185">
                  <c:v>37.6605</c:v>
                </c:pt>
                <c:pt idx="4186">
                  <c:v>37.7177</c:v>
                </c:pt>
                <c:pt idx="4187">
                  <c:v>37.6362</c:v>
                </c:pt>
                <c:pt idx="4188">
                  <c:v>37.6362</c:v>
                </c:pt>
                <c:pt idx="4189">
                  <c:v>37.7094</c:v>
                </c:pt>
                <c:pt idx="4190">
                  <c:v>37.7595</c:v>
                </c:pt>
                <c:pt idx="4191">
                  <c:v>37.8317</c:v>
                </c:pt>
                <c:pt idx="4192">
                  <c:v>37.9034</c:v>
                </c:pt>
                <c:pt idx="4193">
                  <c:v>37.9762</c:v>
                </c:pt>
                <c:pt idx="4194">
                  <c:v>37.9762</c:v>
                </c:pt>
                <c:pt idx="4195">
                  <c:v>38.0645</c:v>
                </c:pt>
                <c:pt idx="4196">
                  <c:v>38.1201</c:v>
                </c:pt>
                <c:pt idx="4197">
                  <c:v>38.1948</c:v>
                </c:pt>
                <c:pt idx="4198">
                  <c:v>38.2879</c:v>
                </c:pt>
                <c:pt idx="4199">
                  <c:v>38.3758</c:v>
                </c:pt>
                <c:pt idx="4200">
                  <c:v>38.4659</c:v>
                </c:pt>
                <c:pt idx="4201">
                  <c:v>38.4659</c:v>
                </c:pt>
                <c:pt idx="4202">
                  <c:v>38.5555</c:v>
                </c:pt>
                <c:pt idx="4203">
                  <c:v>38.6153</c:v>
                </c:pt>
                <c:pt idx="4204">
                  <c:v>38.6936</c:v>
                </c:pt>
                <c:pt idx="4205">
                  <c:v>38.6936</c:v>
                </c:pt>
                <c:pt idx="4206">
                  <c:v>38.7818</c:v>
                </c:pt>
                <c:pt idx="4207">
                  <c:v>38.8421</c:v>
                </c:pt>
                <c:pt idx="4208">
                  <c:v>38.9207</c:v>
                </c:pt>
                <c:pt idx="4209">
                  <c:v>38.9971</c:v>
                </c:pt>
                <c:pt idx="4210">
                  <c:v>39.0704</c:v>
                </c:pt>
                <c:pt idx="4211">
                  <c:v>39.1557</c:v>
                </c:pt>
                <c:pt idx="4212">
                  <c:v>39.2446</c:v>
                </c:pt>
                <c:pt idx="4213">
                  <c:v>39.2446</c:v>
                </c:pt>
                <c:pt idx="4214">
                  <c:v>39.4175</c:v>
                </c:pt>
                <c:pt idx="4215">
                  <c:v>39.4175</c:v>
                </c:pt>
                <c:pt idx="4216">
                  <c:v>39.4932</c:v>
                </c:pt>
                <c:pt idx="4217">
                  <c:v>39.5507</c:v>
                </c:pt>
                <c:pt idx="4218">
                  <c:v>39.5507</c:v>
                </c:pt>
                <c:pt idx="4219">
                  <c:v>39.6294</c:v>
                </c:pt>
                <c:pt idx="4220">
                  <c:v>39.6964</c:v>
                </c:pt>
                <c:pt idx="4221">
                  <c:v>39.7758</c:v>
                </c:pt>
                <c:pt idx="4222">
                  <c:v>39.843</c:v>
                </c:pt>
                <c:pt idx="4223">
                  <c:v>39.8891</c:v>
                </c:pt>
                <c:pt idx="4224">
                  <c:v>39.8891</c:v>
                </c:pt>
                <c:pt idx="4225">
                  <c:v>39.8322</c:v>
                </c:pt>
                <c:pt idx="4226">
                  <c:v>39.8185</c:v>
                </c:pt>
                <c:pt idx="4227">
                  <c:v>39.8718</c:v>
                </c:pt>
                <c:pt idx="4228">
                  <c:v>39.8718</c:v>
                </c:pt>
                <c:pt idx="4229">
                  <c:v>39.807</c:v>
                </c:pt>
                <c:pt idx="4230">
                  <c:v>39.8377</c:v>
                </c:pt>
                <c:pt idx="4231">
                  <c:v>39.869</c:v>
                </c:pt>
                <c:pt idx="4232">
                  <c:v>39.9023</c:v>
                </c:pt>
                <c:pt idx="4233">
                  <c:v>39.9867</c:v>
                </c:pt>
                <c:pt idx="4234">
                  <c:v>39.9867</c:v>
                </c:pt>
                <c:pt idx="4235">
                  <c:v>40.0657</c:v>
                </c:pt>
                <c:pt idx="4236">
                  <c:v>40.0657</c:v>
                </c:pt>
                <c:pt idx="4237">
                  <c:v>40.1087</c:v>
                </c:pt>
                <c:pt idx="4238">
                  <c:v>40.0793</c:v>
                </c:pt>
                <c:pt idx="4239">
                  <c:v>40.1623</c:v>
                </c:pt>
                <c:pt idx="4240">
                  <c:v>40.1969</c:v>
                </c:pt>
                <c:pt idx="4241">
                  <c:v>40.2349</c:v>
                </c:pt>
                <c:pt idx="4242">
                  <c:v>40.2994</c:v>
                </c:pt>
                <c:pt idx="4243">
                  <c:v>40.3827</c:v>
                </c:pt>
                <c:pt idx="4244">
                  <c:v>40.4688</c:v>
                </c:pt>
                <c:pt idx="4245">
                  <c:v>40.4688</c:v>
                </c:pt>
                <c:pt idx="4246">
                  <c:v>40.5525</c:v>
                </c:pt>
                <c:pt idx="4247">
                  <c:v>40.6123</c:v>
                </c:pt>
                <c:pt idx="4248">
                  <c:v>40.689</c:v>
                </c:pt>
                <c:pt idx="4249">
                  <c:v>40.774</c:v>
                </c:pt>
                <c:pt idx="4250">
                  <c:v>40.8549</c:v>
                </c:pt>
                <c:pt idx="4251">
                  <c:v>40.9383</c:v>
                </c:pt>
                <c:pt idx="4252">
                  <c:v>40.9839</c:v>
                </c:pt>
                <c:pt idx="4253">
                  <c:v>40.9839</c:v>
                </c:pt>
                <c:pt idx="4254">
                  <c:v>40.9463</c:v>
                </c:pt>
                <c:pt idx="4255">
                  <c:v>40.912</c:v>
                </c:pt>
                <c:pt idx="4256">
                  <c:v>40.9691</c:v>
                </c:pt>
                <c:pt idx="4257">
                  <c:v>40.9691</c:v>
                </c:pt>
                <c:pt idx="4258">
                  <c:v>40.8818</c:v>
                </c:pt>
                <c:pt idx="4259">
                  <c:v>40.8818</c:v>
                </c:pt>
                <c:pt idx="4260">
                  <c:v>40.8447</c:v>
                </c:pt>
                <c:pt idx="4261">
                  <c:v>40.8499</c:v>
                </c:pt>
                <c:pt idx="4262">
                  <c:v>40.9024</c:v>
                </c:pt>
                <c:pt idx="4263">
                  <c:v>40.9643</c:v>
                </c:pt>
                <c:pt idx="4264">
                  <c:v>41.047</c:v>
                </c:pt>
                <c:pt idx="4265">
                  <c:v>41.0996</c:v>
                </c:pt>
                <c:pt idx="4266">
                  <c:v>41.1317</c:v>
                </c:pt>
                <c:pt idx="4267">
                  <c:v>41.1673</c:v>
                </c:pt>
                <c:pt idx="4268">
                  <c:v>41.1673</c:v>
                </c:pt>
                <c:pt idx="4269">
                  <c:v>41.2285</c:v>
                </c:pt>
                <c:pt idx="4270">
                  <c:v>41.2916</c:v>
                </c:pt>
                <c:pt idx="4271">
                  <c:v>41.3638</c:v>
                </c:pt>
                <c:pt idx="4272">
                  <c:v>41.471</c:v>
                </c:pt>
                <c:pt idx="4273">
                  <c:v>41.5309</c:v>
                </c:pt>
                <c:pt idx="4274">
                  <c:v>41.5309</c:v>
                </c:pt>
                <c:pt idx="4275">
                  <c:v>41.604</c:v>
                </c:pt>
                <c:pt idx="4276">
                  <c:v>41.6628</c:v>
                </c:pt>
                <c:pt idx="4277">
                  <c:v>41.7365</c:v>
                </c:pt>
                <c:pt idx="4278">
                  <c:v>41.8203</c:v>
                </c:pt>
                <c:pt idx="4279">
                  <c:v>41.8203</c:v>
                </c:pt>
                <c:pt idx="4280">
                  <c:v>41.9025</c:v>
                </c:pt>
                <c:pt idx="4281">
                  <c:v>41.9666</c:v>
                </c:pt>
                <c:pt idx="4282">
                  <c:v>41.9666</c:v>
                </c:pt>
                <c:pt idx="4283">
                  <c:v>42.0353</c:v>
                </c:pt>
                <c:pt idx="4284">
                  <c:v>42.0992</c:v>
                </c:pt>
                <c:pt idx="4285">
                  <c:v>42.1738</c:v>
                </c:pt>
                <c:pt idx="4286">
                  <c:v>42.2413</c:v>
                </c:pt>
                <c:pt idx="4287">
                  <c:v>42.2413</c:v>
                </c:pt>
                <c:pt idx="4288">
                  <c:v>42.3175</c:v>
                </c:pt>
                <c:pt idx="4289">
                  <c:v>42.3829</c:v>
                </c:pt>
                <c:pt idx="4290">
                  <c:v>42.4589</c:v>
                </c:pt>
                <c:pt idx="4291">
                  <c:v>42.5351</c:v>
                </c:pt>
                <c:pt idx="4292">
                  <c:v>42.6106</c:v>
                </c:pt>
                <c:pt idx="4293">
                  <c:v>42.6106</c:v>
                </c:pt>
                <c:pt idx="4294">
                  <c:v>42.6913</c:v>
                </c:pt>
                <c:pt idx="4295">
                  <c:v>42.7575</c:v>
                </c:pt>
                <c:pt idx="4296">
                  <c:v>42.8337</c:v>
                </c:pt>
                <c:pt idx="4297">
                  <c:v>42.9141</c:v>
                </c:pt>
                <c:pt idx="4298">
                  <c:v>42.9928</c:v>
                </c:pt>
                <c:pt idx="4299">
                  <c:v>43.0728</c:v>
                </c:pt>
                <c:pt idx="4300">
                  <c:v>43.0728</c:v>
                </c:pt>
                <c:pt idx="4301">
                  <c:v>43.1533</c:v>
                </c:pt>
                <c:pt idx="4302">
                  <c:v>43.2212</c:v>
                </c:pt>
                <c:pt idx="4303">
                  <c:v>43.2976</c:v>
                </c:pt>
                <c:pt idx="4304">
                  <c:v>43.377</c:v>
                </c:pt>
                <c:pt idx="4305">
                  <c:v>43.4547</c:v>
                </c:pt>
                <c:pt idx="4306">
                  <c:v>43.4547</c:v>
                </c:pt>
                <c:pt idx="4307">
                  <c:v>43.5341</c:v>
                </c:pt>
                <c:pt idx="4308">
                  <c:v>43.6034</c:v>
                </c:pt>
                <c:pt idx="4309">
                  <c:v>43.6797</c:v>
                </c:pt>
                <c:pt idx="4310">
                  <c:v>43.7569</c:v>
                </c:pt>
                <c:pt idx="4311">
                  <c:v>43.7569</c:v>
                </c:pt>
                <c:pt idx="4312">
                  <c:v>43.8344</c:v>
                </c:pt>
                <c:pt idx="4313">
                  <c:v>43.9044</c:v>
                </c:pt>
                <c:pt idx="4314">
                  <c:v>43.9799</c:v>
                </c:pt>
                <c:pt idx="4315">
                  <c:v>44.0547</c:v>
                </c:pt>
                <c:pt idx="4316">
                  <c:v>44.0547</c:v>
                </c:pt>
                <c:pt idx="4317">
                  <c:v>44.1313</c:v>
                </c:pt>
                <c:pt idx="4318">
                  <c:v>44.2016</c:v>
                </c:pt>
                <c:pt idx="4319">
                  <c:v>44.2774</c:v>
                </c:pt>
                <c:pt idx="4320">
                  <c:v>44.3027</c:v>
                </c:pt>
                <c:pt idx="4321">
                  <c:v>44.333</c:v>
                </c:pt>
                <c:pt idx="4322">
                  <c:v>44.2756</c:v>
                </c:pt>
                <c:pt idx="4323">
                  <c:v>44.2339</c:v>
                </c:pt>
                <c:pt idx="4324">
                  <c:v>44.2339</c:v>
                </c:pt>
                <c:pt idx="4325">
                  <c:v>44.1869</c:v>
                </c:pt>
                <c:pt idx="4326">
                  <c:v>44.1921</c:v>
                </c:pt>
                <c:pt idx="4327">
                  <c:v>44.2135</c:v>
                </c:pt>
                <c:pt idx="4328">
                  <c:v>44.1996</c:v>
                </c:pt>
                <c:pt idx="4329">
                  <c:v>44.1996</c:v>
                </c:pt>
                <c:pt idx="4330">
                  <c:v>44.2227</c:v>
                </c:pt>
                <c:pt idx="4331">
                  <c:v>44.2475</c:v>
                </c:pt>
                <c:pt idx="4332">
                  <c:v>44.286</c:v>
                </c:pt>
                <c:pt idx="4333">
                  <c:v>44.2943</c:v>
                </c:pt>
                <c:pt idx="4334">
                  <c:v>44.2761</c:v>
                </c:pt>
                <c:pt idx="4335">
                  <c:v>44.2634</c:v>
                </c:pt>
                <c:pt idx="4336">
                  <c:v>44.2636</c:v>
                </c:pt>
                <c:pt idx="4337">
                  <c:v>44.2936</c:v>
                </c:pt>
                <c:pt idx="4338">
                  <c:v>44.3569</c:v>
                </c:pt>
                <c:pt idx="4339">
                  <c:v>44.3569</c:v>
                </c:pt>
                <c:pt idx="4340">
                  <c:v>44.4281</c:v>
                </c:pt>
                <c:pt idx="4341">
                  <c:v>44.495</c:v>
                </c:pt>
                <c:pt idx="4342">
                  <c:v>44.5669</c:v>
                </c:pt>
                <c:pt idx="4343">
                  <c:v>44.643</c:v>
                </c:pt>
                <c:pt idx="4344">
                  <c:v>44.7202</c:v>
                </c:pt>
                <c:pt idx="4345">
                  <c:v>44.7973</c:v>
                </c:pt>
                <c:pt idx="4346">
                  <c:v>44.7973</c:v>
                </c:pt>
                <c:pt idx="4347">
                  <c:v>44.8742</c:v>
                </c:pt>
                <c:pt idx="4348">
                  <c:v>44.9468</c:v>
                </c:pt>
                <c:pt idx="4349">
                  <c:v>45.0221</c:v>
                </c:pt>
                <c:pt idx="4350">
                  <c:v>45.0988</c:v>
                </c:pt>
                <c:pt idx="4351">
                  <c:v>45.1753</c:v>
                </c:pt>
                <c:pt idx="4352">
                  <c:v>45.1753</c:v>
                </c:pt>
                <c:pt idx="4353">
                  <c:v>45.2156</c:v>
                </c:pt>
                <c:pt idx="4354">
                  <c:v>45.1923</c:v>
                </c:pt>
                <c:pt idx="4355">
                  <c:v>45.2245</c:v>
                </c:pt>
                <c:pt idx="4356">
                  <c:v>45.1764</c:v>
                </c:pt>
                <c:pt idx="4357">
                  <c:v>45.1339</c:v>
                </c:pt>
                <c:pt idx="4358">
                  <c:v>45.1542</c:v>
                </c:pt>
                <c:pt idx="4359">
                  <c:v>45.1542</c:v>
                </c:pt>
                <c:pt idx="4360">
                  <c:v>45.2045</c:v>
                </c:pt>
                <c:pt idx="4361">
                  <c:v>45.2721</c:v>
                </c:pt>
                <c:pt idx="4362">
                  <c:v>45.2721</c:v>
                </c:pt>
                <c:pt idx="4363">
                  <c:v>45.307</c:v>
                </c:pt>
                <c:pt idx="4364">
                  <c:v>45.3682</c:v>
                </c:pt>
                <c:pt idx="4365">
                  <c:v>45.4126</c:v>
                </c:pt>
                <c:pt idx="4366">
                  <c:v>45.4285</c:v>
                </c:pt>
                <c:pt idx="4367">
                  <c:v>45.4541</c:v>
                </c:pt>
                <c:pt idx="4368">
                  <c:v>45.4541</c:v>
                </c:pt>
                <c:pt idx="4369">
                  <c:v>45.5931</c:v>
                </c:pt>
                <c:pt idx="4370">
                  <c:v>45.5931</c:v>
                </c:pt>
                <c:pt idx="4371">
                  <c:v>45.6649</c:v>
                </c:pt>
                <c:pt idx="4372">
                  <c:v>45.7365</c:v>
                </c:pt>
                <c:pt idx="4373">
                  <c:v>45.8087</c:v>
                </c:pt>
                <c:pt idx="4374">
                  <c:v>45.8819</c:v>
                </c:pt>
                <c:pt idx="4375">
                  <c:v>45.956</c:v>
                </c:pt>
                <c:pt idx="4376">
                  <c:v>45.956</c:v>
                </c:pt>
                <c:pt idx="4377">
                  <c:v>46.0306</c:v>
                </c:pt>
                <c:pt idx="4378">
                  <c:v>46.104</c:v>
                </c:pt>
                <c:pt idx="4379">
                  <c:v>46.178</c:v>
                </c:pt>
                <c:pt idx="4380">
                  <c:v>46.2524</c:v>
                </c:pt>
                <c:pt idx="4381">
                  <c:v>46.2524</c:v>
                </c:pt>
                <c:pt idx="4382">
                  <c:v>46.3266</c:v>
                </c:pt>
                <c:pt idx="4383">
                  <c:v>46.4</c:v>
                </c:pt>
                <c:pt idx="4384">
                  <c:v>46.5474</c:v>
                </c:pt>
                <c:pt idx="4385">
                  <c:v>46.6209</c:v>
                </c:pt>
                <c:pt idx="4386">
                  <c:v>46.6929</c:v>
                </c:pt>
                <c:pt idx="4387">
                  <c:v>46.6929</c:v>
                </c:pt>
                <c:pt idx="4388">
                  <c:v>46.7654</c:v>
                </c:pt>
                <c:pt idx="4389">
                  <c:v>46.8381</c:v>
                </c:pt>
                <c:pt idx="4390">
                  <c:v>46.9108</c:v>
                </c:pt>
                <c:pt idx="4391">
                  <c:v>47.0563</c:v>
                </c:pt>
                <c:pt idx="4392">
                  <c:v>47.0563</c:v>
                </c:pt>
                <c:pt idx="4393">
                  <c:v>47.1288</c:v>
                </c:pt>
                <c:pt idx="4394">
                  <c:v>47.201</c:v>
                </c:pt>
                <c:pt idx="4395">
                  <c:v>47.2733</c:v>
                </c:pt>
                <c:pt idx="4396">
                  <c:v>47.3453</c:v>
                </c:pt>
                <c:pt idx="4397">
                  <c:v>47.3453</c:v>
                </c:pt>
                <c:pt idx="4398">
                  <c:v>47.4173</c:v>
                </c:pt>
                <c:pt idx="4399">
                  <c:v>47.4891</c:v>
                </c:pt>
                <c:pt idx="4400">
                  <c:v>47.5607</c:v>
                </c:pt>
                <c:pt idx="4401">
                  <c:v>47.6264</c:v>
                </c:pt>
                <c:pt idx="4402">
                  <c:v>47.6573</c:v>
                </c:pt>
                <c:pt idx="4403">
                  <c:v>47.6595</c:v>
                </c:pt>
                <c:pt idx="4404">
                  <c:v>47.6595</c:v>
                </c:pt>
                <c:pt idx="4405">
                  <c:v>47.6708</c:v>
                </c:pt>
                <c:pt idx="4406">
                  <c:v>47.7318</c:v>
                </c:pt>
                <c:pt idx="4407">
                  <c:v>47.7318</c:v>
                </c:pt>
                <c:pt idx="4408">
                  <c:v>47.874</c:v>
                </c:pt>
                <c:pt idx="4409">
                  <c:v>47.9444</c:v>
                </c:pt>
                <c:pt idx="4410">
                  <c:v>47.9948</c:v>
                </c:pt>
                <c:pt idx="4411">
                  <c:v>48.0354</c:v>
                </c:pt>
                <c:pt idx="4412">
                  <c:v>48.083</c:v>
                </c:pt>
                <c:pt idx="4413">
                  <c:v>48.083</c:v>
                </c:pt>
                <c:pt idx="4414">
                  <c:v>48.1474</c:v>
                </c:pt>
                <c:pt idx="4415">
                  <c:v>48.2172</c:v>
                </c:pt>
                <c:pt idx="4416">
                  <c:v>48.2867</c:v>
                </c:pt>
                <c:pt idx="4417">
                  <c:v>48.3556</c:v>
                </c:pt>
                <c:pt idx="4418">
                  <c:v>48.4247</c:v>
                </c:pt>
                <c:pt idx="4419">
                  <c:v>48.4942</c:v>
                </c:pt>
                <c:pt idx="4420">
                  <c:v>48.5637</c:v>
                </c:pt>
                <c:pt idx="4421">
                  <c:v>48.5637</c:v>
                </c:pt>
                <c:pt idx="4422">
                  <c:v>48.6329</c:v>
                </c:pt>
                <c:pt idx="4423">
                  <c:v>48.7019</c:v>
                </c:pt>
                <c:pt idx="4424">
                  <c:v>48.7709</c:v>
                </c:pt>
                <c:pt idx="4425">
                  <c:v>48.8392</c:v>
                </c:pt>
                <c:pt idx="4426">
                  <c:v>48.9073</c:v>
                </c:pt>
                <c:pt idx="4427">
                  <c:v>48.9073</c:v>
                </c:pt>
                <c:pt idx="4428">
                  <c:v>48.9757</c:v>
                </c:pt>
                <c:pt idx="4429">
                  <c:v>49.0439</c:v>
                </c:pt>
                <c:pt idx="4430">
                  <c:v>49.1121</c:v>
                </c:pt>
                <c:pt idx="4431">
                  <c:v>49.1801</c:v>
                </c:pt>
                <c:pt idx="4432">
                  <c:v>49.1801</c:v>
                </c:pt>
                <c:pt idx="4433">
                  <c:v>49.248</c:v>
                </c:pt>
                <c:pt idx="4434">
                  <c:v>49.3153</c:v>
                </c:pt>
                <c:pt idx="4435">
                  <c:v>49.3829</c:v>
                </c:pt>
                <c:pt idx="4436">
                  <c:v>49.4502</c:v>
                </c:pt>
                <c:pt idx="4437">
                  <c:v>49.5173</c:v>
                </c:pt>
                <c:pt idx="4438">
                  <c:v>49.5173</c:v>
                </c:pt>
                <c:pt idx="4439">
                  <c:v>49.5846</c:v>
                </c:pt>
                <c:pt idx="4440">
                  <c:v>49.6508</c:v>
                </c:pt>
                <c:pt idx="4441">
                  <c:v>49.7176</c:v>
                </c:pt>
                <c:pt idx="4442">
                  <c:v>49.7844</c:v>
                </c:pt>
                <c:pt idx="4443">
                  <c:v>49.851</c:v>
                </c:pt>
                <c:pt idx="4444">
                  <c:v>49.851</c:v>
                </c:pt>
                <c:pt idx="4445">
                  <c:v>49.8677</c:v>
                </c:pt>
                <c:pt idx="4446">
                  <c:v>49.9185</c:v>
                </c:pt>
                <c:pt idx="4447">
                  <c:v>49.944</c:v>
                </c:pt>
                <c:pt idx="4448">
                  <c:v>49.8836</c:v>
                </c:pt>
                <c:pt idx="4449">
                  <c:v>49.7693</c:v>
                </c:pt>
                <c:pt idx="4450">
                  <c:v>49.7693</c:v>
                </c:pt>
                <c:pt idx="4451">
                  <c:v>49.7127</c:v>
                </c:pt>
                <c:pt idx="4452">
                  <c:v>49.7054</c:v>
                </c:pt>
                <c:pt idx="4453">
                  <c:v>49.7029</c:v>
                </c:pt>
                <c:pt idx="4454">
                  <c:v>49.6755</c:v>
                </c:pt>
                <c:pt idx="4455">
                  <c:v>49.7217</c:v>
                </c:pt>
                <c:pt idx="4456">
                  <c:v>49.7654</c:v>
                </c:pt>
                <c:pt idx="4457">
                  <c:v>49.776</c:v>
                </c:pt>
                <c:pt idx="4458">
                  <c:v>49.7639</c:v>
                </c:pt>
                <c:pt idx="4459">
                  <c:v>49.7365</c:v>
                </c:pt>
                <c:pt idx="4460">
                  <c:v>49.7044</c:v>
                </c:pt>
                <c:pt idx="4461">
                  <c:v>49.67</c:v>
                </c:pt>
                <c:pt idx="4462">
                  <c:v>49.67</c:v>
                </c:pt>
                <c:pt idx="4463">
                  <c:v>49.6492</c:v>
                </c:pt>
                <c:pt idx="4464">
                  <c:v>49.7005</c:v>
                </c:pt>
                <c:pt idx="4465">
                  <c:v>49.7473</c:v>
                </c:pt>
                <c:pt idx="4466">
                  <c:v>49.7957</c:v>
                </c:pt>
                <c:pt idx="4467">
                  <c:v>49.8589</c:v>
                </c:pt>
                <c:pt idx="4468">
                  <c:v>49.9211</c:v>
                </c:pt>
                <c:pt idx="4469">
                  <c:v>49.9815</c:v>
                </c:pt>
                <c:pt idx="4470">
                  <c:v>49.9815</c:v>
                </c:pt>
                <c:pt idx="4471">
                  <c:v>50.0606</c:v>
                </c:pt>
                <c:pt idx="4472">
                  <c:v>50.1224</c:v>
                </c:pt>
                <c:pt idx="4473">
                  <c:v>50.1885</c:v>
                </c:pt>
                <c:pt idx="4474">
                  <c:v>50.2297</c:v>
                </c:pt>
                <c:pt idx="4475">
                  <c:v>50.2462</c:v>
                </c:pt>
                <c:pt idx="4476">
                  <c:v>50.2462</c:v>
                </c:pt>
                <c:pt idx="4477">
                  <c:v>50.273</c:v>
                </c:pt>
                <c:pt idx="4478">
                  <c:v>50.3297</c:v>
                </c:pt>
                <c:pt idx="4479">
                  <c:v>50.3826</c:v>
                </c:pt>
                <c:pt idx="4480">
                  <c:v>50.4246</c:v>
                </c:pt>
                <c:pt idx="4481">
                  <c:v>50.4738</c:v>
                </c:pt>
                <c:pt idx="4482">
                  <c:v>50.4738</c:v>
                </c:pt>
                <c:pt idx="4483">
                  <c:v>50.5359</c:v>
                </c:pt>
                <c:pt idx="4484">
                  <c:v>50.5977</c:v>
                </c:pt>
                <c:pt idx="4485">
                  <c:v>50.6613</c:v>
                </c:pt>
                <c:pt idx="4486">
                  <c:v>50.726</c:v>
                </c:pt>
                <c:pt idx="4487">
                  <c:v>50.7909</c:v>
                </c:pt>
                <c:pt idx="4488">
                  <c:v>50.8557</c:v>
                </c:pt>
                <c:pt idx="4489">
                  <c:v>50.8557</c:v>
                </c:pt>
                <c:pt idx="4490">
                  <c:v>50.9201</c:v>
                </c:pt>
                <c:pt idx="4491">
                  <c:v>50.982</c:v>
                </c:pt>
                <c:pt idx="4492">
                  <c:v>51.0455</c:v>
                </c:pt>
                <c:pt idx="4493">
                  <c:v>51.1736</c:v>
                </c:pt>
                <c:pt idx="4494">
                  <c:v>51.1736</c:v>
                </c:pt>
                <c:pt idx="4495">
                  <c:v>51.2319</c:v>
                </c:pt>
                <c:pt idx="4496">
                  <c:v>51.2912</c:v>
                </c:pt>
                <c:pt idx="4497">
                  <c:v>51.3533</c:v>
                </c:pt>
                <c:pt idx="4498">
                  <c:v>51.4166</c:v>
                </c:pt>
                <c:pt idx="4499">
                  <c:v>51.48</c:v>
                </c:pt>
                <c:pt idx="4500">
                  <c:v>51.5434</c:v>
                </c:pt>
                <c:pt idx="4501">
                  <c:v>51.5434</c:v>
                </c:pt>
                <c:pt idx="4502">
                  <c:v>51.5711</c:v>
                </c:pt>
                <c:pt idx="4503">
                  <c:v>51.5413</c:v>
                </c:pt>
                <c:pt idx="4504">
                  <c:v>51.5687</c:v>
                </c:pt>
                <c:pt idx="4505">
                  <c:v>51.4451</c:v>
                </c:pt>
                <c:pt idx="4506">
                  <c:v>51.4451</c:v>
                </c:pt>
                <c:pt idx="4507">
                  <c:v>51.3845</c:v>
                </c:pt>
                <c:pt idx="4508">
                  <c:v>51.3635</c:v>
                </c:pt>
                <c:pt idx="4509">
                  <c:v>51.3776</c:v>
                </c:pt>
                <c:pt idx="4510">
                  <c:v>51.3168</c:v>
                </c:pt>
                <c:pt idx="4511">
                  <c:v>51.3168</c:v>
                </c:pt>
                <c:pt idx="4512">
                  <c:v>51.2445</c:v>
                </c:pt>
                <c:pt idx="4513">
                  <c:v>51.2807</c:v>
                </c:pt>
                <c:pt idx="4514">
                  <c:v>51.3313</c:v>
                </c:pt>
                <c:pt idx="4515">
                  <c:v>51.393</c:v>
                </c:pt>
                <c:pt idx="4516">
                  <c:v>51.393</c:v>
                </c:pt>
                <c:pt idx="4517">
                  <c:v>51.4141</c:v>
                </c:pt>
                <c:pt idx="4518">
                  <c:v>51.4611</c:v>
                </c:pt>
                <c:pt idx="4519">
                  <c:v>51.4813</c:v>
                </c:pt>
                <c:pt idx="4520">
                  <c:v>51.4813</c:v>
                </c:pt>
                <c:pt idx="4521">
                  <c:v>51.4851</c:v>
                </c:pt>
                <c:pt idx="4522">
                  <c:v>51.5327</c:v>
                </c:pt>
                <c:pt idx="4523">
                  <c:v>51.5671</c:v>
                </c:pt>
                <c:pt idx="4524">
                  <c:v>51.5671</c:v>
                </c:pt>
                <c:pt idx="4525">
                  <c:v>51.6098</c:v>
                </c:pt>
                <c:pt idx="4526">
                  <c:v>51.6692</c:v>
                </c:pt>
                <c:pt idx="4527">
                  <c:v>51.7297</c:v>
                </c:pt>
                <c:pt idx="4528">
                  <c:v>51.7912</c:v>
                </c:pt>
                <c:pt idx="4529">
                  <c:v>51.7912</c:v>
                </c:pt>
                <c:pt idx="4530">
                  <c:v>51.8517</c:v>
                </c:pt>
                <c:pt idx="4531">
                  <c:v>51.9133</c:v>
                </c:pt>
                <c:pt idx="4532">
                  <c:v>51.974</c:v>
                </c:pt>
                <c:pt idx="4533">
                  <c:v>52.0886</c:v>
                </c:pt>
                <c:pt idx="4534">
                  <c:v>52.1461</c:v>
                </c:pt>
                <c:pt idx="4535">
                  <c:v>52.1461</c:v>
                </c:pt>
                <c:pt idx="4536">
                  <c:v>52.207</c:v>
                </c:pt>
                <c:pt idx="4537">
                  <c:v>52.2683</c:v>
                </c:pt>
                <c:pt idx="4538">
                  <c:v>52.3299</c:v>
                </c:pt>
                <c:pt idx="4539">
                  <c:v>52.3914</c:v>
                </c:pt>
                <c:pt idx="4540">
                  <c:v>52.3914</c:v>
                </c:pt>
                <c:pt idx="4541">
                  <c:v>52.5139</c:v>
                </c:pt>
                <c:pt idx="4542">
                  <c:v>52.5139</c:v>
                </c:pt>
                <c:pt idx="4543">
                  <c:v>52.5739</c:v>
                </c:pt>
                <c:pt idx="4544">
                  <c:v>52.6341</c:v>
                </c:pt>
                <c:pt idx="4545">
                  <c:v>52.6948</c:v>
                </c:pt>
                <c:pt idx="4546">
                  <c:v>52.7555</c:v>
                </c:pt>
                <c:pt idx="4547">
                  <c:v>52.7555</c:v>
                </c:pt>
                <c:pt idx="4548">
                  <c:v>52.8163</c:v>
                </c:pt>
                <c:pt idx="4549">
                  <c:v>52.8765</c:v>
                </c:pt>
                <c:pt idx="4550">
                  <c:v>52.9368</c:v>
                </c:pt>
                <c:pt idx="4551">
                  <c:v>52.9368</c:v>
                </c:pt>
                <c:pt idx="4552">
                  <c:v>53.0568</c:v>
                </c:pt>
                <c:pt idx="4553">
                  <c:v>53.1165</c:v>
                </c:pt>
                <c:pt idx="4554">
                  <c:v>53.1749</c:v>
                </c:pt>
                <c:pt idx="4555">
                  <c:v>53.2341</c:v>
                </c:pt>
                <c:pt idx="4556">
                  <c:v>53.2841</c:v>
                </c:pt>
                <c:pt idx="4557">
                  <c:v>53.2841</c:v>
                </c:pt>
                <c:pt idx="4558">
                  <c:v>53.282</c:v>
                </c:pt>
                <c:pt idx="4559">
                  <c:v>53.3044</c:v>
                </c:pt>
                <c:pt idx="4560">
                  <c:v>53.3039</c:v>
                </c:pt>
                <c:pt idx="4561">
                  <c:v>53.2714</c:v>
                </c:pt>
                <c:pt idx="4562">
                  <c:v>53.1915</c:v>
                </c:pt>
                <c:pt idx="4563">
                  <c:v>53.1471</c:v>
                </c:pt>
                <c:pt idx="4564">
                  <c:v>53.1878</c:v>
                </c:pt>
                <c:pt idx="4565">
                  <c:v>53.2263</c:v>
                </c:pt>
                <c:pt idx="4566">
                  <c:v>53.23</c:v>
                </c:pt>
                <c:pt idx="4567">
                  <c:v>53.2168</c:v>
                </c:pt>
                <c:pt idx="4568">
                  <c:v>53.2168</c:v>
                </c:pt>
                <c:pt idx="4569">
                  <c:v>53.1927</c:v>
                </c:pt>
                <c:pt idx="4570">
                  <c:v>53.225</c:v>
                </c:pt>
                <c:pt idx="4571">
                  <c:v>53.2341</c:v>
                </c:pt>
                <c:pt idx="4572">
                  <c:v>53.2272</c:v>
                </c:pt>
                <c:pt idx="4573">
                  <c:v>53.2376</c:v>
                </c:pt>
                <c:pt idx="4574">
                  <c:v>53.2831</c:v>
                </c:pt>
                <c:pt idx="4575">
                  <c:v>53.2831</c:v>
                </c:pt>
                <c:pt idx="4576">
                  <c:v>53.3264</c:v>
                </c:pt>
                <c:pt idx="4577">
                  <c:v>53.3809</c:v>
                </c:pt>
                <c:pt idx="4578">
                  <c:v>53.4309</c:v>
                </c:pt>
                <c:pt idx="4579">
                  <c:v>53.473</c:v>
                </c:pt>
                <c:pt idx="4580">
                  <c:v>53.518</c:v>
                </c:pt>
                <c:pt idx="4581">
                  <c:v>53.518</c:v>
                </c:pt>
                <c:pt idx="4582">
                  <c:v>53.574</c:v>
                </c:pt>
                <c:pt idx="4583">
                  <c:v>53.6328</c:v>
                </c:pt>
                <c:pt idx="4584">
                  <c:v>53.6916</c:v>
                </c:pt>
                <c:pt idx="4585">
                  <c:v>53.7503</c:v>
                </c:pt>
                <c:pt idx="4586">
                  <c:v>53.8089</c:v>
                </c:pt>
                <c:pt idx="4587">
                  <c:v>53.8089</c:v>
                </c:pt>
                <c:pt idx="4588">
                  <c:v>53.8674</c:v>
                </c:pt>
                <c:pt idx="4589">
                  <c:v>53.9259</c:v>
                </c:pt>
                <c:pt idx="4590">
                  <c:v>53.9841</c:v>
                </c:pt>
                <c:pt idx="4591">
                  <c:v>54.0423</c:v>
                </c:pt>
                <c:pt idx="4592">
                  <c:v>54.0423</c:v>
                </c:pt>
                <c:pt idx="4593">
                  <c:v>54.1002</c:v>
                </c:pt>
                <c:pt idx="4594">
                  <c:v>54.1582</c:v>
                </c:pt>
                <c:pt idx="4595">
                  <c:v>54.216</c:v>
                </c:pt>
                <c:pt idx="4596">
                  <c:v>54.2737</c:v>
                </c:pt>
                <c:pt idx="4597">
                  <c:v>54.3312</c:v>
                </c:pt>
                <c:pt idx="4598">
                  <c:v>54.3887</c:v>
                </c:pt>
                <c:pt idx="4599">
                  <c:v>54.446</c:v>
                </c:pt>
                <c:pt idx="4600">
                  <c:v>54.446</c:v>
                </c:pt>
                <c:pt idx="4601">
                  <c:v>54.5032</c:v>
                </c:pt>
                <c:pt idx="4602">
                  <c:v>54.5602</c:v>
                </c:pt>
                <c:pt idx="4603">
                  <c:v>54.6171</c:v>
                </c:pt>
                <c:pt idx="4604">
                  <c:v>54.6171</c:v>
                </c:pt>
                <c:pt idx="4605">
                  <c:v>54.674</c:v>
                </c:pt>
                <c:pt idx="4606">
                  <c:v>54.7306</c:v>
                </c:pt>
                <c:pt idx="4607">
                  <c:v>54.7872</c:v>
                </c:pt>
                <c:pt idx="4608">
                  <c:v>54.8437</c:v>
                </c:pt>
                <c:pt idx="4609">
                  <c:v>54.9001</c:v>
                </c:pt>
                <c:pt idx="4610">
                  <c:v>54.9549</c:v>
                </c:pt>
                <c:pt idx="4611">
                  <c:v>54.9682</c:v>
                </c:pt>
                <c:pt idx="4612">
                  <c:v>54.9524</c:v>
                </c:pt>
                <c:pt idx="4613">
                  <c:v>54.9119</c:v>
                </c:pt>
                <c:pt idx="4614">
                  <c:v>54.8736</c:v>
                </c:pt>
                <c:pt idx="4615">
                  <c:v>54.8736</c:v>
                </c:pt>
                <c:pt idx="4616">
                  <c:v>54.88</c:v>
                </c:pt>
                <c:pt idx="4617">
                  <c:v>54.88</c:v>
                </c:pt>
                <c:pt idx="4618">
                  <c:v>54.8904</c:v>
                </c:pt>
                <c:pt idx="4619">
                  <c:v>54.9329</c:v>
                </c:pt>
                <c:pt idx="4620">
                  <c:v>54.9439</c:v>
                </c:pt>
                <c:pt idx="4621">
                  <c:v>54.9347</c:v>
                </c:pt>
                <c:pt idx="4622">
                  <c:v>54.9078</c:v>
                </c:pt>
                <c:pt idx="4623">
                  <c:v>54.8831</c:v>
                </c:pt>
                <c:pt idx="4624">
                  <c:v>54.8784</c:v>
                </c:pt>
                <c:pt idx="4625">
                  <c:v>54.9083</c:v>
                </c:pt>
                <c:pt idx="4626">
                  <c:v>54.9083</c:v>
                </c:pt>
                <c:pt idx="4627">
                  <c:v>54.9541</c:v>
                </c:pt>
                <c:pt idx="4628">
                  <c:v>55.0058</c:v>
                </c:pt>
                <c:pt idx="4629">
                  <c:v>55.0553</c:v>
                </c:pt>
                <c:pt idx="4630">
                  <c:v>55.1509</c:v>
                </c:pt>
                <c:pt idx="4631">
                  <c:v>55.2011</c:v>
                </c:pt>
                <c:pt idx="4632">
                  <c:v>55.255</c:v>
                </c:pt>
                <c:pt idx="4633">
                  <c:v>55.3101</c:v>
                </c:pt>
                <c:pt idx="4634">
                  <c:v>55.3101</c:v>
                </c:pt>
                <c:pt idx="4635">
                  <c:v>55.3647</c:v>
                </c:pt>
                <c:pt idx="4636">
                  <c:v>55.419</c:v>
                </c:pt>
                <c:pt idx="4637">
                  <c:v>55.5286</c:v>
                </c:pt>
                <c:pt idx="4638">
                  <c:v>55.5286</c:v>
                </c:pt>
                <c:pt idx="4639">
                  <c:v>55.5785</c:v>
                </c:pt>
                <c:pt idx="4640">
                  <c:v>55.631</c:v>
                </c:pt>
                <c:pt idx="4641">
                  <c:v>55.6848</c:v>
                </c:pt>
                <c:pt idx="4642">
                  <c:v>55.739</c:v>
                </c:pt>
                <c:pt idx="4643">
                  <c:v>55.739</c:v>
                </c:pt>
                <c:pt idx="4644">
                  <c:v>55.7934</c:v>
                </c:pt>
                <c:pt idx="4645">
                  <c:v>55.8468</c:v>
                </c:pt>
                <c:pt idx="4646">
                  <c:v>55.9008</c:v>
                </c:pt>
                <c:pt idx="4647">
                  <c:v>55.9549</c:v>
                </c:pt>
                <c:pt idx="4648">
                  <c:v>56.009</c:v>
                </c:pt>
                <c:pt idx="4649">
                  <c:v>56.0629</c:v>
                </c:pt>
                <c:pt idx="4650">
                  <c:v>56.0629</c:v>
                </c:pt>
                <c:pt idx="4651">
                  <c:v>56.1167</c:v>
                </c:pt>
                <c:pt idx="4652">
                  <c:v>56.1695</c:v>
                </c:pt>
                <c:pt idx="4653">
                  <c:v>56.2228</c:v>
                </c:pt>
                <c:pt idx="4654">
                  <c:v>56.2761</c:v>
                </c:pt>
                <c:pt idx="4655">
                  <c:v>56.2761</c:v>
                </c:pt>
                <c:pt idx="4656">
                  <c:v>56.2704</c:v>
                </c:pt>
                <c:pt idx="4657">
                  <c:v>56.2952</c:v>
                </c:pt>
                <c:pt idx="4658">
                  <c:v>56.2349</c:v>
                </c:pt>
                <c:pt idx="4659">
                  <c:v>56.1941</c:v>
                </c:pt>
                <c:pt idx="4660">
                  <c:v>56.123</c:v>
                </c:pt>
                <c:pt idx="4661">
                  <c:v>56.123</c:v>
                </c:pt>
                <c:pt idx="4662">
                  <c:v>56.1028</c:v>
                </c:pt>
                <c:pt idx="4663">
                  <c:v>56.1488</c:v>
                </c:pt>
                <c:pt idx="4664">
                  <c:v>56.1852</c:v>
                </c:pt>
                <c:pt idx="4665">
                  <c:v>56.1852</c:v>
                </c:pt>
                <c:pt idx="4666">
                  <c:v>56.1667</c:v>
                </c:pt>
                <c:pt idx="4667">
                  <c:v>56.1986</c:v>
                </c:pt>
                <c:pt idx="4668">
                  <c:v>56.2119</c:v>
                </c:pt>
                <c:pt idx="4669">
                  <c:v>56.135</c:v>
                </c:pt>
                <c:pt idx="4670">
                  <c:v>56.1225</c:v>
                </c:pt>
                <c:pt idx="4671">
                  <c:v>56.1516</c:v>
                </c:pt>
                <c:pt idx="4672">
                  <c:v>56.1516</c:v>
                </c:pt>
                <c:pt idx="4673">
                  <c:v>56.1932</c:v>
                </c:pt>
                <c:pt idx="4674">
                  <c:v>56.2391</c:v>
                </c:pt>
                <c:pt idx="4675">
                  <c:v>56.2836</c:v>
                </c:pt>
                <c:pt idx="4676">
                  <c:v>56.3284</c:v>
                </c:pt>
                <c:pt idx="4677">
                  <c:v>56.3284</c:v>
                </c:pt>
                <c:pt idx="4678">
                  <c:v>56.3782</c:v>
                </c:pt>
                <c:pt idx="4679">
                  <c:v>56.4278</c:v>
                </c:pt>
                <c:pt idx="4680">
                  <c:v>56.4796</c:v>
                </c:pt>
                <c:pt idx="4681">
                  <c:v>56.5853</c:v>
                </c:pt>
                <c:pt idx="4682">
                  <c:v>56.638</c:v>
                </c:pt>
                <c:pt idx="4683">
                  <c:v>56.638</c:v>
                </c:pt>
                <c:pt idx="4684">
                  <c:v>56.6905</c:v>
                </c:pt>
                <c:pt idx="4685">
                  <c:v>56.7404</c:v>
                </c:pt>
                <c:pt idx="4686">
                  <c:v>56.792</c:v>
                </c:pt>
                <c:pt idx="4687">
                  <c:v>56.8434</c:v>
                </c:pt>
                <c:pt idx="4688">
                  <c:v>56.8944</c:v>
                </c:pt>
                <c:pt idx="4689">
                  <c:v>56.8944</c:v>
                </c:pt>
                <c:pt idx="4690">
                  <c:v>56.9463</c:v>
                </c:pt>
                <c:pt idx="4691">
                  <c:v>56.9953</c:v>
                </c:pt>
                <c:pt idx="4692">
                  <c:v>57.0464</c:v>
                </c:pt>
                <c:pt idx="4693">
                  <c:v>57.0978</c:v>
                </c:pt>
                <c:pt idx="4694">
                  <c:v>57.149</c:v>
                </c:pt>
                <c:pt idx="4695">
                  <c:v>57.149</c:v>
                </c:pt>
                <c:pt idx="4696">
                  <c:v>57.2005</c:v>
                </c:pt>
                <c:pt idx="4697">
                  <c:v>57.249</c:v>
                </c:pt>
                <c:pt idx="4698">
                  <c:v>57.2995</c:v>
                </c:pt>
                <c:pt idx="4699">
                  <c:v>57.3503</c:v>
                </c:pt>
                <c:pt idx="4700">
                  <c:v>57.3503</c:v>
                </c:pt>
                <c:pt idx="4701">
                  <c:v>57.3935</c:v>
                </c:pt>
                <c:pt idx="4702">
                  <c:v>57.4401</c:v>
                </c:pt>
                <c:pt idx="4703">
                  <c:v>57.4299</c:v>
                </c:pt>
                <c:pt idx="4704">
                  <c:v>57.3981</c:v>
                </c:pt>
                <c:pt idx="4705">
                  <c:v>57.3701</c:v>
                </c:pt>
                <c:pt idx="4706">
                  <c:v>57.3701</c:v>
                </c:pt>
                <c:pt idx="4707">
                  <c:v>57.3338</c:v>
                </c:pt>
                <c:pt idx="4708">
                  <c:v>57.371</c:v>
                </c:pt>
                <c:pt idx="4709">
                  <c:v>57.421</c:v>
                </c:pt>
                <c:pt idx="4710">
                  <c:v>57.46</c:v>
                </c:pt>
                <c:pt idx="4711">
                  <c:v>57.4631</c:v>
                </c:pt>
                <c:pt idx="4712">
                  <c:v>57.4503</c:v>
                </c:pt>
                <c:pt idx="4713">
                  <c:v>57.4313</c:v>
                </c:pt>
                <c:pt idx="4714">
                  <c:v>57.4313</c:v>
                </c:pt>
                <c:pt idx="4715">
                  <c:v>57.4385</c:v>
                </c:pt>
                <c:pt idx="4716">
                  <c:v>57.4753</c:v>
                </c:pt>
                <c:pt idx="4717">
                  <c:v>57.5154</c:v>
                </c:pt>
                <c:pt idx="4718">
                  <c:v>57.5154</c:v>
                </c:pt>
                <c:pt idx="4719">
                  <c:v>57.5577</c:v>
                </c:pt>
                <c:pt idx="4720">
                  <c:v>57.6004</c:v>
                </c:pt>
                <c:pt idx="4721">
                  <c:v>57.6481</c:v>
                </c:pt>
                <c:pt idx="4722">
                  <c:v>57.6955</c:v>
                </c:pt>
                <c:pt idx="4723">
                  <c:v>57.7447</c:v>
                </c:pt>
                <c:pt idx="4724">
                  <c:v>57.7447</c:v>
                </c:pt>
                <c:pt idx="4725">
                  <c:v>57.7923</c:v>
                </c:pt>
                <c:pt idx="4726">
                  <c:v>57.8362</c:v>
                </c:pt>
                <c:pt idx="4727">
                  <c:v>57.8826</c:v>
                </c:pt>
                <c:pt idx="4728">
                  <c:v>57.9313</c:v>
                </c:pt>
                <c:pt idx="4729">
                  <c:v>57.9809</c:v>
                </c:pt>
                <c:pt idx="4730">
                  <c:v>58.0307</c:v>
                </c:pt>
                <c:pt idx="4731">
                  <c:v>58.0307</c:v>
                </c:pt>
                <c:pt idx="4732">
                  <c:v>58.0804</c:v>
                </c:pt>
                <c:pt idx="4733">
                  <c:v>58.1257</c:v>
                </c:pt>
                <c:pt idx="4734">
                  <c:v>58.1742</c:v>
                </c:pt>
                <c:pt idx="4735">
                  <c:v>58.2716</c:v>
                </c:pt>
                <c:pt idx="4736">
                  <c:v>58.2716</c:v>
                </c:pt>
                <c:pt idx="4737">
                  <c:v>58.3089</c:v>
                </c:pt>
                <c:pt idx="4738">
                  <c:v>58.3936</c:v>
                </c:pt>
                <c:pt idx="4739">
                  <c:v>58.4398</c:v>
                </c:pt>
                <c:pt idx="4740">
                  <c:v>58.4854</c:v>
                </c:pt>
                <c:pt idx="4741">
                  <c:v>58.4854</c:v>
                </c:pt>
                <c:pt idx="4742">
                  <c:v>58.5334</c:v>
                </c:pt>
                <c:pt idx="4743">
                  <c:v>58.5779</c:v>
                </c:pt>
                <c:pt idx="4744">
                  <c:v>58.6255</c:v>
                </c:pt>
                <c:pt idx="4745">
                  <c:v>58.6726</c:v>
                </c:pt>
                <c:pt idx="4746">
                  <c:v>58.7193</c:v>
                </c:pt>
                <c:pt idx="4747">
                  <c:v>58.7667</c:v>
                </c:pt>
                <c:pt idx="4748">
                  <c:v>58.8147</c:v>
                </c:pt>
                <c:pt idx="4749">
                  <c:v>58.8627</c:v>
                </c:pt>
                <c:pt idx="4750">
                  <c:v>58.9105</c:v>
                </c:pt>
                <c:pt idx="4751">
                  <c:v>58.9105</c:v>
                </c:pt>
                <c:pt idx="4752">
                  <c:v>58.9003</c:v>
                </c:pt>
                <c:pt idx="4753">
                  <c:v>58.9079</c:v>
                </c:pt>
                <c:pt idx="4754">
                  <c:v>58.9098</c:v>
                </c:pt>
                <c:pt idx="4755">
                  <c:v>58.8802</c:v>
                </c:pt>
                <c:pt idx="4756">
                  <c:v>58.8739</c:v>
                </c:pt>
                <c:pt idx="4757">
                  <c:v>58.8739</c:v>
                </c:pt>
                <c:pt idx="4758">
                  <c:v>58.8022</c:v>
                </c:pt>
                <c:pt idx="4759">
                  <c:v>58.7707</c:v>
                </c:pt>
                <c:pt idx="4760">
                  <c:v>58.7576</c:v>
                </c:pt>
                <c:pt idx="4761">
                  <c:v>58.6858</c:v>
                </c:pt>
                <c:pt idx="4762">
                  <c:v>58.5943</c:v>
                </c:pt>
                <c:pt idx="4763">
                  <c:v>58.5934</c:v>
                </c:pt>
                <c:pt idx="4764">
                  <c:v>58.5934</c:v>
                </c:pt>
                <c:pt idx="4765">
                  <c:v>58.5933</c:v>
                </c:pt>
                <c:pt idx="4766">
                  <c:v>58.5938</c:v>
                </c:pt>
                <c:pt idx="4767">
                  <c:v>58.6007</c:v>
                </c:pt>
                <c:pt idx="4768">
                  <c:v>58.5703</c:v>
                </c:pt>
                <c:pt idx="4769">
                  <c:v>58.4942</c:v>
                </c:pt>
                <c:pt idx="4770">
                  <c:v>58.4942</c:v>
                </c:pt>
                <c:pt idx="4771">
                  <c:v>58.4166</c:v>
                </c:pt>
                <c:pt idx="4772">
                  <c:v>58.3614</c:v>
                </c:pt>
                <c:pt idx="4773">
                  <c:v>58.366</c:v>
                </c:pt>
                <c:pt idx="4774">
                  <c:v>58.2963</c:v>
                </c:pt>
                <c:pt idx="4775">
                  <c:v>58.2197</c:v>
                </c:pt>
                <c:pt idx="4776">
                  <c:v>58.2197</c:v>
                </c:pt>
                <c:pt idx="4777">
                  <c:v>58.1433</c:v>
                </c:pt>
                <c:pt idx="4778">
                  <c:v>58.0995</c:v>
                </c:pt>
                <c:pt idx="4779">
                  <c:v>58.0925</c:v>
                </c:pt>
                <c:pt idx="4780">
                  <c:v>58.0222</c:v>
                </c:pt>
                <c:pt idx="4781">
                  <c:v>58.0222</c:v>
                </c:pt>
                <c:pt idx="4782">
                  <c:v>57.9368</c:v>
                </c:pt>
                <c:pt idx="4783">
                  <c:v>57.9504</c:v>
                </c:pt>
                <c:pt idx="4784">
                  <c:v>57.9882</c:v>
                </c:pt>
                <c:pt idx="4785">
                  <c:v>58.0854</c:v>
                </c:pt>
                <c:pt idx="4786">
                  <c:v>58.0854</c:v>
                </c:pt>
                <c:pt idx="4787">
                  <c:v>58.0924</c:v>
                </c:pt>
                <c:pt idx="4788">
                  <c:v>58.0748</c:v>
                </c:pt>
                <c:pt idx="4789">
                  <c:v>58.0616</c:v>
                </c:pt>
                <c:pt idx="4790">
                  <c:v>58.0289</c:v>
                </c:pt>
                <c:pt idx="4791">
                  <c:v>57.9865</c:v>
                </c:pt>
                <c:pt idx="4792">
                  <c:v>57.9865</c:v>
                </c:pt>
                <c:pt idx="4793">
                  <c:v>57.9888</c:v>
                </c:pt>
                <c:pt idx="4794">
                  <c:v>58.0295</c:v>
                </c:pt>
                <c:pt idx="4795">
                  <c:v>58.1163</c:v>
                </c:pt>
                <c:pt idx="4796">
                  <c:v>58.1532</c:v>
                </c:pt>
                <c:pt idx="4797">
                  <c:v>58.1527</c:v>
                </c:pt>
                <c:pt idx="4798">
                  <c:v>58.1527</c:v>
                </c:pt>
                <c:pt idx="4799">
                  <c:v>58.1131</c:v>
                </c:pt>
                <c:pt idx="4800">
                  <c:v>58.1509</c:v>
                </c:pt>
                <c:pt idx="4801">
                  <c:v>58.1989</c:v>
                </c:pt>
                <c:pt idx="4802">
                  <c:v>58.2524</c:v>
                </c:pt>
                <c:pt idx="4803">
                  <c:v>58.2524</c:v>
                </c:pt>
                <c:pt idx="4804">
                  <c:v>58.2632</c:v>
                </c:pt>
                <c:pt idx="4805">
                  <c:v>58.227</c:v>
                </c:pt>
                <c:pt idx="4806">
                  <c:v>58.2251</c:v>
                </c:pt>
                <c:pt idx="4807">
                  <c:v>58.2097</c:v>
                </c:pt>
                <c:pt idx="4808">
                  <c:v>58.209</c:v>
                </c:pt>
                <c:pt idx="4809">
                  <c:v>58.2415</c:v>
                </c:pt>
                <c:pt idx="4810">
                  <c:v>58.2875</c:v>
                </c:pt>
                <c:pt idx="4811">
                  <c:v>58.3249</c:v>
                </c:pt>
                <c:pt idx="4812">
                  <c:v>58.3515</c:v>
                </c:pt>
                <c:pt idx="4813">
                  <c:v>58.3515</c:v>
                </c:pt>
                <c:pt idx="4814">
                  <c:v>58.3884</c:v>
                </c:pt>
                <c:pt idx="4815">
                  <c:v>58.4321</c:v>
                </c:pt>
                <c:pt idx="4816">
                  <c:v>58.4781</c:v>
                </c:pt>
                <c:pt idx="4817">
                  <c:v>58.5259</c:v>
                </c:pt>
                <c:pt idx="4818">
                  <c:v>58.5745</c:v>
                </c:pt>
                <c:pt idx="4819">
                  <c:v>58.6228</c:v>
                </c:pt>
                <c:pt idx="4820">
                  <c:v>58.6228</c:v>
                </c:pt>
                <c:pt idx="4821">
                  <c:v>58.6709</c:v>
                </c:pt>
                <c:pt idx="4822">
                  <c:v>58.717</c:v>
                </c:pt>
                <c:pt idx="4823">
                  <c:v>58.7644</c:v>
                </c:pt>
                <c:pt idx="4824">
                  <c:v>58.8105</c:v>
                </c:pt>
                <c:pt idx="4825">
                  <c:v>58.8567</c:v>
                </c:pt>
                <c:pt idx="4826">
                  <c:v>58.8567</c:v>
                </c:pt>
                <c:pt idx="4827">
                  <c:v>58.9043</c:v>
                </c:pt>
                <c:pt idx="4828">
                  <c:v>58.9501</c:v>
                </c:pt>
                <c:pt idx="4829">
                  <c:v>58.9972</c:v>
                </c:pt>
                <c:pt idx="4830">
                  <c:v>59.0448</c:v>
                </c:pt>
                <c:pt idx="4831">
                  <c:v>59.0924</c:v>
                </c:pt>
                <c:pt idx="4832">
                  <c:v>59.0924</c:v>
                </c:pt>
                <c:pt idx="4833">
                  <c:v>59.1031</c:v>
                </c:pt>
                <c:pt idx="4834">
                  <c:v>59.0681</c:v>
                </c:pt>
                <c:pt idx="4835">
                  <c:v>59.0645</c:v>
                </c:pt>
                <c:pt idx="4836">
                  <c:v>58.9925</c:v>
                </c:pt>
                <c:pt idx="4837">
                  <c:v>58.9139</c:v>
                </c:pt>
                <c:pt idx="4838">
                  <c:v>58.9139</c:v>
                </c:pt>
                <c:pt idx="4839">
                  <c:v>58.8354</c:v>
                </c:pt>
                <c:pt idx="4840">
                  <c:v>58.8078</c:v>
                </c:pt>
                <c:pt idx="4841">
                  <c:v>58.7934</c:v>
                </c:pt>
                <c:pt idx="4842">
                  <c:v>58.7111</c:v>
                </c:pt>
                <c:pt idx="4843">
                  <c:v>58.6654</c:v>
                </c:pt>
                <c:pt idx="4844">
                  <c:v>58.6989</c:v>
                </c:pt>
                <c:pt idx="4845">
                  <c:v>58.697</c:v>
                </c:pt>
                <c:pt idx="4846">
                  <c:v>58.6821</c:v>
                </c:pt>
                <c:pt idx="4847">
                  <c:v>58.6388</c:v>
                </c:pt>
                <c:pt idx="4848">
                  <c:v>58.5757</c:v>
                </c:pt>
                <c:pt idx="4849">
                  <c:v>58.4985</c:v>
                </c:pt>
                <c:pt idx="4850">
                  <c:v>58.4985</c:v>
                </c:pt>
                <c:pt idx="4851">
                  <c:v>58.4212</c:v>
                </c:pt>
                <c:pt idx="4852">
                  <c:v>58.3742</c:v>
                </c:pt>
                <c:pt idx="4853">
                  <c:v>58.3742</c:v>
                </c:pt>
                <c:pt idx="4854">
                  <c:v>58.3042</c:v>
                </c:pt>
                <c:pt idx="4855">
                  <c:v>58.3042</c:v>
                </c:pt>
                <c:pt idx="4856">
                  <c:v>58.2116</c:v>
                </c:pt>
                <c:pt idx="4857">
                  <c:v>58.1979</c:v>
                </c:pt>
                <c:pt idx="4858">
                  <c:v>58.1782</c:v>
                </c:pt>
                <c:pt idx="4859">
                  <c:v>58.1481</c:v>
                </c:pt>
                <c:pt idx="4860">
                  <c:v>58.1653</c:v>
                </c:pt>
                <c:pt idx="4861">
                  <c:v>58.1653</c:v>
                </c:pt>
                <c:pt idx="4862">
                  <c:v>58.167</c:v>
                </c:pt>
                <c:pt idx="4863">
                  <c:v>58.1974</c:v>
                </c:pt>
                <c:pt idx="4864">
                  <c:v>58.1993</c:v>
                </c:pt>
                <c:pt idx="4865">
                  <c:v>58.1847</c:v>
                </c:pt>
                <c:pt idx="4866">
                  <c:v>58.1688</c:v>
                </c:pt>
                <c:pt idx="4867">
                  <c:v>58.1688</c:v>
                </c:pt>
                <c:pt idx="4868">
                  <c:v>58.1931</c:v>
                </c:pt>
                <c:pt idx="4869">
                  <c:v>58.2376</c:v>
                </c:pt>
                <c:pt idx="4870">
                  <c:v>58.2847</c:v>
                </c:pt>
                <c:pt idx="4871">
                  <c:v>58.3332</c:v>
                </c:pt>
                <c:pt idx="4872">
                  <c:v>58.3817</c:v>
                </c:pt>
                <c:pt idx="4873">
                  <c:v>58.3817</c:v>
                </c:pt>
                <c:pt idx="4874">
                  <c:v>58.4278</c:v>
                </c:pt>
                <c:pt idx="4875">
                  <c:v>58.4752</c:v>
                </c:pt>
                <c:pt idx="4876">
                  <c:v>58.5221</c:v>
                </c:pt>
                <c:pt idx="4877">
                  <c:v>58.5661</c:v>
                </c:pt>
                <c:pt idx="4878">
                  <c:v>58.6104</c:v>
                </c:pt>
                <c:pt idx="4879">
                  <c:v>58.6104</c:v>
                </c:pt>
                <c:pt idx="4880">
                  <c:v>58.658</c:v>
                </c:pt>
                <c:pt idx="4881">
                  <c:v>58.7054</c:v>
                </c:pt>
                <c:pt idx="4882">
                  <c:v>58.7534</c:v>
                </c:pt>
                <c:pt idx="4883">
                  <c:v>58.8016</c:v>
                </c:pt>
                <c:pt idx="4884">
                  <c:v>58.8497</c:v>
                </c:pt>
                <c:pt idx="4885">
                  <c:v>58.8497</c:v>
                </c:pt>
                <c:pt idx="4886">
                  <c:v>58.8977</c:v>
                </c:pt>
                <c:pt idx="4887">
                  <c:v>58.945</c:v>
                </c:pt>
                <c:pt idx="4888">
                  <c:v>58.9924</c:v>
                </c:pt>
                <c:pt idx="4889">
                  <c:v>59.0349</c:v>
                </c:pt>
                <c:pt idx="4890">
                  <c:v>59.0452</c:v>
                </c:pt>
                <c:pt idx="4891">
                  <c:v>58.9836</c:v>
                </c:pt>
                <c:pt idx="4892">
                  <c:v>58.9836</c:v>
                </c:pt>
                <c:pt idx="4893">
                  <c:v>58.4334</c:v>
                </c:pt>
                <c:pt idx="4894">
                  <c:v>57.8992</c:v>
                </c:pt>
                <c:pt idx="4895">
                  <c:v>57.1672</c:v>
                </c:pt>
                <c:pt idx="4896">
                  <c:v>56.8305</c:v>
                </c:pt>
                <c:pt idx="4897">
                  <c:v>56.739</c:v>
                </c:pt>
                <c:pt idx="4898">
                  <c:v>56.6622</c:v>
                </c:pt>
                <c:pt idx="4899">
                  <c:v>56.5888</c:v>
                </c:pt>
                <c:pt idx="4900">
                  <c:v>56.5162</c:v>
                </c:pt>
                <c:pt idx="4901">
                  <c:v>56.5162</c:v>
                </c:pt>
                <c:pt idx="4902">
                  <c:v>56.4439</c:v>
                </c:pt>
                <c:pt idx="4903">
                  <c:v>56.3487</c:v>
                </c:pt>
                <c:pt idx="4904">
                  <c:v>56.247</c:v>
                </c:pt>
                <c:pt idx="4905">
                  <c:v>55.9196</c:v>
                </c:pt>
                <c:pt idx="4906">
                  <c:v>55.7473</c:v>
                </c:pt>
                <c:pt idx="4907">
                  <c:v>55.6597</c:v>
                </c:pt>
                <c:pt idx="4908">
                  <c:v>55.5883</c:v>
                </c:pt>
                <c:pt idx="4909">
                  <c:v>55.458</c:v>
                </c:pt>
                <c:pt idx="4910">
                  <c:v>55.2938</c:v>
                </c:pt>
                <c:pt idx="4911">
                  <c:v>55.1317</c:v>
                </c:pt>
                <c:pt idx="4912">
                  <c:v>55.1317</c:v>
                </c:pt>
                <c:pt idx="4913">
                  <c:v>55.0521</c:v>
                </c:pt>
                <c:pt idx="4914">
                  <c:v>54.9994</c:v>
                </c:pt>
                <c:pt idx="4915">
                  <c:v>55.0171</c:v>
                </c:pt>
                <c:pt idx="4916">
                  <c:v>54.9526</c:v>
                </c:pt>
                <c:pt idx="4917">
                  <c:v>54.884</c:v>
                </c:pt>
                <c:pt idx="4918">
                  <c:v>54.884</c:v>
                </c:pt>
                <c:pt idx="4919">
                  <c:v>54.8158</c:v>
                </c:pt>
                <c:pt idx="4920">
                  <c:v>54.7782</c:v>
                </c:pt>
                <c:pt idx="4921">
                  <c:v>54.7834</c:v>
                </c:pt>
                <c:pt idx="4922">
                  <c:v>54.7013</c:v>
                </c:pt>
                <c:pt idx="4923">
                  <c:v>54.7175</c:v>
                </c:pt>
                <c:pt idx="4924">
                  <c:v>54.7171</c:v>
                </c:pt>
                <c:pt idx="4925">
                  <c:v>54.7049</c:v>
                </c:pt>
                <c:pt idx="4926">
                  <c:v>54.708</c:v>
                </c:pt>
                <c:pt idx="4927">
                  <c:v>54.7425</c:v>
                </c:pt>
                <c:pt idx="4928">
                  <c:v>54.7425</c:v>
                </c:pt>
                <c:pt idx="4929">
                  <c:v>54.8408</c:v>
                </c:pt>
                <c:pt idx="4930">
                  <c:v>54.8408</c:v>
                </c:pt>
                <c:pt idx="4931">
                  <c:v>54.8659</c:v>
                </c:pt>
                <c:pt idx="4932">
                  <c:v>54.9074</c:v>
                </c:pt>
                <c:pt idx="4933">
                  <c:v>54.9594</c:v>
                </c:pt>
                <c:pt idx="4934">
                  <c:v>55.0147</c:v>
                </c:pt>
                <c:pt idx="4935">
                  <c:v>55.0147</c:v>
                </c:pt>
                <c:pt idx="4936">
                  <c:v>55.0706</c:v>
                </c:pt>
                <c:pt idx="4937">
                  <c:v>55.1207</c:v>
                </c:pt>
                <c:pt idx="4938">
                  <c:v>55.1747</c:v>
                </c:pt>
                <c:pt idx="4939">
                  <c:v>55.228</c:v>
                </c:pt>
                <c:pt idx="4940">
                  <c:v>55.2811</c:v>
                </c:pt>
                <c:pt idx="4941">
                  <c:v>55.3352</c:v>
                </c:pt>
                <c:pt idx="4942">
                  <c:v>55.3905</c:v>
                </c:pt>
                <c:pt idx="4943">
                  <c:v>55.4453</c:v>
                </c:pt>
                <c:pt idx="4944">
                  <c:v>55.4453</c:v>
                </c:pt>
                <c:pt idx="4945">
                  <c:v>55.4993</c:v>
                </c:pt>
                <c:pt idx="4946">
                  <c:v>55.5487</c:v>
                </c:pt>
                <c:pt idx="4947">
                  <c:v>55.6017</c:v>
                </c:pt>
                <c:pt idx="4948">
                  <c:v>55.6561</c:v>
                </c:pt>
                <c:pt idx="4949">
                  <c:v>55.7104</c:v>
                </c:pt>
                <c:pt idx="4950">
                  <c:v>55.7645</c:v>
                </c:pt>
                <c:pt idx="4951">
                  <c:v>55.7819</c:v>
                </c:pt>
                <c:pt idx="4952">
                  <c:v>55.7819</c:v>
                </c:pt>
                <c:pt idx="4953">
                  <c:v>55.725</c:v>
                </c:pt>
                <c:pt idx="4954">
                  <c:v>55.6779</c:v>
                </c:pt>
                <c:pt idx="4955">
                  <c:v>55.139</c:v>
                </c:pt>
                <c:pt idx="4956">
                  <c:v>54.5111</c:v>
                </c:pt>
                <c:pt idx="4957">
                  <c:v>53.772</c:v>
                </c:pt>
                <c:pt idx="4958">
                  <c:v>53.5423</c:v>
                </c:pt>
                <c:pt idx="4959">
                  <c:v>53.4573</c:v>
                </c:pt>
                <c:pt idx="4960">
                  <c:v>53.3059</c:v>
                </c:pt>
                <c:pt idx="4961">
                  <c:v>53.1505</c:v>
                </c:pt>
                <c:pt idx="4962">
                  <c:v>52.9943</c:v>
                </c:pt>
                <c:pt idx="4963">
                  <c:v>52.9943</c:v>
                </c:pt>
                <c:pt idx="4964">
                  <c:v>52.8379</c:v>
                </c:pt>
                <c:pt idx="4965">
                  <c:v>52.7358</c:v>
                </c:pt>
                <c:pt idx="4966">
                  <c:v>52.6379</c:v>
                </c:pt>
                <c:pt idx="4967">
                  <c:v>52.4805</c:v>
                </c:pt>
                <c:pt idx="4968">
                  <c:v>52.3178</c:v>
                </c:pt>
                <c:pt idx="4969">
                  <c:v>52.3178</c:v>
                </c:pt>
                <c:pt idx="4970">
                  <c:v>52.222</c:v>
                </c:pt>
                <c:pt idx="4971">
                  <c:v>52.163</c:v>
                </c:pt>
                <c:pt idx="4972">
                  <c:v>52.0855</c:v>
                </c:pt>
                <c:pt idx="4973">
                  <c:v>51.9961</c:v>
                </c:pt>
                <c:pt idx="4974">
                  <c:v>51.9961</c:v>
                </c:pt>
                <c:pt idx="4975">
                  <c:v>51.8613</c:v>
                </c:pt>
                <c:pt idx="4976">
                  <c:v>51.7034</c:v>
                </c:pt>
                <c:pt idx="4977">
                  <c:v>51.6523</c:v>
                </c:pt>
                <c:pt idx="4978">
                  <c:v>51.4932</c:v>
                </c:pt>
                <c:pt idx="4979">
                  <c:v>51.3409</c:v>
                </c:pt>
                <c:pt idx="4980">
                  <c:v>51.189</c:v>
                </c:pt>
                <c:pt idx="4981">
                  <c:v>51.0375</c:v>
                </c:pt>
                <c:pt idx="4982">
                  <c:v>51.0375</c:v>
                </c:pt>
                <c:pt idx="4983">
                  <c:v>50.8863</c:v>
                </c:pt>
                <c:pt idx="4984">
                  <c:v>50.8335</c:v>
                </c:pt>
                <c:pt idx="4985">
                  <c:v>50.8467</c:v>
                </c:pt>
                <c:pt idx="4986">
                  <c:v>50.7864</c:v>
                </c:pt>
                <c:pt idx="4987">
                  <c:v>50.7274</c:v>
                </c:pt>
                <c:pt idx="4988">
                  <c:v>50.6689</c:v>
                </c:pt>
                <c:pt idx="4989">
                  <c:v>50.6008</c:v>
                </c:pt>
                <c:pt idx="4990">
                  <c:v>50.5629</c:v>
                </c:pt>
                <c:pt idx="4991">
                  <c:v>50.5629</c:v>
                </c:pt>
                <c:pt idx="4992">
                  <c:v>50.589</c:v>
                </c:pt>
                <c:pt idx="4993">
                  <c:v>50.6116</c:v>
                </c:pt>
                <c:pt idx="4994">
                  <c:v>50.6325</c:v>
                </c:pt>
                <c:pt idx="4995">
                  <c:v>50.6749</c:v>
                </c:pt>
                <c:pt idx="4996">
                  <c:v>50.7018</c:v>
                </c:pt>
                <c:pt idx="4997">
                  <c:v>50.7018</c:v>
                </c:pt>
                <c:pt idx="4998">
                  <c:v>50.7566</c:v>
                </c:pt>
                <c:pt idx="4999">
                  <c:v>50.8029</c:v>
                </c:pt>
                <c:pt idx="5000">
                  <c:v>50.8618</c:v>
                </c:pt>
                <c:pt idx="5001">
                  <c:v>50.9254</c:v>
                </c:pt>
                <c:pt idx="5002">
                  <c:v>50.9254</c:v>
                </c:pt>
                <c:pt idx="5003">
                  <c:v>50.9873</c:v>
                </c:pt>
                <c:pt idx="5004">
                  <c:v>51.0333</c:v>
                </c:pt>
                <c:pt idx="5005">
                  <c:v>51.0917</c:v>
                </c:pt>
                <c:pt idx="5006">
                  <c:v>51.1448</c:v>
                </c:pt>
                <c:pt idx="5007">
                  <c:v>51.1956</c:v>
                </c:pt>
                <c:pt idx="5008">
                  <c:v>51.2541</c:v>
                </c:pt>
                <c:pt idx="5009">
                  <c:v>51.3172</c:v>
                </c:pt>
                <c:pt idx="5010">
                  <c:v>51.328</c:v>
                </c:pt>
                <c:pt idx="5011">
                  <c:v>51.3387</c:v>
                </c:pt>
                <c:pt idx="5012">
                  <c:v>51.2711</c:v>
                </c:pt>
                <c:pt idx="5013">
                  <c:v>51.2818</c:v>
                </c:pt>
                <c:pt idx="5014">
                  <c:v>51.2818</c:v>
                </c:pt>
                <c:pt idx="5015">
                  <c:v>51.2198</c:v>
                </c:pt>
                <c:pt idx="5016">
                  <c:v>51.1854</c:v>
                </c:pt>
                <c:pt idx="5017">
                  <c:v>51.1348</c:v>
                </c:pt>
                <c:pt idx="5018">
                  <c:v>51.0748</c:v>
                </c:pt>
                <c:pt idx="5019">
                  <c:v>50.9295</c:v>
                </c:pt>
                <c:pt idx="5020">
                  <c:v>50.9295</c:v>
                </c:pt>
                <c:pt idx="5021">
                  <c:v>50.7792</c:v>
                </c:pt>
                <c:pt idx="5022">
                  <c:v>50.6816</c:v>
                </c:pt>
                <c:pt idx="5023">
                  <c:v>50.5948</c:v>
                </c:pt>
                <c:pt idx="5024">
                  <c:v>50.5948</c:v>
                </c:pt>
                <c:pt idx="5025">
                  <c:v>50.4279</c:v>
                </c:pt>
                <c:pt idx="5026">
                  <c:v>50.4279</c:v>
                </c:pt>
                <c:pt idx="5027">
                  <c:v>50.3743</c:v>
                </c:pt>
                <c:pt idx="5028">
                  <c:v>50.1988</c:v>
                </c:pt>
                <c:pt idx="5029">
                  <c:v>50.1278</c:v>
                </c:pt>
                <c:pt idx="5030">
                  <c:v>50.026</c:v>
                </c:pt>
                <c:pt idx="5031">
                  <c:v>50.026</c:v>
                </c:pt>
                <c:pt idx="5032">
                  <c:v>49.8717</c:v>
                </c:pt>
                <c:pt idx="5033">
                  <c:v>49.8051</c:v>
                </c:pt>
                <c:pt idx="5034">
                  <c:v>49.8371</c:v>
                </c:pt>
                <c:pt idx="5035">
                  <c:v>49.7769</c:v>
                </c:pt>
                <c:pt idx="5036">
                  <c:v>49.7203</c:v>
                </c:pt>
                <c:pt idx="5037">
                  <c:v>49.6567</c:v>
                </c:pt>
                <c:pt idx="5038">
                  <c:v>49.6567</c:v>
                </c:pt>
                <c:pt idx="5039">
                  <c:v>49.6303</c:v>
                </c:pt>
                <c:pt idx="5040">
                  <c:v>49.5574</c:v>
                </c:pt>
                <c:pt idx="5041">
                  <c:v>49.579</c:v>
                </c:pt>
                <c:pt idx="5042">
                  <c:v>49.517</c:v>
                </c:pt>
                <c:pt idx="5043">
                  <c:v>49.4589</c:v>
                </c:pt>
                <c:pt idx="5044">
                  <c:v>49.313</c:v>
                </c:pt>
                <c:pt idx="5045">
                  <c:v>49.1654</c:v>
                </c:pt>
                <c:pt idx="5046">
                  <c:v>49.0166</c:v>
                </c:pt>
                <c:pt idx="5047">
                  <c:v>48.8681</c:v>
                </c:pt>
                <c:pt idx="5048">
                  <c:v>48.7134</c:v>
                </c:pt>
                <c:pt idx="5049">
                  <c:v>48.7134</c:v>
                </c:pt>
                <c:pt idx="5050">
                  <c:v>48.6401</c:v>
                </c:pt>
                <c:pt idx="5051">
                  <c:v>48.5874</c:v>
                </c:pt>
                <c:pt idx="5052">
                  <c:v>48.5382</c:v>
                </c:pt>
                <c:pt idx="5053">
                  <c:v>48.5382</c:v>
                </c:pt>
                <c:pt idx="5054">
                  <c:v>48.467</c:v>
                </c:pt>
                <c:pt idx="5055">
                  <c:v>48.3456</c:v>
                </c:pt>
                <c:pt idx="5056">
                  <c:v>48.2822</c:v>
                </c:pt>
                <c:pt idx="5057">
                  <c:v>48.0167</c:v>
                </c:pt>
                <c:pt idx="5058">
                  <c:v>47.8729</c:v>
                </c:pt>
                <c:pt idx="5059">
                  <c:v>47.8206</c:v>
                </c:pt>
                <c:pt idx="5060">
                  <c:v>47.8206</c:v>
                </c:pt>
                <c:pt idx="5061">
                  <c:v>47.7675</c:v>
                </c:pt>
                <c:pt idx="5062">
                  <c:v>47.7078</c:v>
                </c:pt>
                <c:pt idx="5063">
                  <c:v>47.7313</c:v>
                </c:pt>
                <c:pt idx="5064">
                  <c:v>47.6738</c:v>
                </c:pt>
                <c:pt idx="5065">
                  <c:v>47.6228</c:v>
                </c:pt>
                <c:pt idx="5066">
                  <c:v>47.5679</c:v>
                </c:pt>
                <c:pt idx="5067">
                  <c:v>47.5679</c:v>
                </c:pt>
                <c:pt idx="5068">
                  <c:v>47.5259</c:v>
                </c:pt>
                <c:pt idx="5069">
                  <c:v>47.5437</c:v>
                </c:pt>
                <c:pt idx="5070">
                  <c:v>47.5916</c:v>
                </c:pt>
                <c:pt idx="5071">
                  <c:v>47.6579</c:v>
                </c:pt>
                <c:pt idx="5072">
                  <c:v>47.7282</c:v>
                </c:pt>
                <c:pt idx="5073">
                  <c:v>47.7712</c:v>
                </c:pt>
                <c:pt idx="5074">
                  <c:v>47.7288</c:v>
                </c:pt>
                <c:pt idx="5075">
                  <c:v>47.6731</c:v>
                </c:pt>
                <c:pt idx="5076">
                  <c:v>47.6731</c:v>
                </c:pt>
                <c:pt idx="5077">
                  <c:v>47.6207</c:v>
                </c:pt>
                <c:pt idx="5078">
                  <c:v>47.5574</c:v>
                </c:pt>
                <c:pt idx="5079">
                  <c:v>47.5805</c:v>
                </c:pt>
                <c:pt idx="5080">
                  <c:v>47.4317</c:v>
                </c:pt>
                <c:pt idx="5081">
                  <c:v>47.2903</c:v>
                </c:pt>
                <c:pt idx="5082">
                  <c:v>47.2903</c:v>
                </c:pt>
                <c:pt idx="5083">
                  <c:v>47.1471</c:v>
                </c:pt>
                <c:pt idx="5084">
                  <c:v>47.0174</c:v>
                </c:pt>
                <c:pt idx="5085">
                  <c:v>46.9315</c:v>
                </c:pt>
                <c:pt idx="5086">
                  <c:v>46.7825</c:v>
                </c:pt>
                <c:pt idx="5087">
                  <c:v>46.6412</c:v>
                </c:pt>
                <c:pt idx="5088">
                  <c:v>46.4999</c:v>
                </c:pt>
                <c:pt idx="5089">
                  <c:v>46.4999</c:v>
                </c:pt>
                <c:pt idx="5090">
                  <c:v>46.3593</c:v>
                </c:pt>
                <c:pt idx="5091">
                  <c:v>46.2546</c:v>
                </c:pt>
                <c:pt idx="5092">
                  <c:v>46.0125</c:v>
                </c:pt>
                <c:pt idx="5093">
                  <c:v>45.899</c:v>
                </c:pt>
                <c:pt idx="5094">
                  <c:v>45.8915</c:v>
                </c:pt>
                <c:pt idx="5095">
                  <c:v>45.7266</c:v>
                </c:pt>
                <c:pt idx="5096">
                  <c:v>45.5874</c:v>
                </c:pt>
                <c:pt idx="5097">
                  <c:v>45.4453</c:v>
                </c:pt>
                <c:pt idx="5098">
                  <c:v>45.3063</c:v>
                </c:pt>
                <c:pt idx="5099">
                  <c:v>45.1684</c:v>
                </c:pt>
                <c:pt idx="5100">
                  <c:v>45.0149</c:v>
                </c:pt>
                <c:pt idx="5101">
                  <c:v>44.9204</c:v>
                </c:pt>
                <c:pt idx="5102">
                  <c:v>44.8708</c:v>
                </c:pt>
                <c:pt idx="5103">
                  <c:v>44.7999</c:v>
                </c:pt>
                <c:pt idx="5104">
                  <c:v>44.7731</c:v>
                </c:pt>
                <c:pt idx="5105">
                  <c:v>44.7379</c:v>
                </c:pt>
                <c:pt idx="5106">
                  <c:v>44.7379</c:v>
                </c:pt>
                <c:pt idx="5107">
                  <c:v>44.4443</c:v>
                </c:pt>
                <c:pt idx="5108">
                  <c:v>44.4443</c:v>
                </c:pt>
                <c:pt idx="5109">
                  <c:v>44.3311</c:v>
                </c:pt>
                <c:pt idx="5110">
                  <c:v>44.1695</c:v>
                </c:pt>
                <c:pt idx="5111">
                  <c:v>44.0794</c:v>
                </c:pt>
                <c:pt idx="5112">
                  <c:v>43.9733</c:v>
                </c:pt>
                <c:pt idx="5113">
                  <c:v>43.9733</c:v>
                </c:pt>
                <c:pt idx="5114">
                  <c:v>43.8201</c:v>
                </c:pt>
                <c:pt idx="5115">
                  <c:v>43.7163</c:v>
                </c:pt>
                <c:pt idx="5116">
                  <c:v>43.6106</c:v>
                </c:pt>
                <c:pt idx="5117">
                  <c:v>43.5148</c:v>
                </c:pt>
                <c:pt idx="5118">
                  <c:v>43.4207</c:v>
                </c:pt>
                <c:pt idx="5119">
                  <c:v>43.4207</c:v>
                </c:pt>
                <c:pt idx="5120">
                  <c:v>43.4908</c:v>
                </c:pt>
                <c:pt idx="5121">
                  <c:v>43.5196</c:v>
                </c:pt>
                <c:pt idx="5122">
                  <c:v>43.551</c:v>
                </c:pt>
                <c:pt idx="5123">
                  <c:v>43.6333</c:v>
                </c:pt>
                <c:pt idx="5124">
                  <c:v>43.7115</c:v>
                </c:pt>
                <c:pt idx="5125">
                  <c:v>43.7885</c:v>
                </c:pt>
                <c:pt idx="5126">
                  <c:v>43.7885</c:v>
                </c:pt>
                <c:pt idx="5127">
                  <c:v>43.8622</c:v>
                </c:pt>
                <c:pt idx="5128">
                  <c:v>43.8851</c:v>
                </c:pt>
                <c:pt idx="5129">
                  <c:v>43.9328</c:v>
                </c:pt>
                <c:pt idx="5130">
                  <c:v>43.9328</c:v>
                </c:pt>
                <c:pt idx="5131">
                  <c:v>44.088</c:v>
                </c:pt>
                <c:pt idx="5132">
                  <c:v>44.088</c:v>
                </c:pt>
                <c:pt idx="5133">
                  <c:v>44.1077</c:v>
                </c:pt>
                <c:pt idx="5134">
                  <c:v>44.1046</c:v>
                </c:pt>
                <c:pt idx="5135">
                  <c:v>44.139</c:v>
                </c:pt>
                <c:pt idx="5136">
                  <c:v>44.2162</c:v>
                </c:pt>
                <c:pt idx="5137">
                  <c:v>44.2162</c:v>
                </c:pt>
                <c:pt idx="5138">
                  <c:v>44.2936</c:v>
                </c:pt>
                <c:pt idx="5139">
                  <c:v>44.3151</c:v>
                </c:pt>
                <c:pt idx="5140">
                  <c:v>44.4304</c:v>
                </c:pt>
                <c:pt idx="5141">
                  <c:v>44.4863</c:v>
                </c:pt>
                <c:pt idx="5142">
                  <c:v>44.4863</c:v>
                </c:pt>
                <c:pt idx="5143">
                  <c:v>44.5256</c:v>
                </c:pt>
                <c:pt idx="5144">
                  <c:v>44.4473</c:v>
                </c:pt>
                <c:pt idx="5145">
                  <c:v>44.467</c:v>
                </c:pt>
                <c:pt idx="5146">
                  <c:v>44.4128</c:v>
                </c:pt>
                <c:pt idx="5147">
                  <c:v>44.3703</c:v>
                </c:pt>
                <c:pt idx="5148">
                  <c:v>44.2294</c:v>
                </c:pt>
                <c:pt idx="5149">
                  <c:v>44.2294</c:v>
                </c:pt>
                <c:pt idx="5150">
                  <c:v>44.0952</c:v>
                </c:pt>
                <c:pt idx="5151">
                  <c:v>43.9578</c:v>
                </c:pt>
                <c:pt idx="5152">
                  <c:v>43.8643</c:v>
                </c:pt>
                <c:pt idx="5153">
                  <c:v>43.7222</c:v>
                </c:pt>
                <c:pt idx="5154">
                  <c:v>43.5892</c:v>
                </c:pt>
                <c:pt idx="5155">
                  <c:v>43.5892</c:v>
                </c:pt>
                <c:pt idx="5156">
                  <c:v>43.4557</c:v>
                </c:pt>
                <c:pt idx="5157">
                  <c:v>43.3341</c:v>
                </c:pt>
                <c:pt idx="5158">
                  <c:v>43.233</c:v>
                </c:pt>
                <c:pt idx="5159">
                  <c:v>43.0968</c:v>
                </c:pt>
                <c:pt idx="5160">
                  <c:v>42.9678</c:v>
                </c:pt>
                <c:pt idx="5161">
                  <c:v>42.926</c:v>
                </c:pt>
                <c:pt idx="5162">
                  <c:v>42.8901</c:v>
                </c:pt>
                <c:pt idx="5163">
                  <c:v>42.8401</c:v>
                </c:pt>
                <c:pt idx="5164">
                  <c:v>42.7358</c:v>
                </c:pt>
                <c:pt idx="5165">
                  <c:v>42.7358</c:v>
                </c:pt>
                <c:pt idx="5166">
                  <c:v>42.5908</c:v>
                </c:pt>
                <c:pt idx="5167">
                  <c:v>42.3833</c:v>
                </c:pt>
                <c:pt idx="5168">
                  <c:v>42.2108</c:v>
                </c:pt>
                <c:pt idx="5169">
                  <c:v>42.0898</c:v>
                </c:pt>
                <c:pt idx="5170">
                  <c:v>41.9574</c:v>
                </c:pt>
                <c:pt idx="5171">
                  <c:v>41.9574</c:v>
                </c:pt>
                <c:pt idx="5172">
                  <c:v>41.8295</c:v>
                </c:pt>
                <c:pt idx="5173">
                  <c:v>41.656</c:v>
                </c:pt>
                <c:pt idx="5174">
                  <c:v>41.6075</c:v>
                </c:pt>
                <c:pt idx="5175">
                  <c:v>41.4381</c:v>
                </c:pt>
                <c:pt idx="5176">
                  <c:v>41.4381</c:v>
                </c:pt>
                <c:pt idx="5177">
                  <c:v>41.3975</c:v>
                </c:pt>
                <c:pt idx="5178">
                  <c:v>41.3429</c:v>
                </c:pt>
                <c:pt idx="5179">
                  <c:v>41.3393</c:v>
                </c:pt>
                <c:pt idx="5180">
                  <c:v>41.334</c:v>
                </c:pt>
                <c:pt idx="5181">
                  <c:v>41.2807</c:v>
                </c:pt>
                <c:pt idx="5182">
                  <c:v>41.2555</c:v>
                </c:pt>
                <c:pt idx="5183">
                  <c:v>41.2557</c:v>
                </c:pt>
                <c:pt idx="5184">
                  <c:v>41.3163</c:v>
                </c:pt>
                <c:pt idx="5185">
                  <c:v>41.3994</c:v>
                </c:pt>
                <c:pt idx="5186">
                  <c:v>41.3994</c:v>
                </c:pt>
                <c:pt idx="5187">
                  <c:v>41.451</c:v>
                </c:pt>
                <c:pt idx="5188">
                  <c:v>41.4771</c:v>
                </c:pt>
                <c:pt idx="5189">
                  <c:v>41.4777</c:v>
                </c:pt>
                <c:pt idx="5190">
                  <c:v>41.5595</c:v>
                </c:pt>
                <c:pt idx="5191">
                  <c:v>41.6383</c:v>
                </c:pt>
                <c:pt idx="5192">
                  <c:v>41.7211</c:v>
                </c:pt>
                <c:pt idx="5193">
                  <c:v>41.7211</c:v>
                </c:pt>
                <c:pt idx="5194">
                  <c:v>41.8042</c:v>
                </c:pt>
                <c:pt idx="5195">
                  <c:v>41.8328</c:v>
                </c:pt>
                <c:pt idx="5196">
                  <c:v>41.8708</c:v>
                </c:pt>
                <c:pt idx="5197">
                  <c:v>42.0314</c:v>
                </c:pt>
                <c:pt idx="5198">
                  <c:v>42.0314</c:v>
                </c:pt>
                <c:pt idx="5199">
                  <c:v>42.0593</c:v>
                </c:pt>
                <c:pt idx="5200">
                  <c:v>42.0291</c:v>
                </c:pt>
                <c:pt idx="5201">
                  <c:v>42.0255</c:v>
                </c:pt>
                <c:pt idx="5202">
                  <c:v>42.0535</c:v>
                </c:pt>
                <c:pt idx="5203">
                  <c:v>42.0111</c:v>
                </c:pt>
                <c:pt idx="5204">
                  <c:v>41.9733</c:v>
                </c:pt>
                <c:pt idx="5205">
                  <c:v>41.935</c:v>
                </c:pt>
                <c:pt idx="5206">
                  <c:v>41.8971</c:v>
                </c:pt>
                <c:pt idx="5207">
                  <c:v>41.8595</c:v>
                </c:pt>
                <c:pt idx="5208">
                  <c:v>41.8595</c:v>
                </c:pt>
                <c:pt idx="5209">
                  <c:v>41.8222</c:v>
                </c:pt>
                <c:pt idx="5210">
                  <c:v>41.7835</c:v>
                </c:pt>
                <c:pt idx="5211">
                  <c:v>41.785</c:v>
                </c:pt>
                <c:pt idx="5212">
                  <c:v>41.7416</c:v>
                </c:pt>
                <c:pt idx="5213">
                  <c:v>41.708</c:v>
                </c:pt>
                <c:pt idx="5214">
                  <c:v>41.708</c:v>
                </c:pt>
                <c:pt idx="5215">
                  <c:v>41.5722</c:v>
                </c:pt>
                <c:pt idx="5216">
                  <c:v>41.4615</c:v>
                </c:pt>
                <c:pt idx="5217">
                  <c:v>41.4226</c:v>
                </c:pt>
                <c:pt idx="5218">
                  <c:v>41.398</c:v>
                </c:pt>
                <c:pt idx="5219">
                  <c:v>41.2399</c:v>
                </c:pt>
                <c:pt idx="5220">
                  <c:v>41.2399</c:v>
                </c:pt>
                <c:pt idx="5221">
                  <c:v>41.1909</c:v>
                </c:pt>
                <c:pt idx="5222">
                  <c:v>41.0627</c:v>
                </c:pt>
                <c:pt idx="5223">
                  <c:v>41.1464</c:v>
                </c:pt>
                <c:pt idx="5224">
                  <c:v>41.0833</c:v>
                </c:pt>
                <c:pt idx="5225">
                  <c:v>41.0554</c:v>
                </c:pt>
                <c:pt idx="5226">
                  <c:v>41.0554</c:v>
                </c:pt>
                <c:pt idx="5227">
                  <c:v>41.0173</c:v>
                </c:pt>
                <c:pt idx="5228">
                  <c:v>40.9328</c:v>
                </c:pt>
                <c:pt idx="5229">
                  <c:v>40.9866</c:v>
                </c:pt>
                <c:pt idx="5230">
                  <c:v>40.929</c:v>
                </c:pt>
                <c:pt idx="5231">
                  <c:v>40.9014</c:v>
                </c:pt>
                <c:pt idx="5232">
                  <c:v>40.9014</c:v>
                </c:pt>
                <c:pt idx="5233">
                  <c:v>40.8641</c:v>
                </c:pt>
                <c:pt idx="5234">
                  <c:v>40.806</c:v>
                </c:pt>
                <c:pt idx="5235">
                  <c:v>40.8312</c:v>
                </c:pt>
                <c:pt idx="5236">
                  <c:v>40.7804</c:v>
                </c:pt>
                <c:pt idx="5237">
                  <c:v>40.7804</c:v>
                </c:pt>
                <c:pt idx="5238">
                  <c:v>40.7501</c:v>
                </c:pt>
                <c:pt idx="5239">
                  <c:v>40.6035</c:v>
                </c:pt>
                <c:pt idx="5240">
                  <c:v>40.5208</c:v>
                </c:pt>
                <c:pt idx="5241">
                  <c:v>40.3806</c:v>
                </c:pt>
                <c:pt idx="5242">
                  <c:v>40.257</c:v>
                </c:pt>
                <c:pt idx="5243">
                  <c:v>40.1295</c:v>
                </c:pt>
                <c:pt idx="5244">
                  <c:v>40.1295</c:v>
                </c:pt>
                <c:pt idx="5245">
                  <c:v>40.0033</c:v>
                </c:pt>
                <c:pt idx="5246">
                  <c:v>39.8959</c:v>
                </c:pt>
                <c:pt idx="5247">
                  <c:v>39.7865</c:v>
                </c:pt>
                <c:pt idx="5248">
                  <c:v>39.656</c:v>
                </c:pt>
                <c:pt idx="5249">
                  <c:v>39.5317</c:v>
                </c:pt>
                <c:pt idx="5250">
                  <c:v>39.4662</c:v>
                </c:pt>
                <c:pt idx="5251">
                  <c:v>39.4715</c:v>
                </c:pt>
                <c:pt idx="5252">
                  <c:v>39.2967</c:v>
                </c:pt>
                <c:pt idx="5253">
                  <c:v>39.1877</c:v>
                </c:pt>
                <c:pt idx="5254">
                  <c:v>39.0566</c:v>
                </c:pt>
                <c:pt idx="5255">
                  <c:v>38.9354</c:v>
                </c:pt>
                <c:pt idx="5256">
                  <c:v>38.8116</c:v>
                </c:pt>
                <c:pt idx="5257">
                  <c:v>38.6895</c:v>
                </c:pt>
                <c:pt idx="5258">
                  <c:v>38.5674</c:v>
                </c:pt>
                <c:pt idx="5259">
                  <c:v>38.5674</c:v>
                </c:pt>
                <c:pt idx="5260">
                  <c:v>38.4457</c:v>
                </c:pt>
                <c:pt idx="5261">
                  <c:v>38.4183</c:v>
                </c:pt>
                <c:pt idx="5262">
                  <c:v>38.4527</c:v>
                </c:pt>
                <c:pt idx="5263">
                  <c:v>38.4049</c:v>
                </c:pt>
                <c:pt idx="5264">
                  <c:v>38.382</c:v>
                </c:pt>
                <c:pt idx="5265">
                  <c:v>38.3515</c:v>
                </c:pt>
                <c:pt idx="5266">
                  <c:v>38.3515</c:v>
                </c:pt>
                <c:pt idx="5267">
                  <c:v>38.3237</c:v>
                </c:pt>
                <c:pt idx="5268">
                  <c:v>38.3129</c:v>
                </c:pt>
                <c:pt idx="5269">
                  <c:v>38.3332</c:v>
                </c:pt>
                <c:pt idx="5270">
                  <c:v>38.2957</c:v>
                </c:pt>
                <c:pt idx="5271">
                  <c:v>38.2957</c:v>
                </c:pt>
                <c:pt idx="5272">
                  <c:v>38.2729</c:v>
                </c:pt>
                <c:pt idx="5273">
                  <c:v>38.2896</c:v>
                </c:pt>
                <c:pt idx="5274">
                  <c:v>38.3459</c:v>
                </c:pt>
                <c:pt idx="5275">
                  <c:v>38.3459</c:v>
                </c:pt>
                <c:pt idx="5276">
                  <c:v>38.403</c:v>
                </c:pt>
                <c:pt idx="5277">
                  <c:v>38.4096</c:v>
                </c:pt>
                <c:pt idx="5278">
                  <c:v>38.4841</c:v>
                </c:pt>
                <c:pt idx="5279">
                  <c:v>38.5168</c:v>
                </c:pt>
                <c:pt idx="5280">
                  <c:v>38.5168</c:v>
                </c:pt>
                <c:pt idx="5281">
                  <c:v>38.4616</c:v>
                </c:pt>
                <c:pt idx="5282">
                  <c:v>38.374</c:v>
                </c:pt>
                <c:pt idx="5283">
                  <c:v>38.4775</c:v>
                </c:pt>
                <c:pt idx="5284">
                  <c:v>38.4151</c:v>
                </c:pt>
                <c:pt idx="5285">
                  <c:v>38.4151</c:v>
                </c:pt>
                <c:pt idx="5286">
                  <c:v>38.3958</c:v>
                </c:pt>
                <c:pt idx="5287">
                  <c:v>38.3103</c:v>
                </c:pt>
                <c:pt idx="5288">
                  <c:v>38.401</c:v>
                </c:pt>
                <c:pt idx="5289">
                  <c:v>38.3371</c:v>
                </c:pt>
                <c:pt idx="5290">
                  <c:v>38.21</c:v>
                </c:pt>
                <c:pt idx="5291">
                  <c:v>38.21</c:v>
                </c:pt>
                <c:pt idx="5292">
                  <c:v>38.0914</c:v>
                </c:pt>
                <c:pt idx="5293">
                  <c:v>37.9408</c:v>
                </c:pt>
                <c:pt idx="5294">
                  <c:v>37.9168</c:v>
                </c:pt>
                <c:pt idx="5295">
                  <c:v>37.7608</c:v>
                </c:pt>
                <c:pt idx="5296">
                  <c:v>37.6528</c:v>
                </c:pt>
                <c:pt idx="5297">
                  <c:v>37.6528</c:v>
                </c:pt>
                <c:pt idx="5298">
                  <c:v>37.5286</c:v>
                </c:pt>
                <c:pt idx="5299">
                  <c:v>37.402</c:v>
                </c:pt>
                <c:pt idx="5300">
                  <c:v>37.3352</c:v>
                </c:pt>
                <c:pt idx="5301">
                  <c:v>37.2297</c:v>
                </c:pt>
                <c:pt idx="5302">
                  <c:v>37.1063</c:v>
                </c:pt>
                <c:pt idx="5303">
                  <c:v>37.024</c:v>
                </c:pt>
                <c:pt idx="5304">
                  <c:v>36.9954</c:v>
                </c:pt>
                <c:pt idx="5305">
                  <c:v>36.9922</c:v>
                </c:pt>
                <c:pt idx="5306">
                  <c:v>36.9743</c:v>
                </c:pt>
                <c:pt idx="5307">
                  <c:v>36.941</c:v>
                </c:pt>
                <c:pt idx="5308">
                  <c:v>36.941</c:v>
                </c:pt>
                <c:pt idx="5309">
                  <c:v>36.917</c:v>
                </c:pt>
                <c:pt idx="5310">
                  <c:v>36.8683</c:v>
                </c:pt>
                <c:pt idx="5311">
                  <c:v>36.8407</c:v>
                </c:pt>
                <c:pt idx="5312">
                  <c:v>36.8415</c:v>
                </c:pt>
                <c:pt idx="5313">
                  <c:v>36.8367</c:v>
                </c:pt>
                <c:pt idx="5314">
                  <c:v>36.8367</c:v>
                </c:pt>
                <c:pt idx="5315">
                  <c:v>36.8336</c:v>
                </c:pt>
                <c:pt idx="5316">
                  <c:v>36.7953</c:v>
                </c:pt>
                <c:pt idx="5317">
                  <c:v>36.778</c:v>
                </c:pt>
                <c:pt idx="5318">
                  <c:v>36.7722</c:v>
                </c:pt>
                <c:pt idx="5319">
                  <c:v>36.7722</c:v>
                </c:pt>
                <c:pt idx="5320">
                  <c:v>36.7593</c:v>
                </c:pt>
                <c:pt idx="5321">
                  <c:v>36.7258</c:v>
                </c:pt>
                <c:pt idx="5322">
                  <c:v>36.6728</c:v>
                </c:pt>
                <c:pt idx="5323">
                  <c:v>36.6534</c:v>
                </c:pt>
                <c:pt idx="5324">
                  <c:v>36.6522</c:v>
                </c:pt>
                <c:pt idx="5325">
                  <c:v>36.6461</c:v>
                </c:pt>
                <c:pt idx="5326">
                  <c:v>36.5903</c:v>
                </c:pt>
                <c:pt idx="5327">
                  <c:v>36.5015</c:v>
                </c:pt>
                <c:pt idx="5328">
                  <c:v>36.3707</c:v>
                </c:pt>
                <c:pt idx="5329">
                  <c:v>36.2581</c:v>
                </c:pt>
                <c:pt idx="5330">
                  <c:v>36.1388</c:v>
                </c:pt>
                <c:pt idx="5331">
                  <c:v>36.0227</c:v>
                </c:pt>
                <c:pt idx="5332">
                  <c:v>36.0227</c:v>
                </c:pt>
                <c:pt idx="5333">
                  <c:v>35.9059</c:v>
                </c:pt>
                <c:pt idx="5334">
                  <c:v>35.8493</c:v>
                </c:pt>
                <c:pt idx="5335">
                  <c:v>35.8001</c:v>
                </c:pt>
                <c:pt idx="5336">
                  <c:v>35.8001</c:v>
                </c:pt>
                <c:pt idx="5337">
                  <c:v>35.6678</c:v>
                </c:pt>
                <c:pt idx="5338">
                  <c:v>35.6746</c:v>
                </c:pt>
                <c:pt idx="5339">
                  <c:v>35.6713</c:v>
                </c:pt>
                <c:pt idx="5340">
                  <c:v>35.6712</c:v>
                </c:pt>
                <c:pt idx="5341">
                  <c:v>35.6424</c:v>
                </c:pt>
                <c:pt idx="5342">
                  <c:v>35.5916</c:v>
                </c:pt>
                <c:pt idx="5343">
                  <c:v>35.5916</c:v>
                </c:pt>
                <c:pt idx="5344">
                  <c:v>35.5347</c:v>
                </c:pt>
                <c:pt idx="5345">
                  <c:v>35.5106</c:v>
                </c:pt>
                <c:pt idx="5346">
                  <c:v>35.4817</c:v>
                </c:pt>
                <c:pt idx="5347">
                  <c:v>35.4169</c:v>
                </c:pt>
                <c:pt idx="5348">
                  <c:v>35.3495</c:v>
                </c:pt>
                <c:pt idx="5349">
                  <c:v>35.3495</c:v>
                </c:pt>
                <c:pt idx="5350">
                  <c:v>35.3283</c:v>
                </c:pt>
                <c:pt idx="5351">
                  <c:v>35.314</c:v>
                </c:pt>
                <c:pt idx="5352">
                  <c:v>35.3034</c:v>
                </c:pt>
                <c:pt idx="5353">
                  <c:v>35.2877</c:v>
                </c:pt>
                <c:pt idx="5354">
                  <c:v>35.2726</c:v>
                </c:pt>
                <c:pt idx="5355">
                  <c:v>35.2701</c:v>
                </c:pt>
                <c:pt idx="5356">
                  <c:v>35.27</c:v>
                </c:pt>
                <c:pt idx="5357">
                  <c:v>35.2687</c:v>
                </c:pt>
                <c:pt idx="5358">
                  <c:v>35.2665</c:v>
                </c:pt>
                <c:pt idx="5359">
                  <c:v>35.2636</c:v>
                </c:pt>
                <c:pt idx="5360">
                  <c:v>35.2636</c:v>
                </c:pt>
                <c:pt idx="5361">
                  <c:v>35.256</c:v>
                </c:pt>
                <c:pt idx="5362">
                  <c:v>35.2476</c:v>
                </c:pt>
                <c:pt idx="5363">
                  <c:v>35.2476</c:v>
                </c:pt>
                <c:pt idx="5364">
                  <c:v>35.2424</c:v>
                </c:pt>
                <c:pt idx="5365">
                  <c:v>35.238</c:v>
                </c:pt>
                <c:pt idx="5366">
                  <c:v>35.2358</c:v>
                </c:pt>
                <c:pt idx="5367">
                  <c:v>35.2363</c:v>
                </c:pt>
                <c:pt idx="5368">
                  <c:v>35.2357</c:v>
                </c:pt>
                <c:pt idx="5369">
                  <c:v>35.2357</c:v>
                </c:pt>
                <c:pt idx="5370">
                  <c:v>35.2327</c:v>
                </c:pt>
                <c:pt idx="5371">
                  <c:v>35.2293</c:v>
                </c:pt>
                <c:pt idx="5372">
                  <c:v>35.2282</c:v>
                </c:pt>
                <c:pt idx="5373">
                  <c:v>35.2283</c:v>
                </c:pt>
                <c:pt idx="5374">
                  <c:v>35.2283</c:v>
                </c:pt>
                <c:pt idx="5375">
                  <c:v>35.2283</c:v>
                </c:pt>
                <c:pt idx="5376">
                  <c:v>35.2275</c:v>
                </c:pt>
                <c:pt idx="5377">
                  <c:v>35.2272</c:v>
                </c:pt>
                <c:pt idx="5378">
                  <c:v>35.227</c:v>
                </c:pt>
                <c:pt idx="5379">
                  <c:v>35.2265</c:v>
                </c:pt>
                <c:pt idx="5380">
                  <c:v>35.2265</c:v>
                </c:pt>
                <c:pt idx="5381">
                  <c:v>35.2265</c:v>
                </c:pt>
                <c:pt idx="5382">
                  <c:v>35.2264</c:v>
                </c:pt>
                <c:pt idx="5383">
                  <c:v>35.2264</c:v>
                </c:pt>
                <c:pt idx="5384">
                  <c:v>35.2264</c:v>
                </c:pt>
                <c:pt idx="5385">
                  <c:v>35.2264</c:v>
                </c:pt>
                <c:pt idx="5386">
                  <c:v>35.2265</c:v>
                </c:pt>
                <c:pt idx="5387">
                  <c:v>35.2265</c:v>
                </c:pt>
                <c:pt idx="5388">
                  <c:v>35.2164</c:v>
                </c:pt>
                <c:pt idx="5389">
                  <c:v>35.2125</c:v>
                </c:pt>
                <c:pt idx="5390">
                  <c:v>35.1932</c:v>
                </c:pt>
                <c:pt idx="5391">
                  <c:v>35.1407</c:v>
                </c:pt>
                <c:pt idx="5392">
                  <c:v>35.0109</c:v>
                </c:pt>
                <c:pt idx="5393">
                  <c:v>34.9024</c:v>
                </c:pt>
                <c:pt idx="5394">
                  <c:v>34.7855</c:v>
                </c:pt>
                <c:pt idx="5395">
                  <c:v>34.6727</c:v>
                </c:pt>
                <c:pt idx="5396">
                  <c:v>34.5568</c:v>
                </c:pt>
                <c:pt idx="5397">
                  <c:v>34.5294</c:v>
                </c:pt>
                <c:pt idx="5398">
                  <c:v>34.5322</c:v>
                </c:pt>
                <c:pt idx="5399">
                  <c:v>34.5102</c:v>
                </c:pt>
                <c:pt idx="5400">
                  <c:v>34.4623</c:v>
                </c:pt>
                <c:pt idx="5401">
                  <c:v>34.4623</c:v>
                </c:pt>
                <c:pt idx="5402">
                  <c:v>34.4127</c:v>
                </c:pt>
                <c:pt idx="5403">
                  <c:v>34.3999</c:v>
                </c:pt>
                <c:pt idx="5404">
                  <c:v>34.3824</c:v>
                </c:pt>
                <c:pt idx="5405">
                  <c:v>34.3507</c:v>
                </c:pt>
                <c:pt idx="5406">
                  <c:v>34.3352</c:v>
                </c:pt>
                <c:pt idx="5407">
                  <c:v>34.3318</c:v>
                </c:pt>
                <c:pt idx="5408">
                  <c:v>34.3318</c:v>
                </c:pt>
                <c:pt idx="5409">
                  <c:v>34.3334</c:v>
                </c:pt>
                <c:pt idx="5410">
                  <c:v>34.3341</c:v>
                </c:pt>
                <c:pt idx="5411">
                  <c:v>34.3354</c:v>
                </c:pt>
                <c:pt idx="5412">
                  <c:v>34.3374</c:v>
                </c:pt>
                <c:pt idx="5413">
                  <c:v>34.3391</c:v>
                </c:pt>
                <c:pt idx="5414">
                  <c:v>34.3391</c:v>
                </c:pt>
                <c:pt idx="5415">
                  <c:v>34.341</c:v>
                </c:pt>
                <c:pt idx="5416">
                  <c:v>34.3403</c:v>
                </c:pt>
                <c:pt idx="5417">
                  <c:v>34.3413</c:v>
                </c:pt>
                <c:pt idx="5418">
                  <c:v>34.3431</c:v>
                </c:pt>
                <c:pt idx="5419">
                  <c:v>34.3431</c:v>
                </c:pt>
                <c:pt idx="5420">
                  <c:v>34.3441</c:v>
                </c:pt>
                <c:pt idx="5421">
                  <c:v>34.3418</c:v>
                </c:pt>
                <c:pt idx="5422">
                  <c:v>34.3421</c:v>
                </c:pt>
                <c:pt idx="5423">
                  <c:v>34.3418</c:v>
                </c:pt>
                <c:pt idx="5424">
                  <c:v>34.3418</c:v>
                </c:pt>
                <c:pt idx="5425">
                  <c:v>34.3418</c:v>
                </c:pt>
                <c:pt idx="5426">
                  <c:v>34.3431</c:v>
                </c:pt>
                <c:pt idx="5427">
                  <c:v>34.3379</c:v>
                </c:pt>
                <c:pt idx="5428">
                  <c:v>34.337</c:v>
                </c:pt>
                <c:pt idx="5429">
                  <c:v>34.3389</c:v>
                </c:pt>
                <c:pt idx="5430">
                  <c:v>34.3389</c:v>
                </c:pt>
                <c:pt idx="5431">
                  <c:v>34.3392</c:v>
                </c:pt>
                <c:pt idx="5432">
                  <c:v>34.332</c:v>
                </c:pt>
                <c:pt idx="5433">
                  <c:v>34.3302</c:v>
                </c:pt>
                <c:pt idx="5434">
                  <c:v>34.3291</c:v>
                </c:pt>
                <c:pt idx="5435">
                  <c:v>34.3291</c:v>
                </c:pt>
                <c:pt idx="5436">
                  <c:v>34.3292</c:v>
                </c:pt>
                <c:pt idx="5437">
                  <c:v>34.3292</c:v>
                </c:pt>
                <c:pt idx="5438">
                  <c:v>34.2833</c:v>
                </c:pt>
                <c:pt idx="5439">
                  <c:v>34.2461</c:v>
                </c:pt>
                <c:pt idx="5440">
                  <c:v>34.2137</c:v>
                </c:pt>
                <c:pt idx="5441">
                  <c:v>34.1443</c:v>
                </c:pt>
                <c:pt idx="5442">
                  <c:v>34.1443</c:v>
                </c:pt>
                <c:pt idx="5443">
                  <c:v>34.0514</c:v>
                </c:pt>
                <c:pt idx="5444">
                  <c:v>33.9648</c:v>
                </c:pt>
                <c:pt idx="5445">
                  <c:v>33.921</c:v>
                </c:pt>
                <c:pt idx="5446">
                  <c:v>33.7983</c:v>
                </c:pt>
                <c:pt idx="5447">
                  <c:v>33.6992</c:v>
                </c:pt>
                <c:pt idx="5448">
                  <c:v>33.6992</c:v>
                </c:pt>
                <c:pt idx="5449">
                  <c:v>33.6939</c:v>
                </c:pt>
                <c:pt idx="5450">
                  <c:v>33.6715</c:v>
                </c:pt>
                <c:pt idx="5451">
                  <c:v>33.6538</c:v>
                </c:pt>
                <c:pt idx="5452">
                  <c:v>33.6635</c:v>
                </c:pt>
                <c:pt idx="5453">
                  <c:v>33.6628</c:v>
                </c:pt>
                <c:pt idx="5454">
                  <c:v>33.6628</c:v>
                </c:pt>
                <c:pt idx="5455">
                  <c:v>33.6571</c:v>
                </c:pt>
                <c:pt idx="5456">
                  <c:v>33.6329</c:v>
                </c:pt>
                <c:pt idx="5457">
                  <c:v>33.6236</c:v>
                </c:pt>
                <c:pt idx="5458">
                  <c:v>33.6283</c:v>
                </c:pt>
                <c:pt idx="5459">
                  <c:v>33.6309</c:v>
                </c:pt>
                <c:pt idx="5460">
                  <c:v>33.6344</c:v>
                </c:pt>
                <c:pt idx="5461">
                  <c:v>33.6344</c:v>
                </c:pt>
                <c:pt idx="5462">
                  <c:v>33.637</c:v>
                </c:pt>
                <c:pt idx="5463">
                  <c:v>33.6202</c:v>
                </c:pt>
                <c:pt idx="5464">
                  <c:v>33.6156</c:v>
                </c:pt>
                <c:pt idx="5465">
                  <c:v>33.6156</c:v>
                </c:pt>
                <c:pt idx="5466">
                  <c:v>33.6197</c:v>
                </c:pt>
                <c:pt idx="5467">
                  <c:v>33.6013</c:v>
                </c:pt>
                <c:pt idx="5468">
                  <c:v>33.5973</c:v>
                </c:pt>
                <c:pt idx="5469">
                  <c:v>33.593</c:v>
                </c:pt>
                <c:pt idx="5470">
                  <c:v>33.585</c:v>
                </c:pt>
                <c:pt idx="5471">
                  <c:v>33.5865</c:v>
                </c:pt>
                <c:pt idx="5472">
                  <c:v>33.5865</c:v>
                </c:pt>
                <c:pt idx="5473">
                  <c:v>33.5894</c:v>
                </c:pt>
                <c:pt idx="5474">
                  <c:v>33.5684</c:v>
                </c:pt>
                <c:pt idx="5475">
                  <c:v>33.5625</c:v>
                </c:pt>
                <c:pt idx="5476">
                  <c:v>33.566</c:v>
                </c:pt>
                <c:pt idx="5477">
                  <c:v>33.5621</c:v>
                </c:pt>
                <c:pt idx="5478">
                  <c:v>33.5621</c:v>
                </c:pt>
                <c:pt idx="5479">
                  <c:v>33.565</c:v>
                </c:pt>
                <c:pt idx="5480">
                  <c:v>33.5424</c:v>
                </c:pt>
                <c:pt idx="5481">
                  <c:v>33.5354</c:v>
                </c:pt>
                <c:pt idx="5482">
                  <c:v>33.5354</c:v>
                </c:pt>
                <c:pt idx="5483">
                  <c:v>33.5275</c:v>
                </c:pt>
                <c:pt idx="5484">
                  <c:v>33.5286</c:v>
                </c:pt>
                <c:pt idx="5485">
                  <c:v>33.5318</c:v>
                </c:pt>
                <c:pt idx="5486">
                  <c:v>33.5354</c:v>
                </c:pt>
                <c:pt idx="5487">
                  <c:v>33.5383</c:v>
                </c:pt>
                <c:pt idx="5488">
                  <c:v>33.5414</c:v>
                </c:pt>
                <c:pt idx="5489">
                  <c:v>33.5447</c:v>
                </c:pt>
                <c:pt idx="5490">
                  <c:v>33.5483</c:v>
                </c:pt>
                <c:pt idx="5491">
                  <c:v>33.5519</c:v>
                </c:pt>
                <c:pt idx="5492">
                  <c:v>33.5554</c:v>
                </c:pt>
                <c:pt idx="5493">
                  <c:v>33.559</c:v>
                </c:pt>
                <c:pt idx="5494">
                  <c:v>33.559</c:v>
                </c:pt>
                <c:pt idx="5495">
                  <c:v>33.5626</c:v>
                </c:pt>
                <c:pt idx="5496">
                  <c:v>33.659</c:v>
                </c:pt>
                <c:pt idx="5497">
                  <c:v>33.7378</c:v>
                </c:pt>
                <c:pt idx="5498">
                  <c:v>33.8373</c:v>
                </c:pt>
                <c:pt idx="5499">
                  <c:v>34.0136</c:v>
                </c:pt>
                <c:pt idx="5500">
                  <c:v>34.0136</c:v>
                </c:pt>
                <c:pt idx="5501">
                  <c:v>34.0859</c:v>
                </c:pt>
                <c:pt idx="5502">
                  <c:v>34.1404</c:v>
                </c:pt>
                <c:pt idx="5503">
                  <c:v>34.2107</c:v>
                </c:pt>
                <c:pt idx="5504">
                  <c:v>34.3093</c:v>
                </c:pt>
                <c:pt idx="5505">
                  <c:v>34.3093</c:v>
                </c:pt>
                <c:pt idx="5506">
                  <c:v>34.4068</c:v>
                </c:pt>
                <c:pt idx="5507">
                  <c:v>34.4729</c:v>
                </c:pt>
                <c:pt idx="5508">
                  <c:v>34.5574</c:v>
                </c:pt>
                <c:pt idx="5509">
                  <c:v>34.6454</c:v>
                </c:pt>
                <c:pt idx="5510">
                  <c:v>34.7246</c:v>
                </c:pt>
                <c:pt idx="5511">
                  <c:v>34.8185</c:v>
                </c:pt>
                <c:pt idx="5512">
                  <c:v>34.8185</c:v>
                </c:pt>
                <c:pt idx="5513">
                  <c:v>34.9157</c:v>
                </c:pt>
                <c:pt idx="5514">
                  <c:v>34.9776</c:v>
                </c:pt>
                <c:pt idx="5515">
                  <c:v>35.0598</c:v>
                </c:pt>
                <c:pt idx="5516">
                  <c:v>35.1565</c:v>
                </c:pt>
                <c:pt idx="5517">
                  <c:v>35.2422</c:v>
                </c:pt>
                <c:pt idx="5518">
                  <c:v>35.2422</c:v>
                </c:pt>
                <c:pt idx="5519">
                  <c:v>35.3229</c:v>
                </c:pt>
                <c:pt idx="5520">
                  <c:v>35.3773</c:v>
                </c:pt>
                <c:pt idx="5521">
                  <c:v>35.4344</c:v>
                </c:pt>
                <c:pt idx="5522">
                  <c:v>35.4774</c:v>
                </c:pt>
                <c:pt idx="5523">
                  <c:v>35.4774</c:v>
                </c:pt>
                <c:pt idx="5524">
                  <c:v>35.5342</c:v>
                </c:pt>
                <c:pt idx="5525">
                  <c:v>35.4703</c:v>
                </c:pt>
                <c:pt idx="5526">
                  <c:v>35.5653</c:v>
                </c:pt>
                <c:pt idx="5527">
                  <c:v>35.4972</c:v>
                </c:pt>
                <c:pt idx="5528">
                  <c:v>35.4972</c:v>
                </c:pt>
                <c:pt idx="5529">
                  <c:v>35.4669</c:v>
                </c:pt>
                <c:pt idx="5530">
                  <c:v>35.4535</c:v>
                </c:pt>
                <c:pt idx="5531">
                  <c:v>35.5148</c:v>
                </c:pt>
                <c:pt idx="5532">
                  <c:v>35.4596</c:v>
                </c:pt>
                <c:pt idx="5533">
                  <c:v>35.4505</c:v>
                </c:pt>
                <c:pt idx="5534">
                  <c:v>35.4224</c:v>
                </c:pt>
                <c:pt idx="5535">
                  <c:v>35.4224</c:v>
                </c:pt>
                <c:pt idx="5536">
                  <c:v>35.421</c:v>
                </c:pt>
                <c:pt idx="5537">
                  <c:v>35.4879</c:v>
                </c:pt>
                <c:pt idx="5538">
                  <c:v>35.5583</c:v>
                </c:pt>
                <c:pt idx="5539">
                  <c:v>35.6583</c:v>
                </c:pt>
                <c:pt idx="5540">
                  <c:v>35.7523</c:v>
                </c:pt>
                <c:pt idx="5541">
                  <c:v>35.8415</c:v>
                </c:pt>
                <c:pt idx="5542">
                  <c:v>35.8415</c:v>
                </c:pt>
                <c:pt idx="5543">
                  <c:v>35.9101</c:v>
                </c:pt>
                <c:pt idx="5544">
                  <c:v>35.9653</c:v>
                </c:pt>
                <c:pt idx="5545">
                  <c:v>36.0386</c:v>
                </c:pt>
                <c:pt idx="5546">
                  <c:v>36.0386</c:v>
                </c:pt>
                <c:pt idx="5547">
                  <c:v>36.1333</c:v>
                </c:pt>
                <c:pt idx="5548">
                  <c:v>36.204</c:v>
                </c:pt>
                <c:pt idx="5549">
                  <c:v>36.2888</c:v>
                </c:pt>
                <c:pt idx="5550">
                  <c:v>36.3849</c:v>
                </c:pt>
                <c:pt idx="5551">
                  <c:v>36.476</c:v>
                </c:pt>
                <c:pt idx="5552">
                  <c:v>36.5698</c:v>
                </c:pt>
                <c:pt idx="5553">
                  <c:v>36.5698</c:v>
                </c:pt>
                <c:pt idx="5554">
                  <c:v>36.6637</c:v>
                </c:pt>
                <c:pt idx="5555">
                  <c:v>36.7366</c:v>
                </c:pt>
                <c:pt idx="5556">
                  <c:v>36.8227</c:v>
                </c:pt>
                <c:pt idx="5557">
                  <c:v>36.9153</c:v>
                </c:pt>
                <c:pt idx="5558">
                  <c:v>37.0907</c:v>
                </c:pt>
                <c:pt idx="5559">
                  <c:v>37.0907</c:v>
                </c:pt>
                <c:pt idx="5560">
                  <c:v>37.1662</c:v>
                </c:pt>
                <c:pt idx="5561">
                  <c:v>37.2313</c:v>
                </c:pt>
                <c:pt idx="5562">
                  <c:v>37.3098</c:v>
                </c:pt>
                <c:pt idx="5563">
                  <c:v>37.4018</c:v>
                </c:pt>
                <c:pt idx="5564">
                  <c:v>37.4941</c:v>
                </c:pt>
                <c:pt idx="5565">
                  <c:v>37.5853</c:v>
                </c:pt>
                <c:pt idx="5566">
                  <c:v>37.6765</c:v>
                </c:pt>
                <c:pt idx="5567">
                  <c:v>37.7682</c:v>
                </c:pt>
                <c:pt idx="5568">
                  <c:v>37.7682</c:v>
                </c:pt>
                <c:pt idx="5569">
                  <c:v>37.8599</c:v>
                </c:pt>
                <c:pt idx="5570">
                  <c:v>37.9347</c:v>
                </c:pt>
                <c:pt idx="5571">
                  <c:v>38.0201</c:v>
                </c:pt>
                <c:pt idx="5572">
                  <c:v>38.1073</c:v>
                </c:pt>
                <c:pt idx="5573">
                  <c:v>38.1899</c:v>
                </c:pt>
                <c:pt idx="5574">
                  <c:v>38.1899</c:v>
                </c:pt>
                <c:pt idx="5575">
                  <c:v>38.2792</c:v>
                </c:pt>
                <c:pt idx="5576">
                  <c:v>38.3545</c:v>
                </c:pt>
                <c:pt idx="5577">
                  <c:v>38.4391</c:v>
                </c:pt>
                <c:pt idx="5578">
                  <c:v>38.5257</c:v>
                </c:pt>
                <c:pt idx="5579">
                  <c:v>38.4991</c:v>
                </c:pt>
                <c:pt idx="5580">
                  <c:v>38.4991</c:v>
                </c:pt>
                <c:pt idx="5581">
                  <c:v>38.4944</c:v>
                </c:pt>
                <c:pt idx="5582">
                  <c:v>38.4731</c:v>
                </c:pt>
                <c:pt idx="5583">
                  <c:v>38.4616</c:v>
                </c:pt>
                <c:pt idx="5584">
                  <c:v>38.4522</c:v>
                </c:pt>
                <c:pt idx="5585">
                  <c:v>38.4404</c:v>
                </c:pt>
                <c:pt idx="5586">
                  <c:v>38.4322</c:v>
                </c:pt>
                <c:pt idx="5587">
                  <c:v>38.4322</c:v>
                </c:pt>
                <c:pt idx="5588">
                  <c:v>38.4254</c:v>
                </c:pt>
                <c:pt idx="5589">
                  <c:v>38.4068</c:v>
                </c:pt>
                <c:pt idx="5590">
                  <c:v>38.3961</c:v>
                </c:pt>
                <c:pt idx="5591">
                  <c:v>38.3888</c:v>
                </c:pt>
                <c:pt idx="5592">
                  <c:v>38.3797</c:v>
                </c:pt>
                <c:pt idx="5593">
                  <c:v>38.3797</c:v>
                </c:pt>
                <c:pt idx="5594">
                  <c:v>38.3728</c:v>
                </c:pt>
                <c:pt idx="5595">
                  <c:v>38.3568</c:v>
                </c:pt>
                <c:pt idx="5596">
                  <c:v>38.347</c:v>
                </c:pt>
                <c:pt idx="5597">
                  <c:v>38.339</c:v>
                </c:pt>
                <c:pt idx="5598">
                  <c:v>38.329</c:v>
                </c:pt>
                <c:pt idx="5599">
                  <c:v>38.329</c:v>
                </c:pt>
                <c:pt idx="5600">
                  <c:v>38.3219</c:v>
                </c:pt>
                <c:pt idx="5601">
                  <c:v>38.3079</c:v>
                </c:pt>
                <c:pt idx="5602">
                  <c:v>38.2987</c:v>
                </c:pt>
                <c:pt idx="5603">
                  <c:v>38.2911</c:v>
                </c:pt>
                <c:pt idx="5604">
                  <c:v>38.2911</c:v>
                </c:pt>
                <c:pt idx="5605">
                  <c:v>38.2764</c:v>
                </c:pt>
                <c:pt idx="5606">
                  <c:v>38.2764</c:v>
                </c:pt>
                <c:pt idx="5607">
                  <c:v>38.2621</c:v>
                </c:pt>
                <c:pt idx="5608">
                  <c:v>38.2465</c:v>
                </c:pt>
                <c:pt idx="5609">
                  <c:v>38.2365</c:v>
                </c:pt>
                <c:pt idx="5610">
                  <c:v>38.2301</c:v>
                </c:pt>
                <c:pt idx="5611">
                  <c:v>38.2301</c:v>
                </c:pt>
                <c:pt idx="5612">
                  <c:v>38.2239</c:v>
                </c:pt>
                <c:pt idx="5613">
                  <c:v>38.2135</c:v>
                </c:pt>
                <c:pt idx="5614">
                  <c:v>38.2058</c:v>
                </c:pt>
                <c:pt idx="5615">
                  <c:v>38.1984</c:v>
                </c:pt>
                <c:pt idx="5616">
                  <c:v>38.1904</c:v>
                </c:pt>
                <c:pt idx="5617">
                  <c:v>38.1904</c:v>
                </c:pt>
                <c:pt idx="5618">
                  <c:v>38.1841</c:v>
                </c:pt>
                <c:pt idx="5619">
                  <c:v>38.1749</c:v>
                </c:pt>
                <c:pt idx="5620">
                  <c:v>38.1675</c:v>
                </c:pt>
                <c:pt idx="5621">
                  <c:v>38.1608</c:v>
                </c:pt>
                <c:pt idx="5622">
                  <c:v>38.1536</c:v>
                </c:pt>
                <c:pt idx="5623">
                  <c:v>38.1473</c:v>
                </c:pt>
                <c:pt idx="5624">
                  <c:v>38.1413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KP_only!$C$2:$C$1881</c:f>
              <c:numCache>
                <c:formatCode>General</c:formatCode>
                <c:ptCount val="1880"/>
                <c:pt idx="0">
                  <c:v>0.0</c:v>
                </c:pt>
                <c:pt idx="1">
                  <c:v>0.876</c:v>
                </c:pt>
                <c:pt idx="2">
                  <c:v>1.314</c:v>
                </c:pt>
                <c:pt idx="3">
                  <c:v>1.314</c:v>
                </c:pt>
                <c:pt idx="4">
                  <c:v>1.752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6.7858</c:v>
                </c:pt>
                <c:pt idx="17">
                  <c:v>4.8701</c:v>
                </c:pt>
                <c:pt idx="18">
                  <c:v>3.1881</c:v>
                </c:pt>
                <c:pt idx="19">
                  <c:v>0.4598</c:v>
                </c:pt>
                <c:pt idx="20">
                  <c:v>0.4598</c:v>
                </c:pt>
                <c:pt idx="21">
                  <c:v>0.5849</c:v>
                </c:pt>
                <c:pt idx="22">
                  <c:v>1.2391</c:v>
                </c:pt>
                <c:pt idx="23">
                  <c:v>1.6142</c:v>
                </c:pt>
                <c:pt idx="24">
                  <c:v>1.7697</c:v>
                </c:pt>
                <c:pt idx="25">
                  <c:v>1.5659</c:v>
                </c:pt>
                <c:pt idx="26">
                  <c:v>1.329</c:v>
                </c:pt>
                <c:pt idx="27">
                  <c:v>1.0463</c:v>
                </c:pt>
                <c:pt idx="28">
                  <c:v>0.6063</c:v>
                </c:pt>
                <c:pt idx="29">
                  <c:v>0.4972</c:v>
                </c:pt>
                <c:pt idx="30">
                  <c:v>0.5051</c:v>
                </c:pt>
                <c:pt idx="31">
                  <c:v>0.5759</c:v>
                </c:pt>
                <c:pt idx="32">
                  <c:v>0.5759</c:v>
                </c:pt>
                <c:pt idx="33">
                  <c:v>0.6427</c:v>
                </c:pt>
                <c:pt idx="34">
                  <c:v>0.68</c:v>
                </c:pt>
                <c:pt idx="35">
                  <c:v>0.68</c:v>
                </c:pt>
                <c:pt idx="36">
                  <c:v>0.6824</c:v>
                </c:pt>
                <c:pt idx="37">
                  <c:v>0.6795</c:v>
                </c:pt>
                <c:pt idx="38">
                  <c:v>0.7527</c:v>
                </c:pt>
                <c:pt idx="39">
                  <c:v>0.7575</c:v>
                </c:pt>
                <c:pt idx="40">
                  <c:v>0.8035</c:v>
                </c:pt>
                <c:pt idx="41">
                  <c:v>0.7815</c:v>
                </c:pt>
                <c:pt idx="42">
                  <c:v>0.8325</c:v>
                </c:pt>
                <c:pt idx="43">
                  <c:v>0.8862</c:v>
                </c:pt>
                <c:pt idx="44">
                  <c:v>0.9042</c:v>
                </c:pt>
                <c:pt idx="45">
                  <c:v>0.9082</c:v>
                </c:pt>
                <c:pt idx="46">
                  <c:v>0.9726</c:v>
                </c:pt>
                <c:pt idx="47">
                  <c:v>0.9479</c:v>
                </c:pt>
                <c:pt idx="48">
                  <c:v>0.9848</c:v>
                </c:pt>
                <c:pt idx="49">
                  <c:v>1.0276</c:v>
                </c:pt>
                <c:pt idx="50">
                  <c:v>1.0532</c:v>
                </c:pt>
                <c:pt idx="51">
                  <c:v>1.076</c:v>
                </c:pt>
                <c:pt idx="52">
                  <c:v>1.1178</c:v>
                </c:pt>
                <c:pt idx="53">
                  <c:v>1.182</c:v>
                </c:pt>
                <c:pt idx="54">
                  <c:v>1.2016</c:v>
                </c:pt>
                <c:pt idx="55">
                  <c:v>1.2421</c:v>
                </c:pt>
                <c:pt idx="56">
                  <c:v>1.2677</c:v>
                </c:pt>
                <c:pt idx="57">
                  <c:v>1.3068</c:v>
                </c:pt>
                <c:pt idx="58">
                  <c:v>1.3362</c:v>
                </c:pt>
                <c:pt idx="59">
                  <c:v>1.3869</c:v>
                </c:pt>
                <c:pt idx="60">
                  <c:v>1.4265</c:v>
                </c:pt>
                <c:pt idx="61">
                  <c:v>1.4709</c:v>
                </c:pt>
                <c:pt idx="62">
                  <c:v>1.4709</c:v>
                </c:pt>
                <c:pt idx="63">
                  <c:v>1.5306</c:v>
                </c:pt>
                <c:pt idx="64">
                  <c:v>1.5351</c:v>
                </c:pt>
                <c:pt idx="65">
                  <c:v>1.5945</c:v>
                </c:pt>
                <c:pt idx="66">
                  <c:v>1.6518</c:v>
                </c:pt>
                <c:pt idx="67">
                  <c:v>1.6981</c:v>
                </c:pt>
                <c:pt idx="68">
                  <c:v>1.8033</c:v>
                </c:pt>
                <c:pt idx="69">
                  <c:v>1.8626</c:v>
                </c:pt>
                <c:pt idx="70">
                  <c:v>1.9054</c:v>
                </c:pt>
                <c:pt idx="71">
                  <c:v>1.9367</c:v>
                </c:pt>
                <c:pt idx="72">
                  <c:v>1.9969</c:v>
                </c:pt>
                <c:pt idx="73">
                  <c:v>2.0684</c:v>
                </c:pt>
                <c:pt idx="74">
                  <c:v>2.1362</c:v>
                </c:pt>
                <c:pt idx="75">
                  <c:v>2.2178</c:v>
                </c:pt>
                <c:pt idx="76">
                  <c:v>2.2626</c:v>
                </c:pt>
                <c:pt idx="77">
                  <c:v>2.2943</c:v>
                </c:pt>
                <c:pt idx="78">
                  <c:v>2.2943</c:v>
                </c:pt>
                <c:pt idx="79">
                  <c:v>2.3577</c:v>
                </c:pt>
                <c:pt idx="80">
                  <c:v>2.4083</c:v>
                </c:pt>
                <c:pt idx="81">
                  <c:v>2.4865</c:v>
                </c:pt>
                <c:pt idx="82">
                  <c:v>2.5254</c:v>
                </c:pt>
                <c:pt idx="83">
                  <c:v>2.6163</c:v>
                </c:pt>
                <c:pt idx="84">
                  <c:v>2.665</c:v>
                </c:pt>
                <c:pt idx="85">
                  <c:v>2.7285</c:v>
                </c:pt>
                <c:pt idx="86">
                  <c:v>2.7833</c:v>
                </c:pt>
                <c:pt idx="87">
                  <c:v>2.8582</c:v>
                </c:pt>
                <c:pt idx="88">
                  <c:v>2.8582</c:v>
                </c:pt>
                <c:pt idx="89">
                  <c:v>2.9229</c:v>
                </c:pt>
                <c:pt idx="90">
                  <c:v>2.9993</c:v>
                </c:pt>
                <c:pt idx="91">
                  <c:v>3.0846</c:v>
                </c:pt>
                <c:pt idx="92">
                  <c:v>3.1449</c:v>
                </c:pt>
                <c:pt idx="93">
                  <c:v>3.2127</c:v>
                </c:pt>
                <c:pt idx="94">
                  <c:v>3.2798</c:v>
                </c:pt>
                <c:pt idx="95">
                  <c:v>3.3452</c:v>
                </c:pt>
                <c:pt idx="96">
                  <c:v>3.3452</c:v>
                </c:pt>
                <c:pt idx="97">
                  <c:v>3.4126</c:v>
                </c:pt>
                <c:pt idx="98">
                  <c:v>3.4772</c:v>
                </c:pt>
                <c:pt idx="99">
                  <c:v>3.5446</c:v>
                </c:pt>
                <c:pt idx="100">
                  <c:v>3.5446</c:v>
                </c:pt>
                <c:pt idx="101">
                  <c:v>3.6089</c:v>
                </c:pt>
                <c:pt idx="102">
                  <c:v>3.7424</c:v>
                </c:pt>
                <c:pt idx="103">
                  <c:v>3.809</c:v>
                </c:pt>
                <c:pt idx="104">
                  <c:v>3.8727</c:v>
                </c:pt>
                <c:pt idx="105">
                  <c:v>3.9396</c:v>
                </c:pt>
                <c:pt idx="106">
                  <c:v>4.0022</c:v>
                </c:pt>
                <c:pt idx="107">
                  <c:v>4.0686</c:v>
                </c:pt>
                <c:pt idx="108">
                  <c:v>4.1319</c:v>
                </c:pt>
                <c:pt idx="109">
                  <c:v>4.197</c:v>
                </c:pt>
                <c:pt idx="110">
                  <c:v>4.261</c:v>
                </c:pt>
                <c:pt idx="111">
                  <c:v>4.261</c:v>
                </c:pt>
                <c:pt idx="112">
                  <c:v>4.3252</c:v>
                </c:pt>
                <c:pt idx="113">
                  <c:v>4.3892</c:v>
                </c:pt>
                <c:pt idx="114">
                  <c:v>4.4531</c:v>
                </c:pt>
                <c:pt idx="115">
                  <c:v>4.5169</c:v>
                </c:pt>
                <c:pt idx="116">
                  <c:v>4.5805</c:v>
                </c:pt>
                <c:pt idx="117">
                  <c:v>4.5805</c:v>
                </c:pt>
                <c:pt idx="118">
                  <c:v>4.644</c:v>
                </c:pt>
                <c:pt idx="119">
                  <c:v>4.7074</c:v>
                </c:pt>
                <c:pt idx="120">
                  <c:v>4.7707</c:v>
                </c:pt>
                <c:pt idx="121">
                  <c:v>4.8338</c:v>
                </c:pt>
                <c:pt idx="122">
                  <c:v>4.8968</c:v>
                </c:pt>
                <c:pt idx="123">
                  <c:v>4.8968</c:v>
                </c:pt>
                <c:pt idx="124">
                  <c:v>4.9597</c:v>
                </c:pt>
                <c:pt idx="125">
                  <c:v>5.0225</c:v>
                </c:pt>
                <c:pt idx="126">
                  <c:v>5.1477</c:v>
                </c:pt>
                <c:pt idx="127">
                  <c:v>5.2101</c:v>
                </c:pt>
                <c:pt idx="128">
                  <c:v>5.2101</c:v>
                </c:pt>
                <c:pt idx="129">
                  <c:v>5.2723</c:v>
                </c:pt>
                <c:pt idx="130">
                  <c:v>5.3345</c:v>
                </c:pt>
                <c:pt idx="131">
                  <c:v>5.4584</c:v>
                </c:pt>
                <c:pt idx="132">
                  <c:v>5.5201</c:v>
                </c:pt>
                <c:pt idx="133">
                  <c:v>5.5201</c:v>
                </c:pt>
                <c:pt idx="134">
                  <c:v>5.5818</c:v>
                </c:pt>
                <c:pt idx="135">
                  <c:v>5.6433</c:v>
                </c:pt>
                <c:pt idx="136">
                  <c:v>5.7047</c:v>
                </c:pt>
                <c:pt idx="137">
                  <c:v>5.766</c:v>
                </c:pt>
                <c:pt idx="138">
                  <c:v>5.8271</c:v>
                </c:pt>
                <c:pt idx="139">
                  <c:v>5.8271</c:v>
                </c:pt>
                <c:pt idx="140">
                  <c:v>5.8881</c:v>
                </c:pt>
                <c:pt idx="141">
                  <c:v>6.0097</c:v>
                </c:pt>
                <c:pt idx="142">
                  <c:v>6.0704</c:v>
                </c:pt>
                <c:pt idx="143">
                  <c:v>6.1309</c:v>
                </c:pt>
                <c:pt idx="144">
                  <c:v>6.1309</c:v>
                </c:pt>
                <c:pt idx="145">
                  <c:v>6.1913</c:v>
                </c:pt>
                <c:pt idx="146">
                  <c:v>6.2515</c:v>
                </c:pt>
                <c:pt idx="147">
                  <c:v>6.3117</c:v>
                </c:pt>
                <c:pt idx="148">
                  <c:v>6.3717</c:v>
                </c:pt>
                <c:pt idx="149">
                  <c:v>6.4316</c:v>
                </c:pt>
                <c:pt idx="150">
                  <c:v>6.4316</c:v>
                </c:pt>
                <c:pt idx="151">
                  <c:v>6.4913</c:v>
                </c:pt>
                <c:pt idx="152">
                  <c:v>6.551</c:v>
                </c:pt>
                <c:pt idx="153">
                  <c:v>6.6105</c:v>
                </c:pt>
                <c:pt idx="154">
                  <c:v>6.6699</c:v>
                </c:pt>
                <c:pt idx="155">
                  <c:v>6.7292</c:v>
                </c:pt>
                <c:pt idx="156">
                  <c:v>6.7292</c:v>
                </c:pt>
                <c:pt idx="157">
                  <c:v>6.7883</c:v>
                </c:pt>
                <c:pt idx="158">
                  <c:v>6.8473</c:v>
                </c:pt>
                <c:pt idx="159">
                  <c:v>6.9062</c:v>
                </c:pt>
                <c:pt idx="160">
                  <c:v>6.965</c:v>
                </c:pt>
                <c:pt idx="161">
                  <c:v>7.0237</c:v>
                </c:pt>
                <c:pt idx="162">
                  <c:v>7.0822</c:v>
                </c:pt>
                <c:pt idx="163">
                  <c:v>7.1406</c:v>
                </c:pt>
                <c:pt idx="164">
                  <c:v>7.1989</c:v>
                </c:pt>
                <c:pt idx="165">
                  <c:v>7.2571</c:v>
                </c:pt>
                <c:pt idx="166">
                  <c:v>7.2571</c:v>
                </c:pt>
                <c:pt idx="167">
                  <c:v>7.3152</c:v>
                </c:pt>
                <c:pt idx="168">
                  <c:v>7.3731</c:v>
                </c:pt>
                <c:pt idx="169">
                  <c:v>7.4309</c:v>
                </c:pt>
                <c:pt idx="170">
                  <c:v>7.4886</c:v>
                </c:pt>
                <c:pt idx="171">
                  <c:v>7.5462</c:v>
                </c:pt>
                <c:pt idx="172">
                  <c:v>7.5462</c:v>
                </c:pt>
                <c:pt idx="173">
                  <c:v>7.6036</c:v>
                </c:pt>
                <c:pt idx="174">
                  <c:v>8.0025</c:v>
                </c:pt>
                <c:pt idx="175">
                  <c:v>8.1154</c:v>
                </c:pt>
                <c:pt idx="176">
                  <c:v>8.1717</c:v>
                </c:pt>
                <c:pt idx="177">
                  <c:v>8.1717</c:v>
                </c:pt>
                <c:pt idx="178">
                  <c:v>8.2279</c:v>
                </c:pt>
                <c:pt idx="179">
                  <c:v>8.2839</c:v>
                </c:pt>
                <c:pt idx="180">
                  <c:v>8.3399</c:v>
                </c:pt>
                <c:pt idx="181">
                  <c:v>8.3957</c:v>
                </c:pt>
                <c:pt idx="182">
                  <c:v>8.4514</c:v>
                </c:pt>
                <c:pt idx="183">
                  <c:v>8.5624</c:v>
                </c:pt>
                <c:pt idx="184">
                  <c:v>8.617800000000001</c:v>
                </c:pt>
                <c:pt idx="185">
                  <c:v>8.673</c:v>
                </c:pt>
                <c:pt idx="186">
                  <c:v>8.673</c:v>
                </c:pt>
                <c:pt idx="187">
                  <c:v>8.783200000000001</c:v>
                </c:pt>
                <c:pt idx="188">
                  <c:v>8.838100000000001</c:v>
                </c:pt>
                <c:pt idx="189">
                  <c:v>8.8929</c:v>
                </c:pt>
                <c:pt idx="190">
                  <c:v>8.9475</c:v>
                </c:pt>
                <c:pt idx="191">
                  <c:v>9.0021</c:v>
                </c:pt>
                <c:pt idx="192">
                  <c:v>9.0021</c:v>
                </c:pt>
                <c:pt idx="193">
                  <c:v>9.0565</c:v>
                </c:pt>
                <c:pt idx="194">
                  <c:v>9.110900000000001</c:v>
                </c:pt>
                <c:pt idx="195">
                  <c:v>9.219200000000001</c:v>
                </c:pt>
                <c:pt idx="196">
                  <c:v>9.2732</c:v>
                </c:pt>
                <c:pt idx="197">
                  <c:v>9.2732</c:v>
                </c:pt>
                <c:pt idx="198">
                  <c:v>9.3271</c:v>
                </c:pt>
                <c:pt idx="199">
                  <c:v>9.3809</c:v>
                </c:pt>
                <c:pt idx="200">
                  <c:v>9.4345</c:v>
                </c:pt>
                <c:pt idx="201">
                  <c:v>9.4881</c:v>
                </c:pt>
                <c:pt idx="202">
                  <c:v>9.5415</c:v>
                </c:pt>
                <c:pt idx="203">
                  <c:v>9.594900000000001</c:v>
                </c:pt>
                <c:pt idx="204">
                  <c:v>9.6481</c:v>
                </c:pt>
                <c:pt idx="205">
                  <c:v>9.7012</c:v>
                </c:pt>
                <c:pt idx="206">
                  <c:v>9.754200000000001</c:v>
                </c:pt>
                <c:pt idx="207">
                  <c:v>9.8071</c:v>
                </c:pt>
                <c:pt idx="208">
                  <c:v>9.8071</c:v>
                </c:pt>
                <c:pt idx="209">
                  <c:v>9.8599</c:v>
                </c:pt>
                <c:pt idx="210">
                  <c:v>9.9126</c:v>
                </c:pt>
                <c:pt idx="211">
                  <c:v>9.9651</c:v>
                </c:pt>
                <c:pt idx="212">
                  <c:v>10.0176</c:v>
                </c:pt>
                <c:pt idx="213">
                  <c:v>10.0699</c:v>
                </c:pt>
                <c:pt idx="214">
                  <c:v>10.0699</c:v>
                </c:pt>
                <c:pt idx="215">
                  <c:v>10.1222</c:v>
                </c:pt>
                <c:pt idx="216">
                  <c:v>10.1743</c:v>
                </c:pt>
                <c:pt idx="217">
                  <c:v>10.2263</c:v>
                </c:pt>
                <c:pt idx="218">
                  <c:v>10.2783</c:v>
                </c:pt>
                <c:pt idx="219">
                  <c:v>10.3301</c:v>
                </c:pt>
                <c:pt idx="220">
                  <c:v>10.3818</c:v>
                </c:pt>
                <c:pt idx="221">
                  <c:v>10.4849</c:v>
                </c:pt>
                <c:pt idx="222">
                  <c:v>10.5362</c:v>
                </c:pt>
                <c:pt idx="223">
                  <c:v>10.5875</c:v>
                </c:pt>
                <c:pt idx="224">
                  <c:v>10.6387</c:v>
                </c:pt>
                <c:pt idx="225">
                  <c:v>10.6898</c:v>
                </c:pt>
                <c:pt idx="226">
                  <c:v>10.7916</c:v>
                </c:pt>
                <c:pt idx="227">
                  <c:v>10.8423</c:v>
                </c:pt>
                <c:pt idx="228">
                  <c:v>10.893</c:v>
                </c:pt>
                <c:pt idx="229">
                  <c:v>10.893</c:v>
                </c:pt>
                <c:pt idx="230">
                  <c:v>10.9435</c:v>
                </c:pt>
                <c:pt idx="231">
                  <c:v>11.0443</c:v>
                </c:pt>
                <c:pt idx="232">
                  <c:v>11.0945</c:v>
                </c:pt>
                <c:pt idx="233">
                  <c:v>11.0945</c:v>
                </c:pt>
                <c:pt idx="234">
                  <c:v>11.2716</c:v>
                </c:pt>
                <c:pt idx="235">
                  <c:v>11.2469</c:v>
                </c:pt>
                <c:pt idx="236">
                  <c:v>11.4684</c:v>
                </c:pt>
                <c:pt idx="237">
                  <c:v>11.0709</c:v>
                </c:pt>
                <c:pt idx="238">
                  <c:v>11.4195</c:v>
                </c:pt>
                <c:pt idx="239">
                  <c:v>11.5852</c:v>
                </c:pt>
                <c:pt idx="240">
                  <c:v>11.2918</c:v>
                </c:pt>
                <c:pt idx="241">
                  <c:v>11.702</c:v>
                </c:pt>
                <c:pt idx="242">
                  <c:v>11.702</c:v>
                </c:pt>
                <c:pt idx="243">
                  <c:v>11.3768</c:v>
                </c:pt>
                <c:pt idx="244">
                  <c:v>11.8098</c:v>
                </c:pt>
                <c:pt idx="245">
                  <c:v>11.4254</c:v>
                </c:pt>
                <c:pt idx="246">
                  <c:v>11.936</c:v>
                </c:pt>
                <c:pt idx="247">
                  <c:v>11.5405</c:v>
                </c:pt>
                <c:pt idx="248">
                  <c:v>11.9158</c:v>
                </c:pt>
                <c:pt idx="249">
                  <c:v>11.9158</c:v>
                </c:pt>
                <c:pt idx="250">
                  <c:v>12.1785</c:v>
                </c:pt>
                <c:pt idx="251">
                  <c:v>12.0008</c:v>
                </c:pt>
                <c:pt idx="252">
                  <c:v>12.3171</c:v>
                </c:pt>
                <c:pt idx="253">
                  <c:v>12.6443</c:v>
                </c:pt>
                <c:pt idx="254">
                  <c:v>12.382</c:v>
                </c:pt>
                <c:pt idx="255">
                  <c:v>12.382</c:v>
                </c:pt>
                <c:pt idx="256">
                  <c:v>12.7776</c:v>
                </c:pt>
                <c:pt idx="257">
                  <c:v>12.9905</c:v>
                </c:pt>
                <c:pt idx="258">
                  <c:v>12.9007</c:v>
                </c:pt>
                <c:pt idx="259">
                  <c:v>13.0883</c:v>
                </c:pt>
                <c:pt idx="260">
                  <c:v>13.0883</c:v>
                </c:pt>
                <c:pt idx="261">
                  <c:v>13.559</c:v>
                </c:pt>
                <c:pt idx="262">
                  <c:v>13.1592</c:v>
                </c:pt>
                <c:pt idx="263">
                  <c:v>13.6644</c:v>
                </c:pt>
                <c:pt idx="264">
                  <c:v>13.8192</c:v>
                </c:pt>
                <c:pt idx="265">
                  <c:v>13.8063</c:v>
                </c:pt>
                <c:pt idx="266">
                  <c:v>13.8063</c:v>
                </c:pt>
                <c:pt idx="267">
                  <c:v>14.0292</c:v>
                </c:pt>
                <c:pt idx="268">
                  <c:v>14.2701</c:v>
                </c:pt>
                <c:pt idx="269">
                  <c:v>14.2441</c:v>
                </c:pt>
                <c:pt idx="270">
                  <c:v>14.5008</c:v>
                </c:pt>
                <c:pt idx="271">
                  <c:v>14.5539</c:v>
                </c:pt>
                <c:pt idx="272">
                  <c:v>14.8804</c:v>
                </c:pt>
                <c:pt idx="273">
                  <c:v>15.059</c:v>
                </c:pt>
                <c:pt idx="274">
                  <c:v>15.1902</c:v>
                </c:pt>
                <c:pt idx="275">
                  <c:v>15.3144</c:v>
                </c:pt>
                <c:pt idx="276">
                  <c:v>15.4824</c:v>
                </c:pt>
                <c:pt idx="277">
                  <c:v>15.5881</c:v>
                </c:pt>
                <c:pt idx="278">
                  <c:v>15.8004</c:v>
                </c:pt>
                <c:pt idx="279">
                  <c:v>15.7847</c:v>
                </c:pt>
                <c:pt idx="280">
                  <c:v>16.0719</c:v>
                </c:pt>
                <c:pt idx="281">
                  <c:v>16.0719</c:v>
                </c:pt>
                <c:pt idx="282">
                  <c:v>16.0876</c:v>
                </c:pt>
                <c:pt idx="283">
                  <c:v>16.3276</c:v>
                </c:pt>
                <c:pt idx="284">
                  <c:v>16.6415</c:v>
                </c:pt>
                <c:pt idx="285">
                  <c:v>16.6088</c:v>
                </c:pt>
                <c:pt idx="286">
                  <c:v>16.9266</c:v>
                </c:pt>
                <c:pt idx="287">
                  <c:v>16.9266</c:v>
                </c:pt>
                <c:pt idx="288">
                  <c:v>16.8636</c:v>
                </c:pt>
                <c:pt idx="289">
                  <c:v>17.206</c:v>
                </c:pt>
                <c:pt idx="290">
                  <c:v>17.1276</c:v>
                </c:pt>
                <c:pt idx="291">
                  <c:v>17.4844</c:v>
                </c:pt>
                <c:pt idx="292">
                  <c:v>17.3898</c:v>
                </c:pt>
                <c:pt idx="293">
                  <c:v>17.7623</c:v>
                </c:pt>
                <c:pt idx="294">
                  <c:v>17.648</c:v>
                </c:pt>
                <c:pt idx="295">
                  <c:v>18.0336</c:v>
                </c:pt>
                <c:pt idx="296">
                  <c:v>17.9148</c:v>
                </c:pt>
                <c:pt idx="297">
                  <c:v>18.3036</c:v>
                </c:pt>
                <c:pt idx="298">
                  <c:v>18.1777</c:v>
                </c:pt>
                <c:pt idx="299">
                  <c:v>18.5677</c:v>
                </c:pt>
                <c:pt idx="300">
                  <c:v>18.4469</c:v>
                </c:pt>
                <c:pt idx="301">
                  <c:v>18.8303</c:v>
                </c:pt>
                <c:pt idx="302">
                  <c:v>18.714</c:v>
                </c:pt>
                <c:pt idx="303">
                  <c:v>19.0902</c:v>
                </c:pt>
                <c:pt idx="304">
                  <c:v>18.9823</c:v>
                </c:pt>
                <c:pt idx="305">
                  <c:v>19.2497</c:v>
                </c:pt>
                <c:pt idx="306">
                  <c:v>19.2497</c:v>
                </c:pt>
                <c:pt idx="307">
                  <c:v>19.6053</c:v>
                </c:pt>
                <c:pt idx="308">
                  <c:v>19.5164</c:v>
                </c:pt>
                <c:pt idx="309">
                  <c:v>19.8607</c:v>
                </c:pt>
                <c:pt idx="310">
                  <c:v>19.7823</c:v>
                </c:pt>
                <c:pt idx="311">
                  <c:v>20.1148</c:v>
                </c:pt>
                <c:pt idx="312">
                  <c:v>20.0473</c:v>
                </c:pt>
                <c:pt idx="313">
                  <c:v>20.3675</c:v>
                </c:pt>
                <c:pt idx="314">
                  <c:v>20.3115</c:v>
                </c:pt>
                <c:pt idx="315">
                  <c:v>20.5748</c:v>
                </c:pt>
                <c:pt idx="316">
                  <c:v>20.8688</c:v>
                </c:pt>
                <c:pt idx="317">
                  <c:v>20.8372</c:v>
                </c:pt>
                <c:pt idx="318">
                  <c:v>21.1172</c:v>
                </c:pt>
                <c:pt idx="319">
                  <c:v>21.0986</c:v>
                </c:pt>
                <c:pt idx="320">
                  <c:v>21.3643</c:v>
                </c:pt>
                <c:pt idx="321">
                  <c:v>21.3643</c:v>
                </c:pt>
                <c:pt idx="322">
                  <c:v>21.3589</c:v>
                </c:pt>
                <c:pt idx="323">
                  <c:v>21.6099</c:v>
                </c:pt>
                <c:pt idx="324">
                  <c:v>21.6179</c:v>
                </c:pt>
                <c:pt idx="325">
                  <c:v>21.8544</c:v>
                </c:pt>
                <c:pt idx="326">
                  <c:v>21.875</c:v>
                </c:pt>
                <c:pt idx="327">
                  <c:v>22.0981</c:v>
                </c:pt>
                <c:pt idx="328">
                  <c:v>22.1303</c:v>
                </c:pt>
                <c:pt idx="329">
                  <c:v>22.3413</c:v>
                </c:pt>
                <c:pt idx="330">
                  <c:v>22.3839</c:v>
                </c:pt>
                <c:pt idx="331">
                  <c:v>22.5838</c:v>
                </c:pt>
                <c:pt idx="332">
                  <c:v>22.6363</c:v>
                </c:pt>
                <c:pt idx="333">
                  <c:v>22.8254</c:v>
                </c:pt>
                <c:pt idx="334">
                  <c:v>22.8873</c:v>
                </c:pt>
                <c:pt idx="335">
                  <c:v>23.0662</c:v>
                </c:pt>
                <c:pt idx="336">
                  <c:v>23.1371</c:v>
                </c:pt>
                <c:pt idx="337">
                  <c:v>23.3062</c:v>
                </c:pt>
                <c:pt idx="338">
                  <c:v>23.3856</c:v>
                </c:pt>
                <c:pt idx="339">
                  <c:v>23.5455</c:v>
                </c:pt>
                <c:pt idx="340">
                  <c:v>23.6327</c:v>
                </c:pt>
                <c:pt idx="341">
                  <c:v>23.7841</c:v>
                </c:pt>
                <c:pt idx="342">
                  <c:v>23.8783</c:v>
                </c:pt>
                <c:pt idx="343">
                  <c:v>24.0222</c:v>
                </c:pt>
                <c:pt idx="344">
                  <c:v>24.1224</c:v>
                </c:pt>
                <c:pt idx="345">
                  <c:v>24.2598</c:v>
                </c:pt>
                <c:pt idx="346">
                  <c:v>24.3649</c:v>
                </c:pt>
                <c:pt idx="347">
                  <c:v>24.3649</c:v>
                </c:pt>
                <c:pt idx="348">
                  <c:v>24.497</c:v>
                </c:pt>
                <c:pt idx="349">
                  <c:v>24.6059</c:v>
                </c:pt>
                <c:pt idx="350">
                  <c:v>24.7338</c:v>
                </c:pt>
                <c:pt idx="351">
                  <c:v>24.8455</c:v>
                </c:pt>
                <c:pt idx="352">
                  <c:v>24.97</c:v>
                </c:pt>
                <c:pt idx="353">
                  <c:v>25.0837</c:v>
                </c:pt>
                <c:pt idx="354">
                  <c:v>25.2056</c:v>
                </c:pt>
                <c:pt idx="355">
                  <c:v>25.3206</c:v>
                </c:pt>
                <c:pt idx="356">
                  <c:v>25.4406</c:v>
                </c:pt>
                <c:pt idx="357">
                  <c:v>25.5562</c:v>
                </c:pt>
                <c:pt idx="358">
                  <c:v>25.5562</c:v>
                </c:pt>
                <c:pt idx="359">
                  <c:v>25.6748</c:v>
                </c:pt>
                <c:pt idx="360">
                  <c:v>25.7906</c:v>
                </c:pt>
                <c:pt idx="361">
                  <c:v>25.9082</c:v>
                </c:pt>
                <c:pt idx="362">
                  <c:v>26.024</c:v>
                </c:pt>
                <c:pt idx="363">
                  <c:v>26.1407</c:v>
                </c:pt>
                <c:pt idx="364">
                  <c:v>26.2563</c:v>
                </c:pt>
                <c:pt idx="365">
                  <c:v>26.3723</c:v>
                </c:pt>
                <c:pt idx="366">
                  <c:v>26.4876</c:v>
                </c:pt>
                <c:pt idx="367">
                  <c:v>26.603</c:v>
                </c:pt>
                <c:pt idx="368">
                  <c:v>26.7179</c:v>
                </c:pt>
                <c:pt idx="369">
                  <c:v>26.8328</c:v>
                </c:pt>
                <c:pt idx="370">
                  <c:v>26.9472</c:v>
                </c:pt>
                <c:pt idx="371">
                  <c:v>27.0616</c:v>
                </c:pt>
                <c:pt idx="372">
                  <c:v>27.1756</c:v>
                </c:pt>
                <c:pt idx="373">
                  <c:v>27.2894</c:v>
                </c:pt>
                <c:pt idx="374">
                  <c:v>27.4029</c:v>
                </c:pt>
                <c:pt idx="375">
                  <c:v>27.5163</c:v>
                </c:pt>
                <c:pt idx="376">
                  <c:v>27.6293</c:v>
                </c:pt>
                <c:pt idx="377">
                  <c:v>27.7421</c:v>
                </c:pt>
                <c:pt idx="378">
                  <c:v>27.8548</c:v>
                </c:pt>
                <c:pt idx="379">
                  <c:v>27.9671</c:v>
                </c:pt>
                <c:pt idx="380">
                  <c:v>28.0792</c:v>
                </c:pt>
                <c:pt idx="381">
                  <c:v>28.0792</c:v>
                </c:pt>
                <c:pt idx="382">
                  <c:v>28.191</c:v>
                </c:pt>
                <c:pt idx="383">
                  <c:v>28.3027</c:v>
                </c:pt>
                <c:pt idx="384">
                  <c:v>28.4141</c:v>
                </c:pt>
                <c:pt idx="385">
                  <c:v>28.4141</c:v>
                </c:pt>
                <c:pt idx="386">
                  <c:v>28.5252</c:v>
                </c:pt>
                <c:pt idx="387">
                  <c:v>28.6361</c:v>
                </c:pt>
                <c:pt idx="388">
                  <c:v>28.7467</c:v>
                </c:pt>
                <c:pt idx="389">
                  <c:v>28.7155</c:v>
                </c:pt>
                <c:pt idx="390">
                  <c:v>28.7514</c:v>
                </c:pt>
                <c:pt idx="391">
                  <c:v>28.7524</c:v>
                </c:pt>
                <c:pt idx="392">
                  <c:v>28.7524</c:v>
                </c:pt>
                <c:pt idx="393">
                  <c:v>28.7728</c:v>
                </c:pt>
                <c:pt idx="394">
                  <c:v>28.7821</c:v>
                </c:pt>
                <c:pt idx="395">
                  <c:v>28.7977</c:v>
                </c:pt>
                <c:pt idx="396">
                  <c:v>28.8096</c:v>
                </c:pt>
                <c:pt idx="397">
                  <c:v>28.8236</c:v>
                </c:pt>
                <c:pt idx="398">
                  <c:v>28.8236</c:v>
                </c:pt>
                <c:pt idx="399">
                  <c:v>28.8363</c:v>
                </c:pt>
                <c:pt idx="400">
                  <c:v>28.8497</c:v>
                </c:pt>
                <c:pt idx="401">
                  <c:v>28.8627</c:v>
                </c:pt>
                <c:pt idx="402">
                  <c:v>28.8759</c:v>
                </c:pt>
                <c:pt idx="403">
                  <c:v>28.8889</c:v>
                </c:pt>
                <c:pt idx="404">
                  <c:v>28.9019</c:v>
                </c:pt>
                <c:pt idx="405">
                  <c:v>28.9409</c:v>
                </c:pt>
                <c:pt idx="406">
                  <c:v>28.9538</c:v>
                </c:pt>
                <c:pt idx="407">
                  <c:v>28.9538</c:v>
                </c:pt>
                <c:pt idx="408">
                  <c:v>28.9666</c:v>
                </c:pt>
                <c:pt idx="409">
                  <c:v>28.9795</c:v>
                </c:pt>
                <c:pt idx="410">
                  <c:v>28.9923</c:v>
                </c:pt>
                <c:pt idx="411">
                  <c:v>29.0051</c:v>
                </c:pt>
                <c:pt idx="412">
                  <c:v>29.0178</c:v>
                </c:pt>
                <c:pt idx="413">
                  <c:v>29.0178</c:v>
                </c:pt>
                <c:pt idx="414">
                  <c:v>29.0305</c:v>
                </c:pt>
                <c:pt idx="415">
                  <c:v>29.0432</c:v>
                </c:pt>
                <c:pt idx="416">
                  <c:v>29.0559</c:v>
                </c:pt>
                <c:pt idx="417">
                  <c:v>29.0812</c:v>
                </c:pt>
                <c:pt idx="418">
                  <c:v>29.0938</c:v>
                </c:pt>
                <c:pt idx="419">
                  <c:v>29.1063</c:v>
                </c:pt>
                <c:pt idx="420">
                  <c:v>29.1189</c:v>
                </c:pt>
                <c:pt idx="421">
                  <c:v>29.1314</c:v>
                </c:pt>
                <c:pt idx="422">
                  <c:v>29.144</c:v>
                </c:pt>
                <c:pt idx="423">
                  <c:v>29.1565</c:v>
                </c:pt>
                <c:pt idx="424">
                  <c:v>29.1689</c:v>
                </c:pt>
                <c:pt idx="425">
                  <c:v>29.1814</c:v>
                </c:pt>
                <c:pt idx="426">
                  <c:v>29.1939</c:v>
                </c:pt>
                <c:pt idx="427">
                  <c:v>29.1939</c:v>
                </c:pt>
                <c:pt idx="428">
                  <c:v>29.2063</c:v>
                </c:pt>
                <c:pt idx="429">
                  <c:v>29.2187</c:v>
                </c:pt>
                <c:pt idx="430">
                  <c:v>29.2311</c:v>
                </c:pt>
                <c:pt idx="431">
                  <c:v>29.2435</c:v>
                </c:pt>
                <c:pt idx="432">
                  <c:v>29.2559</c:v>
                </c:pt>
                <c:pt idx="433">
                  <c:v>29.2682</c:v>
                </c:pt>
                <c:pt idx="434">
                  <c:v>29.2682</c:v>
                </c:pt>
                <c:pt idx="435">
                  <c:v>29.2929</c:v>
                </c:pt>
                <c:pt idx="436">
                  <c:v>29.2929</c:v>
                </c:pt>
                <c:pt idx="437">
                  <c:v>29.3175</c:v>
                </c:pt>
                <c:pt idx="438">
                  <c:v>29.3298</c:v>
                </c:pt>
                <c:pt idx="439">
                  <c:v>29.342</c:v>
                </c:pt>
                <c:pt idx="440">
                  <c:v>29.3542</c:v>
                </c:pt>
                <c:pt idx="441">
                  <c:v>29.3664</c:v>
                </c:pt>
                <c:pt idx="442">
                  <c:v>29.3786</c:v>
                </c:pt>
                <c:pt idx="443">
                  <c:v>29.3907</c:v>
                </c:pt>
                <c:pt idx="444">
                  <c:v>29.4028</c:v>
                </c:pt>
                <c:pt idx="445">
                  <c:v>29.4149</c:v>
                </c:pt>
                <c:pt idx="446">
                  <c:v>29.427</c:v>
                </c:pt>
                <c:pt idx="447">
                  <c:v>29.439</c:v>
                </c:pt>
                <c:pt idx="448">
                  <c:v>29.451</c:v>
                </c:pt>
                <c:pt idx="449">
                  <c:v>29.451</c:v>
                </c:pt>
                <c:pt idx="450">
                  <c:v>29.463</c:v>
                </c:pt>
                <c:pt idx="451">
                  <c:v>29.475</c:v>
                </c:pt>
                <c:pt idx="452">
                  <c:v>29.4869</c:v>
                </c:pt>
                <c:pt idx="453">
                  <c:v>29.4988</c:v>
                </c:pt>
                <c:pt idx="454">
                  <c:v>29.5107</c:v>
                </c:pt>
                <c:pt idx="455">
                  <c:v>29.5226</c:v>
                </c:pt>
                <c:pt idx="456">
                  <c:v>29.5226</c:v>
                </c:pt>
                <c:pt idx="457">
                  <c:v>29.5345</c:v>
                </c:pt>
                <c:pt idx="458">
                  <c:v>29.5464</c:v>
                </c:pt>
                <c:pt idx="459">
                  <c:v>29.5582</c:v>
                </c:pt>
                <c:pt idx="460">
                  <c:v>29.5701</c:v>
                </c:pt>
                <c:pt idx="461">
                  <c:v>29.5819</c:v>
                </c:pt>
                <c:pt idx="462">
                  <c:v>29.5937</c:v>
                </c:pt>
                <c:pt idx="463">
                  <c:v>29.6054</c:v>
                </c:pt>
                <c:pt idx="464">
                  <c:v>29.6172</c:v>
                </c:pt>
                <c:pt idx="465">
                  <c:v>29.6172</c:v>
                </c:pt>
                <c:pt idx="466">
                  <c:v>29.629</c:v>
                </c:pt>
                <c:pt idx="467">
                  <c:v>29.6407</c:v>
                </c:pt>
                <c:pt idx="468">
                  <c:v>29.6641</c:v>
                </c:pt>
                <c:pt idx="469">
                  <c:v>29.6758</c:v>
                </c:pt>
                <c:pt idx="470">
                  <c:v>29.6874</c:v>
                </c:pt>
                <c:pt idx="471">
                  <c:v>29.6991</c:v>
                </c:pt>
                <c:pt idx="472">
                  <c:v>29.7107</c:v>
                </c:pt>
                <c:pt idx="473">
                  <c:v>29.7223</c:v>
                </c:pt>
                <c:pt idx="474">
                  <c:v>29.7339</c:v>
                </c:pt>
                <c:pt idx="475">
                  <c:v>29.7454</c:v>
                </c:pt>
                <c:pt idx="476">
                  <c:v>29.757</c:v>
                </c:pt>
                <c:pt idx="477">
                  <c:v>29.757</c:v>
                </c:pt>
                <c:pt idx="478">
                  <c:v>29.7685</c:v>
                </c:pt>
                <c:pt idx="479">
                  <c:v>29.7914</c:v>
                </c:pt>
                <c:pt idx="480">
                  <c:v>29.8029</c:v>
                </c:pt>
                <c:pt idx="481">
                  <c:v>29.8029</c:v>
                </c:pt>
                <c:pt idx="482">
                  <c:v>29.8143</c:v>
                </c:pt>
                <c:pt idx="483">
                  <c:v>29.9627</c:v>
                </c:pt>
                <c:pt idx="484">
                  <c:v>30.0527</c:v>
                </c:pt>
                <c:pt idx="485">
                  <c:v>30.1694</c:v>
                </c:pt>
                <c:pt idx="486">
                  <c:v>30.2725</c:v>
                </c:pt>
                <c:pt idx="487">
                  <c:v>30.3822</c:v>
                </c:pt>
                <c:pt idx="488">
                  <c:v>30.4883</c:v>
                </c:pt>
                <c:pt idx="489">
                  <c:v>30.5958</c:v>
                </c:pt>
                <c:pt idx="490">
                  <c:v>30.8089</c:v>
                </c:pt>
                <c:pt idx="491">
                  <c:v>30.9151</c:v>
                </c:pt>
                <c:pt idx="492">
                  <c:v>31.0211</c:v>
                </c:pt>
                <c:pt idx="493">
                  <c:v>31.1268</c:v>
                </c:pt>
                <c:pt idx="494">
                  <c:v>31.2324</c:v>
                </c:pt>
                <c:pt idx="495">
                  <c:v>31.4427</c:v>
                </c:pt>
                <c:pt idx="496">
                  <c:v>31.5476</c:v>
                </c:pt>
                <c:pt idx="497">
                  <c:v>31.6521</c:v>
                </c:pt>
                <c:pt idx="498">
                  <c:v>31.7564</c:v>
                </c:pt>
                <c:pt idx="499">
                  <c:v>31.9644</c:v>
                </c:pt>
                <c:pt idx="500">
                  <c:v>32.1715</c:v>
                </c:pt>
                <c:pt idx="501">
                  <c:v>32.2747</c:v>
                </c:pt>
                <c:pt idx="502">
                  <c:v>32.3776</c:v>
                </c:pt>
                <c:pt idx="503">
                  <c:v>32.4803</c:v>
                </c:pt>
                <c:pt idx="504">
                  <c:v>32.4803</c:v>
                </c:pt>
                <c:pt idx="505">
                  <c:v>32.5826</c:v>
                </c:pt>
                <c:pt idx="506">
                  <c:v>32.6848</c:v>
                </c:pt>
                <c:pt idx="507">
                  <c:v>32.7867</c:v>
                </c:pt>
                <c:pt idx="508">
                  <c:v>32.7774</c:v>
                </c:pt>
                <c:pt idx="509">
                  <c:v>32.7774</c:v>
                </c:pt>
                <c:pt idx="510">
                  <c:v>32.7779</c:v>
                </c:pt>
                <c:pt idx="511">
                  <c:v>32.7842</c:v>
                </c:pt>
                <c:pt idx="512">
                  <c:v>32.7882</c:v>
                </c:pt>
                <c:pt idx="513">
                  <c:v>32.7932</c:v>
                </c:pt>
                <c:pt idx="514">
                  <c:v>32.7977</c:v>
                </c:pt>
                <c:pt idx="515">
                  <c:v>32.8025</c:v>
                </c:pt>
                <c:pt idx="516">
                  <c:v>32.8071</c:v>
                </c:pt>
                <c:pt idx="517">
                  <c:v>32.8118</c:v>
                </c:pt>
                <c:pt idx="518">
                  <c:v>32.8166</c:v>
                </c:pt>
                <c:pt idx="519">
                  <c:v>32.8213</c:v>
                </c:pt>
                <c:pt idx="520">
                  <c:v>32.8261</c:v>
                </c:pt>
                <c:pt idx="521">
                  <c:v>32.8308</c:v>
                </c:pt>
                <c:pt idx="522">
                  <c:v>32.8356</c:v>
                </c:pt>
                <c:pt idx="523">
                  <c:v>32.8452</c:v>
                </c:pt>
                <c:pt idx="524">
                  <c:v>32.85</c:v>
                </c:pt>
                <c:pt idx="525">
                  <c:v>32.85</c:v>
                </c:pt>
                <c:pt idx="526">
                  <c:v>32.8549</c:v>
                </c:pt>
                <c:pt idx="527">
                  <c:v>32.8597</c:v>
                </c:pt>
                <c:pt idx="528">
                  <c:v>32.8694</c:v>
                </c:pt>
                <c:pt idx="529">
                  <c:v>32.8694</c:v>
                </c:pt>
                <c:pt idx="530">
                  <c:v>32.8742</c:v>
                </c:pt>
                <c:pt idx="531">
                  <c:v>32.8791</c:v>
                </c:pt>
                <c:pt idx="532">
                  <c:v>32.884</c:v>
                </c:pt>
                <c:pt idx="533">
                  <c:v>32.8937</c:v>
                </c:pt>
                <c:pt idx="534">
                  <c:v>32.8937</c:v>
                </c:pt>
                <c:pt idx="535">
                  <c:v>32.8986</c:v>
                </c:pt>
                <c:pt idx="536">
                  <c:v>32.9035</c:v>
                </c:pt>
                <c:pt idx="537">
                  <c:v>32.9085</c:v>
                </c:pt>
                <c:pt idx="538">
                  <c:v>33.0441</c:v>
                </c:pt>
                <c:pt idx="539">
                  <c:v>33.0441</c:v>
                </c:pt>
                <c:pt idx="540">
                  <c:v>33.1357</c:v>
                </c:pt>
                <c:pt idx="541">
                  <c:v>33.241</c:v>
                </c:pt>
                <c:pt idx="542">
                  <c:v>33.3407</c:v>
                </c:pt>
                <c:pt idx="543">
                  <c:v>33.543</c:v>
                </c:pt>
                <c:pt idx="544">
                  <c:v>33.6437</c:v>
                </c:pt>
                <c:pt idx="545">
                  <c:v>33.7441</c:v>
                </c:pt>
                <c:pt idx="546">
                  <c:v>33.8445</c:v>
                </c:pt>
                <c:pt idx="547">
                  <c:v>33.9446</c:v>
                </c:pt>
                <c:pt idx="548">
                  <c:v>34.0444</c:v>
                </c:pt>
                <c:pt idx="549">
                  <c:v>34.1441</c:v>
                </c:pt>
                <c:pt idx="550">
                  <c:v>34.2435</c:v>
                </c:pt>
                <c:pt idx="551">
                  <c:v>34.3427</c:v>
                </c:pt>
                <c:pt idx="552">
                  <c:v>34.4417</c:v>
                </c:pt>
                <c:pt idx="553">
                  <c:v>34.5404</c:v>
                </c:pt>
                <c:pt idx="554">
                  <c:v>34.639</c:v>
                </c:pt>
                <c:pt idx="555">
                  <c:v>34.7373</c:v>
                </c:pt>
                <c:pt idx="556">
                  <c:v>34.8355</c:v>
                </c:pt>
                <c:pt idx="557">
                  <c:v>35.0311</c:v>
                </c:pt>
                <c:pt idx="558">
                  <c:v>35.0311</c:v>
                </c:pt>
                <c:pt idx="559">
                  <c:v>35.1285</c:v>
                </c:pt>
                <c:pt idx="560">
                  <c:v>35.3228</c:v>
                </c:pt>
                <c:pt idx="561">
                  <c:v>35.4196</c:v>
                </c:pt>
                <c:pt idx="562">
                  <c:v>35.5162</c:v>
                </c:pt>
                <c:pt idx="563">
                  <c:v>35.6125</c:v>
                </c:pt>
                <c:pt idx="564">
                  <c:v>35.5934</c:v>
                </c:pt>
                <c:pt idx="565">
                  <c:v>35.5934</c:v>
                </c:pt>
                <c:pt idx="566">
                  <c:v>35.5929</c:v>
                </c:pt>
                <c:pt idx="567">
                  <c:v>35.5916</c:v>
                </c:pt>
                <c:pt idx="568">
                  <c:v>35.5895</c:v>
                </c:pt>
                <c:pt idx="569">
                  <c:v>35.5885</c:v>
                </c:pt>
                <c:pt idx="570">
                  <c:v>35.5873</c:v>
                </c:pt>
                <c:pt idx="571">
                  <c:v>35.5873</c:v>
                </c:pt>
                <c:pt idx="572">
                  <c:v>35.5858</c:v>
                </c:pt>
                <c:pt idx="573">
                  <c:v>35.5846</c:v>
                </c:pt>
                <c:pt idx="574">
                  <c:v>35.5813</c:v>
                </c:pt>
                <c:pt idx="575">
                  <c:v>35.5797</c:v>
                </c:pt>
                <c:pt idx="576">
                  <c:v>35.578</c:v>
                </c:pt>
                <c:pt idx="577">
                  <c:v>35.5762</c:v>
                </c:pt>
                <c:pt idx="578">
                  <c:v>35.5744</c:v>
                </c:pt>
                <c:pt idx="579">
                  <c:v>35.5726</c:v>
                </c:pt>
                <c:pt idx="580">
                  <c:v>35.5708</c:v>
                </c:pt>
                <c:pt idx="581">
                  <c:v>35.5692</c:v>
                </c:pt>
                <c:pt idx="582">
                  <c:v>35.5673</c:v>
                </c:pt>
                <c:pt idx="583">
                  <c:v>35.565</c:v>
                </c:pt>
                <c:pt idx="584">
                  <c:v>35.5627</c:v>
                </c:pt>
                <c:pt idx="585">
                  <c:v>35.5604</c:v>
                </c:pt>
                <c:pt idx="586">
                  <c:v>35.558</c:v>
                </c:pt>
                <c:pt idx="587">
                  <c:v>35.5557</c:v>
                </c:pt>
                <c:pt idx="588">
                  <c:v>35.5511</c:v>
                </c:pt>
                <c:pt idx="589">
                  <c:v>35.5489</c:v>
                </c:pt>
                <c:pt idx="590">
                  <c:v>35.5466</c:v>
                </c:pt>
                <c:pt idx="591">
                  <c:v>35.5442</c:v>
                </c:pt>
                <c:pt idx="592">
                  <c:v>35.5419</c:v>
                </c:pt>
                <c:pt idx="593">
                  <c:v>35.5396</c:v>
                </c:pt>
                <c:pt idx="594">
                  <c:v>35.5372</c:v>
                </c:pt>
                <c:pt idx="595">
                  <c:v>35.5348</c:v>
                </c:pt>
                <c:pt idx="596">
                  <c:v>35.5303</c:v>
                </c:pt>
                <c:pt idx="597">
                  <c:v>35.5282</c:v>
                </c:pt>
                <c:pt idx="598">
                  <c:v>35.526</c:v>
                </c:pt>
                <c:pt idx="599">
                  <c:v>35.524</c:v>
                </c:pt>
                <c:pt idx="600">
                  <c:v>35.5222</c:v>
                </c:pt>
                <c:pt idx="601">
                  <c:v>35.5203</c:v>
                </c:pt>
                <c:pt idx="602">
                  <c:v>35.5185</c:v>
                </c:pt>
                <c:pt idx="603">
                  <c:v>35.5167</c:v>
                </c:pt>
                <c:pt idx="604">
                  <c:v>35.5151</c:v>
                </c:pt>
                <c:pt idx="605">
                  <c:v>35.5135</c:v>
                </c:pt>
                <c:pt idx="606">
                  <c:v>35.5107</c:v>
                </c:pt>
                <c:pt idx="607">
                  <c:v>35.5095</c:v>
                </c:pt>
                <c:pt idx="608">
                  <c:v>35.5084</c:v>
                </c:pt>
                <c:pt idx="609">
                  <c:v>35.5075</c:v>
                </c:pt>
                <c:pt idx="610">
                  <c:v>35.5067</c:v>
                </c:pt>
                <c:pt idx="611">
                  <c:v>35.506</c:v>
                </c:pt>
                <c:pt idx="612">
                  <c:v>35.506</c:v>
                </c:pt>
                <c:pt idx="613">
                  <c:v>35.5055</c:v>
                </c:pt>
                <c:pt idx="614">
                  <c:v>35.5046</c:v>
                </c:pt>
                <c:pt idx="615">
                  <c:v>35.5042</c:v>
                </c:pt>
                <c:pt idx="616">
                  <c:v>35.504</c:v>
                </c:pt>
                <c:pt idx="617">
                  <c:v>35.504</c:v>
                </c:pt>
                <c:pt idx="618">
                  <c:v>35.504</c:v>
                </c:pt>
                <c:pt idx="619">
                  <c:v>35.5042</c:v>
                </c:pt>
                <c:pt idx="620">
                  <c:v>35.5045</c:v>
                </c:pt>
                <c:pt idx="621">
                  <c:v>35.5043</c:v>
                </c:pt>
                <c:pt idx="622">
                  <c:v>35.5043</c:v>
                </c:pt>
                <c:pt idx="623">
                  <c:v>35.5044</c:v>
                </c:pt>
                <c:pt idx="624">
                  <c:v>35.5044</c:v>
                </c:pt>
                <c:pt idx="625">
                  <c:v>35.5044</c:v>
                </c:pt>
                <c:pt idx="626">
                  <c:v>35.5044</c:v>
                </c:pt>
                <c:pt idx="627">
                  <c:v>35.5046</c:v>
                </c:pt>
                <c:pt idx="628">
                  <c:v>35.5053</c:v>
                </c:pt>
                <c:pt idx="629">
                  <c:v>35.419</c:v>
                </c:pt>
                <c:pt idx="630">
                  <c:v>35.4308</c:v>
                </c:pt>
                <c:pt idx="631">
                  <c:v>35.4322</c:v>
                </c:pt>
                <c:pt idx="632">
                  <c:v>35.4315</c:v>
                </c:pt>
                <c:pt idx="633">
                  <c:v>35.5505</c:v>
                </c:pt>
                <c:pt idx="634">
                  <c:v>35.436</c:v>
                </c:pt>
                <c:pt idx="635">
                  <c:v>35.5778</c:v>
                </c:pt>
                <c:pt idx="636">
                  <c:v>35.6611</c:v>
                </c:pt>
                <c:pt idx="637">
                  <c:v>35.7612</c:v>
                </c:pt>
                <c:pt idx="638">
                  <c:v>35.9515</c:v>
                </c:pt>
                <c:pt idx="639">
                  <c:v>36.0467</c:v>
                </c:pt>
                <c:pt idx="640">
                  <c:v>36.1415</c:v>
                </c:pt>
                <c:pt idx="641">
                  <c:v>36.2368</c:v>
                </c:pt>
                <c:pt idx="642">
                  <c:v>36.1293</c:v>
                </c:pt>
                <c:pt idx="643">
                  <c:v>36.1469</c:v>
                </c:pt>
                <c:pt idx="644">
                  <c:v>36.1374</c:v>
                </c:pt>
                <c:pt idx="645">
                  <c:v>36.1359</c:v>
                </c:pt>
                <c:pt idx="646">
                  <c:v>36.1359</c:v>
                </c:pt>
                <c:pt idx="647">
                  <c:v>36.1315</c:v>
                </c:pt>
                <c:pt idx="648">
                  <c:v>36.128</c:v>
                </c:pt>
                <c:pt idx="649">
                  <c:v>36.1243</c:v>
                </c:pt>
                <c:pt idx="650">
                  <c:v>36.1206</c:v>
                </c:pt>
                <c:pt idx="651">
                  <c:v>36.1169</c:v>
                </c:pt>
                <c:pt idx="652">
                  <c:v>36.1131</c:v>
                </c:pt>
                <c:pt idx="653">
                  <c:v>36.1058</c:v>
                </c:pt>
                <c:pt idx="654">
                  <c:v>36.1019</c:v>
                </c:pt>
                <c:pt idx="655">
                  <c:v>36.0976</c:v>
                </c:pt>
                <c:pt idx="656">
                  <c:v>36.0976</c:v>
                </c:pt>
                <c:pt idx="657">
                  <c:v>36.093</c:v>
                </c:pt>
                <c:pt idx="658">
                  <c:v>36.0887</c:v>
                </c:pt>
                <c:pt idx="659">
                  <c:v>36.0804</c:v>
                </c:pt>
                <c:pt idx="660">
                  <c:v>36.0764</c:v>
                </c:pt>
                <c:pt idx="661">
                  <c:v>36.0764</c:v>
                </c:pt>
                <c:pt idx="662">
                  <c:v>36.0722</c:v>
                </c:pt>
                <c:pt idx="663">
                  <c:v>36.068</c:v>
                </c:pt>
                <c:pt idx="664">
                  <c:v>36.0605</c:v>
                </c:pt>
                <c:pt idx="665">
                  <c:v>36.0565</c:v>
                </c:pt>
                <c:pt idx="666">
                  <c:v>36.0523</c:v>
                </c:pt>
                <c:pt idx="667">
                  <c:v>36.0483</c:v>
                </c:pt>
                <c:pt idx="668">
                  <c:v>36.0443</c:v>
                </c:pt>
                <c:pt idx="669">
                  <c:v>36.0405</c:v>
                </c:pt>
                <c:pt idx="670">
                  <c:v>36.0333</c:v>
                </c:pt>
                <c:pt idx="671">
                  <c:v>36.0298</c:v>
                </c:pt>
                <c:pt idx="672">
                  <c:v>36.0265</c:v>
                </c:pt>
                <c:pt idx="673">
                  <c:v>36.0234</c:v>
                </c:pt>
                <c:pt idx="674">
                  <c:v>36.0174</c:v>
                </c:pt>
                <c:pt idx="675">
                  <c:v>36.0145</c:v>
                </c:pt>
                <c:pt idx="676">
                  <c:v>36.0119</c:v>
                </c:pt>
                <c:pt idx="677">
                  <c:v>36.0094</c:v>
                </c:pt>
                <c:pt idx="678">
                  <c:v>36.0071</c:v>
                </c:pt>
                <c:pt idx="679">
                  <c:v>36.0028</c:v>
                </c:pt>
                <c:pt idx="680">
                  <c:v>36.0007</c:v>
                </c:pt>
                <c:pt idx="681">
                  <c:v>35.999</c:v>
                </c:pt>
                <c:pt idx="682">
                  <c:v>35.9975</c:v>
                </c:pt>
                <c:pt idx="683">
                  <c:v>35.996</c:v>
                </c:pt>
                <c:pt idx="684">
                  <c:v>35.9949</c:v>
                </c:pt>
                <c:pt idx="685">
                  <c:v>35.9917</c:v>
                </c:pt>
                <c:pt idx="686">
                  <c:v>35.9902</c:v>
                </c:pt>
                <c:pt idx="687">
                  <c:v>35.989</c:v>
                </c:pt>
                <c:pt idx="688">
                  <c:v>35.9879</c:v>
                </c:pt>
                <c:pt idx="689">
                  <c:v>35.9869</c:v>
                </c:pt>
                <c:pt idx="690">
                  <c:v>35.986</c:v>
                </c:pt>
                <c:pt idx="691">
                  <c:v>35.9854</c:v>
                </c:pt>
                <c:pt idx="692">
                  <c:v>35.9842</c:v>
                </c:pt>
                <c:pt idx="693">
                  <c:v>35.9831</c:v>
                </c:pt>
                <c:pt idx="694">
                  <c:v>35.982</c:v>
                </c:pt>
                <c:pt idx="695">
                  <c:v>35.981</c:v>
                </c:pt>
                <c:pt idx="696">
                  <c:v>35.9799</c:v>
                </c:pt>
                <c:pt idx="697">
                  <c:v>35.9789</c:v>
                </c:pt>
                <c:pt idx="698">
                  <c:v>36.0942</c:v>
                </c:pt>
                <c:pt idx="699">
                  <c:v>36.1845</c:v>
                </c:pt>
                <c:pt idx="700">
                  <c:v>36.2816</c:v>
                </c:pt>
                <c:pt idx="701">
                  <c:v>36.3763</c:v>
                </c:pt>
                <c:pt idx="702">
                  <c:v>36.4714</c:v>
                </c:pt>
                <c:pt idx="703">
                  <c:v>36.566</c:v>
                </c:pt>
                <c:pt idx="704">
                  <c:v>36.6603</c:v>
                </c:pt>
                <c:pt idx="705">
                  <c:v>36.7541</c:v>
                </c:pt>
                <c:pt idx="706">
                  <c:v>36.8476</c:v>
                </c:pt>
                <c:pt idx="707">
                  <c:v>36.8267</c:v>
                </c:pt>
                <c:pt idx="708">
                  <c:v>36.8218</c:v>
                </c:pt>
                <c:pt idx="709">
                  <c:v>36.8182</c:v>
                </c:pt>
                <c:pt idx="710">
                  <c:v>36.8125</c:v>
                </c:pt>
                <c:pt idx="711">
                  <c:v>36.8067</c:v>
                </c:pt>
                <c:pt idx="712">
                  <c:v>36.7157</c:v>
                </c:pt>
                <c:pt idx="713">
                  <c:v>36.7241</c:v>
                </c:pt>
                <c:pt idx="714">
                  <c:v>36.7127</c:v>
                </c:pt>
                <c:pt idx="715">
                  <c:v>36.7</c:v>
                </c:pt>
                <c:pt idx="716">
                  <c:v>36.6936</c:v>
                </c:pt>
                <c:pt idx="717">
                  <c:v>36.6936</c:v>
                </c:pt>
                <c:pt idx="718">
                  <c:v>36.6862</c:v>
                </c:pt>
                <c:pt idx="719">
                  <c:v>36.5933</c:v>
                </c:pt>
                <c:pt idx="720">
                  <c:v>36.5866</c:v>
                </c:pt>
                <c:pt idx="721">
                  <c:v>36.579</c:v>
                </c:pt>
                <c:pt idx="722">
                  <c:v>36.5692</c:v>
                </c:pt>
                <c:pt idx="723">
                  <c:v>36.5598</c:v>
                </c:pt>
                <c:pt idx="724">
                  <c:v>36.4667</c:v>
                </c:pt>
                <c:pt idx="725">
                  <c:v>36.4697</c:v>
                </c:pt>
                <c:pt idx="726">
                  <c:v>36.4557</c:v>
                </c:pt>
                <c:pt idx="727">
                  <c:v>36.4465</c:v>
                </c:pt>
                <c:pt idx="728">
                  <c:v>36.4359</c:v>
                </c:pt>
                <c:pt idx="729">
                  <c:v>36.4255</c:v>
                </c:pt>
                <c:pt idx="730">
                  <c:v>36.4149</c:v>
                </c:pt>
                <c:pt idx="731">
                  <c:v>36.4149</c:v>
                </c:pt>
                <c:pt idx="732">
                  <c:v>36.4032</c:v>
                </c:pt>
                <c:pt idx="733">
                  <c:v>36.3814</c:v>
                </c:pt>
                <c:pt idx="734">
                  <c:v>36.371</c:v>
                </c:pt>
                <c:pt idx="735">
                  <c:v>36.371</c:v>
                </c:pt>
                <c:pt idx="736">
                  <c:v>36.3599</c:v>
                </c:pt>
                <c:pt idx="737">
                  <c:v>36.3397</c:v>
                </c:pt>
                <c:pt idx="738">
                  <c:v>36.3302</c:v>
                </c:pt>
                <c:pt idx="739">
                  <c:v>36.3208</c:v>
                </c:pt>
                <c:pt idx="740">
                  <c:v>36.3118</c:v>
                </c:pt>
                <c:pt idx="741">
                  <c:v>36.3037</c:v>
                </c:pt>
                <c:pt idx="742">
                  <c:v>36.295</c:v>
                </c:pt>
                <c:pt idx="743">
                  <c:v>36.2866</c:v>
                </c:pt>
                <c:pt idx="744">
                  <c:v>36.2787</c:v>
                </c:pt>
                <c:pt idx="745">
                  <c:v>36.2712</c:v>
                </c:pt>
                <c:pt idx="746">
                  <c:v>36.2642</c:v>
                </c:pt>
                <c:pt idx="747">
                  <c:v>36.2578</c:v>
                </c:pt>
                <c:pt idx="748">
                  <c:v>36.2519</c:v>
                </c:pt>
                <c:pt idx="749">
                  <c:v>36.2465</c:v>
                </c:pt>
                <c:pt idx="750">
                  <c:v>36.2421</c:v>
                </c:pt>
                <c:pt idx="751">
                  <c:v>36.2323</c:v>
                </c:pt>
                <c:pt idx="752">
                  <c:v>36.2276</c:v>
                </c:pt>
                <c:pt idx="753">
                  <c:v>36.2237</c:v>
                </c:pt>
                <c:pt idx="754">
                  <c:v>36.2016</c:v>
                </c:pt>
                <c:pt idx="755">
                  <c:v>36.1899</c:v>
                </c:pt>
                <c:pt idx="756">
                  <c:v>36.1884</c:v>
                </c:pt>
                <c:pt idx="757">
                  <c:v>36.1884</c:v>
                </c:pt>
                <c:pt idx="758">
                  <c:v>35.4379</c:v>
                </c:pt>
                <c:pt idx="759">
                  <c:v>34.874</c:v>
                </c:pt>
                <c:pt idx="760">
                  <c:v>34.6222</c:v>
                </c:pt>
                <c:pt idx="761">
                  <c:v>34.6147</c:v>
                </c:pt>
                <c:pt idx="762">
                  <c:v>34.5318</c:v>
                </c:pt>
                <c:pt idx="763">
                  <c:v>34.5583</c:v>
                </c:pt>
                <c:pt idx="764">
                  <c:v>34.4619</c:v>
                </c:pt>
                <c:pt idx="765">
                  <c:v>34.4934</c:v>
                </c:pt>
                <c:pt idx="766">
                  <c:v>34.4859</c:v>
                </c:pt>
                <c:pt idx="767">
                  <c:v>34.3388</c:v>
                </c:pt>
                <c:pt idx="768">
                  <c:v>34.3388</c:v>
                </c:pt>
                <c:pt idx="769">
                  <c:v>34.2688</c:v>
                </c:pt>
                <c:pt idx="770">
                  <c:v>34.1993</c:v>
                </c:pt>
                <c:pt idx="771">
                  <c:v>33.8238</c:v>
                </c:pt>
                <c:pt idx="772">
                  <c:v>33.4079</c:v>
                </c:pt>
                <c:pt idx="773">
                  <c:v>32.7558</c:v>
                </c:pt>
                <c:pt idx="774">
                  <c:v>32.6977</c:v>
                </c:pt>
                <c:pt idx="775">
                  <c:v>32.6129</c:v>
                </c:pt>
                <c:pt idx="776">
                  <c:v>32.561</c:v>
                </c:pt>
                <c:pt idx="777">
                  <c:v>32.4192</c:v>
                </c:pt>
                <c:pt idx="778">
                  <c:v>32.3484</c:v>
                </c:pt>
                <c:pt idx="779">
                  <c:v>32.3484</c:v>
                </c:pt>
                <c:pt idx="780">
                  <c:v>32.278</c:v>
                </c:pt>
                <c:pt idx="781">
                  <c:v>31.9014</c:v>
                </c:pt>
                <c:pt idx="782">
                  <c:v>30.8731</c:v>
                </c:pt>
                <c:pt idx="783">
                  <c:v>30.9655</c:v>
                </c:pt>
                <c:pt idx="784">
                  <c:v>30.9655</c:v>
                </c:pt>
                <c:pt idx="785">
                  <c:v>30.8103</c:v>
                </c:pt>
                <c:pt idx="786">
                  <c:v>30.4428</c:v>
                </c:pt>
                <c:pt idx="787">
                  <c:v>30.0575</c:v>
                </c:pt>
                <c:pt idx="788">
                  <c:v>29.48</c:v>
                </c:pt>
                <c:pt idx="789">
                  <c:v>29.48</c:v>
                </c:pt>
                <c:pt idx="790">
                  <c:v>29.3148</c:v>
                </c:pt>
                <c:pt idx="791">
                  <c:v>29.3148</c:v>
                </c:pt>
                <c:pt idx="792">
                  <c:v>29.2662</c:v>
                </c:pt>
                <c:pt idx="793">
                  <c:v>29.2463</c:v>
                </c:pt>
                <c:pt idx="794">
                  <c:v>29.2463</c:v>
                </c:pt>
                <c:pt idx="795">
                  <c:v>29.1562</c:v>
                </c:pt>
                <c:pt idx="796">
                  <c:v>29.0928</c:v>
                </c:pt>
                <c:pt idx="797">
                  <c:v>29.1233</c:v>
                </c:pt>
                <c:pt idx="798">
                  <c:v>29.1088</c:v>
                </c:pt>
                <c:pt idx="799">
                  <c:v>29.1206</c:v>
                </c:pt>
                <c:pt idx="800">
                  <c:v>29.1206</c:v>
                </c:pt>
                <c:pt idx="801">
                  <c:v>29.1165</c:v>
                </c:pt>
                <c:pt idx="802">
                  <c:v>29.1221</c:v>
                </c:pt>
                <c:pt idx="803">
                  <c:v>29.1233</c:v>
                </c:pt>
                <c:pt idx="804">
                  <c:v>29.1271</c:v>
                </c:pt>
                <c:pt idx="805">
                  <c:v>29.1296</c:v>
                </c:pt>
                <c:pt idx="806">
                  <c:v>29.1327</c:v>
                </c:pt>
                <c:pt idx="807">
                  <c:v>29.1327</c:v>
                </c:pt>
                <c:pt idx="808">
                  <c:v>29.1368</c:v>
                </c:pt>
                <c:pt idx="809">
                  <c:v>29.1385</c:v>
                </c:pt>
                <c:pt idx="810">
                  <c:v>29.1412</c:v>
                </c:pt>
                <c:pt idx="811">
                  <c:v>29.1483</c:v>
                </c:pt>
                <c:pt idx="812">
                  <c:v>29.1483</c:v>
                </c:pt>
                <c:pt idx="813">
                  <c:v>29.1508</c:v>
                </c:pt>
                <c:pt idx="814">
                  <c:v>29.1542</c:v>
                </c:pt>
                <c:pt idx="815">
                  <c:v>29.1581</c:v>
                </c:pt>
                <c:pt idx="816">
                  <c:v>29.1622</c:v>
                </c:pt>
                <c:pt idx="817">
                  <c:v>29.1722</c:v>
                </c:pt>
                <c:pt idx="818">
                  <c:v>29.178</c:v>
                </c:pt>
                <c:pt idx="819">
                  <c:v>29.1839</c:v>
                </c:pt>
                <c:pt idx="820">
                  <c:v>29.1901</c:v>
                </c:pt>
                <c:pt idx="821">
                  <c:v>29.1969</c:v>
                </c:pt>
                <c:pt idx="822">
                  <c:v>29.1969</c:v>
                </c:pt>
                <c:pt idx="823">
                  <c:v>29.2118</c:v>
                </c:pt>
                <c:pt idx="824">
                  <c:v>29.22</c:v>
                </c:pt>
                <c:pt idx="825">
                  <c:v>29.2287</c:v>
                </c:pt>
                <c:pt idx="826">
                  <c:v>29.238</c:v>
                </c:pt>
                <c:pt idx="827">
                  <c:v>29.2478</c:v>
                </c:pt>
                <c:pt idx="828">
                  <c:v>29.2582</c:v>
                </c:pt>
                <c:pt idx="829">
                  <c:v>29.2691</c:v>
                </c:pt>
                <c:pt idx="830">
                  <c:v>29.2805</c:v>
                </c:pt>
                <c:pt idx="831">
                  <c:v>29.2805</c:v>
                </c:pt>
                <c:pt idx="832">
                  <c:v>29.3052</c:v>
                </c:pt>
                <c:pt idx="833">
                  <c:v>29.3171</c:v>
                </c:pt>
                <c:pt idx="834">
                  <c:v>29.3303</c:v>
                </c:pt>
                <c:pt idx="835">
                  <c:v>29.3444</c:v>
                </c:pt>
                <c:pt idx="836">
                  <c:v>29.3577</c:v>
                </c:pt>
                <c:pt idx="837">
                  <c:v>29.371</c:v>
                </c:pt>
                <c:pt idx="838">
                  <c:v>29.3851</c:v>
                </c:pt>
                <c:pt idx="839">
                  <c:v>29.3994</c:v>
                </c:pt>
                <c:pt idx="840">
                  <c:v>29.4139</c:v>
                </c:pt>
                <c:pt idx="841">
                  <c:v>29.4284</c:v>
                </c:pt>
                <c:pt idx="842">
                  <c:v>29.4592</c:v>
                </c:pt>
                <c:pt idx="843">
                  <c:v>29.4771</c:v>
                </c:pt>
                <c:pt idx="844">
                  <c:v>29.493</c:v>
                </c:pt>
                <c:pt idx="845">
                  <c:v>29.4071</c:v>
                </c:pt>
                <c:pt idx="846">
                  <c:v>29.3577</c:v>
                </c:pt>
                <c:pt idx="847">
                  <c:v>29.3301</c:v>
                </c:pt>
                <c:pt idx="848">
                  <c:v>29.211</c:v>
                </c:pt>
                <c:pt idx="849">
                  <c:v>29.211</c:v>
                </c:pt>
                <c:pt idx="850">
                  <c:v>29.1474</c:v>
                </c:pt>
                <c:pt idx="851">
                  <c:v>29.0954</c:v>
                </c:pt>
                <c:pt idx="852">
                  <c:v>29.1404</c:v>
                </c:pt>
                <c:pt idx="853">
                  <c:v>29.1408</c:v>
                </c:pt>
                <c:pt idx="854">
                  <c:v>29.1408</c:v>
                </c:pt>
                <c:pt idx="855">
                  <c:v>29.062</c:v>
                </c:pt>
                <c:pt idx="856">
                  <c:v>29.0136</c:v>
                </c:pt>
                <c:pt idx="857">
                  <c:v>28.9519</c:v>
                </c:pt>
                <c:pt idx="858">
                  <c:v>29.0004</c:v>
                </c:pt>
                <c:pt idx="859">
                  <c:v>28.8918</c:v>
                </c:pt>
                <c:pt idx="860">
                  <c:v>28.8586</c:v>
                </c:pt>
                <c:pt idx="861">
                  <c:v>28.785</c:v>
                </c:pt>
                <c:pt idx="862">
                  <c:v>28.7322</c:v>
                </c:pt>
                <c:pt idx="863">
                  <c:v>28.6667</c:v>
                </c:pt>
                <c:pt idx="864">
                  <c:v>28.6069</c:v>
                </c:pt>
                <c:pt idx="865">
                  <c:v>28.4809</c:v>
                </c:pt>
                <c:pt idx="866">
                  <c:v>28.4177</c:v>
                </c:pt>
                <c:pt idx="867">
                  <c:v>28.4177</c:v>
                </c:pt>
                <c:pt idx="868">
                  <c:v>28.353</c:v>
                </c:pt>
                <c:pt idx="869">
                  <c:v>28.2774</c:v>
                </c:pt>
                <c:pt idx="870">
                  <c:v>28.2774</c:v>
                </c:pt>
                <c:pt idx="871">
                  <c:v>28.2415</c:v>
                </c:pt>
                <c:pt idx="872">
                  <c:v>28.1582</c:v>
                </c:pt>
                <c:pt idx="873">
                  <c:v>28.2093</c:v>
                </c:pt>
                <c:pt idx="874">
                  <c:v>28.1901</c:v>
                </c:pt>
                <c:pt idx="875">
                  <c:v>28.1023</c:v>
                </c:pt>
                <c:pt idx="876">
                  <c:v>28.0391</c:v>
                </c:pt>
                <c:pt idx="877">
                  <c:v>27.9605</c:v>
                </c:pt>
                <c:pt idx="878">
                  <c:v>27.8919</c:v>
                </c:pt>
                <c:pt idx="879">
                  <c:v>27.8168</c:v>
                </c:pt>
                <c:pt idx="880">
                  <c:v>27.7464</c:v>
                </c:pt>
                <c:pt idx="881">
                  <c:v>27.7464</c:v>
                </c:pt>
                <c:pt idx="882">
                  <c:v>27.6711</c:v>
                </c:pt>
                <c:pt idx="883">
                  <c:v>27.5995</c:v>
                </c:pt>
                <c:pt idx="884">
                  <c:v>27.4922</c:v>
                </c:pt>
                <c:pt idx="885">
                  <c:v>27.4855</c:v>
                </c:pt>
                <c:pt idx="886">
                  <c:v>27.1175</c:v>
                </c:pt>
                <c:pt idx="887">
                  <c:v>27.0067</c:v>
                </c:pt>
                <c:pt idx="888">
                  <c:v>27.023</c:v>
                </c:pt>
                <c:pt idx="889">
                  <c:v>26.953</c:v>
                </c:pt>
                <c:pt idx="890">
                  <c:v>26.953</c:v>
                </c:pt>
                <c:pt idx="891">
                  <c:v>26.704</c:v>
                </c:pt>
                <c:pt idx="892">
                  <c:v>26.571</c:v>
                </c:pt>
                <c:pt idx="893">
                  <c:v>26.8358</c:v>
                </c:pt>
                <c:pt idx="894">
                  <c:v>26.4982</c:v>
                </c:pt>
                <c:pt idx="895">
                  <c:v>26.6276</c:v>
                </c:pt>
                <c:pt idx="896">
                  <c:v>26.5488</c:v>
                </c:pt>
                <c:pt idx="897">
                  <c:v>26.523</c:v>
                </c:pt>
                <c:pt idx="898">
                  <c:v>26.4795</c:v>
                </c:pt>
                <c:pt idx="899">
                  <c:v>26.4498</c:v>
                </c:pt>
                <c:pt idx="900">
                  <c:v>26.4266</c:v>
                </c:pt>
                <c:pt idx="901">
                  <c:v>26.5273</c:v>
                </c:pt>
                <c:pt idx="902">
                  <c:v>26.5273</c:v>
                </c:pt>
                <c:pt idx="903">
                  <c:v>26.726</c:v>
                </c:pt>
                <c:pt idx="904">
                  <c:v>26.4684</c:v>
                </c:pt>
                <c:pt idx="905">
                  <c:v>26.3312</c:v>
                </c:pt>
                <c:pt idx="906">
                  <c:v>26.2187</c:v>
                </c:pt>
                <c:pt idx="907">
                  <c:v>25.9711</c:v>
                </c:pt>
                <c:pt idx="908">
                  <c:v>25.9184</c:v>
                </c:pt>
                <c:pt idx="909">
                  <c:v>25.5229</c:v>
                </c:pt>
                <c:pt idx="910">
                  <c:v>25.5229</c:v>
                </c:pt>
                <c:pt idx="911">
                  <c:v>25.6265</c:v>
                </c:pt>
                <c:pt idx="912">
                  <c:v>25.5236</c:v>
                </c:pt>
                <c:pt idx="913">
                  <c:v>25.4762</c:v>
                </c:pt>
                <c:pt idx="914">
                  <c:v>25.6052</c:v>
                </c:pt>
                <c:pt idx="915">
                  <c:v>25.6052</c:v>
                </c:pt>
                <c:pt idx="916">
                  <c:v>25.2436</c:v>
                </c:pt>
                <c:pt idx="917">
                  <c:v>25.5599</c:v>
                </c:pt>
                <c:pt idx="918">
                  <c:v>25.0043</c:v>
                </c:pt>
                <c:pt idx="919">
                  <c:v>25.0607</c:v>
                </c:pt>
                <c:pt idx="920">
                  <c:v>25.2539</c:v>
                </c:pt>
                <c:pt idx="921">
                  <c:v>24.8294</c:v>
                </c:pt>
                <c:pt idx="922">
                  <c:v>25.2565</c:v>
                </c:pt>
                <c:pt idx="923">
                  <c:v>24.8666</c:v>
                </c:pt>
                <c:pt idx="924">
                  <c:v>25.171</c:v>
                </c:pt>
                <c:pt idx="925">
                  <c:v>25.0195</c:v>
                </c:pt>
                <c:pt idx="926">
                  <c:v>25.1375</c:v>
                </c:pt>
                <c:pt idx="927">
                  <c:v>25.1364</c:v>
                </c:pt>
                <c:pt idx="928">
                  <c:v>25.1608</c:v>
                </c:pt>
                <c:pt idx="929">
                  <c:v>24.2209</c:v>
                </c:pt>
                <c:pt idx="930">
                  <c:v>23.3735</c:v>
                </c:pt>
                <c:pt idx="931">
                  <c:v>23.3822</c:v>
                </c:pt>
                <c:pt idx="932">
                  <c:v>23.5982</c:v>
                </c:pt>
                <c:pt idx="933">
                  <c:v>23.3301</c:v>
                </c:pt>
                <c:pt idx="934">
                  <c:v>23.1597</c:v>
                </c:pt>
                <c:pt idx="935">
                  <c:v>23.1274</c:v>
                </c:pt>
                <c:pt idx="936">
                  <c:v>23.0628</c:v>
                </c:pt>
                <c:pt idx="937">
                  <c:v>22.9763</c:v>
                </c:pt>
                <c:pt idx="938">
                  <c:v>22.9491</c:v>
                </c:pt>
                <c:pt idx="939">
                  <c:v>22.9313</c:v>
                </c:pt>
                <c:pt idx="940">
                  <c:v>23.0156</c:v>
                </c:pt>
                <c:pt idx="941">
                  <c:v>22.8344</c:v>
                </c:pt>
                <c:pt idx="942">
                  <c:v>22.9242</c:v>
                </c:pt>
                <c:pt idx="943">
                  <c:v>22.9237</c:v>
                </c:pt>
                <c:pt idx="944">
                  <c:v>22.938</c:v>
                </c:pt>
                <c:pt idx="945">
                  <c:v>23.0886</c:v>
                </c:pt>
                <c:pt idx="946">
                  <c:v>23.2142</c:v>
                </c:pt>
                <c:pt idx="947">
                  <c:v>22.895</c:v>
                </c:pt>
                <c:pt idx="948">
                  <c:v>23.1422</c:v>
                </c:pt>
                <c:pt idx="949">
                  <c:v>22.9076</c:v>
                </c:pt>
                <c:pt idx="950">
                  <c:v>22.9232</c:v>
                </c:pt>
                <c:pt idx="951">
                  <c:v>23.123</c:v>
                </c:pt>
                <c:pt idx="952">
                  <c:v>22.7005</c:v>
                </c:pt>
                <c:pt idx="953">
                  <c:v>23.405</c:v>
                </c:pt>
                <c:pt idx="954">
                  <c:v>23.2282</c:v>
                </c:pt>
                <c:pt idx="955">
                  <c:v>23.3169</c:v>
                </c:pt>
                <c:pt idx="956">
                  <c:v>23.2344</c:v>
                </c:pt>
                <c:pt idx="957">
                  <c:v>23.5073</c:v>
                </c:pt>
                <c:pt idx="958">
                  <c:v>23.6523</c:v>
                </c:pt>
                <c:pt idx="959">
                  <c:v>23.3827</c:v>
                </c:pt>
                <c:pt idx="960">
                  <c:v>23.5482</c:v>
                </c:pt>
                <c:pt idx="961">
                  <c:v>23.3104</c:v>
                </c:pt>
                <c:pt idx="962">
                  <c:v>23.4387</c:v>
                </c:pt>
                <c:pt idx="963">
                  <c:v>23.2512</c:v>
                </c:pt>
                <c:pt idx="964">
                  <c:v>23.3487</c:v>
                </c:pt>
                <c:pt idx="965">
                  <c:v>23.1881</c:v>
                </c:pt>
                <c:pt idx="966">
                  <c:v>23.2496</c:v>
                </c:pt>
                <c:pt idx="967">
                  <c:v>23.105</c:v>
                </c:pt>
                <c:pt idx="968">
                  <c:v>23.1676</c:v>
                </c:pt>
                <c:pt idx="969">
                  <c:v>23.0041</c:v>
                </c:pt>
                <c:pt idx="970">
                  <c:v>23.0926</c:v>
                </c:pt>
                <c:pt idx="971">
                  <c:v>22.8958</c:v>
                </c:pt>
                <c:pt idx="972">
                  <c:v>23.1241</c:v>
                </c:pt>
                <c:pt idx="973">
                  <c:v>22.9688</c:v>
                </c:pt>
                <c:pt idx="974">
                  <c:v>22.9688</c:v>
                </c:pt>
                <c:pt idx="975">
                  <c:v>22.8816</c:v>
                </c:pt>
                <c:pt idx="976">
                  <c:v>23.0773</c:v>
                </c:pt>
                <c:pt idx="977">
                  <c:v>22.8095</c:v>
                </c:pt>
                <c:pt idx="978">
                  <c:v>23.0763</c:v>
                </c:pt>
                <c:pt idx="979">
                  <c:v>23.0763</c:v>
                </c:pt>
                <c:pt idx="980">
                  <c:v>22.9242</c:v>
                </c:pt>
                <c:pt idx="981">
                  <c:v>22.9968</c:v>
                </c:pt>
                <c:pt idx="982">
                  <c:v>22.8212</c:v>
                </c:pt>
                <c:pt idx="983">
                  <c:v>22.7587</c:v>
                </c:pt>
                <c:pt idx="984">
                  <c:v>22.7587</c:v>
                </c:pt>
                <c:pt idx="985">
                  <c:v>22.9134</c:v>
                </c:pt>
                <c:pt idx="986">
                  <c:v>22.6739</c:v>
                </c:pt>
                <c:pt idx="987">
                  <c:v>23.0508</c:v>
                </c:pt>
                <c:pt idx="988">
                  <c:v>23.03</c:v>
                </c:pt>
                <c:pt idx="989">
                  <c:v>23.03</c:v>
                </c:pt>
                <c:pt idx="990">
                  <c:v>22.9658</c:v>
                </c:pt>
                <c:pt idx="991">
                  <c:v>22.8707</c:v>
                </c:pt>
                <c:pt idx="992">
                  <c:v>22.8191</c:v>
                </c:pt>
                <c:pt idx="993">
                  <c:v>22.9047</c:v>
                </c:pt>
                <c:pt idx="994">
                  <c:v>22.7281</c:v>
                </c:pt>
                <c:pt idx="995">
                  <c:v>22.7281</c:v>
                </c:pt>
                <c:pt idx="996">
                  <c:v>22.926</c:v>
                </c:pt>
                <c:pt idx="997">
                  <c:v>22.6312</c:v>
                </c:pt>
                <c:pt idx="998">
                  <c:v>22.8146</c:v>
                </c:pt>
                <c:pt idx="999">
                  <c:v>22.7334</c:v>
                </c:pt>
                <c:pt idx="1000">
                  <c:v>22.7334</c:v>
                </c:pt>
                <c:pt idx="1001">
                  <c:v>22.5611</c:v>
                </c:pt>
                <c:pt idx="1002">
                  <c:v>22.6363</c:v>
                </c:pt>
                <c:pt idx="1003">
                  <c:v>22.5872</c:v>
                </c:pt>
                <c:pt idx="1004">
                  <c:v>22.6879</c:v>
                </c:pt>
                <c:pt idx="1005">
                  <c:v>22.6879</c:v>
                </c:pt>
                <c:pt idx="1006">
                  <c:v>22.4564</c:v>
                </c:pt>
                <c:pt idx="1007">
                  <c:v>22.4459</c:v>
                </c:pt>
                <c:pt idx="1008">
                  <c:v>22.6317</c:v>
                </c:pt>
                <c:pt idx="1009">
                  <c:v>22.4965</c:v>
                </c:pt>
                <c:pt idx="1010">
                  <c:v>22.6681</c:v>
                </c:pt>
                <c:pt idx="1011">
                  <c:v>22.409</c:v>
                </c:pt>
                <c:pt idx="1012">
                  <c:v>22.6461</c:v>
                </c:pt>
                <c:pt idx="1013">
                  <c:v>22.4958</c:v>
                </c:pt>
                <c:pt idx="1014">
                  <c:v>22.6723</c:v>
                </c:pt>
                <c:pt idx="1015">
                  <c:v>22.5358</c:v>
                </c:pt>
                <c:pt idx="1016">
                  <c:v>22.7978</c:v>
                </c:pt>
                <c:pt idx="1017">
                  <c:v>22.5095</c:v>
                </c:pt>
                <c:pt idx="1018">
                  <c:v>22.7566</c:v>
                </c:pt>
                <c:pt idx="1019">
                  <c:v>22.4234</c:v>
                </c:pt>
                <c:pt idx="1020">
                  <c:v>22.4234</c:v>
                </c:pt>
                <c:pt idx="1021">
                  <c:v>22.8061</c:v>
                </c:pt>
                <c:pt idx="1022">
                  <c:v>22.303</c:v>
                </c:pt>
                <c:pt idx="1023">
                  <c:v>22.5805</c:v>
                </c:pt>
                <c:pt idx="1024">
                  <c:v>22.1768</c:v>
                </c:pt>
                <c:pt idx="1025">
                  <c:v>22.6517</c:v>
                </c:pt>
                <c:pt idx="1026">
                  <c:v>22.6517</c:v>
                </c:pt>
                <c:pt idx="1027">
                  <c:v>22.5415</c:v>
                </c:pt>
                <c:pt idx="1028">
                  <c:v>22.0669</c:v>
                </c:pt>
                <c:pt idx="1029">
                  <c:v>22.4364</c:v>
                </c:pt>
                <c:pt idx="1030">
                  <c:v>22.393</c:v>
                </c:pt>
                <c:pt idx="1031">
                  <c:v>22.393</c:v>
                </c:pt>
                <c:pt idx="1032">
                  <c:v>21.8869</c:v>
                </c:pt>
                <c:pt idx="1033">
                  <c:v>22.2809</c:v>
                </c:pt>
                <c:pt idx="1034">
                  <c:v>21.8335</c:v>
                </c:pt>
                <c:pt idx="1035">
                  <c:v>22.1307</c:v>
                </c:pt>
                <c:pt idx="1036">
                  <c:v>21.8461</c:v>
                </c:pt>
                <c:pt idx="1037">
                  <c:v>21.8461</c:v>
                </c:pt>
                <c:pt idx="1038">
                  <c:v>22.2223</c:v>
                </c:pt>
                <c:pt idx="1039">
                  <c:v>22.054</c:v>
                </c:pt>
                <c:pt idx="1040">
                  <c:v>22.2878</c:v>
                </c:pt>
                <c:pt idx="1041">
                  <c:v>22.0638</c:v>
                </c:pt>
                <c:pt idx="1042">
                  <c:v>22.0313</c:v>
                </c:pt>
                <c:pt idx="1043">
                  <c:v>22.2769</c:v>
                </c:pt>
                <c:pt idx="1044">
                  <c:v>21.9786</c:v>
                </c:pt>
                <c:pt idx="1045">
                  <c:v>22.3594</c:v>
                </c:pt>
                <c:pt idx="1046">
                  <c:v>22.2027</c:v>
                </c:pt>
                <c:pt idx="1047">
                  <c:v>22.2027</c:v>
                </c:pt>
                <c:pt idx="1048">
                  <c:v>22.7876</c:v>
                </c:pt>
                <c:pt idx="1049">
                  <c:v>22.2715</c:v>
                </c:pt>
                <c:pt idx="1050">
                  <c:v>22.6495</c:v>
                </c:pt>
                <c:pt idx="1051">
                  <c:v>22.5552</c:v>
                </c:pt>
                <c:pt idx="1052">
                  <c:v>22.6755</c:v>
                </c:pt>
                <c:pt idx="1053">
                  <c:v>22.6173</c:v>
                </c:pt>
                <c:pt idx="1054">
                  <c:v>22.6173</c:v>
                </c:pt>
                <c:pt idx="1055">
                  <c:v>22.6975</c:v>
                </c:pt>
                <c:pt idx="1056">
                  <c:v>22.6385</c:v>
                </c:pt>
                <c:pt idx="1057">
                  <c:v>22.7505</c:v>
                </c:pt>
                <c:pt idx="1058">
                  <c:v>22.601</c:v>
                </c:pt>
                <c:pt idx="1059">
                  <c:v>22.815</c:v>
                </c:pt>
                <c:pt idx="1060">
                  <c:v>22.5728</c:v>
                </c:pt>
                <c:pt idx="1061">
                  <c:v>22.8085</c:v>
                </c:pt>
                <c:pt idx="1062">
                  <c:v>22.8457</c:v>
                </c:pt>
                <c:pt idx="1063">
                  <c:v>22.8457</c:v>
                </c:pt>
                <c:pt idx="1064">
                  <c:v>22.6549</c:v>
                </c:pt>
                <c:pt idx="1065">
                  <c:v>23.1292</c:v>
                </c:pt>
                <c:pt idx="1066">
                  <c:v>22.5213</c:v>
                </c:pt>
                <c:pt idx="1067">
                  <c:v>23.0453</c:v>
                </c:pt>
                <c:pt idx="1068">
                  <c:v>22.672</c:v>
                </c:pt>
                <c:pt idx="1069">
                  <c:v>22.672</c:v>
                </c:pt>
                <c:pt idx="1070">
                  <c:v>22.7868</c:v>
                </c:pt>
                <c:pt idx="1071">
                  <c:v>23.3334</c:v>
                </c:pt>
                <c:pt idx="1072">
                  <c:v>22.8682</c:v>
                </c:pt>
                <c:pt idx="1073">
                  <c:v>23.2735</c:v>
                </c:pt>
                <c:pt idx="1074">
                  <c:v>22.9298</c:v>
                </c:pt>
                <c:pt idx="1075">
                  <c:v>23.1914</c:v>
                </c:pt>
                <c:pt idx="1076">
                  <c:v>23.0404</c:v>
                </c:pt>
                <c:pt idx="1077">
                  <c:v>23.3378</c:v>
                </c:pt>
                <c:pt idx="1078">
                  <c:v>23.476</c:v>
                </c:pt>
                <c:pt idx="1079">
                  <c:v>23.3659</c:v>
                </c:pt>
                <c:pt idx="1080">
                  <c:v>23.5367</c:v>
                </c:pt>
                <c:pt idx="1081">
                  <c:v>23.5893</c:v>
                </c:pt>
                <c:pt idx="1082">
                  <c:v>23.5597</c:v>
                </c:pt>
                <c:pt idx="1083">
                  <c:v>23.6152</c:v>
                </c:pt>
                <c:pt idx="1084">
                  <c:v>23.6393</c:v>
                </c:pt>
                <c:pt idx="1085">
                  <c:v>23.5348</c:v>
                </c:pt>
                <c:pt idx="1086">
                  <c:v>23.6673</c:v>
                </c:pt>
                <c:pt idx="1087">
                  <c:v>23.5864</c:v>
                </c:pt>
                <c:pt idx="1088">
                  <c:v>23.7317</c:v>
                </c:pt>
                <c:pt idx="1089">
                  <c:v>23.7943</c:v>
                </c:pt>
                <c:pt idx="1090">
                  <c:v>23.6906</c:v>
                </c:pt>
                <c:pt idx="1091">
                  <c:v>23.8481</c:v>
                </c:pt>
                <c:pt idx="1092">
                  <c:v>23.8465</c:v>
                </c:pt>
                <c:pt idx="1093">
                  <c:v>24.0025</c:v>
                </c:pt>
                <c:pt idx="1094">
                  <c:v>23.7734</c:v>
                </c:pt>
                <c:pt idx="1095">
                  <c:v>23.8911</c:v>
                </c:pt>
                <c:pt idx="1096">
                  <c:v>23.8235</c:v>
                </c:pt>
                <c:pt idx="1097">
                  <c:v>23.8301</c:v>
                </c:pt>
                <c:pt idx="1098">
                  <c:v>23.705</c:v>
                </c:pt>
                <c:pt idx="1099">
                  <c:v>23.705</c:v>
                </c:pt>
                <c:pt idx="1100">
                  <c:v>23.7458</c:v>
                </c:pt>
                <c:pt idx="1101">
                  <c:v>24.0155</c:v>
                </c:pt>
                <c:pt idx="1102">
                  <c:v>24.1329</c:v>
                </c:pt>
                <c:pt idx="1103">
                  <c:v>24.2645</c:v>
                </c:pt>
                <c:pt idx="1104">
                  <c:v>24.0495</c:v>
                </c:pt>
                <c:pt idx="1105">
                  <c:v>24.272</c:v>
                </c:pt>
                <c:pt idx="1106">
                  <c:v>23.9623</c:v>
                </c:pt>
                <c:pt idx="1107">
                  <c:v>24.1424</c:v>
                </c:pt>
                <c:pt idx="1108">
                  <c:v>23.8768</c:v>
                </c:pt>
                <c:pt idx="1109">
                  <c:v>24.0185</c:v>
                </c:pt>
                <c:pt idx="1110">
                  <c:v>23.7856</c:v>
                </c:pt>
                <c:pt idx="1111">
                  <c:v>23.8983</c:v>
                </c:pt>
                <c:pt idx="1112">
                  <c:v>23.6889</c:v>
                </c:pt>
                <c:pt idx="1113">
                  <c:v>23.7802</c:v>
                </c:pt>
                <c:pt idx="1114">
                  <c:v>23.5861</c:v>
                </c:pt>
                <c:pt idx="1115">
                  <c:v>23.6639</c:v>
                </c:pt>
                <c:pt idx="1116">
                  <c:v>23.4744</c:v>
                </c:pt>
                <c:pt idx="1117">
                  <c:v>23.5585</c:v>
                </c:pt>
                <c:pt idx="1118">
                  <c:v>23.3159</c:v>
                </c:pt>
                <c:pt idx="1119">
                  <c:v>23.1901</c:v>
                </c:pt>
                <c:pt idx="1120">
                  <c:v>23.3271</c:v>
                </c:pt>
                <c:pt idx="1121">
                  <c:v>23.0832</c:v>
                </c:pt>
                <c:pt idx="1122">
                  <c:v>23.1995</c:v>
                </c:pt>
                <c:pt idx="1123">
                  <c:v>23.1995</c:v>
                </c:pt>
                <c:pt idx="1124">
                  <c:v>23.1009</c:v>
                </c:pt>
                <c:pt idx="1125">
                  <c:v>22.7548</c:v>
                </c:pt>
                <c:pt idx="1126">
                  <c:v>22.9692</c:v>
                </c:pt>
                <c:pt idx="1127">
                  <c:v>22.6063</c:v>
                </c:pt>
                <c:pt idx="1128">
                  <c:v>22.6063</c:v>
                </c:pt>
                <c:pt idx="1129">
                  <c:v>22.66</c:v>
                </c:pt>
                <c:pt idx="1130">
                  <c:v>22.462</c:v>
                </c:pt>
                <c:pt idx="1131">
                  <c:v>22.4621</c:v>
                </c:pt>
                <c:pt idx="1132">
                  <c:v>22.7304</c:v>
                </c:pt>
                <c:pt idx="1133">
                  <c:v>22.4626</c:v>
                </c:pt>
                <c:pt idx="1134">
                  <c:v>22.4626</c:v>
                </c:pt>
                <c:pt idx="1135">
                  <c:v>22.4639</c:v>
                </c:pt>
                <c:pt idx="1136">
                  <c:v>22.1681</c:v>
                </c:pt>
                <c:pt idx="1137">
                  <c:v>22.3552</c:v>
                </c:pt>
                <c:pt idx="1138">
                  <c:v>22.1524</c:v>
                </c:pt>
                <c:pt idx="1139">
                  <c:v>22.2462</c:v>
                </c:pt>
                <c:pt idx="1140">
                  <c:v>22.1232</c:v>
                </c:pt>
                <c:pt idx="1141">
                  <c:v>22.1514</c:v>
                </c:pt>
                <c:pt idx="1142">
                  <c:v>22.1102</c:v>
                </c:pt>
                <c:pt idx="1143">
                  <c:v>22.1102</c:v>
                </c:pt>
                <c:pt idx="1144">
                  <c:v>22.1601</c:v>
                </c:pt>
                <c:pt idx="1145">
                  <c:v>22.3093</c:v>
                </c:pt>
                <c:pt idx="1146">
                  <c:v>22.3452</c:v>
                </c:pt>
                <c:pt idx="1147">
                  <c:v>22.4973</c:v>
                </c:pt>
                <c:pt idx="1148">
                  <c:v>22.1292</c:v>
                </c:pt>
                <c:pt idx="1149">
                  <c:v>22.4188</c:v>
                </c:pt>
                <c:pt idx="1150">
                  <c:v>22.4188</c:v>
                </c:pt>
                <c:pt idx="1151">
                  <c:v>22.018</c:v>
                </c:pt>
                <c:pt idx="1152">
                  <c:v>21.7439</c:v>
                </c:pt>
                <c:pt idx="1153">
                  <c:v>21.7439</c:v>
                </c:pt>
                <c:pt idx="1154">
                  <c:v>21.8656</c:v>
                </c:pt>
                <c:pt idx="1155">
                  <c:v>21.5483</c:v>
                </c:pt>
                <c:pt idx="1156">
                  <c:v>21.3359</c:v>
                </c:pt>
                <c:pt idx="1157">
                  <c:v>21.4522</c:v>
                </c:pt>
                <c:pt idx="1158">
                  <c:v>21.2358</c:v>
                </c:pt>
                <c:pt idx="1159">
                  <c:v>21.308</c:v>
                </c:pt>
                <c:pt idx="1160">
                  <c:v>21.308</c:v>
                </c:pt>
                <c:pt idx="1161">
                  <c:v>21.4531</c:v>
                </c:pt>
                <c:pt idx="1162">
                  <c:v>21.5139</c:v>
                </c:pt>
                <c:pt idx="1163">
                  <c:v>21.1082</c:v>
                </c:pt>
                <c:pt idx="1164">
                  <c:v>21.2944</c:v>
                </c:pt>
                <c:pt idx="1165">
                  <c:v>21.0839</c:v>
                </c:pt>
                <c:pt idx="1166">
                  <c:v>21.4315</c:v>
                </c:pt>
                <c:pt idx="1167">
                  <c:v>21.0002</c:v>
                </c:pt>
                <c:pt idx="1168">
                  <c:v>21.2568</c:v>
                </c:pt>
                <c:pt idx="1169">
                  <c:v>21.069</c:v>
                </c:pt>
                <c:pt idx="1170">
                  <c:v>21.069</c:v>
                </c:pt>
                <c:pt idx="1171">
                  <c:v>21.2093</c:v>
                </c:pt>
                <c:pt idx="1172">
                  <c:v>21.4062</c:v>
                </c:pt>
                <c:pt idx="1173">
                  <c:v>21.1462</c:v>
                </c:pt>
                <c:pt idx="1174">
                  <c:v>21.4699</c:v>
                </c:pt>
                <c:pt idx="1175">
                  <c:v>21.8084</c:v>
                </c:pt>
                <c:pt idx="1176">
                  <c:v>21.8084</c:v>
                </c:pt>
                <c:pt idx="1177">
                  <c:v>21.133</c:v>
                </c:pt>
                <c:pt idx="1178">
                  <c:v>21.3021</c:v>
                </c:pt>
                <c:pt idx="1179">
                  <c:v>21.0997</c:v>
                </c:pt>
                <c:pt idx="1180">
                  <c:v>21.3229</c:v>
                </c:pt>
                <c:pt idx="1181">
                  <c:v>21.1998</c:v>
                </c:pt>
                <c:pt idx="1182">
                  <c:v>21.1998</c:v>
                </c:pt>
                <c:pt idx="1183">
                  <c:v>21.3697</c:v>
                </c:pt>
                <c:pt idx="1184">
                  <c:v>21.3646</c:v>
                </c:pt>
                <c:pt idx="1185">
                  <c:v>21.312</c:v>
                </c:pt>
                <c:pt idx="1186">
                  <c:v>21.4243</c:v>
                </c:pt>
                <c:pt idx="1187">
                  <c:v>21.1678</c:v>
                </c:pt>
                <c:pt idx="1188">
                  <c:v>21.1678</c:v>
                </c:pt>
                <c:pt idx="1189">
                  <c:v>21.3965</c:v>
                </c:pt>
                <c:pt idx="1190">
                  <c:v>20.991</c:v>
                </c:pt>
                <c:pt idx="1191">
                  <c:v>20.991</c:v>
                </c:pt>
                <c:pt idx="1192">
                  <c:v>21.0342</c:v>
                </c:pt>
                <c:pt idx="1193">
                  <c:v>20.9019</c:v>
                </c:pt>
                <c:pt idx="1194">
                  <c:v>20.9477</c:v>
                </c:pt>
                <c:pt idx="1195">
                  <c:v>20.8279</c:v>
                </c:pt>
                <c:pt idx="1196">
                  <c:v>20.7812</c:v>
                </c:pt>
                <c:pt idx="1197">
                  <c:v>20.7812</c:v>
                </c:pt>
                <c:pt idx="1198">
                  <c:v>20.7591</c:v>
                </c:pt>
                <c:pt idx="1199">
                  <c:v>20.7764</c:v>
                </c:pt>
                <c:pt idx="1200">
                  <c:v>20.9762</c:v>
                </c:pt>
                <c:pt idx="1201">
                  <c:v>20.8686</c:v>
                </c:pt>
                <c:pt idx="1202">
                  <c:v>20.8284</c:v>
                </c:pt>
                <c:pt idx="1203">
                  <c:v>21.0227</c:v>
                </c:pt>
                <c:pt idx="1204">
                  <c:v>20.9567</c:v>
                </c:pt>
                <c:pt idx="1205">
                  <c:v>20.9524</c:v>
                </c:pt>
                <c:pt idx="1206">
                  <c:v>20.7307</c:v>
                </c:pt>
                <c:pt idx="1207">
                  <c:v>20.999</c:v>
                </c:pt>
                <c:pt idx="1208">
                  <c:v>20.7931</c:v>
                </c:pt>
                <c:pt idx="1209">
                  <c:v>20.7931</c:v>
                </c:pt>
                <c:pt idx="1210">
                  <c:v>20.8872</c:v>
                </c:pt>
                <c:pt idx="1211">
                  <c:v>20.8938</c:v>
                </c:pt>
                <c:pt idx="1212">
                  <c:v>20.8017</c:v>
                </c:pt>
                <c:pt idx="1213">
                  <c:v>21.132</c:v>
                </c:pt>
                <c:pt idx="1214">
                  <c:v>21.3948</c:v>
                </c:pt>
                <c:pt idx="1215">
                  <c:v>21.3345</c:v>
                </c:pt>
                <c:pt idx="1216">
                  <c:v>21.2573</c:v>
                </c:pt>
                <c:pt idx="1217">
                  <c:v>21.7134</c:v>
                </c:pt>
                <c:pt idx="1218">
                  <c:v>21.4642</c:v>
                </c:pt>
                <c:pt idx="1219">
                  <c:v>21.2138</c:v>
                </c:pt>
                <c:pt idx="1220">
                  <c:v>21.2964</c:v>
                </c:pt>
                <c:pt idx="1221">
                  <c:v>21.2919</c:v>
                </c:pt>
                <c:pt idx="1222">
                  <c:v>21.2629</c:v>
                </c:pt>
                <c:pt idx="1223">
                  <c:v>21.2629</c:v>
                </c:pt>
                <c:pt idx="1224">
                  <c:v>21.3031</c:v>
                </c:pt>
                <c:pt idx="1225">
                  <c:v>21.1508</c:v>
                </c:pt>
                <c:pt idx="1226">
                  <c:v>21.2334</c:v>
                </c:pt>
                <c:pt idx="1227">
                  <c:v>21.1987</c:v>
                </c:pt>
                <c:pt idx="1228">
                  <c:v>21.196</c:v>
                </c:pt>
                <c:pt idx="1229">
                  <c:v>21.0802</c:v>
                </c:pt>
                <c:pt idx="1230">
                  <c:v>21.1438</c:v>
                </c:pt>
                <c:pt idx="1231">
                  <c:v>20.9633</c:v>
                </c:pt>
                <c:pt idx="1232">
                  <c:v>21.0699</c:v>
                </c:pt>
                <c:pt idx="1233">
                  <c:v>20.8766</c:v>
                </c:pt>
                <c:pt idx="1234">
                  <c:v>20.9866</c:v>
                </c:pt>
                <c:pt idx="1235">
                  <c:v>20.7961</c:v>
                </c:pt>
                <c:pt idx="1236">
                  <c:v>20.9007</c:v>
                </c:pt>
                <c:pt idx="1237">
                  <c:v>20.7177</c:v>
                </c:pt>
                <c:pt idx="1238">
                  <c:v>20.6388</c:v>
                </c:pt>
                <c:pt idx="1239">
                  <c:v>20.7279</c:v>
                </c:pt>
                <c:pt idx="1240">
                  <c:v>20.5575</c:v>
                </c:pt>
                <c:pt idx="1241">
                  <c:v>20.6403</c:v>
                </c:pt>
                <c:pt idx="1242">
                  <c:v>20.8017</c:v>
                </c:pt>
                <c:pt idx="1243">
                  <c:v>20.5764</c:v>
                </c:pt>
                <c:pt idx="1244">
                  <c:v>20.6939</c:v>
                </c:pt>
                <c:pt idx="1245">
                  <c:v>20.5</c:v>
                </c:pt>
                <c:pt idx="1246">
                  <c:v>20.5685</c:v>
                </c:pt>
                <c:pt idx="1247">
                  <c:v>20.4316</c:v>
                </c:pt>
                <c:pt idx="1248">
                  <c:v>20.4311</c:v>
                </c:pt>
                <c:pt idx="1249">
                  <c:v>20.4311</c:v>
                </c:pt>
                <c:pt idx="1250">
                  <c:v>20.4713</c:v>
                </c:pt>
                <c:pt idx="1251">
                  <c:v>20.5125</c:v>
                </c:pt>
                <c:pt idx="1252">
                  <c:v>20.5383</c:v>
                </c:pt>
                <c:pt idx="1253">
                  <c:v>20.5493</c:v>
                </c:pt>
                <c:pt idx="1254">
                  <c:v>20.4628</c:v>
                </c:pt>
                <c:pt idx="1255">
                  <c:v>20.4381</c:v>
                </c:pt>
                <c:pt idx="1256">
                  <c:v>20.4947</c:v>
                </c:pt>
                <c:pt idx="1257">
                  <c:v>20.5247</c:v>
                </c:pt>
                <c:pt idx="1258">
                  <c:v>20.5537</c:v>
                </c:pt>
                <c:pt idx="1259">
                  <c:v>20.5672</c:v>
                </c:pt>
                <c:pt idx="1260">
                  <c:v>20.6074</c:v>
                </c:pt>
                <c:pt idx="1261">
                  <c:v>20.6173</c:v>
                </c:pt>
                <c:pt idx="1262">
                  <c:v>20.6579</c:v>
                </c:pt>
                <c:pt idx="1263">
                  <c:v>20.6636</c:v>
                </c:pt>
                <c:pt idx="1264">
                  <c:v>20.7106</c:v>
                </c:pt>
                <c:pt idx="1265">
                  <c:v>20.7074</c:v>
                </c:pt>
                <c:pt idx="1266">
                  <c:v>20.7645</c:v>
                </c:pt>
                <c:pt idx="1267">
                  <c:v>20.7294</c:v>
                </c:pt>
                <c:pt idx="1268">
                  <c:v>20.7972</c:v>
                </c:pt>
                <c:pt idx="1269">
                  <c:v>20.7779</c:v>
                </c:pt>
                <c:pt idx="1270">
                  <c:v>20.8366</c:v>
                </c:pt>
                <c:pt idx="1271">
                  <c:v>20.8283</c:v>
                </c:pt>
                <c:pt idx="1272">
                  <c:v>20.8842</c:v>
                </c:pt>
                <c:pt idx="1273">
                  <c:v>20.8744</c:v>
                </c:pt>
                <c:pt idx="1274">
                  <c:v>20.9339</c:v>
                </c:pt>
                <c:pt idx="1275">
                  <c:v>20.9339</c:v>
                </c:pt>
                <c:pt idx="1276">
                  <c:v>20.9172</c:v>
                </c:pt>
                <c:pt idx="1277">
                  <c:v>20.9838</c:v>
                </c:pt>
                <c:pt idx="1278">
                  <c:v>20.9578</c:v>
                </c:pt>
                <c:pt idx="1279">
                  <c:v>21.034</c:v>
                </c:pt>
                <c:pt idx="1280">
                  <c:v>20.997</c:v>
                </c:pt>
                <c:pt idx="1281">
                  <c:v>21.18</c:v>
                </c:pt>
                <c:pt idx="1282">
                  <c:v>21.0574</c:v>
                </c:pt>
                <c:pt idx="1283">
                  <c:v>21.004</c:v>
                </c:pt>
                <c:pt idx="1284">
                  <c:v>21.0143</c:v>
                </c:pt>
                <c:pt idx="1285">
                  <c:v>21.0203</c:v>
                </c:pt>
                <c:pt idx="1286">
                  <c:v>21.0203</c:v>
                </c:pt>
                <c:pt idx="1287">
                  <c:v>21.0767</c:v>
                </c:pt>
                <c:pt idx="1288">
                  <c:v>20.8844</c:v>
                </c:pt>
                <c:pt idx="1289">
                  <c:v>21.0862</c:v>
                </c:pt>
                <c:pt idx="1290">
                  <c:v>20.8293</c:v>
                </c:pt>
                <c:pt idx="1291">
                  <c:v>21.0162</c:v>
                </c:pt>
                <c:pt idx="1292">
                  <c:v>21.0162</c:v>
                </c:pt>
                <c:pt idx="1293">
                  <c:v>20.911</c:v>
                </c:pt>
                <c:pt idx="1294">
                  <c:v>21.0585</c:v>
                </c:pt>
                <c:pt idx="1295">
                  <c:v>20.811</c:v>
                </c:pt>
                <c:pt idx="1296">
                  <c:v>21.1314</c:v>
                </c:pt>
                <c:pt idx="1297">
                  <c:v>20.9381</c:v>
                </c:pt>
                <c:pt idx="1298">
                  <c:v>21.2224</c:v>
                </c:pt>
                <c:pt idx="1299">
                  <c:v>20.8814</c:v>
                </c:pt>
                <c:pt idx="1300">
                  <c:v>21.3033</c:v>
                </c:pt>
                <c:pt idx="1301">
                  <c:v>21.2502</c:v>
                </c:pt>
                <c:pt idx="1302">
                  <c:v>21.2502</c:v>
                </c:pt>
                <c:pt idx="1303">
                  <c:v>21.3861</c:v>
                </c:pt>
                <c:pt idx="1304">
                  <c:v>21.382</c:v>
                </c:pt>
                <c:pt idx="1305">
                  <c:v>21.4983</c:v>
                </c:pt>
                <c:pt idx="1306">
                  <c:v>21.4886</c:v>
                </c:pt>
                <c:pt idx="1307">
                  <c:v>21.5503</c:v>
                </c:pt>
                <c:pt idx="1308">
                  <c:v>21.5503</c:v>
                </c:pt>
                <c:pt idx="1309">
                  <c:v>21.6871</c:v>
                </c:pt>
                <c:pt idx="1310">
                  <c:v>21.5286</c:v>
                </c:pt>
                <c:pt idx="1311">
                  <c:v>21.815</c:v>
                </c:pt>
                <c:pt idx="1312">
                  <c:v>21.8674</c:v>
                </c:pt>
                <c:pt idx="1313">
                  <c:v>21.8674</c:v>
                </c:pt>
                <c:pt idx="1314">
                  <c:v>21.6457</c:v>
                </c:pt>
                <c:pt idx="1315">
                  <c:v>21.9499</c:v>
                </c:pt>
                <c:pt idx="1316">
                  <c:v>21.5511</c:v>
                </c:pt>
                <c:pt idx="1317">
                  <c:v>21.9496</c:v>
                </c:pt>
                <c:pt idx="1318">
                  <c:v>21.7024</c:v>
                </c:pt>
                <c:pt idx="1319">
                  <c:v>21.7024</c:v>
                </c:pt>
                <c:pt idx="1320">
                  <c:v>21.983</c:v>
                </c:pt>
                <c:pt idx="1321">
                  <c:v>21.8</c:v>
                </c:pt>
                <c:pt idx="1322">
                  <c:v>22.017</c:v>
                </c:pt>
                <c:pt idx="1323">
                  <c:v>21.8772</c:v>
                </c:pt>
                <c:pt idx="1324">
                  <c:v>22.0739</c:v>
                </c:pt>
                <c:pt idx="1325">
                  <c:v>21.9302</c:v>
                </c:pt>
                <c:pt idx="1326">
                  <c:v>22.1359</c:v>
                </c:pt>
                <c:pt idx="1327">
                  <c:v>21.9934</c:v>
                </c:pt>
                <c:pt idx="1328">
                  <c:v>22.1989</c:v>
                </c:pt>
                <c:pt idx="1329">
                  <c:v>22.0579</c:v>
                </c:pt>
                <c:pt idx="1330">
                  <c:v>22.0579</c:v>
                </c:pt>
                <c:pt idx="1331">
                  <c:v>22.2611</c:v>
                </c:pt>
                <c:pt idx="1332">
                  <c:v>22.1269</c:v>
                </c:pt>
                <c:pt idx="1333">
                  <c:v>22.3221</c:v>
                </c:pt>
                <c:pt idx="1334">
                  <c:v>22.1967</c:v>
                </c:pt>
                <c:pt idx="1335">
                  <c:v>22.3825</c:v>
                </c:pt>
                <c:pt idx="1336">
                  <c:v>22.3825</c:v>
                </c:pt>
                <c:pt idx="1337">
                  <c:v>22.2671</c:v>
                </c:pt>
                <c:pt idx="1338">
                  <c:v>22.4431</c:v>
                </c:pt>
                <c:pt idx="1339">
                  <c:v>22.3362</c:v>
                </c:pt>
                <c:pt idx="1340">
                  <c:v>22.5026</c:v>
                </c:pt>
                <c:pt idx="1341">
                  <c:v>22.4006</c:v>
                </c:pt>
                <c:pt idx="1342">
                  <c:v>22.4006</c:v>
                </c:pt>
                <c:pt idx="1343">
                  <c:v>22.5626</c:v>
                </c:pt>
                <c:pt idx="1344">
                  <c:v>22.4595</c:v>
                </c:pt>
                <c:pt idx="1345">
                  <c:v>22.6234</c:v>
                </c:pt>
                <c:pt idx="1346">
                  <c:v>22.5152</c:v>
                </c:pt>
                <c:pt idx="1347">
                  <c:v>22.5697</c:v>
                </c:pt>
                <c:pt idx="1348">
                  <c:v>22.5697</c:v>
                </c:pt>
                <c:pt idx="1349">
                  <c:v>22.3958</c:v>
                </c:pt>
                <c:pt idx="1350">
                  <c:v>22.497</c:v>
                </c:pt>
                <c:pt idx="1351">
                  <c:v>22.2907</c:v>
                </c:pt>
                <c:pt idx="1352">
                  <c:v>22.517</c:v>
                </c:pt>
                <c:pt idx="1353">
                  <c:v>22.2454</c:v>
                </c:pt>
                <c:pt idx="1354">
                  <c:v>22.4211</c:v>
                </c:pt>
                <c:pt idx="1355">
                  <c:v>22.165</c:v>
                </c:pt>
                <c:pt idx="1356">
                  <c:v>22.322</c:v>
                </c:pt>
                <c:pt idx="1357">
                  <c:v>22.0856</c:v>
                </c:pt>
                <c:pt idx="1358">
                  <c:v>22.227</c:v>
                </c:pt>
                <c:pt idx="1359">
                  <c:v>22.227</c:v>
                </c:pt>
                <c:pt idx="1360">
                  <c:v>22.0018</c:v>
                </c:pt>
                <c:pt idx="1361">
                  <c:v>21.9131</c:v>
                </c:pt>
                <c:pt idx="1362">
                  <c:v>22.1531</c:v>
                </c:pt>
                <c:pt idx="1363">
                  <c:v>22.1531</c:v>
                </c:pt>
                <c:pt idx="1364">
                  <c:v>22.3048</c:v>
                </c:pt>
                <c:pt idx="1365">
                  <c:v>22.1959</c:v>
                </c:pt>
                <c:pt idx="1366">
                  <c:v>22.356</c:v>
                </c:pt>
                <c:pt idx="1367">
                  <c:v>22.2359</c:v>
                </c:pt>
                <c:pt idx="1368">
                  <c:v>22.2932</c:v>
                </c:pt>
                <c:pt idx="1369">
                  <c:v>22.2932</c:v>
                </c:pt>
                <c:pt idx="1370">
                  <c:v>22.0994</c:v>
                </c:pt>
                <c:pt idx="1371">
                  <c:v>22.2015</c:v>
                </c:pt>
                <c:pt idx="1372">
                  <c:v>21.9999</c:v>
                </c:pt>
                <c:pt idx="1373">
                  <c:v>22.2117</c:v>
                </c:pt>
                <c:pt idx="1374">
                  <c:v>21.9411</c:v>
                </c:pt>
                <c:pt idx="1375">
                  <c:v>21.9411</c:v>
                </c:pt>
                <c:pt idx="1376">
                  <c:v>22.1052</c:v>
                </c:pt>
                <c:pt idx="1377">
                  <c:v>21.8443</c:v>
                </c:pt>
                <c:pt idx="1378">
                  <c:v>22.001</c:v>
                </c:pt>
                <c:pt idx="1379">
                  <c:v>21.8901</c:v>
                </c:pt>
                <c:pt idx="1380">
                  <c:v>21.9258</c:v>
                </c:pt>
                <c:pt idx="1381">
                  <c:v>21.9258</c:v>
                </c:pt>
                <c:pt idx="1382">
                  <c:v>21.7639</c:v>
                </c:pt>
                <c:pt idx="1383">
                  <c:v>21.9551</c:v>
                </c:pt>
                <c:pt idx="1384">
                  <c:v>21.8185</c:v>
                </c:pt>
                <c:pt idx="1385">
                  <c:v>22.0135</c:v>
                </c:pt>
                <c:pt idx="1386">
                  <c:v>22.0135</c:v>
                </c:pt>
                <c:pt idx="1387">
                  <c:v>21.8106</c:v>
                </c:pt>
                <c:pt idx="1388">
                  <c:v>22.0417</c:v>
                </c:pt>
                <c:pt idx="1389">
                  <c:v>21.8619</c:v>
                </c:pt>
                <c:pt idx="1390">
                  <c:v>22.0757</c:v>
                </c:pt>
                <c:pt idx="1391">
                  <c:v>21.9054</c:v>
                </c:pt>
                <c:pt idx="1392">
                  <c:v>22.1051</c:v>
                </c:pt>
                <c:pt idx="1393">
                  <c:v>22.1051</c:v>
                </c:pt>
                <c:pt idx="1394">
                  <c:v>21.9527</c:v>
                </c:pt>
                <c:pt idx="1395">
                  <c:v>22.1362</c:v>
                </c:pt>
                <c:pt idx="1396">
                  <c:v>21.9949</c:v>
                </c:pt>
                <c:pt idx="1397">
                  <c:v>22.2174</c:v>
                </c:pt>
                <c:pt idx="1398">
                  <c:v>21.7944</c:v>
                </c:pt>
                <c:pt idx="1399">
                  <c:v>22.1369</c:v>
                </c:pt>
                <c:pt idx="1400">
                  <c:v>21.6422</c:v>
                </c:pt>
                <c:pt idx="1401">
                  <c:v>21.9361</c:v>
                </c:pt>
                <c:pt idx="1402">
                  <c:v>21.5916</c:v>
                </c:pt>
                <c:pt idx="1403">
                  <c:v>21.9102</c:v>
                </c:pt>
                <c:pt idx="1404">
                  <c:v>21.9102</c:v>
                </c:pt>
                <c:pt idx="1405">
                  <c:v>21.3429</c:v>
                </c:pt>
                <c:pt idx="1406">
                  <c:v>21.8107</c:v>
                </c:pt>
                <c:pt idx="1407">
                  <c:v>21.4462</c:v>
                </c:pt>
                <c:pt idx="1408">
                  <c:v>21.6626</c:v>
                </c:pt>
                <c:pt idx="1409">
                  <c:v>21.544</c:v>
                </c:pt>
                <c:pt idx="1410">
                  <c:v>21.1408</c:v>
                </c:pt>
                <c:pt idx="1411">
                  <c:v>21.3631</c:v>
                </c:pt>
                <c:pt idx="1412">
                  <c:v>21.2033</c:v>
                </c:pt>
                <c:pt idx="1413">
                  <c:v>21.2916</c:v>
                </c:pt>
                <c:pt idx="1414">
                  <c:v>21.1977</c:v>
                </c:pt>
                <c:pt idx="1415">
                  <c:v>21.1977</c:v>
                </c:pt>
                <c:pt idx="1416">
                  <c:v>21.1484</c:v>
                </c:pt>
                <c:pt idx="1417">
                  <c:v>21.1598</c:v>
                </c:pt>
                <c:pt idx="1418">
                  <c:v>21.302</c:v>
                </c:pt>
                <c:pt idx="1419">
                  <c:v>21.0392</c:v>
                </c:pt>
                <c:pt idx="1420">
                  <c:v>21.0392</c:v>
                </c:pt>
                <c:pt idx="1421">
                  <c:v>21.3003</c:v>
                </c:pt>
                <c:pt idx="1422">
                  <c:v>21.3348</c:v>
                </c:pt>
                <c:pt idx="1423">
                  <c:v>21.0914</c:v>
                </c:pt>
                <c:pt idx="1424">
                  <c:v>21.0914</c:v>
                </c:pt>
                <c:pt idx="1425">
                  <c:v>21.0533</c:v>
                </c:pt>
                <c:pt idx="1426">
                  <c:v>21.0445</c:v>
                </c:pt>
                <c:pt idx="1427">
                  <c:v>20.6965</c:v>
                </c:pt>
                <c:pt idx="1428">
                  <c:v>20.9841</c:v>
                </c:pt>
                <c:pt idx="1429">
                  <c:v>20.4751</c:v>
                </c:pt>
                <c:pt idx="1430">
                  <c:v>20.5408</c:v>
                </c:pt>
                <c:pt idx="1431">
                  <c:v>20.5408</c:v>
                </c:pt>
                <c:pt idx="1432">
                  <c:v>20.2012</c:v>
                </c:pt>
                <c:pt idx="1433">
                  <c:v>20.3614</c:v>
                </c:pt>
                <c:pt idx="1434">
                  <c:v>20.1656</c:v>
                </c:pt>
                <c:pt idx="1435">
                  <c:v>20.0426</c:v>
                </c:pt>
                <c:pt idx="1436">
                  <c:v>20.069</c:v>
                </c:pt>
                <c:pt idx="1437">
                  <c:v>20.1425</c:v>
                </c:pt>
                <c:pt idx="1438">
                  <c:v>20.3385</c:v>
                </c:pt>
                <c:pt idx="1439">
                  <c:v>19.9445</c:v>
                </c:pt>
                <c:pt idx="1440">
                  <c:v>20.139</c:v>
                </c:pt>
                <c:pt idx="1441">
                  <c:v>20.1591</c:v>
                </c:pt>
                <c:pt idx="1442">
                  <c:v>20.1591</c:v>
                </c:pt>
                <c:pt idx="1443">
                  <c:v>19.8419</c:v>
                </c:pt>
                <c:pt idx="1444">
                  <c:v>19.9066</c:v>
                </c:pt>
                <c:pt idx="1445">
                  <c:v>19.9066</c:v>
                </c:pt>
                <c:pt idx="1446">
                  <c:v>17.6065</c:v>
                </c:pt>
                <c:pt idx="1447">
                  <c:v>17.369</c:v>
                </c:pt>
                <c:pt idx="1448">
                  <c:v>17.0083</c:v>
                </c:pt>
                <c:pt idx="1449">
                  <c:v>16.8531</c:v>
                </c:pt>
                <c:pt idx="1450">
                  <c:v>16.6271</c:v>
                </c:pt>
                <c:pt idx="1451">
                  <c:v>16.3078</c:v>
                </c:pt>
                <c:pt idx="1452">
                  <c:v>16.0416</c:v>
                </c:pt>
                <c:pt idx="1453">
                  <c:v>15.8581</c:v>
                </c:pt>
                <c:pt idx="1454">
                  <c:v>15.676</c:v>
                </c:pt>
                <c:pt idx="1455">
                  <c:v>15.4281</c:v>
                </c:pt>
                <c:pt idx="1456">
                  <c:v>15.0696</c:v>
                </c:pt>
                <c:pt idx="1457">
                  <c:v>14.7161</c:v>
                </c:pt>
                <c:pt idx="1458">
                  <c:v>14.3123</c:v>
                </c:pt>
                <c:pt idx="1459">
                  <c:v>13.9187</c:v>
                </c:pt>
                <c:pt idx="1460">
                  <c:v>13.0698</c:v>
                </c:pt>
                <c:pt idx="1461">
                  <c:v>12.6392</c:v>
                </c:pt>
                <c:pt idx="1462">
                  <c:v>12.2087</c:v>
                </c:pt>
                <c:pt idx="1463">
                  <c:v>11.7849</c:v>
                </c:pt>
                <c:pt idx="1464">
                  <c:v>11.337</c:v>
                </c:pt>
                <c:pt idx="1465">
                  <c:v>11.337</c:v>
                </c:pt>
                <c:pt idx="1466">
                  <c:v>9.0414</c:v>
                </c:pt>
                <c:pt idx="1467">
                  <c:v>8.6403</c:v>
                </c:pt>
                <c:pt idx="1468">
                  <c:v>8.281000000000001</c:v>
                </c:pt>
                <c:pt idx="1469">
                  <c:v>6.9748</c:v>
                </c:pt>
                <c:pt idx="1470">
                  <c:v>6.9748</c:v>
                </c:pt>
                <c:pt idx="1471">
                  <c:v>6.9249</c:v>
                </c:pt>
                <c:pt idx="1472">
                  <c:v>6.5832</c:v>
                </c:pt>
                <c:pt idx="1473">
                  <c:v>6.3644</c:v>
                </c:pt>
                <c:pt idx="1474">
                  <c:v>6.1992</c:v>
                </c:pt>
                <c:pt idx="1475">
                  <c:v>5.9796</c:v>
                </c:pt>
                <c:pt idx="1476">
                  <c:v>5.6454</c:v>
                </c:pt>
                <c:pt idx="1477">
                  <c:v>5.3041</c:v>
                </c:pt>
                <c:pt idx="1478">
                  <c:v>4.9425</c:v>
                </c:pt>
                <c:pt idx="1479">
                  <c:v>4.5718</c:v>
                </c:pt>
                <c:pt idx="1480">
                  <c:v>4.209</c:v>
                </c:pt>
                <c:pt idx="1481">
                  <c:v>3.8525</c:v>
                </c:pt>
                <c:pt idx="1482">
                  <c:v>3.4986</c:v>
                </c:pt>
                <c:pt idx="1483">
                  <c:v>3.1521</c:v>
                </c:pt>
                <c:pt idx="1484">
                  <c:v>2.8076</c:v>
                </c:pt>
                <c:pt idx="1485">
                  <c:v>2.4694</c:v>
                </c:pt>
                <c:pt idx="1486">
                  <c:v>2.1343</c:v>
                </c:pt>
                <c:pt idx="1487">
                  <c:v>1.8071</c:v>
                </c:pt>
                <c:pt idx="1488">
                  <c:v>1.4862</c:v>
                </c:pt>
                <c:pt idx="1489">
                  <c:v>1.1737</c:v>
                </c:pt>
                <c:pt idx="1490">
                  <c:v>0.8484</c:v>
                </c:pt>
                <c:pt idx="1491">
                  <c:v>0.5771</c:v>
                </c:pt>
                <c:pt idx="1492">
                  <c:v>0.1072</c:v>
                </c:pt>
                <c:pt idx="1493">
                  <c:v>0.0207</c:v>
                </c:pt>
                <c:pt idx="1494">
                  <c:v>0.011</c:v>
                </c:pt>
                <c:pt idx="1495">
                  <c:v>0.0063</c:v>
                </c:pt>
                <c:pt idx="1496">
                  <c:v>0.0063</c:v>
                </c:pt>
                <c:pt idx="1497">
                  <c:v>0.0014</c:v>
                </c:pt>
                <c:pt idx="1498">
                  <c:v>0.0032</c:v>
                </c:pt>
                <c:pt idx="1499">
                  <c:v>0.0073</c:v>
                </c:pt>
                <c:pt idx="1500">
                  <c:v>0.011</c:v>
                </c:pt>
                <c:pt idx="1501">
                  <c:v>0.0129</c:v>
                </c:pt>
                <c:pt idx="1502">
                  <c:v>0.0144</c:v>
                </c:pt>
                <c:pt idx="1503">
                  <c:v>0.0155</c:v>
                </c:pt>
                <c:pt idx="1504">
                  <c:v>0.0156</c:v>
                </c:pt>
                <c:pt idx="1505">
                  <c:v>0.0149</c:v>
                </c:pt>
                <c:pt idx="1506">
                  <c:v>0.0138</c:v>
                </c:pt>
                <c:pt idx="1507">
                  <c:v>0.0138</c:v>
                </c:pt>
                <c:pt idx="1508">
                  <c:v>0.01</c:v>
                </c:pt>
                <c:pt idx="1509">
                  <c:v>0.0083</c:v>
                </c:pt>
                <c:pt idx="1510">
                  <c:v>0.0051</c:v>
                </c:pt>
                <c:pt idx="1511">
                  <c:v>0.0034</c:v>
                </c:pt>
                <c:pt idx="1512">
                  <c:v>0.0009</c:v>
                </c:pt>
                <c:pt idx="1513">
                  <c:v>0.0026</c:v>
                </c:pt>
                <c:pt idx="1514">
                  <c:v>0.0043</c:v>
                </c:pt>
                <c:pt idx="1515">
                  <c:v>0.0043</c:v>
                </c:pt>
                <c:pt idx="1516">
                  <c:v>0.0055</c:v>
                </c:pt>
                <c:pt idx="1517">
                  <c:v>0.005</c:v>
                </c:pt>
                <c:pt idx="1518">
                  <c:v>0.0055</c:v>
                </c:pt>
                <c:pt idx="1519">
                  <c:v>0.0059</c:v>
                </c:pt>
                <c:pt idx="1520">
                  <c:v>0.0072</c:v>
                </c:pt>
                <c:pt idx="1521">
                  <c:v>0.0055</c:v>
                </c:pt>
                <c:pt idx="1522">
                  <c:v>0.0055</c:v>
                </c:pt>
                <c:pt idx="1523">
                  <c:v>0.0056</c:v>
                </c:pt>
                <c:pt idx="1524">
                  <c:v>0.0039</c:v>
                </c:pt>
                <c:pt idx="1525">
                  <c:v>0.0028</c:v>
                </c:pt>
                <c:pt idx="1526">
                  <c:v>0.0022</c:v>
                </c:pt>
                <c:pt idx="1527">
                  <c:v>0.0006</c:v>
                </c:pt>
                <c:pt idx="1528">
                  <c:v>0.0006</c:v>
                </c:pt>
                <c:pt idx="1529">
                  <c:v>0.0004</c:v>
                </c:pt>
                <c:pt idx="1530">
                  <c:v>0.0006</c:v>
                </c:pt>
                <c:pt idx="1531">
                  <c:v>0.0016</c:v>
                </c:pt>
                <c:pt idx="1532">
                  <c:v>0.0022</c:v>
                </c:pt>
                <c:pt idx="1533">
                  <c:v>0.0027</c:v>
                </c:pt>
                <c:pt idx="1534">
                  <c:v>0.0024</c:v>
                </c:pt>
                <c:pt idx="1535">
                  <c:v>0.0023</c:v>
                </c:pt>
                <c:pt idx="1536">
                  <c:v>0.0032</c:v>
                </c:pt>
                <c:pt idx="1537">
                  <c:v>0.0017</c:v>
                </c:pt>
                <c:pt idx="1538">
                  <c:v>0.003</c:v>
                </c:pt>
                <c:pt idx="1539">
                  <c:v>0.0019</c:v>
                </c:pt>
                <c:pt idx="1540">
                  <c:v>0.0019</c:v>
                </c:pt>
                <c:pt idx="1541">
                  <c:v>0.0016</c:v>
                </c:pt>
                <c:pt idx="1542">
                  <c:v>0.0006</c:v>
                </c:pt>
                <c:pt idx="1543">
                  <c:v>0.0006</c:v>
                </c:pt>
                <c:pt idx="1544">
                  <c:v>0.0006</c:v>
                </c:pt>
                <c:pt idx="1545">
                  <c:v>0.0007</c:v>
                </c:pt>
                <c:pt idx="1546">
                  <c:v>0.0012</c:v>
                </c:pt>
                <c:pt idx="1547">
                  <c:v>0.0014</c:v>
                </c:pt>
                <c:pt idx="1548">
                  <c:v>0.0016</c:v>
                </c:pt>
                <c:pt idx="1549">
                  <c:v>0.0018</c:v>
                </c:pt>
                <c:pt idx="1550">
                  <c:v>0.0029</c:v>
                </c:pt>
                <c:pt idx="1551">
                  <c:v>0.0018</c:v>
                </c:pt>
                <c:pt idx="1552">
                  <c:v>0.0017</c:v>
                </c:pt>
                <c:pt idx="1553">
                  <c:v>0.0018</c:v>
                </c:pt>
                <c:pt idx="1554">
                  <c:v>0.0004</c:v>
                </c:pt>
                <c:pt idx="1555">
                  <c:v>0.0006</c:v>
                </c:pt>
                <c:pt idx="1556">
                  <c:v>0.0002</c:v>
                </c:pt>
                <c:pt idx="1557">
                  <c:v>0.0002</c:v>
                </c:pt>
                <c:pt idx="1558">
                  <c:v>0.0001</c:v>
                </c:pt>
                <c:pt idx="1559">
                  <c:v>0.0003</c:v>
                </c:pt>
                <c:pt idx="1560">
                  <c:v>0.0012</c:v>
                </c:pt>
                <c:pt idx="1561">
                  <c:v>0.0009</c:v>
                </c:pt>
                <c:pt idx="1562">
                  <c:v>0.0009</c:v>
                </c:pt>
                <c:pt idx="1563">
                  <c:v>0.0019</c:v>
                </c:pt>
                <c:pt idx="1564">
                  <c:v>0.0011</c:v>
                </c:pt>
                <c:pt idx="1565">
                  <c:v>0.0009</c:v>
                </c:pt>
                <c:pt idx="1566">
                  <c:v>0.0006</c:v>
                </c:pt>
                <c:pt idx="1567">
                  <c:v>0.0012</c:v>
                </c:pt>
                <c:pt idx="1568">
                  <c:v>0.0014</c:v>
                </c:pt>
                <c:pt idx="1569">
                  <c:v>0.0006</c:v>
                </c:pt>
                <c:pt idx="1570">
                  <c:v>0.0001</c:v>
                </c:pt>
                <c:pt idx="1571">
                  <c:v>0.0005</c:v>
                </c:pt>
                <c:pt idx="1572">
                  <c:v>0.0004</c:v>
                </c:pt>
                <c:pt idx="1573">
                  <c:v>0.0004</c:v>
                </c:pt>
                <c:pt idx="1574">
                  <c:v>0.0002</c:v>
                </c:pt>
                <c:pt idx="1575">
                  <c:v>0.0001</c:v>
                </c:pt>
                <c:pt idx="1576">
                  <c:v>0.0001</c:v>
                </c:pt>
                <c:pt idx="1577">
                  <c:v>0.0002</c:v>
                </c:pt>
                <c:pt idx="1578">
                  <c:v>0.0007</c:v>
                </c:pt>
                <c:pt idx="1579">
                  <c:v>0.0013</c:v>
                </c:pt>
                <c:pt idx="1580">
                  <c:v>0.0014</c:v>
                </c:pt>
                <c:pt idx="1581">
                  <c:v>0.001</c:v>
                </c:pt>
                <c:pt idx="1582">
                  <c:v>0.0005</c:v>
                </c:pt>
                <c:pt idx="1583">
                  <c:v>0.0005</c:v>
                </c:pt>
                <c:pt idx="1584">
                  <c:v>0.0003</c:v>
                </c:pt>
                <c:pt idx="1585">
                  <c:v>0.0001</c:v>
                </c:pt>
                <c:pt idx="1586">
                  <c:v>0.0002</c:v>
                </c:pt>
                <c:pt idx="1587">
                  <c:v>0.0002</c:v>
                </c:pt>
                <c:pt idx="1588">
                  <c:v>0.0002</c:v>
                </c:pt>
                <c:pt idx="1589">
                  <c:v>0.0001</c:v>
                </c:pt>
                <c:pt idx="1590">
                  <c:v>0.0002</c:v>
                </c:pt>
                <c:pt idx="1591">
                  <c:v>0.0002</c:v>
                </c:pt>
                <c:pt idx="1592">
                  <c:v>0.0001</c:v>
                </c:pt>
                <c:pt idx="1593">
                  <c:v>0.0001</c:v>
                </c:pt>
                <c:pt idx="1594">
                  <c:v>0.0001</c:v>
                </c:pt>
                <c:pt idx="1595">
                  <c:v>0.0006</c:v>
                </c:pt>
                <c:pt idx="1596">
                  <c:v>0.0001</c:v>
                </c:pt>
                <c:pt idx="1597">
                  <c:v>0.0004</c:v>
                </c:pt>
                <c:pt idx="1598">
                  <c:v>0.0004</c:v>
                </c:pt>
                <c:pt idx="1599">
                  <c:v>0.0003</c:v>
                </c:pt>
                <c:pt idx="1600">
                  <c:v>0.0004</c:v>
                </c:pt>
                <c:pt idx="1601">
                  <c:v>0.0004</c:v>
                </c:pt>
                <c:pt idx="1602">
                  <c:v>0.0006</c:v>
                </c:pt>
                <c:pt idx="1603">
                  <c:v>0.0005</c:v>
                </c:pt>
                <c:pt idx="1604">
                  <c:v>0.0006</c:v>
                </c:pt>
                <c:pt idx="1605">
                  <c:v>0.0003</c:v>
                </c:pt>
                <c:pt idx="1606">
                  <c:v>0.0007</c:v>
                </c:pt>
                <c:pt idx="1607">
                  <c:v>0.0006</c:v>
                </c:pt>
                <c:pt idx="1608">
                  <c:v>0.0004</c:v>
                </c:pt>
                <c:pt idx="1609">
                  <c:v>0.0003</c:v>
                </c:pt>
                <c:pt idx="1610">
                  <c:v>0.0005</c:v>
                </c:pt>
                <c:pt idx="1611">
                  <c:v>0.0002</c:v>
                </c:pt>
                <c:pt idx="1612">
                  <c:v>0.0004</c:v>
                </c:pt>
                <c:pt idx="1613">
                  <c:v>0.0003</c:v>
                </c:pt>
                <c:pt idx="1614">
                  <c:v>0.0011</c:v>
                </c:pt>
                <c:pt idx="1615">
                  <c:v>0.0007</c:v>
                </c:pt>
                <c:pt idx="1616">
                  <c:v>0.0007</c:v>
                </c:pt>
                <c:pt idx="1617">
                  <c:v>0.0005</c:v>
                </c:pt>
                <c:pt idx="1618">
                  <c:v>0.0006</c:v>
                </c:pt>
                <c:pt idx="1619">
                  <c:v>0.0004</c:v>
                </c:pt>
                <c:pt idx="1620">
                  <c:v>0.0004</c:v>
                </c:pt>
                <c:pt idx="1621">
                  <c:v>0.0004</c:v>
                </c:pt>
                <c:pt idx="1622">
                  <c:v>0.0002</c:v>
                </c:pt>
                <c:pt idx="1623">
                  <c:v>0.0003</c:v>
                </c:pt>
                <c:pt idx="1624">
                  <c:v>0.0003</c:v>
                </c:pt>
                <c:pt idx="1625">
                  <c:v>0.0003</c:v>
                </c:pt>
                <c:pt idx="1626">
                  <c:v>0.0002</c:v>
                </c:pt>
                <c:pt idx="1627">
                  <c:v>0.0006</c:v>
                </c:pt>
                <c:pt idx="1628">
                  <c:v>0.0001</c:v>
                </c:pt>
                <c:pt idx="1629">
                  <c:v>0.0007</c:v>
                </c:pt>
                <c:pt idx="1630">
                  <c:v>0.0004</c:v>
                </c:pt>
                <c:pt idx="1631">
                  <c:v>0.0004</c:v>
                </c:pt>
                <c:pt idx="1632">
                  <c:v>0.0005</c:v>
                </c:pt>
                <c:pt idx="1633">
                  <c:v>0.0001</c:v>
                </c:pt>
                <c:pt idx="1634">
                  <c:v>0.0001</c:v>
                </c:pt>
                <c:pt idx="1635">
                  <c:v>0.0007</c:v>
                </c:pt>
                <c:pt idx="1636">
                  <c:v>0.001</c:v>
                </c:pt>
                <c:pt idx="1637">
                  <c:v>0.0003</c:v>
                </c:pt>
                <c:pt idx="1638">
                  <c:v>0.0002</c:v>
                </c:pt>
                <c:pt idx="1639">
                  <c:v>0.0005</c:v>
                </c:pt>
                <c:pt idx="1640">
                  <c:v>0.0003</c:v>
                </c:pt>
                <c:pt idx="1641">
                  <c:v>0.0002</c:v>
                </c:pt>
                <c:pt idx="1642">
                  <c:v>0.0006</c:v>
                </c:pt>
                <c:pt idx="1643">
                  <c:v>0.0007</c:v>
                </c:pt>
                <c:pt idx="1644">
                  <c:v>0.0008</c:v>
                </c:pt>
                <c:pt idx="1645">
                  <c:v>0.0002</c:v>
                </c:pt>
                <c:pt idx="1646">
                  <c:v>0.0002</c:v>
                </c:pt>
                <c:pt idx="1647">
                  <c:v>0.0006</c:v>
                </c:pt>
                <c:pt idx="1648">
                  <c:v>0.0007</c:v>
                </c:pt>
                <c:pt idx="1649">
                  <c:v>0.0003</c:v>
                </c:pt>
                <c:pt idx="1650">
                  <c:v>0.0006</c:v>
                </c:pt>
                <c:pt idx="1651">
                  <c:v>0.0002</c:v>
                </c:pt>
                <c:pt idx="1652">
                  <c:v>0.0001</c:v>
                </c:pt>
                <c:pt idx="1653">
                  <c:v>0.0004</c:v>
                </c:pt>
                <c:pt idx="1654">
                  <c:v>0.0003</c:v>
                </c:pt>
                <c:pt idx="1655">
                  <c:v>0.0002</c:v>
                </c:pt>
                <c:pt idx="1656">
                  <c:v>0.0003</c:v>
                </c:pt>
                <c:pt idx="1657">
                  <c:v>0.0006</c:v>
                </c:pt>
                <c:pt idx="1658">
                  <c:v>0.0001</c:v>
                </c:pt>
                <c:pt idx="1659">
                  <c:v>0.0006</c:v>
                </c:pt>
                <c:pt idx="1660">
                  <c:v>0.0004</c:v>
                </c:pt>
                <c:pt idx="1661">
                  <c:v>0.0009</c:v>
                </c:pt>
                <c:pt idx="1662">
                  <c:v>0.0002</c:v>
                </c:pt>
                <c:pt idx="1663">
                  <c:v>0.0005</c:v>
                </c:pt>
                <c:pt idx="1664">
                  <c:v>0.0004</c:v>
                </c:pt>
                <c:pt idx="1665">
                  <c:v>0.0002</c:v>
                </c:pt>
                <c:pt idx="1666">
                  <c:v>0.0003</c:v>
                </c:pt>
                <c:pt idx="1667">
                  <c:v>0.0006</c:v>
                </c:pt>
                <c:pt idx="1668">
                  <c:v>0.0005</c:v>
                </c:pt>
                <c:pt idx="1669">
                  <c:v>0.0007</c:v>
                </c:pt>
                <c:pt idx="1670">
                  <c:v>0.0007</c:v>
                </c:pt>
                <c:pt idx="1671">
                  <c:v>0.0001</c:v>
                </c:pt>
                <c:pt idx="1672">
                  <c:v>0.0005</c:v>
                </c:pt>
                <c:pt idx="1673">
                  <c:v>0.0001</c:v>
                </c:pt>
                <c:pt idx="1674">
                  <c:v>0.0001</c:v>
                </c:pt>
                <c:pt idx="1675">
                  <c:v>0.0013</c:v>
                </c:pt>
                <c:pt idx="1676">
                  <c:v>0.0007</c:v>
                </c:pt>
                <c:pt idx="1677">
                  <c:v>0.0007</c:v>
                </c:pt>
                <c:pt idx="1678">
                  <c:v>0.0005</c:v>
                </c:pt>
                <c:pt idx="1679">
                  <c:v>0.0007</c:v>
                </c:pt>
                <c:pt idx="1680">
                  <c:v>0.0002</c:v>
                </c:pt>
                <c:pt idx="1681">
                  <c:v>0.0002</c:v>
                </c:pt>
                <c:pt idx="1682">
                  <c:v>0.0007</c:v>
                </c:pt>
                <c:pt idx="1683">
                  <c:v>0.0006</c:v>
                </c:pt>
                <c:pt idx="1684">
                  <c:v>0.0011</c:v>
                </c:pt>
                <c:pt idx="1685">
                  <c:v>0.0002</c:v>
                </c:pt>
                <c:pt idx="1686">
                  <c:v>0.0005</c:v>
                </c:pt>
                <c:pt idx="1687">
                  <c:v>0.0005</c:v>
                </c:pt>
                <c:pt idx="1688">
                  <c:v>0.0009</c:v>
                </c:pt>
                <c:pt idx="1689">
                  <c:v>0.0003</c:v>
                </c:pt>
                <c:pt idx="1690">
                  <c:v>0.0001</c:v>
                </c:pt>
                <c:pt idx="1691">
                  <c:v>0.0003</c:v>
                </c:pt>
                <c:pt idx="1692">
                  <c:v>0.0001</c:v>
                </c:pt>
                <c:pt idx="1693">
                  <c:v>0.0008</c:v>
                </c:pt>
                <c:pt idx="1694">
                  <c:v>0.001</c:v>
                </c:pt>
                <c:pt idx="1695">
                  <c:v>0.0004</c:v>
                </c:pt>
                <c:pt idx="1696">
                  <c:v>0.0004</c:v>
                </c:pt>
                <c:pt idx="1697">
                  <c:v>0.0004</c:v>
                </c:pt>
                <c:pt idx="1698">
                  <c:v>0.0002</c:v>
                </c:pt>
                <c:pt idx="1699">
                  <c:v>0.0006</c:v>
                </c:pt>
                <c:pt idx="1700">
                  <c:v>0.0008</c:v>
                </c:pt>
                <c:pt idx="1701">
                  <c:v>0.0001</c:v>
                </c:pt>
                <c:pt idx="1702">
                  <c:v>0.0008</c:v>
                </c:pt>
                <c:pt idx="1703">
                  <c:v>0.0004</c:v>
                </c:pt>
                <c:pt idx="1704">
                  <c:v>0.0011</c:v>
                </c:pt>
                <c:pt idx="1705">
                  <c:v>0.0002</c:v>
                </c:pt>
                <c:pt idx="1706">
                  <c:v>0.001</c:v>
                </c:pt>
                <c:pt idx="1707">
                  <c:v>0.0006</c:v>
                </c:pt>
                <c:pt idx="1708">
                  <c:v>0.0009</c:v>
                </c:pt>
                <c:pt idx="1709">
                  <c:v>0.0002</c:v>
                </c:pt>
                <c:pt idx="1710">
                  <c:v>0.0003</c:v>
                </c:pt>
                <c:pt idx="1711">
                  <c:v>0.0004</c:v>
                </c:pt>
                <c:pt idx="1712">
                  <c:v>0.0004</c:v>
                </c:pt>
                <c:pt idx="1713">
                  <c:v>0.0012</c:v>
                </c:pt>
                <c:pt idx="1714">
                  <c:v>0.0008</c:v>
                </c:pt>
                <c:pt idx="1715">
                  <c:v>0.0001</c:v>
                </c:pt>
                <c:pt idx="1716">
                  <c:v>0.0001</c:v>
                </c:pt>
                <c:pt idx="1717">
                  <c:v>0.0009</c:v>
                </c:pt>
                <c:pt idx="1718">
                  <c:v>0.0011</c:v>
                </c:pt>
                <c:pt idx="1719">
                  <c:v>0.0005</c:v>
                </c:pt>
                <c:pt idx="1720">
                  <c:v>0.0006</c:v>
                </c:pt>
                <c:pt idx="1721">
                  <c:v>0.0004</c:v>
                </c:pt>
                <c:pt idx="1722">
                  <c:v>0.0002</c:v>
                </c:pt>
                <c:pt idx="1723">
                  <c:v>0.0002</c:v>
                </c:pt>
                <c:pt idx="1724">
                  <c:v>0.0002</c:v>
                </c:pt>
                <c:pt idx="1725">
                  <c:v>0.0008</c:v>
                </c:pt>
                <c:pt idx="1726">
                  <c:v>0.0002</c:v>
                </c:pt>
                <c:pt idx="1727">
                  <c:v>0.0002</c:v>
                </c:pt>
                <c:pt idx="1728">
                  <c:v>0.0005</c:v>
                </c:pt>
                <c:pt idx="1729">
                  <c:v>0.0011</c:v>
                </c:pt>
                <c:pt idx="1730">
                  <c:v>0.0006</c:v>
                </c:pt>
                <c:pt idx="1731">
                  <c:v>0.0007</c:v>
                </c:pt>
                <c:pt idx="1732">
                  <c:v>0.0008</c:v>
                </c:pt>
                <c:pt idx="1733">
                  <c:v>0.0005</c:v>
                </c:pt>
                <c:pt idx="1734">
                  <c:v>0.0004</c:v>
                </c:pt>
                <c:pt idx="1735">
                  <c:v>0.0003</c:v>
                </c:pt>
                <c:pt idx="1736">
                  <c:v>0.0004</c:v>
                </c:pt>
                <c:pt idx="1737">
                  <c:v>0.0005</c:v>
                </c:pt>
                <c:pt idx="1738">
                  <c:v>0.0005</c:v>
                </c:pt>
                <c:pt idx="1739">
                  <c:v>0.0006</c:v>
                </c:pt>
                <c:pt idx="1740">
                  <c:v>0.0001</c:v>
                </c:pt>
                <c:pt idx="1741">
                  <c:v>0.0007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0.0005</c:v>
                </c:pt>
                <c:pt idx="1745">
                  <c:v>0.0002</c:v>
                </c:pt>
                <c:pt idx="1746">
                  <c:v>0.0005</c:v>
                </c:pt>
                <c:pt idx="1747">
                  <c:v>0.0003</c:v>
                </c:pt>
                <c:pt idx="1748">
                  <c:v>0.0003</c:v>
                </c:pt>
                <c:pt idx="1749">
                  <c:v>0.0001</c:v>
                </c:pt>
                <c:pt idx="1750">
                  <c:v>0.0008</c:v>
                </c:pt>
                <c:pt idx="1751">
                  <c:v>0.0003</c:v>
                </c:pt>
                <c:pt idx="1752">
                  <c:v>0.0002</c:v>
                </c:pt>
                <c:pt idx="1753">
                  <c:v>0.0007</c:v>
                </c:pt>
                <c:pt idx="1754">
                  <c:v>0.0008</c:v>
                </c:pt>
                <c:pt idx="1755">
                  <c:v>0.0008</c:v>
                </c:pt>
                <c:pt idx="1756">
                  <c:v>0.0002</c:v>
                </c:pt>
                <c:pt idx="1757">
                  <c:v>0.001</c:v>
                </c:pt>
                <c:pt idx="1758">
                  <c:v>0.0009</c:v>
                </c:pt>
                <c:pt idx="1759">
                  <c:v>0.0004</c:v>
                </c:pt>
                <c:pt idx="1760">
                  <c:v>0.0011</c:v>
                </c:pt>
                <c:pt idx="1761">
                  <c:v>0.0011</c:v>
                </c:pt>
                <c:pt idx="1762">
                  <c:v>0.0006</c:v>
                </c:pt>
                <c:pt idx="1763">
                  <c:v>0.0003</c:v>
                </c:pt>
                <c:pt idx="1764">
                  <c:v>0.0003</c:v>
                </c:pt>
                <c:pt idx="1765">
                  <c:v>0.0</c:v>
                </c:pt>
                <c:pt idx="1766">
                  <c:v>0.0001</c:v>
                </c:pt>
                <c:pt idx="1767">
                  <c:v>0.0003</c:v>
                </c:pt>
                <c:pt idx="1768">
                  <c:v>0.0011</c:v>
                </c:pt>
                <c:pt idx="1769">
                  <c:v>0.0005</c:v>
                </c:pt>
                <c:pt idx="1770">
                  <c:v>0.0003</c:v>
                </c:pt>
                <c:pt idx="1771">
                  <c:v>0.0001</c:v>
                </c:pt>
                <c:pt idx="1772">
                  <c:v>0.0005</c:v>
                </c:pt>
                <c:pt idx="1773">
                  <c:v>0.0002</c:v>
                </c:pt>
                <c:pt idx="1774">
                  <c:v>0.001</c:v>
                </c:pt>
                <c:pt idx="1775">
                  <c:v>0.001</c:v>
                </c:pt>
                <c:pt idx="1776">
                  <c:v>0.0004</c:v>
                </c:pt>
                <c:pt idx="1777">
                  <c:v>0.0003</c:v>
                </c:pt>
                <c:pt idx="1778">
                  <c:v>0.0002</c:v>
                </c:pt>
                <c:pt idx="1779">
                  <c:v>0.0002</c:v>
                </c:pt>
                <c:pt idx="1780">
                  <c:v>0.0002</c:v>
                </c:pt>
                <c:pt idx="1781">
                  <c:v>0.0004</c:v>
                </c:pt>
                <c:pt idx="1782">
                  <c:v>0.0001</c:v>
                </c:pt>
                <c:pt idx="1783">
                  <c:v>0.0002</c:v>
                </c:pt>
                <c:pt idx="1784">
                  <c:v>0.0006</c:v>
                </c:pt>
                <c:pt idx="1785">
                  <c:v>0.0002</c:v>
                </c:pt>
                <c:pt idx="1786">
                  <c:v>0.0001</c:v>
                </c:pt>
                <c:pt idx="1787">
                  <c:v>0.0006</c:v>
                </c:pt>
                <c:pt idx="1788">
                  <c:v>0.0003</c:v>
                </c:pt>
                <c:pt idx="1789">
                  <c:v>0.0002</c:v>
                </c:pt>
                <c:pt idx="1790">
                  <c:v>0.0002</c:v>
                </c:pt>
                <c:pt idx="1791">
                  <c:v>0.0011</c:v>
                </c:pt>
                <c:pt idx="1792">
                  <c:v>0.0003</c:v>
                </c:pt>
                <c:pt idx="1793">
                  <c:v>0.0002</c:v>
                </c:pt>
                <c:pt idx="1794">
                  <c:v>0.0009</c:v>
                </c:pt>
                <c:pt idx="1795">
                  <c:v>0.0006</c:v>
                </c:pt>
                <c:pt idx="1796">
                  <c:v>0.0006</c:v>
                </c:pt>
                <c:pt idx="1797">
                  <c:v>0.0004</c:v>
                </c:pt>
                <c:pt idx="1798">
                  <c:v>0.0004</c:v>
                </c:pt>
                <c:pt idx="1799">
                  <c:v>0.0007</c:v>
                </c:pt>
                <c:pt idx="1800">
                  <c:v>0.0005</c:v>
                </c:pt>
                <c:pt idx="1801">
                  <c:v>0.0005</c:v>
                </c:pt>
                <c:pt idx="1802">
                  <c:v>0.0005</c:v>
                </c:pt>
                <c:pt idx="1803">
                  <c:v>0.0008</c:v>
                </c:pt>
                <c:pt idx="1804">
                  <c:v>0.0002</c:v>
                </c:pt>
                <c:pt idx="1805">
                  <c:v>0.001</c:v>
                </c:pt>
                <c:pt idx="1806">
                  <c:v>0.0007</c:v>
                </c:pt>
                <c:pt idx="1807">
                  <c:v>0.0004</c:v>
                </c:pt>
                <c:pt idx="1808">
                  <c:v>0.0002</c:v>
                </c:pt>
                <c:pt idx="1809">
                  <c:v>0.0003</c:v>
                </c:pt>
                <c:pt idx="1810">
                  <c:v>0.0011</c:v>
                </c:pt>
                <c:pt idx="1811">
                  <c:v>0.0006</c:v>
                </c:pt>
                <c:pt idx="1812">
                  <c:v>0.0004</c:v>
                </c:pt>
                <c:pt idx="1813">
                  <c:v>0.0002</c:v>
                </c:pt>
                <c:pt idx="1814">
                  <c:v>0.0003</c:v>
                </c:pt>
                <c:pt idx="1815">
                  <c:v>0.0002</c:v>
                </c:pt>
                <c:pt idx="1816">
                  <c:v>0.0002</c:v>
                </c:pt>
                <c:pt idx="1817">
                  <c:v>0.0007</c:v>
                </c:pt>
                <c:pt idx="1818">
                  <c:v>0.0002</c:v>
                </c:pt>
                <c:pt idx="1819">
                  <c:v>0.0005</c:v>
                </c:pt>
                <c:pt idx="1820">
                  <c:v>0.0002</c:v>
                </c:pt>
                <c:pt idx="1821">
                  <c:v>0.0002</c:v>
                </c:pt>
                <c:pt idx="1822">
                  <c:v>0.0003</c:v>
                </c:pt>
                <c:pt idx="1823">
                  <c:v>0.0002</c:v>
                </c:pt>
                <c:pt idx="1824">
                  <c:v>0.0004</c:v>
                </c:pt>
                <c:pt idx="1825">
                  <c:v>0.0006</c:v>
                </c:pt>
                <c:pt idx="1826">
                  <c:v>0.0003</c:v>
                </c:pt>
                <c:pt idx="1827">
                  <c:v>0.0002</c:v>
                </c:pt>
                <c:pt idx="1828">
                  <c:v>0.0002</c:v>
                </c:pt>
                <c:pt idx="1829">
                  <c:v>0.0004</c:v>
                </c:pt>
                <c:pt idx="1830">
                  <c:v>0.0003</c:v>
                </c:pt>
                <c:pt idx="1831">
                  <c:v>0.0005</c:v>
                </c:pt>
                <c:pt idx="1832">
                  <c:v>0.0004</c:v>
                </c:pt>
                <c:pt idx="1833">
                  <c:v>0.0005</c:v>
                </c:pt>
                <c:pt idx="1834">
                  <c:v>0.0005</c:v>
                </c:pt>
                <c:pt idx="1835">
                  <c:v>0.0005</c:v>
                </c:pt>
                <c:pt idx="1836">
                  <c:v>0.0006</c:v>
                </c:pt>
                <c:pt idx="1837">
                  <c:v>0.0012</c:v>
                </c:pt>
                <c:pt idx="1838">
                  <c:v>0.0006</c:v>
                </c:pt>
                <c:pt idx="1839">
                  <c:v>0.0001</c:v>
                </c:pt>
                <c:pt idx="1840">
                  <c:v>0.0003</c:v>
                </c:pt>
                <c:pt idx="1841">
                  <c:v>0.0003</c:v>
                </c:pt>
                <c:pt idx="1842">
                  <c:v>0.0005</c:v>
                </c:pt>
                <c:pt idx="1843">
                  <c:v>0.0009</c:v>
                </c:pt>
                <c:pt idx="1844">
                  <c:v>0.0009</c:v>
                </c:pt>
                <c:pt idx="1845">
                  <c:v>0.0007</c:v>
                </c:pt>
                <c:pt idx="1846">
                  <c:v>0.0008</c:v>
                </c:pt>
                <c:pt idx="1847">
                  <c:v>0.0004</c:v>
                </c:pt>
                <c:pt idx="1848">
                  <c:v>0.0003</c:v>
                </c:pt>
                <c:pt idx="1849">
                  <c:v>0.0001</c:v>
                </c:pt>
                <c:pt idx="1850">
                  <c:v>0.0001</c:v>
                </c:pt>
                <c:pt idx="1851">
                  <c:v>0.0001</c:v>
                </c:pt>
                <c:pt idx="1852">
                  <c:v>0.0016</c:v>
                </c:pt>
                <c:pt idx="1853">
                  <c:v>0.0011</c:v>
                </c:pt>
                <c:pt idx="1854">
                  <c:v>0.0002</c:v>
                </c:pt>
                <c:pt idx="1855">
                  <c:v>0.0002</c:v>
                </c:pt>
                <c:pt idx="1856">
                  <c:v>0.0011</c:v>
                </c:pt>
                <c:pt idx="1857">
                  <c:v>0.0004</c:v>
                </c:pt>
                <c:pt idx="1858">
                  <c:v>0.0005</c:v>
                </c:pt>
                <c:pt idx="1859">
                  <c:v>0.0005</c:v>
                </c:pt>
                <c:pt idx="1860">
                  <c:v>0.0002</c:v>
                </c:pt>
                <c:pt idx="1861">
                  <c:v>0.0003</c:v>
                </c:pt>
                <c:pt idx="1862">
                  <c:v>0.0003</c:v>
                </c:pt>
                <c:pt idx="1863">
                  <c:v>0.0005</c:v>
                </c:pt>
                <c:pt idx="1864">
                  <c:v>0.0005</c:v>
                </c:pt>
                <c:pt idx="1865">
                  <c:v>0.0002</c:v>
                </c:pt>
                <c:pt idx="1866">
                  <c:v>0.0002</c:v>
                </c:pt>
                <c:pt idx="1867">
                  <c:v>0.0002</c:v>
                </c:pt>
                <c:pt idx="1868">
                  <c:v>0.0003</c:v>
                </c:pt>
                <c:pt idx="1869">
                  <c:v>0.0008</c:v>
                </c:pt>
                <c:pt idx="1870">
                  <c:v>0.0003</c:v>
                </c:pt>
                <c:pt idx="1871">
                  <c:v>0.0008</c:v>
                </c:pt>
                <c:pt idx="1872">
                  <c:v>0.0006</c:v>
                </c:pt>
                <c:pt idx="1873">
                  <c:v>0.0008</c:v>
                </c:pt>
                <c:pt idx="1874">
                  <c:v>0.0008</c:v>
                </c:pt>
                <c:pt idx="1875">
                  <c:v>0.0005</c:v>
                </c:pt>
                <c:pt idx="1876">
                  <c:v>0.0004</c:v>
                </c:pt>
                <c:pt idx="1877">
                  <c:v>0.0004</c:v>
                </c:pt>
                <c:pt idx="1878">
                  <c:v>0.0005</c:v>
                </c:pt>
                <c:pt idx="1879">
                  <c:v>0.0001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KP_KI!$C$2:$C$1804</c:f>
              <c:numCache>
                <c:formatCode>General</c:formatCode>
                <c:ptCount val="1803"/>
                <c:pt idx="0">
                  <c:v>0.0</c:v>
                </c:pt>
                <c:pt idx="1">
                  <c:v>0.438</c:v>
                </c:pt>
                <c:pt idx="2">
                  <c:v>0.876</c:v>
                </c:pt>
                <c:pt idx="3">
                  <c:v>0.876</c:v>
                </c:pt>
                <c:pt idx="4">
                  <c:v>1.314</c:v>
                </c:pt>
                <c:pt idx="5">
                  <c:v>1.752</c:v>
                </c:pt>
                <c:pt idx="6">
                  <c:v>2.19</c:v>
                </c:pt>
                <c:pt idx="7">
                  <c:v>2.19</c:v>
                </c:pt>
                <c:pt idx="8">
                  <c:v>2.628</c:v>
                </c:pt>
                <c:pt idx="9">
                  <c:v>3.066</c:v>
                </c:pt>
                <c:pt idx="10">
                  <c:v>3.066</c:v>
                </c:pt>
                <c:pt idx="11">
                  <c:v>3.504</c:v>
                </c:pt>
                <c:pt idx="12">
                  <c:v>3.942</c:v>
                </c:pt>
                <c:pt idx="13">
                  <c:v>3.942</c:v>
                </c:pt>
                <c:pt idx="14">
                  <c:v>4.38</c:v>
                </c:pt>
                <c:pt idx="15">
                  <c:v>4.818</c:v>
                </c:pt>
                <c:pt idx="16">
                  <c:v>5.256</c:v>
                </c:pt>
                <c:pt idx="17">
                  <c:v>5.256</c:v>
                </c:pt>
                <c:pt idx="18">
                  <c:v>5.694</c:v>
                </c:pt>
                <c:pt idx="19">
                  <c:v>6.132</c:v>
                </c:pt>
                <c:pt idx="20">
                  <c:v>6.132</c:v>
                </c:pt>
                <c:pt idx="21">
                  <c:v>6.57</c:v>
                </c:pt>
                <c:pt idx="22">
                  <c:v>6.7858</c:v>
                </c:pt>
                <c:pt idx="23">
                  <c:v>6.7858</c:v>
                </c:pt>
                <c:pt idx="24">
                  <c:v>4.869</c:v>
                </c:pt>
                <c:pt idx="25">
                  <c:v>3.1902</c:v>
                </c:pt>
                <c:pt idx="26">
                  <c:v>1.6864</c:v>
                </c:pt>
                <c:pt idx="27">
                  <c:v>0.4785</c:v>
                </c:pt>
                <c:pt idx="28">
                  <c:v>0.6105</c:v>
                </c:pt>
                <c:pt idx="29">
                  <c:v>1.237</c:v>
                </c:pt>
                <c:pt idx="30">
                  <c:v>1.237</c:v>
                </c:pt>
                <c:pt idx="31">
                  <c:v>1.6115</c:v>
                </c:pt>
                <c:pt idx="32">
                  <c:v>1.763</c:v>
                </c:pt>
                <c:pt idx="33">
                  <c:v>1.763</c:v>
                </c:pt>
                <c:pt idx="34">
                  <c:v>1.7239</c:v>
                </c:pt>
                <c:pt idx="35">
                  <c:v>1.5631</c:v>
                </c:pt>
                <c:pt idx="36">
                  <c:v>1.3228</c:v>
                </c:pt>
                <c:pt idx="37">
                  <c:v>1.057</c:v>
                </c:pt>
                <c:pt idx="38">
                  <c:v>0.803</c:v>
                </c:pt>
                <c:pt idx="39">
                  <c:v>0.6264</c:v>
                </c:pt>
                <c:pt idx="40">
                  <c:v>0.5344</c:v>
                </c:pt>
                <c:pt idx="41">
                  <c:v>0.5175</c:v>
                </c:pt>
                <c:pt idx="42">
                  <c:v>0.6195</c:v>
                </c:pt>
                <c:pt idx="43">
                  <c:v>0.6624</c:v>
                </c:pt>
                <c:pt idx="44">
                  <c:v>0.6624</c:v>
                </c:pt>
                <c:pt idx="45">
                  <c:v>0.6962</c:v>
                </c:pt>
                <c:pt idx="46">
                  <c:v>0.7614</c:v>
                </c:pt>
                <c:pt idx="47">
                  <c:v>0.7353</c:v>
                </c:pt>
                <c:pt idx="48">
                  <c:v>0.7827</c:v>
                </c:pt>
                <c:pt idx="49">
                  <c:v>0.7827</c:v>
                </c:pt>
                <c:pt idx="50">
                  <c:v>0.7816</c:v>
                </c:pt>
                <c:pt idx="51">
                  <c:v>0.7792</c:v>
                </c:pt>
                <c:pt idx="52">
                  <c:v>0.834</c:v>
                </c:pt>
                <c:pt idx="53">
                  <c:v>0.834</c:v>
                </c:pt>
                <c:pt idx="54">
                  <c:v>0.8701</c:v>
                </c:pt>
                <c:pt idx="55">
                  <c:v>0.8701</c:v>
                </c:pt>
                <c:pt idx="56">
                  <c:v>0.9114</c:v>
                </c:pt>
                <c:pt idx="57">
                  <c:v>0.9551</c:v>
                </c:pt>
                <c:pt idx="58">
                  <c:v>1.0383</c:v>
                </c:pt>
                <c:pt idx="59">
                  <c:v>1.0383</c:v>
                </c:pt>
                <c:pt idx="60">
                  <c:v>1.0549</c:v>
                </c:pt>
                <c:pt idx="61">
                  <c:v>1.0833</c:v>
                </c:pt>
                <c:pt idx="62">
                  <c:v>1.0833</c:v>
                </c:pt>
                <c:pt idx="63">
                  <c:v>1.1157</c:v>
                </c:pt>
                <c:pt idx="64">
                  <c:v>1.1418</c:v>
                </c:pt>
                <c:pt idx="65">
                  <c:v>1.1611</c:v>
                </c:pt>
                <c:pt idx="66">
                  <c:v>1.2411</c:v>
                </c:pt>
                <c:pt idx="67">
                  <c:v>1.2411</c:v>
                </c:pt>
                <c:pt idx="68">
                  <c:v>1.2598</c:v>
                </c:pt>
                <c:pt idx="69">
                  <c:v>1.2615</c:v>
                </c:pt>
                <c:pt idx="70">
                  <c:v>1.2963</c:v>
                </c:pt>
                <c:pt idx="71">
                  <c:v>1.3649</c:v>
                </c:pt>
                <c:pt idx="72">
                  <c:v>1.3649</c:v>
                </c:pt>
                <c:pt idx="73">
                  <c:v>1.4067</c:v>
                </c:pt>
                <c:pt idx="74">
                  <c:v>1.438</c:v>
                </c:pt>
                <c:pt idx="75">
                  <c:v>1.438</c:v>
                </c:pt>
                <c:pt idx="76">
                  <c:v>1.4993</c:v>
                </c:pt>
                <c:pt idx="77">
                  <c:v>1.4996</c:v>
                </c:pt>
                <c:pt idx="78">
                  <c:v>1.5637</c:v>
                </c:pt>
                <c:pt idx="79">
                  <c:v>1.5637</c:v>
                </c:pt>
                <c:pt idx="80">
                  <c:v>1.6038</c:v>
                </c:pt>
                <c:pt idx="81">
                  <c:v>1.6393</c:v>
                </c:pt>
                <c:pt idx="82">
                  <c:v>1.7061</c:v>
                </c:pt>
                <c:pt idx="83">
                  <c:v>1.7502</c:v>
                </c:pt>
                <c:pt idx="84">
                  <c:v>1.775</c:v>
                </c:pt>
                <c:pt idx="85">
                  <c:v>1.8074</c:v>
                </c:pt>
                <c:pt idx="86">
                  <c:v>1.8584</c:v>
                </c:pt>
                <c:pt idx="87">
                  <c:v>1.8584</c:v>
                </c:pt>
                <c:pt idx="88">
                  <c:v>1.928</c:v>
                </c:pt>
                <c:pt idx="89">
                  <c:v>1.9911</c:v>
                </c:pt>
                <c:pt idx="90">
                  <c:v>2.0702</c:v>
                </c:pt>
                <c:pt idx="91">
                  <c:v>2.1022</c:v>
                </c:pt>
                <c:pt idx="92">
                  <c:v>2.1022</c:v>
                </c:pt>
                <c:pt idx="93">
                  <c:v>2.1532</c:v>
                </c:pt>
                <c:pt idx="94">
                  <c:v>2.2124</c:v>
                </c:pt>
                <c:pt idx="95">
                  <c:v>2.2811</c:v>
                </c:pt>
                <c:pt idx="96">
                  <c:v>2.3237</c:v>
                </c:pt>
                <c:pt idx="97">
                  <c:v>2.3685</c:v>
                </c:pt>
                <c:pt idx="98">
                  <c:v>2.4322</c:v>
                </c:pt>
                <c:pt idx="99">
                  <c:v>2.4322</c:v>
                </c:pt>
                <c:pt idx="100">
                  <c:v>2.469</c:v>
                </c:pt>
                <c:pt idx="101">
                  <c:v>2.5418</c:v>
                </c:pt>
                <c:pt idx="102">
                  <c:v>2.6114</c:v>
                </c:pt>
                <c:pt idx="103">
                  <c:v>2.6114</c:v>
                </c:pt>
                <c:pt idx="104">
                  <c:v>2.7294</c:v>
                </c:pt>
                <c:pt idx="105">
                  <c:v>2.7294</c:v>
                </c:pt>
                <c:pt idx="106">
                  <c:v>2.8143</c:v>
                </c:pt>
                <c:pt idx="107">
                  <c:v>2.8876</c:v>
                </c:pt>
                <c:pt idx="108">
                  <c:v>2.9382</c:v>
                </c:pt>
                <c:pt idx="109">
                  <c:v>3.022</c:v>
                </c:pt>
                <c:pt idx="110">
                  <c:v>3.0699</c:v>
                </c:pt>
                <c:pt idx="111">
                  <c:v>3.1546</c:v>
                </c:pt>
                <c:pt idx="112">
                  <c:v>3.208</c:v>
                </c:pt>
                <c:pt idx="113">
                  <c:v>3.3022</c:v>
                </c:pt>
                <c:pt idx="114">
                  <c:v>3.3367</c:v>
                </c:pt>
                <c:pt idx="115">
                  <c:v>3.4708</c:v>
                </c:pt>
                <c:pt idx="116">
                  <c:v>3.4708</c:v>
                </c:pt>
                <c:pt idx="117">
                  <c:v>3.5592</c:v>
                </c:pt>
                <c:pt idx="118">
                  <c:v>3.6026</c:v>
                </c:pt>
                <c:pt idx="119">
                  <c:v>3.686</c:v>
                </c:pt>
                <c:pt idx="120">
                  <c:v>3.7333</c:v>
                </c:pt>
                <c:pt idx="121">
                  <c:v>3.7333</c:v>
                </c:pt>
                <c:pt idx="122">
                  <c:v>3.8118</c:v>
                </c:pt>
                <c:pt idx="123">
                  <c:v>3.863</c:v>
                </c:pt>
                <c:pt idx="124">
                  <c:v>3.9378</c:v>
                </c:pt>
                <c:pt idx="125">
                  <c:v>3.9926</c:v>
                </c:pt>
                <c:pt idx="126">
                  <c:v>4.0647</c:v>
                </c:pt>
                <c:pt idx="127">
                  <c:v>4.0647</c:v>
                </c:pt>
                <c:pt idx="128">
                  <c:v>4.1202</c:v>
                </c:pt>
                <c:pt idx="129">
                  <c:v>4.1901</c:v>
                </c:pt>
                <c:pt idx="130">
                  <c:v>4.2476</c:v>
                </c:pt>
                <c:pt idx="131">
                  <c:v>4.3143</c:v>
                </c:pt>
                <c:pt idx="132">
                  <c:v>4.3143</c:v>
                </c:pt>
                <c:pt idx="133">
                  <c:v>4.3743</c:v>
                </c:pt>
                <c:pt idx="134">
                  <c:v>4.4381</c:v>
                </c:pt>
                <c:pt idx="135">
                  <c:v>4.4381</c:v>
                </c:pt>
                <c:pt idx="136">
                  <c:v>4.4998</c:v>
                </c:pt>
                <c:pt idx="137">
                  <c:v>4.5622</c:v>
                </c:pt>
                <c:pt idx="138">
                  <c:v>4.6242</c:v>
                </c:pt>
                <c:pt idx="139">
                  <c:v>4.6862</c:v>
                </c:pt>
                <c:pt idx="140">
                  <c:v>4.7481</c:v>
                </c:pt>
                <c:pt idx="141">
                  <c:v>4.8099</c:v>
                </c:pt>
                <c:pt idx="142">
                  <c:v>4.8716</c:v>
                </c:pt>
                <c:pt idx="143">
                  <c:v>4.9331</c:v>
                </c:pt>
                <c:pt idx="144">
                  <c:v>4.9946</c:v>
                </c:pt>
                <c:pt idx="145">
                  <c:v>5.0559</c:v>
                </c:pt>
                <c:pt idx="146">
                  <c:v>5.0559</c:v>
                </c:pt>
                <c:pt idx="147">
                  <c:v>5.1962</c:v>
                </c:pt>
                <c:pt idx="148">
                  <c:v>5.3532</c:v>
                </c:pt>
                <c:pt idx="149">
                  <c:v>5.5097</c:v>
                </c:pt>
                <c:pt idx="150">
                  <c:v>5.666</c:v>
                </c:pt>
                <c:pt idx="151">
                  <c:v>5.666</c:v>
                </c:pt>
                <c:pt idx="152">
                  <c:v>5.822</c:v>
                </c:pt>
                <c:pt idx="153">
                  <c:v>5.9776</c:v>
                </c:pt>
                <c:pt idx="154">
                  <c:v>6.1329</c:v>
                </c:pt>
                <c:pt idx="155">
                  <c:v>6.288</c:v>
                </c:pt>
                <c:pt idx="156">
                  <c:v>6.4429</c:v>
                </c:pt>
                <c:pt idx="157">
                  <c:v>6.4429</c:v>
                </c:pt>
                <c:pt idx="158">
                  <c:v>6.5975</c:v>
                </c:pt>
                <c:pt idx="159">
                  <c:v>6.7517</c:v>
                </c:pt>
                <c:pt idx="160">
                  <c:v>6.9056</c:v>
                </c:pt>
                <c:pt idx="161">
                  <c:v>7.0594</c:v>
                </c:pt>
                <c:pt idx="162">
                  <c:v>7.2128</c:v>
                </c:pt>
                <c:pt idx="163">
                  <c:v>7.366</c:v>
                </c:pt>
                <c:pt idx="164">
                  <c:v>7.519</c:v>
                </c:pt>
                <c:pt idx="165">
                  <c:v>7.6718</c:v>
                </c:pt>
                <c:pt idx="166">
                  <c:v>7.8243</c:v>
                </c:pt>
                <c:pt idx="167">
                  <c:v>7.9766</c:v>
                </c:pt>
                <c:pt idx="168">
                  <c:v>7.9766</c:v>
                </c:pt>
                <c:pt idx="169">
                  <c:v>8.129</c:v>
                </c:pt>
                <c:pt idx="170">
                  <c:v>8.2808</c:v>
                </c:pt>
                <c:pt idx="171">
                  <c:v>8.5835</c:v>
                </c:pt>
                <c:pt idx="172">
                  <c:v>8.734400000000001</c:v>
                </c:pt>
                <c:pt idx="173">
                  <c:v>8.8855</c:v>
                </c:pt>
                <c:pt idx="174">
                  <c:v>8.8855</c:v>
                </c:pt>
                <c:pt idx="175">
                  <c:v>9.0367</c:v>
                </c:pt>
                <c:pt idx="176">
                  <c:v>9.1873</c:v>
                </c:pt>
                <c:pt idx="177">
                  <c:v>9.3378</c:v>
                </c:pt>
                <c:pt idx="178">
                  <c:v>9.3378</c:v>
                </c:pt>
                <c:pt idx="179">
                  <c:v>9.4209</c:v>
                </c:pt>
                <c:pt idx="180">
                  <c:v>9.4748</c:v>
                </c:pt>
                <c:pt idx="181">
                  <c:v>9.528700000000001</c:v>
                </c:pt>
                <c:pt idx="182">
                  <c:v>9.5832</c:v>
                </c:pt>
                <c:pt idx="183">
                  <c:v>9.5872</c:v>
                </c:pt>
                <c:pt idx="184">
                  <c:v>9.5872</c:v>
                </c:pt>
                <c:pt idx="185">
                  <c:v>9.6188</c:v>
                </c:pt>
                <c:pt idx="186">
                  <c:v>9.6727</c:v>
                </c:pt>
                <c:pt idx="187">
                  <c:v>9.7266</c:v>
                </c:pt>
                <c:pt idx="188">
                  <c:v>9.7266</c:v>
                </c:pt>
                <c:pt idx="189">
                  <c:v>9.7805</c:v>
                </c:pt>
                <c:pt idx="190">
                  <c:v>9.8339</c:v>
                </c:pt>
                <c:pt idx="191">
                  <c:v>9.8867</c:v>
                </c:pt>
                <c:pt idx="192">
                  <c:v>9.8867</c:v>
                </c:pt>
                <c:pt idx="193">
                  <c:v>9.9398</c:v>
                </c:pt>
                <c:pt idx="194">
                  <c:v>9.9924</c:v>
                </c:pt>
                <c:pt idx="195">
                  <c:v>9.9924</c:v>
                </c:pt>
                <c:pt idx="196">
                  <c:v>10.0453</c:v>
                </c:pt>
                <c:pt idx="197">
                  <c:v>10.0978</c:v>
                </c:pt>
                <c:pt idx="198">
                  <c:v>10.0978</c:v>
                </c:pt>
                <c:pt idx="199">
                  <c:v>10.1506</c:v>
                </c:pt>
                <c:pt idx="200">
                  <c:v>10.203</c:v>
                </c:pt>
                <c:pt idx="201">
                  <c:v>10.2552</c:v>
                </c:pt>
                <c:pt idx="202">
                  <c:v>10.3074</c:v>
                </c:pt>
                <c:pt idx="203">
                  <c:v>10.3074</c:v>
                </c:pt>
                <c:pt idx="204">
                  <c:v>10.3598</c:v>
                </c:pt>
                <c:pt idx="205">
                  <c:v>10.4118</c:v>
                </c:pt>
                <c:pt idx="206">
                  <c:v>10.4118</c:v>
                </c:pt>
                <c:pt idx="207">
                  <c:v>10.4639</c:v>
                </c:pt>
                <c:pt idx="208">
                  <c:v>10.5158</c:v>
                </c:pt>
                <c:pt idx="209">
                  <c:v>10.5158</c:v>
                </c:pt>
                <c:pt idx="210">
                  <c:v>10.5676</c:v>
                </c:pt>
                <c:pt idx="211">
                  <c:v>10.6192</c:v>
                </c:pt>
                <c:pt idx="212">
                  <c:v>10.6192</c:v>
                </c:pt>
                <c:pt idx="213">
                  <c:v>10.6707</c:v>
                </c:pt>
                <c:pt idx="214">
                  <c:v>10.722</c:v>
                </c:pt>
                <c:pt idx="215">
                  <c:v>10.773</c:v>
                </c:pt>
                <c:pt idx="216">
                  <c:v>10.773</c:v>
                </c:pt>
                <c:pt idx="217">
                  <c:v>10.8239</c:v>
                </c:pt>
                <c:pt idx="218">
                  <c:v>10.9248</c:v>
                </c:pt>
                <c:pt idx="219">
                  <c:v>10.9751</c:v>
                </c:pt>
                <c:pt idx="220">
                  <c:v>11.0251</c:v>
                </c:pt>
                <c:pt idx="221">
                  <c:v>11.0251</c:v>
                </c:pt>
                <c:pt idx="222">
                  <c:v>11.0746</c:v>
                </c:pt>
                <c:pt idx="223">
                  <c:v>11.1237</c:v>
                </c:pt>
                <c:pt idx="224">
                  <c:v>11.1726</c:v>
                </c:pt>
                <c:pt idx="225">
                  <c:v>11.2212</c:v>
                </c:pt>
                <c:pt idx="226">
                  <c:v>11.297</c:v>
                </c:pt>
                <c:pt idx="227">
                  <c:v>11.2683</c:v>
                </c:pt>
                <c:pt idx="228">
                  <c:v>11.2683</c:v>
                </c:pt>
                <c:pt idx="229">
                  <c:v>11.0872</c:v>
                </c:pt>
                <c:pt idx="230">
                  <c:v>11.4331</c:v>
                </c:pt>
                <c:pt idx="231">
                  <c:v>11.4331</c:v>
                </c:pt>
                <c:pt idx="232">
                  <c:v>11.6036</c:v>
                </c:pt>
                <c:pt idx="233">
                  <c:v>11.3314</c:v>
                </c:pt>
                <c:pt idx="234">
                  <c:v>11.3314</c:v>
                </c:pt>
                <c:pt idx="235">
                  <c:v>11.7516</c:v>
                </c:pt>
                <c:pt idx="236">
                  <c:v>11.3664</c:v>
                </c:pt>
                <c:pt idx="237">
                  <c:v>11.8416</c:v>
                </c:pt>
                <c:pt idx="238">
                  <c:v>11.4417</c:v>
                </c:pt>
                <c:pt idx="239">
                  <c:v>11.9073</c:v>
                </c:pt>
                <c:pt idx="240">
                  <c:v>11.5382</c:v>
                </c:pt>
                <c:pt idx="241">
                  <c:v>11.5382</c:v>
                </c:pt>
                <c:pt idx="242">
                  <c:v>11.8852</c:v>
                </c:pt>
                <c:pt idx="243">
                  <c:v>11.7904</c:v>
                </c:pt>
                <c:pt idx="244">
                  <c:v>11.9405</c:v>
                </c:pt>
                <c:pt idx="245">
                  <c:v>11.7338</c:v>
                </c:pt>
                <c:pt idx="246">
                  <c:v>11.7338</c:v>
                </c:pt>
                <c:pt idx="247">
                  <c:v>12.1065</c:v>
                </c:pt>
                <c:pt idx="248">
                  <c:v>11.9036</c:v>
                </c:pt>
                <c:pt idx="249">
                  <c:v>11.9036</c:v>
                </c:pt>
                <c:pt idx="250">
                  <c:v>12.2026</c:v>
                </c:pt>
                <c:pt idx="251">
                  <c:v>11.8637</c:v>
                </c:pt>
                <c:pt idx="252">
                  <c:v>12.1234</c:v>
                </c:pt>
                <c:pt idx="253">
                  <c:v>12.1579</c:v>
                </c:pt>
                <c:pt idx="254">
                  <c:v>12.2342</c:v>
                </c:pt>
                <c:pt idx="255">
                  <c:v>12.2342</c:v>
                </c:pt>
                <c:pt idx="256">
                  <c:v>12.0884</c:v>
                </c:pt>
                <c:pt idx="257">
                  <c:v>12.3602</c:v>
                </c:pt>
                <c:pt idx="258">
                  <c:v>12.2012</c:v>
                </c:pt>
                <c:pt idx="259">
                  <c:v>12.2634</c:v>
                </c:pt>
                <c:pt idx="260">
                  <c:v>12.2634</c:v>
                </c:pt>
                <c:pt idx="261">
                  <c:v>12.4909</c:v>
                </c:pt>
                <c:pt idx="262">
                  <c:v>12.3458</c:v>
                </c:pt>
                <c:pt idx="263">
                  <c:v>12.5572</c:v>
                </c:pt>
                <c:pt idx="264">
                  <c:v>12.3137</c:v>
                </c:pt>
                <c:pt idx="265">
                  <c:v>12.6665</c:v>
                </c:pt>
                <c:pt idx="266">
                  <c:v>12.4479</c:v>
                </c:pt>
                <c:pt idx="267">
                  <c:v>12.7248</c:v>
                </c:pt>
                <c:pt idx="268">
                  <c:v>12.4908</c:v>
                </c:pt>
                <c:pt idx="269">
                  <c:v>12.7128</c:v>
                </c:pt>
                <c:pt idx="270">
                  <c:v>12.7128</c:v>
                </c:pt>
                <c:pt idx="271">
                  <c:v>12.5107</c:v>
                </c:pt>
                <c:pt idx="272">
                  <c:v>12.7729</c:v>
                </c:pt>
                <c:pt idx="273">
                  <c:v>12.6867</c:v>
                </c:pt>
                <c:pt idx="274">
                  <c:v>12.7551</c:v>
                </c:pt>
                <c:pt idx="275">
                  <c:v>12.7968</c:v>
                </c:pt>
                <c:pt idx="276">
                  <c:v>12.8377</c:v>
                </c:pt>
                <c:pt idx="277">
                  <c:v>12.8377</c:v>
                </c:pt>
                <c:pt idx="278">
                  <c:v>12.831</c:v>
                </c:pt>
                <c:pt idx="279">
                  <c:v>12.8602</c:v>
                </c:pt>
                <c:pt idx="280">
                  <c:v>12.8602</c:v>
                </c:pt>
                <c:pt idx="281">
                  <c:v>13.0644</c:v>
                </c:pt>
                <c:pt idx="282">
                  <c:v>12.8493</c:v>
                </c:pt>
                <c:pt idx="283">
                  <c:v>12.8493</c:v>
                </c:pt>
                <c:pt idx="284">
                  <c:v>13.1059</c:v>
                </c:pt>
                <c:pt idx="285">
                  <c:v>12.9524</c:v>
                </c:pt>
                <c:pt idx="286">
                  <c:v>13.1848</c:v>
                </c:pt>
                <c:pt idx="287">
                  <c:v>12.965</c:v>
                </c:pt>
                <c:pt idx="288">
                  <c:v>13.1527</c:v>
                </c:pt>
                <c:pt idx="289">
                  <c:v>13.1527</c:v>
                </c:pt>
                <c:pt idx="290">
                  <c:v>13.1222</c:v>
                </c:pt>
                <c:pt idx="291">
                  <c:v>13.5552</c:v>
                </c:pt>
                <c:pt idx="292">
                  <c:v>13.437</c:v>
                </c:pt>
                <c:pt idx="293">
                  <c:v>13.6318</c:v>
                </c:pt>
                <c:pt idx="294">
                  <c:v>13.5405</c:v>
                </c:pt>
                <c:pt idx="295">
                  <c:v>13.7155</c:v>
                </c:pt>
                <c:pt idx="296">
                  <c:v>13.5981</c:v>
                </c:pt>
                <c:pt idx="297">
                  <c:v>13.8204</c:v>
                </c:pt>
                <c:pt idx="298">
                  <c:v>13.6432</c:v>
                </c:pt>
                <c:pt idx="299">
                  <c:v>13.8625</c:v>
                </c:pt>
                <c:pt idx="300">
                  <c:v>13.7902</c:v>
                </c:pt>
                <c:pt idx="301">
                  <c:v>13.9587</c:v>
                </c:pt>
                <c:pt idx="302">
                  <c:v>13.8258</c:v>
                </c:pt>
                <c:pt idx="303">
                  <c:v>14.0261</c:v>
                </c:pt>
                <c:pt idx="304">
                  <c:v>14.0261</c:v>
                </c:pt>
                <c:pt idx="305">
                  <c:v>13.8993</c:v>
                </c:pt>
                <c:pt idx="306">
                  <c:v>14.0775</c:v>
                </c:pt>
                <c:pt idx="307">
                  <c:v>13.9377</c:v>
                </c:pt>
                <c:pt idx="308">
                  <c:v>14.1714</c:v>
                </c:pt>
                <c:pt idx="309">
                  <c:v>14.0505</c:v>
                </c:pt>
                <c:pt idx="310">
                  <c:v>14.216</c:v>
                </c:pt>
                <c:pt idx="311">
                  <c:v>14.216</c:v>
                </c:pt>
                <c:pt idx="312">
                  <c:v>14.0654</c:v>
                </c:pt>
                <c:pt idx="313">
                  <c:v>14.3854</c:v>
                </c:pt>
                <c:pt idx="314">
                  <c:v>14.1959</c:v>
                </c:pt>
                <c:pt idx="315">
                  <c:v>14.1959</c:v>
                </c:pt>
                <c:pt idx="316">
                  <c:v>14.2425</c:v>
                </c:pt>
                <c:pt idx="317">
                  <c:v>14.2425</c:v>
                </c:pt>
                <c:pt idx="318">
                  <c:v>14.4398</c:v>
                </c:pt>
                <c:pt idx="319">
                  <c:v>14.3084</c:v>
                </c:pt>
                <c:pt idx="320">
                  <c:v>14.4463</c:v>
                </c:pt>
                <c:pt idx="321">
                  <c:v>14.2885</c:v>
                </c:pt>
                <c:pt idx="322">
                  <c:v>14.5775</c:v>
                </c:pt>
                <c:pt idx="323">
                  <c:v>14.4528</c:v>
                </c:pt>
                <c:pt idx="324">
                  <c:v>14.6202</c:v>
                </c:pt>
                <c:pt idx="325">
                  <c:v>14.4576</c:v>
                </c:pt>
                <c:pt idx="326">
                  <c:v>14.6406</c:v>
                </c:pt>
                <c:pt idx="327">
                  <c:v>14.6406</c:v>
                </c:pt>
                <c:pt idx="328">
                  <c:v>14.5563</c:v>
                </c:pt>
                <c:pt idx="329">
                  <c:v>14.6789</c:v>
                </c:pt>
                <c:pt idx="330">
                  <c:v>14.4401</c:v>
                </c:pt>
                <c:pt idx="331">
                  <c:v>14.6208</c:v>
                </c:pt>
                <c:pt idx="332">
                  <c:v>14.452</c:v>
                </c:pt>
                <c:pt idx="333">
                  <c:v>14.452</c:v>
                </c:pt>
                <c:pt idx="334">
                  <c:v>14.6222</c:v>
                </c:pt>
                <c:pt idx="335">
                  <c:v>14.3578</c:v>
                </c:pt>
                <c:pt idx="336">
                  <c:v>14.539</c:v>
                </c:pt>
                <c:pt idx="337">
                  <c:v>14.5222</c:v>
                </c:pt>
                <c:pt idx="338">
                  <c:v>14.6719</c:v>
                </c:pt>
                <c:pt idx="339">
                  <c:v>14.3308</c:v>
                </c:pt>
                <c:pt idx="340">
                  <c:v>14.3308</c:v>
                </c:pt>
                <c:pt idx="341">
                  <c:v>14.6239</c:v>
                </c:pt>
                <c:pt idx="342">
                  <c:v>14.2203</c:v>
                </c:pt>
                <c:pt idx="343">
                  <c:v>14.5585</c:v>
                </c:pt>
                <c:pt idx="344">
                  <c:v>14.2971</c:v>
                </c:pt>
                <c:pt idx="345">
                  <c:v>14.4742</c:v>
                </c:pt>
                <c:pt idx="346">
                  <c:v>14.233</c:v>
                </c:pt>
                <c:pt idx="347">
                  <c:v>14.4184</c:v>
                </c:pt>
                <c:pt idx="348">
                  <c:v>14.1564</c:v>
                </c:pt>
                <c:pt idx="349">
                  <c:v>14.1564</c:v>
                </c:pt>
                <c:pt idx="350">
                  <c:v>14.3973</c:v>
                </c:pt>
                <c:pt idx="351">
                  <c:v>13.9952</c:v>
                </c:pt>
                <c:pt idx="352">
                  <c:v>14.3086</c:v>
                </c:pt>
                <c:pt idx="353">
                  <c:v>14.066</c:v>
                </c:pt>
                <c:pt idx="354">
                  <c:v>14.0084</c:v>
                </c:pt>
                <c:pt idx="355">
                  <c:v>14.0084</c:v>
                </c:pt>
                <c:pt idx="356">
                  <c:v>14.2691</c:v>
                </c:pt>
                <c:pt idx="357">
                  <c:v>13.8212</c:v>
                </c:pt>
                <c:pt idx="358">
                  <c:v>14.3313</c:v>
                </c:pt>
                <c:pt idx="359">
                  <c:v>14.0224</c:v>
                </c:pt>
                <c:pt idx="360">
                  <c:v>14.3606</c:v>
                </c:pt>
                <c:pt idx="361">
                  <c:v>14.3606</c:v>
                </c:pt>
                <c:pt idx="362">
                  <c:v>13.8209</c:v>
                </c:pt>
                <c:pt idx="363">
                  <c:v>14.3917</c:v>
                </c:pt>
                <c:pt idx="364">
                  <c:v>13.6976</c:v>
                </c:pt>
                <c:pt idx="365">
                  <c:v>13.6976</c:v>
                </c:pt>
                <c:pt idx="366">
                  <c:v>13.6071</c:v>
                </c:pt>
                <c:pt idx="367">
                  <c:v>13.5788</c:v>
                </c:pt>
                <c:pt idx="368">
                  <c:v>13.1253</c:v>
                </c:pt>
                <c:pt idx="369">
                  <c:v>13.1253</c:v>
                </c:pt>
                <c:pt idx="370">
                  <c:v>13.0967</c:v>
                </c:pt>
                <c:pt idx="371">
                  <c:v>13.1475</c:v>
                </c:pt>
                <c:pt idx="372">
                  <c:v>13.1087</c:v>
                </c:pt>
                <c:pt idx="373">
                  <c:v>13.1087</c:v>
                </c:pt>
                <c:pt idx="374">
                  <c:v>12.6971</c:v>
                </c:pt>
                <c:pt idx="375">
                  <c:v>12.5538</c:v>
                </c:pt>
                <c:pt idx="376">
                  <c:v>12.544</c:v>
                </c:pt>
                <c:pt idx="377">
                  <c:v>12.272</c:v>
                </c:pt>
                <c:pt idx="378">
                  <c:v>12.272</c:v>
                </c:pt>
                <c:pt idx="379">
                  <c:v>12.4137</c:v>
                </c:pt>
                <c:pt idx="380">
                  <c:v>12.4623</c:v>
                </c:pt>
                <c:pt idx="381">
                  <c:v>12.2403</c:v>
                </c:pt>
                <c:pt idx="382">
                  <c:v>12.4032</c:v>
                </c:pt>
                <c:pt idx="383">
                  <c:v>12.4032</c:v>
                </c:pt>
                <c:pt idx="384">
                  <c:v>12.173</c:v>
                </c:pt>
                <c:pt idx="385">
                  <c:v>12.1102</c:v>
                </c:pt>
                <c:pt idx="386">
                  <c:v>12.1102</c:v>
                </c:pt>
                <c:pt idx="387">
                  <c:v>12.3186</c:v>
                </c:pt>
                <c:pt idx="388">
                  <c:v>12.3186</c:v>
                </c:pt>
                <c:pt idx="389">
                  <c:v>12.1777</c:v>
                </c:pt>
                <c:pt idx="390">
                  <c:v>12.3309</c:v>
                </c:pt>
                <c:pt idx="391">
                  <c:v>12.1514</c:v>
                </c:pt>
                <c:pt idx="392">
                  <c:v>12.3521</c:v>
                </c:pt>
                <c:pt idx="393">
                  <c:v>12.3521</c:v>
                </c:pt>
                <c:pt idx="394">
                  <c:v>12.1765</c:v>
                </c:pt>
                <c:pt idx="395">
                  <c:v>12.3965</c:v>
                </c:pt>
                <c:pt idx="396">
                  <c:v>12.3965</c:v>
                </c:pt>
                <c:pt idx="397">
                  <c:v>12.0665</c:v>
                </c:pt>
                <c:pt idx="398">
                  <c:v>12.3051</c:v>
                </c:pt>
                <c:pt idx="399">
                  <c:v>12.3051</c:v>
                </c:pt>
                <c:pt idx="400">
                  <c:v>11.7324</c:v>
                </c:pt>
                <c:pt idx="401">
                  <c:v>11.173</c:v>
                </c:pt>
                <c:pt idx="402">
                  <c:v>11.2245</c:v>
                </c:pt>
                <c:pt idx="403">
                  <c:v>11.2245</c:v>
                </c:pt>
                <c:pt idx="404">
                  <c:v>11.239</c:v>
                </c:pt>
                <c:pt idx="405">
                  <c:v>11.239</c:v>
                </c:pt>
                <c:pt idx="406">
                  <c:v>11.3374</c:v>
                </c:pt>
                <c:pt idx="407">
                  <c:v>10.5841</c:v>
                </c:pt>
                <c:pt idx="408">
                  <c:v>10.5556</c:v>
                </c:pt>
                <c:pt idx="409">
                  <c:v>10.5556</c:v>
                </c:pt>
                <c:pt idx="410">
                  <c:v>10.2804</c:v>
                </c:pt>
                <c:pt idx="411">
                  <c:v>10.1781</c:v>
                </c:pt>
                <c:pt idx="412">
                  <c:v>10.0959</c:v>
                </c:pt>
                <c:pt idx="413">
                  <c:v>10.0959</c:v>
                </c:pt>
                <c:pt idx="414">
                  <c:v>10.0684</c:v>
                </c:pt>
                <c:pt idx="415">
                  <c:v>10.0318</c:v>
                </c:pt>
                <c:pt idx="416">
                  <c:v>9.988200000000001</c:v>
                </c:pt>
                <c:pt idx="417">
                  <c:v>9.988200000000001</c:v>
                </c:pt>
                <c:pt idx="418">
                  <c:v>9.944100000000001</c:v>
                </c:pt>
                <c:pt idx="419">
                  <c:v>9.9093</c:v>
                </c:pt>
                <c:pt idx="420">
                  <c:v>9.9093</c:v>
                </c:pt>
                <c:pt idx="421">
                  <c:v>9.8897</c:v>
                </c:pt>
                <c:pt idx="422">
                  <c:v>9.8853</c:v>
                </c:pt>
                <c:pt idx="423">
                  <c:v>9.8954</c:v>
                </c:pt>
                <c:pt idx="424">
                  <c:v>9.9054</c:v>
                </c:pt>
                <c:pt idx="425">
                  <c:v>9.9765</c:v>
                </c:pt>
                <c:pt idx="426">
                  <c:v>10.0228</c:v>
                </c:pt>
                <c:pt idx="427">
                  <c:v>10.0704</c:v>
                </c:pt>
                <c:pt idx="428">
                  <c:v>10.118</c:v>
                </c:pt>
                <c:pt idx="429">
                  <c:v>10.118</c:v>
                </c:pt>
                <c:pt idx="430">
                  <c:v>10.1651</c:v>
                </c:pt>
                <c:pt idx="431">
                  <c:v>10.1651</c:v>
                </c:pt>
                <c:pt idx="432">
                  <c:v>10.2119</c:v>
                </c:pt>
                <c:pt idx="433">
                  <c:v>10.2591</c:v>
                </c:pt>
                <c:pt idx="434">
                  <c:v>10.2591</c:v>
                </c:pt>
                <c:pt idx="435">
                  <c:v>10.3078</c:v>
                </c:pt>
                <c:pt idx="436">
                  <c:v>10.3591</c:v>
                </c:pt>
                <c:pt idx="437">
                  <c:v>10.414</c:v>
                </c:pt>
                <c:pt idx="438">
                  <c:v>10.414</c:v>
                </c:pt>
                <c:pt idx="439">
                  <c:v>10.4919</c:v>
                </c:pt>
                <c:pt idx="440">
                  <c:v>10.593</c:v>
                </c:pt>
                <c:pt idx="441">
                  <c:v>10.593</c:v>
                </c:pt>
                <c:pt idx="442">
                  <c:v>10.8385</c:v>
                </c:pt>
                <c:pt idx="443">
                  <c:v>10.9787</c:v>
                </c:pt>
                <c:pt idx="444">
                  <c:v>10.9787</c:v>
                </c:pt>
                <c:pt idx="445">
                  <c:v>11.2411</c:v>
                </c:pt>
                <c:pt idx="446">
                  <c:v>11.2411</c:v>
                </c:pt>
                <c:pt idx="447">
                  <c:v>11.2936</c:v>
                </c:pt>
                <c:pt idx="448">
                  <c:v>11.2908</c:v>
                </c:pt>
                <c:pt idx="449">
                  <c:v>11.3078</c:v>
                </c:pt>
                <c:pt idx="450">
                  <c:v>11.3421</c:v>
                </c:pt>
                <c:pt idx="451">
                  <c:v>11.3421</c:v>
                </c:pt>
                <c:pt idx="452">
                  <c:v>11.3748</c:v>
                </c:pt>
                <c:pt idx="453">
                  <c:v>11.4092</c:v>
                </c:pt>
                <c:pt idx="454">
                  <c:v>11.4092</c:v>
                </c:pt>
                <c:pt idx="455">
                  <c:v>11.4466</c:v>
                </c:pt>
                <c:pt idx="456">
                  <c:v>11.4871</c:v>
                </c:pt>
                <c:pt idx="457">
                  <c:v>11.5298</c:v>
                </c:pt>
                <c:pt idx="458">
                  <c:v>11.5298</c:v>
                </c:pt>
                <c:pt idx="459">
                  <c:v>11.5735</c:v>
                </c:pt>
                <c:pt idx="460">
                  <c:v>11.5735</c:v>
                </c:pt>
                <c:pt idx="461">
                  <c:v>11.7648</c:v>
                </c:pt>
                <c:pt idx="462">
                  <c:v>11.4513</c:v>
                </c:pt>
                <c:pt idx="463">
                  <c:v>11.4513</c:v>
                </c:pt>
                <c:pt idx="464">
                  <c:v>11.6728</c:v>
                </c:pt>
                <c:pt idx="465">
                  <c:v>11.7609</c:v>
                </c:pt>
                <c:pt idx="466">
                  <c:v>11.7609</c:v>
                </c:pt>
                <c:pt idx="467">
                  <c:v>11.6575</c:v>
                </c:pt>
                <c:pt idx="468">
                  <c:v>11.9452</c:v>
                </c:pt>
                <c:pt idx="469">
                  <c:v>11.5541</c:v>
                </c:pt>
                <c:pt idx="470">
                  <c:v>12.0002</c:v>
                </c:pt>
                <c:pt idx="471">
                  <c:v>12.0002</c:v>
                </c:pt>
                <c:pt idx="472">
                  <c:v>11.7709</c:v>
                </c:pt>
                <c:pt idx="473">
                  <c:v>12.0043</c:v>
                </c:pt>
                <c:pt idx="474">
                  <c:v>11.8196</c:v>
                </c:pt>
                <c:pt idx="475">
                  <c:v>11.9485</c:v>
                </c:pt>
                <c:pt idx="476">
                  <c:v>12.0863</c:v>
                </c:pt>
                <c:pt idx="477">
                  <c:v>12.1233</c:v>
                </c:pt>
                <c:pt idx="478">
                  <c:v>12.1233</c:v>
                </c:pt>
                <c:pt idx="479">
                  <c:v>12.2514</c:v>
                </c:pt>
                <c:pt idx="480">
                  <c:v>12.0557</c:v>
                </c:pt>
                <c:pt idx="481">
                  <c:v>12.2582</c:v>
                </c:pt>
                <c:pt idx="482">
                  <c:v>12.1182</c:v>
                </c:pt>
                <c:pt idx="483">
                  <c:v>12.1182</c:v>
                </c:pt>
                <c:pt idx="484">
                  <c:v>12.5427</c:v>
                </c:pt>
                <c:pt idx="485">
                  <c:v>12.1551</c:v>
                </c:pt>
                <c:pt idx="486">
                  <c:v>12.6488</c:v>
                </c:pt>
                <c:pt idx="487">
                  <c:v>12.6055</c:v>
                </c:pt>
                <c:pt idx="488">
                  <c:v>12.3727</c:v>
                </c:pt>
                <c:pt idx="489">
                  <c:v>12.3727</c:v>
                </c:pt>
                <c:pt idx="490">
                  <c:v>12.7237</c:v>
                </c:pt>
                <c:pt idx="491">
                  <c:v>12.4231</c:v>
                </c:pt>
                <c:pt idx="492">
                  <c:v>12.8763</c:v>
                </c:pt>
                <c:pt idx="493">
                  <c:v>12.4067</c:v>
                </c:pt>
                <c:pt idx="494">
                  <c:v>12.892</c:v>
                </c:pt>
                <c:pt idx="495">
                  <c:v>12.892</c:v>
                </c:pt>
                <c:pt idx="496">
                  <c:v>12.5429</c:v>
                </c:pt>
                <c:pt idx="497">
                  <c:v>12.9788</c:v>
                </c:pt>
                <c:pt idx="498">
                  <c:v>12.5734</c:v>
                </c:pt>
                <c:pt idx="499">
                  <c:v>12.5734</c:v>
                </c:pt>
                <c:pt idx="500">
                  <c:v>12.7398</c:v>
                </c:pt>
                <c:pt idx="501">
                  <c:v>13.1346</c:v>
                </c:pt>
                <c:pt idx="502">
                  <c:v>13.1346</c:v>
                </c:pt>
                <c:pt idx="503">
                  <c:v>12.7508</c:v>
                </c:pt>
                <c:pt idx="504">
                  <c:v>13.209</c:v>
                </c:pt>
                <c:pt idx="505">
                  <c:v>12.8478</c:v>
                </c:pt>
                <c:pt idx="506">
                  <c:v>13.2613</c:v>
                </c:pt>
                <c:pt idx="507">
                  <c:v>12.9139</c:v>
                </c:pt>
                <c:pt idx="508">
                  <c:v>13.4084</c:v>
                </c:pt>
                <c:pt idx="509">
                  <c:v>12.9482</c:v>
                </c:pt>
                <c:pt idx="510">
                  <c:v>13.46</c:v>
                </c:pt>
                <c:pt idx="511">
                  <c:v>13.46</c:v>
                </c:pt>
                <c:pt idx="512">
                  <c:v>13.067</c:v>
                </c:pt>
                <c:pt idx="513">
                  <c:v>13.0813</c:v>
                </c:pt>
                <c:pt idx="514">
                  <c:v>13.6125</c:v>
                </c:pt>
                <c:pt idx="515">
                  <c:v>13.2337</c:v>
                </c:pt>
                <c:pt idx="516">
                  <c:v>13.2337</c:v>
                </c:pt>
                <c:pt idx="517">
                  <c:v>13.7443</c:v>
                </c:pt>
                <c:pt idx="518">
                  <c:v>13.1885</c:v>
                </c:pt>
                <c:pt idx="519">
                  <c:v>13.6884</c:v>
                </c:pt>
                <c:pt idx="520">
                  <c:v>13.5167</c:v>
                </c:pt>
                <c:pt idx="521">
                  <c:v>13.8063</c:v>
                </c:pt>
                <c:pt idx="522">
                  <c:v>13.8063</c:v>
                </c:pt>
                <c:pt idx="523">
                  <c:v>13.5148</c:v>
                </c:pt>
                <c:pt idx="524">
                  <c:v>13.6762</c:v>
                </c:pt>
                <c:pt idx="525">
                  <c:v>13.5351</c:v>
                </c:pt>
                <c:pt idx="526">
                  <c:v>13.8492</c:v>
                </c:pt>
                <c:pt idx="527">
                  <c:v>13.6547</c:v>
                </c:pt>
                <c:pt idx="528">
                  <c:v>13.6547</c:v>
                </c:pt>
                <c:pt idx="529">
                  <c:v>13.9262</c:v>
                </c:pt>
                <c:pt idx="530">
                  <c:v>13.7208</c:v>
                </c:pt>
                <c:pt idx="531">
                  <c:v>13.9699</c:v>
                </c:pt>
                <c:pt idx="532">
                  <c:v>13.8216</c:v>
                </c:pt>
                <c:pt idx="533">
                  <c:v>13.8216</c:v>
                </c:pt>
                <c:pt idx="534">
                  <c:v>13.8143</c:v>
                </c:pt>
                <c:pt idx="535">
                  <c:v>13.8143</c:v>
                </c:pt>
                <c:pt idx="536">
                  <c:v>14.1199</c:v>
                </c:pt>
                <c:pt idx="537">
                  <c:v>13.9696</c:v>
                </c:pt>
                <c:pt idx="538">
                  <c:v>13.9696</c:v>
                </c:pt>
                <c:pt idx="539">
                  <c:v>14.1459</c:v>
                </c:pt>
                <c:pt idx="540">
                  <c:v>14.0191</c:v>
                </c:pt>
                <c:pt idx="541">
                  <c:v>14.2144</c:v>
                </c:pt>
                <c:pt idx="542">
                  <c:v>14.2144</c:v>
                </c:pt>
                <c:pt idx="543">
                  <c:v>14.0985</c:v>
                </c:pt>
                <c:pt idx="544">
                  <c:v>14.2772</c:v>
                </c:pt>
                <c:pt idx="545">
                  <c:v>14.1888</c:v>
                </c:pt>
                <c:pt idx="546">
                  <c:v>14.356</c:v>
                </c:pt>
                <c:pt idx="547">
                  <c:v>14.356</c:v>
                </c:pt>
                <c:pt idx="548">
                  <c:v>14.246</c:v>
                </c:pt>
                <c:pt idx="549">
                  <c:v>14.4303</c:v>
                </c:pt>
                <c:pt idx="550">
                  <c:v>14.289</c:v>
                </c:pt>
                <c:pt idx="551">
                  <c:v>14.5315</c:v>
                </c:pt>
                <c:pt idx="552">
                  <c:v>14.4034</c:v>
                </c:pt>
                <c:pt idx="553">
                  <c:v>14.5551</c:v>
                </c:pt>
                <c:pt idx="554">
                  <c:v>14.5551</c:v>
                </c:pt>
                <c:pt idx="555">
                  <c:v>14.4529</c:v>
                </c:pt>
                <c:pt idx="556">
                  <c:v>14.6856</c:v>
                </c:pt>
                <c:pt idx="557">
                  <c:v>14.5414</c:v>
                </c:pt>
                <c:pt idx="558">
                  <c:v>14.5414</c:v>
                </c:pt>
                <c:pt idx="559">
                  <c:v>14.5914</c:v>
                </c:pt>
                <c:pt idx="560">
                  <c:v>14.799</c:v>
                </c:pt>
                <c:pt idx="561">
                  <c:v>14.799</c:v>
                </c:pt>
                <c:pt idx="562">
                  <c:v>14.6693</c:v>
                </c:pt>
                <c:pt idx="563">
                  <c:v>14.7803</c:v>
                </c:pt>
                <c:pt idx="564">
                  <c:v>14.6664</c:v>
                </c:pt>
                <c:pt idx="565">
                  <c:v>14.6664</c:v>
                </c:pt>
                <c:pt idx="566">
                  <c:v>14.8475</c:v>
                </c:pt>
                <c:pt idx="567">
                  <c:v>14.6961</c:v>
                </c:pt>
                <c:pt idx="568">
                  <c:v>14.6961</c:v>
                </c:pt>
                <c:pt idx="569">
                  <c:v>14.9513</c:v>
                </c:pt>
                <c:pt idx="570">
                  <c:v>14.8248</c:v>
                </c:pt>
                <c:pt idx="571">
                  <c:v>14.987</c:v>
                </c:pt>
                <c:pt idx="572">
                  <c:v>14.987</c:v>
                </c:pt>
                <c:pt idx="573">
                  <c:v>14.841</c:v>
                </c:pt>
                <c:pt idx="574">
                  <c:v>15.0807</c:v>
                </c:pt>
                <c:pt idx="575">
                  <c:v>14.9575</c:v>
                </c:pt>
                <c:pt idx="576">
                  <c:v>15.107</c:v>
                </c:pt>
                <c:pt idx="577">
                  <c:v>14.9959</c:v>
                </c:pt>
                <c:pt idx="578">
                  <c:v>15.2397</c:v>
                </c:pt>
                <c:pt idx="579">
                  <c:v>15.2397</c:v>
                </c:pt>
                <c:pt idx="580">
                  <c:v>15.0877</c:v>
                </c:pt>
                <c:pt idx="581">
                  <c:v>15.2398</c:v>
                </c:pt>
                <c:pt idx="582">
                  <c:v>15.143</c:v>
                </c:pt>
                <c:pt idx="583">
                  <c:v>15.3599</c:v>
                </c:pt>
                <c:pt idx="584">
                  <c:v>15.2265</c:v>
                </c:pt>
                <c:pt idx="585">
                  <c:v>15.2265</c:v>
                </c:pt>
                <c:pt idx="586">
                  <c:v>15.3742</c:v>
                </c:pt>
                <c:pt idx="587">
                  <c:v>15.2718</c:v>
                </c:pt>
                <c:pt idx="588">
                  <c:v>15.4967</c:v>
                </c:pt>
                <c:pt idx="589">
                  <c:v>15.3564</c:v>
                </c:pt>
                <c:pt idx="590">
                  <c:v>15.503</c:v>
                </c:pt>
                <c:pt idx="591">
                  <c:v>15.503</c:v>
                </c:pt>
                <c:pt idx="592">
                  <c:v>15.4098</c:v>
                </c:pt>
                <c:pt idx="593">
                  <c:v>15.627</c:v>
                </c:pt>
                <c:pt idx="594">
                  <c:v>15.4897</c:v>
                </c:pt>
                <c:pt idx="595">
                  <c:v>3.3615</c:v>
                </c:pt>
                <c:pt idx="596">
                  <c:v>3.3615</c:v>
                </c:pt>
                <c:pt idx="597">
                  <c:v>3.7872</c:v>
                </c:pt>
                <c:pt idx="598">
                  <c:v>4.0632</c:v>
                </c:pt>
                <c:pt idx="599">
                  <c:v>4.1676</c:v>
                </c:pt>
                <c:pt idx="600">
                  <c:v>4.1676</c:v>
                </c:pt>
                <c:pt idx="601">
                  <c:v>4.1812</c:v>
                </c:pt>
                <c:pt idx="602">
                  <c:v>4.2457</c:v>
                </c:pt>
                <c:pt idx="603">
                  <c:v>4.1998</c:v>
                </c:pt>
                <c:pt idx="604">
                  <c:v>4.1998</c:v>
                </c:pt>
                <c:pt idx="605">
                  <c:v>4.1967</c:v>
                </c:pt>
                <c:pt idx="606">
                  <c:v>4.0776</c:v>
                </c:pt>
                <c:pt idx="607">
                  <c:v>3.9973</c:v>
                </c:pt>
                <c:pt idx="608">
                  <c:v>3.9973</c:v>
                </c:pt>
                <c:pt idx="609">
                  <c:v>3.9196</c:v>
                </c:pt>
                <c:pt idx="610">
                  <c:v>3.8589</c:v>
                </c:pt>
                <c:pt idx="611">
                  <c:v>3.8351</c:v>
                </c:pt>
                <c:pt idx="612">
                  <c:v>3.8537</c:v>
                </c:pt>
                <c:pt idx="613">
                  <c:v>3.9141</c:v>
                </c:pt>
                <c:pt idx="614">
                  <c:v>3.9141</c:v>
                </c:pt>
                <c:pt idx="615">
                  <c:v>4.0119</c:v>
                </c:pt>
                <c:pt idx="616">
                  <c:v>4.1401</c:v>
                </c:pt>
                <c:pt idx="617">
                  <c:v>4.1401</c:v>
                </c:pt>
                <c:pt idx="618">
                  <c:v>4.3102</c:v>
                </c:pt>
                <c:pt idx="619">
                  <c:v>4.4998</c:v>
                </c:pt>
                <c:pt idx="620">
                  <c:v>4.5412</c:v>
                </c:pt>
                <c:pt idx="621">
                  <c:v>4.1779</c:v>
                </c:pt>
                <c:pt idx="622">
                  <c:v>3.9087</c:v>
                </c:pt>
                <c:pt idx="623">
                  <c:v>3.9333</c:v>
                </c:pt>
                <c:pt idx="624">
                  <c:v>3.9499</c:v>
                </c:pt>
                <c:pt idx="625">
                  <c:v>3.6637</c:v>
                </c:pt>
                <c:pt idx="626">
                  <c:v>3.6637</c:v>
                </c:pt>
                <c:pt idx="627">
                  <c:v>3.594</c:v>
                </c:pt>
                <c:pt idx="628">
                  <c:v>3.594</c:v>
                </c:pt>
                <c:pt idx="629">
                  <c:v>3.7963</c:v>
                </c:pt>
                <c:pt idx="630">
                  <c:v>3.9712</c:v>
                </c:pt>
                <c:pt idx="631">
                  <c:v>4.0441</c:v>
                </c:pt>
                <c:pt idx="632">
                  <c:v>4.1088</c:v>
                </c:pt>
                <c:pt idx="633">
                  <c:v>4.1088</c:v>
                </c:pt>
                <c:pt idx="634">
                  <c:v>4.1194</c:v>
                </c:pt>
                <c:pt idx="635">
                  <c:v>4.0905</c:v>
                </c:pt>
                <c:pt idx="636">
                  <c:v>4.0905</c:v>
                </c:pt>
                <c:pt idx="637">
                  <c:v>4.0384</c:v>
                </c:pt>
                <c:pt idx="638">
                  <c:v>4.0251</c:v>
                </c:pt>
                <c:pt idx="639">
                  <c:v>4.0022</c:v>
                </c:pt>
                <c:pt idx="640">
                  <c:v>4.0303</c:v>
                </c:pt>
                <c:pt idx="641">
                  <c:v>4.0303</c:v>
                </c:pt>
                <c:pt idx="642">
                  <c:v>4.0812</c:v>
                </c:pt>
                <c:pt idx="643">
                  <c:v>4.2481</c:v>
                </c:pt>
                <c:pt idx="644">
                  <c:v>4.2481</c:v>
                </c:pt>
                <c:pt idx="645">
                  <c:v>4.3616</c:v>
                </c:pt>
                <c:pt idx="646">
                  <c:v>4.3616</c:v>
                </c:pt>
                <c:pt idx="647">
                  <c:v>4.62</c:v>
                </c:pt>
                <c:pt idx="648">
                  <c:v>4.62</c:v>
                </c:pt>
                <c:pt idx="649">
                  <c:v>4.7477</c:v>
                </c:pt>
                <c:pt idx="650">
                  <c:v>4.9084</c:v>
                </c:pt>
                <c:pt idx="651">
                  <c:v>4.9084</c:v>
                </c:pt>
                <c:pt idx="652">
                  <c:v>5.0991</c:v>
                </c:pt>
                <c:pt idx="653">
                  <c:v>5.2496</c:v>
                </c:pt>
                <c:pt idx="654">
                  <c:v>5.2496</c:v>
                </c:pt>
                <c:pt idx="655">
                  <c:v>5.4297</c:v>
                </c:pt>
                <c:pt idx="656">
                  <c:v>5.5645</c:v>
                </c:pt>
                <c:pt idx="657">
                  <c:v>5.8158</c:v>
                </c:pt>
                <c:pt idx="658">
                  <c:v>5.8484</c:v>
                </c:pt>
                <c:pt idx="659">
                  <c:v>5.9092</c:v>
                </c:pt>
                <c:pt idx="660">
                  <c:v>5.9092</c:v>
                </c:pt>
                <c:pt idx="661">
                  <c:v>5.9946</c:v>
                </c:pt>
                <c:pt idx="662">
                  <c:v>6.0598</c:v>
                </c:pt>
                <c:pt idx="663">
                  <c:v>6.1273</c:v>
                </c:pt>
                <c:pt idx="664">
                  <c:v>6.1273</c:v>
                </c:pt>
                <c:pt idx="665">
                  <c:v>6.191</c:v>
                </c:pt>
                <c:pt idx="666">
                  <c:v>6.2525</c:v>
                </c:pt>
                <c:pt idx="667">
                  <c:v>6.313</c:v>
                </c:pt>
                <c:pt idx="668">
                  <c:v>6.3736</c:v>
                </c:pt>
                <c:pt idx="669">
                  <c:v>6.4349</c:v>
                </c:pt>
                <c:pt idx="670">
                  <c:v>6.4957</c:v>
                </c:pt>
                <c:pt idx="671">
                  <c:v>6.4957</c:v>
                </c:pt>
                <c:pt idx="672">
                  <c:v>6.5562</c:v>
                </c:pt>
                <c:pt idx="673">
                  <c:v>6.6169</c:v>
                </c:pt>
                <c:pt idx="674">
                  <c:v>6.6401</c:v>
                </c:pt>
                <c:pt idx="675">
                  <c:v>6.6648</c:v>
                </c:pt>
                <c:pt idx="676">
                  <c:v>6.689</c:v>
                </c:pt>
                <c:pt idx="677">
                  <c:v>6.689</c:v>
                </c:pt>
                <c:pt idx="678">
                  <c:v>6.6897</c:v>
                </c:pt>
                <c:pt idx="679">
                  <c:v>6.6897</c:v>
                </c:pt>
                <c:pt idx="680">
                  <c:v>6.5504</c:v>
                </c:pt>
                <c:pt idx="681">
                  <c:v>6.5504</c:v>
                </c:pt>
                <c:pt idx="682">
                  <c:v>6.5907</c:v>
                </c:pt>
                <c:pt idx="683">
                  <c:v>6.5386</c:v>
                </c:pt>
                <c:pt idx="684">
                  <c:v>6.4902</c:v>
                </c:pt>
                <c:pt idx="685">
                  <c:v>6.4902</c:v>
                </c:pt>
                <c:pt idx="686">
                  <c:v>6.4336</c:v>
                </c:pt>
                <c:pt idx="687">
                  <c:v>6.3743</c:v>
                </c:pt>
                <c:pt idx="688">
                  <c:v>6.3098</c:v>
                </c:pt>
                <c:pt idx="689">
                  <c:v>5.4431</c:v>
                </c:pt>
                <c:pt idx="690">
                  <c:v>5.4431</c:v>
                </c:pt>
                <c:pt idx="691">
                  <c:v>4.9161</c:v>
                </c:pt>
                <c:pt idx="692">
                  <c:v>4.6997</c:v>
                </c:pt>
                <c:pt idx="693">
                  <c:v>4.6997</c:v>
                </c:pt>
                <c:pt idx="694">
                  <c:v>4.8128</c:v>
                </c:pt>
                <c:pt idx="695">
                  <c:v>4.7349</c:v>
                </c:pt>
                <c:pt idx="696">
                  <c:v>4.6155</c:v>
                </c:pt>
                <c:pt idx="697">
                  <c:v>4.4671</c:v>
                </c:pt>
                <c:pt idx="698">
                  <c:v>4.4671</c:v>
                </c:pt>
                <c:pt idx="699">
                  <c:v>4.4388</c:v>
                </c:pt>
                <c:pt idx="700">
                  <c:v>4.5697</c:v>
                </c:pt>
                <c:pt idx="701">
                  <c:v>4.5697</c:v>
                </c:pt>
                <c:pt idx="702">
                  <c:v>4.6035</c:v>
                </c:pt>
                <c:pt idx="703">
                  <c:v>4.5979</c:v>
                </c:pt>
                <c:pt idx="704">
                  <c:v>4.6388</c:v>
                </c:pt>
                <c:pt idx="705">
                  <c:v>4.6383</c:v>
                </c:pt>
                <c:pt idx="706">
                  <c:v>4.6383</c:v>
                </c:pt>
                <c:pt idx="707">
                  <c:v>4.6905</c:v>
                </c:pt>
                <c:pt idx="708">
                  <c:v>4.6996</c:v>
                </c:pt>
                <c:pt idx="709">
                  <c:v>4.7599</c:v>
                </c:pt>
                <c:pt idx="710">
                  <c:v>4.792</c:v>
                </c:pt>
                <c:pt idx="711">
                  <c:v>4.792</c:v>
                </c:pt>
                <c:pt idx="712">
                  <c:v>4.8552</c:v>
                </c:pt>
                <c:pt idx="713">
                  <c:v>4.9139</c:v>
                </c:pt>
                <c:pt idx="714">
                  <c:v>4.985</c:v>
                </c:pt>
                <c:pt idx="715">
                  <c:v>5.0637</c:v>
                </c:pt>
                <c:pt idx="716">
                  <c:v>5.0637</c:v>
                </c:pt>
                <c:pt idx="717">
                  <c:v>5.1476</c:v>
                </c:pt>
                <c:pt idx="718">
                  <c:v>5.2392</c:v>
                </c:pt>
                <c:pt idx="719">
                  <c:v>5.3375</c:v>
                </c:pt>
                <c:pt idx="720">
                  <c:v>5.4655</c:v>
                </c:pt>
                <c:pt idx="721">
                  <c:v>5.6736</c:v>
                </c:pt>
                <c:pt idx="722">
                  <c:v>5.8563</c:v>
                </c:pt>
                <c:pt idx="723">
                  <c:v>5.8563</c:v>
                </c:pt>
                <c:pt idx="724">
                  <c:v>6.1288</c:v>
                </c:pt>
                <c:pt idx="725">
                  <c:v>6.1288</c:v>
                </c:pt>
                <c:pt idx="726">
                  <c:v>6.229</c:v>
                </c:pt>
                <c:pt idx="727">
                  <c:v>6.3044</c:v>
                </c:pt>
                <c:pt idx="728">
                  <c:v>6.3044</c:v>
                </c:pt>
                <c:pt idx="729">
                  <c:v>6.4899</c:v>
                </c:pt>
                <c:pt idx="730">
                  <c:v>6.4899</c:v>
                </c:pt>
                <c:pt idx="731">
                  <c:v>6.5296</c:v>
                </c:pt>
                <c:pt idx="732">
                  <c:v>6.6033</c:v>
                </c:pt>
                <c:pt idx="733">
                  <c:v>6.6586</c:v>
                </c:pt>
                <c:pt idx="734">
                  <c:v>6.7119</c:v>
                </c:pt>
                <c:pt idx="735">
                  <c:v>6.7119</c:v>
                </c:pt>
                <c:pt idx="736">
                  <c:v>6.7641</c:v>
                </c:pt>
                <c:pt idx="737">
                  <c:v>6.8173</c:v>
                </c:pt>
                <c:pt idx="738">
                  <c:v>6.8721</c:v>
                </c:pt>
                <c:pt idx="739">
                  <c:v>6.9287</c:v>
                </c:pt>
                <c:pt idx="740">
                  <c:v>6.9864</c:v>
                </c:pt>
                <c:pt idx="741">
                  <c:v>7.0436</c:v>
                </c:pt>
                <c:pt idx="742">
                  <c:v>7.1009</c:v>
                </c:pt>
                <c:pt idx="743">
                  <c:v>7.1582</c:v>
                </c:pt>
                <c:pt idx="744">
                  <c:v>7.1582</c:v>
                </c:pt>
                <c:pt idx="745">
                  <c:v>7.2153</c:v>
                </c:pt>
                <c:pt idx="746">
                  <c:v>7.2723</c:v>
                </c:pt>
                <c:pt idx="747">
                  <c:v>7.2723</c:v>
                </c:pt>
                <c:pt idx="748">
                  <c:v>7.3857</c:v>
                </c:pt>
                <c:pt idx="749">
                  <c:v>7.4421</c:v>
                </c:pt>
                <c:pt idx="750">
                  <c:v>7.4984</c:v>
                </c:pt>
                <c:pt idx="751">
                  <c:v>7.4987</c:v>
                </c:pt>
                <c:pt idx="752">
                  <c:v>7.5352</c:v>
                </c:pt>
                <c:pt idx="753">
                  <c:v>7.7474</c:v>
                </c:pt>
                <c:pt idx="754">
                  <c:v>7.7996</c:v>
                </c:pt>
                <c:pt idx="755">
                  <c:v>7.7996</c:v>
                </c:pt>
                <c:pt idx="756">
                  <c:v>7.8517</c:v>
                </c:pt>
                <c:pt idx="757">
                  <c:v>7.9037</c:v>
                </c:pt>
                <c:pt idx="758">
                  <c:v>7.9555</c:v>
                </c:pt>
                <c:pt idx="759">
                  <c:v>8.007300000000001</c:v>
                </c:pt>
                <c:pt idx="760">
                  <c:v>8.059</c:v>
                </c:pt>
                <c:pt idx="761">
                  <c:v>8.059</c:v>
                </c:pt>
                <c:pt idx="762">
                  <c:v>8.1106</c:v>
                </c:pt>
                <c:pt idx="763">
                  <c:v>8.1621</c:v>
                </c:pt>
                <c:pt idx="764">
                  <c:v>8.2132</c:v>
                </c:pt>
                <c:pt idx="765">
                  <c:v>8.2639</c:v>
                </c:pt>
                <c:pt idx="766">
                  <c:v>8.2639</c:v>
                </c:pt>
                <c:pt idx="767">
                  <c:v>8.3649</c:v>
                </c:pt>
                <c:pt idx="768">
                  <c:v>8.3649</c:v>
                </c:pt>
                <c:pt idx="769">
                  <c:v>8.4153</c:v>
                </c:pt>
                <c:pt idx="770">
                  <c:v>8.3509</c:v>
                </c:pt>
                <c:pt idx="771">
                  <c:v>8.3509</c:v>
                </c:pt>
                <c:pt idx="772">
                  <c:v>8.3808</c:v>
                </c:pt>
                <c:pt idx="773">
                  <c:v>8.4306</c:v>
                </c:pt>
                <c:pt idx="774">
                  <c:v>8.4803</c:v>
                </c:pt>
                <c:pt idx="775">
                  <c:v>8.5298</c:v>
                </c:pt>
                <c:pt idx="776">
                  <c:v>8.5793</c:v>
                </c:pt>
                <c:pt idx="777">
                  <c:v>8.5793</c:v>
                </c:pt>
                <c:pt idx="778">
                  <c:v>8.6287</c:v>
                </c:pt>
                <c:pt idx="779">
                  <c:v>8.6781</c:v>
                </c:pt>
                <c:pt idx="780">
                  <c:v>8.7273</c:v>
                </c:pt>
                <c:pt idx="781">
                  <c:v>8.7764</c:v>
                </c:pt>
                <c:pt idx="782">
                  <c:v>8.8249</c:v>
                </c:pt>
                <c:pt idx="783">
                  <c:v>8.8732</c:v>
                </c:pt>
                <c:pt idx="784">
                  <c:v>8.9214</c:v>
                </c:pt>
                <c:pt idx="785">
                  <c:v>8.9694</c:v>
                </c:pt>
                <c:pt idx="786">
                  <c:v>9.017300000000001</c:v>
                </c:pt>
                <c:pt idx="787">
                  <c:v>9.017300000000001</c:v>
                </c:pt>
                <c:pt idx="788">
                  <c:v>9.0651</c:v>
                </c:pt>
                <c:pt idx="789">
                  <c:v>9.1604</c:v>
                </c:pt>
                <c:pt idx="790">
                  <c:v>9.2079</c:v>
                </c:pt>
                <c:pt idx="791">
                  <c:v>9.3017</c:v>
                </c:pt>
                <c:pt idx="792">
                  <c:v>9.2981</c:v>
                </c:pt>
                <c:pt idx="793">
                  <c:v>9.3228</c:v>
                </c:pt>
                <c:pt idx="794">
                  <c:v>9.3194</c:v>
                </c:pt>
                <c:pt idx="795">
                  <c:v>9.3194</c:v>
                </c:pt>
                <c:pt idx="796">
                  <c:v>9.3902</c:v>
                </c:pt>
                <c:pt idx="797">
                  <c:v>9.3902</c:v>
                </c:pt>
                <c:pt idx="798">
                  <c:v>9.4364</c:v>
                </c:pt>
                <c:pt idx="799">
                  <c:v>9.4825</c:v>
                </c:pt>
                <c:pt idx="800">
                  <c:v>9.528600000000001</c:v>
                </c:pt>
                <c:pt idx="801">
                  <c:v>9.5746</c:v>
                </c:pt>
                <c:pt idx="802">
                  <c:v>9.6206</c:v>
                </c:pt>
                <c:pt idx="803">
                  <c:v>9.6664</c:v>
                </c:pt>
                <c:pt idx="804">
                  <c:v>9.7122</c:v>
                </c:pt>
                <c:pt idx="805">
                  <c:v>9.7579</c:v>
                </c:pt>
                <c:pt idx="806">
                  <c:v>9.7579</c:v>
                </c:pt>
                <c:pt idx="807">
                  <c:v>9.8036</c:v>
                </c:pt>
                <c:pt idx="808">
                  <c:v>9.8492</c:v>
                </c:pt>
                <c:pt idx="809">
                  <c:v>9.8947</c:v>
                </c:pt>
                <c:pt idx="810">
                  <c:v>9.8947</c:v>
                </c:pt>
                <c:pt idx="811">
                  <c:v>9.9401</c:v>
                </c:pt>
                <c:pt idx="812">
                  <c:v>10.0307</c:v>
                </c:pt>
                <c:pt idx="813">
                  <c:v>10.076</c:v>
                </c:pt>
                <c:pt idx="814">
                  <c:v>10.1211</c:v>
                </c:pt>
                <c:pt idx="815">
                  <c:v>10.1211</c:v>
                </c:pt>
                <c:pt idx="816">
                  <c:v>10.1662</c:v>
                </c:pt>
                <c:pt idx="817">
                  <c:v>10.2112</c:v>
                </c:pt>
                <c:pt idx="818">
                  <c:v>10.2562</c:v>
                </c:pt>
                <c:pt idx="819">
                  <c:v>10.2562</c:v>
                </c:pt>
                <c:pt idx="820">
                  <c:v>10.301</c:v>
                </c:pt>
                <c:pt idx="821">
                  <c:v>10.3906</c:v>
                </c:pt>
                <c:pt idx="822">
                  <c:v>10.4353</c:v>
                </c:pt>
                <c:pt idx="823">
                  <c:v>10.406</c:v>
                </c:pt>
                <c:pt idx="824">
                  <c:v>10.4268</c:v>
                </c:pt>
                <c:pt idx="825">
                  <c:v>10.4242</c:v>
                </c:pt>
                <c:pt idx="826">
                  <c:v>10.4451</c:v>
                </c:pt>
                <c:pt idx="827">
                  <c:v>10.4425</c:v>
                </c:pt>
                <c:pt idx="828">
                  <c:v>10.416</c:v>
                </c:pt>
                <c:pt idx="829">
                  <c:v>10.437</c:v>
                </c:pt>
                <c:pt idx="830">
                  <c:v>10.4818</c:v>
                </c:pt>
                <c:pt idx="831">
                  <c:v>10.4818</c:v>
                </c:pt>
                <c:pt idx="832">
                  <c:v>10.5715</c:v>
                </c:pt>
                <c:pt idx="833">
                  <c:v>10.6162</c:v>
                </c:pt>
                <c:pt idx="834">
                  <c:v>10.6608</c:v>
                </c:pt>
                <c:pt idx="835">
                  <c:v>10.7054</c:v>
                </c:pt>
                <c:pt idx="836">
                  <c:v>10.7501</c:v>
                </c:pt>
                <c:pt idx="837">
                  <c:v>10.839</c:v>
                </c:pt>
                <c:pt idx="838">
                  <c:v>10.839</c:v>
                </c:pt>
                <c:pt idx="839">
                  <c:v>10.8833</c:v>
                </c:pt>
                <c:pt idx="840">
                  <c:v>10.9275</c:v>
                </c:pt>
                <c:pt idx="841">
                  <c:v>10.9717</c:v>
                </c:pt>
                <c:pt idx="842">
                  <c:v>11.0158</c:v>
                </c:pt>
                <c:pt idx="843">
                  <c:v>11.1038</c:v>
                </c:pt>
                <c:pt idx="844">
                  <c:v>11.1477</c:v>
                </c:pt>
                <c:pt idx="845">
                  <c:v>11.1477</c:v>
                </c:pt>
                <c:pt idx="846">
                  <c:v>11.1916</c:v>
                </c:pt>
                <c:pt idx="847">
                  <c:v>11.2355</c:v>
                </c:pt>
                <c:pt idx="848">
                  <c:v>11.2793</c:v>
                </c:pt>
                <c:pt idx="849">
                  <c:v>11.323</c:v>
                </c:pt>
                <c:pt idx="850">
                  <c:v>11.3667</c:v>
                </c:pt>
                <c:pt idx="851">
                  <c:v>11.4104</c:v>
                </c:pt>
                <c:pt idx="852">
                  <c:v>11.4968</c:v>
                </c:pt>
                <c:pt idx="853">
                  <c:v>11.5394</c:v>
                </c:pt>
                <c:pt idx="854">
                  <c:v>11.5394</c:v>
                </c:pt>
                <c:pt idx="855">
                  <c:v>11.6074</c:v>
                </c:pt>
                <c:pt idx="856">
                  <c:v>11.5811</c:v>
                </c:pt>
                <c:pt idx="857">
                  <c:v>11.7794</c:v>
                </c:pt>
                <c:pt idx="858">
                  <c:v>11.4333</c:v>
                </c:pt>
                <c:pt idx="859">
                  <c:v>11.7257</c:v>
                </c:pt>
                <c:pt idx="860">
                  <c:v>11.7257</c:v>
                </c:pt>
                <c:pt idx="861">
                  <c:v>11.9027</c:v>
                </c:pt>
                <c:pt idx="862">
                  <c:v>11.6117</c:v>
                </c:pt>
                <c:pt idx="863">
                  <c:v>11.9465</c:v>
                </c:pt>
                <c:pt idx="864">
                  <c:v>11.8002</c:v>
                </c:pt>
                <c:pt idx="865">
                  <c:v>12.1396</c:v>
                </c:pt>
                <c:pt idx="866">
                  <c:v>12.1396</c:v>
                </c:pt>
                <c:pt idx="867">
                  <c:v>11.6352</c:v>
                </c:pt>
                <c:pt idx="868">
                  <c:v>11.9587</c:v>
                </c:pt>
                <c:pt idx="869">
                  <c:v>12.1252</c:v>
                </c:pt>
                <c:pt idx="870">
                  <c:v>11.9831</c:v>
                </c:pt>
                <c:pt idx="871">
                  <c:v>11.9831</c:v>
                </c:pt>
                <c:pt idx="872">
                  <c:v>12.2528</c:v>
                </c:pt>
                <c:pt idx="873">
                  <c:v>12.162</c:v>
                </c:pt>
                <c:pt idx="874">
                  <c:v>12.3038</c:v>
                </c:pt>
                <c:pt idx="875">
                  <c:v>12.1377</c:v>
                </c:pt>
                <c:pt idx="876">
                  <c:v>12.2706</c:v>
                </c:pt>
                <c:pt idx="877">
                  <c:v>12.2706</c:v>
                </c:pt>
                <c:pt idx="878">
                  <c:v>12.4632</c:v>
                </c:pt>
                <c:pt idx="879">
                  <c:v>12.4994</c:v>
                </c:pt>
                <c:pt idx="880">
                  <c:v>12.5479</c:v>
                </c:pt>
                <c:pt idx="881">
                  <c:v>12.6622</c:v>
                </c:pt>
                <c:pt idx="882">
                  <c:v>12.6622</c:v>
                </c:pt>
                <c:pt idx="883">
                  <c:v>12.8355</c:v>
                </c:pt>
                <c:pt idx="884">
                  <c:v>12.8224</c:v>
                </c:pt>
                <c:pt idx="885">
                  <c:v>13.3128</c:v>
                </c:pt>
                <c:pt idx="886">
                  <c:v>12.9927</c:v>
                </c:pt>
                <c:pt idx="887">
                  <c:v>13.4601</c:v>
                </c:pt>
                <c:pt idx="888">
                  <c:v>13.4601</c:v>
                </c:pt>
                <c:pt idx="889">
                  <c:v>13.4676</c:v>
                </c:pt>
                <c:pt idx="890">
                  <c:v>13.5456</c:v>
                </c:pt>
                <c:pt idx="891">
                  <c:v>13.4865</c:v>
                </c:pt>
                <c:pt idx="892">
                  <c:v>13.607</c:v>
                </c:pt>
                <c:pt idx="893">
                  <c:v>13.5885</c:v>
                </c:pt>
                <c:pt idx="894">
                  <c:v>13.5885</c:v>
                </c:pt>
                <c:pt idx="895">
                  <c:v>13.7086</c:v>
                </c:pt>
                <c:pt idx="896">
                  <c:v>13.5845</c:v>
                </c:pt>
                <c:pt idx="897">
                  <c:v>13.7644</c:v>
                </c:pt>
                <c:pt idx="898">
                  <c:v>13.666</c:v>
                </c:pt>
                <c:pt idx="899">
                  <c:v>13.8174</c:v>
                </c:pt>
                <c:pt idx="900">
                  <c:v>13.6944</c:v>
                </c:pt>
                <c:pt idx="901">
                  <c:v>13.6944</c:v>
                </c:pt>
                <c:pt idx="902">
                  <c:v>13.8707</c:v>
                </c:pt>
                <c:pt idx="903">
                  <c:v>13.6917</c:v>
                </c:pt>
                <c:pt idx="904">
                  <c:v>14.0393</c:v>
                </c:pt>
                <c:pt idx="905">
                  <c:v>14.0393</c:v>
                </c:pt>
                <c:pt idx="906">
                  <c:v>13.8922</c:v>
                </c:pt>
                <c:pt idx="907">
                  <c:v>13.8922</c:v>
                </c:pt>
                <c:pt idx="908">
                  <c:v>13.674</c:v>
                </c:pt>
                <c:pt idx="909">
                  <c:v>13.8835</c:v>
                </c:pt>
                <c:pt idx="910">
                  <c:v>13.8835</c:v>
                </c:pt>
                <c:pt idx="911">
                  <c:v>13.8646</c:v>
                </c:pt>
                <c:pt idx="912">
                  <c:v>13.8646</c:v>
                </c:pt>
                <c:pt idx="913">
                  <c:v>13.7456</c:v>
                </c:pt>
                <c:pt idx="914">
                  <c:v>13.8515</c:v>
                </c:pt>
                <c:pt idx="915">
                  <c:v>13.7723</c:v>
                </c:pt>
                <c:pt idx="916">
                  <c:v>13.7486</c:v>
                </c:pt>
                <c:pt idx="917">
                  <c:v>13.7486</c:v>
                </c:pt>
                <c:pt idx="918">
                  <c:v>13.6096</c:v>
                </c:pt>
                <c:pt idx="919">
                  <c:v>13.5626</c:v>
                </c:pt>
                <c:pt idx="920">
                  <c:v>12.9604</c:v>
                </c:pt>
                <c:pt idx="921">
                  <c:v>13.061</c:v>
                </c:pt>
                <c:pt idx="922">
                  <c:v>13.2574</c:v>
                </c:pt>
                <c:pt idx="923">
                  <c:v>12.9488</c:v>
                </c:pt>
                <c:pt idx="924">
                  <c:v>13.1737</c:v>
                </c:pt>
                <c:pt idx="925">
                  <c:v>13.1737</c:v>
                </c:pt>
                <c:pt idx="926">
                  <c:v>13.0264</c:v>
                </c:pt>
                <c:pt idx="927">
                  <c:v>12.7465</c:v>
                </c:pt>
                <c:pt idx="928">
                  <c:v>12.7832</c:v>
                </c:pt>
                <c:pt idx="929">
                  <c:v>12.7832</c:v>
                </c:pt>
                <c:pt idx="930">
                  <c:v>12.6051</c:v>
                </c:pt>
                <c:pt idx="931">
                  <c:v>12.1125</c:v>
                </c:pt>
                <c:pt idx="932">
                  <c:v>11.9835</c:v>
                </c:pt>
                <c:pt idx="933">
                  <c:v>11.9485</c:v>
                </c:pt>
                <c:pt idx="934">
                  <c:v>11.9314</c:v>
                </c:pt>
                <c:pt idx="935">
                  <c:v>11.9314</c:v>
                </c:pt>
                <c:pt idx="936">
                  <c:v>12.2203</c:v>
                </c:pt>
                <c:pt idx="937">
                  <c:v>12.0328</c:v>
                </c:pt>
                <c:pt idx="938">
                  <c:v>11.8442</c:v>
                </c:pt>
                <c:pt idx="939">
                  <c:v>12.1857</c:v>
                </c:pt>
                <c:pt idx="940">
                  <c:v>12.1857</c:v>
                </c:pt>
                <c:pt idx="941">
                  <c:v>11.9337</c:v>
                </c:pt>
                <c:pt idx="942">
                  <c:v>11.8518</c:v>
                </c:pt>
                <c:pt idx="943">
                  <c:v>11.873</c:v>
                </c:pt>
                <c:pt idx="944">
                  <c:v>11.8129</c:v>
                </c:pt>
                <c:pt idx="945">
                  <c:v>12.0522</c:v>
                </c:pt>
                <c:pt idx="946">
                  <c:v>11.6736</c:v>
                </c:pt>
                <c:pt idx="947">
                  <c:v>11.6241</c:v>
                </c:pt>
                <c:pt idx="948">
                  <c:v>11.507</c:v>
                </c:pt>
                <c:pt idx="949">
                  <c:v>11.3107</c:v>
                </c:pt>
                <c:pt idx="950">
                  <c:v>10.9187</c:v>
                </c:pt>
                <c:pt idx="951">
                  <c:v>11.0386</c:v>
                </c:pt>
                <c:pt idx="952">
                  <c:v>11.018</c:v>
                </c:pt>
                <c:pt idx="953">
                  <c:v>10.8504</c:v>
                </c:pt>
                <c:pt idx="954">
                  <c:v>10.8504</c:v>
                </c:pt>
                <c:pt idx="955">
                  <c:v>10.8211</c:v>
                </c:pt>
                <c:pt idx="956">
                  <c:v>10.6931</c:v>
                </c:pt>
                <c:pt idx="957">
                  <c:v>10.7588</c:v>
                </c:pt>
                <c:pt idx="958">
                  <c:v>10.7159</c:v>
                </c:pt>
                <c:pt idx="959">
                  <c:v>10.7194</c:v>
                </c:pt>
                <c:pt idx="960">
                  <c:v>10.7194</c:v>
                </c:pt>
                <c:pt idx="961">
                  <c:v>10.6935</c:v>
                </c:pt>
                <c:pt idx="962">
                  <c:v>10.6637</c:v>
                </c:pt>
                <c:pt idx="963">
                  <c:v>10.6333</c:v>
                </c:pt>
                <c:pt idx="964">
                  <c:v>10.6115</c:v>
                </c:pt>
                <c:pt idx="965">
                  <c:v>10.6016</c:v>
                </c:pt>
                <c:pt idx="966">
                  <c:v>10.6016</c:v>
                </c:pt>
                <c:pt idx="967">
                  <c:v>10.6009</c:v>
                </c:pt>
                <c:pt idx="968">
                  <c:v>10.6219</c:v>
                </c:pt>
                <c:pt idx="969">
                  <c:v>10.6498</c:v>
                </c:pt>
                <c:pt idx="970">
                  <c:v>10.6498</c:v>
                </c:pt>
                <c:pt idx="971">
                  <c:v>10.7377</c:v>
                </c:pt>
                <c:pt idx="972">
                  <c:v>10.768</c:v>
                </c:pt>
                <c:pt idx="973">
                  <c:v>10.8095</c:v>
                </c:pt>
                <c:pt idx="974">
                  <c:v>10.8244</c:v>
                </c:pt>
                <c:pt idx="975">
                  <c:v>10.8565</c:v>
                </c:pt>
                <c:pt idx="976">
                  <c:v>10.9022</c:v>
                </c:pt>
                <c:pt idx="977">
                  <c:v>10.952</c:v>
                </c:pt>
                <c:pt idx="978">
                  <c:v>11.0068</c:v>
                </c:pt>
                <c:pt idx="979">
                  <c:v>11.0897</c:v>
                </c:pt>
                <c:pt idx="980">
                  <c:v>11.3976</c:v>
                </c:pt>
                <c:pt idx="981">
                  <c:v>11.3476</c:v>
                </c:pt>
                <c:pt idx="982">
                  <c:v>11.3543</c:v>
                </c:pt>
                <c:pt idx="983">
                  <c:v>11.4246</c:v>
                </c:pt>
                <c:pt idx="984">
                  <c:v>11.4246</c:v>
                </c:pt>
                <c:pt idx="985">
                  <c:v>11.4632</c:v>
                </c:pt>
                <c:pt idx="986">
                  <c:v>11.4128</c:v>
                </c:pt>
                <c:pt idx="987">
                  <c:v>11.4111</c:v>
                </c:pt>
                <c:pt idx="988">
                  <c:v>11.4407</c:v>
                </c:pt>
                <c:pt idx="989">
                  <c:v>11.4425</c:v>
                </c:pt>
                <c:pt idx="990">
                  <c:v>11.4425</c:v>
                </c:pt>
                <c:pt idx="991">
                  <c:v>11.444</c:v>
                </c:pt>
                <c:pt idx="992">
                  <c:v>11.485</c:v>
                </c:pt>
                <c:pt idx="993">
                  <c:v>11.529</c:v>
                </c:pt>
                <c:pt idx="994">
                  <c:v>11.529</c:v>
                </c:pt>
                <c:pt idx="995">
                  <c:v>11.6037</c:v>
                </c:pt>
                <c:pt idx="996">
                  <c:v>11.5759</c:v>
                </c:pt>
                <c:pt idx="997">
                  <c:v>11.7669</c:v>
                </c:pt>
                <c:pt idx="998">
                  <c:v>11.4401</c:v>
                </c:pt>
                <c:pt idx="999">
                  <c:v>11.7315</c:v>
                </c:pt>
                <c:pt idx="1000">
                  <c:v>11.863</c:v>
                </c:pt>
                <c:pt idx="1001">
                  <c:v>11.6642</c:v>
                </c:pt>
                <c:pt idx="1002">
                  <c:v>11.6642</c:v>
                </c:pt>
                <c:pt idx="1003">
                  <c:v>11.9831</c:v>
                </c:pt>
                <c:pt idx="1004">
                  <c:v>11.8074</c:v>
                </c:pt>
                <c:pt idx="1005">
                  <c:v>12.0779</c:v>
                </c:pt>
                <c:pt idx="1006">
                  <c:v>11.8418</c:v>
                </c:pt>
                <c:pt idx="1007">
                  <c:v>11.8418</c:v>
                </c:pt>
                <c:pt idx="1008">
                  <c:v>12.0</c:v>
                </c:pt>
                <c:pt idx="1009">
                  <c:v>12.0</c:v>
                </c:pt>
                <c:pt idx="1010">
                  <c:v>12.2197</c:v>
                </c:pt>
                <c:pt idx="1011">
                  <c:v>11.9691</c:v>
                </c:pt>
                <c:pt idx="1012">
                  <c:v>12.2567</c:v>
                </c:pt>
                <c:pt idx="1013">
                  <c:v>11.9066</c:v>
                </c:pt>
                <c:pt idx="1014">
                  <c:v>12.3176</c:v>
                </c:pt>
                <c:pt idx="1015">
                  <c:v>11.9418</c:v>
                </c:pt>
                <c:pt idx="1016">
                  <c:v>12.4577</c:v>
                </c:pt>
                <c:pt idx="1017">
                  <c:v>12.4577</c:v>
                </c:pt>
                <c:pt idx="1018">
                  <c:v>12.0946</c:v>
                </c:pt>
                <c:pt idx="1019">
                  <c:v>12.5327</c:v>
                </c:pt>
                <c:pt idx="1020">
                  <c:v>12.5327</c:v>
                </c:pt>
                <c:pt idx="1021">
                  <c:v>12.069</c:v>
                </c:pt>
                <c:pt idx="1022">
                  <c:v>12.4642</c:v>
                </c:pt>
                <c:pt idx="1023">
                  <c:v>12.4642</c:v>
                </c:pt>
                <c:pt idx="1024">
                  <c:v>12.3426</c:v>
                </c:pt>
                <c:pt idx="1025">
                  <c:v>12.3516</c:v>
                </c:pt>
                <c:pt idx="1026">
                  <c:v>12.2951</c:v>
                </c:pt>
                <c:pt idx="1027">
                  <c:v>12.2951</c:v>
                </c:pt>
                <c:pt idx="1028">
                  <c:v>12.6043</c:v>
                </c:pt>
                <c:pt idx="1029">
                  <c:v>12.4672</c:v>
                </c:pt>
                <c:pt idx="1030">
                  <c:v>12.7124</c:v>
                </c:pt>
                <c:pt idx="1031">
                  <c:v>12.7124</c:v>
                </c:pt>
                <c:pt idx="1032">
                  <c:v>12.5074</c:v>
                </c:pt>
                <c:pt idx="1033">
                  <c:v>12.5074</c:v>
                </c:pt>
                <c:pt idx="1034">
                  <c:v>12.6274</c:v>
                </c:pt>
                <c:pt idx="1035">
                  <c:v>12.5586</c:v>
                </c:pt>
                <c:pt idx="1036">
                  <c:v>12.3343</c:v>
                </c:pt>
                <c:pt idx="1037">
                  <c:v>12.3635</c:v>
                </c:pt>
                <c:pt idx="1038">
                  <c:v>12.6144</c:v>
                </c:pt>
                <c:pt idx="1039">
                  <c:v>12.5933</c:v>
                </c:pt>
                <c:pt idx="1040">
                  <c:v>12.659</c:v>
                </c:pt>
                <c:pt idx="1041">
                  <c:v>12.4796</c:v>
                </c:pt>
                <c:pt idx="1042">
                  <c:v>12.8106</c:v>
                </c:pt>
                <c:pt idx="1043">
                  <c:v>12.559</c:v>
                </c:pt>
                <c:pt idx="1044">
                  <c:v>12.559</c:v>
                </c:pt>
                <c:pt idx="1045">
                  <c:v>12.4123</c:v>
                </c:pt>
                <c:pt idx="1046">
                  <c:v>12.7602</c:v>
                </c:pt>
                <c:pt idx="1047">
                  <c:v>12.9623</c:v>
                </c:pt>
                <c:pt idx="1048">
                  <c:v>12.6655</c:v>
                </c:pt>
                <c:pt idx="1049">
                  <c:v>12.6655</c:v>
                </c:pt>
                <c:pt idx="1050">
                  <c:v>12.6831</c:v>
                </c:pt>
                <c:pt idx="1051">
                  <c:v>13.2273</c:v>
                </c:pt>
                <c:pt idx="1052">
                  <c:v>13.3619</c:v>
                </c:pt>
                <c:pt idx="1053">
                  <c:v>13.4295</c:v>
                </c:pt>
                <c:pt idx="1054">
                  <c:v>13.5414</c:v>
                </c:pt>
                <c:pt idx="1055">
                  <c:v>13.617</c:v>
                </c:pt>
                <c:pt idx="1056">
                  <c:v>13.6922</c:v>
                </c:pt>
                <c:pt idx="1057">
                  <c:v>13.7645</c:v>
                </c:pt>
                <c:pt idx="1058">
                  <c:v>13.7645</c:v>
                </c:pt>
                <c:pt idx="1059">
                  <c:v>14.1381</c:v>
                </c:pt>
                <c:pt idx="1060">
                  <c:v>14.1314</c:v>
                </c:pt>
                <c:pt idx="1061">
                  <c:v>14.1968</c:v>
                </c:pt>
                <c:pt idx="1062">
                  <c:v>13.8867</c:v>
                </c:pt>
                <c:pt idx="1063">
                  <c:v>14.057</c:v>
                </c:pt>
                <c:pt idx="1064">
                  <c:v>14.2775</c:v>
                </c:pt>
                <c:pt idx="1065">
                  <c:v>14.087</c:v>
                </c:pt>
                <c:pt idx="1066">
                  <c:v>14.0637</c:v>
                </c:pt>
                <c:pt idx="1067">
                  <c:v>14.1474</c:v>
                </c:pt>
                <c:pt idx="1068">
                  <c:v>14.5794</c:v>
                </c:pt>
                <c:pt idx="1069">
                  <c:v>14.5925</c:v>
                </c:pt>
                <c:pt idx="1070">
                  <c:v>14.6183</c:v>
                </c:pt>
                <c:pt idx="1071">
                  <c:v>14.7858</c:v>
                </c:pt>
                <c:pt idx="1072">
                  <c:v>14.7858</c:v>
                </c:pt>
                <c:pt idx="1073">
                  <c:v>14.3825</c:v>
                </c:pt>
                <c:pt idx="1074">
                  <c:v>14.6886</c:v>
                </c:pt>
                <c:pt idx="1075">
                  <c:v>14.33</c:v>
                </c:pt>
                <c:pt idx="1076">
                  <c:v>14.33</c:v>
                </c:pt>
                <c:pt idx="1077">
                  <c:v>14.6638</c:v>
                </c:pt>
                <c:pt idx="1078">
                  <c:v>14.4911</c:v>
                </c:pt>
                <c:pt idx="1079">
                  <c:v>14.8114</c:v>
                </c:pt>
                <c:pt idx="1080">
                  <c:v>14.4694</c:v>
                </c:pt>
                <c:pt idx="1081">
                  <c:v>14.4694</c:v>
                </c:pt>
                <c:pt idx="1082">
                  <c:v>14.8385</c:v>
                </c:pt>
                <c:pt idx="1083">
                  <c:v>14.5967</c:v>
                </c:pt>
                <c:pt idx="1084">
                  <c:v>14.5967</c:v>
                </c:pt>
                <c:pt idx="1085">
                  <c:v>14.9797</c:v>
                </c:pt>
                <c:pt idx="1086">
                  <c:v>14.5741</c:v>
                </c:pt>
                <c:pt idx="1087">
                  <c:v>14.9754</c:v>
                </c:pt>
                <c:pt idx="1088">
                  <c:v>14.7567</c:v>
                </c:pt>
                <c:pt idx="1089">
                  <c:v>14.7567</c:v>
                </c:pt>
                <c:pt idx="1090">
                  <c:v>15.1422</c:v>
                </c:pt>
                <c:pt idx="1091">
                  <c:v>14.6934</c:v>
                </c:pt>
                <c:pt idx="1092">
                  <c:v>14.6934</c:v>
                </c:pt>
                <c:pt idx="1093">
                  <c:v>15.1274</c:v>
                </c:pt>
                <c:pt idx="1094">
                  <c:v>14.8759</c:v>
                </c:pt>
                <c:pt idx="1095">
                  <c:v>15.2871</c:v>
                </c:pt>
                <c:pt idx="1096">
                  <c:v>14.7979</c:v>
                </c:pt>
                <c:pt idx="1097">
                  <c:v>15.2657</c:v>
                </c:pt>
                <c:pt idx="1098">
                  <c:v>15.0216</c:v>
                </c:pt>
                <c:pt idx="1099">
                  <c:v>15.4301</c:v>
                </c:pt>
                <c:pt idx="1100">
                  <c:v>14.9308</c:v>
                </c:pt>
                <c:pt idx="1101">
                  <c:v>15.4105</c:v>
                </c:pt>
                <c:pt idx="1102">
                  <c:v>15.4105</c:v>
                </c:pt>
                <c:pt idx="1103">
                  <c:v>15.128</c:v>
                </c:pt>
                <c:pt idx="1104">
                  <c:v>15.5657</c:v>
                </c:pt>
                <c:pt idx="1105">
                  <c:v>15.0659</c:v>
                </c:pt>
                <c:pt idx="1106">
                  <c:v>15.5447</c:v>
                </c:pt>
                <c:pt idx="1107">
                  <c:v>15.6944</c:v>
                </c:pt>
                <c:pt idx="1108">
                  <c:v>15.6736</c:v>
                </c:pt>
                <c:pt idx="1109">
                  <c:v>15.3983</c:v>
                </c:pt>
                <c:pt idx="1110">
                  <c:v>15.3122</c:v>
                </c:pt>
                <c:pt idx="1111">
                  <c:v>15.2057</c:v>
                </c:pt>
                <c:pt idx="1112">
                  <c:v>15.0765</c:v>
                </c:pt>
                <c:pt idx="1113">
                  <c:v>15.0511</c:v>
                </c:pt>
                <c:pt idx="1114">
                  <c:v>14.7054</c:v>
                </c:pt>
                <c:pt idx="1115">
                  <c:v>14.6819</c:v>
                </c:pt>
                <c:pt idx="1116">
                  <c:v>13.8429</c:v>
                </c:pt>
                <c:pt idx="1117">
                  <c:v>13.8429</c:v>
                </c:pt>
                <c:pt idx="1118">
                  <c:v>13.9385</c:v>
                </c:pt>
                <c:pt idx="1119">
                  <c:v>13.5328</c:v>
                </c:pt>
                <c:pt idx="1120">
                  <c:v>13.4593</c:v>
                </c:pt>
                <c:pt idx="1121">
                  <c:v>13.2328</c:v>
                </c:pt>
                <c:pt idx="1122">
                  <c:v>13.2328</c:v>
                </c:pt>
                <c:pt idx="1123">
                  <c:v>13.286</c:v>
                </c:pt>
                <c:pt idx="1124">
                  <c:v>13.0593</c:v>
                </c:pt>
                <c:pt idx="1125">
                  <c:v>13.0593</c:v>
                </c:pt>
                <c:pt idx="1126">
                  <c:v>12.7888</c:v>
                </c:pt>
                <c:pt idx="1127">
                  <c:v>12.6129</c:v>
                </c:pt>
                <c:pt idx="1128">
                  <c:v>12.5069</c:v>
                </c:pt>
                <c:pt idx="1129">
                  <c:v>12.5069</c:v>
                </c:pt>
                <c:pt idx="1130">
                  <c:v>12.4179</c:v>
                </c:pt>
                <c:pt idx="1131">
                  <c:v>12.3464</c:v>
                </c:pt>
                <c:pt idx="1132">
                  <c:v>12.5968</c:v>
                </c:pt>
                <c:pt idx="1133">
                  <c:v>12.4113</c:v>
                </c:pt>
                <c:pt idx="1134">
                  <c:v>12.6786</c:v>
                </c:pt>
                <c:pt idx="1135">
                  <c:v>12.5009</c:v>
                </c:pt>
                <c:pt idx="1136">
                  <c:v>12.5009</c:v>
                </c:pt>
                <c:pt idx="1137">
                  <c:v>12.7172</c:v>
                </c:pt>
                <c:pt idx="1138">
                  <c:v>12.5476</c:v>
                </c:pt>
                <c:pt idx="1139">
                  <c:v>12.346</c:v>
                </c:pt>
                <c:pt idx="1140">
                  <c:v>12.4458</c:v>
                </c:pt>
                <c:pt idx="1141">
                  <c:v>12.4458</c:v>
                </c:pt>
                <c:pt idx="1142">
                  <c:v>12.5576</c:v>
                </c:pt>
                <c:pt idx="1143">
                  <c:v>12.4494</c:v>
                </c:pt>
                <c:pt idx="1144">
                  <c:v>12.3254</c:v>
                </c:pt>
                <c:pt idx="1145">
                  <c:v>12.0923</c:v>
                </c:pt>
                <c:pt idx="1146">
                  <c:v>11.9222</c:v>
                </c:pt>
                <c:pt idx="1147">
                  <c:v>11.9222</c:v>
                </c:pt>
                <c:pt idx="1148">
                  <c:v>11.7264</c:v>
                </c:pt>
                <c:pt idx="1149">
                  <c:v>11.7264</c:v>
                </c:pt>
                <c:pt idx="1150">
                  <c:v>11.6884</c:v>
                </c:pt>
                <c:pt idx="1151">
                  <c:v>11.6884</c:v>
                </c:pt>
                <c:pt idx="1152">
                  <c:v>10.4635</c:v>
                </c:pt>
                <c:pt idx="1153">
                  <c:v>10.0163</c:v>
                </c:pt>
                <c:pt idx="1154">
                  <c:v>10.142</c:v>
                </c:pt>
                <c:pt idx="1155">
                  <c:v>10.2531</c:v>
                </c:pt>
                <c:pt idx="1156">
                  <c:v>10.4389</c:v>
                </c:pt>
                <c:pt idx="1157">
                  <c:v>10.7713</c:v>
                </c:pt>
                <c:pt idx="1158">
                  <c:v>10.8469</c:v>
                </c:pt>
                <c:pt idx="1159">
                  <c:v>10.9572</c:v>
                </c:pt>
                <c:pt idx="1160">
                  <c:v>10.9572</c:v>
                </c:pt>
                <c:pt idx="1161">
                  <c:v>11.1175</c:v>
                </c:pt>
                <c:pt idx="1162">
                  <c:v>11.1289</c:v>
                </c:pt>
                <c:pt idx="1163">
                  <c:v>11.1224</c:v>
                </c:pt>
                <c:pt idx="1164">
                  <c:v>11.1191</c:v>
                </c:pt>
                <c:pt idx="1165">
                  <c:v>11.1191</c:v>
                </c:pt>
                <c:pt idx="1166">
                  <c:v>11.1206</c:v>
                </c:pt>
                <c:pt idx="1167">
                  <c:v>11.1292</c:v>
                </c:pt>
                <c:pt idx="1168">
                  <c:v>11.1478</c:v>
                </c:pt>
                <c:pt idx="1169">
                  <c:v>11.1785</c:v>
                </c:pt>
                <c:pt idx="1170">
                  <c:v>11.2219</c:v>
                </c:pt>
                <c:pt idx="1171">
                  <c:v>11.2219</c:v>
                </c:pt>
                <c:pt idx="1172">
                  <c:v>11.2775</c:v>
                </c:pt>
                <c:pt idx="1173">
                  <c:v>11.3426</c:v>
                </c:pt>
                <c:pt idx="1174">
                  <c:v>11.4225</c:v>
                </c:pt>
                <c:pt idx="1175">
                  <c:v>11.6637</c:v>
                </c:pt>
                <c:pt idx="1176">
                  <c:v>11.6637</c:v>
                </c:pt>
                <c:pt idx="1177">
                  <c:v>12.0234</c:v>
                </c:pt>
                <c:pt idx="1178">
                  <c:v>11.8798</c:v>
                </c:pt>
                <c:pt idx="1179">
                  <c:v>11.8798</c:v>
                </c:pt>
                <c:pt idx="1180">
                  <c:v>12.4323</c:v>
                </c:pt>
                <c:pt idx="1181">
                  <c:v>12.2227</c:v>
                </c:pt>
                <c:pt idx="1182">
                  <c:v>12.42</c:v>
                </c:pt>
                <c:pt idx="1183">
                  <c:v>12.0454</c:v>
                </c:pt>
                <c:pt idx="1184">
                  <c:v>12.0454</c:v>
                </c:pt>
                <c:pt idx="1185">
                  <c:v>12.1758</c:v>
                </c:pt>
                <c:pt idx="1186">
                  <c:v>12.1758</c:v>
                </c:pt>
                <c:pt idx="1187">
                  <c:v>12.5993</c:v>
                </c:pt>
                <c:pt idx="1188">
                  <c:v>12.3488</c:v>
                </c:pt>
                <c:pt idx="1189">
                  <c:v>12.5761</c:v>
                </c:pt>
                <c:pt idx="1190">
                  <c:v>12.2913</c:v>
                </c:pt>
                <c:pt idx="1191">
                  <c:v>12.2913</c:v>
                </c:pt>
                <c:pt idx="1192">
                  <c:v>12.5747</c:v>
                </c:pt>
                <c:pt idx="1193">
                  <c:v>12.5634</c:v>
                </c:pt>
                <c:pt idx="1194">
                  <c:v>12.7072</c:v>
                </c:pt>
                <c:pt idx="1195">
                  <c:v>12.5204</c:v>
                </c:pt>
                <c:pt idx="1196">
                  <c:v>12.6901</c:v>
                </c:pt>
                <c:pt idx="1197">
                  <c:v>12.7574</c:v>
                </c:pt>
                <c:pt idx="1198">
                  <c:v>12.7574</c:v>
                </c:pt>
                <c:pt idx="1199">
                  <c:v>12.8038</c:v>
                </c:pt>
                <c:pt idx="1200">
                  <c:v>12.9985</c:v>
                </c:pt>
                <c:pt idx="1201">
                  <c:v>12.9985</c:v>
                </c:pt>
                <c:pt idx="1202">
                  <c:v>12.7499</c:v>
                </c:pt>
                <c:pt idx="1203">
                  <c:v>13.0179</c:v>
                </c:pt>
                <c:pt idx="1204">
                  <c:v>12.7402</c:v>
                </c:pt>
                <c:pt idx="1205">
                  <c:v>12.9951</c:v>
                </c:pt>
                <c:pt idx="1206">
                  <c:v>12.8744</c:v>
                </c:pt>
                <c:pt idx="1207">
                  <c:v>13.0976</c:v>
                </c:pt>
                <c:pt idx="1208">
                  <c:v>12.8529</c:v>
                </c:pt>
                <c:pt idx="1209">
                  <c:v>13.238</c:v>
                </c:pt>
                <c:pt idx="1210">
                  <c:v>12.9496</c:v>
                </c:pt>
                <c:pt idx="1211">
                  <c:v>13.3723</c:v>
                </c:pt>
                <c:pt idx="1212">
                  <c:v>12.9179</c:v>
                </c:pt>
                <c:pt idx="1213">
                  <c:v>13.411</c:v>
                </c:pt>
                <c:pt idx="1214">
                  <c:v>13.411</c:v>
                </c:pt>
                <c:pt idx="1215">
                  <c:v>13.0477</c:v>
                </c:pt>
                <c:pt idx="1216">
                  <c:v>13.5495</c:v>
                </c:pt>
                <c:pt idx="1217">
                  <c:v>13.1043</c:v>
                </c:pt>
                <c:pt idx="1218">
                  <c:v>13.6031</c:v>
                </c:pt>
                <c:pt idx="1219">
                  <c:v>13.1795</c:v>
                </c:pt>
                <c:pt idx="1220">
                  <c:v>13.1795</c:v>
                </c:pt>
                <c:pt idx="1221">
                  <c:v>13.6772</c:v>
                </c:pt>
                <c:pt idx="1222">
                  <c:v>13.1819</c:v>
                </c:pt>
                <c:pt idx="1223">
                  <c:v>13.6625</c:v>
                </c:pt>
                <c:pt idx="1224">
                  <c:v>13.4765</c:v>
                </c:pt>
                <c:pt idx="1225">
                  <c:v>13.4765</c:v>
                </c:pt>
                <c:pt idx="1226">
                  <c:v>13.3422</c:v>
                </c:pt>
                <c:pt idx="1227">
                  <c:v>13.3422</c:v>
                </c:pt>
                <c:pt idx="1228">
                  <c:v>13.8223</c:v>
                </c:pt>
                <c:pt idx="1229">
                  <c:v>13.5898</c:v>
                </c:pt>
                <c:pt idx="1230">
                  <c:v>13.5898</c:v>
                </c:pt>
                <c:pt idx="1231">
                  <c:v>13.4913</c:v>
                </c:pt>
                <c:pt idx="1232">
                  <c:v>13.9747</c:v>
                </c:pt>
                <c:pt idx="1233">
                  <c:v>13.7192</c:v>
                </c:pt>
                <c:pt idx="1234">
                  <c:v>14.1232</c:v>
                </c:pt>
                <c:pt idx="1235">
                  <c:v>13.5639</c:v>
                </c:pt>
                <c:pt idx="1236">
                  <c:v>13.5639</c:v>
                </c:pt>
                <c:pt idx="1237">
                  <c:v>14.0588</c:v>
                </c:pt>
                <c:pt idx="1238">
                  <c:v>13.5045</c:v>
                </c:pt>
                <c:pt idx="1239">
                  <c:v>13.9969</c:v>
                </c:pt>
                <c:pt idx="1240">
                  <c:v>13.5283</c:v>
                </c:pt>
                <c:pt idx="1241">
                  <c:v>14.0233</c:v>
                </c:pt>
                <c:pt idx="1242">
                  <c:v>13.6422</c:v>
                </c:pt>
                <c:pt idx="1243">
                  <c:v>13.6422</c:v>
                </c:pt>
                <c:pt idx="1244">
                  <c:v>14.1171</c:v>
                </c:pt>
                <c:pt idx="1245">
                  <c:v>13.737</c:v>
                </c:pt>
                <c:pt idx="1246">
                  <c:v>14.1513</c:v>
                </c:pt>
                <c:pt idx="1247">
                  <c:v>13.827</c:v>
                </c:pt>
                <c:pt idx="1248">
                  <c:v>14.2827</c:v>
                </c:pt>
                <c:pt idx="1249">
                  <c:v>13.8351</c:v>
                </c:pt>
                <c:pt idx="1250">
                  <c:v>14.3296</c:v>
                </c:pt>
                <c:pt idx="1251">
                  <c:v>14.4318</c:v>
                </c:pt>
                <c:pt idx="1252">
                  <c:v>13.9683</c:v>
                </c:pt>
                <c:pt idx="1253">
                  <c:v>14.4646</c:v>
                </c:pt>
                <c:pt idx="1254">
                  <c:v>14.5532</c:v>
                </c:pt>
                <c:pt idx="1255">
                  <c:v>14.6138</c:v>
                </c:pt>
                <c:pt idx="1256">
                  <c:v>14.2495</c:v>
                </c:pt>
                <c:pt idx="1257">
                  <c:v>14.3077</c:v>
                </c:pt>
                <c:pt idx="1258">
                  <c:v>14.4034</c:v>
                </c:pt>
                <c:pt idx="1259">
                  <c:v>14.8643</c:v>
                </c:pt>
                <c:pt idx="1260">
                  <c:v>14.8793</c:v>
                </c:pt>
                <c:pt idx="1261">
                  <c:v>14.9837</c:v>
                </c:pt>
                <c:pt idx="1262">
                  <c:v>14.5737</c:v>
                </c:pt>
                <c:pt idx="1263">
                  <c:v>14.6792</c:v>
                </c:pt>
                <c:pt idx="1264">
                  <c:v>14.6571</c:v>
                </c:pt>
                <c:pt idx="1265">
                  <c:v>14.8573</c:v>
                </c:pt>
                <c:pt idx="1266">
                  <c:v>14.7925</c:v>
                </c:pt>
                <c:pt idx="1267">
                  <c:v>14.6406</c:v>
                </c:pt>
                <c:pt idx="1268">
                  <c:v>14.5692</c:v>
                </c:pt>
                <c:pt idx="1269">
                  <c:v>14.5026</c:v>
                </c:pt>
                <c:pt idx="1270">
                  <c:v>14.5026</c:v>
                </c:pt>
                <c:pt idx="1271">
                  <c:v>14.4503</c:v>
                </c:pt>
                <c:pt idx="1272">
                  <c:v>14.952</c:v>
                </c:pt>
                <c:pt idx="1273">
                  <c:v>14.4523</c:v>
                </c:pt>
                <c:pt idx="1274">
                  <c:v>14.5812</c:v>
                </c:pt>
                <c:pt idx="1275">
                  <c:v>14.9066</c:v>
                </c:pt>
                <c:pt idx="1276">
                  <c:v>14.473</c:v>
                </c:pt>
                <c:pt idx="1277">
                  <c:v>14.4426</c:v>
                </c:pt>
                <c:pt idx="1278">
                  <c:v>14.4426</c:v>
                </c:pt>
                <c:pt idx="1279">
                  <c:v>14.9325</c:v>
                </c:pt>
                <c:pt idx="1280">
                  <c:v>14.4429</c:v>
                </c:pt>
                <c:pt idx="1281">
                  <c:v>14.9184</c:v>
                </c:pt>
                <c:pt idx="1282">
                  <c:v>14.4198</c:v>
                </c:pt>
                <c:pt idx="1283">
                  <c:v>14.3065</c:v>
                </c:pt>
                <c:pt idx="1284">
                  <c:v>14.8159</c:v>
                </c:pt>
                <c:pt idx="1285">
                  <c:v>14.7019</c:v>
                </c:pt>
                <c:pt idx="1286">
                  <c:v>14.6503</c:v>
                </c:pt>
                <c:pt idx="1287">
                  <c:v>14.6503</c:v>
                </c:pt>
                <c:pt idx="1288">
                  <c:v>14.7811</c:v>
                </c:pt>
                <c:pt idx="1289">
                  <c:v>14.2884</c:v>
                </c:pt>
                <c:pt idx="1290">
                  <c:v>14.2884</c:v>
                </c:pt>
                <c:pt idx="1291">
                  <c:v>14.7592</c:v>
                </c:pt>
                <c:pt idx="1292">
                  <c:v>14.3787</c:v>
                </c:pt>
                <c:pt idx="1293">
                  <c:v>14.5239</c:v>
                </c:pt>
                <c:pt idx="1294">
                  <c:v>14.5239</c:v>
                </c:pt>
                <c:pt idx="1295">
                  <c:v>14.173</c:v>
                </c:pt>
                <c:pt idx="1296">
                  <c:v>14.173</c:v>
                </c:pt>
                <c:pt idx="1297">
                  <c:v>13.9727</c:v>
                </c:pt>
                <c:pt idx="1298">
                  <c:v>13.9365</c:v>
                </c:pt>
                <c:pt idx="1299">
                  <c:v>13.9365</c:v>
                </c:pt>
                <c:pt idx="1300">
                  <c:v>13.9322</c:v>
                </c:pt>
                <c:pt idx="1301">
                  <c:v>13.7549</c:v>
                </c:pt>
                <c:pt idx="1302">
                  <c:v>13.8031</c:v>
                </c:pt>
                <c:pt idx="1303">
                  <c:v>13.1022</c:v>
                </c:pt>
                <c:pt idx="1304">
                  <c:v>13.1022</c:v>
                </c:pt>
                <c:pt idx="1305">
                  <c:v>13.2937</c:v>
                </c:pt>
                <c:pt idx="1306">
                  <c:v>13.3304</c:v>
                </c:pt>
                <c:pt idx="1307">
                  <c:v>12.7841</c:v>
                </c:pt>
                <c:pt idx="1308">
                  <c:v>12.7841</c:v>
                </c:pt>
                <c:pt idx="1309">
                  <c:v>12.6872</c:v>
                </c:pt>
                <c:pt idx="1310">
                  <c:v>12.6872</c:v>
                </c:pt>
                <c:pt idx="1311">
                  <c:v>12.6363</c:v>
                </c:pt>
                <c:pt idx="1312">
                  <c:v>12.6027</c:v>
                </c:pt>
                <c:pt idx="1313">
                  <c:v>12.6027</c:v>
                </c:pt>
                <c:pt idx="1314">
                  <c:v>12.6592</c:v>
                </c:pt>
                <c:pt idx="1315">
                  <c:v>12.6592</c:v>
                </c:pt>
                <c:pt idx="1316">
                  <c:v>12.7196</c:v>
                </c:pt>
                <c:pt idx="1317">
                  <c:v>12.4059</c:v>
                </c:pt>
                <c:pt idx="1318">
                  <c:v>12.5703</c:v>
                </c:pt>
                <c:pt idx="1319">
                  <c:v>12.9221</c:v>
                </c:pt>
                <c:pt idx="1320">
                  <c:v>12.7341</c:v>
                </c:pt>
                <c:pt idx="1321">
                  <c:v>12.6794</c:v>
                </c:pt>
                <c:pt idx="1322">
                  <c:v>12.6794</c:v>
                </c:pt>
                <c:pt idx="1323">
                  <c:v>12.6423</c:v>
                </c:pt>
                <c:pt idx="1324">
                  <c:v>12.513</c:v>
                </c:pt>
                <c:pt idx="1325">
                  <c:v>12.4415</c:v>
                </c:pt>
                <c:pt idx="1326">
                  <c:v>12.3366</c:v>
                </c:pt>
                <c:pt idx="1327">
                  <c:v>12.3366</c:v>
                </c:pt>
                <c:pt idx="1328">
                  <c:v>12.1473</c:v>
                </c:pt>
                <c:pt idx="1329">
                  <c:v>12.0564</c:v>
                </c:pt>
                <c:pt idx="1330">
                  <c:v>12.0564</c:v>
                </c:pt>
                <c:pt idx="1331">
                  <c:v>11.6549</c:v>
                </c:pt>
                <c:pt idx="1332">
                  <c:v>11.6767</c:v>
                </c:pt>
                <c:pt idx="1333">
                  <c:v>11.6767</c:v>
                </c:pt>
                <c:pt idx="1334">
                  <c:v>11.5928</c:v>
                </c:pt>
                <c:pt idx="1335">
                  <c:v>11.1552</c:v>
                </c:pt>
                <c:pt idx="1336">
                  <c:v>11.3735</c:v>
                </c:pt>
                <c:pt idx="1337">
                  <c:v>11.1621</c:v>
                </c:pt>
                <c:pt idx="1338">
                  <c:v>11.1808</c:v>
                </c:pt>
                <c:pt idx="1339">
                  <c:v>11.0696</c:v>
                </c:pt>
                <c:pt idx="1340">
                  <c:v>11.0696</c:v>
                </c:pt>
                <c:pt idx="1341">
                  <c:v>11.1319</c:v>
                </c:pt>
                <c:pt idx="1342">
                  <c:v>11.1319</c:v>
                </c:pt>
                <c:pt idx="1343">
                  <c:v>11.1147</c:v>
                </c:pt>
                <c:pt idx="1344">
                  <c:v>11.1001</c:v>
                </c:pt>
                <c:pt idx="1345">
                  <c:v>11.0728</c:v>
                </c:pt>
                <c:pt idx="1346">
                  <c:v>11.0728</c:v>
                </c:pt>
                <c:pt idx="1347">
                  <c:v>11.0425</c:v>
                </c:pt>
                <c:pt idx="1348">
                  <c:v>11.0191</c:v>
                </c:pt>
                <c:pt idx="1349">
                  <c:v>11.0074</c:v>
                </c:pt>
                <c:pt idx="1350">
                  <c:v>11.0063</c:v>
                </c:pt>
                <c:pt idx="1351">
                  <c:v>11.0079</c:v>
                </c:pt>
                <c:pt idx="1352">
                  <c:v>11.0079</c:v>
                </c:pt>
                <c:pt idx="1353">
                  <c:v>11.022</c:v>
                </c:pt>
                <c:pt idx="1354">
                  <c:v>11.0474</c:v>
                </c:pt>
                <c:pt idx="1355">
                  <c:v>11.0821</c:v>
                </c:pt>
                <c:pt idx="1356">
                  <c:v>11.176</c:v>
                </c:pt>
                <c:pt idx="1357">
                  <c:v>11.2764</c:v>
                </c:pt>
                <c:pt idx="1358">
                  <c:v>11.3151</c:v>
                </c:pt>
                <c:pt idx="1359">
                  <c:v>11.3151</c:v>
                </c:pt>
                <c:pt idx="1360">
                  <c:v>11.3289</c:v>
                </c:pt>
                <c:pt idx="1361">
                  <c:v>11.3603</c:v>
                </c:pt>
                <c:pt idx="1362">
                  <c:v>11.4067</c:v>
                </c:pt>
                <c:pt idx="1363">
                  <c:v>11.4579</c:v>
                </c:pt>
                <c:pt idx="1364">
                  <c:v>11.5212</c:v>
                </c:pt>
                <c:pt idx="1365">
                  <c:v>11.5212</c:v>
                </c:pt>
                <c:pt idx="1366">
                  <c:v>11.5974</c:v>
                </c:pt>
                <c:pt idx="1367">
                  <c:v>11.5974</c:v>
                </c:pt>
                <c:pt idx="1368">
                  <c:v>11.7934</c:v>
                </c:pt>
                <c:pt idx="1369">
                  <c:v>12.114</c:v>
                </c:pt>
                <c:pt idx="1370">
                  <c:v>12.116</c:v>
                </c:pt>
                <c:pt idx="1371">
                  <c:v>12.116</c:v>
                </c:pt>
                <c:pt idx="1372">
                  <c:v>12.0759</c:v>
                </c:pt>
                <c:pt idx="1373">
                  <c:v>12.2667</c:v>
                </c:pt>
                <c:pt idx="1374">
                  <c:v>12.2239</c:v>
                </c:pt>
                <c:pt idx="1375">
                  <c:v>12.2239</c:v>
                </c:pt>
                <c:pt idx="1376">
                  <c:v>12.2995</c:v>
                </c:pt>
                <c:pt idx="1377">
                  <c:v>12.2995</c:v>
                </c:pt>
                <c:pt idx="1378">
                  <c:v>12.1678</c:v>
                </c:pt>
                <c:pt idx="1379">
                  <c:v>12.4195</c:v>
                </c:pt>
                <c:pt idx="1380">
                  <c:v>12.1721</c:v>
                </c:pt>
                <c:pt idx="1381">
                  <c:v>12.3941</c:v>
                </c:pt>
                <c:pt idx="1382">
                  <c:v>12.2049</c:v>
                </c:pt>
                <c:pt idx="1383">
                  <c:v>12.5149</c:v>
                </c:pt>
                <c:pt idx="1384">
                  <c:v>12.5149</c:v>
                </c:pt>
                <c:pt idx="1385">
                  <c:v>12.2438</c:v>
                </c:pt>
                <c:pt idx="1386">
                  <c:v>12.609</c:v>
                </c:pt>
                <c:pt idx="1387">
                  <c:v>12.2582</c:v>
                </c:pt>
                <c:pt idx="1388">
                  <c:v>12.2582</c:v>
                </c:pt>
                <c:pt idx="1389">
                  <c:v>12.7295</c:v>
                </c:pt>
                <c:pt idx="1390">
                  <c:v>12.7295</c:v>
                </c:pt>
                <c:pt idx="1391">
                  <c:v>12.3333</c:v>
                </c:pt>
                <c:pt idx="1392">
                  <c:v>12.7143</c:v>
                </c:pt>
                <c:pt idx="1393">
                  <c:v>12.6046</c:v>
                </c:pt>
                <c:pt idx="1394">
                  <c:v>12.6046</c:v>
                </c:pt>
                <c:pt idx="1395">
                  <c:v>12.5589</c:v>
                </c:pt>
                <c:pt idx="1396">
                  <c:v>12.7636</c:v>
                </c:pt>
                <c:pt idx="1397">
                  <c:v>12.7636</c:v>
                </c:pt>
                <c:pt idx="1398">
                  <c:v>12.6996</c:v>
                </c:pt>
                <c:pt idx="1399">
                  <c:v>12.922</c:v>
                </c:pt>
                <c:pt idx="1400">
                  <c:v>12.7043</c:v>
                </c:pt>
                <c:pt idx="1401">
                  <c:v>12.9181</c:v>
                </c:pt>
                <c:pt idx="1402">
                  <c:v>12.9181</c:v>
                </c:pt>
                <c:pt idx="1403">
                  <c:v>12.6896</c:v>
                </c:pt>
                <c:pt idx="1404">
                  <c:v>12.9589</c:v>
                </c:pt>
                <c:pt idx="1405">
                  <c:v>12.725</c:v>
                </c:pt>
                <c:pt idx="1406">
                  <c:v>12.9815</c:v>
                </c:pt>
                <c:pt idx="1407">
                  <c:v>12.9109</c:v>
                </c:pt>
                <c:pt idx="1408">
                  <c:v>12.9481</c:v>
                </c:pt>
                <c:pt idx="1409">
                  <c:v>12.9481</c:v>
                </c:pt>
                <c:pt idx="1410">
                  <c:v>13.1293</c:v>
                </c:pt>
                <c:pt idx="1411">
                  <c:v>13.1455</c:v>
                </c:pt>
                <c:pt idx="1412">
                  <c:v>13.1391</c:v>
                </c:pt>
                <c:pt idx="1413">
                  <c:v>13.061</c:v>
                </c:pt>
                <c:pt idx="1414">
                  <c:v>13.061</c:v>
                </c:pt>
                <c:pt idx="1415">
                  <c:v>13.0245</c:v>
                </c:pt>
                <c:pt idx="1416">
                  <c:v>13.2649</c:v>
                </c:pt>
                <c:pt idx="1417">
                  <c:v>13.0743</c:v>
                </c:pt>
                <c:pt idx="1418">
                  <c:v>13.1057</c:v>
                </c:pt>
                <c:pt idx="1419">
                  <c:v>13.1057</c:v>
                </c:pt>
                <c:pt idx="1420">
                  <c:v>13.1385</c:v>
                </c:pt>
                <c:pt idx="1421">
                  <c:v>13.1604</c:v>
                </c:pt>
                <c:pt idx="1422">
                  <c:v>13.2069</c:v>
                </c:pt>
                <c:pt idx="1423">
                  <c:v>12.9949</c:v>
                </c:pt>
                <c:pt idx="1424">
                  <c:v>13.4061</c:v>
                </c:pt>
                <c:pt idx="1425">
                  <c:v>13.3677</c:v>
                </c:pt>
                <c:pt idx="1426">
                  <c:v>13.4311</c:v>
                </c:pt>
                <c:pt idx="1427">
                  <c:v>13.3979</c:v>
                </c:pt>
                <c:pt idx="1428">
                  <c:v>13.4485</c:v>
                </c:pt>
                <c:pt idx="1429">
                  <c:v>13.4485</c:v>
                </c:pt>
                <c:pt idx="1430">
                  <c:v>13.5041</c:v>
                </c:pt>
                <c:pt idx="1431">
                  <c:v>13.4534</c:v>
                </c:pt>
                <c:pt idx="1432">
                  <c:v>13.6933</c:v>
                </c:pt>
                <c:pt idx="1433">
                  <c:v>13.8634</c:v>
                </c:pt>
                <c:pt idx="1434">
                  <c:v>13.9548</c:v>
                </c:pt>
                <c:pt idx="1435">
                  <c:v>13.9548</c:v>
                </c:pt>
                <c:pt idx="1436">
                  <c:v>14.0172</c:v>
                </c:pt>
                <c:pt idx="1437">
                  <c:v>14.0113</c:v>
                </c:pt>
                <c:pt idx="1438">
                  <c:v>14.2797</c:v>
                </c:pt>
                <c:pt idx="1439">
                  <c:v>14.188</c:v>
                </c:pt>
                <c:pt idx="1440">
                  <c:v>14.3125</c:v>
                </c:pt>
                <c:pt idx="1441">
                  <c:v>14.3125</c:v>
                </c:pt>
                <c:pt idx="1442">
                  <c:v>14.3067</c:v>
                </c:pt>
                <c:pt idx="1443">
                  <c:v>14.3499</c:v>
                </c:pt>
                <c:pt idx="1444">
                  <c:v>14.4882</c:v>
                </c:pt>
                <c:pt idx="1445">
                  <c:v>14.4882</c:v>
                </c:pt>
                <c:pt idx="1446">
                  <c:v>14.6228</c:v>
                </c:pt>
                <c:pt idx="1447">
                  <c:v>14.6228</c:v>
                </c:pt>
                <c:pt idx="1448">
                  <c:v>14.3538</c:v>
                </c:pt>
                <c:pt idx="1449">
                  <c:v>14.6402</c:v>
                </c:pt>
                <c:pt idx="1450">
                  <c:v>14.5155</c:v>
                </c:pt>
                <c:pt idx="1451">
                  <c:v>14.856</c:v>
                </c:pt>
                <c:pt idx="1452">
                  <c:v>14.856</c:v>
                </c:pt>
                <c:pt idx="1453">
                  <c:v>14.6033</c:v>
                </c:pt>
                <c:pt idx="1454">
                  <c:v>14.7822</c:v>
                </c:pt>
                <c:pt idx="1455">
                  <c:v>14.729</c:v>
                </c:pt>
                <c:pt idx="1456">
                  <c:v>14.8631</c:v>
                </c:pt>
                <c:pt idx="1457">
                  <c:v>14.8048</c:v>
                </c:pt>
                <c:pt idx="1458">
                  <c:v>14.8048</c:v>
                </c:pt>
                <c:pt idx="1459">
                  <c:v>14.8832</c:v>
                </c:pt>
                <c:pt idx="1460">
                  <c:v>14.9921</c:v>
                </c:pt>
                <c:pt idx="1461">
                  <c:v>14.864</c:v>
                </c:pt>
                <c:pt idx="1462">
                  <c:v>15.0581</c:v>
                </c:pt>
                <c:pt idx="1463">
                  <c:v>14.9213</c:v>
                </c:pt>
                <c:pt idx="1464">
                  <c:v>15.1027</c:v>
                </c:pt>
                <c:pt idx="1465">
                  <c:v>15.0341</c:v>
                </c:pt>
                <c:pt idx="1466">
                  <c:v>14.9968</c:v>
                </c:pt>
                <c:pt idx="1467">
                  <c:v>15.0783</c:v>
                </c:pt>
                <c:pt idx="1468">
                  <c:v>15.1725</c:v>
                </c:pt>
                <c:pt idx="1469">
                  <c:v>15.1725</c:v>
                </c:pt>
                <c:pt idx="1470">
                  <c:v>15.1415</c:v>
                </c:pt>
                <c:pt idx="1471">
                  <c:v>15.2464</c:v>
                </c:pt>
                <c:pt idx="1472">
                  <c:v>15.2189</c:v>
                </c:pt>
                <c:pt idx="1473">
                  <c:v>15.3082</c:v>
                </c:pt>
                <c:pt idx="1474">
                  <c:v>15.3082</c:v>
                </c:pt>
                <c:pt idx="1475">
                  <c:v>15.2418</c:v>
                </c:pt>
                <c:pt idx="1476">
                  <c:v>15.384</c:v>
                </c:pt>
                <c:pt idx="1477">
                  <c:v>15.3322</c:v>
                </c:pt>
                <c:pt idx="1478">
                  <c:v>15.439</c:v>
                </c:pt>
                <c:pt idx="1479">
                  <c:v>15.439</c:v>
                </c:pt>
                <c:pt idx="1480">
                  <c:v>15.3947</c:v>
                </c:pt>
                <c:pt idx="1481">
                  <c:v>15.5461</c:v>
                </c:pt>
                <c:pt idx="1482">
                  <c:v>15.4636</c:v>
                </c:pt>
                <c:pt idx="1483">
                  <c:v>15.4636</c:v>
                </c:pt>
                <c:pt idx="1484">
                  <c:v>15.5785</c:v>
                </c:pt>
                <c:pt idx="1485">
                  <c:v>15.5137</c:v>
                </c:pt>
                <c:pt idx="1486">
                  <c:v>15.6702</c:v>
                </c:pt>
                <c:pt idx="1487">
                  <c:v>15.5977</c:v>
                </c:pt>
                <c:pt idx="1488">
                  <c:v>15.5977</c:v>
                </c:pt>
                <c:pt idx="1489">
                  <c:v>15.7031</c:v>
                </c:pt>
                <c:pt idx="1490">
                  <c:v>15.6576</c:v>
                </c:pt>
                <c:pt idx="1491">
                  <c:v>15.6576</c:v>
                </c:pt>
                <c:pt idx="1492">
                  <c:v>15.7997</c:v>
                </c:pt>
                <c:pt idx="1493">
                  <c:v>15.7274</c:v>
                </c:pt>
                <c:pt idx="1494">
                  <c:v>15.8341</c:v>
                </c:pt>
                <c:pt idx="1495">
                  <c:v>15.7796</c:v>
                </c:pt>
                <c:pt idx="1496">
                  <c:v>15.9289</c:v>
                </c:pt>
                <c:pt idx="1497">
                  <c:v>15.963</c:v>
                </c:pt>
                <c:pt idx="1498">
                  <c:v>16.0565</c:v>
                </c:pt>
                <c:pt idx="1499">
                  <c:v>16.0565</c:v>
                </c:pt>
                <c:pt idx="1500">
                  <c:v>15.9987</c:v>
                </c:pt>
                <c:pt idx="1501">
                  <c:v>15.9077</c:v>
                </c:pt>
                <c:pt idx="1502">
                  <c:v>15.7658</c:v>
                </c:pt>
                <c:pt idx="1503">
                  <c:v>15.7767</c:v>
                </c:pt>
                <c:pt idx="1504">
                  <c:v>15.7767</c:v>
                </c:pt>
                <c:pt idx="1505">
                  <c:v>15.8645</c:v>
                </c:pt>
                <c:pt idx="1506">
                  <c:v>15.8645</c:v>
                </c:pt>
                <c:pt idx="1507">
                  <c:v>15.9211</c:v>
                </c:pt>
                <c:pt idx="1508">
                  <c:v>15.9211</c:v>
                </c:pt>
                <c:pt idx="1509">
                  <c:v>15.9269</c:v>
                </c:pt>
                <c:pt idx="1510">
                  <c:v>16.0241</c:v>
                </c:pt>
                <c:pt idx="1511">
                  <c:v>3.0892</c:v>
                </c:pt>
                <c:pt idx="1512">
                  <c:v>2.6754</c:v>
                </c:pt>
                <c:pt idx="1513">
                  <c:v>2.6754</c:v>
                </c:pt>
                <c:pt idx="1514">
                  <c:v>2.3601</c:v>
                </c:pt>
                <c:pt idx="1515">
                  <c:v>2.1156</c:v>
                </c:pt>
                <c:pt idx="1516">
                  <c:v>1.8453</c:v>
                </c:pt>
                <c:pt idx="1517">
                  <c:v>0.5801</c:v>
                </c:pt>
                <c:pt idx="1518">
                  <c:v>0.5801</c:v>
                </c:pt>
                <c:pt idx="1519">
                  <c:v>0.3391</c:v>
                </c:pt>
                <c:pt idx="1520">
                  <c:v>0.3962</c:v>
                </c:pt>
                <c:pt idx="1521">
                  <c:v>0.4033</c:v>
                </c:pt>
                <c:pt idx="1522">
                  <c:v>0.3712</c:v>
                </c:pt>
                <c:pt idx="1523">
                  <c:v>0.3092</c:v>
                </c:pt>
                <c:pt idx="1524">
                  <c:v>0.3092</c:v>
                </c:pt>
                <c:pt idx="1525">
                  <c:v>0.1618</c:v>
                </c:pt>
                <c:pt idx="1526">
                  <c:v>0.1618</c:v>
                </c:pt>
                <c:pt idx="1527">
                  <c:v>0.0797</c:v>
                </c:pt>
                <c:pt idx="1528">
                  <c:v>0.0213</c:v>
                </c:pt>
                <c:pt idx="1529">
                  <c:v>0.0262</c:v>
                </c:pt>
                <c:pt idx="1530">
                  <c:v>0.0262</c:v>
                </c:pt>
                <c:pt idx="1531">
                  <c:v>0.0435</c:v>
                </c:pt>
                <c:pt idx="1532">
                  <c:v>0.0535</c:v>
                </c:pt>
                <c:pt idx="1533">
                  <c:v>0.0526</c:v>
                </c:pt>
                <c:pt idx="1534">
                  <c:v>0.0526</c:v>
                </c:pt>
                <c:pt idx="1535">
                  <c:v>0.0465</c:v>
                </c:pt>
                <c:pt idx="1536">
                  <c:v>0.0414</c:v>
                </c:pt>
                <c:pt idx="1537">
                  <c:v>0.0301</c:v>
                </c:pt>
                <c:pt idx="1538">
                  <c:v>0.0301</c:v>
                </c:pt>
                <c:pt idx="1539">
                  <c:v>0.0252</c:v>
                </c:pt>
                <c:pt idx="1540">
                  <c:v>0.0096</c:v>
                </c:pt>
                <c:pt idx="1541">
                  <c:v>0.0048</c:v>
                </c:pt>
                <c:pt idx="1542">
                  <c:v>0.001</c:v>
                </c:pt>
                <c:pt idx="1543">
                  <c:v>0.001</c:v>
                </c:pt>
                <c:pt idx="1544">
                  <c:v>0.0045</c:v>
                </c:pt>
                <c:pt idx="1545">
                  <c:v>0.0076</c:v>
                </c:pt>
                <c:pt idx="1546">
                  <c:v>0.0054</c:v>
                </c:pt>
                <c:pt idx="1547">
                  <c:v>0.0054</c:v>
                </c:pt>
                <c:pt idx="1548">
                  <c:v>0.0111</c:v>
                </c:pt>
                <c:pt idx="1549">
                  <c:v>0.008</c:v>
                </c:pt>
                <c:pt idx="1550">
                  <c:v>0.008</c:v>
                </c:pt>
                <c:pt idx="1551">
                  <c:v>0.0088</c:v>
                </c:pt>
                <c:pt idx="1552">
                  <c:v>0.011</c:v>
                </c:pt>
                <c:pt idx="1553">
                  <c:v>0.011</c:v>
                </c:pt>
                <c:pt idx="1554">
                  <c:v>0.0069</c:v>
                </c:pt>
                <c:pt idx="1555">
                  <c:v>0.0073</c:v>
                </c:pt>
                <c:pt idx="1556">
                  <c:v>0.0073</c:v>
                </c:pt>
                <c:pt idx="1557">
                  <c:v>0.0022</c:v>
                </c:pt>
                <c:pt idx="1558">
                  <c:v>0.0022</c:v>
                </c:pt>
                <c:pt idx="1559">
                  <c:v>0.0104</c:v>
                </c:pt>
                <c:pt idx="1560">
                  <c:v>0.0133</c:v>
                </c:pt>
                <c:pt idx="1561">
                  <c:v>0.0133</c:v>
                </c:pt>
                <c:pt idx="1562">
                  <c:v>0.0066</c:v>
                </c:pt>
                <c:pt idx="1563">
                  <c:v>0.0069</c:v>
                </c:pt>
                <c:pt idx="1564">
                  <c:v>0.006</c:v>
                </c:pt>
                <c:pt idx="1565">
                  <c:v>0.008</c:v>
                </c:pt>
                <c:pt idx="1566">
                  <c:v>0.0066</c:v>
                </c:pt>
                <c:pt idx="1567">
                  <c:v>0.0011</c:v>
                </c:pt>
                <c:pt idx="1568">
                  <c:v>0.0022</c:v>
                </c:pt>
                <c:pt idx="1569">
                  <c:v>0.005</c:v>
                </c:pt>
                <c:pt idx="1570">
                  <c:v>0.0077</c:v>
                </c:pt>
                <c:pt idx="1571">
                  <c:v>0.0035</c:v>
                </c:pt>
                <c:pt idx="1572">
                  <c:v>0.0065</c:v>
                </c:pt>
                <c:pt idx="1573">
                  <c:v>0.0121</c:v>
                </c:pt>
                <c:pt idx="1574">
                  <c:v>0.0113</c:v>
                </c:pt>
                <c:pt idx="1575">
                  <c:v>0.0113</c:v>
                </c:pt>
                <c:pt idx="1576">
                  <c:v>0.0037</c:v>
                </c:pt>
                <c:pt idx="1577">
                  <c:v>0.0033</c:v>
                </c:pt>
                <c:pt idx="1578">
                  <c:v>0.0074</c:v>
                </c:pt>
                <c:pt idx="1579">
                  <c:v>0.0028</c:v>
                </c:pt>
                <c:pt idx="1580">
                  <c:v>0.0028</c:v>
                </c:pt>
                <c:pt idx="1581">
                  <c:v>0.0071</c:v>
                </c:pt>
                <c:pt idx="1582">
                  <c:v>0.0087</c:v>
                </c:pt>
                <c:pt idx="1583">
                  <c:v>0.0087</c:v>
                </c:pt>
                <c:pt idx="1584">
                  <c:v>0.005</c:v>
                </c:pt>
                <c:pt idx="1585">
                  <c:v>0.005</c:v>
                </c:pt>
                <c:pt idx="1586">
                  <c:v>0.0139</c:v>
                </c:pt>
                <c:pt idx="1587">
                  <c:v>0.0046</c:v>
                </c:pt>
                <c:pt idx="1588">
                  <c:v>0.0108</c:v>
                </c:pt>
                <c:pt idx="1589">
                  <c:v>0.0064</c:v>
                </c:pt>
                <c:pt idx="1590">
                  <c:v>0.0011</c:v>
                </c:pt>
                <c:pt idx="1591">
                  <c:v>0.0011</c:v>
                </c:pt>
                <c:pt idx="1592">
                  <c:v>0.0025</c:v>
                </c:pt>
                <c:pt idx="1593">
                  <c:v>0.0109</c:v>
                </c:pt>
                <c:pt idx="1594">
                  <c:v>0.0087</c:v>
                </c:pt>
                <c:pt idx="1595">
                  <c:v>0.0121</c:v>
                </c:pt>
                <c:pt idx="1596">
                  <c:v>0.0121</c:v>
                </c:pt>
                <c:pt idx="1597">
                  <c:v>0.0121</c:v>
                </c:pt>
                <c:pt idx="1598">
                  <c:v>0.0053</c:v>
                </c:pt>
                <c:pt idx="1599">
                  <c:v>0.0053</c:v>
                </c:pt>
                <c:pt idx="1600">
                  <c:v>0.0093</c:v>
                </c:pt>
                <c:pt idx="1601">
                  <c:v>0.0008</c:v>
                </c:pt>
                <c:pt idx="1602">
                  <c:v>0.0047</c:v>
                </c:pt>
                <c:pt idx="1603">
                  <c:v>0.0037</c:v>
                </c:pt>
                <c:pt idx="1604">
                  <c:v>0.0037</c:v>
                </c:pt>
                <c:pt idx="1605">
                  <c:v>0.0058</c:v>
                </c:pt>
                <c:pt idx="1606">
                  <c:v>0.0026</c:v>
                </c:pt>
                <c:pt idx="1607">
                  <c:v>0.0064</c:v>
                </c:pt>
                <c:pt idx="1608">
                  <c:v>0.0048</c:v>
                </c:pt>
                <c:pt idx="1609">
                  <c:v>0.0048</c:v>
                </c:pt>
                <c:pt idx="1610">
                  <c:v>0.0046</c:v>
                </c:pt>
                <c:pt idx="1611">
                  <c:v>0.009</c:v>
                </c:pt>
                <c:pt idx="1612">
                  <c:v>0.009</c:v>
                </c:pt>
                <c:pt idx="1613">
                  <c:v>0.0107</c:v>
                </c:pt>
                <c:pt idx="1614">
                  <c:v>0.009</c:v>
                </c:pt>
                <c:pt idx="1615">
                  <c:v>0.0036</c:v>
                </c:pt>
                <c:pt idx="1616">
                  <c:v>0.0114</c:v>
                </c:pt>
                <c:pt idx="1617">
                  <c:v>0.0114</c:v>
                </c:pt>
                <c:pt idx="1618">
                  <c:v>0.0051</c:v>
                </c:pt>
                <c:pt idx="1619">
                  <c:v>0.0056</c:v>
                </c:pt>
                <c:pt idx="1620">
                  <c:v>0.0056</c:v>
                </c:pt>
                <c:pt idx="1621">
                  <c:v>0.0036</c:v>
                </c:pt>
                <c:pt idx="1622">
                  <c:v>0.0036</c:v>
                </c:pt>
                <c:pt idx="1623">
                  <c:v>0.0058</c:v>
                </c:pt>
                <c:pt idx="1624">
                  <c:v>0.0038</c:v>
                </c:pt>
                <c:pt idx="1625">
                  <c:v>0.0008</c:v>
                </c:pt>
                <c:pt idx="1626">
                  <c:v>0.0008</c:v>
                </c:pt>
                <c:pt idx="1627">
                  <c:v>0.0068</c:v>
                </c:pt>
                <c:pt idx="1628">
                  <c:v>0.0103</c:v>
                </c:pt>
                <c:pt idx="1629">
                  <c:v>0.0073</c:v>
                </c:pt>
                <c:pt idx="1630">
                  <c:v>0.0092</c:v>
                </c:pt>
                <c:pt idx="1631">
                  <c:v>0.0058</c:v>
                </c:pt>
                <c:pt idx="1632">
                  <c:v>0.0058</c:v>
                </c:pt>
                <c:pt idx="1633">
                  <c:v>0.0022</c:v>
                </c:pt>
                <c:pt idx="1634">
                  <c:v>0.006</c:v>
                </c:pt>
                <c:pt idx="1635">
                  <c:v>0.004</c:v>
                </c:pt>
                <c:pt idx="1636">
                  <c:v>0.004</c:v>
                </c:pt>
                <c:pt idx="1637">
                  <c:v>0.0085</c:v>
                </c:pt>
                <c:pt idx="1638">
                  <c:v>0.0086</c:v>
                </c:pt>
                <c:pt idx="1639">
                  <c:v>0.0086</c:v>
                </c:pt>
                <c:pt idx="1640">
                  <c:v>0.0027</c:v>
                </c:pt>
                <c:pt idx="1641">
                  <c:v>0.0034</c:v>
                </c:pt>
                <c:pt idx="1642">
                  <c:v>0.0043</c:v>
                </c:pt>
                <c:pt idx="1643">
                  <c:v>0.0109</c:v>
                </c:pt>
                <c:pt idx="1644">
                  <c:v>0.0109</c:v>
                </c:pt>
                <c:pt idx="1645">
                  <c:v>0.0057</c:v>
                </c:pt>
                <c:pt idx="1646">
                  <c:v>0.0025</c:v>
                </c:pt>
                <c:pt idx="1647">
                  <c:v>0.0149</c:v>
                </c:pt>
                <c:pt idx="1648">
                  <c:v>0.0039</c:v>
                </c:pt>
                <c:pt idx="1649">
                  <c:v>0.0039</c:v>
                </c:pt>
                <c:pt idx="1650">
                  <c:v>0.0062</c:v>
                </c:pt>
                <c:pt idx="1651">
                  <c:v>0.004</c:v>
                </c:pt>
                <c:pt idx="1652">
                  <c:v>0.004</c:v>
                </c:pt>
                <c:pt idx="1653">
                  <c:v>0.0031</c:v>
                </c:pt>
                <c:pt idx="1654">
                  <c:v>0.0031</c:v>
                </c:pt>
                <c:pt idx="1655">
                  <c:v>0.0103</c:v>
                </c:pt>
                <c:pt idx="1656">
                  <c:v>0.0074</c:v>
                </c:pt>
                <c:pt idx="1657">
                  <c:v>0.0085</c:v>
                </c:pt>
                <c:pt idx="1658">
                  <c:v>0.0052</c:v>
                </c:pt>
                <c:pt idx="1659">
                  <c:v>0.0052</c:v>
                </c:pt>
                <c:pt idx="1660">
                  <c:v>0.004</c:v>
                </c:pt>
                <c:pt idx="1661">
                  <c:v>0.0046</c:v>
                </c:pt>
                <c:pt idx="1662">
                  <c:v>0.0091</c:v>
                </c:pt>
                <c:pt idx="1663">
                  <c:v>0.0031</c:v>
                </c:pt>
                <c:pt idx="1664">
                  <c:v>0.0196</c:v>
                </c:pt>
                <c:pt idx="1665">
                  <c:v>0.0097</c:v>
                </c:pt>
                <c:pt idx="1666">
                  <c:v>0.0041</c:v>
                </c:pt>
                <c:pt idx="1667">
                  <c:v>0.0041</c:v>
                </c:pt>
                <c:pt idx="1668">
                  <c:v>0.0068</c:v>
                </c:pt>
                <c:pt idx="1669">
                  <c:v>0.007</c:v>
                </c:pt>
                <c:pt idx="1670">
                  <c:v>0.0083</c:v>
                </c:pt>
                <c:pt idx="1671">
                  <c:v>0.0083</c:v>
                </c:pt>
                <c:pt idx="1672">
                  <c:v>0.0017</c:v>
                </c:pt>
                <c:pt idx="1673">
                  <c:v>0.0046</c:v>
                </c:pt>
                <c:pt idx="1674">
                  <c:v>0.0046</c:v>
                </c:pt>
                <c:pt idx="1675">
                  <c:v>0.0042</c:v>
                </c:pt>
                <c:pt idx="1676">
                  <c:v>0.0029</c:v>
                </c:pt>
                <c:pt idx="1677">
                  <c:v>0.0029</c:v>
                </c:pt>
                <c:pt idx="1678">
                  <c:v>0.0039</c:v>
                </c:pt>
                <c:pt idx="1679">
                  <c:v>0.0031</c:v>
                </c:pt>
                <c:pt idx="1680">
                  <c:v>0.0031</c:v>
                </c:pt>
                <c:pt idx="1681">
                  <c:v>0.0135</c:v>
                </c:pt>
                <c:pt idx="1682">
                  <c:v>0.0039</c:v>
                </c:pt>
                <c:pt idx="1683">
                  <c:v>0.0111</c:v>
                </c:pt>
                <c:pt idx="1684">
                  <c:v>0.0098</c:v>
                </c:pt>
                <c:pt idx="1685">
                  <c:v>0.0098</c:v>
                </c:pt>
                <c:pt idx="1686">
                  <c:v>0.002</c:v>
                </c:pt>
                <c:pt idx="1687">
                  <c:v>0.002</c:v>
                </c:pt>
                <c:pt idx="1688">
                  <c:v>0.0067</c:v>
                </c:pt>
                <c:pt idx="1689">
                  <c:v>0.0026</c:v>
                </c:pt>
                <c:pt idx="1690">
                  <c:v>0.0013</c:v>
                </c:pt>
                <c:pt idx="1691">
                  <c:v>0.0013</c:v>
                </c:pt>
                <c:pt idx="1692">
                  <c:v>0.0024</c:v>
                </c:pt>
                <c:pt idx="1693">
                  <c:v>0.0024</c:v>
                </c:pt>
                <c:pt idx="1694">
                  <c:v>0.0051</c:v>
                </c:pt>
                <c:pt idx="1695">
                  <c:v>0.0009</c:v>
                </c:pt>
                <c:pt idx="1696">
                  <c:v>0.0129</c:v>
                </c:pt>
                <c:pt idx="1697">
                  <c:v>0.0071</c:v>
                </c:pt>
                <c:pt idx="1698">
                  <c:v>0.001</c:v>
                </c:pt>
                <c:pt idx="1699">
                  <c:v>0.001</c:v>
                </c:pt>
                <c:pt idx="1700">
                  <c:v>0.0037</c:v>
                </c:pt>
                <c:pt idx="1701">
                  <c:v>0.0062</c:v>
                </c:pt>
                <c:pt idx="1702">
                  <c:v>0.0035</c:v>
                </c:pt>
                <c:pt idx="1703">
                  <c:v>0.017</c:v>
                </c:pt>
                <c:pt idx="1704">
                  <c:v>0.0097</c:v>
                </c:pt>
                <c:pt idx="1705">
                  <c:v>0.0097</c:v>
                </c:pt>
                <c:pt idx="1706">
                  <c:v>0.0054</c:v>
                </c:pt>
                <c:pt idx="1707">
                  <c:v>0.0057</c:v>
                </c:pt>
                <c:pt idx="1708">
                  <c:v>0.0036</c:v>
                </c:pt>
                <c:pt idx="1709">
                  <c:v>0.0083</c:v>
                </c:pt>
                <c:pt idx="1710">
                  <c:v>0.0023</c:v>
                </c:pt>
                <c:pt idx="1711">
                  <c:v>0.0023</c:v>
                </c:pt>
                <c:pt idx="1712">
                  <c:v>0.0053</c:v>
                </c:pt>
                <c:pt idx="1713">
                  <c:v>0.0043</c:v>
                </c:pt>
                <c:pt idx="1714">
                  <c:v>0.0043</c:v>
                </c:pt>
                <c:pt idx="1715">
                  <c:v>0.0091</c:v>
                </c:pt>
                <c:pt idx="1716">
                  <c:v>0.0028</c:v>
                </c:pt>
                <c:pt idx="1717">
                  <c:v>0.0028</c:v>
                </c:pt>
                <c:pt idx="1718">
                  <c:v>0.0008</c:v>
                </c:pt>
                <c:pt idx="1719">
                  <c:v>0.0041</c:v>
                </c:pt>
                <c:pt idx="1720">
                  <c:v>0.0091</c:v>
                </c:pt>
                <c:pt idx="1721">
                  <c:v>0.011</c:v>
                </c:pt>
                <c:pt idx="1722">
                  <c:v>0.011</c:v>
                </c:pt>
                <c:pt idx="1723">
                  <c:v>0.0073</c:v>
                </c:pt>
                <c:pt idx="1724">
                  <c:v>0.006</c:v>
                </c:pt>
                <c:pt idx="1725">
                  <c:v>0.0027</c:v>
                </c:pt>
                <c:pt idx="1726">
                  <c:v>0.0027</c:v>
                </c:pt>
                <c:pt idx="1727">
                  <c:v>0.0063</c:v>
                </c:pt>
                <c:pt idx="1728">
                  <c:v>0.0061</c:v>
                </c:pt>
                <c:pt idx="1729">
                  <c:v>0.0061</c:v>
                </c:pt>
                <c:pt idx="1730">
                  <c:v>0.0069</c:v>
                </c:pt>
                <c:pt idx="1731">
                  <c:v>0.0069</c:v>
                </c:pt>
                <c:pt idx="1732">
                  <c:v>0.005</c:v>
                </c:pt>
                <c:pt idx="1733">
                  <c:v>0.005</c:v>
                </c:pt>
                <c:pt idx="1734">
                  <c:v>0.0074</c:v>
                </c:pt>
                <c:pt idx="1735">
                  <c:v>0.0031</c:v>
                </c:pt>
                <c:pt idx="1736">
                  <c:v>0.0061</c:v>
                </c:pt>
                <c:pt idx="1737">
                  <c:v>0.0057</c:v>
                </c:pt>
                <c:pt idx="1738">
                  <c:v>0.0057</c:v>
                </c:pt>
                <c:pt idx="1739">
                  <c:v>0.0</c:v>
                </c:pt>
                <c:pt idx="1740">
                  <c:v>0.0046</c:v>
                </c:pt>
                <c:pt idx="1741">
                  <c:v>0.0134</c:v>
                </c:pt>
                <c:pt idx="1742">
                  <c:v>0.0134</c:v>
                </c:pt>
                <c:pt idx="1743">
                  <c:v>0.007</c:v>
                </c:pt>
                <c:pt idx="1744">
                  <c:v>0.001</c:v>
                </c:pt>
                <c:pt idx="1745">
                  <c:v>0.001</c:v>
                </c:pt>
                <c:pt idx="1746">
                  <c:v>0.0075</c:v>
                </c:pt>
                <c:pt idx="1747">
                  <c:v>0.0075</c:v>
                </c:pt>
                <c:pt idx="1748">
                  <c:v>0.0104</c:v>
                </c:pt>
                <c:pt idx="1749">
                  <c:v>0.005</c:v>
                </c:pt>
                <c:pt idx="1750">
                  <c:v>0.005</c:v>
                </c:pt>
                <c:pt idx="1751">
                  <c:v>0.0169</c:v>
                </c:pt>
                <c:pt idx="1752">
                  <c:v>0.0073</c:v>
                </c:pt>
                <c:pt idx="1753">
                  <c:v>0.0159</c:v>
                </c:pt>
                <c:pt idx="1754">
                  <c:v>0.0119</c:v>
                </c:pt>
                <c:pt idx="1755">
                  <c:v>0.0081</c:v>
                </c:pt>
                <c:pt idx="1756">
                  <c:v>0.0081</c:v>
                </c:pt>
                <c:pt idx="1757">
                  <c:v>0.0108</c:v>
                </c:pt>
                <c:pt idx="1758">
                  <c:v>0.0055</c:v>
                </c:pt>
                <c:pt idx="1759">
                  <c:v>0.0045</c:v>
                </c:pt>
                <c:pt idx="1760">
                  <c:v>0.0051</c:v>
                </c:pt>
                <c:pt idx="1761">
                  <c:v>0.0051</c:v>
                </c:pt>
                <c:pt idx="1762">
                  <c:v>0.0082</c:v>
                </c:pt>
                <c:pt idx="1763">
                  <c:v>0.0029</c:v>
                </c:pt>
                <c:pt idx="1764">
                  <c:v>0.0029</c:v>
                </c:pt>
                <c:pt idx="1765">
                  <c:v>0.012</c:v>
                </c:pt>
                <c:pt idx="1766">
                  <c:v>0.0031</c:v>
                </c:pt>
                <c:pt idx="1767">
                  <c:v>0.0155</c:v>
                </c:pt>
                <c:pt idx="1768">
                  <c:v>0.0155</c:v>
                </c:pt>
                <c:pt idx="1769">
                  <c:v>0.0054</c:v>
                </c:pt>
                <c:pt idx="1770">
                  <c:v>0.0072</c:v>
                </c:pt>
                <c:pt idx="1771">
                  <c:v>0.0072</c:v>
                </c:pt>
                <c:pt idx="1772">
                  <c:v>0.0062</c:v>
                </c:pt>
                <c:pt idx="1773">
                  <c:v>0.0035</c:v>
                </c:pt>
                <c:pt idx="1774">
                  <c:v>0.0035</c:v>
                </c:pt>
                <c:pt idx="1775">
                  <c:v>0.0034</c:v>
                </c:pt>
                <c:pt idx="1776">
                  <c:v>0.0032</c:v>
                </c:pt>
                <c:pt idx="1777">
                  <c:v>0.0032</c:v>
                </c:pt>
                <c:pt idx="1778">
                  <c:v>0.0006</c:v>
                </c:pt>
                <c:pt idx="1779">
                  <c:v>0.0013</c:v>
                </c:pt>
                <c:pt idx="1780">
                  <c:v>0.0031</c:v>
                </c:pt>
                <c:pt idx="1781">
                  <c:v>0.0035</c:v>
                </c:pt>
                <c:pt idx="1782">
                  <c:v>0.0031</c:v>
                </c:pt>
                <c:pt idx="1783">
                  <c:v>0.0031</c:v>
                </c:pt>
                <c:pt idx="1784">
                  <c:v>0.005</c:v>
                </c:pt>
                <c:pt idx="1785">
                  <c:v>0.0011</c:v>
                </c:pt>
                <c:pt idx="1786">
                  <c:v>0.0179</c:v>
                </c:pt>
                <c:pt idx="1787">
                  <c:v>0.0179</c:v>
                </c:pt>
                <c:pt idx="1788">
                  <c:v>0.0013</c:v>
                </c:pt>
                <c:pt idx="1789">
                  <c:v>0.0134</c:v>
                </c:pt>
                <c:pt idx="1790">
                  <c:v>0.0134</c:v>
                </c:pt>
                <c:pt idx="1791">
                  <c:v>0.0139</c:v>
                </c:pt>
                <c:pt idx="1792">
                  <c:v>0.0031</c:v>
                </c:pt>
                <c:pt idx="1793">
                  <c:v>0.002</c:v>
                </c:pt>
                <c:pt idx="1794">
                  <c:v>0.002</c:v>
                </c:pt>
                <c:pt idx="1795">
                  <c:v>0.0002</c:v>
                </c:pt>
                <c:pt idx="1796">
                  <c:v>0.0059</c:v>
                </c:pt>
                <c:pt idx="1797">
                  <c:v>0.0015</c:v>
                </c:pt>
                <c:pt idx="1798">
                  <c:v>0.0036</c:v>
                </c:pt>
                <c:pt idx="1799">
                  <c:v>0.0036</c:v>
                </c:pt>
                <c:pt idx="1800">
                  <c:v>0.0099</c:v>
                </c:pt>
                <c:pt idx="1801">
                  <c:v>0.0085</c:v>
                </c:pt>
                <c:pt idx="1802">
                  <c:v>0.0031</c:v>
                </c:pt>
              </c:numCache>
            </c:numRef>
          </c:val>
          <c:smooth val="0"/>
        </c:ser>
        <c:ser>
          <c:idx val="3"/>
          <c:order val="3"/>
          <c:tx>
            <c:v>KD-low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KD_low!$C$2:$C$3036</c:f>
              <c:numCache>
                <c:formatCode>General</c:formatCode>
                <c:ptCount val="3035"/>
                <c:pt idx="0">
                  <c:v>0.0</c:v>
                </c:pt>
                <c:pt idx="1">
                  <c:v>0.438</c:v>
                </c:pt>
                <c:pt idx="2">
                  <c:v>1.314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5.256</c:v>
                </c:pt>
                <c:pt idx="10">
                  <c:v>5.694</c:v>
                </c:pt>
                <c:pt idx="11">
                  <c:v>6.132</c:v>
                </c:pt>
                <c:pt idx="12">
                  <c:v>6.57</c:v>
                </c:pt>
                <c:pt idx="13">
                  <c:v>6.57</c:v>
                </c:pt>
                <c:pt idx="14">
                  <c:v>6.7858</c:v>
                </c:pt>
                <c:pt idx="15">
                  <c:v>4.8687</c:v>
                </c:pt>
                <c:pt idx="16">
                  <c:v>1.6787</c:v>
                </c:pt>
                <c:pt idx="17">
                  <c:v>0.4894</c:v>
                </c:pt>
                <c:pt idx="18">
                  <c:v>0.6088</c:v>
                </c:pt>
                <c:pt idx="19">
                  <c:v>1.2311</c:v>
                </c:pt>
                <c:pt idx="20">
                  <c:v>1.6072</c:v>
                </c:pt>
                <c:pt idx="21">
                  <c:v>1.7602</c:v>
                </c:pt>
                <c:pt idx="22">
                  <c:v>1.7216</c:v>
                </c:pt>
                <c:pt idx="23">
                  <c:v>1.566</c:v>
                </c:pt>
                <c:pt idx="24">
                  <c:v>1.0612</c:v>
                </c:pt>
                <c:pt idx="25">
                  <c:v>0.8248</c:v>
                </c:pt>
                <c:pt idx="26">
                  <c:v>0.6462</c:v>
                </c:pt>
                <c:pt idx="27">
                  <c:v>0.6462</c:v>
                </c:pt>
                <c:pt idx="28">
                  <c:v>0.5605</c:v>
                </c:pt>
                <c:pt idx="29">
                  <c:v>0.6132</c:v>
                </c:pt>
                <c:pt idx="30">
                  <c:v>0.6586</c:v>
                </c:pt>
                <c:pt idx="31">
                  <c:v>0.7091</c:v>
                </c:pt>
                <c:pt idx="32">
                  <c:v>0.7527</c:v>
                </c:pt>
                <c:pt idx="33">
                  <c:v>0.7527</c:v>
                </c:pt>
                <c:pt idx="34">
                  <c:v>0.732</c:v>
                </c:pt>
                <c:pt idx="35">
                  <c:v>0.7807</c:v>
                </c:pt>
                <c:pt idx="36">
                  <c:v>0.7788</c:v>
                </c:pt>
                <c:pt idx="37">
                  <c:v>0.8445</c:v>
                </c:pt>
                <c:pt idx="38">
                  <c:v>0.8551</c:v>
                </c:pt>
                <c:pt idx="39">
                  <c:v>0.8841</c:v>
                </c:pt>
                <c:pt idx="40">
                  <c:v>0.8841</c:v>
                </c:pt>
                <c:pt idx="41">
                  <c:v>0.9325</c:v>
                </c:pt>
                <c:pt idx="42">
                  <c:v>0.9565</c:v>
                </c:pt>
                <c:pt idx="43">
                  <c:v>0.9784</c:v>
                </c:pt>
                <c:pt idx="44">
                  <c:v>1.0351</c:v>
                </c:pt>
                <c:pt idx="45">
                  <c:v>1.0785</c:v>
                </c:pt>
                <c:pt idx="46">
                  <c:v>1.0785</c:v>
                </c:pt>
                <c:pt idx="47">
                  <c:v>1.1552</c:v>
                </c:pt>
                <c:pt idx="48">
                  <c:v>1.1917</c:v>
                </c:pt>
                <c:pt idx="49">
                  <c:v>1.1917</c:v>
                </c:pt>
                <c:pt idx="50">
                  <c:v>1.2373</c:v>
                </c:pt>
                <c:pt idx="51">
                  <c:v>1.2762</c:v>
                </c:pt>
                <c:pt idx="52">
                  <c:v>1.4397</c:v>
                </c:pt>
                <c:pt idx="53">
                  <c:v>1.4408</c:v>
                </c:pt>
                <c:pt idx="54">
                  <c:v>1.4893</c:v>
                </c:pt>
                <c:pt idx="55">
                  <c:v>1.4893</c:v>
                </c:pt>
                <c:pt idx="56">
                  <c:v>1.5952</c:v>
                </c:pt>
                <c:pt idx="57">
                  <c:v>1.6305</c:v>
                </c:pt>
                <c:pt idx="58">
                  <c:v>1.6835</c:v>
                </c:pt>
                <c:pt idx="59">
                  <c:v>1.7071</c:v>
                </c:pt>
                <c:pt idx="60">
                  <c:v>1.8013</c:v>
                </c:pt>
                <c:pt idx="61">
                  <c:v>1.8013</c:v>
                </c:pt>
                <c:pt idx="62">
                  <c:v>1.8564</c:v>
                </c:pt>
                <c:pt idx="63">
                  <c:v>1.9209</c:v>
                </c:pt>
                <c:pt idx="64">
                  <c:v>1.9925</c:v>
                </c:pt>
                <c:pt idx="65">
                  <c:v>2.0394</c:v>
                </c:pt>
                <c:pt idx="66">
                  <c:v>2.0394</c:v>
                </c:pt>
                <c:pt idx="67">
                  <c:v>2.0934</c:v>
                </c:pt>
                <c:pt idx="68">
                  <c:v>2.1277</c:v>
                </c:pt>
                <c:pt idx="69">
                  <c:v>2.2034</c:v>
                </c:pt>
                <c:pt idx="70">
                  <c:v>2.2572</c:v>
                </c:pt>
                <c:pt idx="71">
                  <c:v>2.3367</c:v>
                </c:pt>
                <c:pt idx="72">
                  <c:v>2.3367</c:v>
                </c:pt>
                <c:pt idx="73">
                  <c:v>2.3838</c:v>
                </c:pt>
                <c:pt idx="74">
                  <c:v>2.5375</c:v>
                </c:pt>
                <c:pt idx="75">
                  <c:v>2.5887</c:v>
                </c:pt>
                <c:pt idx="76">
                  <c:v>2.6617</c:v>
                </c:pt>
                <c:pt idx="77">
                  <c:v>2.73</c:v>
                </c:pt>
                <c:pt idx="78">
                  <c:v>2.73</c:v>
                </c:pt>
                <c:pt idx="79">
                  <c:v>2.7937</c:v>
                </c:pt>
                <c:pt idx="80">
                  <c:v>2.8712</c:v>
                </c:pt>
                <c:pt idx="81">
                  <c:v>2.9442</c:v>
                </c:pt>
                <c:pt idx="82">
                  <c:v>3.1356</c:v>
                </c:pt>
                <c:pt idx="83">
                  <c:v>3.2255</c:v>
                </c:pt>
                <c:pt idx="84">
                  <c:v>3.2857</c:v>
                </c:pt>
                <c:pt idx="85">
                  <c:v>3.3465</c:v>
                </c:pt>
                <c:pt idx="86">
                  <c:v>3.4177</c:v>
                </c:pt>
                <c:pt idx="87">
                  <c:v>3.4761</c:v>
                </c:pt>
                <c:pt idx="88">
                  <c:v>3.5503</c:v>
                </c:pt>
                <c:pt idx="89">
                  <c:v>3.6067</c:v>
                </c:pt>
                <c:pt idx="90">
                  <c:v>3.681</c:v>
                </c:pt>
                <c:pt idx="91">
                  <c:v>3.736</c:v>
                </c:pt>
                <c:pt idx="92">
                  <c:v>3.811</c:v>
                </c:pt>
                <c:pt idx="93">
                  <c:v>3.8666</c:v>
                </c:pt>
                <c:pt idx="94">
                  <c:v>3.9406</c:v>
                </c:pt>
                <c:pt idx="95">
                  <c:v>3.9406</c:v>
                </c:pt>
                <c:pt idx="96">
                  <c:v>4.0688</c:v>
                </c:pt>
                <c:pt idx="97">
                  <c:v>4.1229</c:v>
                </c:pt>
                <c:pt idx="98">
                  <c:v>4.1938</c:v>
                </c:pt>
                <c:pt idx="99">
                  <c:v>4.2537</c:v>
                </c:pt>
                <c:pt idx="100">
                  <c:v>4.3192</c:v>
                </c:pt>
                <c:pt idx="101">
                  <c:v>4.3817</c:v>
                </c:pt>
                <c:pt idx="102">
                  <c:v>4.5088</c:v>
                </c:pt>
                <c:pt idx="103">
                  <c:v>4.5721</c:v>
                </c:pt>
                <c:pt idx="104">
                  <c:v>4.6371</c:v>
                </c:pt>
                <c:pt idx="105">
                  <c:v>4.6988</c:v>
                </c:pt>
                <c:pt idx="106">
                  <c:v>4.7608</c:v>
                </c:pt>
                <c:pt idx="107">
                  <c:v>4.8231</c:v>
                </c:pt>
                <c:pt idx="108">
                  <c:v>4.8855</c:v>
                </c:pt>
                <c:pt idx="109">
                  <c:v>4.8855</c:v>
                </c:pt>
                <c:pt idx="110">
                  <c:v>5.0105</c:v>
                </c:pt>
                <c:pt idx="111">
                  <c:v>5.0655</c:v>
                </c:pt>
                <c:pt idx="112">
                  <c:v>5.1292</c:v>
                </c:pt>
                <c:pt idx="113">
                  <c:v>5.1909</c:v>
                </c:pt>
                <c:pt idx="114">
                  <c:v>5.2524</c:v>
                </c:pt>
                <c:pt idx="115">
                  <c:v>5.314</c:v>
                </c:pt>
                <c:pt idx="116">
                  <c:v>5.3757</c:v>
                </c:pt>
                <c:pt idx="117">
                  <c:v>5.4373</c:v>
                </c:pt>
                <c:pt idx="118">
                  <c:v>5.4989</c:v>
                </c:pt>
                <c:pt idx="119">
                  <c:v>5.5604</c:v>
                </c:pt>
                <c:pt idx="120">
                  <c:v>5.6219</c:v>
                </c:pt>
                <c:pt idx="121">
                  <c:v>5.6832</c:v>
                </c:pt>
                <c:pt idx="122">
                  <c:v>5.7444</c:v>
                </c:pt>
                <c:pt idx="123">
                  <c:v>5.8055</c:v>
                </c:pt>
                <c:pt idx="124">
                  <c:v>5.8664</c:v>
                </c:pt>
                <c:pt idx="125">
                  <c:v>5.8664</c:v>
                </c:pt>
                <c:pt idx="126">
                  <c:v>6.1621</c:v>
                </c:pt>
                <c:pt idx="127">
                  <c:v>6.1621</c:v>
                </c:pt>
                <c:pt idx="128">
                  <c:v>6.3185</c:v>
                </c:pt>
                <c:pt idx="129">
                  <c:v>6.4544</c:v>
                </c:pt>
                <c:pt idx="130">
                  <c:v>6.6109</c:v>
                </c:pt>
                <c:pt idx="131">
                  <c:v>6.7678</c:v>
                </c:pt>
                <c:pt idx="132">
                  <c:v>6.9243</c:v>
                </c:pt>
                <c:pt idx="133">
                  <c:v>7.0804</c:v>
                </c:pt>
                <c:pt idx="134">
                  <c:v>7.236</c:v>
                </c:pt>
                <c:pt idx="135">
                  <c:v>7.3913</c:v>
                </c:pt>
                <c:pt idx="136">
                  <c:v>7.5463</c:v>
                </c:pt>
                <c:pt idx="137">
                  <c:v>7.701</c:v>
                </c:pt>
                <c:pt idx="138">
                  <c:v>7.8554</c:v>
                </c:pt>
                <c:pt idx="139">
                  <c:v>8.0095</c:v>
                </c:pt>
                <c:pt idx="140">
                  <c:v>8.1632</c:v>
                </c:pt>
                <c:pt idx="141">
                  <c:v>8.3166</c:v>
                </c:pt>
                <c:pt idx="142">
                  <c:v>8.4695</c:v>
                </c:pt>
                <c:pt idx="143">
                  <c:v>8.6217</c:v>
                </c:pt>
                <c:pt idx="144">
                  <c:v>8.7726</c:v>
                </c:pt>
                <c:pt idx="145">
                  <c:v>8.9197</c:v>
                </c:pt>
                <c:pt idx="146">
                  <c:v>9.056</c:v>
                </c:pt>
                <c:pt idx="147">
                  <c:v>9.2991</c:v>
                </c:pt>
                <c:pt idx="148">
                  <c:v>9.356</c:v>
                </c:pt>
                <c:pt idx="149">
                  <c:v>9.356</c:v>
                </c:pt>
                <c:pt idx="150">
                  <c:v>9.4692</c:v>
                </c:pt>
                <c:pt idx="151">
                  <c:v>9.6107</c:v>
                </c:pt>
                <c:pt idx="152">
                  <c:v>9.6107</c:v>
                </c:pt>
                <c:pt idx="153">
                  <c:v>9.7621</c:v>
                </c:pt>
                <c:pt idx="154">
                  <c:v>9.901300000000001</c:v>
                </c:pt>
                <c:pt idx="155">
                  <c:v>10.0507</c:v>
                </c:pt>
                <c:pt idx="156">
                  <c:v>10.1985</c:v>
                </c:pt>
                <c:pt idx="157">
                  <c:v>10.1985</c:v>
                </c:pt>
                <c:pt idx="158">
                  <c:v>10.4951</c:v>
                </c:pt>
                <c:pt idx="159">
                  <c:v>10.6183</c:v>
                </c:pt>
                <c:pt idx="160">
                  <c:v>10.7233</c:v>
                </c:pt>
                <c:pt idx="161">
                  <c:v>10.868</c:v>
                </c:pt>
                <c:pt idx="162">
                  <c:v>11.0157</c:v>
                </c:pt>
                <c:pt idx="163">
                  <c:v>11.1633</c:v>
                </c:pt>
                <c:pt idx="164">
                  <c:v>11.247</c:v>
                </c:pt>
                <c:pt idx="165">
                  <c:v>11.324</c:v>
                </c:pt>
                <c:pt idx="166">
                  <c:v>11.2999</c:v>
                </c:pt>
                <c:pt idx="167">
                  <c:v>11.5195</c:v>
                </c:pt>
                <c:pt idx="168">
                  <c:v>11.13</c:v>
                </c:pt>
                <c:pt idx="169">
                  <c:v>11.4725</c:v>
                </c:pt>
                <c:pt idx="170">
                  <c:v>11.6359</c:v>
                </c:pt>
                <c:pt idx="171">
                  <c:v>11.3657</c:v>
                </c:pt>
                <c:pt idx="172">
                  <c:v>11.7738</c:v>
                </c:pt>
                <c:pt idx="173">
                  <c:v>11.7738</c:v>
                </c:pt>
                <c:pt idx="174">
                  <c:v>11.7457</c:v>
                </c:pt>
                <c:pt idx="175">
                  <c:v>11.6023</c:v>
                </c:pt>
                <c:pt idx="176">
                  <c:v>11.8056</c:v>
                </c:pt>
                <c:pt idx="177">
                  <c:v>11.6839</c:v>
                </c:pt>
                <c:pt idx="178">
                  <c:v>11.8615</c:v>
                </c:pt>
                <c:pt idx="179">
                  <c:v>11.7865</c:v>
                </c:pt>
                <c:pt idx="180">
                  <c:v>11.9271</c:v>
                </c:pt>
                <c:pt idx="181">
                  <c:v>11.8401</c:v>
                </c:pt>
                <c:pt idx="182">
                  <c:v>12.0247</c:v>
                </c:pt>
                <c:pt idx="183">
                  <c:v>12.222</c:v>
                </c:pt>
                <c:pt idx="184">
                  <c:v>11.9965</c:v>
                </c:pt>
                <c:pt idx="185">
                  <c:v>12.1828</c:v>
                </c:pt>
                <c:pt idx="186">
                  <c:v>12.0974</c:v>
                </c:pt>
                <c:pt idx="187">
                  <c:v>12.4276</c:v>
                </c:pt>
                <c:pt idx="188">
                  <c:v>12.0584</c:v>
                </c:pt>
                <c:pt idx="189">
                  <c:v>12.3925</c:v>
                </c:pt>
                <c:pt idx="190">
                  <c:v>12.3925</c:v>
                </c:pt>
                <c:pt idx="191">
                  <c:v>12.4477</c:v>
                </c:pt>
                <c:pt idx="192">
                  <c:v>12.3474</c:v>
                </c:pt>
                <c:pt idx="193">
                  <c:v>12.5484</c:v>
                </c:pt>
                <c:pt idx="194">
                  <c:v>12.4158</c:v>
                </c:pt>
                <c:pt idx="195">
                  <c:v>12.4158</c:v>
                </c:pt>
                <c:pt idx="196">
                  <c:v>12.6272</c:v>
                </c:pt>
                <c:pt idx="197">
                  <c:v>12.336</c:v>
                </c:pt>
                <c:pt idx="198">
                  <c:v>12.7921</c:v>
                </c:pt>
                <c:pt idx="199">
                  <c:v>12.3833</c:v>
                </c:pt>
                <c:pt idx="200">
                  <c:v>12.8729</c:v>
                </c:pt>
                <c:pt idx="201">
                  <c:v>12.9893</c:v>
                </c:pt>
                <c:pt idx="202">
                  <c:v>12.6099</c:v>
                </c:pt>
                <c:pt idx="203">
                  <c:v>13.0168</c:v>
                </c:pt>
                <c:pt idx="204">
                  <c:v>12.6944</c:v>
                </c:pt>
                <c:pt idx="205">
                  <c:v>13.1461</c:v>
                </c:pt>
                <c:pt idx="206">
                  <c:v>12.7509</c:v>
                </c:pt>
                <c:pt idx="207">
                  <c:v>13.2553</c:v>
                </c:pt>
                <c:pt idx="208">
                  <c:v>13.2553</c:v>
                </c:pt>
                <c:pt idx="209">
                  <c:v>12.77</c:v>
                </c:pt>
                <c:pt idx="210">
                  <c:v>13.255</c:v>
                </c:pt>
                <c:pt idx="211">
                  <c:v>13.0051</c:v>
                </c:pt>
                <c:pt idx="212">
                  <c:v>13.3224</c:v>
                </c:pt>
                <c:pt idx="213">
                  <c:v>13.1269</c:v>
                </c:pt>
                <c:pt idx="214">
                  <c:v>13.1269</c:v>
                </c:pt>
                <c:pt idx="215">
                  <c:v>13.3269</c:v>
                </c:pt>
                <c:pt idx="216">
                  <c:v>13.184</c:v>
                </c:pt>
                <c:pt idx="217">
                  <c:v>13.184</c:v>
                </c:pt>
                <c:pt idx="218">
                  <c:v>13.5</c:v>
                </c:pt>
                <c:pt idx="219">
                  <c:v>13.2474</c:v>
                </c:pt>
                <c:pt idx="220">
                  <c:v>13.4873</c:v>
                </c:pt>
                <c:pt idx="221">
                  <c:v>13.3266</c:v>
                </c:pt>
                <c:pt idx="222">
                  <c:v>13.6036</c:v>
                </c:pt>
                <c:pt idx="223">
                  <c:v>13.6036</c:v>
                </c:pt>
                <c:pt idx="224">
                  <c:v>13.479</c:v>
                </c:pt>
                <c:pt idx="225">
                  <c:v>13.6581</c:v>
                </c:pt>
                <c:pt idx="226">
                  <c:v>13.5018</c:v>
                </c:pt>
                <c:pt idx="227">
                  <c:v>13.7479</c:v>
                </c:pt>
                <c:pt idx="228">
                  <c:v>13.7479</c:v>
                </c:pt>
                <c:pt idx="229">
                  <c:v>13.631</c:v>
                </c:pt>
                <c:pt idx="230">
                  <c:v>13.815</c:v>
                </c:pt>
                <c:pt idx="231">
                  <c:v>13.6443</c:v>
                </c:pt>
                <c:pt idx="232">
                  <c:v>13.973</c:v>
                </c:pt>
                <c:pt idx="233">
                  <c:v>13.7857</c:v>
                </c:pt>
                <c:pt idx="234">
                  <c:v>13.9909</c:v>
                </c:pt>
                <c:pt idx="235">
                  <c:v>13.8267</c:v>
                </c:pt>
                <c:pt idx="236">
                  <c:v>14.107</c:v>
                </c:pt>
                <c:pt idx="237">
                  <c:v>13.976</c:v>
                </c:pt>
                <c:pt idx="238">
                  <c:v>14.1699</c:v>
                </c:pt>
                <c:pt idx="239">
                  <c:v>13.9986</c:v>
                </c:pt>
                <c:pt idx="240">
                  <c:v>14.2729</c:v>
                </c:pt>
                <c:pt idx="241">
                  <c:v>14.1414</c:v>
                </c:pt>
                <c:pt idx="242">
                  <c:v>14.3406</c:v>
                </c:pt>
                <c:pt idx="243">
                  <c:v>14.1634</c:v>
                </c:pt>
                <c:pt idx="244">
                  <c:v>14.4644</c:v>
                </c:pt>
                <c:pt idx="245">
                  <c:v>14.4644</c:v>
                </c:pt>
                <c:pt idx="246">
                  <c:v>14.3137</c:v>
                </c:pt>
                <c:pt idx="247">
                  <c:v>14.5135</c:v>
                </c:pt>
                <c:pt idx="248">
                  <c:v>14.3352</c:v>
                </c:pt>
                <c:pt idx="249">
                  <c:v>14.6241</c:v>
                </c:pt>
                <c:pt idx="250">
                  <c:v>14.4889</c:v>
                </c:pt>
                <c:pt idx="251">
                  <c:v>14.6858</c:v>
                </c:pt>
                <c:pt idx="252">
                  <c:v>14.7912</c:v>
                </c:pt>
                <c:pt idx="253">
                  <c:v>14.6657</c:v>
                </c:pt>
                <c:pt idx="254">
                  <c:v>14.8618</c:v>
                </c:pt>
                <c:pt idx="255">
                  <c:v>14.8618</c:v>
                </c:pt>
                <c:pt idx="256">
                  <c:v>14.6796</c:v>
                </c:pt>
                <c:pt idx="257">
                  <c:v>14.9234</c:v>
                </c:pt>
                <c:pt idx="258">
                  <c:v>14.8499</c:v>
                </c:pt>
                <c:pt idx="259">
                  <c:v>14.9909</c:v>
                </c:pt>
                <c:pt idx="260">
                  <c:v>14.8455</c:v>
                </c:pt>
                <c:pt idx="261">
                  <c:v>15.1573</c:v>
                </c:pt>
                <c:pt idx="262">
                  <c:v>14.9533</c:v>
                </c:pt>
                <c:pt idx="263">
                  <c:v>15.1612</c:v>
                </c:pt>
                <c:pt idx="264">
                  <c:v>15.0217</c:v>
                </c:pt>
                <c:pt idx="265">
                  <c:v>15.3301</c:v>
                </c:pt>
                <c:pt idx="266">
                  <c:v>15.1214</c:v>
                </c:pt>
                <c:pt idx="267">
                  <c:v>15.3259</c:v>
                </c:pt>
                <c:pt idx="268">
                  <c:v>15.2044</c:v>
                </c:pt>
                <c:pt idx="269">
                  <c:v>15.5029</c:v>
                </c:pt>
                <c:pt idx="270">
                  <c:v>15.2889</c:v>
                </c:pt>
                <c:pt idx="271">
                  <c:v>15.489</c:v>
                </c:pt>
                <c:pt idx="272">
                  <c:v>15.6697</c:v>
                </c:pt>
                <c:pt idx="273">
                  <c:v>15.6697</c:v>
                </c:pt>
                <c:pt idx="274">
                  <c:v>15.4506</c:v>
                </c:pt>
                <c:pt idx="275">
                  <c:v>15.6021</c:v>
                </c:pt>
                <c:pt idx="276">
                  <c:v>15.7963</c:v>
                </c:pt>
                <c:pt idx="277">
                  <c:v>15.7632</c:v>
                </c:pt>
                <c:pt idx="278">
                  <c:v>15.4188</c:v>
                </c:pt>
                <c:pt idx="279">
                  <c:v>15.4188</c:v>
                </c:pt>
                <c:pt idx="280">
                  <c:v>15.851</c:v>
                </c:pt>
                <c:pt idx="281">
                  <c:v>15.8296</c:v>
                </c:pt>
                <c:pt idx="282">
                  <c:v>15.8296</c:v>
                </c:pt>
                <c:pt idx="283">
                  <c:v>15.462</c:v>
                </c:pt>
                <c:pt idx="284">
                  <c:v>15.3541</c:v>
                </c:pt>
                <c:pt idx="285">
                  <c:v>15.7891</c:v>
                </c:pt>
                <c:pt idx="286">
                  <c:v>15.5499</c:v>
                </c:pt>
                <c:pt idx="287">
                  <c:v>15.6625</c:v>
                </c:pt>
                <c:pt idx="288">
                  <c:v>15.6652</c:v>
                </c:pt>
                <c:pt idx="289">
                  <c:v>15.6652</c:v>
                </c:pt>
                <c:pt idx="290">
                  <c:v>15.6765</c:v>
                </c:pt>
                <c:pt idx="291">
                  <c:v>15.7635</c:v>
                </c:pt>
                <c:pt idx="292">
                  <c:v>15.5953</c:v>
                </c:pt>
                <c:pt idx="293">
                  <c:v>15.7409</c:v>
                </c:pt>
                <c:pt idx="294">
                  <c:v>15.6252</c:v>
                </c:pt>
                <c:pt idx="295">
                  <c:v>15.8109</c:v>
                </c:pt>
                <c:pt idx="296">
                  <c:v>15.7853</c:v>
                </c:pt>
                <c:pt idx="297">
                  <c:v>16.1766</c:v>
                </c:pt>
                <c:pt idx="298">
                  <c:v>16.1197</c:v>
                </c:pt>
                <c:pt idx="299">
                  <c:v>16.1197</c:v>
                </c:pt>
                <c:pt idx="300">
                  <c:v>16.4841</c:v>
                </c:pt>
                <c:pt idx="301">
                  <c:v>16.2816</c:v>
                </c:pt>
                <c:pt idx="302">
                  <c:v>16.7121</c:v>
                </c:pt>
                <c:pt idx="303">
                  <c:v>16.4743</c:v>
                </c:pt>
                <c:pt idx="304">
                  <c:v>16.8416</c:v>
                </c:pt>
                <c:pt idx="305">
                  <c:v>17.2134</c:v>
                </c:pt>
                <c:pt idx="306">
                  <c:v>17.0194</c:v>
                </c:pt>
                <c:pt idx="307">
                  <c:v>17.4062</c:v>
                </c:pt>
                <c:pt idx="308">
                  <c:v>17.239</c:v>
                </c:pt>
                <c:pt idx="309">
                  <c:v>17.6743</c:v>
                </c:pt>
                <c:pt idx="310">
                  <c:v>17.5129</c:v>
                </c:pt>
                <c:pt idx="311">
                  <c:v>17.9392</c:v>
                </c:pt>
                <c:pt idx="312">
                  <c:v>17.7873</c:v>
                </c:pt>
                <c:pt idx="313">
                  <c:v>18.2039</c:v>
                </c:pt>
                <c:pt idx="314">
                  <c:v>17.8136</c:v>
                </c:pt>
                <c:pt idx="315">
                  <c:v>18.2552</c:v>
                </c:pt>
                <c:pt idx="316">
                  <c:v>17.9116</c:v>
                </c:pt>
                <c:pt idx="317">
                  <c:v>18.3458</c:v>
                </c:pt>
                <c:pt idx="318">
                  <c:v>17.9476</c:v>
                </c:pt>
                <c:pt idx="319">
                  <c:v>18.3934</c:v>
                </c:pt>
                <c:pt idx="320">
                  <c:v>18.3934</c:v>
                </c:pt>
                <c:pt idx="321">
                  <c:v>18.4755</c:v>
                </c:pt>
                <c:pt idx="322">
                  <c:v>18.4755</c:v>
                </c:pt>
                <c:pt idx="323">
                  <c:v>18.3603</c:v>
                </c:pt>
                <c:pt idx="324">
                  <c:v>18.1108</c:v>
                </c:pt>
                <c:pt idx="325">
                  <c:v>18.3196</c:v>
                </c:pt>
                <c:pt idx="326">
                  <c:v>18.0684</c:v>
                </c:pt>
                <c:pt idx="327">
                  <c:v>18.4335</c:v>
                </c:pt>
                <c:pt idx="328">
                  <c:v>18.0686</c:v>
                </c:pt>
                <c:pt idx="329">
                  <c:v>18.1599</c:v>
                </c:pt>
                <c:pt idx="330">
                  <c:v>18.5725</c:v>
                </c:pt>
                <c:pt idx="331">
                  <c:v>18.2145</c:v>
                </c:pt>
                <c:pt idx="332">
                  <c:v>18.5924</c:v>
                </c:pt>
                <c:pt idx="333">
                  <c:v>18.2259</c:v>
                </c:pt>
                <c:pt idx="334">
                  <c:v>18.6486</c:v>
                </c:pt>
                <c:pt idx="335">
                  <c:v>18.6486</c:v>
                </c:pt>
                <c:pt idx="336">
                  <c:v>18.3205</c:v>
                </c:pt>
                <c:pt idx="337">
                  <c:v>18.6289</c:v>
                </c:pt>
                <c:pt idx="338">
                  <c:v>18.4674</c:v>
                </c:pt>
                <c:pt idx="339">
                  <c:v>18.4839</c:v>
                </c:pt>
                <c:pt idx="340">
                  <c:v>18.4839</c:v>
                </c:pt>
                <c:pt idx="341">
                  <c:v>18.7257</c:v>
                </c:pt>
                <c:pt idx="342">
                  <c:v>18.7642</c:v>
                </c:pt>
                <c:pt idx="343">
                  <c:v>18.4736</c:v>
                </c:pt>
                <c:pt idx="344">
                  <c:v>18.7221</c:v>
                </c:pt>
                <c:pt idx="345">
                  <c:v>18.5837</c:v>
                </c:pt>
                <c:pt idx="346">
                  <c:v>18.8127</c:v>
                </c:pt>
                <c:pt idx="347">
                  <c:v>18.8127</c:v>
                </c:pt>
                <c:pt idx="348">
                  <c:v>18.6036</c:v>
                </c:pt>
                <c:pt idx="349">
                  <c:v>18.8937</c:v>
                </c:pt>
                <c:pt idx="350">
                  <c:v>18.9715</c:v>
                </c:pt>
                <c:pt idx="351">
                  <c:v>18.9715</c:v>
                </c:pt>
                <c:pt idx="352">
                  <c:v>18.6374</c:v>
                </c:pt>
                <c:pt idx="353">
                  <c:v>18.9795</c:v>
                </c:pt>
                <c:pt idx="354">
                  <c:v>18.6806</c:v>
                </c:pt>
                <c:pt idx="355">
                  <c:v>19.0543</c:v>
                </c:pt>
                <c:pt idx="356">
                  <c:v>18.7248</c:v>
                </c:pt>
                <c:pt idx="357">
                  <c:v>19.1115</c:v>
                </c:pt>
                <c:pt idx="358">
                  <c:v>18.7997</c:v>
                </c:pt>
                <c:pt idx="359">
                  <c:v>19.1798</c:v>
                </c:pt>
                <c:pt idx="360">
                  <c:v>18.8613</c:v>
                </c:pt>
                <c:pt idx="361">
                  <c:v>19.2428</c:v>
                </c:pt>
                <c:pt idx="362">
                  <c:v>19.2428</c:v>
                </c:pt>
                <c:pt idx="363">
                  <c:v>18.9327</c:v>
                </c:pt>
                <c:pt idx="364">
                  <c:v>19.3095</c:v>
                </c:pt>
                <c:pt idx="365">
                  <c:v>18.9981</c:v>
                </c:pt>
                <c:pt idx="366">
                  <c:v>19.0656</c:v>
                </c:pt>
                <c:pt idx="367">
                  <c:v>19.0656</c:v>
                </c:pt>
                <c:pt idx="368">
                  <c:v>19.427</c:v>
                </c:pt>
                <c:pt idx="369">
                  <c:v>19.1264</c:v>
                </c:pt>
                <c:pt idx="370">
                  <c:v>19.4912</c:v>
                </c:pt>
                <c:pt idx="371">
                  <c:v>19.1967</c:v>
                </c:pt>
                <c:pt idx="372">
                  <c:v>19.5557</c:v>
                </c:pt>
                <c:pt idx="373">
                  <c:v>19.5557</c:v>
                </c:pt>
                <c:pt idx="374">
                  <c:v>19.2648</c:v>
                </c:pt>
                <c:pt idx="375">
                  <c:v>19.6197</c:v>
                </c:pt>
                <c:pt idx="376">
                  <c:v>19.3335</c:v>
                </c:pt>
                <c:pt idx="377">
                  <c:v>19.6831</c:v>
                </c:pt>
                <c:pt idx="378">
                  <c:v>19.4017</c:v>
                </c:pt>
                <c:pt idx="379">
                  <c:v>19.7466</c:v>
                </c:pt>
                <c:pt idx="380">
                  <c:v>19.4702</c:v>
                </c:pt>
                <c:pt idx="381">
                  <c:v>19.8102</c:v>
                </c:pt>
                <c:pt idx="382">
                  <c:v>19.5385</c:v>
                </c:pt>
                <c:pt idx="383">
                  <c:v>19.5385</c:v>
                </c:pt>
                <c:pt idx="384">
                  <c:v>19.8737</c:v>
                </c:pt>
                <c:pt idx="385">
                  <c:v>19.6012</c:v>
                </c:pt>
                <c:pt idx="386">
                  <c:v>19.9313</c:v>
                </c:pt>
                <c:pt idx="387">
                  <c:v>19.6684</c:v>
                </c:pt>
                <c:pt idx="388">
                  <c:v>19.9952</c:v>
                </c:pt>
                <c:pt idx="389">
                  <c:v>19.737</c:v>
                </c:pt>
                <c:pt idx="390">
                  <c:v>20.0593</c:v>
                </c:pt>
                <c:pt idx="391">
                  <c:v>20.0593</c:v>
                </c:pt>
                <c:pt idx="392">
                  <c:v>19.8043</c:v>
                </c:pt>
                <c:pt idx="393">
                  <c:v>20.1016</c:v>
                </c:pt>
                <c:pt idx="394">
                  <c:v>19.8595</c:v>
                </c:pt>
                <c:pt idx="395">
                  <c:v>20.1706</c:v>
                </c:pt>
                <c:pt idx="396">
                  <c:v>20.1706</c:v>
                </c:pt>
                <c:pt idx="397">
                  <c:v>19.9198</c:v>
                </c:pt>
                <c:pt idx="398">
                  <c:v>20.1987</c:v>
                </c:pt>
                <c:pt idx="399">
                  <c:v>19.984</c:v>
                </c:pt>
                <c:pt idx="400">
                  <c:v>20.275</c:v>
                </c:pt>
                <c:pt idx="401">
                  <c:v>20.0289</c:v>
                </c:pt>
                <c:pt idx="402">
                  <c:v>20.3372</c:v>
                </c:pt>
                <c:pt idx="403">
                  <c:v>20.0982</c:v>
                </c:pt>
                <c:pt idx="404">
                  <c:v>20.4021</c:v>
                </c:pt>
                <c:pt idx="405">
                  <c:v>20.4021</c:v>
                </c:pt>
                <c:pt idx="406">
                  <c:v>20.1621</c:v>
                </c:pt>
                <c:pt idx="407">
                  <c:v>20.3926</c:v>
                </c:pt>
                <c:pt idx="408">
                  <c:v>20.2518</c:v>
                </c:pt>
                <c:pt idx="409">
                  <c:v>20.472</c:v>
                </c:pt>
                <c:pt idx="410">
                  <c:v>20.2842</c:v>
                </c:pt>
                <c:pt idx="411">
                  <c:v>20.5486</c:v>
                </c:pt>
                <c:pt idx="412">
                  <c:v>20.3259</c:v>
                </c:pt>
                <c:pt idx="413">
                  <c:v>20.6135</c:v>
                </c:pt>
                <c:pt idx="414">
                  <c:v>20.3872</c:v>
                </c:pt>
                <c:pt idx="415">
                  <c:v>20.6789</c:v>
                </c:pt>
                <c:pt idx="416">
                  <c:v>20.4434</c:v>
                </c:pt>
                <c:pt idx="417">
                  <c:v>20.5026</c:v>
                </c:pt>
                <c:pt idx="418">
                  <c:v>20.5026</c:v>
                </c:pt>
                <c:pt idx="419">
                  <c:v>20.5848</c:v>
                </c:pt>
                <c:pt idx="420">
                  <c:v>20.6514</c:v>
                </c:pt>
                <c:pt idx="421">
                  <c:v>20.5314</c:v>
                </c:pt>
                <c:pt idx="422">
                  <c:v>20.6879</c:v>
                </c:pt>
                <c:pt idx="423">
                  <c:v>20.5666</c:v>
                </c:pt>
                <c:pt idx="424">
                  <c:v>20.7554</c:v>
                </c:pt>
                <c:pt idx="425">
                  <c:v>20.6013</c:v>
                </c:pt>
                <c:pt idx="426">
                  <c:v>20.8275</c:v>
                </c:pt>
                <c:pt idx="427">
                  <c:v>20.6385</c:v>
                </c:pt>
                <c:pt idx="428">
                  <c:v>20.8973</c:v>
                </c:pt>
                <c:pt idx="429">
                  <c:v>20.6837</c:v>
                </c:pt>
                <c:pt idx="430">
                  <c:v>20.9605</c:v>
                </c:pt>
                <c:pt idx="431">
                  <c:v>21.0209</c:v>
                </c:pt>
                <c:pt idx="432">
                  <c:v>21.0209</c:v>
                </c:pt>
                <c:pt idx="433">
                  <c:v>20.7844</c:v>
                </c:pt>
                <c:pt idx="434">
                  <c:v>20.9342</c:v>
                </c:pt>
                <c:pt idx="435">
                  <c:v>20.8127</c:v>
                </c:pt>
                <c:pt idx="436">
                  <c:v>21.0054</c:v>
                </c:pt>
                <c:pt idx="437">
                  <c:v>20.8515</c:v>
                </c:pt>
                <c:pt idx="438">
                  <c:v>21.0777</c:v>
                </c:pt>
                <c:pt idx="439">
                  <c:v>20.8903</c:v>
                </c:pt>
                <c:pt idx="440">
                  <c:v>21.1442</c:v>
                </c:pt>
                <c:pt idx="441">
                  <c:v>20.9392</c:v>
                </c:pt>
                <c:pt idx="442">
                  <c:v>21.3274</c:v>
                </c:pt>
                <c:pt idx="443">
                  <c:v>21.288</c:v>
                </c:pt>
                <c:pt idx="444">
                  <c:v>21.5637</c:v>
                </c:pt>
                <c:pt idx="445">
                  <c:v>21.5542</c:v>
                </c:pt>
                <c:pt idx="446">
                  <c:v>21.8046</c:v>
                </c:pt>
                <c:pt idx="447">
                  <c:v>21.8046</c:v>
                </c:pt>
                <c:pt idx="448">
                  <c:v>21.8141</c:v>
                </c:pt>
                <c:pt idx="449">
                  <c:v>21.9767</c:v>
                </c:pt>
                <c:pt idx="450">
                  <c:v>22.0272</c:v>
                </c:pt>
                <c:pt idx="451">
                  <c:v>22.2186</c:v>
                </c:pt>
                <c:pt idx="452">
                  <c:v>22.2713</c:v>
                </c:pt>
                <c:pt idx="453">
                  <c:v>22.2713</c:v>
                </c:pt>
                <c:pt idx="454">
                  <c:v>22.4597</c:v>
                </c:pt>
                <c:pt idx="455">
                  <c:v>22.4764</c:v>
                </c:pt>
                <c:pt idx="456">
                  <c:v>22.6285</c:v>
                </c:pt>
                <c:pt idx="457">
                  <c:v>22.718</c:v>
                </c:pt>
                <c:pt idx="458">
                  <c:v>22.8657</c:v>
                </c:pt>
                <c:pt idx="459">
                  <c:v>22.9627</c:v>
                </c:pt>
                <c:pt idx="460">
                  <c:v>23.1087</c:v>
                </c:pt>
                <c:pt idx="461">
                  <c:v>23.2084</c:v>
                </c:pt>
                <c:pt idx="462">
                  <c:v>23.3513</c:v>
                </c:pt>
                <c:pt idx="463">
                  <c:v>23.4538</c:v>
                </c:pt>
                <c:pt idx="464">
                  <c:v>23.593</c:v>
                </c:pt>
                <c:pt idx="465">
                  <c:v>23.6981</c:v>
                </c:pt>
                <c:pt idx="466">
                  <c:v>23.6653</c:v>
                </c:pt>
                <c:pt idx="467">
                  <c:v>23.7316</c:v>
                </c:pt>
                <c:pt idx="468">
                  <c:v>23.7215</c:v>
                </c:pt>
                <c:pt idx="469">
                  <c:v>23.7215</c:v>
                </c:pt>
                <c:pt idx="470">
                  <c:v>23.773</c:v>
                </c:pt>
                <c:pt idx="471">
                  <c:v>23.7384</c:v>
                </c:pt>
                <c:pt idx="472">
                  <c:v>23.7607</c:v>
                </c:pt>
                <c:pt idx="473">
                  <c:v>23.7821</c:v>
                </c:pt>
                <c:pt idx="474">
                  <c:v>23.8008</c:v>
                </c:pt>
                <c:pt idx="475">
                  <c:v>23.8239</c:v>
                </c:pt>
                <c:pt idx="476">
                  <c:v>23.8441</c:v>
                </c:pt>
                <c:pt idx="477">
                  <c:v>23.889</c:v>
                </c:pt>
                <c:pt idx="478">
                  <c:v>23.9128</c:v>
                </c:pt>
                <c:pt idx="479">
                  <c:v>23.8899</c:v>
                </c:pt>
                <c:pt idx="480">
                  <c:v>23.8899</c:v>
                </c:pt>
                <c:pt idx="481">
                  <c:v>23.8873</c:v>
                </c:pt>
                <c:pt idx="482">
                  <c:v>23.9048</c:v>
                </c:pt>
                <c:pt idx="483">
                  <c:v>23.8873</c:v>
                </c:pt>
                <c:pt idx="484">
                  <c:v>23.9459</c:v>
                </c:pt>
                <c:pt idx="485">
                  <c:v>23.9361</c:v>
                </c:pt>
                <c:pt idx="486">
                  <c:v>23.9866</c:v>
                </c:pt>
                <c:pt idx="487">
                  <c:v>23.9838</c:v>
                </c:pt>
                <c:pt idx="488">
                  <c:v>24.0283</c:v>
                </c:pt>
                <c:pt idx="489">
                  <c:v>24.0315</c:v>
                </c:pt>
                <c:pt idx="490">
                  <c:v>24.0708</c:v>
                </c:pt>
                <c:pt idx="491">
                  <c:v>24.0789</c:v>
                </c:pt>
                <c:pt idx="492">
                  <c:v>24.1141</c:v>
                </c:pt>
                <c:pt idx="493">
                  <c:v>24.1578</c:v>
                </c:pt>
                <c:pt idx="494">
                  <c:v>24.1578</c:v>
                </c:pt>
                <c:pt idx="495">
                  <c:v>24.1491</c:v>
                </c:pt>
                <c:pt idx="496">
                  <c:v>24.1561</c:v>
                </c:pt>
                <c:pt idx="497">
                  <c:v>24.177</c:v>
                </c:pt>
                <c:pt idx="498">
                  <c:v>24.1747</c:v>
                </c:pt>
                <c:pt idx="499">
                  <c:v>24.2173</c:v>
                </c:pt>
                <c:pt idx="500">
                  <c:v>24.2288</c:v>
                </c:pt>
                <c:pt idx="501">
                  <c:v>24.2492</c:v>
                </c:pt>
                <c:pt idx="502">
                  <c:v>24.2592</c:v>
                </c:pt>
                <c:pt idx="503">
                  <c:v>24.293</c:v>
                </c:pt>
                <c:pt idx="504">
                  <c:v>24.3064</c:v>
                </c:pt>
                <c:pt idx="505">
                  <c:v>24.337</c:v>
                </c:pt>
                <c:pt idx="506">
                  <c:v>24.3531</c:v>
                </c:pt>
                <c:pt idx="507">
                  <c:v>24.3814</c:v>
                </c:pt>
                <c:pt idx="508">
                  <c:v>24.3994</c:v>
                </c:pt>
                <c:pt idx="509">
                  <c:v>24.4258</c:v>
                </c:pt>
                <c:pt idx="510">
                  <c:v>24.4452</c:v>
                </c:pt>
                <c:pt idx="511">
                  <c:v>24.4908</c:v>
                </c:pt>
                <c:pt idx="512">
                  <c:v>24.4908</c:v>
                </c:pt>
                <c:pt idx="513">
                  <c:v>24.5126</c:v>
                </c:pt>
                <c:pt idx="514">
                  <c:v>24.532</c:v>
                </c:pt>
                <c:pt idx="515">
                  <c:v>24.5553</c:v>
                </c:pt>
                <c:pt idx="516">
                  <c:v>24.5768</c:v>
                </c:pt>
                <c:pt idx="517">
                  <c:v>24.5995</c:v>
                </c:pt>
                <c:pt idx="518">
                  <c:v>24.6212</c:v>
                </c:pt>
                <c:pt idx="519">
                  <c:v>24.6436</c:v>
                </c:pt>
                <c:pt idx="520">
                  <c:v>24.6654</c:v>
                </c:pt>
                <c:pt idx="521">
                  <c:v>24.6876</c:v>
                </c:pt>
                <c:pt idx="522">
                  <c:v>24.7095</c:v>
                </c:pt>
                <c:pt idx="523">
                  <c:v>24.7095</c:v>
                </c:pt>
                <c:pt idx="524">
                  <c:v>24.7315</c:v>
                </c:pt>
                <c:pt idx="525">
                  <c:v>24.7532</c:v>
                </c:pt>
                <c:pt idx="526">
                  <c:v>24.7967</c:v>
                </c:pt>
                <c:pt idx="527">
                  <c:v>24.8184</c:v>
                </c:pt>
                <c:pt idx="528">
                  <c:v>24.8404</c:v>
                </c:pt>
                <c:pt idx="529">
                  <c:v>24.8404</c:v>
                </c:pt>
                <c:pt idx="530">
                  <c:v>24.8621</c:v>
                </c:pt>
                <c:pt idx="531">
                  <c:v>24.8824</c:v>
                </c:pt>
                <c:pt idx="532">
                  <c:v>24.9035</c:v>
                </c:pt>
                <c:pt idx="533">
                  <c:v>24.9257</c:v>
                </c:pt>
                <c:pt idx="534">
                  <c:v>24.947</c:v>
                </c:pt>
                <c:pt idx="535">
                  <c:v>24.969</c:v>
                </c:pt>
                <c:pt idx="536">
                  <c:v>24.9904</c:v>
                </c:pt>
                <c:pt idx="537">
                  <c:v>25.0122</c:v>
                </c:pt>
                <c:pt idx="538">
                  <c:v>25.0336</c:v>
                </c:pt>
                <c:pt idx="539">
                  <c:v>25.0552</c:v>
                </c:pt>
                <c:pt idx="540">
                  <c:v>25.0766</c:v>
                </c:pt>
                <c:pt idx="541">
                  <c:v>25.0981</c:v>
                </c:pt>
                <c:pt idx="542">
                  <c:v>25.1195</c:v>
                </c:pt>
                <c:pt idx="543">
                  <c:v>25.1409</c:v>
                </c:pt>
                <c:pt idx="544">
                  <c:v>25.1621</c:v>
                </c:pt>
                <c:pt idx="545">
                  <c:v>25.1832</c:v>
                </c:pt>
                <c:pt idx="546">
                  <c:v>25.2043</c:v>
                </c:pt>
                <c:pt idx="547">
                  <c:v>25.2254</c:v>
                </c:pt>
                <c:pt idx="548">
                  <c:v>25.2463</c:v>
                </c:pt>
                <c:pt idx="549">
                  <c:v>25.2463</c:v>
                </c:pt>
                <c:pt idx="550">
                  <c:v>25.2666</c:v>
                </c:pt>
                <c:pt idx="551">
                  <c:v>25.2732</c:v>
                </c:pt>
                <c:pt idx="552">
                  <c:v>25.2869</c:v>
                </c:pt>
                <c:pt idx="553">
                  <c:v>25.3082</c:v>
                </c:pt>
                <c:pt idx="554">
                  <c:v>25.3213</c:v>
                </c:pt>
                <c:pt idx="555">
                  <c:v>25.3414</c:v>
                </c:pt>
                <c:pt idx="556">
                  <c:v>25.3568</c:v>
                </c:pt>
                <c:pt idx="557">
                  <c:v>25.377</c:v>
                </c:pt>
                <c:pt idx="558">
                  <c:v>25.4158</c:v>
                </c:pt>
                <c:pt idx="559">
                  <c:v>25.4349</c:v>
                </c:pt>
                <c:pt idx="560">
                  <c:v>25.4227</c:v>
                </c:pt>
                <c:pt idx="561">
                  <c:v>25.4227</c:v>
                </c:pt>
                <c:pt idx="562">
                  <c:v>25.458</c:v>
                </c:pt>
                <c:pt idx="563">
                  <c:v>25.458</c:v>
                </c:pt>
                <c:pt idx="564">
                  <c:v>25.4526</c:v>
                </c:pt>
                <c:pt idx="565">
                  <c:v>25.4444</c:v>
                </c:pt>
                <c:pt idx="566">
                  <c:v>25.4421</c:v>
                </c:pt>
                <c:pt idx="567">
                  <c:v>25.4858</c:v>
                </c:pt>
                <c:pt idx="568">
                  <c:v>25.5156</c:v>
                </c:pt>
                <c:pt idx="569">
                  <c:v>25.5084</c:v>
                </c:pt>
                <c:pt idx="570">
                  <c:v>25.5243</c:v>
                </c:pt>
                <c:pt idx="571">
                  <c:v>25.5462</c:v>
                </c:pt>
                <c:pt idx="572">
                  <c:v>25.5621</c:v>
                </c:pt>
                <c:pt idx="573">
                  <c:v>25.5621</c:v>
                </c:pt>
                <c:pt idx="574">
                  <c:v>25.5835</c:v>
                </c:pt>
                <c:pt idx="575">
                  <c:v>25.5743</c:v>
                </c:pt>
                <c:pt idx="576">
                  <c:v>25.5813</c:v>
                </c:pt>
                <c:pt idx="577">
                  <c:v>25.6115</c:v>
                </c:pt>
                <c:pt idx="578">
                  <c:v>25.6236</c:v>
                </c:pt>
                <c:pt idx="579">
                  <c:v>25.6496</c:v>
                </c:pt>
                <c:pt idx="580">
                  <c:v>25.6649</c:v>
                </c:pt>
                <c:pt idx="581">
                  <c:v>25.6883</c:v>
                </c:pt>
                <c:pt idx="582">
                  <c:v>25.7056</c:v>
                </c:pt>
                <c:pt idx="583">
                  <c:v>25.7274</c:v>
                </c:pt>
                <c:pt idx="584">
                  <c:v>25.7274</c:v>
                </c:pt>
                <c:pt idx="585">
                  <c:v>25.7457</c:v>
                </c:pt>
                <c:pt idx="586">
                  <c:v>25.74</c:v>
                </c:pt>
                <c:pt idx="587">
                  <c:v>25.7456</c:v>
                </c:pt>
                <c:pt idx="588">
                  <c:v>25.7749</c:v>
                </c:pt>
                <c:pt idx="589">
                  <c:v>25.7851</c:v>
                </c:pt>
                <c:pt idx="590">
                  <c:v>25.8102</c:v>
                </c:pt>
                <c:pt idx="591">
                  <c:v>25.8102</c:v>
                </c:pt>
                <c:pt idx="592">
                  <c:v>25.8245</c:v>
                </c:pt>
                <c:pt idx="593">
                  <c:v>25.9754</c:v>
                </c:pt>
                <c:pt idx="594">
                  <c:v>26.0388</c:v>
                </c:pt>
                <c:pt idx="595">
                  <c:v>26.1881</c:v>
                </c:pt>
                <c:pt idx="596">
                  <c:v>26.2756</c:v>
                </c:pt>
                <c:pt idx="597">
                  <c:v>26.4076</c:v>
                </c:pt>
                <c:pt idx="598">
                  <c:v>26.4076</c:v>
                </c:pt>
                <c:pt idx="599">
                  <c:v>26.5088</c:v>
                </c:pt>
                <c:pt idx="600">
                  <c:v>26.606</c:v>
                </c:pt>
                <c:pt idx="601">
                  <c:v>26.606</c:v>
                </c:pt>
                <c:pt idx="602">
                  <c:v>26.6968</c:v>
                </c:pt>
                <c:pt idx="603">
                  <c:v>26.7997</c:v>
                </c:pt>
                <c:pt idx="604">
                  <c:v>26.8902</c:v>
                </c:pt>
                <c:pt idx="605">
                  <c:v>27.0087</c:v>
                </c:pt>
                <c:pt idx="606">
                  <c:v>27.107</c:v>
                </c:pt>
                <c:pt idx="607">
                  <c:v>27.2223</c:v>
                </c:pt>
                <c:pt idx="608">
                  <c:v>27.3288</c:v>
                </c:pt>
                <c:pt idx="609">
                  <c:v>27.3288</c:v>
                </c:pt>
                <c:pt idx="610">
                  <c:v>27.5529</c:v>
                </c:pt>
                <c:pt idx="611">
                  <c:v>27.6402</c:v>
                </c:pt>
                <c:pt idx="612">
                  <c:v>27.6904</c:v>
                </c:pt>
                <c:pt idx="613">
                  <c:v>27.6904</c:v>
                </c:pt>
                <c:pt idx="614">
                  <c:v>27.9098</c:v>
                </c:pt>
                <c:pt idx="615">
                  <c:v>27.9902</c:v>
                </c:pt>
                <c:pt idx="616">
                  <c:v>27.9902</c:v>
                </c:pt>
                <c:pt idx="617">
                  <c:v>28.2039</c:v>
                </c:pt>
                <c:pt idx="618">
                  <c:v>28.2899</c:v>
                </c:pt>
                <c:pt idx="619">
                  <c:v>28.3442</c:v>
                </c:pt>
                <c:pt idx="620">
                  <c:v>28.4348</c:v>
                </c:pt>
                <c:pt idx="621">
                  <c:v>28.5557</c:v>
                </c:pt>
                <c:pt idx="622">
                  <c:v>28.5173</c:v>
                </c:pt>
                <c:pt idx="623">
                  <c:v>28.5576</c:v>
                </c:pt>
                <c:pt idx="624">
                  <c:v>28.5563</c:v>
                </c:pt>
                <c:pt idx="625">
                  <c:v>28.5788</c:v>
                </c:pt>
                <c:pt idx="626">
                  <c:v>28.5875</c:v>
                </c:pt>
                <c:pt idx="627">
                  <c:v>28.6044</c:v>
                </c:pt>
                <c:pt idx="628">
                  <c:v>28.6165</c:v>
                </c:pt>
                <c:pt idx="629">
                  <c:v>28.6314</c:v>
                </c:pt>
                <c:pt idx="630">
                  <c:v>28.6447</c:v>
                </c:pt>
                <c:pt idx="631">
                  <c:v>28.6589</c:v>
                </c:pt>
                <c:pt idx="632">
                  <c:v>28.6725</c:v>
                </c:pt>
                <c:pt idx="633">
                  <c:v>28.6864</c:v>
                </c:pt>
                <c:pt idx="634">
                  <c:v>28.6864</c:v>
                </c:pt>
                <c:pt idx="635">
                  <c:v>28.7001</c:v>
                </c:pt>
                <c:pt idx="636">
                  <c:v>28.7035</c:v>
                </c:pt>
                <c:pt idx="637">
                  <c:v>28.7113</c:v>
                </c:pt>
                <c:pt idx="638">
                  <c:v>28.7385</c:v>
                </c:pt>
                <c:pt idx="639">
                  <c:v>28.7528</c:v>
                </c:pt>
                <c:pt idx="640">
                  <c:v>28.7437</c:v>
                </c:pt>
                <c:pt idx="641">
                  <c:v>28.7478</c:v>
                </c:pt>
                <c:pt idx="642">
                  <c:v>28.7653</c:v>
                </c:pt>
                <c:pt idx="643">
                  <c:v>28.7754</c:v>
                </c:pt>
                <c:pt idx="644">
                  <c:v>28.7895</c:v>
                </c:pt>
                <c:pt idx="645">
                  <c:v>28.7999</c:v>
                </c:pt>
                <c:pt idx="646">
                  <c:v>28.8118</c:v>
                </c:pt>
                <c:pt idx="647">
                  <c:v>28.8225</c:v>
                </c:pt>
                <c:pt idx="648">
                  <c:v>28.8343</c:v>
                </c:pt>
                <c:pt idx="649">
                  <c:v>28.8466</c:v>
                </c:pt>
                <c:pt idx="650">
                  <c:v>28.8595</c:v>
                </c:pt>
                <c:pt idx="651">
                  <c:v>28.8728</c:v>
                </c:pt>
                <c:pt idx="652">
                  <c:v>28.8862</c:v>
                </c:pt>
                <c:pt idx="653">
                  <c:v>28.8997</c:v>
                </c:pt>
                <c:pt idx="654">
                  <c:v>28.9133</c:v>
                </c:pt>
                <c:pt idx="655">
                  <c:v>28.9269</c:v>
                </c:pt>
                <c:pt idx="656">
                  <c:v>28.9404</c:v>
                </c:pt>
                <c:pt idx="657">
                  <c:v>28.9539</c:v>
                </c:pt>
                <c:pt idx="658">
                  <c:v>28.9673</c:v>
                </c:pt>
                <c:pt idx="659">
                  <c:v>28.9806</c:v>
                </c:pt>
                <c:pt idx="660">
                  <c:v>28.994</c:v>
                </c:pt>
                <c:pt idx="661">
                  <c:v>29.0072</c:v>
                </c:pt>
                <c:pt idx="662">
                  <c:v>29.0335</c:v>
                </c:pt>
                <c:pt idx="663">
                  <c:v>29.0466</c:v>
                </c:pt>
                <c:pt idx="664">
                  <c:v>29.0596</c:v>
                </c:pt>
                <c:pt idx="665">
                  <c:v>29.0727</c:v>
                </c:pt>
                <c:pt idx="666">
                  <c:v>29.0856</c:v>
                </c:pt>
                <c:pt idx="667">
                  <c:v>29.0985</c:v>
                </c:pt>
                <c:pt idx="668">
                  <c:v>29.1114</c:v>
                </c:pt>
                <c:pt idx="669">
                  <c:v>29.137</c:v>
                </c:pt>
                <c:pt idx="670">
                  <c:v>29.137</c:v>
                </c:pt>
                <c:pt idx="671">
                  <c:v>29.1495</c:v>
                </c:pt>
                <c:pt idx="672">
                  <c:v>29.1617</c:v>
                </c:pt>
                <c:pt idx="673">
                  <c:v>29.1744</c:v>
                </c:pt>
                <c:pt idx="674">
                  <c:v>29.1871</c:v>
                </c:pt>
                <c:pt idx="675">
                  <c:v>29.1998</c:v>
                </c:pt>
                <c:pt idx="676">
                  <c:v>29.2124</c:v>
                </c:pt>
                <c:pt idx="677">
                  <c:v>29.2375</c:v>
                </c:pt>
                <c:pt idx="678">
                  <c:v>29.2501</c:v>
                </c:pt>
                <c:pt idx="679">
                  <c:v>29.2617</c:v>
                </c:pt>
                <c:pt idx="680">
                  <c:v>29.2736</c:v>
                </c:pt>
                <c:pt idx="681">
                  <c:v>29.2863</c:v>
                </c:pt>
                <c:pt idx="682">
                  <c:v>29.2984</c:v>
                </c:pt>
                <c:pt idx="683">
                  <c:v>29.3109</c:v>
                </c:pt>
                <c:pt idx="684">
                  <c:v>29.3231</c:v>
                </c:pt>
                <c:pt idx="685">
                  <c:v>29.3354</c:v>
                </c:pt>
                <c:pt idx="686">
                  <c:v>29.3599</c:v>
                </c:pt>
                <c:pt idx="687">
                  <c:v>29.3721</c:v>
                </c:pt>
                <c:pt idx="688">
                  <c:v>29.3721</c:v>
                </c:pt>
                <c:pt idx="689">
                  <c:v>29.3843</c:v>
                </c:pt>
                <c:pt idx="690">
                  <c:v>29.3926</c:v>
                </c:pt>
                <c:pt idx="691">
                  <c:v>29.4031</c:v>
                </c:pt>
                <c:pt idx="692">
                  <c:v>29.4163</c:v>
                </c:pt>
                <c:pt idx="693">
                  <c:v>29.4404</c:v>
                </c:pt>
                <c:pt idx="694">
                  <c:v>29.4523</c:v>
                </c:pt>
                <c:pt idx="695">
                  <c:v>29.4593</c:v>
                </c:pt>
                <c:pt idx="696">
                  <c:v>29.4686</c:v>
                </c:pt>
                <c:pt idx="697">
                  <c:v>29.4821</c:v>
                </c:pt>
                <c:pt idx="698">
                  <c:v>29.493</c:v>
                </c:pt>
                <c:pt idx="699">
                  <c:v>29.5054</c:v>
                </c:pt>
                <c:pt idx="700">
                  <c:v>29.5169</c:v>
                </c:pt>
                <c:pt idx="701">
                  <c:v>29.5289</c:v>
                </c:pt>
                <c:pt idx="702">
                  <c:v>29.5407</c:v>
                </c:pt>
                <c:pt idx="703">
                  <c:v>29.5526</c:v>
                </c:pt>
                <c:pt idx="704">
                  <c:v>29.5644</c:v>
                </c:pt>
                <c:pt idx="705">
                  <c:v>29.5762</c:v>
                </c:pt>
                <c:pt idx="706">
                  <c:v>29.5997</c:v>
                </c:pt>
                <c:pt idx="707">
                  <c:v>29.6115</c:v>
                </c:pt>
                <c:pt idx="708">
                  <c:v>29.6159</c:v>
                </c:pt>
                <c:pt idx="709">
                  <c:v>29.6376</c:v>
                </c:pt>
                <c:pt idx="710">
                  <c:v>29.7166</c:v>
                </c:pt>
                <c:pt idx="711">
                  <c:v>29.7272</c:v>
                </c:pt>
                <c:pt idx="712">
                  <c:v>29.7058</c:v>
                </c:pt>
                <c:pt idx="713">
                  <c:v>29.5695</c:v>
                </c:pt>
                <c:pt idx="714">
                  <c:v>29.6673</c:v>
                </c:pt>
                <c:pt idx="715">
                  <c:v>29.6258</c:v>
                </c:pt>
                <c:pt idx="716">
                  <c:v>29.657</c:v>
                </c:pt>
                <c:pt idx="717">
                  <c:v>29.6485</c:v>
                </c:pt>
                <c:pt idx="718">
                  <c:v>29.6591</c:v>
                </c:pt>
                <c:pt idx="719">
                  <c:v>29.6562</c:v>
                </c:pt>
                <c:pt idx="720">
                  <c:v>29.6577</c:v>
                </c:pt>
                <c:pt idx="721">
                  <c:v>29.6659</c:v>
                </c:pt>
                <c:pt idx="722">
                  <c:v>29.6659</c:v>
                </c:pt>
                <c:pt idx="723">
                  <c:v>29.6445</c:v>
                </c:pt>
                <c:pt idx="724">
                  <c:v>29.6509</c:v>
                </c:pt>
                <c:pt idx="725">
                  <c:v>29.6604</c:v>
                </c:pt>
                <c:pt idx="726">
                  <c:v>29.6709</c:v>
                </c:pt>
                <c:pt idx="727">
                  <c:v>29.6709</c:v>
                </c:pt>
                <c:pt idx="728">
                  <c:v>29.6835</c:v>
                </c:pt>
                <c:pt idx="729">
                  <c:v>29.6911</c:v>
                </c:pt>
                <c:pt idx="730">
                  <c:v>29.7029</c:v>
                </c:pt>
                <c:pt idx="731">
                  <c:v>29.7155</c:v>
                </c:pt>
                <c:pt idx="732">
                  <c:v>29.7155</c:v>
                </c:pt>
                <c:pt idx="733">
                  <c:v>29.727</c:v>
                </c:pt>
                <c:pt idx="734">
                  <c:v>29.7321</c:v>
                </c:pt>
                <c:pt idx="735">
                  <c:v>29.7544</c:v>
                </c:pt>
                <c:pt idx="736">
                  <c:v>29.7652</c:v>
                </c:pt>
                <c:pt idx="737">
                  <c:v>29.7504</c:v>
                </c:pt>
                <c:pt idx="738">
                  <c:v>29.8848</c:v>
                </c:pt>
                <c:pt idx="739">
                  <c:v>29.9817</c:v>
                </c:pt>
                <c:pt idx="740">
                  <c:v>30.1997</c:v>
                </c:pt>
                <c:pt idx="741">
                  <c:v>30.3083</c:v>
                </c:pt>
                <c:pt idx="742">
                  <c:v>30.3928</c:v>
                </c:pt>
                <c:pt idx="743">
                  <c:v>30.4895</c:v>
                </c:pt>
                <c:pt idx="744">
                  <c:v>30.7057</c:v>
                </c:pt>
                <c:pt idx="745">
                  <c:v>30.8136</c:v>
                </c:pt>
                <c:pt idx="746">
                  <c:v>30.904</c:v>
                </c:pt>
                <c:pt idx="747">
                  <c:v>31.0038</c:v>
                </c:pt>
                <c:pt idx="748">
                  <c:v>31.1125</c:v>
                </c:pt>
                <c:pt idx="749">
                  <c:v>31.2159</c:v>
                </c:pt>
                <c:pt idx="750">
                  <c:v>31.3218</c:v>
                </c:pt>
                <c:pt idx="751">
                  <c:v>31.4265</c:v>
                </c:pt>
                <c:pt idx="752">
                  <c:v>31.5315</c:v>
                </c:pt>
                <c:pt idx="753">
                  <c:v>31.6361</c:v>
                </c:pt>
                <c:pt idx="754">
                  <c:v>31.7407</c:v>
                </c:pt>
                <c:pt idx="755">
                  <c:v>31.845</c:v>
                </c:pt>
                <c:pt idx="756">
                  <c:v>31.845</c:v>
                </c:pt>
                <c:pt idx="757">
                  <c:v>31.9491</c:v>
                </c:pt>
                <c:pt idx="758">
                  <c:v>32.0396</c:v>
                </c:pt>
                <c:pt idx="759">
                  <c:v>32.1375</c:v>
                </c:pt>
                <c:pt idx="760">
                  <c:v>32.2432</c:v>
                </c:pt>
                <c:pt idx="761">
                  <c:v>32.3446</c:v>
                </c:pt>
                <c:pt idx="762">
                  <c:v>32.3446</c:v>
                </c:pt>
                <c:pt idx="763">
                  <c:v>32.4477</c:v>
                </c:pt>
                <c:pt idx="764">
                  <c:v>32.5389</c:v>
                </c:pt>
                <c:pt idx="765">
                  <c:v>32.6364</c:v>
                </c:pt>
                <c:pt idx="766">
                  <c:v>32.6364</c:v>
                </c:pt>
                <c:pt idx="767">
                  <c:v>32.8387</c:v>
                </c:pt>
                <c:pt idx="768">
                  <c:v>32.8387</c:v>
                </c:pt>
                <c:pt idx="769">
                  <c:v>32.9139</c:v>
                </c:pt>
                <c:pt idx="770">
                  <c:v>32.9923</c:v>
                </c:pt>
                <c:pt idx="771">
                  <c:v>33.0932</c:v>
                </c:pt>
                <c:pt idx="772">
                  <c:v>33.1947</c:v>
                </c:pt>
                <c:pt idx="773">
                  <c:v>33.2952</c:v>
                </c:pt>
                <c:pt idx="774">
                  <c:v>33.2952</c:v>
                </c:pt>
                <c:pt idx="775">
                  <c:v>33.3961</c:v>
                </c:pt>
                <c:pt idx="776">
                  <c:v>33.4876</c:v>
                </c:pt>
                <c:pt idx="777">
                  <c:v>33.5837</c:v>
                </c:pt>
                <c:pt idx="778">
                  <c:v>33.6846</c:v>
                </c:pt>
                <c:pt idx="779">
                  <c:v>33.783</c:v>
                </c:pt>
                <c:pt idx="780">
                  <c:v>33.8824</c:v>
                </c:pt>
                <c:pt idx="781">
                  <c:v>33.9815</c:v>
                </c:pt>
                <c:pt idx="782">
                  <c:v>34.0807</c:v>
                </c:pt>
                <c:pt idx="783">
                  <c:v>34.1799</c:v>
                </c:pt>
                <c:pt idx="784">
                  <c:v>34.1799</c:v>
                </c:pt>
                <c:pt idx="785">
                  <c:v>34.2789</c:v>
                </c:pt>
                <c:pt idx="786">
                  <c:v>34.2501</c:v>
                </c:pt>
                <c:pt idx="787">
                  <c:v>34.2569</c:v>
                </c:pt>
                <c:pt idx="788">
                  <c:v>34.2571</c:v>
                </c:pt>
                <c:pt idx="789">
                  <c:v>34.2598</c:v>
                </c:pt>
                <c:pt idx="790">
                  <c:v>34.2615</c:v>
                </c:pt>
                <c:pt idx="791">
                  <c:v>34.2615</c:v>
                </c:pt>
                <c:pt idx="792">
                  <c:v>34.262</c:v>
                </c:pt>
                <c:pt idx="793">
                  <c:v>34.2601</c:v>
                </c:pt>
                <c:pt idx="794">
                  <c:v>34.2597</c:v>
                </c:pt>
                <c:pt idx="795">
                  <c:v>34.2609</c:v>
                </c:pt>
                <c:pt idx="796">
                  <c:v>34.2609</c:v>
                </c:pt>
                <c:pt idx="797">
                  <c:v>34.2625</c:v>
                </c:pt>
                <c:pt idx="798">
                  <c:v>34.2629</c:v>
                </c:pt>
                <c:pt idx="799">
                  <c:v>34.2644</c:v>
                </c:pt>
                <c:pt idx="800">
                  <c:v>34.2667</c:v>
                </c:pt>
                <c:pt idx="801">
                  <c:v>34.2687</c:v>
                </c:pt>
                <c:pt idx="802">
                  <c:v>34.2708</c:v>
                </c:pt>
                <c:pt idx="803">
                  <c:v>34.2728</c:v>
                </c:pt>
                <c:pt idx="804">
                  <c:v>34.2728</c:v>
                </c:pt>
                <c:pt idx="805">
                  <c:v>34.2747</c:v>
                </c:pt>
                <c:pt idx="806">
                  <c:v>34.2758</c:v>
                </c:pt>
                <c:pt idx="807">
                  <c:v>34.2773</c:v>
                </c:pt>
                <c:pt idx="808">
                  <c:v>34.2789</c:v>
                </c:pt>
                <c:pt idx="809">
                  <c:v>34.2789</c:v>
                </c:pt>
                <c:pt idx="810">
                  <c:v>34.2803</c:v>
                </c:pt>
                <c:pt idx="811">
                  <c:v>34.2816</c:v>
                </c:pt>
                <c:pt idx="812">
                  <c:v>34.2828</c:v>
                </c:pt>
                <c:pt idx="813">
                  <c:v>34.2839</c:v>
                </c:pt>
                <c:pt idx="814">
                  <c:v>34.285</c:v>
                </c:pt>
                <c:pt idx="815">
                  <c:v>34.285</c:v>
                </c:pt>
                <c:pt idx="816">
                  <c:v>34.2863</c:v>
                </c:pt>
                <c:pt idx="817">
                  <c:v>34.2878</c:v>
                </c:pt>
                <c:pt idx="818">
                  <c:v>34.2891</c:v>
                </c:pt>
                <c:pt idx="819">
                  <c:v>34.2902</c:v>
                </c:pt>
                <c:pt idx="820">
                  <c:v>34.2915</c:v>
                </c:pt>
                <c:pt idx="821">
                  <c:v>34.293</c:v>
                </c:pt>
                <c:pt idx="822">
                  <c:v>34.2945</c:v>
                </c:pt>
                <c:pt idx="823">
                  <c:v>34.2962</c:v>
                </c:pt>
                <c:pt idx="824">
                  <c:v>34.298</c:v>
                </c:pt>
                <c:pt idx="825">
                  <c:v>34.2999</c:v>
                </c:pt>
                <c:pt idx="826">
                  <c:v>34.3018</c:v>
                </c:pt>
                <c:pt idx="827">
                  <c:v>34.3037</c:v>
                </c:pt>
                <c:pt idx="828">
                  <c:v>34.3077</c:v>
                </c:pt>
                <c:pt idx="829">
                  <c:v>34.3097</c:v>
                </c:pt>
                <c:pt idx="830">
                  <c:v>34.3116</c:v>
                </c:pt>
                <c:pt idx="831">
                  <c:v>34.3137</c:v>
                </c:pt>
                <c:pt idx="832">
                  <c:v>34.3137</c:v>
                </c:pt>
                <c:pt idx="833">
                  <c:v>34.3157</c:v>
                </c:pt>
                <c:pt idx="834">
                  <c:v>34.3196</c:v>
                </c:pt>
                <c:pt idx="835">
                  <c:v>34.3217</c:v>
                </c:pt>
                <c:pt idx="836">
                  <c:v>34.3235</c:v>
                </c:pt>
                <c:pt idx="837">
                  <c:v>34.3254</c:v>
                </c:pt>
                <c:pt idx="838">
                  <c:v>34.3274</c:v>
                </c:pt>
                <c:pt idx="839">
                  <c:v>34.3294</c:v>
                </c:pt>
                <c:pt idx="840">
                  <c:v>34.3314</c:v>
                </c:pt>
                <c:pt idx="841">
                  <c:v>34.3333</c:v>
                </c:pt>
                <c:pt idx="842">
                  <c:v>34.3353</c:v>
                </c:pt>
                <c:pt idx="843">
                  <c:v>34.3373</c:v>
                </c:pt>
                <c:pt idx="844">
                  <c:v>34.3392</c:v>
                </c:pt>
                <c:pt idx="845">
                  <c:v>34.3412</c:v>
                </c:pt>
                <c:pt idx="846">
                  <c:v>34.3412</c:v>
                </c:pt>
                <c:pt idx="847">
                  <c:v>34.3432</c:v>
                </c:pt>
                <c:pt idx="848">
                  <c:v>34.3441</c:v>
                </c:pt>
                <c:pt idx="849">
                  <c:v>34.3455</c:v>
                </c:pt>
                <c:pt idx="850">
                  <c:v>34.3448</c:v>
                </c:pt>
                <c:pt idx="851">
                  <c:v>34.317</c:v>
                </c:pt>
                <c:pt idx="852">
                  <c:v>34.3064</c:v>
                </c:pt>
                <c:pt idx="853">
                  <c:v>34.2494</c:v>
                </c:pt>
                <c:pt idx="854">
                  <c:v>34.2494</c:v>
                </c:pt>
                <c:pt idx="855">
                  <c:v>34.212</c:v>
                </c:pt>
                <c:pt idx="856">
                  <c:v>34.219</c:v>
                </c:pt>
                <c:pt idx="857">
                  <c:v>34.2098</c:v>
                </c:pt>
                <c:pt idx="858">
                  <c:v>34.2103</c:v>
                </c:pt>
                <c:pt idx="859">
                  <c:v>34.3316</c:v>
                </c:pt>
                <c:pt idx="860">
                  <c:v>34.422</c:v>
                </c:pt>
                <c:pt idx="861">
                  <c:v>34.422</c:v>
                </c:pt>
                <c:pt idx="862">
                  <c:v>34.524</c:v>
                </c:pt>
                <c:pt idx="863">
                  <c:v>34.6165</c:v>
                </c:pt>
                <c:pt idx="864">
                  <c:v>34.7122</c:v>
                </c:pt>
                <c:pt idx="865">
                  <c:v>34.7122</c:v>
                </c:pt>
                <c:pt idx="866">
                  <c:v>34.8116</c:v>
                </c:pt>
                <c:pt idx="867">
                  <c:v>34.9055</c:v>
                </c:pt>
                <c:pt idx="868">
                  <c:v>35.0013</c:v>
                </c:pt>
                <c:pt idx="869">
                  <c:v>35.0996</c:v>
                </c:pt>
                <c:pt idx="870">
                  <c:v>35.1967</c:v>
                </c:pt>
                <c:pt idx="871">
                  <c:v>35.2938</c:v>
                </c:pt>
                <c:pt idx="872">
                  <c:v>35.3904</c:v>
                </c:pt>
                <c:pt idx="873">
                  <c:v>35.4868</c:v>
                </c:pt>
                <c:pt idx="874">
                  <c:v>35.5829</c:v>
                </c:pt>
                <c:pt idx="875">
                  <c:v>35.6787</c:v>
                </c:pt>
                <c:pt idx="876">
                  <c:v>35.7744</c:v>
                </c:pt>
                <c:pt idx="877">
                  <c:v>35.7744</c:v>
                </c:pt>
                <c:pt idx="878">
                  <c:v>35.8699</c:v>
                </c:pt>
                <c:pt idx="879">
                  <c:v>35.9635</c:v>
                </c:pt>
                <c:pt idx="880">
                  <c:v>36.058</c:v>
                </c:pt>
                <c:pt idx="881">
                  <c:v>36.1534</c:v>
                </c:pt>
                <c:pt idx="882">
                  <c:v>36.2483</c:v>
                </c:pt>
                <c:pt idx="883">
                  <c:v>36.2483</c:v>
                </c:pt>
                <c:pt idx="884">
                  <c:v>36.3432</c:v>
                </c:pt>
                <c:pt idx="885">
                  <c:v>36.4362</c:v>
                </c:pt>
                <c:pt idx="886">
                  <c:v>36.5301</c:v>
                </c:pt>
                <c:pt idx="887">
                  <c:v>36.6247</c:v>
                </c:pt>
                <c:pt idx="888">
                  <c:v>36.7188</c:v>
                </c:pt>
                <c:pt idx="889">
                  <c:v>36.7188</c:v>
                </c:pt>
                <c:pt idx="890">
                  <c:v>36.8128</c:v>
                </c:pt>
                <c:pt idx="891">
                  <c:v>36.9048</c:v>
                </c:pt>
                <c:pt idx="892">
                  <c:v>36.9977</c:v>
                </c:pt>
                <c:pt idx="893">
                  <c:v>37.0912</c:v>
                </c:pt>
                <c:pt idx="894">
                  <c:v>37.1842</c:v>
                </c:pt>
                <c:pt idx="895">
                  <c:v>37.2771</c:v>
                </c:pt>
                <c:pt idx="896">
                  <c:v>37.3698</c:v>
                </c:pt>
                <c:pt idx="897">
                  <c:v>37.4624</c:v>
                </c:pt>
                <c:pt idx="898">
                  <c:v>37.5547</c:v>
                </c:pt>
                <c:pt idx="899">
                  <c:v>37.6468</c:v>
                </c:pt>
                <c:pt idx="900">
                  <c:v>37.6468</c:v>
                </c:pt>
                <c:pt idx="901">
                  <c:v>37.7388</c:v>
                </c:pt>
                <c:pt idx="902">
                  <c:v>37.8281</c:v>
                </c:pt>
                <c:pt idx="903">
                  <c:v>37.9188</c:v>
                </c:pt>
                <c:pt idx="904">
                  <c:v>38.1012</c:v>
                </c:pt>
                <c:pt idx="905">
                  <c:v>38.1012</c:v>
                </c:pt>
                <c:pt idx="906">
                  <c:v>38.1854</c:v>
                </c:pt>
                <c:pt idx="907">
                  <c:v>38.2709</c:v>
                </c:pt>
                <c:pt idx="908">
                  <c:v>38.3611</c:v>
                </c:pt>
                <c:pt idx="909">
                  <c:v>38.4517</c:v>
                </c:pt>
                <c:pt idx="910">
                  <c:v>38.542</c:v>
                </c:pt>
                <c:pt idx="911">
                  <c:v>38.6319</c:v>
                </c:pt>
                <c:pt idx="912">
                  <c:v>38.722</c:v>
                </c:pt>
                <c:pt idx="913">
                  <c:v>38.8118</c:v>
                </c:pt>
                <c:pt idx="914">
                  <c:v>38.9015</c:v>
                </c:pt>
                <c:pt idx="915">
                  <c:v>38.9909</c:v>
                </c:pt>
                <c:pt idx="916">
                  <c:v>39.0802</c:v>
                </c:pt>
                <c:pt idx="917">
                  <c:v>39.1692</c:v>
                </c:pt>
                <c:pt idx="918">
                  <c:v>39.2582</c:v>
                </c:pt>
                <c:pt idx="919">
                  <c:v>39.3469</c:v>
                </c:pt>
                <c:pt idx="920">
                  <c:v>39.3469</c:v>
                </c:pt>
                <c:pt idx="921">
                  <c:v>39.4354</c:v>
                </c:pt>
                <c:pt idx="922">
                  <c:v>39.5216</c:v>
                </c:pt>
                <c:pt idx="923">
                  <c:v>39.6971</c:v>
                </c:pt>
                <c:pt idx="924">
                  <c:v>39.7848</c:v>
                </c:pt>
                <c:pt idx="925">
                  <c:v>39.8687</c:v>
                </c:pt>
                <c:pt idx="926">
                  <c:v>39.9549</c:v>
                </c:pt>
                <c:pt idx="927">
                  <c:v>39.9549</c:v>
                </c:pt>
                <c:pt idx="928">
                  <c:v>40.1295</c:v>
                </c:pt>
                <c:pt idx="929">
                  <c:v>40.1295</c:v>
                </c:pt>
                <c:pt idx="930">
                  <c:v>40.2148</c:v>
                </c:pt>
                <c:pt idx="931">
                  <c:v>40.2991</c:v>
                </c:pt>
                <c:pt idx="932">
                  <c:v>40.3826</c:v>
                </c:pt>
                <c:pt idx="933">
                  <c:v>40.4295</c:v>
                </c:pt>
                <c:pt idx="934">
                  <c:v>40.4486</c:v>
                </c:pt>
                <c:pt idx="935">
                  <c:v>40.4204</c:v>
                </c:pt>
                <c:pt idx="936">
                  <c:v>40.4435</c:v>
                </c:pt>
                <c:pt idx="937">
                  <c:v>40.5015</c:v>
                </c:pt>
                <c:pt idx="938">
                  <c:v>40.5015</c:v>
                </c:pt>
                <c:pt idx="939">
                  <c:v>40.5098</c:v>
                </c:pt>
                <c:pt idx="940">
                  <c:v>40.5508</c:v>
                </c:pt>
                <c:pt idx="941">
                  <c:v>40.7103</c:v>
                </c:pt>
                <c:pt idx="942">
                  <c:v>40.7898</c:v>
                </c:pt>
                <c:pt idx="943">
                  <c:v>40.8547</c:v>
                </c:pt>
                <c:pt idx="944">
                  <c:v>40.8254</c:v>
                </c:pt>
                <c:pt idx="945">
                  <c:v>40.8136</c:v>
                </c:pt>
                <c:pt idx="946">
                  <c:v>40.7963</c:v>
                </c:pt>
                <c:pt idx="947">
                  <c:v>40.7757</c:v>
                </c:pt>
                <c:pt idx="948">
                  <c:v>40.7547</c:v>
                </c:pt>
                <c:pt idx="949">
                  <c:v>40.7338</c:v>
                </c:pt>
                <c:pt idx="950">
                  <c:v>40.7338</c:v>
                </c:pt>
                <c:pt idx="951">
                  <c:v>40.8746</c:v>
                </c:pt>
                <c:pt idx="952">
                  <c:v>40.8746</c:v>
                </c:pt>
                <c:pt idx="953">
                  <c:v>40.9204</c:v>
                </c:pt>
                <c:pt idx="954">
                  <c:v>40.9905</c:v>
                </c:pt>
                <c:pt idx="955">
                  <c:v>41.0771</c:v>
                </c:pt>
                <c:pt idx="956">
                  <c:v>41.1601</c:v>
                </c:pt>
                <c:pt idx="957">
                  <c:v>41.1601</c:v>
                </c:pt>
                <c:pt idx="958">
                  <c:v>41.244</c:v>
                </c:pt>
                <c:pt idx="959">
                  <c:v>41.328</c:v>
                </c:pt>
                <c:pt idx="960">
                  <c:v>41.4118</c:v>
                </c:pt>
                <c:pt idx="961">
                  <c:v>41.4956</c:v>
                </c:pt>
                <c:pt idx="962">
                  <c:v>41.4956</c:v>
                </c:pt>
                <c:pt idx="963">
                  <c:v>41.5795</c:v>
                </c:pt>
                <c:pt idx="964">
                  <c:v>41.663</c:v>
                </c:pt>
                <c:pt idx="965">
                  <c:v>41.7464</c:v>
                </c:pt>
                <c:pt idx="966">
                  <c:v>41.8299</c:v>
                </c:pt>
                <c:pt idx="967">
                  <c:v>41.9133</c:v>
                </c:pt>
                <c:pt idx="968">
                  <c:v>41.9965</c:v>
                </c:pt>
                <c:pt idx="969">
                  <c:v>42.0795</c:v>
                </c:pt>
                <c:pt idx="970">
                  <c:v>42.1623</c:v>
                </c:pt>
                <c:pt idx="971">
                  <c:v>42.2447</c:v>
                </c:pt>
                <c:pt idx="972">
                  <c:v>42.2447</c:v>
                </c:pt>
                <c:pt idx="973">
                  <c:v>42.3139</c:v>
                </c:pt>
                <c:pt idx="974">
                  <c:v>42.3916</c:v>
                </c:pt>
                <c:pt idx="975">
                  <c:v>42.4528</c:v>
                </c:pt>
                <c:pt idx="976">
                  <c:v>42.4975</c:v>
                </c:pt>
                <c:pt idx="977">
                  <c:v>42.5476</c:v>
                </c:pt>
                <c:pt idx="978">
                  <c:v>42.6092</c:v>
                </c:pt>
                <c:pt idx="979">
                  <c:v>42.5791</c:v>
                </c:pt>
                <c:pt idx="980">
                  <c:v>42.56</c:v>
                </c:pt>
                <c:pt idx="981">
                  <c:v>42.5429</c:v>
                </c:pt>
                <c:pt idx="982">
                  <c:v>42.5276</c:v>
                </c:pt>
                <c:pt idx="983">
                  <c:v>42.513</c:v>
                </c:pt>
                <c:pt idx="984">
                  <c:v>42.4985</c:v>
                </c:pt>
                <c:pt idx="985">
                  <c:v>42.4985</c:v>
                </c:pt>
                <c:pt idx="986">
                  <c:v>42.4831</c:v>
                </c:pt>
                <c:pt idx="987">
                  <c:v>42.4678</c:v>
                </c:pt>
                <c:pt idx="988">
                  <c:v>42.4524</c:v>
                </c:pt>
                <c:pt idx="989">
                  <c:v>42.4355</c:v>
                </c:pt>
                <c:pt idx="990">
                  <c:v>42.4181</c:v>
                </c:pt>
                <c:pt idx="991">
                  <c:v>42.4181</c:v>
                </c:pt>
                <c:pt idx="992">
                  <c:v>42.4</c:v>
                </c:pt>
                <c:pt idx="993">
                  <c:v>42.5645</c:v>
                </c:pt>
                <c:pt idx="994">
                  <c:v>42.5645</c:v>
                </c:pt>
                <c:pt idx="995">
                  <c:v>42.6194</c:v>
                </c:pt>
                <c:pt idx="996">
                  <c:v>42.6895</c:v>
                </c:pt>
                <c:pt idx="997">
                  <c:v>42.7697</c:v>
                </c:pt>
                <c:pt idx="998">
                  <c:v>42.7697</c:v>
                </c:pt>
                <c:pt idx="999">
                  <c:v>42.8472</c:v>
                </c:pt>
                <c:pt idx="1000">
                  <c:v>42.9254</c:v>
                </c:pt>
                <c:pt idx="1001">
                  <c:v>43.0036</c:v>
                </c:pt>
                <c:pt idx="1002">
                  <c:v>43.0809</c:v>
                </c:pt>
                <c:pt idx="1003">
                  <c:v>43.1586</c:v>
                </c:pt>
                <c:pt idx="1004">
                  <c:v>43.2371</c:v>
                </c:pt>
                <c:pt idx="1005">
                  <c:v>43.316</c:v>
                </c:pt>
                <c:pt idx="1006">
                  <c:v>43.316</c:v>
                </c:pt>
                <c:pt idx="1007">
                  <c:v>43.3957</c:v>
                </c:pt>
                <c:pt idx="1008">
                  <c:v>43.4727</c:v>
                </c:pt>
                <c:pt idx="1009">
                  <c:v>43.5511</c:v>
                </c:pt>
                <c:pt idx="1010">
                  <c:v>43.7097</c:v>
                </c:pt>
                <c:pt idx="1011">
                  <c:v>43.7097</c:v>
                </c:pt>
                <c:pt idx="1012">
                  <c:v>43.7484</c:v>
                </c:pt>
                <c:pt idx="1013">
                  <c:v>43.7316</c:v>
                </c:pt>
                <c:pt idx="1014">
                  <c:v>43.2315</c:v>
                </c:pt>
                <c:pt idx="1015">
                  <c:v>42.7567</c:v>
                </c:pt>
                <c:pt idx="1016">
                  <c:v>42.2874</c:v>
                </c:pt>
                <c:pt idx="1017">
                  <c:v>42.2874</c:v>
                </c:pt>
                <c:pt idx="1018">
                  <c:v>41.7899</c:v>
                </c:pt>
                <c:pt idx="1019">
                  <c:v>41.1068</c:v>
                </c:pt>
                <c:pt idx="1020">
                  <c:v>40.8782</c:v>
                </c:pt>
                <c:pt idx="1021">
                  <c:v>40.7824</c:v>
                </c:pt>
                <c:pt idx="1022">
                  <c:v>40.6887</c:v>
                </c:pt>
                <c:pt idx="1023">
                  <c:v>40.609</c:v>
                </c:pt>
                <c:pt idx="1024">
                  <c:v>40.5493</c:v>
                </c:pt>
                <c:pt idx="1025">
                  <c:v>40.5106</c:v>
                </c:pt>
                <c:pt idx="1026">
                  <c:v>40.4877</c:v>
                </c:pt>
                <c:pt idx="1027">
                  <c:v>40.4738</c:v>
                </c:pt>
                <c:pt idx="1028">
                  <c:v>40.4641</c:v>
                </c:pt>
                <c:pt idx="1029">
                  <c:v>40.4641</c:v>
                </c:pt>
                <c:pt idx="1030">
                  <c:v>40.4551</c:v>
                </c:pt>
                <c:pt idx="1031">
                  <c:v>40.4442</c:v>
                </c:pt>
                <c:pt idx="1032">
                  <c:v>40.4347</c:v>
                </c:pt>
                <c:pt idx="1033">
                  <c:v>40.4212</c:v>
                </c:pt>
                <c:pt idx="1034">
                  <c:v>40.4054</c:v>
                </c:pt>
                <c:pt idx="1035">
                  <c:v>40.3878</c:v>
                </c:pt>
                <c:pt idx="1036">
                  <c:v>40.3692</c:v>
                </c:pt>
                <c:pt idx="1037">
                  <c:v>40.3692</c:v>
                </c:pt>
                <c:pt idx="1038">
                  <c:v>40.3488</c:v>
                </c:pt>
                <c:pt idx="1039">
                  <c:v>40.3289</c:v>
                </c:pt>
                <c:pt idx="1040">
                  <c:v>40.2913</c:v>
                </c:pt>
                <c:pt idx="1041">
                  <c:v>40.2703</c:v>
                </c:pt>
                <c:pt idx="1042">
                  <c:v>40.2068</c:v>
                </c:pt>
                <c:pt idx="1043">
                  <c:v>40.2696</c:v>
                </c:pt>
                <c:pt idx="1044">
                  <c:v>40.3547</c:v>
                </c:pt>
                <c:pt idx="1045">
                  <c:v>40.4379</c:v>
                </c:pt>
                <c:pt idx="1046">
                  <c:v>40.5224</c:v>
                </c:pt>
                <c:pt idx="1047">
                  <c:v>40.6072</c:v>
                </c:pt>
                <c:pt idx="1048">
                  <c:v>40.6923</c:v>
                </c:pt>
                <c:pt idx="1049">
                  <c:v>40.7777</c:v>
                </c:pt>
                <c:pt idx="1050">
                  <c:v>40.8631</c:v>
                </c:pt>
                <c:pt idx="1051">
                  <c:v>40.9485</c:v>
                </c:pt>
                <c:pt idx="1052">
                  <c:v>41.1188</c:v>
                </c:pt>
                <c:pt idx="1053">
                  <c:v>41.2037</c:v>
                </c:pt>
                <c:pt idx="1054">
                  <c:v>41.2805</c:v>
                </c:pt>
                <c:pt idx="1055">
                  <c:v>41.3626</c:v>
                </c:pt>
                <c:pt idx="1056">
                  <c:v>41.4461</c:v>
                </c:pt>
                <c:pt idx="1057">
                  <c:v>41.5286</c:v>
                </c:pt>
                <c:pt idx="1058">
                  <c:v>41.6933</c:v>
                </c:pt>
                <c:pt idx="1059">
                  <c:v>41.7758</c:v>
                </c:pt>
                <c:pt idx="1060">
                  <c:v>41.7758</c:v>
                </c:pt>
                <c:pt idx="1061">
                  <c:v>41.9405</c:v>
                </c:pt>
                <c:pt idx="1062">
                  <c:v>42.016</c:v>
                </c:pt>
                <c:pt idx="1063">
                  <c:v>42.016</c:v>
                </c:pt>
                <c:pt idx="1064">
                  <c:v>42.0964</c:v>
                </c:pt>
                <c:pt idx="1065">
                  <c:v>42.1735</c:v>
                </c:pt>
                <c:pt idx="1066">
                  <c:v>42.2541</c:v>
                </c:pt>
                <c:pt idx="1067">
                  <c:v>42.3369</c:v>
                </c:pt>
                <c:pt idx="1068">
                  <c:v>42.4189</c:v>
                </c:pt>
                <c:pt idx="1069">
                  <c:v>42.5013</c:v>
                </c:pt>
                <c:pt idx="1070">
                  <c:v>42.5832</c:v>
                </c:pt>
                <c:pt idx="1071">
                  <c:v>42.6649</c:v>
                </c:pt>
                <c:pt idx="1072">
                  <c:v>42.7464</c:v>
                </c:pt>
                <c:pt idx="1073">
                  <c:v>42.7464</c:v>
                </c:pt>
                <c:pt idx="1074">
                  <c:v>42.8277</c:v>
                </c:pt>
                <c:pt idx="1075">
                  <c:v>42.9036</c:v>
                </c:pt>
                <c:pt idx="1076">
                  <c:v>42.9827</c:v>
                </c:pt>
                <c:pt idx="1077">
                  <c:v>43.0634</c:v>
                </c:pt>
                <c:pt idx="1078">
                  <c:v>43.1435</c:v>
                </c:pt>
                <c:pt idx="1079">
                  <c:v>43.1435</c:v>
                </c:pt>
                <c:pt idx="1080">
                  <c:v>43.2088</c:v>
                </c:pt>
                <c:pt idx="1081">
                  <c:v>43.279</c:v>
                </c:pt>
                <c:pt idx="1082">
                  <c:v>43.3214</c:v>
                </c:pt>
                <c:pt idx="1083">
                  <c:v>43.3214</c:v>
                </c:pt>
                <c:pt idx="1084">
                  <c:v>43.2454</c:v>
                </c:pt>
                <c:pt idx="1085">
                  <c:v>42.8437</c:v>
                </c:pt>
                <c:pt idx="1086">
                  <c:v>42.8437</c:v>
                </c:pt>
                <c:pt idx="1087">
                  <c:v>42.3708</c:v>
                </c:pt>
                <c:pt idx="1088">
                  <c:v>41.6744</c:v>
                </c:pt>
                <c:pt idx="1089">
                  <c:v>41.6689</c:v>
                </c:pt>
                <c:pt idx="1090">
                  <c:v>41.6689</c:v>
                </c:pt>
                <c:pt idx="1091">
                  <c:v>41.7121</c:v>
                </c:pt>
                <c:pt idx="1092">
                  <c:v>41.791</c:v>
                </c:pt>
                <c:pt idx="1093">
                  <c:v>41.8625</c:v>
                </c:pt>
                <c:pt idx="1094">
                  <c:v>41.9365</c:v>
                </c:pt>
                <c:pt idx="1095">
                  <c:v>42.0167</c:v>
                </c:pt>
                <c:pt idx="1096">
                  <c:v>42.0167</c:v>
                </c:pt>
                <c:pt idx="1097">
                  <c:v>42.1007</c:v>
                </c:pt>
                <c:pt idx="1098">
                  <c:v>42.1833</c:v>
                </c:pt>
                <c:pt idx="1099">
                  <c:v>42.2672</c:v>
                </c:pt>
                <c:pt idx="1100">
                  <c:v>42.349</c:v>
                </c:pt>
                <c:pt idx="1101">
                  <c:v>42.4287</c:v>
                </c:pt>
                <c:pt idx="1102">
                  <c:v>42.5062</c:v>
                </c:pt>
                <c:pt idx="1103">
                  <c:v>42.5822</c:v>
                </c:pt>
                <c:pt idx="1104">
                  <c:v>42.5822</c:v>
                </c:pt>
                <c:pt idx="1105">
                  <c:v>42.6557</c:v>
                </c:pt>
                <c:pt idx="1106">
                  <c:v>42.7305</c:v>
                </c:pt>
                <c:pt idx="1107">
                  <c:v>42.805</c:v>
                </c:pt>
                <c:pt idx="1108">
                  <c:v>42.8748</c:v>
                </c:pt>
                <c:pt idx="1109">
                  <c:v>42.9446</c:v>
                </c:pt>
                <c:pt idx="1110">
                  <c:v>43.0159</c:v>
                </c:pt>
                <c:pt idx="1111">
                  <c:v>43.0159</c:v>
                </c:pt>
                <c:pt idx="1112">
                  <c:v>43.0894</c:v>
                </c:pt>
                <c:pt idx="1113">
                  <c:v>43.1618</c:v>
                </c:pt>
                <c:pt idx="1114">
                  <c:v>43.2355</c:v>
                </c:pt>
                <c:pt idx="1115">
                  <c:v>43.3138</c:v>
                </c:pt>
                <c:pt idx="1116">
                  <c:v>43.3782</c:v>
                </c:pt>
                <c:pt idx="1117">
                  <c:v>43.3782</c:v>
                </c:pt>
                <c:pt idx="1118">
                  <c:v>43.3972</c:v>
                </c:pt>
                <c:pt idx="1119">
                  <c:v>43.4303</c:v>
                </c:pt>
                <c:pt idx="1120">
                  <c:v>43.4548</c:v>
                </c:pt>
                <c:pt idx="1121">
                  <c:v>43.4445</c:v>
                </c:pt>
                <c:pt idx="1122">
                  <c:v>43.443</c:v>
                </c:pt>
                <c:pt idx="1123">
                  <c:v>43.443</c:v>
                </c:pt>
                <c:pt idx="1124">
                  <c:v>43.4735</c:v>
                </c:pt>
                <c:pt idx="1125">
                  <c:v>43.5474</c:v>
                </c:pt>
                <c:pt idx="1126">
                  <c:v>43.6086</c:v>
                </c:pt>
                <c:pt idx="1127">
                  <c:v>43.6086</c:v>
                </c:pt>
                <c:pt idx="1128">
                  <c:v>43.6805</c:v>
                </c:pt>
                <c:pt idx="1129">
                  <c:v>43.7606</c:v>
                </c:pt>
                <c:pt idx="1130">
                  <c:v>43.8396</c:v>
                </c:pt>
                <c:pt idx="1131">
                  <c:v>43.8396</c:v>
                </c:pt>
                <c:pt idx="1132">
                  <c:v>43.9201</c:v>
                </c:pt>
                <c:pt idx="1133">
                  <c:v>43.9987</c:v>
                </c:pt>
                <c:pt idx="1134">
                  <c:v>44.0781</c:v>
                </c:pt>
                <c:pt idx="1135">
                  <c:v>44.0781</c:v>
                </c:pt>
                <c:pt idx="1136">
                  <c:v>44.1513</c:v>
                </c:pt>
                <c:pt idx="1137">
                  <c:v>44.2254</c:v>
                </c:pt>
                <c:pt idx="1138">
                  <c:v>44.2984</c:v>
                </c:pt>
                <c:pt idx="1139">
                  <c:v>44.3637</c:v>
                </c:pt>
                <c:pt idx="1140">
                  <c:v>44.4273</c:v>
                </c:pt>
                <c:pt idx="1141">
                  <c:v>44.4273</c:v>
                </c:pt>
                <c:pt idx="1142">
                  <c:v>44.4905</c:v>
                </c:pt>
                <c:pt idx="1143">
                  <c:v>44.5596</c:v>
                </c:pt>
                <c:pt idx="1144">
                  <c:v>44.6261</c:v>
                </c:pt>
                <c:pt idx="1145">
                  <c:v>44.687</c:v>
                </c:pt>
                <c:pt idx="1146">
                  <c:v>44.687</c:v>
                </c:pt>
                <c:pt idx="1147">
                  <c:v>44.8163</c:v>
                </c:pt>
                <c:pt idx="1148">
                  <c:v>44.8163</c:v>
                </c:pt>
                <c:pt idx="1149">
                  <c:v>44.8423</c:v>
                </c:pt>
                <c:pt idx="1150">
                  <c:v>44.8963</c:v>
                </c:pt>
                <c:pt idx="1151">
                  <c:v>44.9697</c:v>
                </c:pt>
                <c:pt idx="1152">
                  <c:v>45.0441</c:v>
                </c:pt>
                <c:pt idx="1153">
                  <c:v>45.1191</c:v>
                </c:pt>
                <c:pt idx="1154">
                  <c:v>45.1948</c:v>
                </c:pt>
                <c:pt idx="1155">
                  <c:v>45.2708</c:v>
                </c:pt>
                <c:pt idx="1156">
                  <c:v>45.347</c:v>
                </c:pt>
                <c:pt idx="1157">
                  <c:v>45.347</c:v>
                </c:pt>
                <c:pt idx="1158">
                  <c:v>45.3707</c:v>
                </c:pt>
                <c:pt idx="1159">
                  <c:v>45.4155</c:v>
                </c:pt>
                <c:pt idx="1160">
                  <c:v>45.4535</c:v>
                </c:pt>
                <c:pt idx="1161">
                  <c:v>45.4098</c:v>
                </c:pt>
                <c:pt idx="1162">
                  <c:v>45.3617</c:v>
                </c:pt>
                <c:pt idx="1163">
                  <c:v>45.3142</c:v>
                </c:pt>
                <c:pt idx="1164">
                  <c:v>45.3142</c:v>
                </c:pt>
                <c:pt idx="1165">
                  <c:v>45.2604</c:v>
                </c:pt>
                <c:pt idx="1166">
                  <c:v>45.2817</c:v>
                </c:pt>
                <c:pt idx="1167">
                  <c:v>45.2991</c:v>
                </c:pt>
                <c:pt idx="1168">
                  <c:v>45.2633</c:v>
                </c:pt>
                <c:pt idx="1169">
                  <c:v>45.2633</c:v>
                </c:pt>
                <c:pt idx="1170">
                  <c:v>45.2391</c:v>
                </c:pt>
                <c:pt idx="1171">
                  <c:v>45.2391</c:v>
                </c:pt>
                <c:pt idx="1172">
                  <c:v>45.2296</c:v>
                </c:pt>
                <c:pt idx="1173">
                  <c:v>45.2767</c:v>
                </c:pt>
                <c:pt idx="1174">
                  <c:v>45.3483</c:v>
                </c:pt>
                <c:pt idx="1175">
                  <c:v>45.4233</c:v>
                </c:pt>
                <c:pt idx="1176">
                  <c:v>45.4233</c:v>
                </c:pt>
                <c:pt idx="1177">
                  <c:v>45.5015</c:v>
                </c:pt>
                <c:pt idx="1178">
                  <c:v>45.5776</c:v>
                </c:pt>
                <c:pt idx="1179">
                  <c:v>45.6534</c:v>
                </c:pt>
                <c:pt idx="1180">
                  <c:v>45.7214</c:v>
                </c:pt>
                <c:pt idx="1181">
                  <c:v>45.7214</c:v>
                </c:pt>
                <c:pt idx="1182">
                  <c:v>45.7777</c:v>
                </c:pt>
                <c:pt idx="1183">
                  <c:v>45.8433</c:v>
                </c:pt>
                <c:pt idx="1184">
                  <c:v>45.9023</c:v>
                </c:pt>
                <c:pt idx="1185">
                  <c:v>45.9461</c:v>
                </c:pt>
                <c:pt idx="1186">
                  <c:v>45.9962</c:v>
                </c:pt>
                <c:pt idx="1187">
                  <c:v>46.0543</c:v>
                </c:pt>
                <c:pt idx="1188">
                  <c:v>46.0543</c:v>
                </c:pt>
                <c:pt idx="1189">
                  <c:v>46.083</c:v>
                </c:pt>
                <c:pt idx="1190">
                  <c:v>46.1401</c:v>
                </c:pt>
                <c:pt idx="1191">
                  <c:v>46.1814</c:v>
                </c:pt>
                <c:pt idx="1192">
                  <c:v>46.2262</c:v>
                </c:pt>
                <c:pt idx="1193">
                  <c:v>46.2262</c:v>
                </c:pt>
                <c:pt idx="1194">
                  <c:v>46.2939</c:v>
                </c:pt>
                <c:pt idx="1195">
                  <c:v>46.3647</c:v>
                </c:pt>
                <c:pt idx="1196">
                  <c:v>46.4384</c:v>
                </c:pt>
                <c:pt idx="1197">
                  <c:v>46.5133</c:v>
                </c:pt>
                <c:pt idx="1198">
                  <c:v>46.5133</c:v>
                </c:pt>
                <c:pt idx="1199">
                  <c:v>46.6552</c:v>
                </c:pt>
                <c:pt idx="1200">
                  <c:v>46.6552</c:v>
                </c:pt>
                <c:pt idx="1201">
                  <c:v>46.6865</c:v>
                </c:pt>
                <c:pt idx="1202">
                  <c:v>46.7371</c:v>
                </c:pt>
                <c:pt idx="1203">
                  <c:v>46.7371</c:v>
                </c:pt>
                <c:pt idx="1204">
                  <c:v>46.8011</c:v>
                </c:pt>
                <c:pt idx="1205">
                  <c:v>46.8622</c:v>
                </c:pt>
                <c:pt idx="1206">
                  <c:v>46.9243</c:v>
                </c:pt>
                <c:pt idx="1207">
                  <c:v>46.9243</c:v>
                </c:pt>
                <c:pt idx="1208">
                  <c:v>46.9801</c:v>
                </c:pt>
                <c:pt idx="1209">
                  <c:v>47.0385</c:v>
                </c:pt>
                <c:pt idx="1210">
                  <c:v>47.0957</c:v>
                </c:pt>
                <c:pt idx="1211">
                  <c:v>47.1478</c:v>
                </c:pt>
                <c:pt idx="1212">
                  <c:v>47.1478</c:v>
                </c:pt>
                <c:pt idx="1213">
                  <c:v>47.2626</c:v>
                </c:pt>
                <c:pt idx="1214">
                  <c:v>47.3198</c:v>
                </c:pt>
                <c:pt idx="1215">
                  <c:v>47.3321</c:v>
                </c:pt>
                <c:pt idx="1216">
                  <c:v>47.3802</c:v>
                </c:pt>
                <c:pt idx="1217">
                  <c:v>47.4488</c:v>
                </c:pt>
                <c:pt idx="1218">
                  <c:v>47.4488</c:v>
                </c:pt>
                <c:pt idx="1219">
                  <c:v>47.5197</c:v>
                </c:pt>
                <c:pt idx="1220">
                  <c:v>47.5809</c:v>
                </c:pt>
                <c:pt idx="1221">
                  <c:v>47.6482</c:v>
                </c:pt>
                <c:pt idx="1222">
                  <c:v>47.79</c:v>
                </c:pt>
                <c:pt idx="1223">
                  <c:v>47.79</c:v>
                </c:pt>
                <c:pt idx="1224">
                  <c:v>47.8551</c:v>
                </c:pt>
                <c:pt idx="1225">
                  <c:v>47.9177</c:v>
                </c:pt>
                <c:pt idx="1226">
                  <c:v>47.9853</c:v>
                </c:pt>
                <c:pt idx="1227">
                  <c:v>48.0556</c:v>
                </c:pt>
                <c:pt idx="1228">
                  <c:v>48.1254</c:v>
                </c:pt>
                <c:pt idx="1229">
                  <c:v>48.1254</c:v>
                </c:pt>
                <c:pt idx="1230">
                  <c:v>48.1078</c:v>
                </c:pt>
                <c:pt idx="1231">
                  <c:v>48.1287</c:v>
                </c:pt>
                <c:pt idx="1232">
                  <c:v>48.1597</c:v>
                </c:pt>
                <c:pt idx="1233">
                  <c:v>48.1597</c:v>
                </c:pt>
                <c:pt idx="1234">
                  <c:v>48.1014</c:v>
                </c:pt>
                <c:pt idx="1235">
                  <c:v>48.0917</c:v>
                </c:pt>
                <c:pt idx="1236">
                  <c:v>48.1142</c:v>
                </c:pt>
                <c:pt idx="1237">
                  <c:v>48.057</c:v>
                </c:pt>
                <c:pt idx="1238">
                  <c:v>48.005</c:v>
                </c:pt>
                <c:pt idx="1239">
                  <c:v>47.8626</c:v>
                </c:pt>
                <c:pt idx="1240">
                  <c:v>47.5757</c:v>
                </c:pt>
                <c:pt idx="1241">
                  <c:v>47.5757</c:v>
                </c:pt>
                <c:pt idx="1242">
                  <c:v>47.4321</c:v>
                </c:pt>
                <c:pt idx="1243">
                  <c:v>47.358</c:v>
                </c:pt>
                <c:pt idx="1244">
                  <c:v>47.196</c:v>
                </c:pt>
                <c:pt idx="1245">
                  <c:v>47.0494</c:v>
                </c:pt>
                <c:pt idx="1246">
                  <c:v>46.923</c:v>
                </c:pt>
                <c:pt idx="1247">
                  <c:v>46.8329</c:v>
                </c:pt>
                <c:pt idx="1248">
                  <c:v>46.7406</c:v>
                </c:pt>
                <c:pt idx="1249">
                  <c:v>46.716</c:v>
                </c:pt>
                <c:pt idx="1250">
                  <c:v>46.6817</c:v>
                </c:pt>
                <c:pt idx="1251">
                  <c:v>46.6368</c:v>
                </c:pt>
                <c:pt idx="1252">
                  <c:v>46.6368</c:v>
                </c:pt>
                <c:pt idx="1253">
                  <c:v>46.5792</c:v>
                </c:pt>
                <c:pt idx="1254">
                  <c:v>46.5297</c:v>
                </c:pt>
                <c:pt idx="1255">
                  <c:v>46.4759</c:v>
                </c:pt>
                <c:pt idx="1256">
                  <c:v>46.3975</c:v>
                </c:pt>
                <c:pt idx="1257">
                  <c:v>46.3975</c:v>
                </c:pt>
                <c:pt idx="1258">
                  <c:v>46.351</c:v>
                </c:pt>
                <c:pt idx="1259">
                  <c:v>46.3047</c:v>
                </c:pt>
                <c:pt idx="1260">
                  <c:v>46.2756</c:v>
                </c:pt>
                <c:pt idx="1261">
                  <c:v>46.2529</c:v>
                </c:pt>
                <c:pt idx="1262">
                  <c:v>46.2081</c:v>
                </c:pt>
                <c:pt idx="1263">
                  <c:v>46.2081</c:v>
                </c:pt>
                <c:pt idx="1264">
                  <c:v>46.1388</c:v>
                </c:pt>
                <c:pt idx="1265">
                  <c:v>46.0521</c:v>
                </c:pt>
                <c:pt idx="1266">
                  <c:v>46.0176</c:v>
                </c:pt>
                <c:pt idx="1267">
                  <c:v>45.9774</c:v>
                </c:pt>
                <c:pt idx="1268">
                  <c:v>45.9344</c:v>
                </c:pt>
                <c:pt idx="1269">
                  <c:v>45.9344</c:v>
                </c:pt>
                <c:pt idx="1270">
                  <c:v>45.8922</c:v>
                </c:pt>
                <c:pt idx="1271">
                  <c:v>45.9256</c:v>
                </c:pt>
                <c:pt idx="1272">
                  <c:v>45.9744</c:v>
                </c:pt>
                <c:pt idx="1273">
                  <c:v>46.0241</c:v>
                </c:pt>
                <c:pt idx="1274">
                  <c:v>46.0745</c:v>
                </c:pt>
                <c:pt idx="1275">
                  <c:v>46.1306</c:v>
                </c:pt>
                <c:pt idx="1276">
                  <c:v>46.1919</c:v>
                </c:pt>
                <c:pt idx="1277">
                  <c:v>46.2575</c:v>
                </c:pt>
                <c:pt idx="1278">
                  <c:v>46.3266</c:v>
                </c:pt>
                <c:pt idx="1279">
                  <c:v>46.398</c:v>
                </c:pt>
                <c:pt idx="1280">
                  <c:v>46.4658</c:v>
                </c:pt>
                <c:pt idx="1281">
                  <c:v>46.4658</c:v>
                </c:pt>
                <c:pt idx="1282">
                  <c:v>46.4937</c:v>
                </c:pt>
                <c:pt idx="1283">
                  <c:v>46.4937</c:v>
                </c:pt>
                <c:pt idx="1284">
                  <c:v>46.5204</c:v>
                </c:pt>
                <c:pt idx="1285">
                  <c:v>46.4662</c:v>
                </c:pt>
                <c:pt idx="1286">
                  <c:v>46.3397</c:v>
                </c:pt>
                <c:pt idx="1287">
                  <c:v>46.2816</c:v>
                </c:pt>
                <c:pt idx="1288">
                  <c:v>46.2816</c:v>
                </c:pt>
                <c:pt idx="1289">
                  <c:v>46.2307</c:v>
                </c:pt>
                <c:pt idx="1290">
                  <c:v>46.1142</c:v>
                </c:pt>
                <c:pt idx="1291">
                  <c:v>46.0424</c:v>
                </c:pt>
                <c:pt idx="1292">
                  <c:v>45.8909</c:v>
                </c:pt>
                <c:pt idx="1293">
                  <c:v>45.7474</c:v>
                </c:pt>
                <c:pt idx="1294">
                  <c:v>45.7474</c:v>
                </c:pt>
                <c:pt idx="1295">
                  <c:v>45.6142</c:v>
                </c:pt>
                <c:pt idx="1296">
                  <c:v>45.555</c:v>
                </c:pt>
                <c:pt idx="1297">
                  <c:v>45.4732</c:v>
                </c:pt>
                <c:pt idx="1298">
                  <c:v>45.3974</c:v>
                </c:pt>
                <c:pt idx="1299">
                  <c:v>45.3541</c:v>
                </c:pt>
                <c:pt idx="1300">
                  <c:v>45.3541</c:v>
                </c:pt>
                <c:pt idx="1301">
                  <c:v>45.3351</c:v>
                </c:pt>
                <c:pt idx="1302">
                  <c:v>45.299</c:v>
                </c:pt>
                <c:pt idx="1303">
                  <c:v>45.28</c:v>
                </c:pt>
                <c:pt idx="1304">
                  <c:v>45.2558</c:v>
                </c:pt>
                <c:pt idx="1305">
                  <c:v>45.2223</c:v>
                </c:pt>
                <c:pt idx="1306">
                  <c:v>45.1809</c:v>
                </c:pt>
                <c:pt idx="1307">
                  <c:v>45.1809</c:v>
                </c:pt>
                <c:pt idx="1308">
                  <c:v>45.1283</c:v>
                </c:pt>
                <c:pt idx="1309">
                  <c:v>45.0617</c:v>
                </c:pt>
                <c:pt idx="1310">
                  <c:v>45.0081</c:v>
                </c:pt>
                <c:pt idx="1311">
                  <c:v>45.0081</c:v>
                </c:pt>
                <c:pt idx="1312">
                  <c:v>44.9586</c:v>
                </c:pt>
                <c:pt idx="1313">
                  <c:v>44.9586</c:v>
                </c:pt>
                <c:pt idx="1314">
                  <c:v>44.9906</c:v>
                </c:pt>
                <c:pt idx="1315">
                  <c:v>44.9231</c:v>
                </c:pt>
                <c:pt idx="1316">
                  <c:v>44.793</c:v>
                </c:pt>
                <c:pt idx="1317">
                  <c:v>44.8166</c:v>
                </c:pt>
                <c:pt idx="1318">
                  <c:v>44.841</c:v>
                </c:pt>
                <c:pt idx="1319">
                  <c:v>44.841</c:v>
                </c:pt>
                <c:pt idx="1320">
                  <c:v>44.8834</c:v>
                </c:pt>
                <c:pt idx="1321">
                  <c:v>44.9095</c:v>
                </c:pt>
                <c:pt idx="1322">
                  <c:v>44.9506</c:v>
                </c:pt>
                <c:pt idx="1323">
                  <c:v>44.9993</c:v>
                </c:pt>
                <c:pt idx="1324">
                  <c:v>45.053</c:v>
                </c:pt>
                <c:pt idx="1325">
                  <c:v>45.053</c:v>
                </c:pt>
                <c:pt idx="1326">
                  <c:v>45.1259</c:v>
                </c:pt>
                <c:pt idx="1327">
                  <c:v>45.1617</c:v>
                </c:pt>
                <c:pt idx="1328">
                  <c:v>45.1856</c:v>
                </c:pt>
                <c:pt idx="1329">
                  <c:v>45.1856</c:v>
                </c:pt>
                <c:pt idx="1330">
                  <c:v>45.1615</c:v>
                </c:pt>
                <c:pt idx="1331">
                  <c:v>45.1615</c:v>
                </c:pt>
                <c:pt idx="1332">
                  <c:v>45.1219</c:v>
                </c:pt>
                <c:pt idx="1333">
                  <c:v>45.0842</c:v>
                </c:pt>
                <c:pt idx="1334">
                  <c:v>45.1069</c:v>
                </c:pt>
                <c:pt idx="1335">
                  <c:v>45.059</c:v>
                </c:pt>
                <c:pt idx="1336">
                  <c:v>45.059</c:v>
                </c:pt>
                <c:pt idx="1337">
                  <c:v>45.0256</c:v>
                </c:pt>
                <c:pt idx="1338">
                  <c:v>45.0576</c:v>
                </c:pt>
                <c:pt idx="1339">
                  <c:v>45.0712</c:v>
                </c:pt>
                <c:pt idx="1340">
                  <c:v>45.0824</c:v>
                </c:pt>
                <c:pt idx="1341">
                  <c:v>45.1191</c:v>
                </c:pt>
                <c:pt idx="1342">
                  <c:v>45.1808</c:v>
                </c:pt>
                <c:pt idx="1343">
                  <c:v>45.2555</c:v>
                </c:pt>
                <c:pt idx="1344">
                  <c:v>45.2555</c:v>
                </c:pt>
                <c:pt idx="1345">
                  <c:v>45.3336</c:v>
                </c:pt>
                <c:pt idx="1346">
                  <c:v>45.3963</c:v>
                </c:pt>
                <c:pt idx="1347">
                  <c:v>45.4699</c:v>
                </c:pt>
                <c:pt idx="1348">
                  <c:v>45.4699</c:v>
                </c:pt>
                <c:pt idx="1349">
                  <c:v>45.5264</c:v>
                </c:pt>
                <c:pt idx="1350">
                  <c:v>45.5768</c:v>
                </c:pt>
                <c:pt idx="1351">
                  <c:v>45.6309</c:v>
                </c:pt>
                <c:pt idx="1352">
                  <c:v>45.6664</c:v>
                </c:pt>
                <c:pt idx="1353">
                  <c:v>45.6965</c:v>
                </c:pt>
                <c:pt idx="1354">
                  <c:v>45.7268</c:v>
                </c:pt>
                <c:pt idx="1355">
                  <c:v>45.7268</c:v>
                </c:pt>
                <c:pt idx="1356">
                  <c:v>45.7602</c:v>
                </c:pt>
                <c:pt idx="1357">
                  <c:v>45.7961</c:v>
                </c:pt>
                <c:pt idx="1358">
                  <c:v>45.8342</c:v>
                </c:pt>
                <c:pt idx="1359">
                  <c:v>45.7689</c:v>
                </c:pt>
                <c:pt idx="1360">
                  <c:v>45.706</c:v>
                </c:pt>
                <c:pt idx="1361">
                  <c:v>45.706</c:v>
                </c:pt>
                <c:pt idx="1362">
                  <c:v>45.6565</c:v>
                </c:pt>
                <c:pt idx="1363">
                  <c:v>45.6013</c:v>
                </c:pt>
                <c:pt idx="1364">
                  <c:v>45.5533</c:v>
                </c:pt>
                <c:pt idx="1365">
                  <c:v>45.5085</c:v>
                </c:pt>
                <c:pt idx="1366">
                  <c:v>45.5085</c:v>
                </c:pt>
                <c:pt idx="1367">
                  <c:v>45.4827</c:v>
                </c:pt>
                <c:pt idx="1368">
                  <c:v>45.4387</c:v>
                </c:pt>
                <c:pt idx="1369">
                  <c:v>45.3947</c:v>
                </c:pt>
                <c:pt idx="1370">
                  <c:v>45.3433</c:v>
                </c:pt>
                <c:pt idx="1371">
                  <c:v>45.2939</c:v>
                </c:pt>
                <c:pt idx="1372">
                  <c:v>45.2539</c:v>
                </c:pt>
                <c:pt idx="1373">
                  <c:v>45.2539</c:v>
                </c:pt>
                <c:pt idx="1374">
                  <c:v>45.2247</c:v>
                </c:pt>
                <c:pt idx="1375">
                  <c:v>45.1952</c:v>
                </c:pt>
                <c:pt idx="1376">
                  <c:v>45.1707</c:v>
                </c:pt>
                <c:pt idx="1377">
                  <c:v>45.1492</c:v>
                </c:pt>
                <c:pt idx="1378">
                  <c:v>45.1286</c:v>
                </c:pt>
                <c:pt idx="1379">
                  <c:v>45.1083</c:v>
                </c:pt>
                <c:pt idx="1380">
                  <c:v>45.0879</c:v>
                </c:pt>
                <c:pt idx="1381">
                  <c:v>45.0672</c:v>
                </c:pt>
                <c:pt idx="1382">
                  <c:v>45.046</c:v>
                </c:pt>
                <c:pt idx="1383">
                  <c:v>45.0245</c:v>
                </c:pt>
                <c:pt idx="1384">
                  <c:v>45.0245</c:v>
                </c:pt>
                <c:pt idx="1385">
                  <c:v>45.002</c:v>
                </c:pt>
                <c:pt idx="1386">
                  <c:v>44.9773</c:v>
                </c:pt>
                <c:pt idx="1387">
                  <c:v>44.9539</c:v>
                </c:pt>
                <c:pt idx="1388">
                  <c:v>44.9052</c:v>
                </c:pt>
                <c:pt idx="1389">
                  <c:v>44.9052</c:v>
                </c:pt>
                <c:pt idx="1390">
                  <c:v>44.869</c:v>
                </c:pt>
                <c:pt idx="1391">
                  <c:v>44.8415</c:v>
                </c:pt>
                <c:pt idx="1392">
                  <c:v>44.7879</c:v>
                </c:pt>
                <c:pt idx="1393">
                  <c:v>44.7017</c:v>
                </c:pt>
                <c:pt idx="1394">
                  <c:v>44.7017</c:v>
                </c:pt>
                <c:pt idx="1395">
                  <c:v>44.5852</c:v>
                </c:pt>
                <c:pt idx="1396">
                  <c:v>44.5391</c:v>
                </c:pt>
                <c:pt idx="1397">
                  <c:v>44.4653</c:v>
                </c:pt>
                <c:pt idx="1398">
                  <c:v>44.2838</c:v>
                </c:pt>
                <c:pt idx="1399">
                  <c:v>44.2143</c:v>
                </c:pt>
                <c:pt idx="1400">
                  <c:v>44.2143</c:v>
                </c:pt>
                <c:pt idx="1401">
                  <c:v>44.1876</c:v>
                </c:pt>
                <c:pt idx="1402">
                  <c:v>44.171</c:v>
                </c:pt>
                <c:pt idx="1403">
                  <c:v>44.1527</c:v>
                </c:pt>
                <c:pt idx="1404">
                  <c:v>44.1359</c:v>
                </c:pt>
                <c:pt idx="1405">
                  <c:v>44.0996</c:v>
                </c:pt>
                <c:pt idx="1406">
                  <c:v>44.0996</c:v>
                </c:pt>
                <c:pt idx="1407">
                  <c:v>44.058</c:v>
                </c:pt>
                <c:pt idx="1408">
                  <c:v>44.0305</c:v>
                </c:pt>
                <c:pt idx="1409">
                  <c:v>44.0066</c:v>
                </c:pt>
                <c:pt idx="1410">
                  <c:v>43.9754</c:v>
                </c:pt>
                <c:pt idx="1411">
                  <c:v>43.9754</c:v>
                </c:pt>
                <c:pt idx="1412">
                  <c:v>43.9422</c:v>
                </c:pt>
                <c:pt idx="1413">
                  <c:v>43.9201</c:v>
                </c:pt>
                <c:pt idx="1414">
                  <c:v>43.8917</c:v>
                </c:pt>
                <c:pt idx="1415">
                  <c:v>43.8577</c:v>
                </c:pt>
                <c:pt idx="1416">
                  <c:v>43.8257</c:v>
                </c:pt>
                <c:pt idx="1417">
                  <c:v>43.8257</c:v>
                </c:pt>
                <c:pt idx="1418">
                  <c:v>43.7978</c:v>
                </c:pt>
                <c:pt idx="1419">
                  <c:v>43.7778</c:v>
                </c:pt>
                <c:pt idx="1420">
                  <c:v>43.7538</c:v>
                </c:pt>
                <c:pt idx="1421">
                  <c:v>43.7285</c:v>
                </c:pt>
                <c:pt idx="1422">
                  <c:v>43.7285</c:v>
                </c:pt>
                <c:pt idx="1423">
                  <c:v>43.7066</c:v>
                </c:pt>
                <c:pt idx="1424">
                  <c:v>43.6884</c:v>
                </c:pt>
                <c:pt idx="1425">
                  <c:v>43.6685</c:v>
                </c:pt>
                <c:pt idx="1426">
                  <c:v>43.6488</c:v>
                </c:pt>
                <c:pt idx="1427">
                  <c:v>43.6301</c:v>
                </c:pt>
                <c:pt idx="1428">
                  <c:v>43.6122</c:v>
                </c:pt>
                <c:pt idx="1429">
                  <c:v>43.6122</c:v>
                </c:pt>
                <c:pt idx="1430">
                  <c:v>43.595</c:v>
                </c:pt>
                <c:pt idx="1431">
                  <c:v>43.5778</c:v>
                </c:pt>
                <c:pt idx="1432">
                  <c:v>43.5607</c:v>
                </c:pt>
                <c:pt idx="1433">
                  <c:v>43.5437</c:v>
                </c:pt>
                <c:pt idx="1434">
                  <c:v>43.5266</c:v>
                </c:pt>
                <c:pt idx="1435">
                  <c:v>43.5266</c:v>
                </c:pt>
                <c:pt idx="1436">
                  <c:v>43.5091</c:v>
                </c:pt>
                <c:pt idx="1437">
                  <c:v>43.4909</c:v>
                </c:pt>
                <c:pt idx="1438">
                  <c:v>43.4735</c:v>
                </c:pt>
                <c:pt idx="1439">
                  <c:v>43.4735</c:v>
                </c:pt>
                <c:pt idx="1440">
                  <c:v>43.4371</c:v>
                </c:pt>
                <c:pt idx="1441">
                  <c:v>43.4371</c:v>
                </c:pt>
                <c:pt idx="1442">
                  <c:v>43.4069</c:v>
                </c:pt>
                <c:pt idx="1443">
                  <c:v>43.3823</c:v>
                </c:pt>
                <c:pt idx="1444">
                  <c:v>43.3642</c:v>
                </c:pt>
                <c:pt idx="1445">
                  <c:v>43.3413</c:v>
                </c:pt>
                <c:pt idx="1446">
                  <c:v>43.3413</c:v>
                </c:pt>
                <c:pt idx="1447">
                  <c:v>43.2747</c:v>
                </c:pt>
                <c:pt idx="1448">
                  <c:v>43.2332</c:v>
                </c:pt>
                <c:pt idx="1449">
                  <c:v>43.1633</c:v>
                </c:pt>
                <c:pt idx="1450">
                  <c:v>43.0668</c:v>
                </c:pt>
                <c:pt idx="1451">
                  <c:v>42.979</c:v>
                </c:pt>
                <c:pt idx="1452">
                  <c:v>42.979</c:v>
                </c:pt>
                <c:pt idx="1453">
                  <c:v>42.8733</c:v>
                </c:pt>
                <c:pt idx="1454">
                  <c:v>42.8733</c:v>
                </c:pt>
                <c:pt idx="1455">
                  <c:v>42.6783</c:v>
                </c:pt>
                <c:pt idx="1456">
                  <c:v>42.6249</c:v>
                </c:pt>
                <c:pt idx="1457">
                  <c:v>42.5856</c:v>
                </c:pt>
                <c:pt idx="1458">
                  <c:v>42.6698</c:v>
                </c:pt>
                <c:pt idx="1459">
                  <c:v>42.6698</c:v>
                </c:pt>
                <c:pt idx="1460">
                  <c:v>42.7419</c:v>
                </c:pt>
                <c:pt idx="1461">
                  <c:v>42.8078</c:v>
                </c:pt>
                <c:pt idx="1462">
                  <c:v>42.8773</c:v>
                </c:pt>
                <c:pt idx="1463">
                  <c:v>42.9485</c:v>
                </c:pt>
                <c:pt idx="1464">
                  <c:v>43.0188</c:v>
                </c:pt>
                <c:pt idx="1465">
                  <c:v>43.0188</c:v>
                </c:pt>
                <c:pt idx="1466">
                  <c:v>43.0883</c:v>
                </c:pt>
                <c:pt idx="1467">
                  <c:v>43.1607</c:v>
                </c:pt>
                <c:pt idx="1468">
                  <c:v>43.2327</c:v>
                </c:pt>
                <c:pt idx="1469">
                  <c:v>43.3048</c:v>
                </c:pt>
                <c:pt idx="1470">
                  <c:v>43.3048</c:v>
                </c:pt>
                <c:pt idx="1471">
                  <c:v>43.3787</c:v>
                </c:pt>
                <c:pt idx="1472">
                  <c:v>43.454</c:v>
                </c:pt>
                <c:pt idx="1473">
                  <c:v>43.5298</c:v>
                </c:pt>
                <c:pt idx="1474">
                  <c:v>43.6062</c:v>
                </c:pt>
                <c:pt idx="1475">
                  <c:v>43.6837</c:v>
                </c:pt>
                <c:pt idx="1476">
                  <c:v>43.6837</c:v>
                </c:pt>
                <c:pt idx="1477">
                  <c:v>43.7621</c:v>
                </c:pt>
                <c:pt idx="1478">
                  <c:v>43.8383</c:v>
                </c:pt>
                <c:pt idx="1479">
                  <c:v>43.9164</c:v>
                </c:pt>
                <c:pt idx="1480">
                  <c:v>43.9954</c:v>
                </c:pt>
                <c:pt idx="1481">
                  <c:v>44.0743</c:v>
                </c:pt>
                <c:pt idx="1482">
                  <c:v>44.153</c:v>
                </c:pt>
                <c:pt idx="1483">
                  <c:v>44.153</c:v>
                </c:pt>
                <c:pt idx="1484">
                  <c:v>44.2312</c:v>
                </c:pt>
                <c:pt idx="1485">
                  <c:v>44.3053</c:v>
                </c:pt>
                <c:pt idx="1486">
                  <c:v>44.3784</c:v>
                </c:pt>
                <c:pt idx="1487">
                  <c:v>44.4301</c:v>
                </c:pt>
                <c:pt idx="1488">
                  <c:v>44.4451</c:v>
                </c:pt>
                <c:pt idx="1489">
                  <c:v>44.4451</c:v>
                </c:pt>
                <c:pt idx="1490">
                  <c:v>44.4462</c:v>
                </c:pt>
                <c:pt idx="1491">
                  <c:v>44.5003</c:v>
                </c:pt>
                <c:pt idx="1492">
                  <c:v>44.5526</c:v>
                </c:pt>
                <c:pt idx="1493">
                  <c:v>44.5526</c:v>
                </c:pt>
                <c:pt idx="1494">
                  <c:v>44.5613</c:v>
                </c:pt>
                <c:pt idx="1495">
                  <c:v>44.567</c:v>
                </c:pt>
                <c:pt idx="1496">
                  <c:v>44.6328</c:v>
                </c:pt>
                <c:pt idx="1497">
                  <c:v>44.6967</c:v>
                </c:pt>
                <c:pt idx="1498">
                  <c:v>44.7667</c:v>
                </c:pt>
                <c:pt idx="1499">
                  <c:v>44.8417</c:v>
                </c:pt>
                <c:pt idx="1500">
                  <c:v>44.919</c:v>
                </c:pt>
                <c:pt idx="1501">
                  <c:v>44.9968</c:v>
                </c:pt>
                <c:pt idx="1502">
                  <c:v>45.0741</c:v>
                </c:pt>
                <c:pt idx="1503">
                  <c:v>45.0741</c:v>
                </c:pt>
                <c:pt idx="1504">
                  <c:v>45.1486</c:v>
                </c:pt>
                <c:pt idx="1505">
                  <c:v>45.2182</c:v>
                </c:pt>
                <c:pt idx="1506">
                  <c:v>45.2901</c:v>
                </c:pt>
                <c:pt idx="1507">
                  <c:v>45.3634</c:v>
                </c:pt>
                <c:pt idx="1508">
                  <c:v>45.4356</c:v>
                </c:pt>
                <c:pt idx="1509">
                  <c:v>45.5073</c:v>
                </c:pt>
                <c:pt idx="1510">
                  <c:v>45.5073</c:v>
                </c:pt>
                <c:pt idx="1511">
                  <c:v>45.5786</c:v>
                </c:pt>
                <c:pt idx="1512">
                  <c:v>45.6511</c:v>
                </c:pt>
                <c:pt idx="1513">
                  <c:v>45.7234</c:v>
                </c:pt>
                <c:pt idx="1514">
                  <c:v>45.7954</c:v>
                </c:pt>
                <c:pt idx="1515">
                  <c:v>45.7954</c:v>
                </c:pt>
                <c:pt idx="1516">
                  <c:v>45.8683</c:v>
                </c:pt>
                <c:pt idx="1517">
                  <c:v>45.9418</c:v>
                </c:pt>
                <c:pt idx="1518">
                  <c:v>46.0152</c:v>
                </c:pt>
                <c:pt idx="1519">
                  <c:v>46.0887</c:v>
                </c:pt>
                <c:pt idx="1520">
                  <c:v>46.1625</c:v>
                </c:pt>
                <c:pt idx="1521">
                  <c:v>46.1625</c:v>
                </c:pt>
                <c:pt idx="1522">
                  <c:v>46.3106</c:v>
                </c:pt>
                <c:pt idx="1523">
                  <c:v>46.3842</c:v>
                </c:pt>
                <c:pt idx="1524">
                  <c:v>46.4578</c:v>
                </c:pt>
                <c:pt idx="1525">
                  <c:v>46.4578</c:v>
                </c:pt>
                <c:pt idx="1526">
                  <c:v>46.5314</c:v>
                </c:pt>
                <c:pt idx="1527">
                  <c:v>46.6046</c:v>
                </c:pt>
                <c:pt idx="1528">
                  <c:v>46.6046</c:v>
                </c:pt>
                <c:pt idx="1529">
                  <c:v>46.6777</c:v>
                </c:pt>
                <c:pt idx="1530">
                  <c:v>46.7504</c:v>
                </c:pt>
                <c:pt idx="1531">
                  <c:v>46.8232</c:v>
                </c:pt>
                <c:pt idx="1532">
                  <c:v>46.8953</c:v>
                </c:pt>
                <c:pt idx="1533">
                  <c:v>46.9671</c:v>
                </c:pt>
                <c:pt idx="1534">
                  <c:v>46.9671</c:v>
                </c:pt>
                <c:pt idx="1535">
                  <c:v>47.0387</c:v>
                </c:pt>
                <c:pt idx="1536">
                  <c:v>47.1105</c:v>
                </c:pt>
                <c:pt idx="1537">
                  <c:v>47.182</c:v>
                </c:pt>
                <c:pt idx="1538">
                  <c:v>47.2528</c:v>
                </c:pt>
                <c:pt idx="1539">
                  <c:v>47.2528</c:v>
                </c:pt>
                <c:pt idx="1540">
                  <c:v>47.3236</c:v>
                </c:pt>
                <c:pt idx="1541">
                  <c:v>47.3949</c:v>
                </c:pt>
                <c:pt idx="1542">
                  <c:v>47.4657</c:v>
                </c:pt>
                <c:pt idx="1543">
                  <c:v>47.5361</c:v>
                </c:pt>
                <c:pt idx="1544">
                  <c:v>47.6065</c:v>
                </c:pt>
                <c:pt idx="1545">
                  <c:v>47.674</c:v>
                </c:pt>
                <c:pt idx="1546">
                  <c:v>47.7098</c:v>
                </c:pt>
                <c:pt idx="1547">
                  <c:v>47.7098</c:v>
                </c:pt>
                <c:pt idx="1548">
                  <c:v>47.7664</c:v>
                </c:pt>
                <c:pt idx="1549">
                  <c:v>47.745</c:v>
                </c:pt>
                <c:pt idx="1550">
                  <c:v>47.6966</c:v>
                </c:pt>
                <c:pt idx="1551">
                  <c:v>47.6303</c:v>
                </c:pt>
                <c:pt idx="1552">
                  <c:v>47.6303</c:v>
                </c:pt>
                <c:pt idx="1553">
                  <c:v>47.5746</c:v>
                </c:pt>
                <c:pt idx="1554">
                  <c:v>47.5444</c:v>
                </c:pt>
                <c:pt idx="1555">
                  <c:v>47.5444</c:v>
                </c:pt>
                <c:pt idx="1556">
                  <c:v>47.5082</c:v>
                </c:pt>
                <c:pt idx="1557">
                  <c:v>47.4556</c:v>
                </c:pt>
                <c:pt idx="1558">
                  <c:v>47.4556</c:v>
                </c:pt>
                <c:pt idx="1559">
                  <c:v>47.4137</c:v>
                </c:pt>
                <c:pt idx="1560">
                  <c:v>47.3857</c:v>
                </c:pt>
                <c:pt idx="1561">
                  <c:v>47.3606</c:v>
                </c:pt>
                <c:pt idx="1562">
                  <c:v>47.3361</c:v>
                </c:pt>
                <c:pt idx="1563">
                  <c:v>47.3115</c:v>
                </c:pt>
                <c:pt idx="1564">
                  <c:v>47.3115</c:v>
                </c:pt>
                <c:pt idx="1565">
                  <c:v>47.285</c:v>
                </c:pt>
                <c:pt idx="1566">
                  <c:v>47.2594</c:v>
                </c:pt>
                <c:pt idx="1567">
                  <c:v>47.2328</c:v>
                </c:pt>
                <c:pt idx="1568">
                  <c:v>47.2038</c:v>
                </c:pt>
                <c:pt idx="1569">
                  <c:v>47.2038</c:v>
                </c:pt>
                <c:pt idx="1570">
                  <c:v>47.1731</c:v>
                </c:pt>
                <c:pt idx="1571">
                  <c:v>47.1458</c:v>
                </c:pt>
                <c:pt idx="1572">
                  <c:v>47.117</c:v>
                </c:pt>
                <c:pt idx="1573">
                  <c:v>47.0855</c:v>
                </c:pt>
                <c:pt idx="1574">
                  <c:v>47.0544</c:v>
                </c:pt>
                <c:pt idx="1575">
                  <c:v>47.0245</c:v>
                </c:pt>
                <c:pt idx="1576">
                  <c:v>47.0245</c:v>
                </c:pt>
                <c:pt idx="1577">
                  <c:v>46.9963</c:v>
                </c:pt>
                <c:pt idx="1578">
                  <c:v>46.9682</c:v>
                </c:pt>
                <c:pt idx="1579">
                  <c:v>46.941</c:v>
                </c:pt>
                <c:pt idx="1580">
                  <c:v>46.9139</c:v>
                </c:pt>
                <c:pt idx="1581">
                  <c:v>46.8873</c:v>
                </c:pt>
                <c:pt idx="1582">
                  <c:v>46.8873</c:v>
                </c:pt>
                <c:pt idx="1583">
                  <c:v>46.862</c:v>
                </c:pt>
                <c:pt idx="1584">
                  <c:v>46.9271</c:v>
                </c:pt>
                <c:pt idx="1585">
                  <c:v>46.9967</c:v>
                </c:pt>
                <c:pt idx="1586">
                  <c:v>47.0684</c:v>
                </c:pt>
                <c:pt idx="1587">
                  <c:v>47.1403</c:v>
                </c:pt>
                <c:pt idx="1588">
                  <c:v>47.2124</c:v>
                </c:pt>
                <c:pt idx="1589">
                  <c:v>47.2846</c:v>
                </c:pt>
                <c:pt idx="1590">
                  <c:v>47.3567</c:v>
                </c:pt>
                <c:pt idx="1591">
                  <c:v>47.4286</c:v>
                </c:pt>
                <c:pt idx="1592">
                  <c:v>47.572</c:v>
                </c:pt>
                <c:pt idx="1593">
                  <c:v>47.6434</c:v>
                </c:pt>
                <c:pt idx="1594">
                  <c:v>47.7142</c:v>
                </c:pt>
                <c:pt idx="1595">
                  <c:v>47.7142</c:v>
                </c:pt>
                <c:pt idx="1596">
                  <c:v>47.7845</c:v>
                </c:pt>
                <c:pt idx="1597">
                  <c:v>47.9196</c:v>
                </c:pt>
                <c:pt idx="1598">
                  <c:v>47.9196</c:v>
                </c:pt>
                <c:pt idx="1599">
                  <c:v>47.9894</c:v>
                </c:pt>
                <c:pt idx="1600">
                  <c:v>48.0576</c:v>
                </c:pt>
                <c:pt idx="1601">
                  <c:v>48.1269</c:v>
                </c:pt>
                <c:pt idx="1602">
                  <c:v>48.197</c:v>
                </c:pt>
                <c:pt idx="1603">
                  <c:v>48.267</c:v>
                </c:pt>
                <c:pt idx="1604">
                  <c:v>48.267</c:v>
                </c:pt>
                <c:pt idx="1605">
                  <c:v>48.4068</c:v>
                </c:pt>
                <c:pt idx="1606">
                  <c:v>48.4068</c:v>
                </c:pt>
                <c:pt idx="1607">
                  <c:v>48.4753</c:v>
                </c:pt>
                <c:pt idx="1608">
                  <c:v>48.542</c:v>
                </c:pt>
                <c:pt idx="1609">
                  <c:v>48.6107</c:v>
                </c:pt>
                <c:pt idx="1610">
                  <c:v>48.68</c:v>
                </c:pt>
                <c:pt idx="1611">
                  <c:v>48.7492</c:v>
                </c:pt>
                <c:pt idx="1612">
                  <c:v>48.8182</c:v>
                </c:pt>
                <c:pt idx="1613">
                  <c:v>48.8871</c:v>
                </c:pt>
                <c:pt idx="1614">
                  <c:v>48.8871</c:v>
                </c:pt>
                <c:pt idx="1615">
                  <c:v>48.9558</c:v>
                </c:pt>
                <c:pt idx="1616">
                  <c:v>49.0218</c:v>
                </c:pt>
                <c:pt idx="1617">
                  <c:v>49.0895</c:v>
                </c:pt>
                <c:pt idx="1618">
                  <c:v>49.1576</c:v>
                </c:pt>
                <c:pt idx="1619">
                  <c:v>49.2255</c:v>
                </c:pt>
                <c:pt idx="1620">
                  <c:v>49.2255</c:v>
                </c:pt>
                <c:pt idx="1621">
                  <c:v>49.2933</c:v>
                </c:pt>
                <c:pt idx="1622">
                  <c:v>49.3584</c:v>
                </c:pt>
                <c:pt idx="1623">
                  <c:v>49.4251</c:v>
                </c:pt>
                <c:pt idx="1624">
                  <c:v>49.4921</c:v>
                </c:pt>
                <c:pt idx="1625">
                  <c:v>49.5589</c:v>
                </c:pt>
                <c:pt idx="1626">
                  <c:v>49.6256</c:v>
                </c:pt>
                <c:pt idx="1627">
                  <c:v>49.6256</c:v>
                </c:pt>
                <c:pt idx="1628">
                  <c:v>49.6556</c:v>
                </c:pt>
                <c:pt idx="1629">
                  <c:v>49.6299</c:v>
                </c:pt>
                <c:pt idx="1630">
                  <c:v>49.6223</c:v>
                </c:pt>
                <c:pt idx="1631">
                  <c:v>49.6979</c:v>
                </c:pt>
                <c:pt idx="1632">
                  <c:v>49.1771</c:v>
                </c:pt>
                <c:pt idx="1633">
                  <c:v>49.1771</c:v>
                </c:pt>
                <c:pt idx="1634">
                  <c:v>48.5773</c:v>
                </c:pt>
                <c:pt idx="1635">
                  <c:v>48.0898</c:v>
                </c:pt>
                <c:pt idx="1636">
                  <c:v>47.3785</c:v>
                </c:pt>
                <c:pt idx="1637">
                  <c:v>47.0576</c:v>
                </c:pt>
                <c:pt idx="1638">
                  <c:v>46.9404</c:v>
                </c:pt>
                <c:pt idx="1639">
                  <c:v>46.9404</c:v>
                </c:pt>
                <c:pt idx="1640">
                  <c:v>46.9261</c:v>
                </c:pt>
                <c:pt idx="1641">
                  <c:v>46.9595</c:v>
                </c:pt>
                <c:pt idx="1642">
                  <c:v>46.9731</c:v>
                </c:pt>
                <c:pt idx="1643">
                  <c:v>46.9571</c:v>
                </c:pt>
                <c:pt idx="1644">
                  <c:v>46.9571</c:v>
                </c:pt>
                <c:pt idx="1645">
                  <c:v>46.8453</c:v>
                </c:pt>
                <c:pt idx="1646">
                  <c:v>46.7994</c:v>
                </c:pt>
                <c:pt idx="1647">
                  <c:v>46.7276</c:v>
                </c:pt>
                <c:pt idx="1648">
                  <c:v>46.656</c:v>
                </c:pt>
                <c:pt idx="1649">
                  <c:v>46.6027</c:v>
                </c:pt>
                <c:pt idx="1650">
                  <c:v>46.6027</c:v>
                </c:pt>
                <c:pt idx="1651">
                  <c:v>46.5724</c:v>
                </c:pt>
                <c:pt idx="1652">
                  <c:v>46.5463</c:v>
                </c:pt>
                <c:pt idx="1653">
                  <c:v>46.523</c:v>
                </c:pt>
                <c:pt idx="1654">
                  <c:v>46.5012</c:v>
                </c:pt>
                <c:pt idx="1655">
                  <c:v>46.4786</c:v>
                </c:pt>
                <c:pt idx="1656">
                  <c:v>46.4532</c:v>
                </c:pt>
                <c:pt idx="1657">
                  <c:v>46.4532</c:v>
                </c:pt>
                <c:pt idx="1658">
                  <c:v>46.4212</c:v>
                </c:pt>
                <c:pt idx="1659">
                  <c:v>46.3867</c:v>
                </c:pt>
                <c:pt idx="1660">
                  <c:v>46.3536</c:v>
                </c:pt>
                <c:pt idx="1661">
                  <c:v>46.3119</c:v>
                </c:pt>
                <c:pt idx="1662">
                  <c:v>46.2682</c:v>
                </c:pt>
                <c:pt idx="1663">
                  <c:v>46.3201</c:v>
                </c:pt>
                <c:pt idx="1664">
                  <c:v>46.3201</c:v>
                </c:pt>
                <c:pt idx="1665">
                  <c:v>46.3754</c:v>
                </c:pt>
                <c:pt idx="1666">
                  <c:v>46.4278</c:v>
                </c:pt>
                <c:pt idx="1667">
                  <c:v>46.4853</c:v>
                </c:pt>
                <c:pt idx="1668">
                  <c:v>46.4853</c:v>
                </c:pt>
                <c:pt idx="1669">
                  <c:v>46.5408</c:v>
                </c:pt>
                <c:pt idx="1670">
                  <c:v>46.5924</c:v>
                </c:pt>
                <c:pt idx="1671">
                  <c:v>46.7069</c:v>
                </c:pt>
                <c:pt idx="1672">
                  <c:v>46.7627</c:v>
                </c:pt>
                <c:pt idx="1673">
                  <c:v>46.7713</c:v>
                </c:pt>
                <c:pt idx="1674">
                  <c:v>46.7713</c:v>
                </c:pt>
                <c:pt idx="1675">
                  <c:v>46.8143</c:v>
                </c:pt>
                <c:pt idx="1676">
                  <c:v>46.8693</c:v>
                </c:pt>
                <c:pt idx="1677">
                  <c:v>46.9339</c:v>
                </c:pt>
                <c:pt idx="1678">
                  <c:v>47.076</c:v>
                </c:pt>
                <c:pt idx="1679">
                  <c:v>47.076</c:v>
                </c:pt>
                <c:pt idx="1680">
                  <c:v>47.126</c:v>
                </c:pt>
                <c:pt idx="1681">
                  <c:v>47.1764</c:v>
                </c:pt>
                <c:pt idx="1682">
                  <c:v>47.2423</c:v>
                </c:pt>
                <c:pt idx="1683">
                  <c:v>47.3143</c:v>
                </c:pt>
                <c:pt idx="1684">
                  <c:v>47.3857</c:v>
                </c:pt>
                <c:pt idx="1685">
                  <c:v>47.4566</c:v>
                </c:pt>
                <c:pt idx="1686">
                  <c:v>47.5271</c:v>
                </c:pt>
                <c:pt idx="1687">
                  <c:v>47.5972</c:v>
                </c:pt>
                <c:pt idx="1688">
                  <c:v>47.6671</c:v>
                </c:pt>
                <c:pt idx="1689">
                  <c:v>47.6671</c:v>
                </c:pt>
                <c:pt idx="1690">
                  <c:v>47.7365</c:v>
                </c:pt>
                <c:pt idx="1691">
                  <c:v>47.7993</c:v>
                </c:pt>
                <c:pt idx="1692">
                  <c:v>47.8669</c:v>
                </c:pt>
                <c:pt idx="1693">
                  <c:v>47.937</c:v>
                </c:pt>
                <c:pt idx="1694">
                  <c:v>48.007</c:v>
                </c:pt>
                <c:pt idx="1695">
                  <c:v>48.077</c:v>
                </c:pt>
                <c:pt idx="1696">
                  <c:v>48.077</c:v>
                </c:pt>
                <c:pt idx="1697">
                  <c:v>48.147</c:v>
                </c:pt>
                <c:pt idx="1698">
                  <c:v>48.2122</c:v>
                </c:pt>
                <c:pt idx="1699">
                  <c:v>48.2806</c:v>
                </c:pt>
                <c:pt idx="1700">
                  <c:v>48.4198</c:v>
                </c:pt>
                <c:pt idx="1701">
                  <c:v>48.4198</c:v>
                </c:pt>
                <c:pt idx="1702">
                  <c:v>48.4814</c:v>
                </c:pt>
                <c:pt idx="1703">
                  <c:v>48.5441</c:v>
                </c:pt>
                <c:pt idx="1704">
                  <c:v>48.612</c:v>
                </c:pt>
                <c:pt idx="1705">
                  <c:v>48.6809</c:v>
                </c:pt>
                <c:pt idx="1706">
                  <c:v>48.7495</c:v>
                </c:pt>
                <c:pt idx="1707">
                  <c:v>48.7495</c:v>
                </c:pt>
                <c:pt idx="1708">
                  <c:v>48.8179</c:v>
                </c:pt>
                <c:pt idx="1709">
                  <c:v>48.8834</c:v>
                </c:pt>
                <c:pt idx="1710">
                  <c:v>48.9505</c:v>
                </c:pt>
                <c:pt idx="1711">
                  <c:v>49.018</c:v>
                </c:pt>
                <c:pt idx="1712">
                  <c:v>49.018</c:v>
                </c:pt>
                <c:pt idx="1713">
                  <c:v>49.0853</c:v>
                </c:pt>
                <c:pt idx="1714">
                  <c:v>49.0616</c:v>
                </c:pt>
                <c:pt idx="1715">
                  <c:v>49.0329</c:v>
                </c:pt>
                <c:pt idx="1716">
                  <c:v>49.0031</c:v>
                </c:pt>
                <c:pt idx="1717">
                  <c:v>48.973</c:v>
                </c:pt>
                <c:pt idx="1718">
                  <c:v>48.9432</c:v>
                </c:pt>
                <c:pt idx="1719">
                  <c:v>48.9432</c:v>
                </c:pt>
                <c:pt idx="1720">
                  <c:v>48.9138</c:v>
                </c:pt>
                <c:pt idx="1721">
                  <c:v>48.8835</c:v>
                </c:pt>
                <c:pt idx="1722">
                  <c:v>48.8539</c:v>
                </c:pt>
                <c:pt idx="1723">
                  <c:v>48.8245</c:v>
                </c:pt>
                <c:pt idx="1724">
                  <c:v>48.8245</c:v>
                </c:pt>
                <c:pt idx="1725">
                  <c:v>48.7955</c:v>
                </c:pt>
                <c:pt idx="1726">
                  <c:v>48.766</c:v>
                </c:pt>
                <c:pt idx="1727">
                  <c:v>48.737</c:v>
                </c:pt>
                <c:pt idx="1728">
                  <c:v>48.7081</c:v>
                </c:pt>
                <c:pt idx="1729">
                  <c:v>48.6794</c:v>
                </c:pt>
                <c:pt idx="1730">
                  <c:v>48.6794</c:v>
                </c:pt>
                <c:pt idx="1731">
                  <c:v>48.651</c:v>
                </c:pt>
                <c:pt idx="1732">
                  <c:v>48.6225</c:v>
                </c:pt>
                <c:pt idx="1733">
                  <c:v>48.5941</c:v>
                </c:pt>
                <c:pt idx="1734">
                  <c:v>48.5659</c:v>
                </c:pt>
                <c:pt idx="1735">
                  <c:v>48.5379</c:v>
                </c:pt>
                <c:pt idx="1736">
                  <c:v>48.5379</c:v>
                </c:pt>
                <c:pt idx="1737">
                  <c:v>48.51</c:v>
                </c:pt>
                <c:pt idx="1738">
                  <c:v>48.4821</c:v>
                </c:pt>
                <c:pt idx="1739">
                  <c:v>48.4543</c:v>
                </c:pt>
                <c:pt idx="1740">
                  <c:v>48.4266</c:v>
                </c:pt>
                <c:pt idx="1741">
                  <c:v>48.399</c:v>
                </c:pt>
                <c:pt idx="1742">
                  <c:v>48.3714</c:v>
                </c:pt>
                <c:pt idx="1743">
                  <c:v>48.3714</c:v>
                </c:pt>
                <c:pt idx="1744">
                  <c:v>48.3439</c:v>
                </c:pt>
                <c:pt idx="1745">
                  <c:v>48.3165</c:v>
                </c:pt>
                <c:pt idx="1746">
                  <c:v>48.2891</c:v>
                </c:pt>
                <c:pt idx="1747">
                  <c:v>48.2618</c:v>
                </c:pt>
                <c:pt idx="1748">
                  <c:v>48.2346</c:v>
                </c:pt>
                <c:pt idx="1749">
                  <c:v>48.2346</c:v>
                </c:pt>
                <c:pt idx="1750">
                  <c:v>48.2073</c:v>
                </c:pt>
                <c:pt idx="1751">
                  <c:v>48.18</c:v>
                </c:pt>
                <c:pt idx="1752">
                  <c:v>48.1529</c:v>
                </c:pt>
                <c:pt idx="1753">
                  <c:v>48.1258</c:v>
                </c:pt>
                <c:pt idx="1754">
                  <c:v>48.1258</c:v>
                </c:pt>
                <c:pt idx="1755">
                  <c:v>48.0988</c:v>
                </c:pt>
                <c:pt idx="1756">
                  <c:v>48.0715</c:v>
                </c:pt>
                <c:pt idx="1757">
                  <c:v>48.0445</c:v>
                </c:pt>
                <c:pt idx="1758">
                  <c:v>48.0177</c:v>
                </c:pt>
                <c:pt idx="1759">
                  <c:v>47.9909</c:v>
                </c:pt>
                <c:pt idx="1760">
                  <c:v>47.9909</c:v>
                </c:pt>
                <c:pt idx="1761">
                  <c:v>47.9641</c:v>
                </c:pt>
                <c:pt idx="1762">
                  <c:v>47.9092</c:v>
                </c:pt>
                <c:pt idx="1763">
                  <c:v>47.8824</c:v>
                </c:pt>
                <c:pt idx="1764">
                  <c:v>47.8536</c:v>
                </c:pt>
                <c:pt idx="1765">
                  <c:v>47.8263</c:v>
                </c:pt>
                <c:pt idx="1766">
                  <c:v>47.8263</c:v>
                </c:pt>
                <c:pt idx="1767">
                  <c:v>47.7999</c:v>
                </c:pt>
                <c:pt idx="1768">
                  <c:v>47.7723</c:v>
                </c:pt>
                <c:pt idx="1769">
                  <c:v>47.7456</c:v>
                </c:pt>
                <c:pt idx="1770">
                  <c:v>47.7194</c:v>
                </c:pt>
                <c:pt idx="1771">
                  <c:v>47.6932</c:v>
                </c:pt>
                <c:pt idx="1772">
                  <c:v>47.667</c:v>
                </c:pt>
                <c:pt idx="1773">
                  <c:v>47.641</c:v>
                </c:pt>
                <c:pt idx="1774">
                  <c:v>47.641</c:v>
                </c:pt>
                <c:pt idx="1775">
                  <c:v>47.615</c:v>
                </c:pt>
                <c:pt idx="1776">
                  <c:v>47.5871</c:v>
                </c:pt>
                <c:pt idx="1777">
                  <c:v>47.5606</c:v>
                </c:pt>
                <c:pt idx="1778">
                  <c:v>47.5348</c:v>
                </c:pt>
                <c:pt idx="1779">
                  <c:v>47.509</c:v>
                </c:pt>
                <c:pt idx="1780">
                  <c:v>47.4832</c:v>
                </c:pt>
                <c:pt idx="1781">
                  <c:v>47.4575</c:v>
                </c:pt>
                <c:pt idx="1782">
                  <c:v>47.4319</c:v>
                </c:pt>
                <c:pt idx="1783">
                  <c:v>47.4319</c:v>
                </c:pt>
                <c:pt idx="1784">
                  <c:v>47.4063</c:v>
                </c:pt>
                <c:pt idx="1785">
                  <c:v>47.4702</c:v>
                </c:pt>
                <c:pt idx="1786">
                  <c:v>47.5393</c:v>
                </c:pt>
                <c:pt idx="1787">
                  <c:v>47.6102</c:v>
                </c:pt>
                <c:pt idx="1788">
                  <c:v>47.6102</c:v>
                </c:pt>
                <c:pt idx="1789">
                  <c:v>47.7518</c:v>
                </c:pt>
                <c:pt idx="1790">
                  <c:v>47.7518</c:v>
                </c:pt>
                <c:pt idx="1791">
                  <c:v>47.8182</c:v>
                </c:pt>
                <c:pt idx="1792">
                  <c:v>47.8841</c:v>
                </c:pt>
                <c:pt idx="1793">
                  <c:v>47.9535</c:v>
                </c:pt>
                <c:pt idx="1794">
                  <c:v>48.0239</c:v>
                </c:pt>
                <c:pt idx="1795">
                  <c:v>48.0941</c:v>
                </c:pt>
                <c:pt idx="1796">
                  <c:v>48.1642</c:v>
                </c:pt>
                <c:pt idx="1797">
                  <c:v>48.2341</c:v>
                </c:pt>
                <c:pt idx="1798">
                  <c:v>48.3038</c:v>
                </c:pt>
                <c:pt idx="1799">
                  <c:v>48.3734</c:v>
                </c:pt>
                <c:pt idx="1800">
                  <c:v>48.4428</c:v>
                </c:pt>
                <c:pt idx="1801">
                  <c:v>48.5121</c:v>
                </c:pt>
                <c:pt idx="1802">
                  <c:v>48.5121</c:v>
                </c:pt>
                <c:pt idx="1803">
                  <c:v>48.5813</c:v>
                </c:pt>
                <c:pt idx="1804">
                  <c:v>48.6467</c:v>
                </c:pt>
                <c:pt idx="1805">
                  <c:v>48.7144</c:v>
                </c:pt>
                <c:pt idx="1806">
                  <c:v>48.7831</c:v>
                </c:pt>
                <c:pt idx="1807">
                  <c:v>48.8517</c:v>
                </c:pt>
                <c:pt idx="1808">
                  <c:v>48.92</c:v>
                </c:pt>
                <c:pt idx="1809">
                  <c:v>48.92</c:v>
                </c:pt>
                <c:pt idx="1810">
                  <c:v>48.9882</c:v>
                </c:pt>
                <c:pt idx="1811">
                  <c:v>49.0527</c:v>
                </c:pt>
                <c:pt idx="1812">
                  <c:v>49.1196</c:v>
                </c:pt>
                <c:pt idx="1813">
                  <c:v>49.1873</c:v>
                </c:pt>
                <c:pt idx="1814">
                  <c:v>49.2547</c:v>
                </c:pt>
                <c:pt idx="1815">
                  <c:v>49.2547</c:v>
                </c:pt>
                <c:pt idx="1816">
                  <c:v>49.322</c:v>
                </c:pt>
                <c:pt idx="1817">
                  <c:v>49.3857</c:v>
                </c:pt>
                <c:pt idx="1818">
                  <c:v>49.4517</c:v>
                </c:pt>
                <c:pt idx="1819">
                  <c:v>49.5184</c:v>
                </c:pt>
                <c:pt idx="1820">
                  <c:v>49.5848</c:v>
                </c:pt>
                <c:pt idx="1821">
                  <c:v>49.7176</c:v>
                </c:pt>
                <c:pt idx="1822">
                  <c:v>49.7176</c:v>
                </c:pt>
                <c:pt idx="1823">
                  <c:v>49.7757</c:v>
                </c:pt>
                <c:pt idx="1824">
                  <c:v>49.8356</c:v>
                </c:pt>
                <c:pt idx="1825">
                  <c:v>49.9006</c:v>
                </c:pt>
                <c:pt idx="1826">
                  <c:v>49.9669</c:v>
                </c:pt>
                <c:pt idx="1827">
                  <c:v>50.033</c:v>
                </c:pt>
                <c:pt idx="1828">
                  <c:v>50.099</c:v>
                </c:pt>
                <c:pt idx="1829">
                  <c:v>50.1648</c:v>
                </c:pt>
                <c:pt idx="1830">
                  <c:v>50.2306</c:v>
                </c:pt>
                <c:pt idx="1831">
                  <c:v>50.2306</c:v>
                </c:pt>
                <c:pt idx="1832">
                  <c:v>50.2962</c:v>
                </c:pt>
                <c:pt idx="1833">
                  <c:v>50.3584</c:v>
                </c:pt>
                <c:pt idx="1834">
                  <c:v>50.4227</c:v>
                </c:pt>
                <c:pt idx="1835">
                  <c:v>50.4879</c:v>
                </c:pt>
                <c:pt idx="1836">
                  <c:v>50.5529</c:v>
                </c:pt>
                <c:pt idx="1837">
                  <c:v>50.6179</c:v>
                </c:pt>
                <c:pt idx="1838">
                  <c:v>50.6826</c:v>
                </c:pt>
                <c:pt idx="1839">
                  <c:v>50.7473</c:v>
                </c:pt>
                <c:pt idx="1840">
                  <c:v>50.8118</c:v>
                </c:pt>
                <c:pt idx="1841">
                  <c:v>50.9404</c:v>
                </c:pt>
                <c:pt idx="1842">
                  <c:v>51.0045</c:v>
                </c:pt>
                <c:pt idx="1843">
                  <c:v>51.0658</c:v>
                </c:pt>
                <c:pt idx="1844">
                  <c:v>51.1289</c:v>
                </c:pt>
                <c:pt idx="1845">
                  <c:v>51.1926</c:v>
                </c:pt>
                <c:pt idx="1846">
                  <c:v>51.1926</c:v>
                </c:pt>
                <c:pt idx="1847">
                  <c:v>51.2561</c:v>
                </c:pt>
                <c:pt idx="1848">
                  <c:v>51.3781</c:v>
                </c:pt>
                <c:pt idx="1849">
                  <c:v>51.3781</c:v>
                </c:pt>
                <c:pt idx="1850">
                  <c:v>51.4385</c:v>
                </c:pt>
                <c:pt idx="1851">
                  <c:v>51.56</c:v>
                </c:pt>
                <c:pt idx="1852">
                  <c:v>51.6223</c:v>
                </c:pt>
                <c:pt idx="1853">
                  <c:v>51.6813</c:v>
                </c:pt>
                <c:pt idx="1854">
                  <c:v>51.7427</c:v>
                </c:pt>
                <c:pt idx="1855">
                  <c:v>51.805</c:v>
                </c:pt>
                <c:pt idx="1856">
                  <c:v>51.929</c:v>
                </c:pt>
                <c:pt idx="1857">
                  <c:v>51.987</c:v>
                </c:pt>
                <c:pt idx="1858">
                  <c:v>52.0084</c:v>
                </c:pt>
                <c:pt idx="1859">
                  <c:v>52.0084</c:v>
                </c:pt>
                <c:pt idx="1860">
                  <c:v>51.9457</c:v>
                </c:pt>
                <c:pt idx="1861">
                  <c:v>51.8391</c:v>
                </c:pt>
                <c:pt idx="1862">
                  <c:v>51.7617</c:v>
                </c:pt>
                <c:pt idx="1863">
                  <c:v>51.6047</c:v>
                </c:pt>
                <c:pt idx="1864">
                  <c:v>51.3888</c:v>
                </c:pt>
                <c:pt idx="1865">
                  <c:v>51.2095</c:v>
                </c:pt>
                <c:pt idx="1866">
                  <c:v>50.9842</c:v>
                </c:pt>
                <c:pt idx="1867">
                  <c:v>50.463</c:v>
                </c:pt>
                <c:pt idx="1868">
                  <c:v>50.463</c:v>
                </c:pt>
                <c:pt idx="1869">
                  <c:v>50.0268</c:v>
                </c:pt>
                <c:pt idx="1870">
                  <c:v>49.5892</c:v>
                </c:pt>
                <c:pt idx="1871">
                  <c:v>48.9195</c:v>
                </c:pt>
                <c:pt idx="1872">
                  <c:v>48.6454</c:v>
                </c:pt>
                <c:pt idx="1873">
                  <c:v>48.6996</c:v>
                </c:pt>
                <c:pt idx="1874">
                  <c:v>48.7449</c:v>
                </c:pt>
                <c:pt idx="1875">
                  <c:v>48.8048</c:v>
                </c:pt>
                <c:pt idx="1876">
                  <c:v>48.8715</c:v>
                </c:pt>
                <c:pt idx="1877">
                  <c:v>48.9393</c:v>
                </c:pt>
                <c:pt idx="1878">
                  <c:v>49.0076</c:v>
                </c:pt>
                <c:pt idx="1879">
                  <c:v>49.076</c:v>
                </c:pt>
                <c:pt idx="1880">
                  <c:v>49.076</c:v>
                </c:pt>
                <c:pt idx="1881">
                  <c:v>49.1441</c:v>
                </c:pt>
                <c:pt idx="1882">
                  <c:v>49.212</c:v>
                </c:pt>
                <c:pt idx="1883">
                  <c:v>49.2797</c:v>
                </c:pt>
                <c:pt idx="1884">
                  <c:v>49.3466</c:v>
                </c:pt>
                <c:pt idx="1885">
                  <c:v>49.413</c:v>
                </c:pt>
                <c:pt idx="1886">
                  <c:v>49.413</c:v>
                </c:pt>
                <c:pt idx="1887">
                  <c:v>49.4787</c:v>
                </c:pt>
                <c:pt idx="1888">
                  <c:v>49.5451</c:v>
                </c:pt>
                <c:pt idx="1889">
                  <c:v>49.6108</c:v>
                </c:pt>
                <c:pt idx="1890">
                  <c:v>49.6755</c:v>
                </c:pt>
                <c:pt idx="1891">
                  <c:v>49.74</c:v>
                </c:pt>
                <c:pt idx="1892">
                  <c:v>49.8046</c:v>
                </c:pt>
                <c:pt idx="1893">
                  <c:v>49.8694</c:v>
                </c:pt>
                <c:pt idx="1894">
                  <c:v>49.9344</c:v>
                </c:pt>
                <c:pt idx="1895">
                  <c:v>49.9997</c:v>
                </c:pt>
                <c:pt idx="1896">
                  <c:v>50.065</c:v>
                </c:pt>
                <c:pt idx="1897">
                  <c:v>50.1305</c:v>
                </c:pt>
                <c:pt idx="1898">
                  <c:v>50.196</c:v>
                </c:pt>
                <c:pt idx="1899">
                  <c:v>50.2616</c:v>
                </c:pt>
                <c:pt idx="1900">
                  <c:v>50.3271</c:v>
                </c:pt>
                <c:pt idx="1901">
                  <c:v>50.3925</c:v>
                </c:pt>
                <c:pt idx="1902">
                  <c:v>50.4579</c:v>
                </c:pt>
                <c:pt idx="1903">
                  <c:v>50.5231</c:v>
                </c:pt>
                <c:pt idx="1904">
                  <c:v>50.5881</c:v>
                </c:pt>
                <c:pt idx="1905">
                  <c:v>50.653</c:v>
                </c:pt>
                <c:pt idx="1906">
                  <c:v>50.653</c:v>
                </c:pt>
                <c:pt idx="1907">
                  <c:v>50.7177</c:v>
                </c:pt>
                <c:pt idx="1908">
                  <c:v>50.6963</c:v>
                </c:pt>
                <c:pt idx="1909">
                  <c:v>50.6784</c:v>
                </c:pt>
                <c:pt idx="1910">
                  <c:v>50.6623</c:v>
                </c:pt>
                <c:pt idx="1911">
                  <c:v>50.6474</c:v>
                </c:pt>
                <c:pt idx="1912">
                  <c:v>51.0745</c:v>
                </c:pt>
                <c:pt idx="1913">
                  <c:v>51.1528</c:v>
                </c:pt>
                <c:pt idx="1914">
                  <c:v>51.1528</c:v>
                </c:pt>
                <c:pt idx="1915">
                  <c:v>51.1082</c:v>
                </c:pt>
                <c:pt idx="1916">
                  <c:v>51.0818</c:v>
                </c:pt>
                <c:pt idx="1917">
                  <c:v>51.0642</c:v>
                </c:pt>
                <c:pt idx="1918">
                  <c:v>51.0642</c:v>
                </c:pt>
                <c:pt idx="1919">
                  <c:v>51.3704</c:v>
                </c:pt>
                <c:pt idx="1920">
                  <c:v>51.5654</c:v>
                </c:pt>
                <c:pt idx="1921">
                  <c:v>51.5595</c:v>
                </c:pt>
                <c:pt idx="1922">
                  <c:v>51.6314</c:v>
                </c:pt>
                <c:pt idx="1923">
                  <c:v>51.6775</c:v>
                </c:pt>
                <c:pt idx="1924">
                  <c:v>51.7294</c:v>
                </c:pt>
                <c:pt idx="1925">
                  <c:v>51.7294</c:v>
                </c:pt>
                <c:pt idx="1926">
                  <c:v>51.7815</c:v>
                </c:pt>
                <c:pt idx="1927">
                  <c:v>51.8915</c:v>
                </c:pt>
                <c:pt idx="1928">
                  <c:v>51.9506</c:v>
                </c:pt>
                <c:pt idx="1929">
                  <c:v>52.0111</c:v>
                </c:pt>
                <c:pt idx="1930">
                  <c:v>52.0482</c:v>
                </c:pt>
                <c:pt idx="1931">
                  <c:v>52.0498</c:v>
                </c:pt>
                <c:pt idx="1932">
                  <c:v>52.0356</c:v>
                </c:pt>
                <c:pt idx="1933">
                  <c:v>52.0386</c:v>
                </c:pt>
                <c:pt idx="1934">
                  <c:v>52.0289</c:v>
                </c:pt>
                <c:pt idx="1935">
                  <c:v>52.0133</c:v>
                </c:pt>
                <c:pt idx="1936">
                  <c:v>52.0148</c:v>
                </c:pt>
                <c:pt idx="1937">
                  <c:v>52.038</c:v>
                </c:pt>
                <c:pt idx="1938">
                  <c:v>52.038</c:v>
                </c:pt>
                <c:pt idx="1939">
                  <c:v>52.0043</c:v>
                </c:pt>
                <c:pt idx="1940">
                  <c:v>51.9718</c:v>
                </c:pt>
                <c:pt idx="1941">
                  <c:v>51.9365</c:v>
                </c:pt>
                <c:pt idx="1942">
                  <c:v>51.9027</c:v>
                </c:pt>
                <c:pt idx="1943">
                  <c:v>51.8685</c:v>
                </c:pt>
                <c:pt idx="1944">
                  <c:v>51.8319</c:v>
                </c:pt>
                <c:pt idx="1945">
                  <c:v>51.7918</c:v>
                </c:pt>
                <c:pt idx="1946">
                  <c:v>51.7482</c:v>
                </c:pt>
                <c:pt idx="1947">
                  <c:v>51.6564</c:v>
                </c:pt>
                <c:pt idx="1948">
                  <c:v>51.6101</c:v>
                </c:pt>
                <c:pt idx="1949">
                  <c:v>51.6092</c:v>
                </c:pt>
                <c:pt idx="1950">
                  <c:v>51.6458</c:v>
                </c:pt>
                <c:pt idx="1951">
                  <c:v>51.6991</c:v>
                </c:pt>
                <c:pt idx="1952">
                  <c:v>51.7557</c:v>
                </c:pt>
                <c:pt idx="1953">
                  <c:v>51.8733</c:v>
                </c:pt>
                <c:pt idx="1954">
                  <c:v>51.8733</c:v>
                </c:pt>
                <c:pt idx="1955">
                  <c:v>51.9661</c:v>
                </c:pt>
                <c:pt idx="1956">
                  <c:v>52.0203</c:v>
                </c:pt>
                <c:pt idx="1957">
                  <c:v>52.0794</c:v>
                </c:pt>
                <c:pt idx="1958">
                  <c:v>52.0794</c:v>
                </c:pt>
                <c:pt idx="1959">
                  <c:v>52.1389</c:v>
                </c:pt>
                <c:pt idx="1960">
                  <c:v>52.196</c:v>
                </c:pt>
                <c:pt idx="1961">
                  <c:v>52.2541</c:v>
                </c:pt>
                <c:pt idx="1962">
                  <c:v>52.3125</c:v>
                </c:pt>
                <c:pt idx="1963">
                  <c:v>52.3707</c:v>
                </c:pt>
                <c:pt idx="1964">
                  <c:v>52.4289</c:v>
                </c:pt>
                <c:pt idx="1965">
                  <c:v>52.4872</c:v>
                </c:pt>
                <c:pt idx="1966">
                  <c:v>52.5798</c:v>
                </c:pt>
                <c:pt idx="1967">
                  <c:v>52.5954</c:v>
                </c:pt>
                <c:pt idx="1968">
                  <c:v>52.6016</c:v>
                </c:pt>
                <c:pt idx="1969">
                  <c:v>52.6016</c:v>
                </c:pt>
                <c:pt idx="1970">
                  <c:v>52.5197</c:v>
                </c:pt>
                <c:pt idx="1971">
                  <c:v>52.4648</c:v>
                </c:pt>
                <c:pt idx="1972">
                  <c:v>52.3689</c:v>
                </c:pt>
                <c:pt idx="1973">
                  <c:v>52.2545</c:v>
                </c:pt>
                <c:pt idx="1974">
                  <c:v>52.1577</c:v>
                </c:pt>
                <c:pt idx="1975">
                  <c:v>52.0879</c:v>
                </c:pt>
                <c:pt idx="1976">
                  <c:v>52.0399</c:v>
                </c:pt>
                <c:pt idx="1977">
                  <c:v>52.0033</c:v>
                </c:pt>
                <c:pt idx="1978">
                  <c:v>51.9703</c:v>
                </c:pt>
                <c:pt idx="1979">
                  <c:v>51.9358</c:v>
                </c:pt>
                <c:pt idx="1980">
                  <c:v>51.8564</c:v>
                </c:pt>
                <c:pt idx="1981">
                  <c:v>51.8124</c:v>
                </c:pt>
                <c:pt idx="1982">
                  <c:v>51.7273</c:v>
                </c:pt>
                <c:pt idx="1983">
                  <c:v>51.642</c:v>
                </c:pt>
                <c:pt idx="1984">
                  <c:v>51.642</c:v>
                </c:pt>
                <c:pt idx="1985">
                  <c:v>51.5794</c:v>
                </c:pt>
                <c:pt idx="1986">
                  <c:v>51.6174</c:v>
                </c:pt>
                <c:pt idx="1987">
                  <c:v>51.6574</c:v>
                </c:pt>
                <c:pt idx="1988">
                  <c:v>51.6906</c:v>
                </c:pt>
                <c:pt idx="1989">
                  <c:v>51.7265</c:v>
                </c:pt>
                <c:pt idx="1990">
                  <c:v>51.8123</c:v>
                </c:pt>
                <c:pt idx="1991">
                  <c:v>51.8614</c:v>
                </c:pt>
                <c:pt idx="1992">
                  <c:v>51.8614</c:v>
                </c:pt>
                <c:pt idx="1993">
                  <c:v>51.92</c:v>
                </c:pt>
                <c:pt idx="1994">
                  <c:v>51.9698</c:v>
                </c:pt>
                <c:pt idx="1995">
                  <c:v>52.0269</c:v>
                </c:pt>
                <c:pt idx="1996">
                  <c:v>52.088</c:v>
                </c:pt>
                <c:pt idx="1997">
                  <c:v>52.1496</c:v>
                </c:pt>
                <c:pt idx="1998">
                  <c:v>52.2115</c:v>
                </c:pt>
                <c:pt idx="1999">
                  <c:v>52.2734</c:v>
                </c:pt>
                <c:pt idx="2000">
                  <c:v>52.396</c:v>
                </c:pt>
                <c:pt idx="2001">
                  <c:v>52.4569</c:v>
                </c:pt>
                <c:pt idx="2002">
                  <c:v>52.4661</c:v>
                </c:pt>
                <c:pt idx="2003">
                  <c:v>52.5035</c:v>
                </c:pt>
                <c:pt idx="2004">
                  <c:v>52.5111</c:v>
                </c:pt>
                <c:pt idx="2005">
                  <c:v>52.4773</c:v>
                </c:pt>
                <c:pt idx="2006">
                  <c:v>52.4773</c:v>
                </c:pt>
                <c:pt idx="2007">
                  <c:v>52.4074</c:v>
                </c:pt>
                <c:pt idx="2008">
                  <c:v>52.4015</c:v>
                </c:pt>
                <c:pt idx="2009">
                  <c:v>52.401</c:v>
                </c:pt>
                <c:pt idx="2010">
                  <c:v>52.3492</c:v>
                </c:pt>
                <c:pt idx="2011">
                  <c:v>52.2156</c:v>
                </c:pt>
                <c:pt idx="2012">
                  <c:v>52.2156</c:v>
                </c:pt>
                <c:pt idx="2013">
                  <c:v>52.0933</c:v>
                </c:pt>
                <c:pt idx="2014">
                  <c:v>52.0433</c:v>
                </c:pt>
                <c:pt idx="2015">
                  <c:v>51.9685</c:v>
                </c:pt>
                <c:pt idx="2016">
                  <c:v>51.8418</c:v>
                </c:pt>
                <c:pt idx="2017">
                  <c:v>51.7977</c:v>
                </c:pt>
                <c:pt idx="2018">
                  <c:v>51.7977</c:v>
                </c:pt>
                <c:pt idx="2019">
                  <c:v>51.7583</c:v>
                </c:pt>
                <c:pt idx="2020">
                  <c:v>51.7191</c:v>
                </c:pt>
                <c:pt idx="2021">
                  <c:v>51.6866</c:v>
                </c:pt>
                <c:pt idx="2022">
                  <c:v>51.5878</c:v>
                </c:pt>
                <c:pt idx="2023">
                  <c:v>51.4759</c:v>
                </c:pt>
                <c:pt idx="2024">
                  <c:v>51.3193</c:v>
                </c:pt>
                <c:pt idx="2025">
                  <c:v>51.1649</c:v>
                </c:pt>
                <c:pt idx="2026">
                  <c:v>51.0063</c:v>
                </c:pt>
                <c:pt idx="2027">
                  <c:v>50.8625</c:v>
                </c:pt>
                <c:pt idx="2028">
                  <c:v>50.7552</c:v>
                </c:pt>
                <c:pt idx="2029">
                  <c:v>50.6962</c:v>
                </c:pt>
                <c:pt idx="2030">
                  <c:v>50.6643</c:v>
                </c:pt>
                <c:pt idx="2031">
                  <c:v>50.6378</c:v>
                </c:pt>
                <c:pt idx="2032">
                  <c:v>50.6023</c:v>
                </c:pt>
                <c:pt idx="2033">
                  <c:v>50.5508</c:v>
                </c:pt>
                <c:pt idx="2034">
                  <c:v>50.4843</c:v>
                </c:pt>
                <c:pt idx="2035">
                  <c:v>50.406</c:v>
                </c:pt>
                <c:pt idx="2036">
                  <c:v>50.3193</c:v>
                </c:pt>
                <c:pt idx="2037">
                  <c:v>50.2268</c:v>
                </c:pt>
                <c:pt idx="2038">
                  <c:v>50.1303</c:v>
                </c:pt>
                <c:pt idx="2039">
                  <c:v>50.0316</c:v>
                </c:pt>
                <c:pt idx="2040">
                  <c:v>49.9332</c:v>
                </c:pt>
                <c:pt idx="2041">
                  <c:v>49.838</c:v>
                </c:pt>
                <c:pt idx="2042">
                  <c:v>49.8385</c:v>
                </c:pt>
                <c:pt idx="2043">
                  <c:v>49.8569</c:v>
                </c:pt>
                <c:pt idx="2044">
                  <c:v>49.8895</c:v>
                </c:pt>
                <c:pt idx="2045">
                  <c:v>49.9481</c:v>
                </c:pt>
                <c:pt idx="2046">
                  <c:v>49.9639</c:v>
                </c:pt>
                <c:pt idx="2047">
                  <c:v>49.9117</c:v>
                </c:pt>
                <c:pt idx="2048">
                  <c:v>49.9117</c:v>
                </c:pt>
                <c:pt idx="2049">
                  <c:v>49.8504</c:v>
                </c:pt>
                <c:pt idx="2050">
                  <c:v>49.5569</c:v>
                </c:pt>
                <c:pt idx="2051">
                  <c:v>49.4169</c:v>
                </c:pt>
                <c:pt idx="2052">
                  <c:v>49.2557</c:v>
                </c:pt>
                <c:pt idx="2053">
                  <c:v>49.1041</c:v>
                </c:pt>
                <c:pt idx="2054">
                  <c:v>49.1041</c:v>
                </c:pt>
                <c:pt idx="2055">
                  <c:v>48.8827</c:v>
                </c:pt>
                <c:pt idx="2056">
                  <c:v>48.743</c:v>
                </c:pt>
                <c:pt idx="2057">
                  <c:v>48.6581</c:v>
                </c:pt>
                <c:pt idx="2058">
                  <c:v>48.4971</c:v>
                </c:pt>
                <c:pt idx="2059">
                  <c:v>48.3479</c:v>
                </c:pt>
                <c:pt idx="2060">
                  <c:v>48.1987</c:v>
                </c:pt>
                <c:pt idx="2061">
                  <c:v>48.0557</c:v>
                </c:pt>
                <c:pt idx="2062">
                  <c:v>47.912</c:v>
                </c:pt>
                <c:pt idx="2063">
                  <c:v>47.7683</c:v>
                </c:pt>
                <c:pt idx="2064">
                  <c:v>47.7683</c:v>
                </c:pt>
                <c:pt idx="2065">
                  <c:v>47.6253</c:v>
                </c:pt>
                <c:pt idx="2066">
                  <c:v>47.4456</c:v>
                </c:pt>
                <c:pt idx="2067">
                  <c:v>47.2709</c:v>
                </c:pt>
                <c:pt idx="2068">
                  <c:v>46.9106</c:v>
                </c:pt>
                <c:pt idx="2069">
                  <c:v>46.9106</c:v>
                </c:pt>
                <c:pt idx="2070">
                  <c:v>46.7005</c:v>
                </c:pt>
                <c:pt idx="2071">
                  <c:v>46.5139</c:v>
                </c:pt>
                <c:pt idx="2072">
                  <c:v>46.0289</c:v>
                </c:pt>
                <c:pt idx="2073">
                  <c:v>45.5405</c:v>
                </c:pt>
                <c:pt idx="2074">
                  <c:v>44.9337</c:v>
                </c:pt>
                <c:pt idx="2075">
                  <c:v>44.332</c:v>
                </c:pt>
                <c:pt idx="2076">
                  <c:v>44.1783</c:v>
                </c:pt>
                <c:pt idx="2077">
                  <c:v>44.0376</c:v>
                </c:pt>
                <c:pt idx="2078">
                  <c:v>43.9065</c:v>
                </c:pt>
                <c:pt idx="2079">
                  <c:v>43.9065</c:v>
                </c:pt>
                <c:pt idx="2080">
                  <c:v>43.8241</c:v>
                </c:pt>
                <c:pt idx="2081">
                  <c:v>43.7272</c:v>
                </c:pt>
                <c:pt idx="2082">
                  <c:v>43.6737</c:v>
                </c:pt>
                <c:pt idx="2083">
                  <c:v>43.6695</c:v>
                </c:pt>
                <c:pt idx="2084">
                  <c:v>43.6802</c:v>
                </c:pt>
                <c:pt idx="2085">
                  <c:v>43.4964</c:v>
                </c:pt>
                <c:pt idx="2086">
                  <c:v>43.3836</c:v>
                </c:pt>
                <c:pt idx="2087">
                  <c:v>43.3091</c:v>
                </c:pt>
                <c:pt idx="2088">
                  <c:v>43.2365</c:v>
                </c:pt>
                <c:pt idx="2089">
                  <c:v>43.2077</c:v>
                </c:pt>
                <c:pt idx="2090">
                  <c:v>43.1491</c:v>
                </c:pt>
                <c:pt idx="2091">
                  <c:v>43.052</c:v>
                </c:pt>
                <c:pt idx="2092">
                  <c:v>42.9296</c:v>
                </c:pt>
                <c:pt idx="2093">
                  <c:v>42.8158</c:v>
                </c:pt>
                <c:pt idx="2094">
                  <c:v>42.7431</c:v>
                </c:pt>
                <c:pt idx="2095">
                  <c:v>42.7087</c:v>
                </c:pt>
                <c:pt idx="2096">
                  <c:v>42.6935</c:v>
                </c:pt>
                <c:pt idx="2097">
                  <c:v>42.6831</c:v>
                </c:pt>
                <c:pt idx="2098">
                  <c:v>42.6696</c:v>
                </c:pt>
                <c:pt idx="2099">
                  <c:v>42.626</c:v>
                </c:pt>
                <c:pt idx="2100">
                  <c:v>42.5976</c:v>
                </c:pt>
                <c:pt idx="2101">
                  <c:v>42.5645</c:v>
                </c:pt>
                <c:pt idx="2102">
                  <c:v>42.3892</c:v>
                </c:pt>
                <c:pt idx="2103">
                  <c:v>42.2886</c:v>
                </c:pt>
                <c:pt idx="2104">
                  <c:v>42.2392</c:v>
                </c:pt>
                <c:pt idx="2105">
                  <c:v>42.1931</c:v>
                </c:pt>
                <c:pt idx="2106">
                  <c:v>42.1533</c:v>
                </c:pt>
                <c:pt idx="2107">
                  <c:v>42.0851</c:v>
                </c:pt>
                <c:pt idx="2108">
                  <c:v>42.0562</c:v>
                </c:pt>
                <c:pt idx="2109">
                  <c:v>41.9873</c:v>
                </c:pt>
                <c:pt idx="2110">
                  <c:v>41.8694</c:v>
                </c:pt>
                <c:pt idx="2111">
                  <c:v>41.7368</c:v>
                </c:pt>
                <c:pt idx="2112">
                  <c:v>41.6449</c:v>
                </c:pt>
                <c:pt idx="2113">
                  <c:v>41.4986</c:v>
                </c:pt>
                <c:pt idx="2114">
                  <c:v>41.2386</c:v>
                </c:pt>
                <c:pt idx="2115">
                  <c:v>41.2386</c:v>
                </c:pt>
                <c:pt idx="2116">
                  <c:v>41.1047</c:v>
                </c:pt>
                <c:pt idx="2117">
                  <c:v>40.9758</c:v>
                </c:pt>
                <c:pt idx="2118">
                  <c:v>40.8456</c:v>
                </c:pt>
                <c:pt idx="2119">
                  <c:v>40.721</c:v>
                </c:pt>
                <c:pt idx="2120">
                  <c:v>40.6011</c:v>
                </c:pt>
                <c:pt idx="2121">
                  <c:v>40.49</c:v>
                </c:pt>
                <c:pt idx="2122">
                  <c:v>40.3033</c:v>
                </c:pt>
                <c:pt idx="2123">
                  <c:v>40.3033</c:v>
                </c:pt>
                <c:pt idx="2124">
                  <c:v>40.2624</c:v>
                </c:pt>
                <c:pt idx="2125">
                  <c:v>40.1807</c:v>
                </c:pt>
                <c:pt idx="2126">
                  <c:v>40.1054</c:v>
                </c:pt>
                <c:pt idx="2127">
                  <c:v>40.1032</c:v>
                </c:pt>
                <c:pt idx="2128">
                  <c:v>40.2003</c:v>
                </c:pt>
                <c:pt idx="2129">
                  <c:v>40.2874</c:v>
                </c:pt>
                <c:pt idx="2130">
                  <c:v>40.3737</c:v>
                </c:pt>
                <c:pt idx="2131">
                  <c:v>40.4552</c:v>
                </c:pt>
                <c:pt idx="2132">
                  <c:v>40.532</c:v>
                </c:pt>
                <c:pt idx="2133">
                  <c:v>40.6051</c:v>
                </c:pt>
                <c:pt idx="2134">
                  <c:v>40.6753</c:v>
                </c:pt>
                <c:pt idx="2135">
                  <c:v>40.7439</c:v>
                </c:pt>
                <c:pt idx="2136">
                  <c:v>40.8119</c:v>
                </c:pt>
                <c:pt idx="2137">
                  <c:v>40.8803</c:v>
                </c:pt>
                <c:pt idx="2138">
                  <c:v>40.8803</c:v>
                </c:pt>
                <c:pt idx="2139">
                  <c:v>40.9615</c:v>
                </c:pt>
                <c:pt idx="2140">
                  <c:v>40.7621</c:v>
                </c:pt>
                <c:pt idx="2141">
                  <c:v>40.7004</c:v>
                </c:pt>
                <c:pt idx="2142">
                  <c:v>40.6158</c:v>
                </c:pt>
                <c:pt idx="2143">
                  <c:v>40.6158</c:v>
                </c:pt>
                <c:pt idx="2144">
                  <c:v>40.4917</c:v>
                </c:pt>
                <c:pt idx="2145">
                  <c:v>40.3953</c:v>
                </c:pt>
                <c:pt idx="2146">
                  <c:v>40.2872</c:v>
                </c:pt>
                <c:pt idx="2147">
                  <c:v>40.2319</c:v>
                </c:pt>
                <c:pt idx="2148">
                  <c:v>40.1994</c:v>
                </c:pt>
                <c:pt idx="2149">
                  <c:v>40.1994</c:v>
                </c:pt>
                <c:pt idx="2150">
                  <c:v>40.1899</c:v>
                </c:pt>
                <c:pt idx="2151">
                  <c:v>40.1106</c:v>
                </c:pt>
                <c:pt idx="2152">
                  <c:v>40.0738</c:v>
                </c:pt>
                <c:pt idx="2153">
                  <c:v>40.0657</c:v>
                </c:pt>
                <c:pt idx="2154">
                  <c:v>40.0436</c:v>
                </c:pt>
                <c:pt idx="2155">
                  <c:v>40.0436</c:v>
                </c:pt>
                <c:pt idx="2156">
                  <c:v>40.0111</c:v>
                </c:pt>
                <c:pt idx="2157">
                  <c:v>39.924</c:v>
                </c:pt>
                <c:pt idx="2158">
                  <c:v>39.8567</c:v>
                </c:pt>
                <c:pt idx="2159">
                  <c:v>39.8087</c:v>
                </c:pt>
                <c:pt idx="2160">
                  <c:v>39.7474</c:v>
                </c:pt>
                <c:pt idx="2161">
                  <c:v>39.7474</c:v>
                </c:pt>
                <c:pt idx="2162">
                  <c:v>39.6906</c:v>
                </c:pt>
                <c:pt idx="2163">
                  <c:v>39.6106</c:v>
                </c:pt>
                <c:pt idx="2164">
                  <c:v>39.5277</c:v>
                </c:pt>
                <c:pt idx="2165">
                  <c:v>39.4698</c:v>
                </c:pt>
                <c:pt idx="2166">
                  <c:v>39.4698</c:v>
                </c:pt>
                <c:pt idx="2167">
                  <c:v>39.4074</c:v>
                </c:pt>
                <c:pt idx="2168">
                  <c:v>39.336</c:v>
                </c:pt>
                <c:pt idx="2169">
                  <c:v>39.252</c:v>
                </c:pt>
                <c:pt idx="2170">
                  <c:v>39.1962</c:v>
                </c:pt>
                <c:pt idx="2171">
                  <c:v>39.1387</c:v>
                </c:pt>
                <c:pt idx="2172">
                  <c:v>39.0949</c:v>
                </c:pt>
                <c:pt idx="2173">
                  <c:v>39.0949</c:v>
                </c:pt>
                <c:pt idx="2174">
                  <c:v>39.0675</c:v>
                </c:pt>
                <c:pt idx="2175">
                  <c:v>39.0132</c:v>
                </c:pt>
                <c:pt idx="2176">
                  <c:v>38.9593</c:v>
                </c:pt>
                <c:pt idx="2177">
                  <c:v>38.9541</c:v>
                </c:pt>
                <c:pt idx="2178">
                  <c:v>38.945</c:v>
                </c:pt>
                <c:pt idx="2179">
                  <c:v>38.945</c:v>
                </c:pt>
                <c:pt idx="2180">
                  <c:v>38.9379</c:v>
                </c:pt>
                <c:pt idx="2181">
                  <c:v>38.8895</c:v>
                </c:pt>
                <c:pt idx="2182">
                  <c:v>38.8603</c:v>
                </c:pt>
                <c:pt idx="2183">
                  <c:v>38.8567</c:v>
                </c:pt>
                <c:pt idx="2184">
                  <c:v>38.8476</c:v>
                </c:pt>
                <c:pt idx="2185">
                  <c:v>38.8399</c:v>
                </c:pt>
                <c:pt idx="2186">
                  <c:v>38.832</c:v>
                </c:pt>
                <c:pt idx="2187">
                  <c:v>38.8247</c:v>
                </c:pt>
                <c:pt idx="2188">
                  <c:v>38.8174</c:v>
                </c:pt>
                <c:pt idx="2189">
                  <c:v>38.8102</c:v>
                </c:pt>
                <c:pt idx="2190">
                  <c:v>38.8102</c:v>
                </c:pt>
                <c:pt idx="2191">
                  <c:v>38.8031</c:v>
                </c:pt>
                <c:pt idx="2192">
                  <c:v>38.7814</c:v>
                </c:pt>
                <c:pt idx="2193">
                  <c:v>38.7676</c:v>
                </c:pt>
                <c:pt idx="2194">
                  <c:v>38.7609</c:v>
                </c:pt>
                <c:pt idx="2195">
                  <c:v>38.7609</c:v>
                </c:pt>
                <c:pt idx="2196">
                  <c:v>38.7525</c:v>
                </c:pt>
                <c:pt idx="2197">
                  <c:v>38.7403</c:v>
                </c:pt>
                <c:pt idx="2198">
                  <c:v>38.7296</c:v>
                </c:pt>
                <c:pt idx="2199">
                  <c:v>38.7208</c:v>
                </c:pt>
                <c:pt idx="2200">
                  <c:v>38.7116</c:v>
                </c:pt>
                <c:pt idx="2201">
                  <c:v>38.7032</c:v>
                </c:pt>
                <c:pt idx="2202">
                  <c:v>38.6952</c:v>
                </c:pt>
                <c:pt idx="2203">
                  <c:v>38.6952</c:v>
                </c:pt>
                <c:pt idx="2204">
                  <c:v>38.6877</c:v>
                </c:pt>
                <c:pt idx="2205">
                  <c:v>38.6808</c:v>
                </c:pt>
                <c:pt idx="2206">
                  <c:v>38.6727</c:v>
                </c:pt>
                <c:pt idx="2207">
                  <c:v>38.665</c:v>
                </c:pt>
                <c:pt idx="2208">
                  <c:v>38.6576</c:v>
                </c:pt>
                <c:pt idx="2209">
                  <c:v>38.6504</c:v>
                </c:pt>
                <c:pt idx="2210">
                  <c:v>38.6435</c:v>
                </c:pt>
                <c:pt idx="2211">
                  <c:v>38.6367</c:v>
                </c:pt>
                <c:pt idx="2212">
                  <c:v>38.6249</c:v>
                </c:pt>
                <c:pt idx="2213">
                  <c:v>38.5978</c:v>
                </c:pt>
                <c:pt idx="2214">
                  <c:v>38.5326</c:v>
                </c:pt>
                <c:pt idx="2215">
                  <c:v>38.438</c:v>
                </c:pt>
                <c:pt idx="2216">
                  <c:v>38.3653</c:v>
                </c:pt>
                <c:pt idx="2217">
                  <c:v>38.251</c:v>
                </c:pt>
                <c:pt idx="2218">
                  <c:v>38.251</c:v>
                </c:pt>
                <c:pt idx="2219">
                  <c:v>38.1725</c:v>
                </c:pt>
                <c:pt idx="2220">
                  <c:v>38.1016</c:v>
                </c:pt>
                <c:pt idx="2221">
                  <c:v>38.0912</c:v>
                </c:pt>
                <c:pt idx="2222">
                  <c:v>38.086</c:v>
                </c:pt>
                <c:pt idx="2223">
                  <c:v>38.086</c:v>
                </c:pt>
                <c:pt idx="2224">
                  <c:v>38.0807</c:v>
                </c:pt>
                <c:pt idx="2225">
                  <c:v>38.0484</c:v>
                </c:pt>
                <c:pt idx="2226">
                  <c:v>38.0299</c:v>
                </c:pt>
                <c:pt idx="2227">
                  <c:v>38.0276</c:v>
                </c:pt>
                <c:pt idx="2228">
                  <c:v>38.0209</c:v>
                </c:pt>
                <c:pt idx="2229">
                  <c:v>38.0142</c:v>
                </c:pt>
                <c:pt idx="2230">
                  <c:v>38.0142</c:v>
                </c:pt>
                <c:pt idx="2231">
                  <c:v>38.0054</c:v>
                </c:pt>
                <c:pt idx="2232">
                  <c:v>37.9699</c:v>
                </c:pt>
                <c:pt idx="2233">
                  <c:v>37.9508</c:v>
                </c:pt>
                <c:pt idx="2234">
                  <c:v>37.9382</c:v>
                </c:pt>
                <c:pt idx="2235">
                  <c:v>37.9382</c:v>
                </c:pt>
                <c:pt idx="2236">
                  <c:v>37.9234</c:v>
                </c:pt>
                <c:pt idx="2237">
                  <c:v>37.8833</c:v>
                </c:pt>
                <c:pt idx="2238">
                  <c:v>37.8641</c:v>
                </c:pt>
                <c:pt idx="2239">
                  <c:v>37.8594</c:v>
                </c:pt>
                <c:pt idx="2240">
                  <c:v>37.8524</c:v>
                </c:pt>
                <c:pt idx="2241">
                  <c:v>37.8462</c:v>
                </c:pt>
                <c:pt idx="2242">
                  <c:v>37.8401</c:v>
                </c:pt>
                <c:pt idx="2243">
                  <c:v>37.8401</c:v>
                </c:pt>
                <c:pt idx="2244">
                  <c:v>37.8288</c:v>
                </c:pt>
                <c:pt idx="2245">
                  <c:v>37.8288</c:v>
                </c:pt>
                <c:pt idx="2246">
                  <c:v>37.7986</c:v>
                </c:pt>
                <c:pt idx="2247">
                  <c:v>37.7415</c:v>
                </c:pt>
                <c:pt idx="2248">
                  <c:v>37.7224</c:v>
                </c:pt>
                <c:pt idx="2249">
                  <c:v>37.7204</c:v>
                </c:pt>
                <c:pt idx="2250">
                  <c:v>37.7149</c:v>
                </c:pt>
                <c:pt idx="2251">
                  <c:v>37.7103</c:v>
                </c:pt>
                <c:pt idx="2252">
                  <c:v>37.7056</c:v>
                </c:pt>
                <c:pt idx="2253">
                  <c:v>37.701</c:v>
                </c:pt>
                <c:pt idx="2254">
                  <c:v>37.6963</c:v>
                </c:pt>
                <c:pt idx="2255">
                  <c:v>37.6963</c:v>
                </c:pt>
                <c:pt idx="2256">
                  <c:v>37.6916</c:v>
                </c:pt>
                <c:pt idx="2257">
                  <c:v>37.6379</c:v>
                </c:pt>
                <c:pt idx="2258">
                  <c:v>37.6144</c:v>
                </c:pt>
                <c:pt idx="2259">
                  <c:v>37.6129</c:v>
                </c:pt>
                <c:pt idx="2260">
                  <c:v>37.6048</c:v>
                </c:pt>
                <c:pt idx="2261">
                  <c:v>37.6048</c:v>
                </c:pt>
                <c:pt idx="2262">
                  <c:v>37.592</c:v>
                </c:pt>
                <c:pt idx="2263">
                  <c:v>37.5356</c:v>
                </c:pt>
                <c:pt idx="2264">
                  <c:v>37.4609</c:v>
                </c:pt>
                <c:pt idx="2265">
                  <c:v>37.4128</c:v>
                </c:pt>
                <c:pt idx="2266">
                  <c:v>37.4155</c:v>
                </c:pt>
                <c:pt idx="2267">
                  <c:v>37.4027</c:v>
                </c:pt>
                <c:pt idx="2268">
                  <c:v>37.4027</c:v>
                </c:pt>
                <c:pt idx="2269">
                  <c:v>37.3435</c:v>
                </c:pt>
                <c:pt idx="2270">
                  <c:v>37.1683</c:v>
                </c:pt>
                <c:pt idx="2271">
                  <c:v>37.1683</c:v>
                </c:pt>
                <c:pt idx="2272">
                  <c:v>37.0917</c:v>
                </c:pt>
                <c:pt idx="2273">
                  <c:v>36.99</c:v>
                </c:pt>
                <c:pt idx="2274">
                  <c:v>36.9717</c:v>
                </c:pt>
                <c:pt idx="2275">
                  <c:v>36.9676</c:v>
                </c:pt>
                <c:pt idx="2276">
                  <c:v>36.9592</c:v>
                </c:pt>
                <c:pt idx="2277">
                  <c:v>36.9592</c:v>
                </c:pt>
                <c:pt idx="2278">
                  <c:v>36.9532</c:v>
                </c:pt>
                <c:pt idx="2279">
                  <c:v>36.8984</c:v>
                </c:pt>
                <c:pt idx="2280">
                  <c:v>36.8658</c:v>
                </c:pt>
                <c:pt idx="2281">
                  <c:v>36.8633</c:v>
                </c:pt>
                <c:pt idx="2282">
                  <c:v>36.8633</c:v>
                </c:pt>
                <c:pt idx="2283">
                  <c:v>36.846</c:v>
                </c:pt>
                <c:pt idx="2284">
                  <c:v>36.846</c:v>
                </c:pt>
                <c:pt idx="2285">
                  <c:v>36.7877</c:v>
                </c:pt>
                <c:pt idx="2286">
                  <c:v>36.7963</c:v>
                </c:pt>
                <c:pt idx="2287">
                  <c:v>36.869</c:v>
                </c:pt>
                <c:pt idx="2288">
                  <c:v>36.9675</c:v>
                </c:pt>
                <c:pt idx="2289">
                  <c:v>36.9675</c:v>
                </c:pt>
                <c:pt idx="2290">
                  <c:v>37.0576</c:v>
                </c:pt>
                <c:pt idx="2291">
                  <c:v>37.0991</c:v>
                </c:pt>
                <c:pt idx="2292">
                  <c:v>37.1678</c:v>
                </c:pt>
                <c:pt idx="2293">
                  <c:v>37.3495</c:v>
                </c:pt>
                <c:pt idx="2294">
                  <c:v>37.4389</c:v>
                </c:pt>
                <c:pt idx="2295">
                  <c:v>37.4722</c:v>
                </c:pt>
                <c:pt idx="2296">
                  <c:v>37.5202</c:v>
                </c:pt>
                <c:pt idx="2297">
                  <c:v>37.6251</c:v>
                </c:pt>
                <c:pt idx="2298">
                  <c:v>37.7142</c:v>
                </c:pt>
                <c:pt idx="2299">
                  <c:v>37.8069</c:v>
                </c:pt>
                <c:pt idx="2300">
                  <c:v>37.8985</c:v>
                </c:pt>
                <c:pt idx="2301">
                  <c:v>37.9901</c:v>
                </c:pt>
                <c:pt idx="2302">
                  <c:v>38.0815</c:v>
                </c:pt>
                <c:pt idx="2303">
                  <c:v>38.1727</c:v>
                </c:pt>
                <c:pt idx="2304">
                  <c:v>38.2636</c:v>
                </c:pt>
                <c:pt idx="2305">
                  <c:v>38.3544</c:v>
                </c:pt>
                <c:pt idx="2306">
                  <c:v>38.3544</c:v>
                </c:pt>
                <c:pt idx="2307">
                  <c:v>38.445</c:v>
                </c:pt>
                <c:pt idx="2308">
                  <c:v>38.3824</c:v>
                </c:pt>
                <c:pt idx="2309">
                  <c:v>38.3607</c:v>
                </c:pt>
                <c:pt idx="2310">
                  <c:v>38.3571</c:v>
                </c:pt>
                <c:pt idx="2311">
                  <c:v>38.3488</c:v>
                </c:pt>
                <c:pt idx="2312">
                  <c:v>38.3488</c:v>
                </c:pt>
                <c:pt idx="2313">
                  <c:v>38.3417</c:v>
                </c:pt>
                <c:pt idx="2314">
                  <c:v>38.2984</c:v>
                </c:pt>
                <c:pt idx="2315">
                  <c:v>38.2769</c:v>
                </c:pt>
                <c:pt idx="2316">
                  <c:v>38.2697</c:v>
                </c:pt>
                <c:pt idx="2317">
                  <c:v>38.2579</c:v>
                </c:pt>
                <c:pt idx="2318">
                  <c:v>38.2473</c:v>
                </c:pt>
                <c:pt idx="2319">
                  <c:v>38.2358</c:v>
                </c:pt>
                <c:pt idx="2320">
                  <c:v>38.2244</c:v>
                </c:pt>
                <c:pt idx="2321">
                  <c:v>38.2171</c:v>
                </c:pt>
                <c:pt idx="2322">
                  <c:v>38.2107</c:v>
                </c:pt>
                <c:pt idx="2323">
                  <c:v>38.2032</c:v>
                </c:pt>
                <c:pt idx="2324">
                  <c:v>38.1956</c:v>
                </c:pt>
                <c:pt idx="2325">
                  <c:v>38.188</c:v>
                </c:pt>
                <c:pt idx="2326">
                  <c:v>38.1809</c:v>
                </c:pt>
                <c:pt idx="2327">
                  <c:v>38.1742</c:v>
                </c:pt>
                <c:pt idx="2328">
                  <c:v>38.1742</c:v>
                </c:pt>
                <c:pt idx="2329">
                  <c:v>38.1679</c:v>
                </c:pt>
                <c:pt idx="2330">
                  <c:v>38.1396</c:v>
                </c:pt>
                <c:pt idx="2331">
                  <c:v>38.1245</c:v>
                </c:pt>
                <c:pt idx="2332">
                  <c:v>38.1245</c:v>
                </c:pt>
                <c:pt idx="2333">
                  <c:v>38.1191</c:v>
                </c:pt>
                <c:pt idx="2334">
                  <c:v>38.0966</c:v>
                </c:pt>
                <c:pt idx="2335">
                  <c:v>38.0831</c:v>
                </c:pt>
                <c:pt idx="2336">
                  <c:v>38.0745</c:v>
                </c:pt>
                <c:pt idx="2337">
                  <c:v>38.0745</c:v>
                </c:pt>
                <c:pt idx="2338">
                  <c:v>38.0568</c:v>
                </c:pt>
                <c:pt idx="2339">
                  <c:v>38.0568</c:v>
                </c:pt>
                <c:pt idx="2340">
                  <c:v>38.019</c:v>
                </c:pt>
                <c:pt idx="2341">
                  <c:v>37.9918</c:v>
                </c:pt>
                <c:pt idx="2342">
                  <c:v>37.9918</c:v>
                </c:pt>
                <c:pt idx="2343">
                  <c:v>37.9832</c:v>
                </c:pt>
                <c:pt idx="2344">
                  <c:v>37.9707</c:v>
                </c:pt>
                <c:pt idx="2345">
                  <c:v>37.9707</c:v>
                </c:pt>
                <c:pt idx="2346">
                  <c:v>37.9602</c:v>
                </c:pt>
                <c:pt idx="2347">
                  <c:v>37.9503</c:v>
                </c:pt>
                <c:pt idx="2348">
                  <c:v>37.9409</c:v>
                </c:pt>
                <c:pt idx="2349">
                  <c:v>37.9327</c:v>
                </c:pt>
                <c:pt idx="2350">
                  <c:v>37.9245</c:v>
                </c:pt>
                <c:pt idx="2351">
                  <c:v>37.9173</c:v>
                </c:pt>
                <c:pt idx="2352">
                  <c:v>37.9041</c:v>
                </c:pt>
                <c:pt idx="2353">
                  <c:v>37.8978</c:v>
                </c:pt>
                <c:pt idx="2354">
                  <c:v>37.8978</c:v>
                </c:pt>
                <c:pt idx="2355">
                  <c:v>37.8922</c:v>
                </c:pt>
                <c:pt idx="2356">
                  <c:v>37.8858</c:v>
                </c:pt>
                <c:pt idx="2357">
                  <c:v>37.8795</c:v>
                </c:pt>
                <c:pt idx="2358">
                  <c:v>37.874</c:v>
                </c:pt>
                <c:pt idx="2359">
                  <c:v>37.8683</c:v>
                </c:pt>
                <c:pt idx="2360">
                  <c:v>37.8628</c:v>
                </c:pt>
                <c:pt idx="2361">
                  <c:v>37.8628</c:v>
                </c:pt>
                <c:pt idx="2362">
                  <c:v>37.8574</c:v>
                </c:pt>
                <c:pt idx="2363">
                  <c:v>37.8522</c:v>
                </c:pt>
                <c:pt idx="2364">
                  <c:v>37.8415</c:v>
                </c:pt>
                <c:pt idx="2365">
                  <c:v>37.8362</c:v>
                </c:pt>
                <c:pt idx="2366">
                  <c:v>37.8362</c:v>
                </c:pt>
                <c:pt idx="2367">
                  <c:v>37.831</c:v>
                </c:pt>
                <c:pt idx="2368">
                  <c:v>37.8254</c:v>
                </c:pt>
                <c:pt idx="2369">
                  <c:v>37.8202</c:v>
                </c:pt>
                <c:pt idx="2370">
                  <c:v>37.8149</c:v>
                </c:pt>
                <c:pt idx="2371">
                  <c:v>37.8098</c:v>
                </c:pt>
                <c:pt idx="2372">
                  <c:v>37.8098</c:v>
                </c:pt>
                <c:pt idx="2373">
                  <c:v>37.8047</c:v>
                </c:pt>
                <c:pt idx="2374">
                  <c:v>37.7978</c:v>
                </c:pt>
                <c:pt idx="2375">
                  <c:v>37.7922</c:v>
                </c:pt>
                <c:pt idx="2376">
                  <c:v>37.7873</c:v>
                </c:pt>
                <c:pt idx="2377">
                  <c:v>37.7873</c:v>
                </c:pt>
                <c:pt idx="2378">
                  <c:v>37.7823</c:v>
                </c:pt>
                <c:pt idx="2379">
                  <c:v>37.7734</c:v>
                </c:pt>
                <c:pt idx="2380">
                  <c:v>37.7673</c:v>
                </c:pt>
                <c:pt idx="2381">
                  <c:v>37.7673</c:v>
                </c:pt>
                <c:pt idx="2382">
                  <c:v>37.7625</c:v>
                </c:pt>
                <c:pt idx="2383">
                  <c:v>37.7518</c:v>
                </c:pt>
                <c:pt idx="2384">
                  <c:v>37.7453</c:v>
                </c:pt>
                <c:pt idx="2385">
                  <c:v>37.7404</c:v>
                </c:pt>
                <c:pt idx="2386">
                  <c:v>37.7404</c:v>
                </c:pt>
                <c:pt idx="2387">
                  <c:v>37.7349</c:v>
                </c:pt>
                <c:pt idx="2388">
                  <c:v>37.7216</c:v>
                </c:pt>
                <c:pt idx="2389">
                  <c:v>37.7142</c:v>
                </c:pt>
                <c:pt idx="2390">
                  <c:v>37.7092</c:v>
                </c:pt>
                <c:pt idx="2391">
                  <c:v>37.7092</c:v>
                </c:pt>
                <c:pt idx="2392">
                  <c:v>37.7035</c:v>
                </c:pt>
                <c:pt idx="2393">
                  <c:v>37.6872</c:v>
                </c:pt>
                <c:pt idx="2394">
                  <c:v>37.6786</c:v>
                </c:pt>
                <c:pt idx="2395">
                  <c:v>37.6732</c:v>
                </c:pt>
                <c:pt idx="2396">
                  <c:v>37.6668</c:v>
                </c:pt>
                <c:pt idx="2397">
                  <c:v>37.6668</c:v>
                </c:pt>
                <c:pt idx="2398">
                  <c:v>37.6609</c:v>
                </c:pt>
                <c:pt idx="2399">
                  <c:v>37.6403</c:v>
                </c:pt>
                <c:pt idx="2400">
                  <c:v>37.6298</c:v>
                </c:pt>
                <c:pt idx="2401">
                  <c:v>37.6298</c:v>
                </c:pt>
                <c:pt idx="2402">
                  <c:v>37.6247</c:v>
                </c:pt>
                <c:pt idx="2403">
                  <c:v>37.6011</c:v>
                </c:pt>
                <c:pt idx="2404">
                  <c:v>37.6011</c:v>
                </c:pt>
                <c:pt idx="2405">
                  <c:v>37.5878</c:v>
                </c:pt>
                <c:pt idx="2406">
                  <c:v>37.5649</c:v>
                </c:pt>
                <c:pt idx="2407">
                  <c:v>37.5649</c:v>
                </c:pt>
                <c:pt idx="2408">
                  <c:v>37.5474</c:v>
                </c:pt>
                <c:pt idx="2409">
                  <c:v>37.522</c:v>
                </c:pt>
                <c:pt idx="2410">
                  <c:v>37.522</c:v>
                </c:pt>
                <c:pt idx="2411">
                  <c:v>37.3359</c:v>
                </c:pt>
                <c:pt idx="2412">
                  <c:v>37.2574</c:v>
                </c:pt>
                <c:pt idx="2413">
                  <c:v>37.2574</c:v>
                </c:pt>
                <c:pt idx="2414">
                  <c:v>36.7811</c:v>
                </c:pt>
                <c:pt idx="2415">
                  <c:v>36.3734</c:v>
                </c:pt>
                <c:pt idx="2416">
                  <c:v>35.8871</c:v>
                </c:pt>
                <c:pt idx="2417">
                  <c:v>35.8871</c:v>
                </c:pt>
                <c:pt idx="2418">
                  <c:v>35.2513</c:v>
                </c:pt>
                <c:pt idx="2419">
                  <c:v>35.1067</c:v>
                </c:pt>
                <c:pt idx="2420">
                  <c:v>35.0728</c:v>
                </c:pt>
                <c:pt idx="2421">
                  <c:v>35.0633</c:v>
                </c:pt>
                <c:pt idx="2422">
                  <c:v>35.0577</c:v>
                </c:pt>
                <c:pt idx="2423">
                  <c:v>35.0577</c:v>
                </c:pt>
                <c:pt idx="2424">
                  <c:v>35.0682</c:v>
                </c:pt>
                <c:pt idx="2425">
                  <c:v>34.9234</c:v>
                </c:pt>
                <c:pt idx="2426">
                  <c:v>35.0071</c:v>
                </c:pt>
                <c:pt idx="2427">
                  <c:v>35.033</c:v>
                </c:pt>
                <c:pt idx="2428">
                  <c:v>35.0955</c:v>
                </c:pt>
                <c:pt idx="2429">
                  <c:v>35.1719</c:v>
                </c:pt>
                <c:pt idx="2430">
                  <c:v>35.2623</c:v>
                </c:pt>
                <c:pt idx="2431">
                  <c:v>35.3583</c:v>
                </c:pt>
                <c:pt idx="2432">
                  <c:v>35.4571</c:v>
                </c:pt>
                <c:pt idx="2433">
                  <c:v>35.5565</c:v>
                </c:pt>
                <c:pt idx="2434">
                  <c:v>35.6553</c:v>
                </c:pt>
                <c:pt idx="2435">
                  <c:v>35.7528</c:v>
                </c:pt>
                <c:pt idx="2436">
                  <c:v>35.8485</c:v>
                </c:pt>
                <c:pt idx="2437">
                  <c:v>35.9424</c:v>
                </c:pt>
                <c:pt idx="2438">
                  <c:v>36.035</c:v>
                </c:pt>
                <c:pt idx="2439">
                  <c:v>36.1264</c:v>
                </c:pt>
                <c:pt idx="2440">
                  <c:v>36.1014</c:v>
                </c:pt>
                <c:pt idx="2441">
                  <c:v>36.1028</c:v>
                </c:pt>
                <c:pt idx="2442">
                  <c:v>36.0624</c:v>
                </c:pt>
                <c:pt idx="2443">
                  <c:v>35.9897</c:v>
                </c:pt>
                <c:pt idx="2444">
                  <c:v>35.9034</c:v>
                </c:pt>
                <c:pt idx="2445">
                  <c:v>35.7771</c:v>
                </c:pt>
                <c:pt idx="2446">
                  <c:v>35.5842</c:v>
                </c:pt>
                <c:pt idx="2447">
                  <c:v>35.498</c:v>
                </c:pt>
                <c:pt idx="2448">
                  <c:v>35.414</c:v>
                </c:pt>
                <c:pt idx="2449">
                  <c:v>35.414</c:v>
                </c:pt>
                <c:pt idx="2450">
                  <c:v>35.366</c:v>
                </c:pt>
                <c:pt idx="2451">
                  <c:v>35.3732</c:v>
                </c:pt>
                <c:pt idx="2452">
                  <c:v>35.3732</c:v>
                </c:pt>
                <c:pt idx="2453">
                  <c:v>35.3592</c:v>
                </c:pt>
                <c:pt idx="2454">
                  <c:v>35.3501</c:v>
                </c:pt>
                <c:pt idx="2455">
                  <c:v>35.3501</c:v>
                </c:pt>
                <c:pt idx="2456">
                  <c:v>35.3441</c:v>
                </c:pt>
                <c:pt idx="2457">
                  <c:v>35.3442</c:v>
                </c:pt>
                <c:pt idx="2458">
                  <c:v>35.3427</c:v>
                </c:pt>
                <c:pt idx="2459">
                  <c:v>35.3452</c:v>
                </c:pt>
                <c:pt idx="2460">
                  <c:v>35.3452</c:v>
                </c:pt>
                <c:pt idx="2461">
                  <c:v>35.3461</c:v>
                </c:pt>
                <c:pt idx="2462">
                  <c:v>35.3469</c:v>
                </c:pt>
                <c:pt idx="2463">
                  <c:v>35.3471</c:v>
                </c:pt>
                <c:pt idx="2464">
                  <c:v>35.3471</c:v>
                </c:pt>
                <c:pt idx="2465">
                  <c:v>35.346</c:v>
                </c:pt>
                <c:pt idx="2466">
                  <c:v>35.346</c:v>
                </c:pt>
                <c:pt idx="2467">
                  <c:v>35.3437</c:v>
                </c:pt>
                <c:pt idx="2468">
                  <c:v>35.3437</c:v>
                </c:pt>
                <c:pt idx="2469">
                  <c:v>35.3388</c:v>
                </c:pt>
                <c:pt idx="2470">
                  <c:v>35.3371</c:v>
                </c:pt>
                <c:pt idx="2471">
                  <c:v>35.324</c:v>
                </c:pt>
                <c:pt idx="2472">
                  <c:v>35.324</c:v>
                </c:pt>
                <c:pt idx="2473">
                  <c:v>35.3169</c:v>
                </c:pt>
                <c:pt idx="2474">
                  <c:v>35.3153</c:v>
                </c:pt>
                <c:pt idx="2475">
                  <c:v>35.3153</c:v>
                </c:pt>
                <c:pt idx="2476">
                  <c:v>35.3123</c:v>
                </c:pt>
                <c:pt idx="2477">
                  <c:v>35.3083</c:v>
                </c:pt>
                <c:pt idx="2478">
                  <c:v>35.3083</c:v>
                </c:pt>
                <c:pt idx="2479">
                  <c:v>35.3052</c:v>
                </c:pt>
                <c:pt idx="2480">
                  <c:v>35.3002</c:v>
                </c:pt>
                <c:pt idx="2481">
                  <c:v>35.2973</c:v>
                </c:pt>
                <c:pt idx="2482">
                  <c:v>35.2945</c:v>
                </c:pt>
                <c:pt idx="2483">
                  <c:v>35.2945</c:v>
                </c:pt>
                <c:pt idx="2484">
                  <c:v>35.2927</c:v>
                </c:pt>
                <c:pt idx="2485">
                  <c:v>35.2927</c:v>
                </c:pt>
                <c:pt idx="2486">
                  <c:v>35.2654</c:v>
                </c:pt>
                <c:pt idx="2487">
                  <c:v>35.1232</c:v>
                </c:pt>
                <c:pt idx="2488">
                  <c:v>35.1232</c:v>
                </c:pt>
                <c:pt idx="2489">
                  <c:v>35.1368</c:v>
                </c:pt>
                <c:pt idx="2490">
                  <c:v>34.9871</c:v>
                </c:pt>
                <c:pt idx="2491">
                  <c:v>34.9871</c:v>
                </c:pt>
                <c:pt idx="2492">
                  <c:v>34.9992</c:v>
                </c:pt>
                <c:pt idx="2493">
                  <c:v>34.8564</c:v>
                </c:pt>
                <c:pt idx="2494">
                  <c:v>34.8606</c:v>
                </c:pt>
                <c:pt idx="2495">
                  <c:v>34.6874</c:v>
                </c:pt>
                <c:pt idx="2496">
                  <c:v>34.6874</c:v>
                </c:pt>
                <c:pt idx="2497">
                  <c:v>34.5942</c:v>
                </c:pt>
                <c:pt idx="2498">
                  <c:v>34.5275</c:v>
                </c:pt>
                <c:pt idx="2499">
                  <c:v>34.5275</c:v>
                </c:pt>
                <c:pt idx="2500">
                  <c:v>34.4862</c:v>
                </c:pt>
                <c:pt idx="2501">
                  <c:v>34.4011</c:v>
                </c:pt>
                <c:pt idx="2502">
                  <c:v>34.3629</c:v>
                </c:pt>
                <c:pt idx="2503">
                  <c:v>34.2213</c:v>
                </c:pt>
                <c:pt idx="2504">
                  <c:v>34.1222</c:v>
                </c:pt>
                <c:pt idx="2505">
                  <c:v>34.1222</c:v>
                </c:pt>
                <c:pt idx="2506">
                  <c:v>34.0165</c:v>
                </c:pt>
                <c:pt idx="2507">
                  <c:v>34.0093</c:v>
                </c:pt>
                <c:pt idx="2508">
                  <c:v>33.9532</c:v>
                </c:pt>
                <c:pt idx="2509">
                  <c:v>33.8956</c:v>
                </c:pt>
                <c:pt idx="2510">
                  <c:v>33.8956</c:v>
                </c:pt>
                <c:pt idx="2511">
                  <c:v>33.8866</c:v>
                </c:pt>
                <c:pt idx="2512">
                  <c:v>33.8812</c:v>
                </c:pt>
                <c:pt idx="2513">
                  <c:v>33.8838</c:v>
                </c:pt>
                <c:pt idx="2514">
                  <c:v>33.8931</c:v>
                </c:pt>
                <c:pt idx="2515">
                  <c:v>33.9043</c:v>
                </c:pt>
                <c:pt idx="2516">
                  <c:v>33.9043</c:v>
                </c:pt>
                <c:pt idx="2517">
                  <c:v>33.83</c:v>
                </c:pt>
                <c:pt idx="2518">
                  <c:v>33.7656</c:v>
                </c:pt>
                <c:pt idx="2519">
                  <c:v>33.7927</c:v>
                </c:pt>
                <c:pt idx="2520">
                  <c:v>33.7116</c:v>
                </c:pt>
                <c:pt idx="2521">
                  <c:v>33.5935</c:v>
                </c:pt>
                <c:pt idx="2522">
                  <c:v>33.4928</c:v>
                </c:pt>
                <c:pt idx="2523">
                  <c:v>33.4928</c:v>
                </c:pt>
                <c:pt idx="2524">
                  <c:v>33.3883</c:v>
                </c:pt>
                <c:pt idx="2525">
                  <c:v>33.3461</c:v>
                </c:pt>
                <c:pt idx="2526">
                  <c:v>33.2766</c:v>
                </c:pt>
                <c:pt idx="2527">
                  <c:v>33.1911</c:v>
                </c:pt>
                <c:pt idx="2528">
                  <c:v>33.1643</c:v>
                </c:pt>
                <c:pt idx="2529">
                  <c:v>33.1643</c:v>
                </c:pt>
                <c:pt idx="2530">
                  <c:v>33.176</c:v>
                </c:pt>
                <c:pt idx="2531">
                  <c:v>33.1513</c:v>
                </c:pt>
                <c:pt idx="2532">
                  <c:v>33.1662</c:v>
                </c:pt>
                <c:pt idx="2533">
                  <c:v>33.2001</c:v>
                </c:pt>
                <c:pt idx="2534">
                  <c:v>33.2001</c:v>
                </c:pt>
                <c:pt idx="2535">
                  <c:v>33.2143</c:v>
                </c:pt>
                <c:pt idx="2536">
                  <c:v>33.0132</c:v>
                </c:pt>
                <c:pt idx="2537">
                  <c:v>33.0671</c:v>
                </c:pt>
                <c:pt idx="2538">
                  <c:v>33.0207</c:v>
                </c:pt>
                <c:pt idx="2539">
                  <c:v>33.0014</c:v>
                </c:pt>
                <c:pt idx="2540">
                  <c:v>32.9662</c:v>
                </c:pt>
                <c:pt idx="2541">
                  <c:v>32.9362</c:v>
                </c:pt>
                <c:pt idx="2542">
                  <c:v>32.9051</c:v>
                </c:pt>
                <c:pt idx="2543">
                  <c:v>32.8776</c:v>
                </c:pt>
                <c:pt idx="2544">
                  <c:v>32.8538</c:v>
                </c:pt>
                <c:pt idx="2545">
                  <c:v>32.835</c:v>
                </c:pt>
                <c:pt idx="2546">
                  <c:v>32.8207</c:v>
                </c:pt>
                <c:pt idx="2547">
                  <c:v>32.8121</c:v>
                </c:pt>
                <c:pt idx="2548">
                  <c:v>32.7817</c:v>
                </c:pt>
                <c:pt idx="2549">
                  <c:v>32.7602</c:v>
                </c:pt>
                <c:pt idx="2550">
                  <c:v>32.7164</c:v>
                </c:pt>
                <c:pt idx="2551">
                  <c:v>32.7164</c:v>
                </c:pt>
                <c:pt idx="2552">
                  <c:v>32.5717</c:v>
                </c:pt>
                <c:pt idx="2553">
                  <c:v>32.4617</c:v>
                </c:pt>
                <c:pt idx="2554">
                  <c:v>32.3835</c:v>
                </c:pt>
                <c:pt idx="2555">
                  <c:v>32.2509</c:v>
                </c:pt>
                <c:pt idx="2556">
                  <c:v>32.1562</c:v>
                </c:pt>
                <c:pt idx="2557">
                  <c:v>32.055</c:v>
                </c:pt>
                <c:pt idx="2558">
                  <c:v>31.9754</c:v>
                </c:pt>
                <c:pt idx="2559">
                  <c:v>31.9157</c:v>
                </c:pt>
                <c:pt idx="2560">
                  <c:v>31.9157</c:v>
                </c:pt>
                <c:pt idx="2561">
                  <c:v>31.9027</c:v>
                </c:pt>
                <c:pt idx="2562">
                  <c:v>31.8377</c:v>
                </c:pt>
                <c:pt idx="2563">
                  <c:v>31.8158</c:v>
                </c:pt>
                <c:pt idx="2564">
                  <c:v>31.8403</c:v>
                </c:pt>
                <c:pt idx="2565">
                  <c:v>31.8403</c:v>
                </c:pt>
                <c:pt idx="2566">
                  <c:v>31.8608</c:v>
                </c:pt>
                <c:pt idx="2567">
                  <c:v>31.8608</c:v>
                </c:pt>
                <c:pt idx="2568">
                  <c:v>31.8533</c:v>
                </c:pt>
                <c:pt idx="2569">
                  <c:v>31.6759</c:v>
                </c:pt>
                <c:pt idx="2570">
                  <c:v>31.7027</c:v>
                </c:pt>
                <c:pt idx="2571">
                  <c:v>31.6924</c:v>
                </c:pt>
                <c:pt idx="2572">
                  <c:v>31.6924</c:v>
                </c:pt>
                <c:pt idx="2573">
                  <c:v>31.6916</c:v>
                </c:pt>
                <c:pt idx="2574">
                  <c:v>31.6231</c:v>
                </c:pt>
                <c:pt idx="2575">
                  <c:v>31.5711</c:v>
                </c:pt>
                <c:pt idx="2576">
                  <c:v>31.5737</c:v>
                </c:pt>
                <c:pt idx="2577">
                  <c:v>31.5449</c:v>
                </c:pt>
                <c:pt idx="2578">
                  <c:v>31.5449</c:v>
                </c:pt>
                <c:pt idx="2579">
                  <c:v>31.6662</c:v>
                </c:pt>
                <c:pt idx="2580">
                  <c:v>31.6916</c:v>
                </c:pt>
                <c:pt idx="2581">
                  <c:v>31.7135</c:v>
                </c:pt>
                <c:pt idx="2582">
                  <c:v>31.8167</c:v>
                </c:pt>
                <c:pt idx="2583">
                  <c:v>31.8785</c:v>
                </c:pt>
                <c:pt idx="2584">
                  <c:v>31.8785</c:v>
                </c:pt>
                <c:pt idx="2585">
                  <c:v>31.9677</c:v>
                </c:pt>
                <c:pt idx="2586">
                  <c:v>32.0166</c:v>
                </c:pt>
                <c:pt idx="2587">
                  <c:v>32.0203</c:v>
                </c:pt>
                <c:pt idx="2588">
                  <c:v>32.1354</c:v>
                </c:pt>
                <c:pt idx="2589">
                  <c:v>32.2105</c:v>
                </c:pt>
                <c:pt idx="2590">
                  <c:v>32.2105</c:v>
                </c:pt>
                <c:pt idx="2591">
                  <c:v>32.2997</c:v>
                </c:pt>
                <c:pt idx="2592">
                  <c:v>32.2117</c:v>
                </c:pt>
                <c:pt idx="2593">
                  <c:v>32.1449</c:v>
                </c:pt>
                <c:pt idx="2594">
                  <c:v>32.1269</c:v>
                </c:pt>
                <c:pt idx="2595">
                  <c:v>32.0978</c:v>
                </c:pt>
                <c:pt idx="2596">
                  <c:v>32.0978</c:v>
                </c:pt>
                <c:pt idx="2597">
                  <c:v>32.0775</c:v>
                </c:pt>
                <c:pt idx="2598">
                  <c:v>32.037</c:v>
                </c:pt>
                <c:pt idx="2599">
                  <c:v>31.9895</c:v>
                </c:pt>
                <c:pt idx="2600">
                  <c:v>32.0203</c:v>
                </c:pt>
                <c:pt idx="2601">
                  <c:v>32.0156</c:v>
                </c:pt>
                <c:pt idx="2602">
                  <c:v>32.0264</c:v>
                </c:pt>
                <c:pt idx="2603">
                  <c:v>32.0264</c:v>
                </c:pt>
                <c:pt idx="2604">
                  <c:v>32.0282</c:v>
                </c:pt>
                <c:pt idx="2605">
                  <c:v>31.9777</c:v>
                </c:pt>
                <c:pt idx="2606">
                  <c:v>31.9417</c:v>
                </c:pt>
                <c:pt idx="2607">
                  <c:v>31.9557</c:v>
                </c:pt>
                <c:pt idx="2608">
                  <c:v>31.9447</c:v>
                </c:pt>
                <c:pt idx="2609">
                  <c:v>31.9464</c:v>
                </c:pt>
                <c:pt idx="2610">
                  <c:v>31.9464</c:v>
                </c:pt>
                <c:pt idx="2611">
                  <c:v>31.9443</c:v>
                </c:pt>
                <c:pt idx="2612">
                  <c:v>31.818</c:v>
                </c:pt>
                <c:pt idx="2613">
                  <c:v>31.818</c:v>
                </c:pt>
                <c:pt idx="2614">
                  <c:v>31.7931</c:v>
                </c:pt>
                <c:pt idx="2615">
                  <c:v>31.6085</c:v>
                </c:pt>
                <c:pt idx="2616">
                  <c:v>31.5438</c:v>
                </c:pt>
                <c:pt idx="2617">
                  <c:v>31.521</c:v>
                </c:pt>
                <c:pt idx="2618">
                  <c:v>31.4935</c:v>
                </c:pt>
                <c:pt idx="2619">
                  <c:v>31.4784</c:v>
                </c:pt>
                <c:pt idx="2620">
                  <c:v>31.4682</c:v>
                </c:pt>
                <c:pt idx="2621">
                  <c:v>31.464</c:v>
                </c:pt>
                <c:pt idx="2622">
                  <c:v>31.4641</c:v>
                </c:pt>
                <c:pt idx="2623">
                  <c:v>31.4686</c:v>
                </c:pt>
                <c:pt idx="2624">
                  <c:v>31.4714</c:v>
                </c:pt>
                <c:pt idx="2625">
                  <c:v>31.4379</c:v>
                </c:pt>
                <c:pt idx="2626">
                  <c:v>31.3913</c:v>
                </c:pt>
                <c:pt idx="2627">
                  <c:v>31.3686</c:v>
                </c:pt>
                <c:pt idx="2628">
                  <c:v>31.3543</c:v>
                </c:pt>
                <c:pt idx="2629">
                  <c:v>31.3516</c:v>
                </c:pt>
                <c:pt idx="2630">
                  <c:v>31.3516</c:v>
                </c:pt>
                <c:pt idx="2631">
                  <c:v>31.3557</c:v>
                </c:pt>
                <c:pt idx="2632">
                  <c:v>31.3363</c:v>
                </c:pt>
                <c:pt idx="2633">
                  <c:v>31.3426</c:v>
                </c:pt>
                <c:pt idx="2634">
                  <c:v>31.3319</c:v>
                </c:pt>
                <c:pt idx="2635">
                  <c:v>31.3281</c:v>
                </c:pt>
                <c:pt idx="2636">
                  <c:v>31.3403</c:v>
                </c:pt>
                <c:pt idx="2637">
                  <c:v>31.345</c:v>
                </c:pt>
                <c:pt idx="2638">
                  <c:v>31.3527</c:v>
                </c:pt>
                <c:pt idx="2639">
                  <c:v>31.3649</c:v>
                </c:pt>
                <c:pt idx="2640">
                  <c:v>31.3649</c:v>
                </c:pt>
                <c:pt idx="2641">
                  <c:v>31.3166</c:v>
                </c:pt>
                <c:pt idx="2642">
                  <c:v>31.3034</c:v>
                </c:pt>
                <c:pt idx="2643">
                  <c:v>31.2985</c:v>
                </c:pt>
                <c:pt idx="2644">
                  <c:v>31.2972</c:v>
                </c:pt>
                <c:pt idx="2645">
                  <c:v>31.2972</c:v>
                </c:pt>
                <c:pt idx="2646">
                  <c:v>31.3037</c:v>
                </c:pt>
                <c:pt idx="2647">
                  <c:v>31.3065</c:v>
                </c:pt>
                <c:pt idx="2648">
                  <c:v>31.3119</c:v>
                </c:pt>
                <c:pt idx="2649">
                  <c:v>31.3215</c:v>
                </c:pt>
                <c:pt idx="2650">
                  <c:v>31.3291</c:v>
                </c:pt>
                <c:pt idx="2651">
                  <c:v>31.3291</c:v>
                </c:pt>
                <c:pt idx="2652">
                  <c:v>31.3373</c:v>
                </c:pt>
                <c:pt idx="2653">
                  <c:v>31.3447</c:v>
                </c:pt>
                <c:pt idx="2654">
                  <c:v>31.3519</c:v>
                </c:pt>
                <c:pt idx="2655">
                  <c:v>31.3537</c:v>
                </c:pt>
                <c:pt idx="2656">
                  <c:v>31.3547</c:v>
                </c:pt>
                <c:pt idx="2657">
                  <c:v>31.3547</c:v>
                </c:pt>
                <c:pt idx="2658">
                  <c:v>31.3599</c:v>
                </c:pt>
                <c:pt idx="2659">
                  <c:v>31.3664</c:v>
                </c:pt>
                <c:pt idx="2660">
                  <c:v>31.3734</c:v>
                </c:pt>
                <c:pt idx="2661">
                  <c:v>31.3806</c:v>
                </c:pt>
                <c:pt idx="2662">
                  <c:v>31.3883</c:v>
                </c:pt>
                <c:pt idx="2663">
                  <c:v>31.3963</c:v>
                </c:pt>
                <c:pt idx="2664">
                  <c:v>31.3963</c:v>
                </c:pt>
                <c:pt idx="2665">
                  <c:v>31.4043</c:v>
                </c:pt>
                <c:pt idx="2666">
                  <c:v>31.407</c:v>
                </c:pt>
                <c:pt idx="2667">
                  <c:v>31.4125</c:v>
                </c:pt>
                <c:pt idx="2668">
                  <c:v>31.4216</c:v>
                </c:pt>
                <c:pt idx="2669">
                  <c:v>31.4216</c:v>
                </c:pt>
                <c:pt idx="2670">
                  <c:v>31.4289</c:v>
                </c:pt>
                <c:pt idx="2671">
                  <c:v>31.4283</c:v>
                </c:pt>
                <c:pt idx="2672">
                  <c:v>31.4326</c:v>
                </c:pt>
                <c:pt idx="2673">
                  <c:v>31.4493</c:v>
                </c:pt>
                <c:pt idx="2674">
                  <c:v>31.4577</c:v>
                </c:pt>
                <c:pt idx="2675">
                  <c:v>31.4584</c:v>
                </c:pt>
                <c:pt idx="2676">
                  <c:v>31.4584</c:v>
                </c:pt>
                <c:pt idx="2677">
                  <c:v>31.4624</c:v>
                </c:pt>
                <c:pt idx="2678">
                  <c:v>31.4556</c:v>
                </c:pt>
                <c:pt idx="2679">
                  <c:v>31.4564</c:v>
                </c:pt>
                <c:pt idx="2680">
                  <c:v>31.4564</c:v>
                </c:pt>
                <c:pt idx="2681">
                  <c:v>31.4676</c:v>
                </c:pt>
                <c:pt idx="2682">
                  <c:v>31.4556</c:v>
                </c:pt>
                <c:pt idx="2683">
                  <c:v>31.4689</c:v>
                </c:pt>
                <c:pt idx="2684">
                  <c:v>31.4759</c:v>
                </c:pt>
                <c:pt idx="2685">
                  <c:v>31.4596</c:v>
                </c:pt>
                <c:pt idx="2686">
                  <c:v>31.4596</c:v>
                </c:pt>
                <c:pt idx="2687">
                  <c:v>31.4551</c:v>
                </c:pt>
                <c:pt idx="2688">
                  <c:v>31.4414</c:v>
                </c:pt>
                <c:pt idx="2689">
                  <c:v>31.436</c:v>
                </c:pt>
                <c:pt idx="2690">
                  <c:v>31.4509</c:v>
                </c:pt>
                <c:pt idx="2691">
                  <c:v>31.456</c:v>
                </c:pt>
                <c:pt idx="2692">
                  <c:v>31.456</c:v>
                </c:pt>
                <c:pt idx="2693">
                  <c:v>31.4656</c:v>
                </c:pt>
                <c:pt idx="2694">
                  <c:v>31.4403</c:v>
                </c:pt>
                <c:pt idx="2695">
                  <c:v>31.4367</c:v>
                </c:pt>
                <c:pt idx="2696">
                  <c:v>31.4497</c:v>
                </c:pt>
                <c:pt idx="2697">
                  <c:v>31.4497</c:v>
                </c:pt>
                <c:pt idx="2698">
                  <c:v>31.4541</c:v>
                </c:pt>
                <c:pt idx="2699">
                  <c:v>31.4262</c:v>
                </c:pt>
                <c:pt idx="2700">
                  <c:v>31.4193</c:v>
                </c:pt>
                <c:pt idx="2701">
                  <c:v>31.4312</c:v>
                </c:pt>
                <c:pt idx="2702">
                  <c:v>31.433</c:v>
                </c:pt>
                <c:pt idx="2703">
                  <c:v>31.4405</c:v>
                </c:pt>
                <c:pt idx="2704">
                  <c:v>31.4405</c:v>
                </c:pt>
                <c:pt idx="2705">
                  <c:v>31.4467</c:v>
                </c:pt>
                <c:pt idx="2706">
                  <c:v>31.4107</c:v>
                </c:pt>
                <c:pt idx="2707">
                  <c:v>31.3983</c:v>
                </c:pt>
                <c:pt idx="2708">
                  <c:v>31.4117</c:v>
                </c:pt>
                <c:pt idx="2709">
                  <c:v>31.4116</c:v>
                </c:pt>
                <c:pt idx="2710">
                  <c:v>31.4194</c:v>
                </c:pt>
                <c:pt idx="2711">
                  <c:v>31.4249</c:v>
                </c:pt>
                <c:pt idx="2712">
                  <c:v>31.4324</c:v>
                </c:pt>
                <c:pt idx="2713">
                  <c:v>31.4324</c:v>
                </c:pt>
                <c:pt idx="2714">
                  <c:v>31.4398</c:v>
                </c:pt>
                <c:pt idx="2715">
                  <c:v>31.4002</c:v>
                </c:pt>
                <c:pt idx="2716">
                  <c:v>31.4015</c:v>
                </c:pt>
                <c:pt idx="2717">
                  <c:v>31.4097</c:v>
                </c:pt>
                <c:pt idx="2718">
                  <c:v>31.3624</c:v>
                </c:pt>
                <c:pt idx="2719">
                  <c:v>31.2612</c:v>
                </c:pt>
                <c:pt idx="2720">
                  <c:v>31.2556</c:v>
                </c:pt>
                <c:pt idx="2721">
                  <c:v>31.2702</c:v>
                </c:pt>
                <c:pt idx="2722">
                  <c:v>31.2736</c:v>
                </c:pt>
                <c:pt idx="2723">
                  <c:v>31.2831</c:v>
                </c:pt>
                <c:pt idx="2724">
                  <c:v>31.2988</c:v>
                </c:pt>
                <c:pt idx="2725">
                  <c:v>31.3068</c:v>
                </c:pt>
                <c:pt idx="2726">
                  <c:v>31.2679</c:v>
                </c:pt>
                <c:pt idx="2727">
                  <c:v>31.2534</c:v>
                </c:pt>
                <c:pt idx="2728">
                  <c:v>31.27</c:v>
                </c:pt>
                <c:pt idx="2729">
                  <c:v>31.2703</c:v>
                </c:pt>
                <c:pt idx="2730">
                  <c:v>31.2791</c:v>
                </c:pt>
                <c:pt idx="2731">
                  <c:v>31.2847</c:v>
                </c:pt>
                <c:pt idx="2732">
                  <c:v>31.2925</c:v>
                </c:pt>
                <c:pt idx="2733">
                  <c:v>31.431</c:v>
                </c:pt>
                <c:pt idx="2734">
                  <c:v>31.5218</c:v>
                </c:pt>
                <c:pt idx="2735">
                  <c:v>31.6321</c:v>
                </c:pt>
                <c:pt idx="2736">
                  <c:v>31.7338</c:v>
                </c:pt>
                <c:pt idx="2737">
                  <c:v>31.9428</c:v>
                </c:pt>
                <c:pt idx="2738">
                  <c:v>32.047</c:v>
                </c:pt>
                <c:pt idx="2739">
                  <c:v>32.1054</c:v>
                </c:pt>
                <c:pt idx="2740">
                  <c:v>32.1054</c:v>
                </c:pt>
                <c:pt idx="2741">
                  <c:v>32.1891</c:v>
                </c:pt>
                <c:pt idx="2742">
                  <c:v>32.2923</c:v>
                </c:pt>
                <c:pt idx="2743">
                  <c:v>32.385</c:v>
                </c:pt>
                <c:pt idx="2744">
                  <c:v>32.4414</c:v>
                </c:pt>
                <c:pt idx="2745">
                  <c:v>32.5131</c:v>
                </c:pt>
                <c:pt idx="2746">
                  <c:v>32.6283</c:v>
                </c:pt>
                <c:pt idx="2747">
                  <c:v>32.7248</c:v>
                </c:pt>
                <c:pt idx="2748">
                  <c:v>32.829</c:v>
                </c:pt>
                <c:pt idx="2749">
                  <c:v>32.9297</c:v>
                </c:pt>
                <c:pt idx="2750">
                  <c:v>33.0316</c:v>
                </c:pt>
                <c:pt idx="2751">
                  <c:v>33.0316</c:v>
                </c:pt>
                <c:pt idx="2752">
                  <c:v>33.1327</c:v>
                </c:pt>
                <c:pt idx="2753">
                  <c:v>33.1952</c:v>
                </c:pt>
                <c:pt idx="2754">
                  <c:v>33.2768</c:v>
                </c:pt>
                <c:pt idx="2755">
                  <c:v>33.3824</c:v>
                </c:pt>
                <c:pt idx="2756">
                  <c:v>33.4764</c:v>
                </c:pt>
                <c:pt idx="2757">
                  <c:v>33.4515</c:v>
                </c:pt>
                <c:pt idx="2758">
                  <c:v>33.4617</c:v>
                </c:pt>
                <c:pt idx="2759">
                  <c:v>33.4605</c:v>
                </c:pt>
                <c:pt idx="2760">
                  <c:v>33.4642</c:v>
                </c:pt>
                <c:pt idx="2761">
                  <c:v>33.4665</c:v>
                </c:pt>
                <c:pt idx="2762">
                  <c:v>33.4698</c:v>
                </c:pt>
                <c:pt idx="2763">
                  <c:v>33.4729</c:v>
                </c:pt>
                <c:pt idx="2764">
                  <c:v>33.4763</c:v>
                </c:pt>
                <c:pt idx="2765">
                  <c:v>33.4797</c:v>
                </c:pt>
                <c:pt idx="2766">
                  <c:v>33.4833</c:v>
                </c:pt>
                <c:pt idx="2767">
                  <c:v>33.4869</c:v>
                </c:pt>
                <c:pt idx="2768">
                  <c:v>33.4869</c:v>
                </c:pt>
                <c:pt idx="2769">
                  <c:v>33.4905</c:v>
                </c:pt>
                <c:pt idx="2770">
                  <c:v>33.469</c:v>
                </c:pt>
                <c:pt idx="2771">
                  <c:v>33.4611</c:v>
                </c:pt>
                <c:pt idx="2772">
                  <c:v>33.4674</c:v>
                </c:pt>
                <c:pt idx="2773">
                  <c:v>33.4674</c:v>
                </c:pt>
                <c:pt idx="2774">
                  <c:v>33.4322</c:v>
                </c:pt>
                <c:pt idx="2775">
                  <c:v>33.3983</c:v>
                </c:pt>
                <c:pt idx="2776">
                  <c:v>33.3988</c:v>
                </c:pt>
                <c:pt idx="2777">
                  <c:v>33.4039</c:v>
                </c:pt>
                <c:pt idx="2778">
                  <c:v>33.4039</c:v>
                </c:pt>
                <c:pt idx="2779">
                  <c:v>33.4036</c:v>
                </c:pt>
                <c:pt idx="2780">
                  <c:v>33.3918</c:v>
                </c:pt>
                <c:pt idx="2781">
                  <c:v>33.375</c:v>
                </c:pt>
                <c:pt idx="2782">
                  <c:v>33.375</c:v>
                </c:pt>
                <c:pt idx="2783">
                  <c:v>33.3724</c:v>
                </c:pt>
                <c:pt idx="2784">
                  <c:v>33.369</c:v>
                </c:pt>
                <c:pt idx="2785">
                  <c:v>33.369</c:v>
                </c:pt>
                <c:pt idx="2786">
                  <c:v>33.3692</c:v>
                </c:pt>
                <c:pt idx="2787">
                  <c:v>33.3692</c:v>
                </c:pt>
                <c:pt idx="2788">
                  <c:v>33.3711</c:v>
                </c:pt>
                <c:pt idx="2789">
                  <c:v>33.3758</c:v>
                </c:pt>
                <c:pt idx="2790">
                  <c:v>33.3795</c:v>
                </c:pt>
                <c:pt idx="2791">
                  <c:v>33.3835</c:v>
                </c:pt>
                <c:pt idx="2792">
                  <c:v>33.3835</c:v>
                </c:pt>
                <c:pt idx="2793">
                  <c:v>33.387</c:v>
                </c:pt>
                <c:pt idx="2794">
                  <c:v>33.3884</c:v>
                </c:pt>
                <c:pt idx="2795">
                  <c:v>33.391</c:v>
                </c:pt>
                <c:pt idx="2796">
                  <c:v>33.3933</c:v>
                </c:pt>
                <c:pt idx="2797">
                  <c:v>33.3975</c:v>
                </c:pt>
                <c:pt idx="2798">
                  <c:v>33.3999</c:v>
                </c:pt>
                <c:pt idx="2799">
                  <c:v>33.3999</c:v>
                </c:pt>
                <c:pt idx="2800">
                  <c:v>33.4023</c:v>
                </c:pt>
                <c:pt idx="2801">
                  <c:v>33.4045</c:v>
                </c:pt>
                <c:pt idx="2802">
                  <c:v>33.4063</c:v>
                </c:pt>
                <c:pt idx="2803">
                  <c:v>33.4078</c:v>
                </c:pt>
                <c:pt idx="2804">
                  <c:v>33.4078</c:v>
                </c:pt>
                <c:pt idx="2805">
                  <c:v>33.4094</c:v>
                </c:pt>
                <c:pt idx="2806">
                  <c:v>33.4121</c:v>
                </c:pt>
                <c:pt idx="2807">
                  <c:v>33.414</c:v>
                </c:pt>
                <c:pt idx="2808">
                  <c:v>33.4152</c:v>
                </c:pt>
                <c:pt idx="2809">
                  <c:v>33.417</c:v>
                </c:pt>
                <c:pt idx="2810">
                  <c:v>33.417</c:v>
                </c:pt>
                <c:pt idx="2811">
                  <c:v>33.4194</c:v>
                </c:pt>
                <c:pt idx="2812">
                  <c:v>33.4229</c:v>
                </c:pt>
                <c:pt idx="2813">
                  <c:v>33.4257</c:v>
                </c:pt>
                <c:pt idx="2814">
                  <c:v>33.4257</c:v>
                </c:pt>
                <c:pt idx="2815">
                  <c:v>33.4282</c:v>
                </c:pt>
                <c:pt idx="2816">
                  <c:v>33.4318</c:v>
                </c:pt>
                <c:pt idx="2817">
                  <c:v>33.4348</c:v>
                </c:pt>
                <c:pt idx="2818">
                  <c:v>33.4375</c:v>
                </c:pt>
                <c:pt idx="2819">
                  <c:v>33.4406</c:v>
                </c:pt>
                <c:pt idx="2820">
                  <c:v>33.444</c:v>
                </c:pt>
                <c:pt idx="2821">
                  <c:v>33.4474</c:v>
                </c:pt>
                <c:pt idx="2822">
                  <c:v>33.4512</c:v>
                </c:pt>
                <c:pt idx="2823">
                  <c:v>33.455</c:v>
                </c:pt>
                <c:pt idx="2824">
                  <c:v>33.455</c:v>
                </c:pt>
                <c:pt idx="2825">
                  <c:v>33.4628</c:v>
                </c:pt>
                <c:pt idx="2826">
                  <c:v>33.4656</c:v>
                </c:pt>
                <c:pt idx="2827">
                  <c:v>33.4685</c:v>
                </c:pt>
                <c:pt idx="2828">
                  <c:v>33.4719</c:v>
                </c:pt>
                <c:pt idx="2829">
                  <c:v>33.4719</c:v>
                </c:pt>
                <c:pt idx="2830">
                  <c:v>33.4761</c:v>
                </c:pt>
                <c:pt idx="2831">
                  <c:v>33.4773</c:v>
                </c:pt>
                <c:pt idx="2832">
                  <c:v>33.4773</c:v>
                </c:pt>
                <c:pt idx="2833">
                  <c:v>33.4734</c:v>
                </c:pt>
                <c:pt idx="2834">
                  <c:v>33.4696</c:v>
                </c:pt>
                <c:pt idx="2835">
                  <c:v>33.4738</c:v>
                </c:pt>
                <c:pt idx="2836">
                  <c:v>33.4775</c:v>
                </c:pt>
                <c:pt idx="2837">
                  <c:v>33.4814</c:v>
                </c:pt>
                <c:pt idx="2838">
                  <c:v>33.4814</c:v>
                </c:pt>
                <c:pt idx="2839">
                  <c:v>33.485</c:v>
                </c:pt>
                <c:pt idx="2840">
                  <c:v>33.4817</c:v>
                </c:pt>
                <c:pt idx="2841">
                  <c:v>33.4817</c:v>
                </c:pt>
                <c:pt idx="2842">
                  <c:v>33.4869</c:v>
                </c:pt>
                <c:pt idx="2843">
                  <c:v>33.4869</c:v>
                </c:pt>
                <c:pt idx="2844">
                  <c:v>33.474</c:v>
                </c:pt>
                <c:pt idx="2845">
                  <c:v>33.4596</c:v>
                </c:pt>
                <c:pt idx="2846">
                  <c:v>33.4619</c:v>
                </c:pt>
                <c:pt idx="2847">
                  <c:v>33.4664</c:v>
                </c:pt>
                <c:pt idx="2848">
                  <c:v>33.4664</c:v>
                </c:pt>
                <c:pt idx="2849">
                  <c:v>33.4699</c:v>
                </c:pt>
                <c:pt idx="2850">
                  <c:v>33.461</c:v>
                </c:pt>
                <c:pt idx="2851">
                  <c:v>33.4603</c:v>
                </c:pt>
                <c:pt idx="2852">
                  <c:v>33.4653</c:v>
                </c:pt>
                <c:pt idx="2853">
                  <c:v>33.4677</c:v>
                </c:pt>
                <c:pt idx="2854">
                  <c:v>33.4677</c:v>
                </c:pt>
                <c:pt idx="2855">
                  <c:v>33.4713</c:v>
                </c:pt>
                <c:pt idx="2856">
                  <c:v>33.4594</c:v>
                </c:pt>
                <c:pt idx="2857">
                  <c:v>33.4575</c:v>
                </c:pt>
                <c:pt idx="2858">
                  <c:v>33.4621</c:v>
                </c:pt>
                <c:pt idx="2859">
                  <c:v>33.4637</c:v>
                </c:pt>
                <c:pt idx="2860">
                  <c:v>33.4668</c:v>
                </c:pt>
                <c:pt idx="2861">
                  <c:v>33.4668</c:v>
                </c:pt>
                <c:pt idx="2862">
                  <c:v>33.4699</c:v>
                </c:pt>
                <c:pt idx="2863">
                  <c:v>33.4548</c:v>
                </c:pt>
                <c:pt idx="2864">
                  <c:v>33.4512</c:v>
                </c:pt>
                <c:pt idx="2865">
                  <c:v>33.4512</c:v>
                </c:pt>
                <c:pt idx="2866">
                  <c:v>33.457</c:v>
                </c:pt>
                <c:pt idx="2867">
                  <c:v>33.457</c:v>
                </c:pt>
                <c:pt idx="2868">
                  <c:v>33.4245</c:v>
                </c:pt>
                <c:pt idx="2869">
                  <c:v>33.3887</c:v>
                </c:pt>
                <c:pt idx="2870">
                  <c:v>33.3895</c:v>
                </c:pt>
                <c:pt idx="2871">
                  <c:v>33.3944</c:v>
                </c:pt>
                <c:pt idx="2872">
                  <c:v>33.3944</c:v>
                </c:pt>
                <c:pt idx="2873">
                  <c:v>33.3975</c:v>
                </c:pt>
                <c:pt idx="2874">
                  <c:v>33.3793</c:v>
                </c:pt>
                <c:pt idx="2875">
                  <c:v>33.3743</c:v>
                </c:pt>
                <c:pt idx="2876">
                  <c:v>33.38</c:v>
                </c:pt>
                <c:pt idx="2877">
                  <c:v>33.381</c:v>
                </c:pt>
                <c:pt idx="2878">
                  <c:v>33.3843</c:v>
                </c:pt>
                <c:pt idx="2879">
                  <c:v>33.3843</c:v>
                </c:pt>
                <c:pt idx="2880">
                  <c:v>33.3872</c:v>
                </c:pt>
                <c:pt idx="2881">
                  <c:v>33.3685</c:v>
                </c:pt>
                <c:pt idx="2882">
                  <c:v>33.3622</c:v>
                </c:pt>
                <c:pt idx="2883">
                  <c:v>33.3661</c:v>
                </c:pt>
                <c:pt idx="2884">
                  <c:v>33.4921</c:v>
                </c:pt>
                <c:pt idx="2885">
                  <c:v>33.4921</c:v>
                </c:pt>
                <c:pt idx="2886">
                  <c:v>33.5489</c:v>
                </c:pt>
                <c:pt idx="2887">
                  <c:v>33.5069</c:v>
                </c:pt>
                <c:pt idx="2888">
                  <c:v>33.5824</c:v>
                </c:pt>
                <c:pt idx="2889">
                  <c:v>33.5858</c:v>
                </c:pt>
                <c:pt idx="2890">
                  <c:v>33.581</c:v>
                </c:pt>
                <c:pt idx="2891">
                  <c:v>33.581</c:v>
                </c:pt>
                <c:pt idx="2892">
                  <c:v>33.588</c:v>
                </c:pt>
                <c:pt idx="2893">
                  <c:v>33.6437</c:v>
                </c:pt>
                <c:pt idx="2894">
                  <c:v>33.6743</c:v>
                </c:pt>
                <c:pt idx="2895">
                  <c:v>33.6986</c:v>
                </c:pt>
                <c:pt idx="2896">
                  <c:v>33.6986</c:v>
                </c:pt>
                <c:pt idx="2897">
                  <c:v>33.7467</c:v>
                </c:pt>
                <c:pt idx="2898">
                  <c:v>33.8151</c:v>
                </c:pt>
                <c:pt idx="2899">
                  <c:v>33.8681</c:v>
                </c:pt>
                <c:pt idx="2900">
                  <c:v>33.9394</c:v>
                </c:pt>
                <c:pt idx="2901">
                  <c:v>33.8941</c:v>
                </c:pt>
                <c:pt idx="2902">
                  <c:v>33.8941</c:v>
                </c:pt>
                <c:pt idx="2903">
                  <c:v>33.9016</c:v>
                </c:pt>
                <c:pt idx="2904">
                  <c:v>33.9016</c:v>
                </c:pt>
                <c:pt idx="2905">
                  <c:v>33.8577</c:v>
                </c:pt>
                <c:pt idx="2906">
                  <c:v>33.8262</c:v>
                </c:pt>
                <c:pt idx="2907">
                  <c:v>33.8186</c:v>
                </c:pt>
                <c:pt idx="2908">
                  <c:v>33.8285</c:v>
                </c:pt>
                <c:pt idx="2909">
                  <c:v>33.8285</c:v>
                </c:pt>
                <c:pt idx="2910">
                  <c:v>33.8301</c:v>
                </c:pt>
                <c:pt idx="2911">
                  <c:v>33.8201</c:v>
                </c:pt>
                <c:pt idx="2912">
                  <c:v>33.8154</c:v>
                </c:pt>
                <c:pt idx="2913">
                  <c:v>33.8217</c:v>
                </c:pt>
                <c:pt idx="2914">
                  <c:v>33.8235</c:v>
                </c:pt>
                <c:pt idx="2915">
                  <c:v>33.8235</c:v>
                </c:pt>
                <c:pt idx="2916">
                  <c:v>33.826</c:v>
                </c:pt>
                <c:pt idx="2917">
                  <c:v>33.8232</c:v>
                </c:pt>
                <c:pt idx="2918">
                  <c:v>33.8232</c:v>
                </c:pt>
                <c:pt idx="2919">
                  <c:v>33.8266</c:v>
                </c:pt>
                <c:pt idx="2920">
                  <c:v>33.8288</c:v>
                </c:pt>
                <c:pt idx="2921">
                  <c:v>33.8288</c:v>
                </c:pt>
                <c:pt idx="2922">
                  <c:v>33.8312</c:v>
                </c:pt>
                <c:pt idx="2923">
                  <c:v>33.8323</c:v>
                </c:pt>
                <c:pt idx="2924">
                  <c:v>33.8342</c:v>
                </c:pt>
                <c:pt idx="2925">
                  <c:v>33.8371</c:v>
                </c:pt>
                <c:pt idx="2926">
                  <c:v>33.8371</c:v>
                </c:pt>
                <c:pt idx="2927">
                  <c:v>33.8424</c:v>
                </c:pt>
                <c:pt idx="2928">
                  <c:v>33.8424</c:v>
                </c:pt>
                <c:pt idx="2929">
                  <c:v>33.8453</c:v>
                </c:pt>
                <c:pt idx="2930">
                  <c:v>33.8479</c:v>
                </c:pt>
                <c:pt idx="2931">
                  <c:v>33.8508</c:v>
                </c:pt>
                <c:pt idx="2932">
                  <c:v>33.8518</c:v>
                </c:pt>
                <c:pt idx="2933">
                  <c:v>33.8518</c:v>
                </c:pt>
                <c:pt idx="2934">
                  <c:v>33.8187</c:v>
                </c:pt>
                <c:pt idx="2935">
                  <c:v>33.8076</c:v>
                </c:pt>
                <c:pt idx="2936">
                  <c:v>33.7597</c:v>
                </c:pt>
                <c:pt idx="2937">
                  <c:v>33.663</c:v>
                </c:pt>
                <c:pt idx="2938">
                  <c:v>33.569</c:v>
                </c:pt>
                <c:pt idx="2939">
                  <c:v>33.4671</c:v>
                </c:pt>
                <c:pt idx="2940">
                  <c:v>33.3792</c:v>
                </c:pt>
                <c:pt idx="2941">
                  <c:v>33.1742</c:v>
                </c:pt>
                <c:pt idx="2942">
                  <c:v>33.1323</c:v>
                </c:pt>
                <c:pt idx="2943">
                  <c:v>33.1323</c:v>
                </c:pt>
                <c:pt idx="2944">
                  <c:v>33.1379</c:v>
                </c:pt>
                <c:pt idx="2945">
                  <c:v>33.1449</c:v>
                </c:pt>
                <c:pt idx="2946">
                  <c:v>33.1476</c:v>
                </c:pt>
                <c:pt idx="2947">
                  <c:v>33.1586</c:v>
                </c:pt>
                <c:pt idx="2948">
                  <c:v>33.1652</c:v>
                </c:pt>
                <c:pt idx="2949">
                  <c:v>33.1723</c:v>
                </c:pt>
                <c:pt idx="2950">
                  <c:v>33.1772</c:v>
                </c:pt>
                <c:pt idx="2951">
                  <c:v>33.1811</c:v>
                </c:pt>
                <c:pt idx="2952">
                  <c:v>33.1838</c:v>
                </c:pt>
                <c:pt idx="2953">
                  <c:v>33.1882</c:v>
                </c:pt>
                <c:pt idx="2954">
                  <c:v>33.1906</c:v>
                </c:pt>
                <c:pt idx="2955">
                  <c:v>33.1704</c:v>
                </c:pt>
                <c:pt idx="2956">
                  <c:v>33.1609</c:v>
                </c:pt>
                <c:pt idx="2957">
                  <c:v>33.1609</c:v>
                </c:pt>
                <c:pt idx="2958">
                  <c:v>33.1679</c:v>
                </c:pt>
                <c:pt idx="2959">
                  <c:v>33.1598</c:v>
                </c:pt>
                <c:pt idx="2960">
                  <c:v>33.1618</c:v>
                </c:pt>
                <c:pt idx="2961">
                  <c:v>33.1297</c:v>
                </c:pt>
                <c:pt idx="2962">
                  <c:v>33.1135</c:v>
                </c:pt>
                <c:pt idx="2963">
                  <c:v>33.1135</c:v>
                </c:pt>
                <c:pt idx="2964">
                  <c:v>33.1233</c:v>
                </c:pt>
                <c:pt idx="2965">
                  <c:v>33.112</c:v>
                </c:pt>
                <c:pt idx="2966">
                  <c:v>33.1166</c:v>
                </c:pt>
                <c:pt idx="2967">
                  <c:v>33.1189</c:v>
                </c:pt>
                <c:pt idx="2968">
                  <c:v>33.1189</c:v>
                </c:pt>
                <c:pt idx="2969">
                  <c:v>33.1253</c:v>
                </c:pt>
                <c:pt idx="2970">
                  <c:v>33.1253</c:v>
                </c:pt>
                <c:pt idx="2971">
                  <c:v>33.0723</c:v>
                </c:pt>
                <c:pt idx="2972">
                  <c:v>33.0518</c:v>
                </c:pt>
                <c:pt idx="2973">
                  <c:v>33.0396</c:v>
                </c:pt>
                <c:pt idx="2974">
                  <c:v>33.0447</c:v>
                </c:pt>
                <c:pt idx="2975">
                  <c:v>33.0471</c:v>
                </c:pt>
                <c:pt idx="2976">
                  <c:v>33.0502</c:v>
                </c:pt>
                <c:pt idx="2977">
                  <c:v>33.0502</c:v>
                </c:pt>
                <c:pt idx="2978">
                  <c:v>33.0531</c:v>
                </c:pt>
                <c:pt idx="2979">
                  <c:v>33.039</c:v>
                </c:pt>
                <c:pt idx="2980">
                  <c:v>33.0356</c:v>
                </c:pt>
                <c:pt idx="2981">
                  <c:v>33.0433</c:v>
                </c:pt>
                <c:pt idx="2982">
                  <c:v>33.0466</c:v>
                </c:pt>
                <c:pt idx="2983">
                  <c:v>33.0517</c:v>
                </c:pt>
                <c:pt idx="2984">
                  <c:v>33.0561</c:v>
                </c:pt>
                <c:pt idx="2985">
                  <c:v>33.0607</c:v>
                </c:pt>
                <c:pt idx="2986">
                  <c:v>33.0651</c:v>
                </c:pt>
                <c:pt idx="2987">
                  <c:v>33.0373</c:v>
                </c:pt>
                <c:pt idx="2988">
                  <c:v>32.976</c:v>
                </c:pt>
                <c:pt idx="2989">
                  <c:v>32.8647</c:v>
                </c:pt>
                <c:pt idx="2990">
                  <c:v>32.7497</c:v>
                </c:pt>
                <c:pt idx="2991">
                  <c:v>32.6472</c:v>
                </c:pt>
                <c:pt idx="2992">
                  <c:v>32.5337</c:v>
                </c:pt>
                <c:pt idx="2993">
                  <c:v>32.4273</c:v>
                </c:pt>
                <c:pt idx="2994">
                  <c:v>32.3192</c:v>
                </c:pt>
                <c:pt idx="2995">
                  <c:v>32.1177</c:v>
                </c:pt>
                <c:pt idx="2996">
                  <c:v>31.95</c:v>
                </c:pt>
                <c:pt idx="2997">
                  <c:v>31.95</c:v>
                </c:pt>
                <c:pt idx="2998">
                  <c:v>31.6956</c:v>
                </c:pt>
                <c:pt idx="2999">
                  <c:v>31.7466</c:v>
                </c:pt>
                <c:pt idx="3000">
                  <c:v>31.6752</c:v>
                </c:pt>
                <c:pt idx="3001">
                  <c:v>31.6752</c:v>
                </c:pt>
                <c:pt idx="3002">
                  <c:v>31.6406</c:v>
                </c:pt>
                <c:pt idx="3003">
                  <c:v>31.2583</c:v>
                </c:pt>
                <c:pt idx="3004">
                  <c:v>30.8398</c:v>
                </c:pt>
                <c:pt idx="3005">
                  <c:v>30.2848</c:v>
                </c:pt>
                <c:pt idx="3006">
                  <c:v>30.4675</c:v>
                </c:pt>
                <c:pt idx="3007">
                  <c:v>30.4091</c:v>
                </c:pt>
                <c:pt idx="3008">
                  <c:v>30.4569</c:v>
                </c:pt>
                <c:pt idx="3009">
                  <c:v>30.4569</c:v>
                </c:pt>
                <c:pt idx="3010">
                  <c:v>30.4483</c:v>
                </c:pt>
                <c:pt idx="3011">
                  <c:v>30.4109</c:v>
                </c:pt>
                <c:pt idx="3012">
                  <c:v>30.4026</c:v>
                </c:pt>
                <c:pt idx="3013">
                  <c:v>30.4115</c:v>
                </c:pt>
                <c:pt idx="3014">
                  <c:v>30.4059</c:v>
                </c:pt>
                <c:pt idx="3015">
                  <c:v>30.4092</c:v>
                </c:pt>
                <c:pt idx="3016">
                  <c:v>30.4146</c:v>
                </c:pt>
                <c:pt idx="3017">
                  <c:v>30.4196</c:v>
                </c:pt>
                <c:pt idx="3018">
                  <c:v>30.4196</c:v>
                </c:pt>
                <c:pt idx="3019">
                  <c:v>30.4259</c:v>
                </c:pt>
                <c:pt idx="3020">
                  <c:v>30.3763</c:v>
                </c:pt>
                <c:pt idx="3021">
                  <c:v>30.3363</c:v>
                </c:pt>
                <c:pt idx="3022">
                  <c:v>30.3614</c:v>
                </c:pt>
                <c:pt idx="3023">
                  <c:v>30.3509</c:v>
                </c:pt>
                <c:pt idx="3024">
                  <c:v>30.3615</c:v>
                </c:pt>
                <c:pt idx="3025">
                  <c:v>30.3637</c:v>
                </c:pt>
                <c:pt idx="3026">
                  <c:v>30.3721</c:v>
                </c:pt>
                <c:pt idx="3027">
                  <c:v>30.3788</c:v>
                </c:pt>
                <c:pt idx="3028">
                  <c:v>30.3875</c:v>
                </c:pt>
                <c:pt idx="3029">
                  <c:v>30.3959</c:v>
                </c:pt>
                <c:pt idx="3030">
                  <c:v>30.4051</c:v>
                </c:pt>
                <c:pt idx="3031">
                  <c:v>30.4144</c:v>
                </c:pt>
                <c:pt idx="3032">
                  <c:v>30.4238</c:v>
                </c:pt>
                <c:pt idx="3033">
                  <c:v>30.4335</c:v>
                </c:pt>
                <c:pt idx="3034">
                  <c:v>30.5696</c:v>
                </c:pt>
              </c:numCache>
            </c:numRef>
          </c:val>
          <c:smooth val="0"/>
        </c:ser>
        <c:ser>
          <c:idx val="4"/>
          <c:order val="4"/>
          <c:tx>
            <c:v>KD-high</c:v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KD_high!$C$2:$C$3202</c:f>
              <c:numCache>
                <c:formatCode>General</c:formatCode>
                <c:ptCount val="3201"/>
                <c:pt idx="0">
                  <c:v>0.0</c:v>
                </c:pt>
                <c:pt idx="1">
                  <c:v>0.876</c:v>
                </c:pt>
                <c:pt idx="2">
                  <c:v>0.876</c:v>
                </c:pt>
                <c:pt idx="3">
                  <c:v>1.314</c:v>
                </c:pt>
                <c:pt idx="4">
                  <c:v>2.19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6.57</c:v>
                </c:pt>
                <c:pt idx="17">
                  <c:v>6.7858</c:v>
                </c:pt>
                <c:pt idx="18">
                  <c:v>6.7858</c:v>
                </c:pt>
                <c:pt idx="19">
                  <c:v>4.8702</c:v>
                </c:pt>
                <c:pt idx="20">
                  <c:v>1.6954</c:v>
                </c:pt>
                <c:pt idx="21">
                  <c:v>1.6954</c:v>
                </c:pt>
                <c:pt idx="22">
                  <c:v>0.6617</c:v>
                </c:pt>
                <c:pt idx="23">
                  <c:v>1.2251</c:v>
                </c:pt>
                <c:pt idx="24">
                  <c:v>1.2251</c:v>
                </c:pt>
                <c:pt idx="25">
                  <c:v>1.6255</c:v>
                </c:pt>
                <c:pt idx="26">
                  <c:v>1.7606</c:v>
                </c:pt>
                <c:pt idx="27">
                  <c:v>1.7259</c:v>
                </c:pt>
                <c:pt idx="28">
                  <c:v>1.5682</c:v>
                </c:pt>
                <c:pt idx="29">
                  <c:v>1.3135</c:v>
                </c:pt>
                <c:pt idx="30">
                  <c:v>1.0606</c:v>
                </c:pt>
                <c:pt idx="31">
                  <c:v>0.801</c:v>
                </c:pt>
                <c:pt idx="32">
                  <c:v>0.6257</c:v>
                </c:pt>
                <c:pt idx="33">
                  <c:v>0.5432</c:v>
                </c:pt>
                <c:pt idx="34">
                  <c:v>0.5317</c:v>
                </c:pt>
                <c:pt idx="35">
                  <c:v>0.5317</c:v>
                </c:pt>
                <c:pt idx="36">
                  <c:v>0.5817</c:v>
                </c:pt>
                <c:pt idx="37">
                  <c:v>0.6391</c:v>
                </c:pt>
                <c:pt idx="38">
                  <c:v>0.6925</c:v>
                </c:pt>
                <c:pt idx="39">
                  <c:v>0.6925</c:v>
                </c:pt>
                <c:pt idx="40">
                  <c:v>0.72</c:v>
                </c:pt>
                <c:pt idx="41">
                  <c:v>0.7097</c:v>
                </c:pt>
                <c:pt idx="42">
                  <c:v>0.7545</c:v>
                </c:pt>
                <c:pt idx="43">
                  <c:v>0.7418</c:v>
                </c:pt>
                <c:pt idx="44">
                  <c:v>0.7286</c:v>
                </c:pt>
                <c:pt idx="45">
                  <c:v>0.754</c:v>
                </c:pt>
                <c:pt idx="46">
                  <c:v>0.754</c:v>
                </c:pt>
                <c:pt idx="47">
                  <c:v>0.8057</c:v>
                </c:pt>
                <c:pt idx="48">
                  <c:v>0.8269</c:v>
                </c:pt>
                <c:pt idx="49">
                  <c:v>0.864</c:v>
                </c:pt>
                <c:pt idx="50">
                  <c:v>0.859</c:v>
                </c:pt>
                <c:pt idx="51">
                  <c:v>0.859</c:v>
                </c:pt>
                <c:pt idx="52">
                  <c:v>0.8871</c:v>
                </c:pt>
                <c:pt idx="53">
                  <c:v>0.9336</c:v>
                </c:pt>
                <c:pt idx="54">
                  <c:v>0.9254</c:v>
                </c:pt>
                <c:pt idx="55">
                  <c:v>1.0075</c:v>
                </c:pt>
                <c:pt idx="56">
                  <c:v>1.0075</c:v>
                </c:pt>
                <c:pt idx="57">
                  <c:v>1.0189</c:v>
                </c:pt>
                <c:pt idx="58">
                  <c:v>1.0467</c:v>
                </c:pt>
                <c:pt idx="59">
                  <c:v>1.0761</c:v>
                </c:pt>
                <c:pt idx="60">
                  <c:v>1.0833</c:v>
                </c:pt>
                <c:pt idx="61">
                  <c:v>1.1273</c:v>
                </c:pt>
                <c:pt idx="62">
                  <c:v>1.203</c:v>
                </c:pt>
                <c:pt idx="63">
                  <c:v>1.2338</c:v>
                </c:pt>
                <c:pt idx="64">
                  <c:v>1.2338</c:v>
                </c:pt>
                <c:pt idx="65">
                  <c:v>1.27</c:v>
                </c:pt>
                <c:pt idx="66">
                  <c:v>1.2884</c:v>
                </c:pt>
                <c:pt idx="67">
                  <c:v>1.3215</c:v>
                </c:pt>
                <c:pt idx="68">
                  <c:v>1.3846</c:v>
                </c:pt>
                <c:pt idx="69">
                  <c:v>1.3846</c:v>
                </c:pt>
                <c:pt idx="70">
                  <c:v>1.383</c:v>
                </c:pt>
                <c:pt idx="71">
                  <c:v>1.4341</c:v>
                </c:pt>
                <c:pt idx="72">
                  <c:v>1.5053</c:v>
                </c:pt>
                <c:pt idx="73">
                  <c:v>1.5231</c:v>
                </c:pt>
                <c:pt idx="74">
                  <c:v>1.5231</c:v>
                </c:pt>
                <c:pt idx="75">
                  <c:v>1.5534</c:v>
                </c:pt>
                <c:pt idx="76">
                  <c:v>1.5987</c:v>
                </c:pt>
                <c:pt idx="77">
                  <c:v>1.5987</c:v>
                </c:pt>
                <c:pt idx="78">
                  <c:v>1.671</c:v>
                </c:pt>
                <c:pt idx="79">
                  <c:v>1.722</c:v>
                </c:pt>
                <c:pt idx="80">
                  <c:v>1.7878</c:v>
                </c:pt>
                <c:pt idx="81">
                  <c:v>1.8382</c:v>
                </c:pt>
                <c:pt idx="82">
                  <c:v>1.8382</c:v>
                </c:pt>
                <c:pt idx="83">
                  <c:v>1.8699</c:v>
                </c:pt>
                <c:pt idx="84">
                  <c:v>1.9377</c:v>
                </c:pt>
                <c:pt idx="85">
                  <c:v>1.9973</c:v>
                </c:pt>
                <c:pt idx="86">
                  <c:v>2.051</c:v>
                </c:pt>
                <c:pt idx="87">
                  <c:v>2.0747</c:v>
                </c:pt>
                <c:pt idx="88">
                  <c:v>2.1332</c:v>
                </c:pt>
                <c:pt idx="89">
                  <c:v>2.193</c:v>
                </c:pt>
                <c:pt idx="90">
                  <c:v>2.2623</c:v>
                </c:pt>
                <c:pt idx="91">
                  <c:v>2.3128</c:v>
                </c:pt>
                <c:pt idx="92">
                  <c:v>2.3651</c:v>
                </c:pt>
                <c:pt idx="93">
                  <c:v>2.43</c:v>
                </c:pt>
                <c:pt idx="94">
                  <c:v>2.5028</c:v>
                </c:pt>
                <c:pt idx="95">
                  <c:v>2.5692</c:v>
                </c:pt>
                <c:pt idx="96">
                  <c:v>2.6101</c:v>
                </c:pt>
                <c:pt idx="97">
                  <c:v>2.7066</c:v>
                </c:pt>
                <c:pt idx="98">
                  <c:v>2.7542</c:v>
                </c:pt>
                <c:pt idx="99">
                  <c:v>2.8386</c:v>
                </c:pt>
                <c:pt idx="100">
                  <c:v>2.8386</c:v>
                </c:pt>
                <c:pt idx="101">
                  <c:v>2.875</c:v>
                </c:pt>
                <c:pt idx="102">
                  <c:v>2.9476</c:v>
                </c:pt>
                <c:pt idx="103">
                  <c:v>2.9808</c:v>
                </c:pt>
                <c:pt idx="104">
                  <c:v>3.0991</c:v>
                </c:pt>
                <c:pt idx="105">
                  <c:v>3.0991</c:v>
                </c:pt>
                <c:pt idx="106">
                  <c:v>3.199</c:v>
                </c:pt>
                <c:pt idx="107">
                  <c:v>3.2039</c:v>
                </c:pt>
                <c:pt idx="108">
                  <c:v>3.2877</c:v>
                </c:pt>
                <c:pt idx="109">
                  <c:v>3.3244</c:v>
                </c:pt>
                <c:pt idx="110">
                  <c:v>3.4125</c:v>
                </c:pt>
                <c:pt idx="111">
                  <c:v>3.4489</c:v>
                </c:pt>
                <c:pt idx="112">
                  <c:v>3.536</c:v>
                </c:pt>
                <c:pt idx="113">
                  <c:v>3.576</c:v>
                </c:pt>
                <c:pt idx="114">
                  <c:v>3.6639</c:v>
                </c:pt>
                <c:pt idx="115">
                  <c:v>3.7104</c:v>
                </c:pt>
                <c:pt idx="116">
                  <c:v>3.7929</c:v>
                </c:pt>
                <c:pt idx="117">
                  <c:v>3.8437</c:v>
                </c:pt>
                <c:pt idx="118">
                  <c:v>3.9206</c:v>
                </c:pt>
                <c:pt idx="119">
                  <c:v>3.9758</c:v>
                </c:pt>
                <c:pt idx="120">
                  <c:v>3.9758</c:v>
                </c:pt>
                <c:pt idx="121">
                  <c:v>4.0476</c:v>
                </c:pt>
                <c:pt idx="122">
                  <c:v>4.0648</c:v>
                </c:pt>
                <c:pt idx="123">
                  <c:v>4.1284</c:v>
                </c:pt>
                <c:pt idx="124">
                  <c:v>4.1602</c:v>
                </c:pt>
                <c:pt idx="125">
                  <c:v>4.2191</c:v>
                </c:pt>
                <c:pt idx="126">
                  <c:v>4.2191</c:v>
                </c:pt>
                <c:pt idx="127">
                  <c:v>4.2586</c:v>
                </c:pt>
                <c:pt idx="128">
                  <c:v>4.2763</c:v>
                </c:pt>
                <c:pt idx="129">
                  <c:v>4.3326</c:v>
                </c:pt>
                <c:pt idx="130">
                  <c:v>4.3326</c:v>
                </c:pt>
                <c:pt idx="131">
                  <c:v>4.3827</c:v>
                </c:pt>
                <c:pt idx="132">
                  <c:v>4.3896</c:v>
                </c:pt>
                <c:pt idx="133">
                  <c:v>4.4513</c:v>
                </c:pt>
                <c:pt idx="134">
                  <c:v>4.478</c:v>
                </c:pt>
                <c:pt idx="135">
                  <c:v>4.5308</c:v>
                </c:pt>
                <c:pt idx="136">
                  <c:v>4.5836</c:v>
                </c:pt>
                <c:pt idx="137">
                  <c:v>4.6233</c:v>
                </c:pt>
                <c:pt idx="138">
                  <c:v>4.6863</c:v>
                </c:pt>
                <c:pt idx="139">
                  <c:v>4.7381</c:v>
                </c:pt>
                <c:pt idx="140">
                  <c:v>4.7949</c:v>
                </c:pt>
                <c:pt idx="141">
                  <c:v>4.7949</c:v>
                </c:pt>
                <c:pt idx="142">
                  <c:v>4.845</c:v>
                </c:pt>
                <c:pt idx="143">
                  <c:v>4.8454</c:v>
                </c:pt>
                <c:pt idx="144">
                  <c:v>4.9002</c:v>
                </c:pt>
                <c:pt idx="145">
                  <c:v>4.9053</c:v>
                </c:pt>
                <c:pt idx="146">
                  <c:v>4.9593</c:v>
                </c:pt>
                <c:pt idx="147">
                  <c:v>5.0003</c:v>
                </c:pt>
                <c:pt idx="148">
                  <c:v>5.0003</c:v>
                </c:pt>
                <c:pt idx="149">
                  <c:v>5.0617</c:v>
                </c:pt>
                <c:pt idx="150">
                  <c:v>5.0545</c:v>
                </c:pt>
                <c:pt idx="151">
                  <c:v>5.111</c:v>
                </c:pt>
                <c:pt idx="152">
                  <c:v>5.111</c:v>
                </c:pt>
                <c:pt idx="153">
                  <c:v>5.1862</c:v>
                </c:pt>
                <c:pt idx="154">
                  <c:v>5.1638</c:v>
                </c:pt>
                <c:pt idx="155">
                  <c:v>5.1638</c:v>
                </c:pt>
                <c:pt idx="156">
                  <c:v>5.2145</c:v>
                </c:pt>
                <c:pt idx="157">
                  <c:v>5.2002</c:v>
                </c:pt>
                <c:pt idx="158">
                  <c:v>5.2589</c:v>
                </c:pt>
                <c:pt idx="159">
                  <c:v>5.2654</c:v>
                </c:pt>
                <c:pt idx="160">
                  <c:v>5.3084</c:v>
                </c:pt>
                <c:pt idx="161">
                  <c:v>5.3084</c:v>
                </c:pt>
                <c:pt idx="162">
                  <c:v>5.317</c:v>
                </c:pt>
                <c:pt idx="163">
                  <c:v>5.3016</c:v>
                </c:pt>
                <c:pt idx="164">
                  <c:v>5.3523</c:v>
                </c:pt>
                <c:pt idx="165">
                  <c:v>5.3523</c:v>
                </c:pt>
                <c:pt idx="166">
                  <c:v>5.3817</c:v>
                </c:pt>
                <c:pt idx="167">
                  <c:v>5.3594</c:v>
                </c:pt>
                <c:pt idx="168">
                  <c:v>5.4185</c:v>
                </c:pt>
                <c:pt idx="169">
                  <c:v>5.4295</c:v>
                </c:pt>
                <c:pt idx="170">
                  <c:v>5.4295</c:v>
                </c:pt>
                <c:pt idx="171">
                  <c:v>5.4854</c:v>
                </c:pt>
                <c:pt idx="172">
                  <c:v>5.4645</c:v>
                </c:pt>
                <c:pt idx="173">
                  <c:v>5.4645</c:v>
                </c:pt>
                <c:pt idx="174">
                  <c:v>5.4512</c:v>
                </c:pt>
                <c:pt idx="175">
                  <c:v>5.4254</c:v>
                </c:pt>
                <c:pt idx="176">
                  <c:v>5.4809</c:v>
                </c:pt>
                <c:pt idx="177">
                  <c:v>5.4866</c:v>
                </c:pt>
                <c:pt idx="178">
                  <c:v>5.5386</c:v>
                </c:pt>
                <c:pt idx="179">
                  <c:v>5.5731</c:v>
                </c:pt>
                <c:pt idx="180">
                  <c:v>5.5864</c:v>
                </c:pt>
                <c:pt idx="181">
                  <c:v>5.6471</c:v>
                </c:pt>
                <c:pt idx="182">
                  <c:v>5.6905</c:v>
                </c:pt>
                <c:pt idx="183">
                  <c:v>5.7472</c:v>
                </c:pt>
                <c:pt idx="184">
                  <c:v>5.8404</c:v>
                </c:pt>
                <c:pt idx="185">
                  <c:v>5.8611</c:v>
                </c:pt>
                <c:pt idx="186">
                  <c:v>5.9149</c:v>
                </c:pt>
                <c:pt idx="187">
                  <c:v>5.9741</c:v>
                </c:pt>
                <c:pt idx="188">
                  <c:v>5.9741</c:v>
                </c:pt>
                <c:pt idx="189">
                  <c:v>5.9632</c:v>
                </c:pt>
                <c:pt idx="190">
                  <c:v>5.9291</c:v>
                </c:pt>
                <c:pt idx="191">
                  <c:v>5.9846</c:v>
                </c:pt>
                <c:pt idx="192">
                  <c:v>5.9967</c:v>
                </c:pt>
                <c:pt idx="193">
                  <c:v>6.3341</c:v>
                </c:pt>
                <c:pt idx="194">
                  <c:v>6.3561</c:v>
                </c:pt>
                <c:pt idx="195">
                  <c:v>6.3561</c:v>
                </c:pt>
                <c:pt idx="196">
                  <c:v>6.3318</c:v>
                </c:pt>
                <c:pt idx="197">
                  <c:v>6.3023</c:v>
                </c:pt>
                <c:pt idx="198">
                  <c:v>6.3023</c:v>
                </c:pt>
                <c:pt idx="199">
                  <c:v>6.304</c:v>
                </c:pt>
                <c:pt idx="200">
                  <c:v>6.2751</c:v>
                </c:pt>
                <c:pt idx="201">
                  <c:v>6.333</c:v>
                </c:pt>
                <c:pt idx="202">
                  <c:v>6.333</c:v>
                </c:pt>
                <c:pt idx="203">
                  <c:v>6.3929</c:v>
                </c:pt>
                <c:pt idx="204">
                  <c:v>6.3576</c:v>
                </c:pt>
                <c:pt idx="205">
                  <c:v>6.4071</c:v>
                </c:pt>
                <c:pt idx="206">
                  <c:v>6.4667</c:v>
                </c:pt>
                <c:pt idx="207">
                  <c:v>6.5219</c:v>
                </c:pt>
                <c:pt idx="208">
                  <c:v>6.5765</c:v>
                </c:pt>
                <c:pt idx="209">
                  <c:v>6.6361</c:v>
                </c:pt>
                <c:pt idx="210">
                  <c:v>6.6913</c:v>
                </c:pt>
                <c:pt idx="211">
                  <c:v>6.6913</c:v>
                </c:pt>
                <c:pt idx="212">
                  <c:v>6.7486</c:v>
                </c:pt>
                <c:pt idx="213">
                  <c:v>6.7175</c:v>
                </c:pt>
                <c:pt idx="214">
                  <c:v>6.7696</c:v>
                </c:pt>
                <c:pt idx="215">
                  <c:v>6.7651</c:v>
                </c:pt>
                <c:pt idx="216">
                  <c:v>6.8013</c:v>
                </c:pt>
                <c:pt idx="217">
                  <c:v>7.2098</c:v>
                </c:pt>
                <c:pt idx="218">
                  <c:v>7.4537</c:v>
                </c:pt>
                <c:pt idx="219">
                  <c:v>7.5073</c:v>
                </c:pt>
                <c:pt idx="220">
                  <c:v>7.5073</c:v>
                </c:pt>
                <c:pt idx="221">
                  <c:v>7.5633</c:v>
                </c:pt>
                <c:pt idx="222">
                  <c:v>7.6823</c:v>
                </c:pt>
                <c:pt idx="223">
                  <c:v>7.6823</c:v>
                </c:pt>
                <c:pt idx="224">
                  <c:v>7.7632</c:v>
                </c:pt>
                <c:pt idx="225">
                  <c:v>7.8059</c:v>
                </c:pt>
                <c:pt idx="226">
                  <c:v>7.8532</c:v>
                </c:pt>
                <c:pt idx="227">
                  <c:v>7.889</c:v>
                </c:pt>
                <c:pt idx="228">
                  <c:v>8.0001</c:v>
                </c:pt>
                <c:pt idx="229">
                  <c:v>8.0001</c:v>
                </c:pt>
                <c:pt idx="230">
                  <c:v>8.1959</c:v>
                </c:pt>
                <c:pt idx="231">
                  <c:v>8.2563</c:v>
                </c:pt>
                <c:pt idx="232">
                  <c:v>8.2563</c:v>
                </c:pt>
                <c:pt idx="233">
                  <c:v>8.3055</c:v>
                </c:pt>
                <c:pt idx="234">
                  <c:v>8.3458</c:v>
                </c:pt>
                <c:pt idx="235">
                  <c:v>8.4058</c:v>
                </c:pt>
                <c:pt idx="236">
                  <c:v>8.4438</c:v>
                </c:pt>
                <c:pt idx="237">
                  <c:v>8.4867</c:v>
                </c:pt>
                <c:pt idx="238">
                  <c:v>8.4867</c:v>
                </c:pt>
                <c:pt idx="239">
                  <c:v>8.6143</c:v>
                </c:pt>
                <c:pt idx="240">
                  <c:v>8.6696</c:v>
                </c:pt>
                <c:pt idx="241">
                  <c:v>8.8025</c:v>
                </c:pt>
                <c:pt idx="242">
                  <c:v>8.8731</c:v>
                </c:pt>
                <c:pt idx="243">
                  <c:v>8.8731</c:v>
                </c:pt>
                <c:pt idx="244">
                  <c:v>9.0153</c:v>
                </c:pt>
                <c:pt idx="245">
                  <c:v>9.0705</c:v>
                </c:pt>
                <c:pt idx="246">
                  <c:v>9.2046</c:v>
                </c:pt>
                <c:pt idx="247">
                  <c:v>9.2792</c:v>
                </c:pt>
                <c:pt idx="248">
                  <c:v>9.3912</c:v>
                </c:pt>
                <c:pt idx="249">
                  <c:v>9.5298</c:v>
                </c:pt>
                <c:pt idx="250">
                  <c:v>9.6162</c:v>
                </c:pt>
                <c:pt idx="251">
                  <c:v>9.7548</c:v>
                </c:pt>
                <c:pt idx="252">
                  <c:v>9.8694</c:v>
                </c:pt>
                <c:pt idx="253">
                  <c:v>9.9572</c:v>
                </c:pt>
                <c:pt idx="254">
                  <c:v>10.1042</c:v>
                </c:pt>
                <c:pt idx="255">
                  <c:v>10.1042</c:v>
                </c:pt>
                <c:pt idx="256">
                  <c:v>10.2003</c:v>
                </c:pt>
                <c:pt idx="257">
                  <c:v>10.2509</c:v>
                </c:pt>
                <c:pt idx="258">
                  <c:v>10.3771</c:v>
                </c:pt>
                <c:pt idx="259">
                  <c:v>10.4455</c:v>
                </c:pt>
                <c:pt idx="260">
                  <c:v>10.5542</c:v>
                </c:pt>
                <c:pt idx="261">
                  <c:v>10.5542</c:v>
                </c:pt>
                <c:pt idx="262">
                  <c:v>10.6308</c:v>
                </c:pt>
                <c:pt idx="263">
                  <c:v>10.6785</c:v>
                </c:pt>
                <c:pt idx="264">
                  <c:v>10.812</c:v>
                </c:pt>
                <c:pt idx="265">
                  <c:v>10.812</c:v>
                </c:pt>
                <c:pt idx="266">
                  <c:v>11.0025</c:v>
                </c:pt>
                <c:pt idx="267">
                  <c:v>11.0025</c:v>
                </c:pt>
                <c:pt idx="268">
                  <c:v>11.1389</c:v>
                </c:pt>
                <c:pt idx="269">
                  <c:v>11.1962</c:v>
                </c:pt>
                <c:pt idx="270">
                  <c:v>11.2708</c:v>
                </c:pt>
                <c:pt idx="271">
                  <c:v>11.2498</c:v>
                </c:pt>
                <c:pt idx="272">
                  <c:v>11.2498</c:v>
                </c:pt>
                <c:pt idx="273">
                  <c:v>11.5535</c:v>
                </c:pt>
                <c:pt idx="274">
                  <c:v>11.2368</c:v>
                </c:pt>
                <c:pt idx="275">
                  <c:v>11.7127</c:v>
                </c:pt>
                <c:pt idx="276">
                  <c:v>11.5117</c:v>
                </c:pt>
                <c:pt idx="277">
                  <c:v>11.5117</c:v>
                </c:pt>
                <c:pt idx="278">
                  <c:v>11.944</c:v>
                </c:pt>
                <c:pt idx="279">
                  <c:v>11.7142</c:v>
                </c:pt>
                <c:pt idx="280">
                  <c:v>11.9674</c:v>
                </c:pt>
                <c:pt idx="281">
                  <c:v>12.2297</c:v>
                </c:pt>
                <c:pt idx="282">
                  <c:v>12.2306</c:v>
                </c:pt>
                <c:pt idx="283">
                  <c:v>12.2306</c:v>
                </c:pt>
                <c:pt idx="284">
                  <c:v>12.3549</c:v>
                </c:pt>
                <c:pt idx="285">
                  <c:v>12.3717</c:v>
                </c:pt>
                <c:pt idx="286">
                  <c:v>12.5346</c:v>
                </c:pt>
                <c:pt idx="287">
                  <c:v>12.4784</c:v>
                </c:pt>
                <c:pt idx="288">
                  <c:v>12.7245</c:v>
                </c:pt>
                <c:pt idx="289">
                  <c:v>12.7245</c:v>
                </c:pt>
                <c:pt idx="290">
                  <c:v>12.8949</c:v>
                </c:pt>
                <c:pt idx="291">
                  <c:v>12.9006</c:v>
                </c:pt>
                <c:pt idx="292">
                  <c:v>13.1057</c:v>
                </c:pt>
                <c:pt idx="293">
                  <c:v>13.1957</c:v>
                </c:pt>
                <c:pt idx="294">
                  <c:v>13.4925</c:v>
                </c:pt>
                <c:pt idx="295">
                  <c:v>13.4925</c:v>
                </c:pt>
                <c:pt idx="296">
                  <c:v>13.2393</c:v>
                </c:pt>
                <c:pt idx="297">
                  <c:v>13.591</c:v>
                </c:pt>
                <c:pt idx="298">
                  <c:v>13.3977</c:v>
                </c:pt>
                <c:pt idx="299">
                  <c:v>13.8088</c:v>
                </c:pt>
                <c:pt idx="300">
                  <c:v>13.6654</c:v>
                </c:pt>
                <c:pt idx="301">
                  <c:v>13.6654</c:v>
                </c:pt>
                <c:pt idx="302">
                  <c:v>13.923</c:v>
                </c:pt>
                <c:pt idx="303">
                  <c:v>13.9236</c:v>
                </c:pt>
                <c:pt idx="304">
                  <c:v>14.0328</c:v>
                </c:pt>
                <c:pt idx="305">
                  <c:v>14.1106</c:v>
                </c:pt>
                <c:pt idx="306">
                  <c:v>14.2808</c:v>
                </c:pt>
                <c:pt idx="307">
                  <c:v>14.3336</c:v>
                </c:pt>
                <c:pt idx="308">
                  <c:v>14.3336</c:v>
                </c:pt>
                <c:pt idx="309">
                  <c:v>14.4836</c:v>
                </c:pt>
                <c:pt idx="310">
                  <c:v>14.4223</c:v>
                </c:pt>
                <c:pt idx="311">
                  <c:v>14.7516</c:v>
                </c:pt>
                <c:pt idx="312">
                  <c:v>14.7516</c:v>
                </c:pt>
                <c:pt idx="313">
                  <c:v>14.6042</c:v>
                </c:pt>
                <c:pt idx="314">
                  <c:v>14.6859</c:v>
                </c:pt>
                <c:pt idx="315">
                  <c:v>15.1006</c:v>
                </c:pt>
                <c:pt idx="316">
                  <c:v>14.8415</c:v>
                </c:pt>
                <c:pt idx="317">
                  <c:v>14.8415</c:v>
                </c:pt>
                <c:pt idx="318">
                  <c:v>15.1419</c:v>
                </c:pt>
                <c:pt idx="319">
                  <c:v>15.0462</c:v>
                </c:pt>
                <c:pt idx="320">
                  <c:v>15.2488</c:v>
                </c:pt>
                <c:pt idx="321">
                  <c:v>15.2273</c:v>
                </c:pt>
                <c:pt idx="322">
                  <c:v>15.4257</c:v>
                </c:pt>
                <c:pt idx="323">
                  <c:v>15.443</c:v>
                </c:pt>
                <c:pt idx="324">
                  <c:v>15.443</c:v>
                </c:pt>
                <c:pt idx="325">
                  <c:v>15.6235</c:v>
                </c:pt>
                <c:pt idx="326">
                  <c:v>15.5816</c:v>
                </c:pt>
                <c:pt idx="327">
                  <c:v>15.8465</c:v>
                </c:pt>
                <c:pt idx="328">
                  <c:v>15.7743</c:v>
                </c:pt>
                <c:pt idx="329">
                  <c:v>15.9732</c:v>
                </c:pt>
                <c:pt idx="330">
                  <c:v>16.0142</c:v>
                </c:pt>
                <c:pt idx="331">
                  <c:v>16.1428</c:v>
                </c:pt>
                <c:pt idx="332">
                  <c:v>16.1779</c:v>
                </c:pt>
                <c:pt idx="333">
                  <c:v>16.4149</c:v>
                </c:pt>
                <c:pt idx="334">
                  <c:v>16.3647</c:v>
                </c:pt>
                <c:pt idx="335">
                  <c:v>16.5638</c:v>
                </c:pt>
                <c:pt idx="336">
                  <c:v>16.6335</c:v>
                </c:pt>
                <c:pt idx="337">
                  <c:v>16.7479</c:v>
                </c:pt>
                <c:pt idx="338">
                  <c:v>16.9764</c:v>
                </c:pt>
                <c:pt idx="339">
                  <c:v>17.0166</c:v>
                </c:pt>
                <c:pt idx="340">
                  <c:v>17.1123</c:v>
                </c:pt>
                <c:pt idx="341">
                  <c:v>17.1623</c:v>
                </c:pt>
                <c:pt idx="342">
                  <c:v>17.2243</c:v>
                </c:pt>
                <c:pt idx="343">
                  <c:v>17.3947</c:v>
                </c:pt>
                <c:pt idx="344">
                  <c:v>17.4002</c:v>
                </c:pt>
                <c:pt idx="345">
                  <c:v>17.5878</c:v>
                </c:pt>
                <c:pt idx="346">
                  <c:v>17.588</c:v>
                </c:pt>
                <c:pt idx="347">
                  <c:v>17.7444</c:v>
                </c:pt>
                <c:pt idx="348">
                  <c:v>17.7833</c:v>
                </c:pt>
                <c:pt idx="349">
                  <c:v>17.9585</c:v>
                </c:pt>
                <c:pt idx="350">
                  <c:v>17.9555</c:v>
                </c:pt>
                <c:pt idx="351">
                  <c:v>18.1731</c:v>
                </c:pt>
                <c:pt idx="352">
                  <c:v>18.142</c:v>
                </c:pt>
                <c:pt idx="353">
                  <c:v>18.2964</c:v>
                </c:pt>
                <c:pt idx="354">
                  <c:v>18.3218</c:v>
                </c:pt>
                <c:pt idx="355">
                  <c:v>18.4996</c:v>
                </c:pt>
                <c:pt idx="356">
                  <c:v>18.468</c:v>
                </c:pt>
                <c:pt idx="357">
                  <c:v>18.7034</c:v>
                </c:pt>
                <c:pt idx="358">
                  <c:v>18.8172</c:v>
                </c:pt>
                <c:pt idx="359">
                  <c:v>18.7913</c:v>
                </c:pt>
                <c:pt idx="360">
                  <c:v>19.0181</c:v>
                </c:pt>
                <c:pt idx="361">
                  <c:v>19.0253</c:v>
                </c:pt>
                <c:pt idx="362">
                  <c:v>19.029</c:v>
                </c:pt>
                <c:pt idx="363">
                  <c:v>19.0704</c:v>
                </c:pt>
                <c:pt idx="364">
                  <c:v>19.1671</c:v>
                </c:pt>
                <c:pt idx="365">
                  <c:v>19.2144</c:v>
                </c:pt>
                <c:pt idx="366">
                  <c:v>19.3768</c:v>
                </c:pt>
                <c:pt idx="367">
                  <c:v>19.2521</c:v>
                </c:pt>
                <c:pt idx="368">
                  <c:v>19.4091</c:v>
                </c:pt>
                <c:pt idx="369">
                  <c:v>19.4091</c:v>
                </c:pt>
                <c:pt idx="370">
                  <c:v>19.1796</c:v>
                </c:pt>
                <c:pt idx="371">
                  <c:v>19.1627</c:v>
                </c:pt>
                <c:pt idx="372">
                  <c:v>19.3377</c:v>
                </c:pt>
                <c:pt idx="373">
                  <c:v>19.3377</c:v>
                </c:pt>
                <c:pt idx="374">
                  <c:v>19.182</c:v>
                </c:pt>
                <c:pt idx="375">
                  <c:v>19.1661</c:v>
                </c:pt>
                <c:pt idx="376">
                  <c:v>19.0829</c:v>
                </c:pt>
                <c:pt idx="377">
                  <c:v>19.0788</c:v>
                </c:pt>
                <c:pt idx="378">
                  <c:v>18.8787</c:v>
                </c:pt>
                <c:pt idx="379">
                  <c:v>19.0529</c:v>
                </c:pt>
                <c:pt idx="380">
                  <c:v>19.0806</c:v>
                </c:pt>
                <c:pt idx="381">
                  <c:v>18.8837</c:v>
                </c:pt>
                <c:pt idx="382">
                  <c:v>19.0239</c:v>
                </c:pt>
                <c:pt idx="383">
                  <c:v>18.8373</c:v>
                </c:pt>
                <c:pt idx="384">
                  <c:v>19.0397</c:v>
                </c:pt>
                <c:pt idx="385">
                  <c:v>18.8073</c:v>
                </c:pt>
                <c:pt idx="386">
                  <c:v>18.9384</c:v>
                </c:pt>
                <c:pt idx="387">
                  <c:v>18.761</c:v>
                </c:pt>
                <c:pt idx="388">
                  <c:v>18.9887</c:v>
                </c:pt>
                <c:pt idx="389">
                  <c:v>18.744</c:v>
                </c:pt>
                <c:pt idx="390">
                  <c:v>19.0374</c:v>
                </c:pt>
                <c:pt idx="391">
                  <c:v>18.7434</c:v>
                </c:pt>
                <c:pt idx="392">
                  <c:v>18.7434</c:v>
                </c:pt>
                <c:pt idx="393">
                  <c:v>19.0265</c:v>
                </c:pt>
                <c:pt idx="394">
                  <c:v>18.7328</c:v>
                </c:pt>
                <c:pt idx="395">
                  <c:v>19.0333</c:v>
                </c:pt>
                <c:pt idx="396">
                  <c:v>18.9554</c:v>
                </c:pt>
                <c:pt idx="397">
                  <c:v>18.9554</c:v>
                </c:pt>
                <c:pt idx="398">
                  <c:v>18.7893</c:v>
                </c:pt>
                <c:pt idx="399">
                  <c:v>18.9515</c:v>
                </c:pt>
                <c:pt idx="400">
                  <c:v>18.708</c:v>
                </c:pt>
                <c:pt idx="401">
                  <c:v>18.9547</c:v>
                </c:pt>
                <c:pt idx="402">
                  <c:v>18.7005</c:v>
                </c:pt>
                <c:pt idx="403">
                  <c:v>18.8932</c:v>
                </c:pt>
                <c:pt idx="404">
                  <c:v>18.7306</c:v>
                </c:pt>
                <c:pt idx="405">
                  <c:v>18.9507</c:v>
                </c:pt>
                <c:pt idx="406">
                  <c:v>18.6942</c:v>
                </c:pt>
                <c:pt idx="407">
                  <c:v>18.9834</c:v>
                </c:pt>
                <c:pt idx="408">
                  <c:v>18.7034</c:v>
                </c:pt>
                <c:pt idx="409">
                  <c:v>18.9112</c:v>
                </c:pt>
                <c:pt idx="410">
                  <c:v>18.7529</c:v>
                </c:pt>
                <c:pt idx="411">
                  <c:v>18.943</c:v>
                </c:pt>
                <c:pt idx="412">
                  <c:v>18.7237</c:v>
                </c:pt>
                <c:pt idx="413">
                  <c:v>18.9873</c:v>
                </c:pt>
                <c:pt idx="414">
                  <c:v>18.7133</c:v>
                </c:pt>
                <c:pt idx="415">
                  <c:v>18.913</c:v>
                </c:pt>
                <c:pt idx="416">
                  <c:v>18.7497</c:v>
                </c:pt>
                <c:pt idx="417">
                  <c:v>18.9323</c:v>
                </c:pt>
                <c:pt idx="418">
                  <c:v>18.7281</c:v>
                </c:pt>
                <c:pt idx="419">
                  <c:v>18.7281</c:v>
                </c:pt>
                <c:pt idx="420">
                  <c:v>18.8856</c:v>
                </c:pt>
                <c:pt idx="421">
                  <c:v>18.663</c:v>
                </c:pt>
                <c:pt idx="422">
                  <c:v>18.6638</c:v>
                </c:pt>
                <c:pt idx="423">
                  <c:v>18.8654</c:v>
                </c:pt>
                <c:pt idx="424">
                  <c:v>18.7335</c:v>
                </c:pt>
                <c:pt idx="425">
                  <c:v>18.7335</c:v>
                </c:pt>
                <c:pt idx="426">
                  <c:v>18.7047</c:v>
                </c:pt>
                <c:pt idx="427">
                  <c:v>18.6558</c:v>
                </c:pt>
                <c:pt idx="428">
                  <c:v>18.671</c:v>
                </c:pt>
                <c:pt idx="429">
                  <c:v>18.6766</c:v>
                </c:pt>
                <c:pt idx="430">
                  <c:v>18.6181</c:v>
                </c:pt>
                <c:pt idx="431">
                  <c:v>18.6181</c:v>
                </c:pt>
                <c:pt idx="432">
                  <c:v>18.6146</c:v>
                </c:pt>
                <c:pt idx="433">
                  <c:v>18.5169</c:v>
                </c:pt>
                <c:pt idx="434">
                  <c:v>18.5652</c:v>
                </c:pt>
                <c:pt idx="435">
                  <c:v>18.5652</c:v>
                </c:pt>
                <c:pt idx="436">
                  <c:v>18.4947</c:v>
                </c:pt>
                <c:pt idx="437">
                  <c:v>18.452</c:v>
                </c:pt>
                <c:pt idx="438">
                  <c:v>18.45</c:v>
                </c:pt>
                <c:pt idx="439">
                  <c:v>18.3636</c:v>
                </c:pt>
                <c:pt idx="440">
                  <c:v>18.2825</c:v>
                </c:pt>
                <c:pt idx="441">
                  <c:v>18.1286</c:v>
                </c:pt>
                <c:pt idx="442">
                  <c:v>18.0948</c:v>
                </c:pt>
                <c:pt idx="443">
                  <c:v>18.1205</c:v>
                </c:pt>
                <c:pt idx="444">
                  <c:v>18.1205</c:v>
                </c:pt>
                <c:pt idx="445">
                  <c:v>18.0732</c:v>
                </c:pt>
                <c:pt idx="446">
                  <c:v>17.9948</c:v>
                </c:pt>
                <c:pt idx="447">
                  <c:v>17.9743</c:v>
                </c:pt>
                <c:pt idx="448">
                  <c:v>17.8424</c:v>
                </c:pt>
                <c:pt idx="449">
                  <c:v>17.8365</c:v>
                </c:pt>
                <c:pt idx="450">
                  <c:v>17.8032</c:v>
                </c:pt>
                <c:pt idx="451">
                  <c:v>17.743</c:v>
                </c:pt>
                <c:pt idx="452">
                  <c:v>17.6665</c:v>
                </c:pt>
                <c:pt idx="453">
                  <c:v>17.6981</c:v>
                </c:pt>
                <c:pt idx="454">
                  <c:v>17.6803</c:v>
                </c:pt>
                <c:pt idx="455">
                  <c:v>17.6629</c:v>
                </c:pt>
                <c:pt idx="456">
                  <c:v>17.7985</c:v>
                </c:pt>
                <c:pt idx="457">
                  <c:v>17.6604</c:v>
                </c:pt>
                <c:pt idx="458">
                  <c:v>17.7653</c:v>
                </c:pt>
                <c:pt idx="459">
                  <c:v>17.7367</c:v>
                </c:pt>
                <c:pt idx="460">
                  <c:v>17.827</c:v>
                </c:pt>
                <c:pt idx="461">
                  <c:v>17.6999</c:v>
                </c:pt>
                <c:pt idx="462">
                  <c:v>17.839</c:v>
                </c:pt>
                <c:pt idx="463">
                  <c:v>17.7244</c:v>
                </c:pt>
                <c:pt idx="464">
                  <c:v>17.7759</c:v>
                </c:pt>
                <c:pt idx="465">
                  <c:v>17.85</c:v>
                </c:pt>
                <c:pt idx="466">
                  <c:v>17.7981</c:v>
                </c:pt>
                <c:pt idx="467">
                  <c:v>17.7981</c:v>
                </c:pt>
                <c:pt idx="468">
                  <c:v>17.7592</c:v>
                </c:pt>
                <c:pt idx="469">
                  <c:v>17.7338</c:v>
                </c:pt>
                <c:pt idx="470">
                  <c:v>17.7697</c:v>
                </c:pt>
                <c:pt idx="471">
                  <c:v>17.7449</c:v>
                </c:pt>
                <c:pt idx="472">
                  <c:v>17.7671</c:v>
                </c:pt>
                <c:pt idx="473">
                  <c:v>17.8038</c:v>
                </c:pt>
                <c:pt idx="474">
                  <c:v>17.7685</c:v>
                </c:pt>
                <c:pt idx="475">
                  <c:v>17.7737</c:v>
                </c:pt>
                <c:pt idx="476">
                  <c:v>17.7954</c:v>
                </c:pt>
                <c:pt idx="477">
                  <c:v>17.7603</c:v>
                </c:pt>
                <c:pt idx="478">
                  <c:v>17.7519</c:v>
                </c:pt>
                <c:pt idx="479">
                  <c:v>17.7401</c:v>
                </c:pt>
                <c:pt idx="480">
                  <c:v>17.7401</c:v>
                </c:pt>
                <c:pt idx="481">
                  <c:v>17.7087</c:v>
                </c:pt>
                <c:pt idx="482">
                  <c:v>17.7246</c:v>
                </c:pt>
                <c:pt idx="483">
                  <c:v>17.714</c:v>
                </c:pt>
                <c:pt idx="484">
                  <c:v>17.7323</c:v>
                </c:pt>
                <c:pt idx="485">
                  <c:v>17.6925</c:v>
                </c:pt>
                <c:pt idx="486">
                  <c:v>17.7935</c:v>
                </c:pt>
                <c:pt idx="487">
                  <c:v>17.7141</c:v>
                </c:pt>
                <c:pt idx="488">
                  <c:v>17.7618</c:v>
                </c:pt>
                <c:pt idx="489">
                  <c:v>17.7594</c:v>
                </c:pt>
                <c:pt idx="490">
                  <c:v>17.7885</c:v>
                </c:pt>
                <c:pt idx="491">
                  <c:v>17.734</c:v>
                </c:pt>
                <c:pt idx="492">
                  <c:v>17.7358</c:v>
                </c:pt>
                <c:pt idx="493">
                  <c:v>17.7335</c:v>
                </c:pt>
                <c:pt idx="494">
                  <c:v>17.7123</c:v>
                </c:pt>
                <c:pt idx="495">
                  <c:v>17.7683</c:v>
                </c:pt>
                <c:pt idx="496">
                  <c:v>17.7399</c:v>
                </c:pt>
                <c:pt idx="497">
                  <c:v>17.6959</c:v>
                </c:pt>
                <c:pt idx="498">
                  <c:v>17.8137</c:v>
                </c:pt>
                <c:pt idx="499">
                  <c:v>17.7285</c:v>
                </c:pt>
                <c:pt idx="500">
                  <c:v>17.7285</c:v>
                </c:pt>
                <c:pt idx="501">
                  <c:v>17.8121</c:v>
                </c:pt>
                <c:pt idx="502">
                  <c:v>17.813</c:v>
                </c:pt>
                <c:pt idx="503">
                  <c:v>17.8434</c:v>
                </c:pt>
                <c:pt idx="504">
                  <c:v>17.8434</c:v>
                </c:pt>
                <c:pt idx="505">
                  <c:v>17.8476</c:v>
                </c:pt>
                <c:pt idx="506">
                  <c:v>17.8628</c:v>
                </c:pt>
                <c:pt idx="507">
                  <c:v>17.8728</c:v>
                </c:pt>
                <c:pt idx="508">
                  <c:v>17.8926</c:v>
                </c:pt>
                <c:pt idx="509">
                  <c:v>17.8711</c:v>
                </c:pt>
                <c:pt idx="510">
                  <c:v>17.9104</c:v>
                </c:pt>
                <c:pt idx="511">
                  <c:v>18.006</c:v>
                </c:pt>
                <c:pt idx="512">
                  <c:v>17.9773</c:v>
                </c:pt>
                <c:pt idx="513">
                  <c:v>17.9773</c:v>
                </c:pt>
                <c:pt idx="514">
                  <c:v>17.9441</c:v>
                </c:pt>
                <c:pt idx="515">
                  <c:v>17.9305</c:v>
                </c:pt>
                <c:pt idx="516">
                  <c:v>17.9787</c:v>
                </c:pt>
                <c:pt idx="517">
                  <c:v>17.9665</c:v>
                </c:pt>
                <c:pt idx="518">
                  <c:v>18.0074</c:v>
                </c:pt>
                <c:pt idx="519">
                  <c:v>18.0507</c:v>
                </c:pt>
                <c:pt idx="520">
                  <c:v>18.017</c:v>
                </c:pt>
                <c:pt idx="521">
                  <c:v>18.0388</c:v>
                </c:pt>
                <c:pt idx="522">
                  <c:v>18.0589</c:v>
                </c:pt>
                <c:pt idx="523">
                  <c:v>18.0142</c:v>
                </c:pt>
                <c:pt idx="524">
                  <c:v>18.1219</c:v>
                </c:pt>
                <c:pt idx="525">
                  <c:v>18.0197</c:v>
                </c:pt>
                <c:pt idx="526">
                  <c:v>17.9324</c:v>
                </c:pt>
                <c:pt idx="527">
                  <c:v>17.9078</c:v>
                </c:pt>
                <c:pt idx="528">
                  <c:v>17.9078</c:v>
                </c:pt>
                <c:pt idx="529">
                  <c:v>17.8511</c:v>
                </c:pt>
                <c:pt idx="530">
                  <c:v>17.7902</c:v>
                </c:pt>
                <c:pt idx="531">
                  <c:v>17.8694</c:v>
                </c:pt>
                <c:pt idx="532">
                  <c:v>17.8694</c:v>
                </c:pt>
                <c:pt idx="533">
                  <c:v>17.8725</c:v>
                </c:pt>
                <c:pt idx="534">
                  <c:v>17.9247</c:v>
                </c:pt>
                <c:pt idx="535">
                  <c:v>17.9039</c:v>
                </c:pt>
                <c:pt idx="536">
                  <c:v>18.0145</c:v>
                </c:pt>
                <c:pt idx="537">
                  <c:v>18.0311</c:v>
                </c:pt>
                <c:pt idx="538">
                  <c:v>17.97</c:v>
                </c:pt>
                <c:pt idx="539">
                  <c:v>18.0785</c:v>
                </c:pt>
                <c:pt idx="540">
                  <c:v>17.9841</c:v>
                </c:pt>
                <c:pt idx="541">
                  <c:v>18.0794</c:v>
                </c:pt>
                <c:pt idx="542">
                  <c:v>17.9669</c:v>
                </c:pt>
                <c:pt idx="543">
                  <c:v>18.109</c:v>
                </c:pt>
                <c:pt idx="544">
                  <c:v>17.9644</c:v>
                </c:pt>
                <c:pt idx="545">
                  <c:v>17.9287</c:v>
                </c:pt>
                <c:pt idx="546">
                  <c:v>18.0909</c:v>
                </c:pt>
                <c:pt idx="547">
                  <c:v>17.9297</c:v>
                </c:pt>
                <c:pt idx="548">
                  <c:v>17.9297</c:v>
                </c:pt>
                <c:pt idx="549">
                  <c:v>17.9199</c:v>
                </c:pt>
                <c:pt idx="550">
                  <c:v>17.9425</c:v>
                </c:pt>
                <c:pt idx="551">
                  <c:v>17.9506</c:v>
                </c:pt>
                <c:pt idx="552">
                  <c:v>17.9378</c:v>
                </c:pt>
                <c:pt idx="553">
                  <c:v>18.0114</c:v>
                </c:pt>
                <c:pt idx="554">
                  <c:v>17.9493</c:v>
                </c:pt>
                <c:pt idx="555">
                  <c:v>18.0364</c:v>
                </c:pt>
                <c:pt idx="556">
                  <c:v>17.9837</c:v>
                </c:pt>
                <c:pt idx="557">
                  <c:v>17.9954</c:v>
                </c:pt>
                <c:pt idx="558">
                  <c:v>18.0563</c:v>
                </c:pt>
                <c:pt idx="559">
                  <c:v>17.9933</c:v>
                </c:pt>
                <c:pt idx="560">
                  <c:v>18.0194</c:v>
                </c:pt>
                <c:pt idx="561">
                  <c:v>18.0497</c:v>
                </c:pt>
                <c:pt idx="562">
                  <c:v>18.0338</c:v>
                </c:pt>
                <c:pt idx="563">
                  <c:v>18.0628</c:v>
                </c:pt>
                <c:pt idx="564">
                  <c:v>17.9501</c:v>
                </c:pt>
                <c:pt idx="565">
                  <c:v>18.092</c:v>
                </c:pt>
                <c:pt idx="566">
                  <c:v>17.9523</c:v>
                </c:pt>
                <c:pt idx="567">
                  <c:v>18.0548</c:v>
                </c:pt>
                <c:pt idx="568">
                  <c:v>17.9571</c:v>
                </c:pt>
                <c:pt idx="569">
                  <c:v>18.0062</c:v>
                </c:pt>
                <c:pt idx="570">
                  <c:v>18.016</c:v>
                </c:pt>
                <c:pt idx="571">
                  <c:v>18.018</c:v>
                </c:pt>
                <c:pt idx="572">
                  <c:v>18.0199</c:v>
                </c:pt>
                <c:pt idx="573">
                  <c:v>17.9595</c:v>
                </c:pt>
                <c:pt idx="574">
                  <c:v>18.0542</c:v>
                </c:pt>
                <c:pt idx="575">
                  <c:v>17.969</c:v>
                </c:pt>
                <c:pt idx="576">
                  <c:v>18.0258</c:v>
                </c:pt>
                <c:pt idx="577">
                  <c:v>17.9886</c:v>
                </c:pt>
                <c:pt idx="578">
                  <c:v>17.9621</c:v>
                </c:pt>
                <c:pt idx="579">
                  <c:v>18.0796</c:v>
                </c:pt>
                <c:pt idx="580">
                  <c:v>17.9765</c:v>
                </c:pt>
                <c:pt idx="581">
                  <c:v>18.0284</c:v>
                </c:pt>
                <c:pt idx="582">
                  <c:v>18.0691</c:v>
                </c:pt>
                <c:pt idx="583">
                  <c:v>18.0532</c:v>
                </c:pt>
                <c:pt idx="584">
                  <c:v>18.0532</c:v>
                </c:pt>
                <c:pt idx="585">
                  <c:v>18.0884</c:v>
                </c:pt>
                <c:pt idx="586">
                  <c:v>18.1333</c:v>
                </c:pt>
                <c:pt idx="587">
                  <c:v>18.1492</c:v>
                </c:pt>
                <c:pt idx="588">
                  <c:v>18.0904</c:v>
                </c:pt>
                <c:pt idx="589">
                  <c:v>18.1391</c:v>
                </c:pt>
                <c:pt idx="590">
                  <c:v>18.1227</c:v>
                </c:pt>
                <c:pt idx="591">
                  <c:v>18.145</c:v>
                </c:pt>
                <c:pt idx="592">
                  <c:v>18.0985</c:v>
                </c:pt>
                <c:pt idx="593">
                  <c:v>18.1456</c:v>
                </c:pt>
                <c:pt idx="594">
                  <c:v>18.1047</c:v>
                </c:pt>
                <c:pt idx="595">
                  <c:v>18.0782</c:v>
                </c:pt>
                <c:pt idx="596">
                  <c:v>18.0782</c:v>
                </c:pt>
                <c:pt idx="597">
                  <c:v>18.0818</c:v>
                </c:pt>
                <c:pt idx="598">
                  <c:v>17.9443</c:v>
                </c:pt>
                <c:pt idx="599">
                  <c:v>18.0255</c:v>
                </c:pt>
                <c:pt idx="600">
                  <c:v>17.96</c:v>
                </c:pt>
                <c:pt idx="601">
                  <c:v>17.9481</c:v>
                </c:pt>
                <c:pt idx="602">
                  <c:v>17.9481</c:v>
                </c:pt>
                <c:pt idx="603">
                  <c:v>18.1129</c:v>
                </c:pt>
                <c:pt idx="604">
                  <c:v>17.9127</c:v>
                </c:pt>
                <c:pt idx="605">
                  <c:v>18.089</c:v>
                </c:pt>
                <c:pt idx="606">
                  <c:v>17.9282</c:v>
                </c:pt>
                <c:pt idx="607">
                  <c:v>18.146</c:v>
                </c:pt>
                <c:pt idx="608">
                  <c:v>17.8992</c:v>
                </c:pt>
                <c:pt idx="609">
                  <c:v>18.1885</c:v>
                </c:pt>
                <c:pt idx="610">
                  <c:v>18.1516</c:v>
                </c:pt>
                <c:pt idx="611">
                  <c:v>17.9232</c:v>
                </c:pt>
                <c:pt idx="612">
                  <c:v>18.1257</c:v>
                </c:pt>
                <c:pt idx="613">
                  <c:v>17.8804</c:v>
                </c:pt>
                <c:pt idx="614">
                  <c:v>18.0635</c:v>
                </c:pt>
                <c:pt idx="615">
                  <c:v>17.8381</c:v>
                </c:pt>
                <c:pt idx="616">
                  <c:v>18.0584</c:v>
                </c:pt>
                <c:pt idx="617">
                  <c:v>18.0584</c:v>
                </c:pt>
                <c:pt idx="618">
                  <c:v>17.8757</c:v>
                </c:pt>
                <c:pt idx="619">
                  <c:v>18.1285</c:v>
                </c:pt>
                <c:pt idx="620">
                  <c:v>17.8659</c:v>
                </c:pt>
                <c:pt idx="621">
                  <c:v>18.1166</c:v>
                </c:pt>
                <c:pt idx="622">
                  <c:v>17.931</c:v>
                </c:pt>
                <c:pt idx="623">
                  <c:v>18.1652</c:v>
                </c:pt>
                <c:pt idx="624">
                  <c:v>17.9016</c:v>
                </c:pt>
                <c:pt idx="625">
                  <c:v>18.1234</c:v>
                </c:pt>
                <c:pt idx="626">
                  <c:v>17.8806</c:v>
                </c:pt>
                <c:pt idx="627">
                  <c:v>18.1221</c:v>
                </c:pt>
                <c:pt idx="628">
                  <c:v>18.1221</c:v>
                </c:pt>
                <c:pt idx="629">
                  <c:v>17.9289</c:v>
                </c:pt>
                <c:pt idx="630">
                  <c:v>18.1867</c:v>
                </c:pt>
                <c:pt idx="631">
                  <c:v>17.9063</c:v>
                </c:pt>
                <c:pt idx="632">
                  <c:v>17.9642</c:v>
                </c:pt>
                <c:pt idx="633">
                  <c:v>18.1456</c:v>
                </c:pt>
                <c:pt idx="634">
                  <c:v>18.1456</c:v>
                </c:pt>
                <c:pt idx="635">
                  <c:v>18.0142</c:v>
                </c:pt>
                <c:pt idx="636">
                  <c:v>17.7464</c:v>
                </c:pt>
                <c:pt idx="637">
                  <c:v>17.9495</c:v>
                </c:pt>
                <c:pt idx="638">
                  <c:v>17.9495</c:v>
                </c:pt>
                <c:pt idx="639">
                  <c:v>17.6646</c:v>
                </c:pt>
                <c:pt idx="640">
                  <c:v>17.9192</c:v>
                </c:pt>
                <c:pt idx="641">
                  <c:v>18.002</c:v>
                </c:pt>
                <c:pt idx="642">
                  <c:v>17.6367</c:v>
                </c:pt>
                <c:pt idx="643">
                  <c:v>17.8844</c:v>
                </c:pt>
                <c:pt idx="644">
                  <c:v>17.5837</c:v>
                </c:pt>
                <c:pt idx="645">
                  <c:v>17.9186</c:v>
                </c:pt>
                <c:pt idx="646">
                  <c:v>17.6404</c:v>
                </c:pt>
                <c:pt idx="647">
                  <c:v>17.9942</c:v>
                </c:pt>
                <c:pt idx="648">
                  <c:v>17.9942</c:v>
                </c:pt>
                <c:pt idx="649">
                  <c:v>17.6233</c:v>
                </c:pt>
                <c:pt idx="650">
                  <c:v>17.9152</c:v>
                </c:pt>
                <c:pt idx="651">
                  <c:v>17.69</c:v>
                </c:pt>
                <c:pt idx="652">
                  <c:v>17.928</c:v>
                </c:pt>
                <c:pt idx="653">
                  <c:v>17.5993</c:v>
                </c:pt>
                <c:pt idx="654">
                  <c:v>17.9755</c:v>
                </c:pt>
                <c:pt idx="655">
                  <c:v>17.6054</c:v>
                </c:pt>
                <c:pt idx="656">
                  <c:v>17.6528</c:v>
                </c:pt>
                <c:pt idx="657">
                  <c:v>17.9581</c:v>
                </c:pt>
                <c:pt idx="658">
                  <c:v>17.9581</c:v>
                </c:pt>
                <c:pt idx="659">
                  <c:v>17.617</c:v>
                </c:pt>
                <c:pt idx="660">
                  <c:v>17.5562</c:v>
                </c:pt>
                <c:pt idx="661">
                  <c:v>17.528</c:v>
                </c:pt>
                <c:pt idx="662">
                  <c:v>17.528</c:v>
                </c:pt>
                <c:pt idx="663">
                  <c:v>17.7781</c:v>
                </c:pt>
                <c:pt idx="664">
                  <c:v>17.4029</c:v>
                </c:pt>
                <c:pt idx="665">
                  <c:v>17.8152</c:v>
                </c:pt>
                <c:pt idx="666">
                  <c:v>17.4044</c:v>
                </c:pt>
                <c:pt idx="667">
                  <c:v>17.7983</c:v>
                </c:pt>
                <c:pt idx="668">
                  <c:v>17.4851</c:v>
                </c:pt>
                <c:pt idx="669">
                  <c:v>17.5147</c:v>
                </c:pt>
                <c:pt idx="670">
                  <c:v>17.8192</c:v>
                </c:pt>
                <c:pt idx="671">
                  <c:v>17.4536</c:v>
                </c:pt>
                <c:pt idx="672">
                  <c:v>17.713</c:v>
                </c:pt>
                <c:pt idx="673">
                  <c:v>17.2974</c:v>
                </c:pt>
                <c:pt idx="674">
                  <c:v>17.6779</c:v>
                </c:pt>
                <c:pt idx="675">
                  <c:v>17.7509</c:v>
                </c:pt>
                <c:pt idx="676">
                  <c:v>17.363</c:v>
                </c:pt>
                <c:pt idx="677">
                  <c:v>17.7978</c:v>
                </c:pt>
                <c:pt idx="678">
                  <c:v>17.3588</c:v>
                </c:pt>
                <c:pt idx="679">
                  <c:v>17.3588</c:v>
                </c:pt>
                <c:pt idx="680">
                  <c:v>17.4839</c:v>
                </c:pt>
                <c:pt idx="681">
                  <c:v>17.8013</c:v>
                </c:pt>
                <c:pt idx="682">
                  <c:v>17.5544</c:v>
                </c:pt>
                <c:pt idx="683">
                  <c:v>17.7593</c:v>
                </c:pt>
                <c:pt idx="684">
                  <c:v>17.8783</c:v>
                </c:pt>
                <c:pt idx="685">
                  <c:v>17.4859</c:v>
                </c:pt>
                <c:pt idx="686">
                  <c:v>17.8294</c:v>
                </c:pt>
                <c:pt idx="687">
                  <c:v>17.5112</c:v>
                </c:pt>
                <c:pt idx="688">
                  <c:v>17.8291</c:v>
                </c:pt>
                <c:pt idx="689">
                  <c:v>17.5739</c:v>
                </c:pt>
                <c:pt idx="690">
                  <c:v>17.9005</c:v>
                </c:pt>
                <c:pt idx="691">
                  <c:v>17.8307</c:v>
                </c:pt>
                <c:pt idx="692">
                  <c:v>17.5334</c:v>
                </c:pt>
                <c:pt idx="693">
                  <c:v>17.8026</c:v>
                </c:pt>
                <c:pt idx="694">
                  <c:v>17.3857</c:v>
                </c:pt>
                <c:pt idx="695">
                  <c:v>17.3857</c:v>
                </c:pt>
                <c:pt idx="696">
                  <c:v>17.7655</c:v>
                </c:pt>
                <c:pt idx="697">
                  <c:v>17.6787</c:v>
                </c:pt>
                <c:pt idx="698">
                  <c:v>17.4202</c:v>
                </c:pt>
                <c:pt idx="699">
                  <c:v>17.4202</c:v>
                </c:pt>
                <c:pt idx="700">
                  <c:v>17.6965</c:v>
                </c:pt>
                <c:pt idx="701">
                  <c:v>17.3218</c:v>
                </c:pt>
                <c:pt idx="702">
                  <c:v>17.64</c:v>
                </c:pt>
                <c:pt idx="703">
                  <c:v>17.3259</c:v>
                </c:pt>
                <c:pt idx="704">
                  <c:v>17.6245</c:v>
                </c:pt>
                <c:pt idx="705">
                  <c:v>17.2673</c:v>
                </c:pt>
                <c:pt idx="706">
                  <c:v>17.5754</c:v>
                </c:pt>
                <c:pt idx="707">
                  <c:v>17.6212</c:v>
                </c:pt>
                <c:pt idx="708">
                  <c:v>17.2968</c:v>
                </c:pt>
                <c:pt idx="709">
                  <c:v>17.58</c:v>
                </c:pt>
                <c:pt idx="710">
                  <c:v>17.58</c:v>
                </c:pt>
                <c:pt idx="711">
                  <c:v>17.2374</c:v>
                </c:pt>
                <c:pt idx="712">
                  <c:v>17.5339</c:v>
                </c:pt>
                <c:pt idx="713">
                  <c:v>17.2614</c:v>
                </c:pt>
                <c:pt idx="714">
                  <c:v>17.579</c:v>
                </c:pt>
                <c:pt idx="715">
                  <c:v>17.5648</c:v>
                </c:pt>
                <c:pt idx="716">
                  <c:v>17.235</c:v>
                </c:pt>
                <c:pt idx="717">
                  <c:v>17.5333</c:v>
                </c:pt>
                <c:pt idx="718">
                  <c:v>17.2189</c:v>
                </c:pt>
                <c:pt idx="719">
                  <c:v>17.4333</c:v>
                </c:pt>
                <c:pt idx="720">
                  <c:v>17.154</c:v>
                </c:pt>
                <c:pt idx="721">
                  <c:v>17.154</c:v>
                </c:pt>
                <c:pt idx="722">
                  <c:v>17.4479</c:v>
                </c:pt>
                <c:pt idx="723">
                  <c:v>17.3876</c:v>
                </c:pt>
                <c:pt idx="724">
                  <c:v>17.0883</c:v>
                </c:pt>
                <c:pt idx="725">
                  <c:v>17.3781</c:v>
                </c:pt>
                <c:pt idx="726">
                  <c:v>16.9776</c:v>
                </c:pt>
                <c:pt idx="727">
                  <c:v>17.288</c:v>
                </c:pt>
                <c:pt idx="728">
                  <c:v>17.2384</c:v>
                </c:pt>
                <c:pt idx="729">
                  <c:v>17.517</c:v>
                </c:pt>
                <c:pt idx="730">
                  <c:v>17.4135</c:v>
                </c:pt>
                <c:pt idx="731">
                  <c:v>17.6374</c:v>
                </c:pt>
                <c:pt idx="732">
                  <c:v>17.9045</c:v>
                </c:pt>
                <c:pt idx="733">
                  <c:v>17.882</c:v>
                </c:pt>
                <c:pt idx="734">
                  <c:v>17.9643</c:v>
                </c:pt>
                <c:pt idx="735">
                  <c:v>18.0939</c:v>
                </c:pt>
                <c:pt idx="736">
                  <c:v>18.114</c:v>
                </c:pt>
                <c:pt idx="737">
                  <c:v>18.3036</c:v>
                </c:pt>
                <c:pt idx="738">
                  <c:v>18.3</c:v>
                </c:pt>
                <c:pt idx="739">
                  <c:v>18.4368</c:v>
                </c:pt>
                <c:pt idx="740">
                  <c:v>18.4874</c:v>
                </c:pt>
                <c:pt idx="741">
                  <c:v>18.6115</c:v>
                </c:pt>
                <c:pt idx="742">
                  <c:v>18.7672</c:v>
                </c:pt>
                <c:pt idx="743">
                  <c:v>18.7942</c:v>
                </c:pt>
                <c:pt idx="744">
                  <c:v>18.7779</c:v>
                </c:pt>
                <c:pt idx="745">
                  <c:v>18.8269</c:v>
                </c:pt>
                <c:pt idx="746">
                  <c:v>18.8824</c:v>
                </c:pt>
                <c:pt idx="747">
                  <c:v>19.053</c:v>
                </c:pt>
                <c:pt idx="748">
                  <c:v>19.0403</c:v>
                </c:pt>
                <c:pt idx="749">
                  <c:v>19.2032</c:v>
                </c:pt>
                <c:pt idx="750">
                  <c:v>19.2464</c:v>
                </c:pt>
                <c:pt idx="751">
                  <c:v>19.3565</c:v>
                </c:pt>
                <c:pt idx="752">
                  <c:v>19.3565</c:v>
                </c:pt>
                <c:pt idx="753">
                  <c:v>19.3659</c:v>
                </c:pt>
                <c:pt idx="754">
                  <c:v>19.4832</c:v>
                </c:pt>
                <c:pt idx="755">
                  <c:v>19.7448</c:v>
                </c:pt>
                <c:pt idx="756">
                  <c:v>19.7003</c:v>
                </c:pt>
                <c:pt idx="757">
                  <c:v>19.8371</c:v>
                </c:pt>
                <c:pt idx="758">
                  <c:v>19.7439</c:v>
                </c:pt>
                <c:pt idx="759">
                  <c:v>19.9392</c:v>
                </c:pt>
                <c:pt idx="760">
                  <c:v>19.9184</c:v>
                </c:pt>
                <c:pt idx="761">
                  <c:v>20.1311</c:v>
                </c:pt>
                <c:pt idx="762">
                  <c:v>20.1152</c:v>
                </c:pt>
                <c:pt idx="763">
                  <c:v>20.2515</c:v>
                </c:pt>
                <c:pt idx="764">
                  <c:v>20.4192</c:v>
                </c:pt>
                <c:pt idx="765">
                  <c:v>20.4767</c:v>
                </c:pt>
                <c:pt idx="766">
                  <c:v>20.4033</c:v>
                </c:pt>
                <c:pt idx="767">
                  <c:v>20.5992</c:v>
                </c:pt>
                <c:pt idx="768">
                  <c:v>20.7808</c:v>
                </c:pt>
                <c:pt idx="769">
                  <c:v>20.78</c:v>
                </c:pt>
                <c:pt idx="770">
                  <c:v>20.9171</c:v>
                </c:pt>
                <c:pt idx="771">
                  <c:v>20.9171</c:v>
                </c:pt>
                <c:pt idx="772">
                  <c:v>20.9807</c:v>
                </c:pt>
                <c:pt idx="773">
                  <c:v>20.9807</c:v>
                </c:pt>
                <c:pt idx="774">
                  <c:v>21.0462</c:v>
                </c:pt>
                <c:pt idx="775">
                  <c:v>21.0462</c:v>
                </c:pt>
                <c:pt idx="776">
                  <c:v>21.0473</c:v>
                </c:pt>
                <c:pt idx="777">
                  <c:v>21.1527</c:v>
                </c:pt>
                <c:pt idx="778">
                  <c:v>21.1149</c:v>
                </c:pt>
                <c:pt idx="779">
                  <c:v>21.3244</c:v>
                </c:pt>
                <c:pt idx="780">
                  <c:v>21.3186</c:v>
                </c:pt>
                <c:pt idx="781">
                  <c:v>21.4389</c:v>
                </c:pt>
                <c:pt idx="782">
                  <c:v>21.5007</c:v>
                </c:pt>
                <c:pt idx="783">
                  <c:v>21.625</c:v>
                </c:pt>
                <c:pt idx="784">
                  <c:v>21.5836</c:v>
                </c:pt>
                <c:pt idx="785">
                  <c:v>21.7786</c:v>
                </c:pt>
                <c:pt idx="786">
                  <c:v>21.7901</c:v>
                </c:pt>
                <c:pt idx="787">
                  <c:v>21.8939</c:v>
                </c:pt>
                <c:pt idx="788">
                  <c:v>21.9629</c:v>
                </c:pt>
                <c:pt idx="789">
                  <c:v>22.0805</c:v>
                </c:pt>
                <c:pt idx="790">
                  <c:v>22.0692</c:v>
                </c:pt>
                <c:pt idx="791">
                  <c:v>22.2269</c:v>
                </c:pt>
                <c:pt idx="792">
                  <c:v>22.2723</c:v>
                </c:pt>
                <c:pt idx="793">
                  <c:v>22.3307</c:v>
                </c:pt>
                <c:pt idx="794">
                  <c:v>22.4246</c:v>
                </c:pt>
                <c:pt idx="795">
                  <c:v>22.5227</c:v>
                </c:pt>
                <c:pt idx="796">
                  <c:v>22.5304</c:v>
                </c:pt>
                <c:pt idx="797">
                  <c:v>22.6658</c:v>
                </c:pt>
                <c:pt idx="798">
                  <c:v>22.7296</c:v>
                </c:pt>
                <c:pt idx="799">
                  <c:v>22.7668</c:v>
                </c:pt>
                <c:pt idx="800">
                  <c:v>22.8719</c:v>
                </c:pt>
                <c:pt idx="801">
                  <c:v>22.96</c:v>
                </c:pt>
                <c:pt idx="802">
                  <c:v>22.9808</c:v>
                </c:pt>
                <c:pt idx="803">
                  <c:v>23.0953</c:v>
                </c:pt>
                <c:pt idx="804">
                  <c:v>23.1758</c:v>
                </c:pt>
                <c:pt idx="805">
                  <c:v>23.2048</c:v>
                </c:pt>
                <c:pt idx="806">
                  <c:v>23.3149</c:v>
                </c:pt>
                <c:pt idx="807">
                  <c:v>23.4189</c:v>
                </c:pt>
                <c:pt idx="808">
                  <c:v>23.4189</c:v>
                </c:pt>
                <c:pt idx="809">
                  <c:v>23.4226</c:v>
                </c:pt>
                <c:pt idx="810">
                  <c:v>23.5184</c:v>
                </c:pt>
                <c:pt idx="811">
                  <c:v>23.5308</c:v>
                </c:pt>
                <c:pt idx="812">
                  <c:v>23.7784</c:v>
                </c:pt>
                <c:pt idx="813">
                  <c:v>23.9274</c:v>
                </c:pt>
                <c:pt idx="814">
                  <c:v>23.9721</c:v>
                </c:pt>
                <c:pt idx="815">
                  <c:v>23.9721</c:v>
                </c:pt>
                <c:pt idx="816">
                  <c:v>24.1702</c:v>
                </c:pt>
                <c:pt idx="817">
                  <c:v>24.2646</c:v>
                </c:pt>
                <c:pt idx="818">
                  <c:v>24.2956</c:v>
                </c:pt>
                <c:pt idx="819">
                  <c:v>24.4868</c:v>
                </c:pt>
                <c:pt idx="820">
                  <c:v>24.5479</c:v>
                </c:pt>
                <c:pt idx="821">
                  <c:v>24.7127</c:v>
                </c:pt>
                <c:pt idx="822">
                  <c:v>24.7127</c:v>
                </c:pt>
                <c:pt idx="823">
                  <c:v>24.9364</c:v>
                </c:pt>
                <c:pt idx="824">
                  <c:v>24.9782</c:v>
                </c:pt>
                <c:pt idx="825">
                  <c:v>24.9782</c:v>
                </c:pt>
                <c:pt idx="826">
                  <c:v>25.0954</c:v>
                </c:pt>
                <c:pt idx="827">
                  <c:v>25.0954</c:v>
                </c:pt>
                <c:pt idx="828">
                  <c:v>25.3074</c:v>
                </c:pt>
                <c:pt idx="829">
                  <c:v>25.3521</c:v>
                </c:pt>
                <c:pt idx="830">
                  <c:v>25.4132</c:v>
                </c:pt>
                <c:pt idx="831">
                  <c:v>25.5989</c:v>
                </c:pt>
                <c:pt idx="832">
                  <c:v>25.5989</c:v>
                </c:pt>
                <c:pt idx="833">
                  <c:v>25.8071</c:v>
                </c:pt>
                <c:pt idx="834">
                  <c:v>25.8658</c:v>
                </c:pt>
                <c:pt idx="835">
                  <c:v>25.9434</c:v>
                </c:pt>
                <c:pt idx="836">
                  <c:v>25.8983</c:v>
                </c:pt>
                <c:pt idx="837">
                  <c:v>26.0561</c:v>
                </c:pt>
                <c:pt idx="838">
                  <c:v>26.0561</c:v>
                </c:pt>
                <c:pt idx="839">
                  <c:v>26.1003</c:v>
                </c:pt>
                <c:pt idx="840">
                  <c:v>26.1777</c:v>
                </c:pt>
                <c:pt idx="841">
                  <c:v>26.3842</c:v>
                </c:pt>
                <c:pt idx="842">
                  <c:v>26.4214</c:v>
                </c:pt>
                <c:pt idx="843">
                  <c:v>26.4977</c:v>
                </c:pt>
                <c:pt idx="844">
                  <c:v>26.436</c:v>
                </c:pt>
                <c:pt idx="845">
                  <c:v>26.6253</c:v>
                </c:pt>
                <c:pt idx="846">
                  <c:v>26.6228</c:v>
                </c:pt>
                <c:pt idx="847">
                  <c:v>26.6799</c:v>
                </c:pt>
                <c:pt idx="848">
                  <c:v>26.7836</c:v>
                </c:pt>
                <c:pt idx="849">
                  <c:v>26.8374</c:v>
                </c:pt>
                <c:pt idx="850">
                  <c:v>26.8391</c:v>
                </c:pt>
                <c:pt idx="851">
                  <c:v>26.9787</c:v>
                </c:pt>
                <c:pt idx="852">
                  <c:v>27.0185</c:v>
                </c:pt>
                <c:pt idx="853">
                  <c:v>27.0215</c:v>
                </c:pt>
                <c:pt idx="854">
                  <c:v>27.1435</c:v>
                </c:pt>
                <c:pt idx="855">
                  <c:v>27.3742</c:v>
                </c:pt>
                <c:pt idx="856">
                  <c:v>27.5648</c:v>
                </c:pt>
                <c:pt idx="857">
                  <c:v>27.679</c:v>
                </c:pt>
                <c:pt idx="858">
                  <c:v>27.5742</c:v>
                </c:pt>
                <c:pt idx="859">
                  <c:v>27.643</c:v>
                </c:pt>
                <c:pt idx="860">
                  <c:v>27.5658</c:v>
                </c:pt>
                <c:pt idx="861">
                  <c:v>27.5658</c:v>
                </c:pt>
                <c:pt idx="862">
                  <c:v>27.6167</c:v>
                </c:pt>
                <c:pt idx="863">
                  <c:v>27.5313</c:v>
                </c:pt>
                <c:pt idx="864">
                  <c:v>27.6383</c:v>
                </c:pt>
                <c:pt idx="865">
                  <c:v>27.556</c:v>
                </c:pt>
                <c:pt idx="866">
                  <c:v>27.6109</c:v>
                </c:pt>
                <c:pt idx="867">
                  <c:v>27.6109</c:v>
                </c:pt>
                <c:pt idx="868">
                  <c:v>27.5602</c:v>
                </c:pt>
                <c:pt idx="869">
                  <c:v>27.5788</c:v>
                </c:pt>
                <c:pt idx="870">
                  <c:v>27.6066</c:v>
                </c:pt>
                <c:pt idx="871">
                  <c:v>27.6464</c:v>
                </c:pt>
                <c:pt idx="872">
                  <c:v>27.7276</c:v>
                </c:pt>
                <c:pt idx="873">
                  <c:v>27.7276</c:v>
                </c:pt>
                <c:pt idx="874">
                  <c:v>27.6165</c:v>
                </c:pt>
                <c:pt idx="875">
                  <c:v>27.7272</c:v>
                </c:pt>
                <c:pt idx="876">
                  <c:v>27.7677</c:v>
                </c:pt>
                <c:pt idx="877">
                  <c:v>27.8649</c:v>
                </c:pt>
                <c:pt idx="878">
                  <c:v>27.8215</c:v>
                </c:pt>
                <c:pt idx="879">
                  <c:v>27.9483</c:v>
                </c:pt>
                <c:pt idx="880">
                  <c:v>28.0044</c:v>
                </c:pt>
                <c:pt idx="881">
                  <c:v>28.0465</c:v>
                </c:pt>
                <c:pt idx="882">
                  <c:v>28.1229</c:v>
                </c:pt>
                <c:pt idx="883">
                  <c:v>28.2031</c:v>
                </c:pt>
                <c:pt idx="884">
                  <c:v>28.2416</c:v>
                </c:pt>
                <c:pt idx="885">
                  <c:v>28.3214</c:v>
                </c:pt>
                <c:pt idx="886">
                  <c:v>28.4048</c:v>
                </c:pt>
                <c:pt idx="887">
                  <c:v>28.3947</c:v>
                </c:pt>
                <c:pt idx="888">
                  <c:v>28.3814</c:v>
                </c:pt>
                <c:pt idx="889">
                  <c:v>28.4215</c:v>
                </c:pt>
                <c:pt idx="890">
                  <c:v>28.5286</c:v>
                </c:pt>
                <c:pt idx="891">
                  <c:v>28.5286</c:v>
                </c:pt>
                <c:pt idx="892">
                  <c:v>28.439</c:v>
                </c:pt>
                <c:pt idx="893">
                  <c:v>28.4551</c:v>
                </c:pt>
                <c:pt idx="894">
                  <c:v>28.5239</c:v>
                </c:pt>
                <c:pt idx="895">
                  <c:v>28.4574</c:v>
                </c:pt>
                <c:pt idx="896">
                  <c:v>28.4958</c:v>
                </c:pt>
                <c:pt idx="897">
                  <c:v>28.4958</c:v>
                </c:pt>
                <c:pt idx="898">
                  <c:v>28.4555</c:v>
                </c:pt>
                <c:pt idx="899">
                  <c:v>28.4646</c:v>
                </c:pt>
                <c:pt idx="900">
                  <c:v>28.482</c:v>
                </c:pt>
                <c:pt idx="901">
                  <c:v>28.5071</c:v>
                </c:pt>
                <c:pt idx="902">
                  <c:v>28.464</c:v>
                </c:pt>
                <c:pt idx="903">
                  <c:v>28.464</c:v>
                </c:pt>
                <c:pt idx="904">
                  <c:v>28.5465</c:v>
                </c:pt>
                <c:pt idx="905">
                  <c:v>28.5623</c:v>
                </c:pt>
                <c:pt idx="906">
                  <c:v>28.6034</c:v>
                </c:pt>
                <c:pt idx="907">
                  <c:v>28.7036</c:v>
                </c:pt>
                <c:pt idx="908">
                  <c:v>28.6275</c:v>
                </c:pt>
                <c:pt idx="909">
                  <c:v>28.656</c:v>
                </c:pt>
                <c:pt idx="910">
                  <c:v>28.752</c:v>
                </c:pt>
                <c:pt idx="911">
                  <c:v>28.8205</c:v>
                </c:pt>
                <c:pt idx="912">
                  <c:v>28.8271</c:v>
                </c:pt>
                <c:pt idx="913">
                  <c:v>28.8776</c:v>
                </c:pt>
                <c:pt idx="914">
                  <c:v>28.9844</c:v>
                </c:pt>
                <c:pt idx="915">
                  <c:v>29.0296</c:v>
                </c:pt>
                <c:pt idx="916">
                  <c:v>29.1064</c:v>
                </c:pt>
                <c:pt idx="917">
                  <c:v>29.1064</c:v>
                </c:pt>
                <c:pt idx="918">
                  <c:v>29.1202</c:v>
                </c:pt>
                <c:pt idx="919">
                  <c:v>29.1202</c:v>
                </c:pt>
                <c:pt idx="920">
                  <c:v>29.1639</c:v>
                </c:pt>
                <c:pt idx="921">
                  <c:v>29.0959</c:v>
                </c:pt>
                <c:pt idx="922">
                  <c:v>29.2129</c:v>
                </c:pt>
                <c:pt idx="923">
                  <c:v>29.2754</c:v>
                </c:pt>
                <c:pt idx="924">
                  <c:v>29.3149</c:v>
                </c:pt>
                <c:pt idx="925">
                  <c:v>29.3883</c:v>
                </c:pt>
                <c:pt idx="926">
                  <c:v>29.4566</c:v>
                </c:pt>
                <c:pt idx="927">
                  <c:v>29.4566</c:v>
                </c:pt>
                <c:pt idx="928">
                  <c:v>29.4836</c:v>
                </c:pt>
                <c:pt idx="929">
                  <c:v>29.4962</c:v>
                </c:pt>
                <c:pt idx="930">
                  <c:v>29.5382</c:v>
                </c:pt>
                <c:pt idx="931">
                  <c:v>29.6415</c:v>
                </c:pt>
                <c:pt idx="932">
                  <c:v>29.5582</c:v>
                </c:pt>
                <c:pt idx="933">
                  <c:v>29.5995</c:v>
                </c:pt>
                <c:pt idx="934">
                  <c:v>29.5423</c:v>
                </c:pt>
                <c:pt idx="935">
                  <c:v>29.5909</c:v>
                </c:pt>
                <c:pt idx="936">
                  <c:v>29.5909</c:v>
                </c:pt>
                <c:pt idx="937">
                  <c:v>29.6701</c:v>
                </c:pt>
                <c:pt idx="938">
                  <c:v>29.6701</c:v>
                </c:pt>
                <c:pt idx="939">
                  <c:v>29.6744</c:v>
                </c:pt>
                <c:pt idx="940">
                  <c:v>29.6928</c:v>
                </c:pt>
                <c:pt idx="941">
                  <c:v>29.7204</c:v>
                </c:pt>
                <c:pt idx="942">
                  <c:v>29.7204</c:v>
                </c:pt>
                <c:pt idx="943">
                  <c:v>29.6792</c:v>
                </c:pt>
                <c:pt idx="944">
                  <c:v>29.7037</c:v>
                </c:pt>
                <c:pt idx="945">
                  <c:v>29.7234</c:v>
                </c:pt>
                <c:pt idx="946">
                  <c:v>29.7859</c:v>
                </c:pt>
                <c:pt idx="947">
                  <c:v>29.8254</c:v>
                </c:pt>
                <c:pt idx="948">
                  <c:v>29.9168</c:v>
                </c:pt>
                <c:pt idx="949">
                  <c:v>29.9122</c:v>
                </c:pt>
                <c:pt idx="950">
                  <c:v>29.9071</c:v>
                </c:pt>
                <c:pt idx="951">
                  <c:v>29.9562</c:v>
                </c:pt>
                <c:pt idx="952">
                  <c:v>29.9702</c:v>
                </c:pt>
                <c:pt idx="953">
                  <c:v>30.1558</c:v>
                </c:pt>
                <c:pt idx="954">
                  <c:v>30.2031</c:v>
                </c:pt>
                <c:pt idx="955">
                  <c:v>30.2609</c:v>
                </c:pt>
                <c:pt idx="956">
                  <c:v>30.183</c:v>
                </c:pt>
                <c:pt idx="957">
                  <c:v>30.3232</c:v>
                </c:pt>
                <c:pt idx="958">
                  <c:v>30.365</c:v>
                </c:pt>
                <c:pt idx="959">
                  <c:v>30.3936</c:v>
                </c:pt>
                <c:pt idx="960">
                  <c:v>30.4592</c:v>
                </c:pt>
                <c:pt idx="961">
                  <c:v>30.5351</c:v>
                </c:pt>
                <c:pt idx="962">
                  <c:v>30.5601</c:v>
                </c:pt>
                <c:pt idx="963">
                  <c:v>30.5601</c:v>
                </c:pt>
                <c:pt idx="964">
                  <c:v>30.5819</c:v>
                </c:pt>
                <c:pt idx="965">
                  <c:v>30.6237</c:v>
                </c:pt>
                <c:pt idx="966">
                  <c:v>30.6906</c:v>
                </c:pt>
                <c:pt idx="967">
                  <c:v>30.7624</c:v>
                </c:pt>
                <c:pt idx="968">
                  <c:v>30.7703</c:v>
                </c:pt>
                <c:pt idx="969">
                  <c:v>30.8453</c:v>
                </c:pt>
                <c:pt idx="970">
                  <c:v>30.9152</c:v>
                </c:pt>
                <c:pt idx="971">
                  <c:v>30.9426</c:v>
                </c:pt>
                <c:pt idx="972">
                  <c:v>30.9935</c:v>
                </c:pt>
                <c:pt idx="973">
                  <c:v>30.9935</c:v>
                </c:pt>
                <c:pt idx="974">
                  <c:v>31.068</c:v>
                </c:pt>
                <c:pt idx="975">
                  <c:v>31.0447</c:v>
                </c:pt>
                <c:pt idx="976">
                  <c:v>31.1261</c:v>
                </c:pt>
                <c:pt idx="977">
                  <c:v>31.1797</c:v>
                </c:pt>
                <c:pt idx="978">
                  <c:v>31.1445</c:v>
                </c:pt>
                <c:pt idx="979">
                  <c:v>31.2703</c:v>
                </c:pt>
                <c:pt idx="980">
                  <c:v>31.3157</c:v>
                </c:pt>
                <c:pt idx="981">
                  <c:v>31.3044</c:v>
                </c:pt>
                <c:pt idx="982">
                  <c:v>31.3795</c:v>
                </c:pt>
                <c:pt idx="983">
                  <c:v>31.3795</c:v>
                </c:pt>
                <c:pt idx="984">
                  <c:v>31.4275</c:v>
                </c:pt>
                <c:pt idx="985">
                  <c:v>31.4275</c:v>
                </c:pt>
                <c:pt idx="986">
                  <c:v>31.4757</c:v>
                </c:pt>
                <c:pt idx="987">
                  <c:v>31.5308</c:v>
                </c:pt>
                <c:pt idx="988">
                  <c:v>31.5572</c:v>
                </c:pt>
                <c:pt idx="989">
                  <c:v>31.5572</c:v>
                </c:pt>
                <c:pt idx="990">
                  <c:v>31.7088</c:v>
                </c:pt>
                <c:pt idx="991">
                  <c:v>31.7379</c:v>
                </c:pt>
                <c:pt idx="992">
                  <c:v>31.7665</c:v>
                </c:pt>
                <c:pt idx="993">
                  <c:v>31.7777</c:v>
                </c:pt>
                <c:pt idx="994">
                  <c:v>31.7777</c:v>
                </c:pt>
                <c:pt idx="995">
                  <c:v>31.8636</c:v>
                </c:pt>
                <c:pt idx="996">
                  <c:v>31.8636</c:v>
                </c:pt>
                <c:pt idx="997">
                  <c:v>31.8656</c:v>
                </c:pt>
                <c:pt idx="998">
                  <c:v>31.8656</c:v>
                </c:pt>
                <c:pt idx="999">
                  <c:v>31.8577</c:v>
                </c:pt>
                <c:pt idx="1000">
                  <c:v>31.885</c:v>
                </c:pt>
                <c:pt idx="1001">
                  <c:v>31.9102</c:v>
                </c:pt>
                <c:pt idx="1002">
                  <c:v>31.9219</c:v>
                </c:pt>
                <c:pt idx="1003">
                  <c:v>31.9985</c:v>
                </c:pt>
                <c:pt idx="1004">
                  <c:v>32.0405</c:v>
                </c:pt>
                <c:pt idx="1005">
                  <c:v>31.8641</c:v>
                </c:pt>
                <c:pt idx="1006">
                  <c:v>31.7926</c:v>
                </c:pt>
                <c:pt idx="1007">
                  <c:v>31.6653</c:v>
                </c:pt>
                <c:pt idx="1008">
                  <c:v>31.5696</c:v>
                </c:pt>
                <c:pt idx="1009">
                  <c:v>31.4572</c:v>
                </c:pt>
                <c:pt idx="1010">
                  <c:v>31.4572</c:v>
                </c:pt>
                <c:pt idx="1011">
                  <c:v>31.3542</c:v>
                </c:pt>
                <c:pt idx="1012">
                  <c:v>31.3245</c:v>
                </c:pt>
                <c:pt idx="1013">
                  <c:v>31.2058</c:v>
                </c:pt>
                <c:pt idx="1014">
                  <c:v>31.1691</c:v>
                </c:pt>
                <c:pt idx="1015">
                  <c:v>31.122</c:v>
                </c:pt>
                <c:pt idx="1016">
                  <c:v>31.122</c:v>
                </c:pt>
                <c:pt idx="1017">
                  <c:v>31.0502</c:v>
                </c:pt>
                <c:pt idx="1018">
                  <c:v>31.0145</c:v>
                </c:pt>
                <c:pt idx="1019">
                  <c:v>30.9872</c:v>
                </c:pt>
                <c:pt idx="1020">
                  <c:v>30.968</c:v>
                </c:pt>
                <c:pt idx="1021">
                  <c:v>30.9161</c:v>
                </c:pt>
                <c:pt idx="1022">
                  <c:v>30.9002</c:v>
                </c:pt>
                <c:pt idx="1023">
                  <c:v>30.8617</c:v>
                </c:pt>
                <c:pt idx="1024">
                  <c:v>30.7026</c:v>
                </c:pt>
                <c:pt idx="1025">
                  <c:v>30.7329</c:v>
                </c:pt>
                <c:pt idx="1026">
                  <c:v>30.7329</c:v>
                </c:pt>
                <c:pt idx="1027">
                  <c:v>30.6767</c:v>
                </c:pt>
                <c:pt idx="1028">
                  <c:v>30.5967</c:v>
                </c:pt>
                <c:pt idx="1029">
                  <c:v>30.6023</c:v>
                </c:pt>
                <c:pt idx="1030">
                  <c:v>30.5615</c:v>
                </c:pt>
                <c:pt idx="1031">
                  <c:v>30.4619</c:v>
                </c:pt>
                <c:pt idx="1032">
                  <c:v>30.4689</c:v>
                </c:pt>
                <c:pt idx="1033">
                  <c:v>30.4313</c:v>
                </c:pt>
                <c:pt idx="1034">
                  <c:v>30.3354</c:v>
                </c:pt>
                <c:pt idx="1035">
                  <c:v>30.3167</c:v>
                </c:pt>
                <c:pt idx="1036">
                  <c:v>30.3001</c:v>
                </c:pt>
                <c:pt idx="1037">
                  <c:v>30.2287</c:v>
                </c:pt>
                <c:pt idx="1038">
                  <c:v>30.2061</c:v>
                </c:pt>
                <c:pt idx="1039">
                  <c:v>30.1857</c:v>
                </c:pt>
                <c:pt idx="1040">
                  <c:v>30.1035</c:v>
                </c:pt>
                <c:pt idx="1041">
                  <c:v>30.0859</c:v>
                </c:pt>
                <c:pt idx="1042">
                  <c:v>29.9867</c:v>
                </c:pt>
                <c:pt idx="1043">
                  <c:v>29.9867</c:v>
                </c:pt>
                <c:pt idx="1044">
                  <c:v>29.9874</c:v>
                </c:pt>
                <c:pt idx="1045">
                  <c:v>29.957</c:v>
                </c:pt>
                <c:pt idx="1046">
                  <c:v>29.8883</c:v>
                </c:pt>
                <c:pt idx="1047">
                  <c:v>29.8583</c:v>
                </c:pt>
                <c:pt idx="1048">
                  <c:v>29.8451</c:v>
                </c:pt>
                <c:pt idx="1049">
                  <c:v>29.7683</c:v>
                </c:pt>
                <c:pt idx="1050">
                  <c:v>29.7683</c:v>
                </c:pt>
                <c:pt idx="1051">
                  <c:v>29.6261</c:v>
                </c:pt>
                <c:pt idx="1052">
                  <c:v>29.6031</c:v>
                </c:pt>
                <c:pt idx="1053">
                  <c:v>29.6031</c:v>
                </c:pt>
                <c:pt idx="1054">
                  <c:v>29.5979</c:v>
                </c:pt>
                <c:pt idx="1055">
                  <c:v>29.3953</c:v>
                </c:pt>
                <c:pt idx="1056">
                  <c:v>29.477</c:v>
                </c:pt>
                <c:pt idx="1057">
                  <c:v>29.2814</c:v>
                </c:pt>
                <c:pt idx="1058">
                  <c:v>29.2496</c:v>
                </c:pt>
                <c:pt idx="1059">
                  <c:v>29.1005</c:v>
                </c:pt>
                <c:pt idx="1060">
                  <c:v>29.0327</c:v>
                </c:pt>
                <c:pt idx="1061">
                  <c:v>28.8533</c:v>
                </c:pt>
                <c:pt idx="1062">
                  <c:v>28.8533</c:v>
                </c:pt>
                <c:pt idx="1063">
                  <c:v>28.6596</c:v>
                </c:pt>
                <c:pt idx="1064">
                  <c:v>28.5806</c:v>
                </c:pt>
                <c:pt idx="1065">
                  <c:v>28.5834</c:v>
                </c:pt>
                <c:pt idx="1066">
                  <c:v>28.4502</c:v>
                </c:pt>
                <c:pt idx="1067">
                  <c:v>28.3928</c:v>
                </c:pt>
                <c:pt idx="1068">
                  <c:v>28.424</c:v>
                </c:pt>
                <c:pt idx="1069">
                  <c:v>28.2059</c:v>
                </c:pt>
                <c:pt idx="1070">
                  <c:v>28.0236</c:v>
                </c:pt>
                <c:pt idx="1071">
                  <c:v>28.0236</c:v>
                </c:pt>
                <c:pt idx="1072">
                  <c:v>27.8847</c:v>
                </c:pt>
                <c:pt idx="1073">
                  <c:v>27.8791</c:v>
                </c:pt>
                <c:pt idx="1074">
                  <c:v>27.8737</c:v>
                </c:pt>
                <c:pt idx="1075">
                  <c:v>27.8397</c:v>
                </c:pt>
                <c:pt idx="1076">
                  <c:v>27.7706</c:v>
                </c:pt>
                <c:pt idx="1077">
                  <c:v>27.7862</c:v>
                </c:pt>
                <c:pt idx="1078">
                  <c:v>27.7329</c:v>
                </c:pt>
                <c:pt idx="1079">
                  <c:v>27.6403</c:v>
                </c:pt>
                <c:pt idx="1080">
                  <c:v>27.6728</c:v>
                </c:pt>
                <c:pt idx="1081">
                  <c:v>27.6235</c:v>
                </c:pt>
                <c:pt idx="1082">
                  <c:v>27.5316</c:v>
                </c:pt>
                <c:pt idx="1083">
                  <c:v>27.552</c:v>
                </c:pt>
                <c:pt idx="1084">
                  <c:v>27.5165</c:v>
                </c:pt>
                <c:pt idx="1085">
                  <c:v>27.4311</c:v>
                </c:pt>
                <c:pt idx="1086">
                  <c:v>27.4344</c:v>
                </c:pt>
                <c:pt idx="1087">
                  <c:v>27.4126</c:v>
                </c:pt>
                <c:pt idx="1088">
                  <c:v>27.3334</c:v>
                </c:pt>
                <c:pt idx="1089">
                  <c:v>27.3336</c:v>
                </c:pt>
                <c:pt idx="1090">
                  <c:v>27.3148</c:v>
                </c:pt>
                <c:pt idx="1091">
                  <c:v>27.2356</c:v>
                </c:pt>
                <c:pt idx="1092">
                  <c:v>27.2325</c:v>
                </c:pt>
                <c:pt idx="1093">
                  <c:v>27.2157</c:v>
                </c:pt>
                <c:pt idx="1094">
                  <c:v>27.2157</c:v>
                </c:pt>
                <c:pt idx="1095">
                  <c:v>27.185</c:v>
                </c:pt>
                <c:pt idx="1096">
                  <c:v>27.2187</c:v>
                </c:pt>
                <c:pt idx="1097">
                  <c:v>27.2088</c:v>
                </c:pt>
                <c:pt idx="1098">
                  <c:v>27.2128</c:v>
                </c:pt>
                <c:pt idx="1099">
                  <c:v>27.1472</c:v>
                </c:pt>
                <c:pt idx="1100">
                  <c:v>27.1472</c:v>
                </c:pt>
                <c:pt idx="1101">
                  <c:v>27.0661</c:v>
                </c:pt>
                <c:pt idx="1102">
                  <c:v>27.0661</c:v>
                </c:pt>
                <c:pt idx="1103">
                  <c:v>26.8829</c:v>
                </c:pt>
                <c:pt idx="1104">
                  <c:v>26.8555</c:v>
                </c:pt>
                <c:pt idx="1105">
                  <c:v>26.8664</c:v>
                </c:pt>
                <c:pt idx="1106">
                  <c:v>26.6151</c:v>
                </c:pt>
                <c:pt idx="1107">
                  <c:v>26.6151</c:v>
                </c:pt>
                <c:pt idx="1108">
                  <c:v>26.67</c:v>
                </c:pt>
                <c:pt idx="1109">
                  <c:v>26.5221</c:v>
                </c:pt>
                <c:pt idx="1110">
                  <c:v>26.6067</c:v>
                </c:pt>
                <c:pt idx="1111">
                  <c:v>26.5171</c:v>
                </c:pt>
                <c:pt idx="1112">
                  <c:v>26.4821</c:v>
                </c:pt>
                <c:pt idx="1113">
                  <c:v>26.5142</c:v>
                </c:pt>
                <c:pt idx="1114">
                  <c:v>26.5142</c:v>
                </c:pt>
                <c:pt idx="1115">
                  <c:v>26.2846</c:v>
                </c:pt>
                <c:pt idx="1116">
                  <c:v>26.3162</c:v>
                </c:pt>
                <c:pt idx="1117">
                  <c:v>26.298</c:v>
                </c:pt>
                <c:pt idx="1118">
                  <c:v>26.1285</c:v>
                </c:pt>
                <c:pt idx="1119">
                  <c:v>26.1047</c:v>
                </c:pt>
                <c:pt idx="1120">
                  <c:v>25.9267</c:v>
                </c:pt>
                <c:pt idx="1121">
                  <c:v>25.9578</c:v>
                </c:pt>
                <c:pt idx="1122">
                  <c:v>25.9296</c:v>
                </c:pt>
                <c:pt idx="1123">
                  <c:v>25.9251</c:v>
                </c:pt>
                <c:pt idx="1124">
                  <c:v>25.8197</c:v>
                </c:pt>
                <c:pt idx="1125">
                  <c:v>25.8748</c:v>
                </c:pt>
                <c:pt idx="1126">
                  <c:v>25.8748</c:v>
                </c:pt>
                <c:pt idx="1127">
                  <c:v>25.8154</c:v>
                </c:pt>
                <c:pt idx="1128">
                  <c:v>25.8134</c:v>
                </c:pt>
                <c:pt idx="1129">
                  <c:v>25.849</c:v>
                </c:pt>
                <c:pt idx="1130">
                  <c:v>25.8493</c:v>
                </c:pt>
                <c:pt idx="1131">
                  <c:v>25.8744</c:v>
                </c:pt>
                <c:pt idx="1132">
                  <c:v>25.8744</c:v>
                </c:pt>
                <c:pt idx="1133">
                  <c:v>25.8773</c:v>
                </c:pt>
                <c:pt idx="1134">
                  <c:v>25.8958</c:v>
                </c:pt>
                <c:pt idx="1135">
                  <c:v>25.913</c:v>
                </c:pt>
                <c:pt idx="1136">
                  <c:v>25.9197</c:v>
                </c:pt>
                <c:pt idx="1137">
                  <c:v>25.9349</c:v>
                </c:pt>
                <c:pt idx="1138">
                  <c:v>25.9345</c:v>
                </c:pt>
                <c:pt idx="1139">
                  <c:v>25.9314</c:v>
                </c:pt>
                <c:pt idx="1140">
                  <c:v>25.9074</c:v>
                </c:pt>
                <c:pt idx="1141">
                  <c:v>25.9074</c:v>
                </c:pt>
                <c:pt idx="1142">
                  <c:v>25.8274</c:v>
                </c:pt>
                <c:pt idx="1143">
                  <c:v>25.7683</c:v>
                </c:pt>
                <c:pt idx="1144">
                  <c:v>25.7979</c:v>
                </c:pt>
                <c:pt idx="1145">
                  <c:v>25.6975</c:v>
                </c:pt>
                <c:pt idx="1146">
                  <c:v>25.7387</c:v>
                </c:pt>
                <c:pt idx="1147">
                  <c:v>25.6937</c:v>
                </c:pt>
                <c:pt idx="1148">
                  <c:v>25.6045</c:v>
                </c:pt>
                <c:pt idx="1149">
                  <c:v>25.615</c:v>
                </c:pt>
                <c:pt idx="1150">
                  <c:v>25.5994</c:v>
                </c:pt>
                <c:pt idx="1151">
                  <c:v>25.5355</c:v>
                </c:pt>
                <c:pt idx="1152">
                  <c:v>25.5356</c:v>
                </c:pt>
                <c:pt idx="1153">
                  <c:v>25.5243</c:v>
                </c:pt>
                <c:pt idx="1154">
                  <c:v>25.4295</c:v>
                </c:pt>
                <c:pt idx="1155">
                  <c:v>25.4479</c:v>
                </c:pt>
                <c:pt idx="1156">
                  <c:v>25.4241</c:v>
                </c:pt>
                <c:pt idx="1157">
                  <c:v>25.3577</c:v>
                </c:pt>
                <c:pt idx="1158">
                  <c:v>25.3544</c:v>
                </c:pt>
                <c:pt idx="1159">
                  <c:v>25.3479</c:v>
                </c:pt>
                <c:pt idx="1160">
                  <c:v>25.2637</c:v>
                </c:pt>
                <c:pt idx="1161">
                  <c:v>25.2776</c:v>
                </c:pt>
                <c:pt idx="1162">
                  <c:v>25.2578</c:v>
                </c:pt>
                <c:pt idx="1163">
                  <c:v>25.1807</c:v>
                </c:pt>
                <c:pt idx="1164">
                  <c:v>25.1807</c:v>
                </c:pt>
                <c:pt idx="1165">
                  <c:v>25.1812</c:v>
                </c:pt>
                <c:pt idx="1166">
                  <c:v>25.2084</c:v>
                </c:pt>
                <c:pt idx="1167">
                  <c:v>25.2084</c:v>
                </c:pt>
                <c:pt idx="1168">
                  <c:v>25.167</c:v>
                </c:pt>
                <c:pt idx="1169">
                  <c:v>25.1979</c:v>
                </c:pt>
                <c:pt idx="1170">
                  <c:v>25.1561</c:v>
                </c:pt>
                <c:pt idx="1171">
                  <c:v>25.1382</c:v>
                </c:pt>
                <c:pt idx="1172">
                  <c:v>25.0202</c:v>
                </c:pt>
                <c:pt idx="1173">
                  <c:v>25.0202</c:v>
                </c:pt>
                <c:pt idx="1174">
                  <c:v>25.1131</c:v>
                </c:pt>
                <c:pt idx="1175">
                  <c:v>24.8807</c:v>
                </c:pt>
                <c:pt idx="1176">
                  <c:v>25.0115</c:v>
                </c:pt>
                <c:pt idx="1177">
                  <c:v>24.8907</c:v>
                </c:pt>
                <c:pt idx="1178">
                  <c:v>24.8508</c:v>
                </c:pt>
                <c:pt idx="1179">
                  <c:v>24.8508</c:v>
                </c:pt>
                <c:pt idx="1180">
                  <c:v>24.8172</c:v>
                </c:pt>
                <c:pt idx="1181">
                  <c:v>24.8538</c:v>
                </c:pt>
                <c:pt idx="1182">
                  <c:v>24.8566</c:v>
                </c:pt>
                <c:pt idx="1183">
                  <c:v>24.8532</c:v>
                </c:pt>
                <c:pt idx="1184">
                  <c:v>24.8532</c:v>
                </c:pt>
                <c:pt idx="1185">
                  <c:v>24.6782</c:v>
                </c:pt>
                <c:pt idx="1186">
                  <c:v>24.8564</c:v>
                </c:pt>
                <c:pt idx="1187">
                  <c:v>24.7462</c:v>
                </c:pt>
                <c:pt idx="1188">
                  <c:v>24.8502</c:v>
                </c:pt>
                <c:pt idx="1189">
                  <c:v>24.8502</c:v>
                </c:pt>
                <c:pt idx="1190">
                  <c:v>24.7501</c:v>
                </c:pt>
                <c:pt idx="1191">
                  <c:v>24.8438</c:v>
                </c:pt>
                <c:pt idx="1192">
                  <c:v>24.7934</c:v>
                </c:pt>
                <c:pt idx="1193">
                  <c:v>24.8302</c:v>
                </c:pt>
                <c:pt idx="1194">
                  <c:v>24.7833</c:v>
                </c:pt>
                <c:pt idx="1195">
                  <c:v>24.8166</c:v>
                </c:pt>
                <c:pt idx="1196">
                  <c:v>24.7243</c:v>
                </c:pt>
                <c:pt idx="1197">
                  <c:v>24.7428</c:v>
                </c:pt>
                <c:pt idx="1198">
                  <c:v>24.7252</c:v>
                </c:pt>
                <c:pt idx="1199">
                  <c:v>24.6192</c:v>
                </c:pt>
                <c:pt idx="1200">
                  <c:v>24.6196</c:v>
                </c:pt>
                <c:pt idx="1201">
                  <c:v>24.6422</c:v>
                </c:pt>
                <c:pt idx="1202">
                  <c:v>24.6422</c:v>
                </c:pt>
                <c:pt idx="1203">
                  <c:v>24.4046</c:v>
                </c:pt>
                <c:pt idx="1204">
                  <c:v>24.5155</c:v>
                </c:pt>
                <c:pt idx="1205">
                  <c:v>24.3987</c:v>
                </c:pt>
                <c:pt idx="1206">
                  <c:v>24.4568</c:v>
                </c:pt>
                <c:pt idx="1207">
                  <c:v>24.4044</c:v>
                </c:pt>
                <c:pt idx="1208">
                  <c:v>24.2828</c:v>
                </c:pt>
                <c:pt idx="1209">
                  <c:v>24.3041</c:v>
                </c:pt>
                <c:pt idx="1210">
                  <c:v>24.3041</c:v>
                </c:pt>
                <c:pt idx="1211">
                  <c:v>24.3079</c:v>
                </c:pt>
                <c:pt idx="1212">
                  <c:v>24.2851</c:v>
                </c:pt>
                <c:pt idx="1213">
                  <c:v>24.2851</c:v>
                </c:pt>
                <c:pt idx="1214">
                  <c:v>24.1422</c:v>
                </c:pt>
                <c:pt idx="1215">
                  <c:v>24.1808</c:v>
                </c:pt>
                <c:pt idx="1216">
                  <c:v>24.2718</c:v>
                </c:pt>
                <c:pt idx="1217">
                  <c:v>24.1732</c:v>
                </c:pt>
                <c:pt idx="1218">
                  <c:v>24.063</c:v>
                </c:pt>
                <c:pt idx="1219">
                  <c:v>24.1077</c:v>
                </c:pt>
                <c:pt idx="1220">
                  <c:v>24.1077</c:v>
                </c:pt>
                <c:pt idx="1221">
                  <c:v>24.0526</c:v>
                </c:pt>
                <c:pt idx="1222">
                  <c:v>24.0064</c:v>
                </c:pt>
                <c:pt idx="1223">
                  <c:v>24.0572</c:v>
                </c:pt>
                <c:pt idx="1224">
                  <c:v>24.0397</c:v>
                </c:pt>
                <c:pt idx="1225">
                  <c:v>24.0397</c:v>
                </c:pt>
                <c:pt idx="1226">
                  <c:v>24.0807</c:v>
                </c:pt>
                <c:pt idx="1227">
                  <c:v>24.0807</c:v>
                </c:pt>
                <c:pt idx="1228">
                  <c:v>24.0718</c:v>
                </c:pt>
                <c:pt idx="1229">
                  <c:v>24.0739</c:v>
                </c:pt>
                <c:pt idx="1230">
                  <c:v>24.031</c:v>
                </c:pt>
                <c:pt idx="1231">
                  <c:v>23.9223</c:v>
                </c:pt>
                <c:pt idx="1232">
                  <c:v>23.853</c:v>
                </c:pt>
                <c:pt idx="1233">
                  <c:v>23.8138</c:v>
                </c:pt>
                <c:pt idx="1234">
                  <c:v>23.6066</c:v>
                </c:pt>
                <c:pt idx="1235">
                  <c:v>23.6975</c:v>
                </c:pt>
                <c:pt idx="1236">
                  <c:v>23.5146</c:v>
                </c:pt>
                <c:pt idx="1237">
                  <c:v>23.5229</c:v>
                </c:pt>
                <c:pt idx="1238">
                  <c:v>23.3925</c:v>
                </c:pt>
                <c:pt idx="1239">
                  <c:v>23.4867</c:v>
                </c:pt>
                <c:pt idx="1240">
                  <c:v>23.4867</c:v>
                </c:pt>
                <c:pt idx="1241">
                  <c:v>23.4065</c:v>
                </c:pt>
                <c:pt idx="1242">
                  <c:v>23.3337</c:v>
                </c:pt>
                <c:pt idx="1243">
                  <c:v>23.4137</c:v>
                </c:pt>
                <c:pt idx="1244">
                  <c:v>23.2286</c:v>
                </c:pt>
                <c:pt idx="1245">
                  <c:v>23.0371</c:v>
                </c:pt>
                <c:pt idx="1246">
                  <c:v>23.0371</c:v>
                </c:pt>
                <c:pt idx="1247">
                  <c:v>23.0915</c:v>
                </c:pt>
                <c:pt idx="1248">
                  <c:v>22.8518</c:v>
                </c:pt>
                <c:pt idx="1249">
                  <c:v>23.0731</c:v>
                </c:pt>
                <c:pt idx="1250">
                  <c:v>22.8916</c:v>
                </c:pt>
                <c:pt idx="1251">
                  <c:v>22.9813</c:v>
                </c:pt>
                <c:pt idx="1252">
                  <c:v>22.8902</c:v>
                </c:pt>
                <c:pt idx="1253">
                  <c:v>22.968</c:v>
                </c:pt>
                <c:pt idx="1254">
                  <c:v>22.8356</c:v>
                </c:pt>
                <c:pt idx="1255">
                  <c:v>22.9303</c:v>
                </c:pt>
                <c:pt idx="1256">
                  <c:v>22.8423</c:v>
                </c:pt>
                <c:pt idx="1257">
                  <c:v>22.8423</c:v>
                </c:pt>
                <c:pt idx="1258">
                  <c:v>22.8939</c:v>
                </c:pt>
                <c:pt idx="1259">
                  <c:v>22.8746</c:v>
                </c:pt>
                <c:pt idx="1260">
                  <c:v>22.846</c:v>
                </c:pt>
                <c:pt idx="1261">
                  <c:v>22.8376</c:v>
                </c:pt>
                <c:pt idx="1262">
                  <c:v>22.8245</c:v>
                </c:pt>
                <c:pt idx="1263">
                  <c:v>22.8383</c:v>
                </c:pt>
                <c:pt idx="1264">
                  <c:v>22.7155</c:v>
                </c:pt>
                <c:pt idx="1265">
                  <c:v>22.7706</c:v>
                </c:pt>
                <c:pt idx="1266">
                  <c:v>22.7706</c:v>
                </c:pt>
                <c:pt idx="1267">
                  <c:v>22.8093</c:v>
                </c:pt>
                <c:pt idx="1268">
                  <c:v>22.5732</c:v>
                </c:pt>
                <c:pt idx="1269">
                  <c:v>22.773</c:v>
                </c:pt>
                <c:pt idx="1270">
                  <c:v>22.5878</c:v>
                </c:pt>
                <c:pt idx="1271">
                  <c:v>22.7066</c:v>
                </c:pt>
                <c:pt idx="1272">
                  <c:v>22.7066</c:v>
                </c:pt>
                <c:pt idx="1273">
                  <c:v>22.5632</c:v>
                </c:pt>
                <c:pt idx="1274">
                  <c:v>22.5736</c:v>
                </c:pt>
                <c:pt idx="1275">
                  <c:v>22.5212</c:v>
                </c:pt>
                <c:pt idx="1276">
                  <c:v>22.572</c:v>
                </c:pt>
                <c:pt idx="1277">
                  <c:v>22.4815</c:v>
                </c:pt>
                <c:pt idx="1278">
                  <c:v>22.4815</c:v>
                </c:pt>
                <c:pt idx="1279">
                  <c:v>22.4728</c:v>
                </c:pt>
                <c:pt idx="1280">
                  <c:v>22.438</c:v>
                </c:pt>
                <c:pt idx="1281">
                  <c:v>22.4363</c:v>
                </c:pt>
                <c:pt idx="1282">
                  <c:v>22.4363</c:v>
                </c:pt>
                <c:pt idx="1283">
                  <c:v>22.4318</c:v>
                </c:pt>
                <c:pt idx="1284">
                  <c:v>22.3494</c:v>
                </c:pt>
                <c:pt idx="1285">
                  <c:v>22.3973</c:v>
                </c:pt>
                <c:pt idx="1286">
                  <c:v>22.357</c:v>
                </c:pt>
                <c:pt idx="1287">
                  <c:v>22.3121</c:v>
                </c:pt>
                <c:pt idx="1288">
                  <c:v>22.3195</c:v>
                </c:pt>
                <c:pt idx="1289">
                  <c:v>22.3195</c:v>
                </c:pt>
                <c:pt idx="1290">
                  <c:v>22.3148</c:v>
                </c:pt>
                <c:pt idx="1291">
                  <c:v>22.2212</c:v>
                </c:pt>
                <c:pt idx="1292">
                  <c:v>22.2799</c:v>
                </c:pt>
                <c:pt idx="1293">
                  <c:v>22.1843</c:v>
                </c:pt>
                <c:pt idx="1294">
                  <c:v>22.1843</c:v>
                </c:pt>
                <c:pt idx="1295">
                  <c:v>22.1937</c:v>
                </c:pt>
                <c:pt idx="1296">
                  <c:v>22.1904</c:v>
                </c:pt>
                <c:pt idx="1297">
                  <c:v>22.0963</c:v>
                </c:pt>
                <c:pt idx="1298">
                  <c:v>22.1498</c:v>
                </c:pt>
                <c:pt idx="1299">
                  <c:v>22.1037</c:v>
                </c:pt>
                <c:pt idx="1300">
                  <c:v>22.0577</c:v>
                </c:pt>
                <c:pt idx="1301">
                  <c:v>22.0577</c:v>
                </c:pt>
                <c:pt idx="1302">
                  <c:v>22.0227</c:v>
                </c:pt>
                <c:pt idx="1303">
                  <c:v>21.9447</c:v>
                </c:pt>
                <c:pt idx="1304">
                  <c:v>21.982</c:v>
                </c:pt>
                <c:pt idx="1305">
                  <c:v>21.956</c:v>
                </c:pt>
                <c:pt idx="1306">
                  <c:v>21.9021</c:v>
                </c:pt>
                <c:pt idx="1307">
                  <c:v>21.9021</c:v>
                </c:pt>
                <c:pt idx="1308">
                  <c:v>21.8696</c:v>
                </c:pt>
                <c:pt idx="1309">
                  <c:v>21.8003</c:v>
                </c:pt>
                <c:pt idx="1310">
                  <c:v>21.8268</c:v>
                </c:pt>
                <c:pt idx="1311">
                  <c:v>21.8107</c:v>
                </c:pt>
                <c:pt idx="1312">
                  <c:v>21.8107</c:v>
                </c:pt>
                <c:pt idx="1313">
                  <c:v>21.7885</c:v>
                </c:pt>
                <c:pt idx="1314">
                  <c:v>21.6898</c:v>
                </c:pt>
                <c:pt idx="1315">
                  <c:v>21.7855</c:v>
                </c:pt>
                <c:pt idx="1316">
                  <c:v>21.7287</c:v>
                </c:pt>
                <c:pt idx="1317">
                  <c:v>21.7287</c:v>
                </c:pt>
                <c:pt idx="1318">
                  <c:v>21.5752</c:v>
                </c:pt>
                <c:pt idx="1319">
                  <c:v>21.6073</c:v>
                </c:pt>
                <c:pt idx="1320">
                  <c:v>21.4967</c:v>
                </c:pt>
                <c:pt idx="1321">
                  <c:v>21.569</c:v>
                </c:pt>
                <c:pt idx="1322">
                  <c:v>21.341</c:v>
                </c:pt>
                <c:pt idx="1323">
                  <c:v>21.5694</c:v>
                </c:pt>
                <c:pt idx="1324">
                  <c:v>21.3476</c:v>
                </c:pt>
                <c:pt idx="1325">
                  <c:v>21.3476</c:v>
                </c:pt>
                <c:pt idx="1326">
                  <c:v>21.5331</c:v>
                </c:pt>
                <c:pt idx="1327">
                  <c:v>21.3522</c:v>
                </c:pt>
                <c:pt idx="1328">
                  <c:v>21.4945</c:v>
                </c:pt>
                <c:pt idx="1329">
                  <c:v>21.3612</c:v>
                </c:pt>
                <c:pt idx="1330">
                  <c:v>21.3612</c:v>
                </c:pt>
                <c:pt idx="1331">
                  <c:v>21.4136</c:v>
                </c:pt>
                <c:pt idx="1332">
                  <c:v>21.4136</c:v>
                </c:pt>
                <c:pt idx="1333">
                  <c:v>21.4703</c:v>
                </c:pt>
                <c:pt idx="1334">
                  <c:v>21.2778</c:v>
                </c:pt>
                <c:pt idx="1335">
                  <c:v>21.3706</c:v>
                </c:pt>
                <c:pt idx="1336">
                  <c:v>21.3706</c:v>
                </c:pt>
                <c:pt idx="1337">
                  <c:v>21.2248</c:v>
                </c:pt>
                <c:pt idx="1338">
                  <c:v>21.2913</c:v>
                </c:pt>
                <c:pt idx="1339">
                  <c:v>21.1679</c:v>
                </c:pt>
                <c:pt idx="1340">
                  <c:v>21.2817</c:v>
                </c:pt>
                <c:pt idx="1341">
                  <c:v>21.119</c:v>
                </c:pt>
                <c:pt idx="1342">
                  <c:v>21.119</c:v>
                </c:pt>
                <c:pt idx="1343">
                  <c:v>21.2062</c:v>
                </c:pt>
                <c:pt idx="1344">
                  <c:v>21.2338</c:v>
                </c:pt>
                <c:pt idx="1345">
                  <c:v>21.3522</c:v>
                </c:pt>
                <c:pt idx="1346">
                  <c:v>21.4313</c:v>
                </c:pt>
                <c:pt idx="1347">
                  <c:v>21.4558</c:v>
                </c:pt>
                <c:pt idx="1348">
                  <c:v>21.7064</c:v>
                </c:pt>
                <c:pt idx="1349">
                  <c:v>21.7064</c:v>
                </c:pt>
                <c:pt idx="1350">
                  <c:v>21.8255</c:v>
                </c:pt>
                <c:pt idx="1351">
                  <c:v>21.8255</c:v>
                </c:pt>
                <c:pt idx="1352">
                  <c:v>21.9357</c:v>
                </c:pt>
                <c:pt idx="1353">
                  <c:v>21.7926</c:v>
                </c:pt>
                <c:pt idx="1354">
                  <c:v>22.0684</c:v>
                </c:pt>
                <c:pt idx="1355">
                  <c:v>22.0151</c:v>
                </c:pt>
                <c:pt idx="1356">
                  <c:v>22.1655</c:v>
                </c:pt>
                <c:pt idx="1357">
                  <c:v>22.214</c:v>
                </c:pt>
                <c:pt idx="1358">
                  <c:v>22.214</c:v>
                </c:pt>
                <c:pt idx="1359">
                  <c:v>22.3409</c:v>
                </c:pt>
                <c:pt idx="1360">
                  <c:v>22.3434</c:v>
                </c:pt>
                <c:pt idx="1361">
                  <c:v>22.466</c:v>
                </c:pt>
                <c:pt idx="1362">
                  <c:v>22.5394</c:v>
                </c:pt>
                <c:pt idx="1363">
                  <c:v>22.5568</c:v>
                </c:pt>
                <c:pt idx="1364">
                  <c:v>22.6813</c:v>
                </c:pt>
                <c:pt idx="1365">
                  <c:v>22.7311</c:v>
                </c:pt>
                <c:pt idx="1366">
                  <c:v>22.7311</c:v>
                </c:pt>
                <c:pt idx="1367">
                  <c:v>22.6841</c:v>
                </c:pt>
                <c:pt idx="1368">
                  <c:v>22.7408</c:v>
                </c:pt>
                <c:pt idx="1369">
                  <c:v>22.7705</c:v>
                </c:pt>
                <c:pt idx="1370">
                  <c:v>22.7705</c:v>
                </c:pt>
                <c:pt idx="1371">
                  <c:v>22.8175</c:v>
                </c:pt>
                <c:pt idx="1372">
                  <c:v>22.7082</c:v>
                </c:pt>
                <c:pt idx="1373">
                  <c:v>22.8504</c:v>
                </c:pt>
                <c:pt idx="1374">
                  <c:v>22.8043</c:v>
                </c:pt>
                <c:pt idx="1375">
                  <c:v>22.8669</c:v>
                </c:pt>
                <c:pt idx="1376">
                  <c:v>22.9141</c:v>
                </c:pt>
                <c:pt idx="1377">
                  <c:v>23.0626</c:v>
                </c:pt>
                <c:pt idx="1378">
                  <c:v>23.0551</c:v>
                </c:pt>
                <c:pt idx="1379">
                  <c:v>23.0541</c:v>
                </c:pt>
                <c:pt idx="1380">
                  <c:v>23.0541</c:v>
                </c:pt>
                <c:pt idx="1381">
                  <c:v>23.071</c:v>
                </c:pt>
                <c:pt idx="1382">
                  <c:v>23.128</c:v>
                </c:pt>
                <c:pt idx="1383">
                  <c:v>23.1999</c:v>
                </c:pt>
                <c:pt idx="1384">
                  <c:v>23.3117</c:v>
                </c:pt>
                <c:pt idx="1385">
                  <c:v>23.2155</c:v>
                </c:pt>
                <c:pt idx="1386">
                  <c:v>23.3967</c:v>
                </c:pt>
                <c:pt idx="1387">
                  <c:v>23.3967</c:v>
                </c:pt>
                <c:pt idx="1388">
                  <c:v>23.388</c:v>
                </c:pt>
                <c:pt idx="1389">
                  <c:v>23.4765</c:v>
                </c:pt>
                <c:pt idx="1390">
                  <c:v>23.5185</c:v>
                </c:pt>
                <c:pt idx="1391">
                  <c:v>23.5185</c:v>
                </c:pt>
                <c:pt idx="1392">
                  <c:v>23.6265</c:v>
                </c:pt>
                <c:pt idx="1393">
                  <c:v>23.6265</c:v>
                </c:pt>
                <c:pt idx="1394">
                  <c:v>23.7272</c:v>
                </c:pt>
                <c:pt idx="1395">
                  <c:v>23.7672</c:v>
                </c:pt>
                <c:pt idx="1396">
                  <c:v>23.7672</c:v>
                </c:pt>
                <c:pt idx="1397">
                  <c:v>23.7646</c:v>
                </c:pt>
                <c:pt idx="1398">
                  <c:v>23.844</c:v>
                </c:pt>
                <c:pt idx="1399">
                  <c:v>23.8868</c:v>
                </c:pt>
                <c:pt idx="1400">
                  <c:v>23.8868</c:v>
                </c:pt>
                <c:pt idx="1401">
                  <c:v>24.0074</c:v>
                </c:pt>
                <c:pt idx="1402">
                  <c:v>24.0029</c:v>
                </c:pt>
                <c:pt idx="1403">
                  <c:v>24.105</c:v>
                </c:pt>
                <c:pt idx="1404">
                  <c:v>24.1801</c:v>
                </c:pt>
                <c:pt idx="1405">
                  <c:v>24.1801</c:v>
                </c:pt>
                <c:pt idx="1406">
                  <c:v>24.2259</c:v>
                </c:pt>
                <c:pt idx="1407">
                  <c:v>24.3412</c:v>
                </c:pt>
                <c:pt idx="1408">
                  <c:v>24.5618</c:v>
                </c:pt>
                <c:pt idx="1409">
                  <c:v>24.5707</c:v>
                </c:pt>
                <c:pt idx="1410">
                  <c:v>24.6471</c:v>
                </c:pt>
                <c:pt idx="1411">
                  <c:v>24.6471</c:v>
                </c:pt>
                <c:pt idx="1412">
                  <c:v>24.5743</c:v>
                </c:pt>
                <c:pt idx="1413">
                  <c:v>24.6841</c:v>
                </c:pt>
                <c:pt idx="1414">
                  <c:v>24.6985</c:v>
                </c:pt>
                <c:pt idx="1415">
                  <c:v>24.8473</c:v>
                </c:pt>
                <c:pt idx="1416">
                  <c:v>24.8527</c:v>
                </c:pt>
                <c:pt idx="1417">
                  <c:v>24.8527</c:v>
                </c:pt>
                <c:pt idx="1418">
                  <c:v>24.9194</c:v>
                </c:pt>
                <c:pt idx="1419">
                  <c:v>24.9517</c:v>
                </c:pt>
                <c:pt idx="1420">
                  <c:v>25.0154</c:v>
                </c:pt>
                <c:pt idx="1421">
                  <c:v>25.1174</c:v>
                </c:pt>
                <c:pt idx="1422">
                  <c:v>25.1174</c:v>
                </c:pt>
                <c:pt idx="1423">
                  <c:v>25.238</c:v>
                </c:pt>
                <c:pt idx="1424">
                  <c:v>25.3064</c:v>
                </c:pt>
                <c:pt idx="1425">
                  <c:v>25.3011</c:v>
                </c:pt>
                <c:pt idx="1426">
                  <c:v>25.3062</c:v>
                </c:pt>
                <c:pt idx="1427">
                  <c:v>25.302</c:v>
                </c:pt>
                <c:pt idx="1428">
                  <c:v>25.302</c:v>
                </c:pt>
                <c:pt idx="1429">
                  <c:v>25.3073</c:v>
                </c:pt>
                <c:pt idx="1430">
                  <c:v>25.2983</c:v>
                </c:pt>
                <c:pt idx="1431">
                  <c:v>25.3556</c:v>
                </c:pt>
                <c:pt idx="1432">
                  <c:v>25.3162</c:v>
                </c:pt>
                <c:pt idx="1433">
                  <c:v>25.3162</c:v>
                </c:pt>
                <c:pt idx="1434">
                  <c:v>25.3572</c:v>
                </c:pt>
                <c:pt idx="1435">
                  <c:v>25.3537</c:v>
                </c:pt>
                <c:pt idx="1436">
                  <c:v>25.415</c:v>
                </c:pt>
                <c:pt idx="1437">
                  <c:v>25.4857</c:v>
                </c:pt>
                <c:pt idx="1438">
                  <c:v>25.6285</c:v>
                </c:pt>
                <c:pt idx="1439">
                  <c:v>25.5635</c:v>
                </c:pt>
                <c:pt idx="1440">
                  <c:v>25.6103</c:v>
                </c:pt>
                <c:pt idx="1441">
                  <c:v>25.5461</c:v>
                </c:pt>
                <c:pt idx="1442">
                  <c:v>25.6003</c:v>
                </c:pt>
                <c:pt idx="1443">
                  <c:v>25.5418</c:v>
                </c:pt>
                <c:pt idx="1444">
                  <c:v>25.5942</c:v>
                </c:pt>
                <c:pt idx="1445">
                  <c:v>25.5942</c:v>
                </c:pt>
                <c:pt idx="1446">
                  <c:v>25.5134</c:v>
                </c:pt>
                <c:pt idx="1447">
                  <c:v>25.624</c:v>
                </c:pt>
                <c:pt idx="1448">
                  <c:v>25.6413</c:v>
                </c:pt>
                <c:pt idx="1449">
                  <c:v>25.7583</c:v>
                </c:pt>
                <c:pt idx="1450">
                  <c:v>25.706</c:v>
                </c:pt>
                <c:pt idx="1451">
                  <c:v>25.8604</c:v>
                </c:pt>
                <c:pt idx="1452">
                  <c:v>25.9028</c:v>
                </c:pt>
                <c:pt idx="1453">
                  <c:v>25.9572</c:v>
                </c:pt>
                <c:pt idx="1454">
                  <c:v>26.0336</c:v>
                </c:pt>
                <c:pt idx="1455">
                  <c:v>26.1245</c:v>
                </c:pt>
                <c:pt idx="1456">
                  <c:v>26.1245</c:v>
                </c:pt>
                <c:pt idx="1457">
                  <c:v>26.196</c:v>
                </c:pt>
                <c:pt idx="1458">
                  <c:v>26.2869</c:v>
                </c:pt>
                <c:pt idx="1459">
                  <c:v>26.3051</c:v>
                </c:pt>
                <c:pt idx="1460">
                  <c:v>26.4414</c:v>
                </c:pt>
                <c:pt idx="1461">
                  <c:v>26.4414</c:v>
                </c:pt>
                <c:pt idx="1462">
                  <c:v>26.555</c:v>
                </c:pt>
                <c:pt idx="1463">
                  <c:v>26.6249</c:v>
                </c:pt>
                <c:pt idx="1464">
                  <c:v>26.599</c:v>
                </c:pt>
                <c:pt idx="1465">
                  <c:v>26.6206</c:v>
                </c:pt>
                <c:pt idx="1466">
                  <c:v>26.6206</c:v>
                </c:pt>
                <c:pt idx="1467">
                  <c:v>26.6939</c:v>
                </c:pt>
                <c:pt idx="1468">
                  <c:v>26.7075</c:v>
                </c:pt>
                <c:pt idx="1469">
                  <c:v>26.7736</c:v>
                </c:pt>
                <c:pt idx="1470">
                  <c:v>26.8621</c:v>
                </c:pt>
                <c:pt idx="1471">
                  <c:v>26.8635</c:v>
                </c:pt>
                <c:pt idx="1472">
                  <c:v>26.983</c:v>
                </c:pt>
                <c:pt idx="1473">
                  <c:v>26.983</c:v>
                </c:pt>
                <c:pt idx="1474">
                  <c:v>27.043</c:v>
                </c:pt>
                <c:pt idx="1475">
                  <c:v>27.0557</c:v>
                </c:pt>
                <c:pt idx="1476">
                  <c:v>27.1199</c:v>
                </c:pt>
                <c:pt idx="1477">
                  <c:v>27.2147</c:v>
                </c:pt>
                <c:pt idx="1478">
                  <c:v>27.2399</c:v>
                </c:pt>
                <c:pt idx="1479">
                  <c:v>27.2399</c:v>
                </c:pt>
                <c:pt idx="1480">
                  <c:v>27.279</c:v>
                </c:pt>
                <c:pt idx="1481">
                  <c:v>27.3231</c:v>
                </c:pt>
                <c:pt idx="1482">
                  <c:v>27.3666</c:v>
                </c:pt>
                <c:pt idx="1483">
                  <c:v>27.4643</c:v>
                </c:pt>
                <c:pt idx="1484">
                  <c:v>27.4654</c:v>
                </c:pt>
                <c:pt idx="1485">
                  <c:v>27.5758</c:v>
                </c:pt>
                <c:pt idx="1486">
                  <c:v>27.5758</c:v>
                </c:pt>
                <c:pt idx="1487">
                  <c:v>27.6404</c:v>
                </c:pt>
                <c:pt idx="1488">
                  <c:v>27.6372</c:v>
                </c:pt>
                <c:pt idx="1489">
                  <c:v>27.7112</c:v>
                </c:pt>
                <c:pt idx="1490">
                  <c:v>27.8006</c:v>
                </c:pt>
                <c:pt idx="1491">
                  <c:v>27.8548</c:v>
                </c:pt>
                <c:pt idx="1492">
                  <c:v>27.9418</c:v>
                </c:pt>
                <c:pt idx="1493">
                  <c:v>27.8666</c:v>
                </c:pt>
                <c:pt idx="1494">
                  <c:v>27.9293</c:v>
                </c:pt>
                <c:pt idx="1495">
                  <c:v>27.8674</c:v>
                </c:pt>
                <c:pt idx="1496">
                  <c:v>27.9049</c:v>
                </c:pt>
                <c:pt idx="1497">
                  <c:v>27.8673</c:v>
                </c:pt>
                <c:pt idx="1498">
                  <c:v>27.8868</c:v>
                </c:pt>
                <c:pt idx="1499">
                  <c:v>27.8641</c:v>
                </c:pt>
                <c:pt idx="1500">
                  <c:v>27.8737</c:v>
                </c:pt>
                <c:pt idx="1501">
                  <c:v>27.8608</c:v>
                </c:pt>
                <c:pt idx="1502">
                  <c:v>27.8664</c:v>
                </c:pt>
                <c:pt idx="1503">
                  <c:v>27.8615</c:v>
                </c:pt>
                <c:pt idx="1504">
                  <c:v>27.8679</c:v>
                </c:pt>
                <c:pt idx="1505">
                  <c:v>27.8726</c:v>
                </c:pt>
                <c:pt idx="1506">
                  <c:v>27.9666</c:v>
                </c:pt>
                <c:pt idx="1507">
                  <c:v>27.9666</c:v>
                </c:pt>
                <c:pt idx="1508">
                  <c:v>28.0922</c:v>
                </c:pt>
                <c:pt idx="1509">
                  <c:v>27.9079</c:v>
                </c:pt>
                <c:pt idx="1510">
                  <c:v>28.068</c:v>
                </c:pt>
                <c:pt idx="1511">
                  <c:v>28.0727</c:v>
                </c:pt>
                <c:pt idx="1512">
                  <c:v>28.0727</c:v>
                </c:pt>
                <c:pt idx="1513">
                  <c:v>28.03</c:v>
                </c:pt>
                <c:pt idx="1514">
                  <c:v>27.9606</c:v>
                </c:pt>
                <c:pt idx="1515">
                  <c:v>28.0939</c:v>
                </c:pt>
                <c:pt idx="1516">
                  <c:v>28.0103</c:v>
                </c:pt>
                <c:pt idx="1517">
                  <c:v>28.0625</c:v>
                </c:pt>
                <c:pt idx="1518">
                  <c:v>28.0625</c:v>
                </c:pt>
                <c:pt idx="1519">
                  <c:v>28.0041</c:v>
                </c:pt>
                <c:pt idx="1520">
                  <c:v>27.9845</c:v>
                </c:pt>
                <c:pt idx="1521">
                  <c:v>28.0751</c:v>
                </c:pt>
                <c:pt idx="1522">
                  <c:v>27.9931</c:v>
                </c:pt>
                <c:pt idx="1523">
                  <c:v>28.0473</c:v>
                </c:pt>
                <c:pt idx="1524">
                  <c:v>28.0473</c:v>
                </c:pt>
                <c:pt idx="1525">
                  <c:v>27.9947</c:v>
                </c:pt>
                <c:pt idx="1526">
                  <c:v>28.0066</c:v>
                </c:pt>
                <c:pt idx="1527">
                  <c:v>28.0423</c:v>
                </c:pt>
                <c:pt idx="1528">
                  <c:v>28.0234</c:v>
                </c:pt>
                <c:pt idx="1529">
                  <c:v>28.0234</c:v>
                </c:pt>
                <c:pt idx="1530">
                  <c:v>27.9971</c:v>
                </c:pt>
                <c:pt idx="1531">
                  <c:v>28.0237</c:v>
                </c:pt>
                <c:pt idx="1532">
                  <c:v>28.0121</c:v>
                </c:pt>
                <c:pt idx="1533">
                  <c:v>28.0098</c:v>
                </c:pt>
                <c:pt idx="1534">
                  <c:v>27.9985</c:v>
                </c:pt>
                <c:pt idx="1535">
                  <c:v>27.9985</c:v>
                </c:pt>
                <c:pt idx="1536">
                  <c:v>28.0668</c:v>
                </c:pt>
                <c:pt idx="1537">
                  <c:v>27.9605</c:v>
                </c:pt>
                <c:pt idx="1538">
                  <c:v>28.0697</c:v>
                </c:pt>
                <c:pt idx="1539">
                  <c:v>27.9829</c:v>
                </c:pt>
                <c:pt idx="1540">
                  <c:v>28.0386</c:v>
                </c:pt>
                <c:pt idx="1541">
                  <c:v>28.0386</c:v>
                </c:pt>
                <c:pt idx="1542">
                  <c:v>27.9856</c:v>
                </c:pt>
                <c:pt idx="1543">
                  <c:v>27.9987</c:v>
                </c:pt>
                <c:pt idx="1544">
                  <c:v>28.0262</c:v>
                </c:pt>
                <c:pt idx="1545">
                  <c:v>27.9951</c:v>
                </c:pt>
                <c:pt idx="1546">
                  <c:v>27.9909</c:v>
                </c:pt>
                <c:pt idx="1547">
                  <c:v>27.9909</c:v>
                </c:pt>
                <c:pt idx="1548">
                  <c:v>27.9982</c:v>
                </c:pt>
                <c:pt idx="1549">
                  <c:v>27.991</c:v>
                </c:pt>
                <c:pt idx="1550">
                  <c:v>28.079</c:v>
                </c:pt>
                <c:pt idx="1551">
                  <c:v>28.1664</c:v>
                </c:pt>
                <c:pt idx="1552">
                  <c:v>28.0755</c:v>
                </c:pt>
                <c:pt idx="1553">
                  <c:v>28.1323</c:v>
                </c:pt>
                <c:pt idx="1554">
                  <c:v>28.0707</c:v>
                </c:pt>
                <c:pt idx="1555">
                  <c:v>28.0707</c:v>
                </c:pt>
                <c:pt idx="1556">
                  <c:v>28.0761</c:v>
                </c:pt>
                <c:pt idx="1557">
                  <c:v>28.1184</c:v>
                </c:pt>
                <c:pt idx="1558">
                  <c:v>28.1575</c:v>
                </c:pt>
                <c:pt idx="1559">
                  <c:v>28.2526</c:v>
                </c:pt>
                <c:pt idx="1560">
                  <c:v>28.1902</c:v>
                </c:pt>
                <c:pt idx="1561">
                  <c:v>28.3218</c:v>
                </c:pt>
                <c:pt idx="1562">
                  <c:v>28.3218</c:v>
                </c:pt>
                <c:pt idx="1563">
                  <c:v>28.3661</c:v>
                </c:pt>
                <c:pt idx="1564">
                  <c:v>28.3858</c:v>
                </c:pt>
                <c:pt idx="1565">
                  <c:v>28.4453</c:v>
                </c:pt>
                <c:pt idx="1566">
                  <c:v>28.5324</c:v>
                </c:pt>
                <c:pt idx="1567">
                  <c:v>28.5476</c:v>
                </c:pt>
                <c:pt idx="1568">
                  <c:v>28.5476</c:v>
                </c:pt>
                <c:pt idx="1569">
                  <c:v>28.5885</c:v>
                </c:pt>
                <c:pt idx="1570">
                  <c:v>28.6304</c:v>
                </c:pt>
                <c:pt idx="1571">
                  <c:v>28.6764</c:v>
                </c:pt>
                <c:pt idx="1572">
                  <c:v>28.7644</c:v>
                </c:pt>
                <c:pt idx="1573">
                  <c:v>28.766</c:v>
                </c:pt>
                <c:pt idx="1574">
                  <c:v>28.8718</c:v>
                </c:pt>
                <c:pt idx="1575">
                  <c:v>28.9339</c:v>
                </c:pt>
                <c:pt idx="1576">
                  <c:v>28.9439</c:v>
                </c:pt>
                <c:pt idx="1577">
                  <c:v>29.0176</c:v>
                </c:pt>
                <c:pt idx="1578">
                  <c:v>29.0977</c:v>
                </c:pt>
                <c:pt idx="1579">
                  <c:v>29.1277</c:v>
                </c:pt>
                <c:pt idx="1580">
                  <c:v>29.1905</c:v>
                </c:pt>
                <c:pt idx="1581">
                  <c:v>29.2754</c:v>
                </c:pt>
                <c:pt idx="1582">
                  <c:v>29.3036</c:v>
                </c:pt>
                <c:pt idx="1583">
                  <c:v>29.3595</c:v>
                </c:pt>
                <c:pt idx="1584">
                  <c:v>29.3595</c:v>
                </c:pt>
                <c:pt idx="1585">
                  <c:v>29.4387</c:v>
                </c:pt>
                <c:pt idx="1586">
                  <c:v>29.4267</c:v>
                </c:pt>
                <c:pt idx="1587">
                  <c:v>29.5027</c:v>
                </c:pt>
                <c:pt idx="1588">
                  <c:v>29.567</c:v>
                </c:pt>
                <c:pt idx="1589">
                  <c:v>29.567</c:v>
                </c:pt>
                <c:pt idx="1590">
                  <c:v>29.5966</c:v>
                </c:pt>
                <c:pt idx="1591">
                  <c:v>29.6866</c:v>
                </c:pt>
                <c:pt idx="1592">
                  <c:v>29.7297</c:v>
                </c:pt>
                <c:pt idx="1593">
                  <c:v>29.8151</c:v>
                </c:pt>
                <c:pt idx="1594">
                  <c:v>29.8268</c:v>
                </c:pt>
                <c:pt idx="1595">
                  <c:v>29.9212</c:v>
                </c:pt>
                <c:pt idx="1596">
                  <c:v>29.9212</c:v>
                </c:pt>
                <c:pt idx="1597">
                  <c:v>29.9867</c:v>
                </c:pt>
                <c:pt idx="1598">
                  <c:v>29.9739</c:v>
                </c:pt>
                <c:pt idx="1599">
                  <c:v>30.0514</c:v>
                </c:pt>
                <c:pt idx="1600">
                  <c:v>30.1806</c:v>
                </c:pt>
                <c:pt idx="1601">
                  <c:v>30.1806</c:v>
                </c:pt>
                <c:pt idx="1602">
                  <c:v>30.2556</c:v>
                </c:pt>
                <c:pt idx="1603">
                  <c:v>30.1696</c:v>
                </c:pt>
                <c:pt idx="1604">
                  <c:v>30.2546</c:v>
                </c:pt>
                <c:pt idx="1605">
                  <c:v>30.1907</c:v>
                </c:pt>
                <c:pt idx="1606">
                  <c:v>30.1831</c:v>
                </c:pt>
                <c:pt idx="1607">
                  <c:v>30.1862</c:v>
                </c:pt>
                <c:pt idx="1608">
                  <c:v>30.1862</c:v>
                </c:pt>
                <c:pt idx="1609">
                  <c:v>30.1699</c:v>
                </c:pt>
                <c:pt idx="1610">
                  <c:v>30.1782</c:v>
                </c:pt>
                <c:pt idx="1611">
                  <c:v>30.2113</c:v>
                </c:pt>
                <c:pt idx="1612">
                  <c:v>30.1911</c:v>
                </c:pt>
                <c:pt idx="1613">
                  <c:v>30.1982</c:v>
                </c:pt>
                <c:pt idx="1614">
                  <c:v>30.1982</c:v>
                </c:pt>
                <c:pt idx="1615">
                  <c:v>30.1972</c:v>
                </c:pt>
                <c:pt idx="1616">
                  <c:v>30.2476</c:v>
                </c:pt>
                <c:pt idx="1617">
                  <c:v>30.2757</c:v>
                </c:pt>
                <c:pt idx="1618">
                  <c:v>30.366</c:v>
                </c:pt>
                <c:pt idx="1619">
                  <c:v>30.4907</c:v>
                </c:pt>
                <c:pt idx="1620">
                  <c:v>30.4907</c:v>
                </c:pt>
                <c:pt idx="1621">
                  <c:v>30.4234</c:v>
                </c:pt>
                <c:pt idx="1622">
                  <c:v>30.4647</c:v>
                </c:pt>
                <c:pt idx="1623">
                  <c:v>30.5671</c:v>
                </c:pt>
                <c:pt idx="1624">
                  <c:v>30.4665</c:v>
                </c:pt>
                <c:pt idx="1625">
                  <c:v>30.5083</c:v>
                </c:pt>
                <c:pt idx="1626">
                  <c:v>30.4408</c:v>
                </c:pt>
                <c:pt idx="1627">
                  <c:v>30.4639</c:v>
                </c:pt>
                <c:pt idx="1628">
                  <c:v>30.431</c:v>
                </c:pt>
                <c:pt idx="1629">
                  <c:v>30.4017</c:v>
                </c:pt>
                <c:pt idx="1630">
                  <c:v>30.4017</c:v>
                </c:pt>
                <c:pt idx="1631">
                  <c:v>30.4043</c:v>
                </c:pt>
                <c:pt idx="1632">
                  <c:v>30.3435</c:v>
                </c:pt>
                <c:pt idx="1633">
                  <c:v>30.4423</c:v>
                </c:pt>
                <c:pt idx="1634">
                  <c:v>30.4423</c:v>
                </c:pt>
                <c:pt idx="1635">
                  <c:v>30.3675</c:v>
                </c:pt>
                <c:pt idx="1636">
                  <c:v>30.2354</c:v>
                </c:pt>
                <c:pt idx="1637">
                  <c:v>30.2233</c:v>
                </c:pt>
                <c:pt idx="1638">
                  <c:v>29.9971</c:v>
                </c:pt>
                <c:pt idx="1639">
                  <c:v>29.9971</c:v>
                </c:pt>
                <c:pt idx="1640">
                  <c:v>29.8668</c:v>
                </c:pt>
                <c:pt idx="1641">
                  <c:v>29.7779</c:v>
                </c:pt>
                <c:pt idx="1642">
                  <c:v>29.7228</c:v>
                </c:pt>
                <c:pt idx="1643">
                  <c:v>29.5886</c:v>
                </c:pt>
                <c:pt idx="1644">
                  <c:v>29.5886</c:v>
                </c:pt>
                <c:pt idx="1645">
                  <c:v>29.5071</c:v>
                </c:pt>
                <c:pt idx="1646">
                  <c:v>29.4044</c:v>
                </c:pt>
                <c:pt idx="1647">
                  <c:v>29.2151</c:v>
                </c:pt>
                <c:pt idx="1648">
                  <c:v>29.2151</c:v>
                </c:pt>
                <c:pt idx="1649">
                  <c:v>29.1872</c:v>
                </c:pt>
                <c:pt idx="1650">
                  <c:v>29.1872</c:v>
                </c:pt>
                <c:pt idx="1651">
                  <c:v>29.2173</c:v>
                </c:pt>
                <c:pt idx="1652">
                  <c:v>28.9734</c:v>
                </c:pt>
                <c:pt idx="1653">
                  <c:v>29.0443</c:v>
                </c:pt>
                <c:pt idx="1654">
                  <c:v>28.8325</c:v>
                </c:pt>
                <c:pt idx="1655">
                  <c:v>28.8325</c:v>
                </c:pt>
                <c:pt idx="1656">
                  <c:v>28.6717</c:v>
                </c:pt>
                <c:pt idx="1657">
                  <c:v>28.6133</c:v>
                </c:pt>
                <c:pt idx="1658">
                  <c:v>28.591</c:v>
                </c:pt>
                <c:pt idx="1659">
                  <c:v>28.5522</c:v>
                </c:pt>
                <c:pt idx="1660">
                  <c:v>28.4352</c:v>
                </c:pt>
                <c:pt idx="1661">
                  <c:v>28.4352</c:v>
                </c:pt>
                <c:pt idx="1662">
                  <c:v>28.4375</c:v>
                </c:pt>
                <c:pt idx="1663">
                  <c:v>28.3341</c:v>
                </c:pt>
                <c:pt idx="1664">
                  <c:v>28.3675</c:v>
                </c:pt>
                <c:pt idx="1665">
                  <c:v>28.3234</c:v>
                </c:pt>
                <c:pt idx="1666">
                  <c:v>28.2516</c:v>
                </c:pt>
                <c:pt idx="1667">
                  <c:v>28.2345</c:v>
                </c:pt>
                <c:pt idx="1668">
                  <c:v>28.2223</c:v>
                </c:pt>
                <c:pt idx="1669">
                  <c:v>28.2223</c:v>
                </c:pt>
                <c:pt idx="1670">
                  <c:v>28.1963</c:v>
                </c:pt>
                <c:pt idx="1671">
                  <c:v>28.1345</c:v>
                </c:pt>
                <c:pt idx="1672">
                  <c:v>28.1515</c:v>
                </c:pt>
                <c:pt idx="1673">
                  <c:v>28.1432</c:v>
                </c:pt>
                <c:pt idx="1674">
                  <c:v>28.1432</c:v>
                </c:pt>
                <c:pt idx="1675">
                  <c:v>27.9414</c:v>
                </c:pt>
                <c:pt idx="1676">
                  <c:v>27.9541</c:v>
                </c:pt>
                <c:pt idx="1677">
                  <c:v>27.8852</c:v>
                </c:pt>
                <c:pt idx="1678">
                  <c:v>27.8709</c:v>
                </c:pt>
                <c:pt idx="1679">
                  <c:v>27.6908</c:v>
                </c:pt>
                <c:pt idx="1680">
                  <c:v>27.7899</c:v>
                </c:pt>
                <c:pt idx="1681">
                  <c:v>27.6378</c:v>
                </c:pt>
                <c:pt idx="1682">
                  <c:v>27.564</c:v>
                </c:pt>
                <c:pt idx="1683">
                  <c:v>27.5601</c:v>
                </c:pt>
                <c:pt idx="1684">
                  <c:v>27.544</c:v>
                </c:pt>
                <c:pt idx="1685">
                  <c:v>27.3812</c:v>
                </c:pt>
                <c:pt idx="1686">
                  <c:v>27.3357</c:v>
                </c:pt>
                <c:pt idx="1687">
                  <c:v>27.2005</c:v>
                </c:pt>
                <c:pt idx="1688">
                  <c:v>27.1338</c:v>
                </c:pt>
                <c:pt idx="1689">
                  <c:v>27.1338</c:v>
                </c:pt>
                <c:pt idx="1690">
                  <c:v>27.0176</c:v>
                </c:pt>
                <c:pt idx="1691">
                  <c:v>27.009</c:v>
                </c:pt>
                <c:pt idx="1692">
                  <c:v>26.9703</c:v>
                </c:pt>
                <c:pt idx="1693">
                  <c:v>26.7792</c:v>
                </c:pt>
                <c:pt idx="1694">
                  <c:v>26.7792</c:v>
                </c:pt>
                <c:pt idx="1695">
                  <c:v>26.6716</c:v>
                </c:pt>
                <c:pt idx="1696">
                  <c:v>26.7169</c:v>
                </c:pt>
                <c:pt idx="1697">
                  <c:v>26.7395</c:v>
                </c:pt>
                <c:pt idx="1698">
                  <c:v>26.7813</c:v>
                </c:pt>
                <c:pt idx="1699">
                  <c:v>26.5209</c:v>
                </c:pt>
                <c:pt idx="1700">
                  <c:v>26.5761</c:v>
                </c:pt>
                <c:pt idx="1701">
                  <c:v>26.3379</c:v>
                </c:pt>
                <c:pt idx="1702">
                  <c:v>26.3379</c:v>
                </c:pt>
                <c:pt idx="1703">
                  <c:v>26.1523</c:v>
                </c:pt>
                <c:pt idx="1704">
                  <c:v>26.1523</c:v>
                </c:pt>
                <c:pt idx="1705">
                  <c:v>25.9739</c:v>
                </c:pt>
                <c:pt idx="1706">
                  <c:v>25.9973</c:v>
                </c:pt>
                <c:pt idx="1707">
                  <c:v>25.9973</c:v>
                </c:pt>
                <c:pt idx="1708">
                  <c:v>25.8127</c:v>
                </c:pt>
                <c:pt idx="1709">
                  <c:v>25.7903</c:v>
                </c:pt>
                <c:pt idx="1710">
                  <c:v>25.7891</c:v>
                </c:pt>
                <c:pt idx="1711">
                  <c:v>25.5978</c:v>
                </c:pt>
                <c:pt idx="1712">
                  <c:v>25.423</c:v>
                </c:pt>
                <c:pt idx="1713">
                  <c:v>25.423</c:v>
                </c:pt>
                <c:pt idx="1714">
                  <c:v>25.4128</c:v>
                </c:pt>
                <c:pt idx="1715">
                  <c:v>25.3473</c:v>
                </c:pt>
                <c:pt idx="1716">
                  <c:v>25.3975</c:v>
                </c:pt>
                <c:pt idx="1717">
                  <c:v>25.3647</c:v>
                </c:pt>
                <c:pt idx="1718">
                  <c:v>25.3536</c:v>
                </c:pt>
                <c:pt idx="1719">
                  <c:v>25.3536</c:v>
                </c:pt>
                <c:pt idx="1720">
                  <c:v>25.3107</c:v>
                </c:pt>
                <c:pt idx="1721">
                  <c:v>25.2409</c:v>
                </c:pt>
                <c:pt idx="1722">
                  <c:v>25.2903</c:v>
                </c:pt>
                <c:pt idx="1723">
                  <c:v>25.2622</c:v>
                </c:pt>
                <c:pt idx="1724">
                  <c:v>25.2622</c:v>
                </c:pt>
                <c:pt idx="1725">
                  <c:v>25.2383</c:v>
                </c:pt>
                <c:pt idx="1726">
                  <c:v>25.2633</c:v>
                </c:pt>
                <c:pt idx="1727">
                  <c:v>25.2054</c:v>
                </c:pt>
                <c:pt idx="1728">
                  <c:v>25.1583</c:v>
                </c:pt>
                <c:pt idx="1729">
                  <c:v>25.185</c:v>
                </c:pt>
                <c:pt idx="1730">
                  <c:v>25.1317</c:v>
                </c:pt>
                <c:pt idx="1731">
                  <c:v>25.0788</c:v>
                </c:pt>
                <c:pt idx="1732">
                  <c:v>25.1055</c:v>
                </c:pt>
                <c:pt idx="1733">
                  <c:v>24.9622</c:v>
                </c:pt>
                <c:pt idx="1734">
                  <c:v>24.9622</c:v>
                </c:pt>
                <c:pt idx="1735">
                  <c:v>24.773</c:v>
                </c:pt>
                <c:pt idx="1736">
                  <c:v>24.7858</c:v>
                </c:pt>
                <c:pt idx="1737">
                  <c:v>24.7764</c:v>
                </c:pt>
                <c:pt idx="1738">
                  <c:v>24.7777</c:v>
                </c:pt>
                <c:pt idx="1739">
                  <c:v>24.7777</c:v>
                </c:pt>
                <c:pt idx="1740">
                  <c:v>24.6753</c:v>
                </c:pt>
                <c:pt idx="1741">
                  <c:v>24.6753</c:v>
                </c:pt>
                <c:pt idx="1742">
                  <c:v>24.5423</c:v>
                </c:pt>
                <c:pt idx="1743">
                  <c:v>24.5704</c:v>
                </c:pt>
                <c:pt idx="1744">
                  <c:v>24.5704</c:v>
                </c:pt>
                <c:pt idx="1745">
                  <c:v>24.5535</c:v>
                </c:pt>
                <c:pt idx="1746">
                  <c:v>24.5696</c:v>
                </c:pt>
                <c:pt idx="1747">
                  <c:v>24.5887</c:v>
                </c:pt>
                <c:pt idx="1748">
                  <c:v>24.5818</c:v>
                </c:pt>
                <c:pt idx="1749">
                  <c:v>24.5946</c:v>
                </c:pt>
                <c:pt idx="1750">
                  <c:v>24.5946</c:v>
                </c:pt>
                <c:pt idx="1751">
                  <c:v>24.4051</c:v>
                </c:pt>
                <c:pt idx="1752">
                  <c:v>24.4595</c:v>
                </c:pt>
                <c:pt idx="1753">
                  <c:v>24.4595</c:v>
                </c:pt>
                <c:pt idx="1754">
                  <c:v>24.4167</c:v>
                </c:pt>
                <c:pt idx="1755">
                  <c:v>24.3142</c:v>
                </c:pt>
                <c:pt idx="1756">
                  <c:v>24.3815</c:v>
                </c:pt>
                <c:pt idx="1757">
                  <c:v>24.1687</c:v>
                </c:pt>
                <c:pt idx="1758">
                  <c:v>24.2007</c:v>
                </c:pt>
                <c:pt idx="1759">
                  <c:v>24.0216</c:v>
                </c:pt>
                <c:pt idx="1760">
                  <c:v>24.0216</c:v>
                </c:pt>
                <c:pt idx="1761">
                  <c:v>23.8495</c:v>
                </c:pt>
                <c:pt idx="1762">
                  <c:v>23.7752</c:v>
                </c:pt>
                <c:pt idx="1763">
                  <c:v>23.7887</c:v>
                </c:pt>
                <c:pt idx="1764">
                  <c:v>23.6363</c:v>
                </c:pt>
                <c:pt idx="1765">
                  <c:v>23.6549</c:v>
                </c:pt>
                <c:pt idx="1766">
                  <c:v>23.6009</c:v>
                </c:pt>
                <c:pt idx="1767">
                  <c:v>23.6009</c:v>
                </c:pt>
                <c:pt idx="1768">
                  <c:v>23.3547</c:v>
                </c:pt>
                <c:pt idx="1769">
                  <c:v>23.4789</c:v>
                </c:pt>
                <c:pt idx="1770">
                  <c:v>23.4789</c:v>
                </c:pt>
                <c:pt idx="1771">
                  <c:v>23.4257</c:v>
                </c:pt>
                <c:pt idx="1772">
                  <c:v>23.25</c:v>
                </c:pt>
                <c:pt idx="1773">
                  <c:v>23.3694</c:v>
                </c:pt>
                <c:pt idx="1774">
                  <c:v>23.1769</c:v>
                </c:pt>
                <c:pt idx="1775">
                  <c:v>23.2032</c:v>
                </c:pt>
                <c:pt idx="1776">
                  <c:v>22.9986</c:v>
                </c:pt>
                <c:pt idx="1777">
                  <c:v>23.0338</c:v>
                </c:pt>
                <c:pt idx="1778">
                  <c:v>22.8215</c:v>
                </c:pt>
                <c:pt idx="1779">
                  <c:v>22.9264</c:v>
                </c:pt>
                <c:pt idx="1780">
                  <c:v>22.837</c:v>
                </c:pt>
                <c:pt idx="1781">
                  <c:v>22.9029</c:v>
                </c:pt>
                <c:pt idx="1782">
                  <c:v>22.7658</c:v>
                </c:pt>
                <c:pt idx="1783">
                  <c:v>22.7658</c:v>
                </c:pt>
                <c:pt idx="1784">
                  <c:v>22.8241</c:v>
                </c:pt>
                <c:pt idx="1785">
                  <c:v>22.7193</c:v>
                </c:pt>
                <c:pt idx="1786">
                  <c:v>22.7701</c:v>
                </c:pt>
                <c:pt idx="1787">
                  <c:v>22.9119</c:v>
                </c:pt>
                <c:pt idx="1788">
                  <c:v>22.814</c:v>
                </c:pt>
                <c:pt idx="1789">
                  <c:v>22.9091</c:v>
                </c:pt>
                <c:pt idx="1790">
                  <c:v>22.8166</c:v>
                </c:pt>
                <c:pt idx="1791">
                  <c:v>22.8994</c:v>
                </c:pt>
                <c:pt idx="1792">
                  <c:v>22.7686</c:v>
                </c:pt>
                <c:pt idx="1793">
                  <c:v>22.8621</c:v>
                </c:pt>
                <c:pt idx="1794">
                  <c:v>22.7766</c:v>
                </c:pt>
                <c:pt idx="1795">
                  <c:v>22.7484</c:v>
                </c:pt>
                <c:pt idx="1796">
                  <c:v>22.7322</c:v>
                </c:pt>
                <c:pt idx="1797">
                  <c:v>22.6541</c:v>
                </c:pt>
                <c:pt idx="1798">
                  <c:v>22.6675</c:v>
                </c:pt>
                <c:pt idx="1799">
                  <c:v>22.5791</c:v>
                </c:pt>
                <c:pt idx="1800">
                  <c:v>22.5791</c:v>
                </c:pt>
                <c:pt idx="1801">
                  <c:v>22.5654</c:v>
                </c:pt>
                <c:pt idx="1802">
                  <c:v>22.4654</c:v>
                </c:pt>
                <c:pt idx="1803">
                  <c:v>22.5982</c:v>
                </c:pt>
                <c:pt idx="1804">
                  <c:v>22.4586</c:v>
                </c:pt>
                <c:pt idx="1805">
                  <c:v>22.6063</c:v>
                </c:pt>
                <c:pt idx="1806">
                  <c:v>22.4598</c:v>
                </c:pt>
                <c:pt idx="1807">
                  <c:v>22.5306</c:v>
                </c:pt>
                <c:pt idx="1808">
                  <c:v>22.4603</c:v>
                </c:pt>
                <c:pt idx="1809">
                  <c:v>22.5129</c:v>
                </c:pt>
                <c:pt idx="1810">
                  <c:v>22.3547</c:v>
                </c:pt>
                <c:pt idx="1811">
                  <c:v>22.4945</c:v>
                </c:pt>
                <c:pt idx="1812">
                  <c:v>22.3573</c:v>
                </c:pt>
                <c:pt idx="1813">
                  <c:v>22.2947</c:v>
                </c:pt>
                <c:pt idx="1814">
                  <c:v>22.363</c:v>
                </c:pt>
                <c:pt idx="1815">
                  <c:v>22.3322</c:v>
                </c:pt>
                <c:pt idx="1816">
                  <c:v>22.172</c:v>
                </c:pt>
                <c:pt idx="1817">
                  <c:v>22.172</c:v>
                </c:pt>
                <c:pt idx="1818">
                  <c:v>22.1684</c:v>
                </c:pt>
                <c:pt idx="1819">
                  <c:v>22.0425</c:v>
                </c:pt>
                <c:pt idx="1820">
                  <c:v>22.1425</c:v>
                </c:pt>
                <c:pt idx="1821">
                  <c:v>21.9042</c:v>
                </c:pt>
                <c:pt idx="1822">
                  <c:v>21.9855</c:v>
                </c:pt>
                <c:pt idx="1823">
                  <c:v>21.7478</c:v>
                </c:pt>
                <c:pt idx="1824">
                  <c:v>21.8265</c:v>
                </c:pt>
                <c:pt idx="1825">
                  <c:v>21.6094</c:v>
                </c:pt>
                <c:pt idx="1826">
                  <c:v>21.7647</c:v>
                </c:pt>
                <c:pt idx="1827">
                  <c:v>21.6335</c:v>
                </c:pt>
                <c:pt idx="1828">
                  <c:v>21.6335</c:v>
                </c:pt>
                <c:pt idx="1829">
                  <c:v>21.6681</c:v>
                </c:pt>
                <c:pt idx="1830">
                  <c:v>21.6949</c:v>
                </c:pt>
                <c:pt idx="1831">
                  <c:v>21.5609</c:v>
                </c:pt>
                <c:pt idx="1832">
                  <c:v>21.7021</c:v>
                </c:pt>
                <c:pt idx="1833">
                  <c:v>21.7021</c:v>
                </c:pt>
                <c:pt idx="1834">
                  <c:v>21.5756</c:v>
                </c:pt>
                <c:pt idx="1835">
                  <c:v>21.7538</c:v>
                </c:pt>
                <c:pt idx="1836">
                  <c:v>21.6096</c:v>
                </c:pt>
                <c:pt idx="1837">
                  <c:v>21.8037</c:v>
                </c:pt>
                <c:pt idx="1838">
                  <c:v>21.6423</c:v>
                </c:pt>
                <c:pt idx="1839">
                  <c:v>21.6706</c:v>
                </c:pt>
                <c:pt idx="1840">
                  <c:v>21.8273</c:v>
                </c:pt>
                <c:pt idx="1841">
                  <c:v>21.7148</c:v>
                </c:pt>
                <c:pt idx="1842">
                  <c:v>21.8163</c:v>
                </c:pt>
                <c:pt idx="1843">
                  <c:v>21.8163</c:v>
                </c:pt>
                <c:pt idx="1844">
                  <c:v>21.7002</c:v>
                </c:pt>
                <c:pt idx="1845">
                  <c:v>21.8625</c:v>
                </c:pt>
                <c:pt idx="1846">
                  <c:v>21.7375</c:v>
                </c:pt>
                <c:pt idx="1847">
                  <c:v>21.9034</c:v>
                </c:pt>
                <c:pt idx="1848">
                  <c:v>21.7442</c:v>
                </c:pt>
                <c:pt idx="1849">
                  <c:v>21.934</c:v>
                </c:pt>
                <c:pt idx="1850">
                  <c:v>21.7357</c:v>
                </c:pt>
                <c:pt idx="1851">
                  <c:v>21.9111</c:v>
                </c:pt>
                <c:pt idx="1852">
                  <c:v>21.7527</c:v>
                </c:pt>
                <c:pt idx="1853">
                  <c:v>21.8579</c:v>
                </c:pt>
                <c:pt idx="1854">
                  <c:v>21.7499</c:v>
                </c:pt>
                <c:pt idx="1855">
                  <c:v>21.7001</c:v>
                </c:pt>
                <c:pt idx="1856">
                  <c:v>21.7731</c:v>
                </c:pt>
                <c:pt idx="1857">
                  <c:v>21.6404</c:v>
                </c:pt>
                <c:pt idx="1858">
                  <c:v>21.6404</c:v>
                </c:pt>
                <c:pt idx="1859">
                  <c:v>21.6676</c:v>
                </c:pt>
                <c:pt idx="1860">
                  <c:v>21.5422</c:v>
                </c:pt>
                <c:pt idx="1861">
                  <c:v>21.7143</c:v>
                </c:pt>
                <c:pt idx="1862">
                  <c:v>21.5477</c:v>
                </c:pt>
                <c:pt idx="1863">
                  <c:v>21.724</c:v>
                </c:pt>
                <c:pt idx="1864">
                  <c:v>21.5455</c:v>
                </c:pt>
                <c:pt idx="1865">
                  <c:v>21.6396</c:v>
                </c:pt>
                <c:pt idx="1866">
                  <c:v>21.4363</c:v>
                </c:pt>
                <c:pt idx="1867">
                  <c:v>21.5643</c:v>
                </c:pt>
                <c:pt idx="1868">
                  <c:v>21.3864</c:v>
                </c:pt>
                <c:pt idx="1869">
                  <c:v>21.5561</c:v>
                </c:pt>
                <c:pt idx="1870">
                  <c:v>21.4848</c:v>
                </c:pt>
                <c:pt idx="1871">
                  <c:v>21.5889</c:v>
                </c:pt>
                <c:pt idx="1872">
                  <c:v>21.5889</c:v>
                </c:pt>
                <c:pt idx="1873">
                  <c:v>21.6779</c:v>
                </c:pt>
                <c:pt idx="1874">
                  <c:v>21.5068</c:v>
                </c:pt>
                <c:pt idx="1875">
                  <c:v>21.7005</c:v>
                </c:pt>
                <c:pt idx="1876">
                  <c:v>21.7222</c:v>
                </c:pt>
                <c:pt idx="1877">
                  <c:v>21.7214</c:v>
                </c:pt>
                <c:pt idx="1878">
                  <c:v>21.8022</c:v>
                </c:pt>
                <c:pt idx="1879">
                  <c:v>21.8883</c:v>
                </c:pt>
                <c:pt idx="1880">
                  <c:v>22.0217</c:v>
                </c:pt>
                <c:pt idx="1881">
                  <c:v>22.0692</c:v>
                </c:pt>
                <c:pt idx="1882">
                  <c:v>22.2114</c:v>
                </c:pt>
                <c:pt idx="1883">
                  <c:v>22.2695</c:v>
                </c:pt>
                <c:pt idx="1884">
                  <c:v>22.2758</c:v>
                </c:pt>
                <c:pt idx="1885">
                  <c:v>22.3906</c:v>
                </c:pt>
                <c:pt idx="1886">
                  <c:v>22.5757</c:v>
                </c:pt>
                <c:pt idx="1887">
                  <c:v>22.5757</c:v>
                </c:pt>
                <c:pt idx="1888">
                  <c:v>22.6979</c:v>
                </c:pt>
                <c:pt idx="1889">
                  <c:v>22.798</c:v>
                </c:pt>
                <c:pt idx="1890">
                  <c:v>22.9031</c:v>
                </c:pt>
                <c:pt idx="1891">
                  <c:v>23.0194</c:v>
                </c:pt>
                <c:pt idx="1892">
                  <c:v>23.0962</c:v>
                </c:pt>
                <c:pt idx="1893">
                  <c:v>23.1761</c:v>
                </c:pt>
                <c:pt idx="1894">
                  <c:v>23.288</c:v>
                </c:pt>
                <c:pt idx="1895">
                  <c:v>23.288</c:v>
                </c:pt>
                <c:pt idx="1896">
                  <c:v>23.3529</c:v>
                </c:pt>
                <c:pt idx="1897">
                  <c:v>23.4804</c:v>
                </c:pt>
                <c:pt idx="1898">
                  <c:v>23.5682</c:v>
                </c:pt>
                <c:pt idx="1899">
                  <c:v>23.6526</c:v>
                </c:pt>
                <c:pt idx="1900">
                  <c:v>23.7221</c:v>
                </c:pt>
                <c:pt idx="1901">
                  <c:v>23.8409</c:v>
                </c:pt>
                <c:pt idx="1902">
                  <c:v>23.8643</c:v>
                </c:pt>
                <c:pt idx="1903">
                  <c:v>23.9402</c:v>
                </c:pt>
                <c:pt idx="1904">
                  <c:v>24.0486</c:v>
                </c:pt>
                <c:pt idx="1905">
                  <c:v>24.0754</c:v>
                </c:pt>
                <c:pt idx="1906">
                  <c:v>24.1589</c:v>
                </c:pt>
                <c:pt idx="1907">
                  <c:v>24.26</c:v>
                </c:pt>
                <c:pt idx="1908">
                  <c:v>24.2883</c:v>
                </c:pt>
                <c:pt idx="1909">
                  <c:v>24.3834</c:v>
                </c:pt>
                <c:pt idx="1910">
                  <c:v>24.4719</c:v>
                </c:pt>
                <c:pt idx="1911">
                  <c:v>24.4968</c:v>
                </c:pt>
                <c:pt idx="1912">
                  <c:v>24.5904</c:v>
                </c:pt>
                <c:pt idx="1913">
                  <c:v>24.6793</c:v>
                </c:pt>
                <c:pt idx="1914">
                  <c:v>24.7074</c:v>
                </c:pt>
                <c:pt idx="1915">
                  <c:v>24.7982</c:v>
                </c:pt>
                <c:pt idx="1916">
                  <c:v>24.8875</c:v>
                </c:pt>
                <c:pt idx="1917">
                  <c:v>24.9099</c:v>
                </c:pt>
                <c:pt idx="1918">
                  <c:v>25.0066</c:v>
                </c:pt>
                <c:pt idx="1919">
                  <c:v>25.0913</c:v>
                </c:pt>
                <c:pt idx="1920">
                  <c:v>25.1195</c:v>
                </c:pt>
                <c:pt idx="1921">
                  <c:v>25.2104</c:v>
                </c:pt>
                <c:pt idx="1922">
                  <c:v>25.2973</c:v>
                </c:pt>
                <c:pt idx="1923">
                  <c:v>25.3221</c:v>
                </c:pt>
                <c:pt idx="1924">
                  <c:v>25.4118</c:v>
                </c:pt>
                <c:pt idx="1925">
                  <c:v>25.5007</c:v>
                </c:pt>
                <c:pt idx="1926">
                  <c:v>25.5309</c:v>
                </c:pt>
                <c:pt idx="1927">
                  <c:v>25.6166</c:v>
                </c:pt>
                <c:pt idx="1928">
                  <c:v>25.7057</c:v>
                </c:pt>
                <c:pt idx="1929">
                  <c:v>25.7308</c:v>
                </c:pt>
                <c:pt idx="1930">
                  <c:v>25.822</c:v>
                </c:pt>
                <c:pt idx="1931">
                  <c:v>25.822</c:v>
                </c:pt>
                <c:pt idx="1932">
                  <c:v>25.9034</c:v>
                </c:pt>
                <c:pt idx="1933">
                  <c:v>26.064</c:v>
                </c:pt>
                <c:pt idx="1934">
                  <c:v>26.1419</c:v>
                </c:pt>
                <c:pt idx="1935">
                  <c:v>26.2517</c:v>
                </c:pt>
                <c:pt idx="1936">
                  <c:v>26.1598</c:v>
                </c:pt>
                <c:pt idx="1937">
                  <c:v>26.2283</c:v>
                </c:pt>
                <c:pt idx="1938">
                  <c:v>26.32</c:v>
                </c:pt>
                <c:pt idx="1939">
                  <c:v>26.3993</c:v>
                </c:pt>
                <c:pt idx="1940">
                  <c:v>26.4158</c:v>
                </c:pt>
                <c:pt idx="1941">
                  <c:v>26.5033</c:v>
                </c:pt>
                <c:pt idx="1942">
                  <c:v>26.587</c:v>
                </c:pt>
                <c:pt idx="1943">
                  <c:v>26.6185</c:v>
                </c:pt>
                <c:pt idx="1944">
                  <c:v>26.6967</c:v>
                </c:pt>
                <c:pt idx="1945">
                  <c:v>26.785</c:v>
                </c:pt>
                <c:pt idx="1946">
                  <c:v>26.8103</c:v>
                </c:pt>
                <c:pt idx="1947">
                  <c:v>26.8904</c:v>
                </c:pt>
                <c:pt idx="1948">
                  <c:v>26.9784</c:v>
                </c:pt>
                <c:pt idx="1949">
                  <c:v>27.008</c:v>
                </c:pt>
                <c:pt idx="1950">
                  <c:v>27.0579</c:v>
                </c:pt>
                <c:pt idx="1951">
                  <c:v>27.1823</c:v>
                </c:pt>
                <c:pt idx="1952">
                  <c:v>27.1823</c:v>
                </c:pt>
                <c:pt idx="1953">
                  <c:v>27.2399</c:v>
                </c:pt>
                <c:pt idx="1954">
                  <c:v>27.2038</c:v>
                </c:pt>
                <c:pt idx="1955">
                  <c:v>27.3056</c:v>
                </c:pt>
                <c:pt idx="1956">
                  <c:v>27.2438</c:v>
                </c:pt>
                <c:pt idx="1957">
                  <c:v>27.2492</c:v>
                </c:pt>
                <c:pt idx="1958">
                  <c:v>27.2731</c:v>
                </c:pt>
                <c:pt idx="1959">
                  <c:v>27.2555</c:v>
                </c:pt>
                <c:pt idx="1960">
                  <c:v>27.3548</c:v>
                </c:pt>
                <c:pt idx="1961">
                  <c:v>27.2863</c:v>
                </c:pt>
                <c:pt idx="1962">
                  <c:v>27.3267</c:v>
                </c:pt>
                <c:pt idx="1963">
                  <c:v>27.2732</c:v>
                </c:pt>
                <c:pt idx="1964">
                  <c:v>27.3072</c:v>
                </c:pt>
                <c:pt idx="1965">
                  <c:v>27.267</c:v>
                </c:pt>
                <c:pt idx="1966">
                  <c:v>27.292</c:v>
                </c:pt>
                <c:pt idx="1967">
                  <c:v>27.2788</c:v>
                </c:pt>
                <c:pt idx="1968">
                  <c:v>27.2583</c:v>
                </c:pt>
                <c:pt idx="1969">
                  <c:v>27.2749</c:v>
                </c:pt>
                <c:pt idx="1970">
                  <c:v>27.3663</c:v>
                </c:pt>
                <c:pt idx="1971">
                  <c:v>27.4211</c:v>
                </c:pt>
                <c:pt idx="1972">
                  <c:v>27.338</c:v>
                </c:pt>
                <c:pt idx="1973">
                  <c:v>27.4819</c:v>
                </c:pt>
                <c:pt idx="1974">
                  <c:v>27.5379</c:v>
                </c:pt>
                <c:pt idx="1975">
                  <c:v>27.603</c:v>
                </c:pt>
                <c:pt idx="1976">
                  <c:v>27.603</c:v>
                </c:pt>
                <c:pt idx="1977">
                  <c:v>27.6265</c:v>
                </c:pt>
                <c:pt idx="1978">
                  <c:v>27.7191</c:v>
                </c:pt>
                <c:pt idx="1979">
                  <c:v>27.809</c:v>
                </c:pt>
                <c:pt idx="1980">
                  <c:v>27.8901</c:v>
                </c:pt>
                <c:pt idx="1981">
                  <c:v>27.9245</c:v>
                </c:pt>
                <c:pt idx="1982">
                  <c:v>28.0112</c:v>
                </c:pt>
                <c:pt idx="1983">
                  <c:v>28.0862</c:v>
                </c:pt>
                <c:pt idx="1984">
                  <c:v>28.1069</c:v>
                </c:pt>
                <c:pt idx="1985">
                  <c:v>28.1069</c:v>
                </c:pt>
                <c:pt idx="1986">
                  <c:v>28.1474</c:v>
                </c:pt>
                <c:pt idx="1987">
                  <c:v>28.2046</c:v>
                </c:pt>
                <c:pt idx="1988">
                  <c:v>28.4273</c:v>
                </c:pt>
                <c:pt idx="1989">
                  <c:v>28.4273</c:v>
                </c:pt>
                <c:pt idx="1990">
                  <c:v>28.5071</c:v>
                </c:pt>
                <c:pt idx="1991">
                  <c:v>28.4334</c:v>
                </c:pt>
                <c:pt idx="1992">
                  <c:v>28.6176</c:v>
                </c:pt>
                <c:pt idx="1993">
                  <c:v>28.6176</c:v>
                </c:pt>
                <c:pt idx="1994">
                  <c:v>28.6379</c:v>
                </c:pt>
                <c:pt idx="1995">
                  <c:v>28.712</c:v>
                </c:pt>
                <c:pt idx="1996">
                  <c:v>28.8018</c:v>
                </c:pt>
                <c:pt idx="1997">
                  <c:v>28.8752</c:v>
                </c:pt>
                <c:pt idx="1998">
                  <c:v>28.9076</c:v>
                </c:pt>
                <c:pt idx="1999">
                  <c:v>28.9967</c:v>
                </c:pt>
                <c:pt idx="2000">
                  <c:v>29.0665</c:v>
                </c:pt>
                <c:pt idx="2001">
                  <c:v>29.0665</c:v>
                </c:pt>
                <c:pt idx="2002">
                  <c:v>29.1154</c:v>
                </c:pt>
                <c:pt idx="2003">
                  <c:v>29.2186</c:v>
                </c:pt>
                <c:pt idx="2004">
                  <c:v>29.2936</c:v>
                </c:pt>
                <c:pt idx="2005">
                  <c:v>29.3631</c:v>
                </c:pt>
                <c:pt idx="2006">
                  <c:v>29.4029</c:v>
                </c:pt>
                <c:pt idx="2007">
                  <c:v>29.4927</c:v>
                </c:pt>
                <c:pt idx="2008">
                  <c:v>29.5886</c:v>
                </c:pt>
                <c:pt idx="2009">
                  <c:v>29.5061</c:v>
                </c:pt>
                <c:pt idx="2010">
                  <c:v>29.5339</c:v>
                </c:pt>
                <c:pt idx="2011">
                  <c:v>29.4995</c:v>
                </c:pt>
                <c:pt idx="2012">
                  <c:v>29.5073</c:v>
                </c:pt>
                <c:pt idx="2013">
                  <c:v>29.4877</c:v>
                </c:pt>
                <c:pt idx="2014">
                  <c:v>29.4868</c:v>
                </c:pt>
                <c:pt idx="2015">
                  <c:v>29.473</c:v>
                </c:pt>
                <c:pt idx="2016">
                  <c:v>29.473</c:v>
                </c:pt>
                <c:pt idx="2017">
                  <c:v>29.5791</c:v>
                </c:pt>
                <c:pt idx="2018">
                  <c:v>29.4364</c:v>
                </c:pt>
                <c:pt idx="2019">
                  <c:v>29.5819</c:v>
                </c:pt>
                <c:pt idx="2020">
                  <c:v>29.5267</c:v>
                </c:pt>
                <c:pt idx="2021">
                  <c:v>29.5287</c:v>
                </c:pt>
                <c:pt idx="2022">
                  <c:v>29.5287</c:v>
                </c:pt>
                <c:pt idx="2023">
                  <c:v>29.5692</c:v>
                </c:pt>
                <c:pt idx="2024">
                  <c:v>29.666</c:v>
                </c:pt>
                <c:pt idx="2025">
                  <c:v>29.7437</c:v>
                </c:pt>
                <c:pt idx="2026">
                  <c:v>29.8111</c:v>
                </c:pt>
                <c:pt idx="2027">
                  <c:v>29.8348</c:v>
                </c:pt>
                <c:pt idx="2028">
                  <c:v>29.931</c:v>
                </c:pt>
                <c:pt idx="2029">
                  <c:v>29.9546</c:v>
                </c:pt>
                <c:pt idx="2030">
                  <c:v>29.9786</c:v>
                </c:pt>
                <c:pt idx="2031">
                  <c:v>30.019</c:v>
                </c:pt>
                <c:pt idx="2032">
                  <c:v>30.019</c:v>
                </c:pt>
                <c:pt idx="2033">
                  <c:v>30.0128</c:v>
                </c:pt>
                <c:pt idx="2034">
                  <c:v>30.0631</c:v>
                </c:pt>
                <c:pt idx="2035">
                  <c:v>30.1636</c:v>
                </c:pt>
                <c:pt idx="2036">
                  <c:v>30.2155</c:v>
                </c:pt>
                <c:pt idx="2037">
                  <c:v>30.2219</c:v>
                </c:pt>
                <c:pt idx="2038">
                  <c:v>30.2219</c:v>
                </c:pt>
                <c:pt idx="2039">
                  <c:v>30.2872</c:v>
                </c:pt>
                <c:pt idx="2040">
                  <c:v>30.2763</c:v>
                </c:pt>
                <c:pt idx="2041">
                  <c:v>30.3943</c:v>
                </c:pt>
                <c:pt idx="2042">
                  <c:v>30.5451</c:v>
                </c:pt>
                <c:pt idx="2043">
                  <c:v>30.5882</c:v>
                </c:pt>
                <c:pt idx="2044">
                  <c:v>30.596</c:v>
                </c:pt>
                <c:pt idx="2045">
                  <c:v>30.662</c:v>
                </c:pt>
                <c:pt idx="2046">
                  <c:v>30.6535</c:v>
                </c:pt>
                <c:pt idx="2047">
                  <c:v>30.6358</c:v>
                </c:pt>
                <c:pt idx="2048">
                  <c:v>30.6037</c:v>
                </c:pt>
                <c:pt idx="2049">
                  <c:v>30.69</c:v>
                </c:pt>
                <c:pt idx="2050">
                  <c:v>30.7615</c:v>
                </c:pt>
                <c:pt idx="2051">
                  <c:v>30.7982</c:v>
                </c:pt>
                <c:pt idx="2052">
                  <c:v>30.8148</c:v>
                </c:pt>
                <c:pt idx="2053">
                  <c:v>30.9292</c:v>
                </c:pt>
                <c:pt idx="2054">
                  <c:v>30.9614</c:v>
                </c:pt>
                <c:pt idx="2055">
                  <c:v>30.9893</c:v>
                </c:pt>
                <c:pt idx="2056">
                  <c:v>31.0893</c:v>
                </c:pt>
                <c:pt idx="2057">
                  <c:v>31.1299</c:v>
                </c:pt>
                <c:pt idx="2058">
                  <c:v>31.1147</c:v>
                </c:pt>
                <c:pt idx="2059">
                  <c:v>31.2358</c:v>
                </c:pt>
                <c:pt idx="2060">
                  <c:v>31.279</c:v>
                </c:pt>
                <c:pt idx="2061">
                  <c:v>31.279</c:v>
                </c:pt>
                <c:pt idx="2062">
                  <c:v>31.3244</c:v>
                </c:pt>
                <c:pt idx="2063">
                  <c:v>31.4255</c:v>
                </c:pt>
                <c:pt idx="2064">
                  <c:v>31.5016</c:v>
                </c:pt>
                <c:pt idx="2065">
                  <c:v>31.5647</c:v>
                </c:pt>
                <c:pt idx="2066">
                  <c:v>31.5694</c:v>
                </c:pt>
                <c:pt idx="2067">
                  <c:v>31.6536</c:v>
                </c:pt>
                <c:pt idx="2068">
                  <c:v>31.7148</c:v>
                </c:pt>
                <c:pt idx="2069">
                  <c:v>31.7148</c:v>
                </c:pt>
                <c:pt idx="2070">
                  <c:v>31.7754</c:v>
                </c:pt>
                <c:pt idx="2071">
                  <c:v>31.86</c:v>
                </c:pt>
                <c:pt idx="2072">
                  <c:v>31.9379</c:v>
                </c:pt>
                <c:pt idx="2073">
                  <c:v>31.9379</c:v>
                </c:pt>
                <c:pt idx="2074">
                  <c:v>32.017</c:v>
                </c:pt>
                <c:pt idx="2075">
                  <c:v>32.017</c:v>
                </c:pt>
                <c:pt idx="2076">
                  <c:v>32.0838</c:v>
                </c:pt>
                <c:pt idx="2077">
                  <c:v>32.1476</c:v>
                </c:pt>
                <c:pt idx="2078">
                  <c:v>32.2233</c:v>
                </c:pt>
                <c:pt idx="2079">
                  <c:v>32.3018</c:v>
                </c:pt>
                <c:pt idx="2080">
                  <c:v>32.3388</c:v>
                </c:pt>
                <c:pt idx="2081">
                  <c:v>32.3388</c:v>
                </c:pt>
                <c:pt idx="2082">
                  <c:v>32.3586</c:v>
                </c:pt>
                <c:pt idx="2083">
                  <c:v>32.4423</c:v>
                </c:pt>
                <c:pt idx="2084">
                  <c:v>32.519</c:v>
                </c:pt>
                <c:pt idx="2085">
                  <c:v>32.5733</c:v>
                </c:pt>
                <c:pt idx="2086">
                  <c:v>32.5733</c:v>
                </c:pt>
                <c:pt idx="2087">
                  <c:v>32.6172</c:v>
                </c:pt>
                <c:pt idx="2088">
                  <c:v>32.7563</c:v>
                </c:pt>
                <c:pt idx="2089">
                  <c:v>32.8578</c:v>
                </c:pt>
                <c:pt idx="2090">
                  <c:v>32.9308</c:v>
                </c:pt>
                <c:pt idx="2091">
                  <c:v>32.8665</c:v>
                </c:pt>
                <c:pt idx="2092">
                  <c:v>32.8665</c:v>
                </c:pt>
                <c:pt idx="2093">
                  <c:v>32.8713</c:v>
                </c:pt>
                <c:pt idx="2094">
                  <c:v>32.8679</c:v>
                </c:pt>
                <c:pt idx="2095">
                  <c:v>32.9569</c:v>
                </c:pt>
                <c:pt idx="2096">
                  <c:v>33.0162</c:v>
                </c:pt>
                <c:pt idx="2097">
                  <c:v>32.956</c:v>
                </c:pt>
                <c:pt idx="2098">
                  <c:v>32.956</c:v>
                </c:pt>
                <c:pt idx="2099">
                  <c:v>32.9625</c:v>
                </c:pt>
                <c:pt idx="2100">
                  <c:v>32.9383</c:v>
                </c:pt>
                <c:pt idx="2101">
                  <c:v>33.027</c:v>
                </c:pt>
                <c:pt idx="2102">
                  <c:v>32.9638</c:v>
                </c:pt>
                <c:pt idx="2103">
                  <c:v>32.971</c:v>
                </c:pt>
                <c:pt idx="2104">
                  <c:v>32.971</c:v>
                </c:pt>
                <c:pt idx="2105">
                  <c:v>32.9418</c:v>
                </c:pt>
                <c:pt idx="2106">
                  <c:v>32.8248</c:v>
                </c:pt>
                <c:pt idx="2107">
                  <c:v>32.7992</c:v>
                </c:pt>
                <c:pt idx="2108">
                  <c:v>32.6471</c:v>
                </c:pt>
                <c:pt idx="2109">
                  <c:v>32.6471</c:v>
                </c:pt>
                <c:pt idx="2110">
                  <c:v>32.5588</c:v>
                </c:pt>
                <c:pt idx="2111">
                  <c:v>32.4683</c:v>
                </c:pt>
                <c:pt idx="2112">
                  <c:v>32.4178</c:v>
                </c:pt>
                <c:pt idx="2113">
                  <c:v>32.2914</c:v>
                </c:pt>
                <c:pt idx="2114">
                  <c:v>32.2594</c:v>
                </c:pt>
                <c:pt idx="2115">
                  <c:v>32.2594</c:v>
                </c:pt>
                <c:pt idx="2116">
                  <c:v>32.2836</c:v>
                </c:pt>
                <c:pt idx="2117">
                  <c:v>32.0576</c:v>
                </c:pt>
                <c:pt idx="2118">
                  <c:v>32.1233</c:v>
                </c:pt>
                <c:pt idx="2119">
                  <c:v>31.931</c:v>
                </c:pt>
                <c:pt idx="2120">
                  <c:v>31.8514</c:v>
                </c:pt>
                <c:pt idx="2121">
                  <c:v>31.8514</c:v>
                </c:pt>
                <c:pt idx="2122">
                  <c:v>31.7863</c:v>
                </c:pt>
                <c:pt idx="2123">
                  <c:v>31.7817</c:v>
                </c:pt>
                <c:pt idx="2124">
                  <c:v>31.7876</c:v>
                </c:pt>
                <c:pt idx="2125">
                  <c:v>31.7686</c:v>
                </c:pt>
                <c:pt idx="2126">
                  <c:v>31.578</c:v>
                </c:pt>
                <c:pt idx="2127">
                  <c:v>31.578</c:v>
                </c:pt>
                <c:pt idx="2128">
                  <c:v>31.5831</c:v>
                </c:pt>
                <c:pt idx="2129">
                  <c:v>31.5439</c:v>
                </c:pt>
                <c:pt idx="2130">
                  <c:v>31.5585</c:v>
                </c:pt>
                <c:pt idx="2131">
                  <c:v>31.5585</c:v>
                </c:pt>
                <c:pt idx="2132">
                  <c:v>31.5259</c:v>
                </c:pt>
                <c:pt idx="2133">
                  <c:v>31.5259</c:v>
                </c:pt>
                <c:pt idx="2134">
                  <c:v>31.4844</c:v>
                </c:pt>
                <c:pt idx="2135">
                  <c:v>31.458</c:v>
                </c:pt>
                <c:pt idx="2136">
                  <c:v>31.4732</c:v>
                </c:pt>
                <c:pt idx="2137">
                  <c:v>31.4529</c:v>
                </c:pt>
                <c:pt idx="2138">
                  <c:v>31.4266</c:v>
                </c:pt>
                <c:pt idx="2139">
                  <c:v>31.4266</c:v>
                </c:pt>
                <c:pt idx="2140">
                  <c:v>31.379</c:v>
                </c:pt>
                <c:pt idx="2141">
                  <c:v>31.3335</c:v>
                </c:pt>
                <c:pt idx="2142">
                  <c:v>31.3584</c:v>
                </c:pt>
                <c:pt idx="2143">
                  <c:v>31.3451</c:v>
                </c:pt>
                <c:pt idx="2144">
                  <c:v>31.3451</c:v>
                </c:pt>
                <c:pt idx="2145">
                  <c:v>31.3512</c:v>
                </c:pt>
                <c:pt idx="2146">
                  <c:v>31.3504</c:v>
                </c:pt>
                <c:pt idx="2147">
                  <c:v>31.3579</c:v>
                </c:pt>
                <c:pt idx="2148">
                  <c:v>31.3374</c:v>
                </c:pt>
                <c:pt idx="2149">
                  <c:v>31.1609</c:v>
                </c:pt>
                <c:pt idx="2150">
                  <c:v>31.1609</c:v>
                </c:pt>
                <c:pt idx="2151">
                  <c:v>31.1593</c:v>
                </c:pt>
                <c:pt idx="2152">
                  <c:v>31.1189</c:v>
                </c:pt>
                <c:pt idx="2153">
                  <c:v>31.1438</c:v>
                </c:pt>
                <c:pt idx="2154">
                  <c:v>31.1198</c:v>
                </c:pt>
                <c:pt idx="2155">
                  <c:v>31.1095</c:v>
                </c:pt>
                <c:pt idx="2156">
                  <c:v>31.1095</c:v>
                </c:pt>
                <c:pt idx="2157">
                  <c:v>31.0668</c:v>
                </c:pt>
                <c:pt idx="2158">
                  <c:v>31.0273</c:v>
                </c:pt>
                <c:pt idx="2159">
                  <c:v>31.0541</c:v>
                </c:pt>
                <c:pt idx="2160">
                  <c:v>31.0485</c:v>
                </c:pt>
                <c:pt idx="2161">
                  <c:v>31.0446</c:v>
                </c:pt>
                <c:pt idx="2162">
                  <c:v>31.0446</c:v>
                </c:pt>
                <c:pt idx="2163">
                  <c:v>31.0162</c:v>
                </c:pt>
                <c:pt idx="2164">
                  <c:v>31.0117</c:v>
                </c:pt>
                <c:pt idx="2165">
                  <c:v>31.0158</c:v>
                </c:pt>
                <c:pt idx="2166">
                  <c:v>30.9902</c:v>
                </c:pt>
                <c:pt idx="2167">
                  <c:v>30.9889</c:v>
                </c:pt>
                <c:pt idx="2168">
                  <c:v>30.9889</c:v>
                </c:pt>
                <c:pt idx="2169">
                  <c:v>30.9525</c:v>
                </c:pt>
                <c:pt idx="2170">
                  <c:v>30.9169</c:v>
                </c:pt>
                <c:pt idx="2171">
                  <c:v>30.9451</c:v>
                </c:pt>
                <c:pt idx="2172">
                  <c:v>30.9383</c:v>
                </c:pt>
                <c:pt idx="2173">
                  <c:v>30.9437</c:v>
                </c:pt>
                <c:pt idx="2174">
                  <c:v>30.9437</c:v>
                </c:pt>
                <c:pt idx="2175">
                  <c:v>30.9282</c:v>
                </c:pt>
                <c:pt idx="2176">
                  <c:v>30.9281</c:v>
                </c:pt>
                <c:pt idx="2177">
                  <c:v>30.936</c:v>
                </c:pt>
                <c:pt idx="2178">
                  <c:v>30.9087</c:v>
                </c:pt>
                <c:pt idx="2179">
                  <c:v>30.9087</c:v>
                </c:pt>
                <c:pt idx="2180">
                  <c:v>30.889</c:v>
                </c:pt>
                <c:pt idx="2181">
                  <c:v>30.7508</c:v>
                </c:pt>
                <c:pt idx="2182">
                  <c:v>30.8231</c:v>
                </c:pt>
                <c:pt idx="2183">
                  <c:v>30.7752</c:v>
                </c:pt>
                <c:pt idx="2184">
                  <c:v>30.7839</c:v>
                </c:pt>
                <c:pt idx="2185">
                  <c:v>30.7234</c:v>
                </c:pt>
                <c:pt idx="2186">
                  <c:v>30.6972</c:v>
                </c:pt>
                <c:pt idx="2187">
                  <c:v>30.6784</c:v>
                </c:pt>
                <c:pt idx="2188">
                  <c:v>30.6784</c:v>
                </c:pt>
                <c:pt idx="2189">
                  <c:v>30.6519</c:v>
                </c:pt>
                <c:pt idx="2190">
                  <c:v>30.6704</c:v>
                </c:pt>
                <c:pt idx="2191">
                  <c:v>30.6722</c:v>
                </c:pt>
                <c:pt idx="2192">
                  <c:v>30.6751</c:v>
                </c:pt>
                <c:pt idx="2193">
                  <c:v>30.6809</c:v>
                </c:pt>
                <c:pt idx="2194">
                  <c:v>30.6809</c:v>
                </c:pt>
                <c:pt idx="2195">
                  <c:v>30.6708</c:v>
                </c:pt>
                <c:pt idx="2196">
                  <c:v>30.6701</c:v>
                </c:pt>
                <c:pt idx="2197">
                  <c:v>30.6774</c:v>
                </c:pt>
                <c:pt idx="2198">
                  <c:v>30.6724</c:v>
                </c:pt>
                <c:pt idx="2199">
                  <c:v>30.6813</c:v>
                </c:pt>
                <c:pt idx="2200">
                  <c:v>30.6627</c:v>
                </c:pt>
                <c:pt idx="2201">
                  <c:v>30.6627</c:v>
                </c:pt>
                <c:pt idx="2202">
                  <c:v>30.6503</c:v>
                </c:pt>
                <c:pt idx="2203">
                  <c:v>30.6624</c:v>
                </c:pt>
                <c:pt idx="2204">
                  <c:v>30.6703</c:v>
                </c:pt>
                <c:pt idx="2205">
                  <c:v>30.6794</c:v>
                </c:pt>
                <c:pt idx="2206">
                  <c:v>30.6884</c:v>
                </c:pt>
                <c:pt idx="2207">
                  <c:v>30.7004</c:v>
                </c:pt>
                <c:pt idx="2208">
                  <c:v>30.7004</c:v>
                </c:pt>
                <c:pt idx="2209">
                  <c:v>30.6939</c:v>
                </c:pt>
                <c:pt idx="2210">
                  <c:v>30.6966</c:v>
                </c:pt>
                <c:pt idx="2211">
                  <c:v>30.7024</c:v>
                </c:pt>
                <c:pt idx="2212">
                  <c:v>30.7008</c:v>
                </c:pt>
                <c:pt idx="2213">
                  <c:v>30.7008</c:v>
                </c:pt>
                <c:pt idx="2214">
                  <c:v>30.6843</c:v>
                </c:pt>
                <c:pt idx="2215">
                  <c:v>30.6818</c:v>
                </c:pt>
                <c:pt idx="2216">
                  <c:v>30.689</c:v>
                </c:pt>
                <c:pt idx="2217">
                  <c:v>30.6586</c:v>
                </c:pt>
                <c:pt idx="2218">
                  <c:v>30.5056</c:v>
                </c:pt>
                <c:pt idx="2219">
                  <c:v>30.5056</c:v>
                </c:pt>
                <c:pt idx="2220">
                  <c:v>30.4309</c:v>
                </c:pt>
                <c:pt idx="2221">
                  <c:v>30.4046</c:v>
                </c:pt>
                <c:pt idx="2222">
                  <c:v>30.2423</c:v>
                </c:pt>
                <c:pt idx="2223">
                  <c:v>30.1464</c:v>
                </c:pt>
                <c:pt idx="2224">
                  <c:v>29.9775</c:v>
                </c:pt>
                <c:pt idx="2225">
                  <c:v>29.9775</c:v>
                </c:pt>
                <c:pt idx="2226">
                  <c:v>29.8523</c:v>
                </c:pt>
                <c:pt idx="2227">
                  <c:v>29.7312</c:v>
                </c:pt>
                <c:pt idx="2228">
                  <c:v>29.8216</c:v>
                </c:pt>
                <c:pt idx="2229">
                  <c:v>29.8216</c:v>
                </c:pt>
                <c:pt idx="2230">
                  <c:v>29.5685</c:v>
                </c:pt>
                <c:pt idx="2231">
                  <c:v>29.312</c:v>
                </c:pt>
                <c:pt idx="2232">
                  <c:v>29.4182</c:v>
                </c:pt>
                <c:pt idx="2233">
                  <c:v>29.4182</c:v>
                </c:pt>
                <c:pt idx="2234">
                  <c:v>29.2402</c:v>
                </c:pt>
                <c:pt idx="2235">
                  <c:v>29.2255</c:v>
                </c:pt>
                <c:pt idx="2236">
                  <c:v>29.2253</c:v>
                </c:pt>
                <c:pt idx="2237">
                  <c:v>29.0652</c:v>
                </c:pt>
                <c:pt idx="2238">
                  <c:v>29.0124</c:v>
                </c:pt>
                <c:pt idx="2239">
                  <c:v>28.8893</c:v>
                </c:pt>
                <c:pt idx="2240">
                  <c:v>28.7017</c:v>
                </c:pt>
                <c:pt idx="2241">
                  <c:v>28.6102</c:v>
                </c:pt>
                <c:pt idx="2242">
                  <c:v>28.6102</c:v>
                </c:pt>
                <c:pt idx="2243">
                  <c:v>28.567</c:v>
                </c:pt>
                <c:pt idx="2244">
                  <c:v>28.4483</c:v>
                </c:pt>
                <c:pt idx="2245">
                  <c:v>28.517</c:v>
                </c:pt>
                <c:pt idx="2246">
                  <c:v>28.3565</c:v>
                </c:pt>
                <c:pt idx="2247">
                  <c:v>28.3565</c:v>
                </c:pt>
                <c:pt idx="2248">
                  <c:v>28.2771</c:v>
                </c:pt>
                <c:pt idx="2249">
                  <c:v>28.2166</c:v>
                </c:pt>
                <c:pt idx="2250">
                  <c:v>28.2262</c:v>
                </c:pt>
                <c:pt idx="2251">
                  <c:v>28.1335</c:v>
                </c:pt>
                <c:pt idx="2252">
                  <c:v>28.051</c:v>
                </c:pt>
                <c:pt idx="2253">
                  <c:v>28.0831</c:v>
                </c:pt>
                <c:pt idx="2254">
                  <c:v>28.0831</c:v>
                </c:pt>
                <c:pt idx="2255">
                  <c:v>28.0372</c:v>
                </c:pt>
                <c:pt idx="2256">
                  <c:v>28.0086</c:v>
                </c:pt>
                <c:pt idx="2257">
                  <c:v>28.0359</c:v>
                </c:pt>
                <c:pt idx="2258">
                  <c:v>27.998</c:v>
                </c:pt>
                <c:pt idx="2259">
                  <c:v>27.9659</c:v>
                </c:pt>
                <c:pt idx="2260">
                  <c:v>27.9659</c:v>
                </c:pt>
                <c:pt idx="2261">
                  <c:v>27.9354</c:v>
                </c:pt>
                <c:pt idx="2262">
                  <c:v>27.8536</c:v>
                </c:pt>
                <c:pt idx="2263">
                  <c:v>27.9029</c:v>
                </c:pt>
                <c:pt idx="2264">
                  <c:v>27.8776</c:v>
                </c:pt>
                <c:pt idx="2265">
                  <c:v>27.8607</c:v>
                </c:pt>
                <c:pt idx="2266">
                  <c:v>27.8285</c:v>
                </c:pt>
                <c:pt idx="2267">
                  <c:v>27.8259</c:v>
                </c:pt>
                <c:pt idx="2268">
                  <c:v>27.8259</c:v>
                </c:pt>
                <c:pt idx="2269">
                  <c:v>27.8085</c:v>
                </c:pt>
                <c:pt idx="2270">
                  <c:v>27.7933</c:v>
                </c:pt>
                <c:pt idx="2271">
                  <c:v>27.7824</c:v>
                </c:pt>
                <c:pt idx="2272">
                  <c:v>27.6203</c:v>
                </c:pt>
                <c:pt idx="2273">
                  <c:v>27.5753</c:v>
                </c:pt>
                <c:pt idx="2274">
                  <c:v>27.575</c:v>
                </c:pt>
                <c:pt idx="2275">
                  <c:v>27.5526</c:v>
                </c:pt>
                <c:pt idx="2276">
                  <c:v>27.4635</c:v>
                </c:pt>
                <c:pt idx="2277">
                  <c:v>27.4635</c:v>
                </c:pt>
                <c:pt idx="2278">
                  <c:v>27.4181</c:v>
                </c:pt>
                <c:pt idx="2279">
                  <c:v>27.3854</c:v>
                </c:pt>
                <c:pt idx="2280">
                  <c:v>27.3854</c:v>
                </c:pt>
                <c:pt idx="2281">
                  <c:v>27.1998</c:v>
                </c:pt>
                <c:pt idx="2282">
                  <c:v>27.1715</c:v>
                </c:pt>
                <c:pt idx="2283">
                  <c:v>27.1371</c:v>
                </c:pt>
                <c:pt idx="2284">
                  <c:v>27.0454</c:v>
                </c:pt>
                <c:pt idx="2285">
                  <c:v>27.0787</c:v>
                </c:pt>
                <c:pt idx="2286">
                  <c:v>27.0307</c:v>
                </c:pt>
                <c:pt idx="2287">
                  <c:v>26.9315</c:v>
                </c:pt>
                <c:pt idx="2288">
                  <c:v>26.9538</c:v>
                </c:pt>
                <c:pt idx="2289">
                  <c:v>26.92</c:v>
                </c:pt>
                <c:pt idx="2290">
                  <c:v>26.8471</c:v>
                </c:pt>
                <c:pt idx="2291">
                  <c:v>26.8413</c:v>
                </c:pt>
                <c:pt idx="2292">
                  <c:v>26.8413</c:v>
                </c:pt>
                <c:pt idx="2293">
                  <c:v>26.8257</c:v>
                </c:pt>
                <c:pt idx="2294">
                  <c:v>26.7414</c:v>
                </c:pt>
                <c:pt idx="2295">
                  <c:v>26.7908</c:v>
                </c:pt>
                <c:pt idx="2296">
                  <c:v>26.7429</c:v>
                </c:pt>
                <c:pt idx="2297">
                  <c:v>26.6987</c:v>
                </c:pt>
                <c:pt idx="2298">
                  <c:v>26.7252</c:v>
                </c:pt>
                <c:pt idx="2299">
                  <c:v>26.6796</c:v>
                </c:pt>
                <c:pt idx="2300">
                  <c:v>26.6033</c:v>
                </c:pt>
                <c:pt idx="2301">
                  <c:v>26.5592</c:v>
                </c:pt>
                <c:pt idx="2302">
                  <c:v>26.5592</c:v>
                </c:pt>
                <c:pt idx="2303">
                  <c:v>26.5705</c:v>
                </c:pt>
                <c:pt idx="2304">
                  <c:v>26.4757</c:v>
                </c:pt>
                <c:pt idx="2305">
                  <c:v>26.5285</c:v>
                </c:pt>
                <c:pt idx="2306">
                  <c:v>26.407</c:v>
                </c:pt>
                <c:pt idx="2307">
                  <c:v>26.407</c:v>
                </c:pt>
                <c:pt idx="2308">
                  <c:v>26.3973</c:v>
                </c:pt>
                <c:pt idx="2309">
                  <c:v>26.3792</c:v>
                </c:pt>
                <c:pt idx="2310">
                  <c:v>26.3442</c:v>
                </c:pt>
                <c:pt idx="2311">
                  <c:v>26.3583</c:v>
                </c:pt>
                <c:pt idx="2312">
                  <c:v>26.3583</c:v>
                </c:pt>
                <c:pt idx="2313">
                  <c:v>26.3228</c:v>
                </c:pt>
                <c:pt idx="2314">
                  <c:v>26.2899</c:v>
                </c:pt>
                <c:pt idx="2315">
                  <c:v>26.282</c:v>
                </c:pt>
                <c:pt idx="2316">
                  <c:v>26.2715</c:v>
                </c:pt>
                <c:pt idx="2317">
                  <c:v>26.2715</c:v>
                </c:pt>
                <c:pt idx="2318">
                  <c:v>26.2511</c:v>
                </c:pt>
                <c:pt idx="2319">
                  <c:v>26.2491</c:v>
                </c:pt>
                <c:pt idx="2320">
                  <c:v>26.2236</c:v>
                </c:pt>
                <c:pt idx="2321">
                  <c:v>26.2245</c:v>
                </c:pt>
                <c:pt idx="2322">
                  <c:v>26.1322</c:v>
                </c:pt>
                <c:pt idx="2323">
                  <c:v>26.1548</c:v>
                </c:pt>
                <c:pt idx="2324">
                  <c:v>26.1548</c:v>
                </c:pt>
                <c:pt idx="2325">
                  <c:v>26.1229</c:v>
                </c:pt>
                <c:pt idx="2326">
                  <c:v>26.0341</c:v>
                </c:pt>
                <c:pt idx="2327">
                  <c:v>26.0685</c:v>
                </c:pt>
                <c:pt idx="2328">
                  <c:v>26.0309</c:v>
                </c:pt>
                <c:pt idx="2329">
                  <c:v>25.9768</c:v>
                </c:pt>
                <c:pt idx="2330">
                  <c:v>25.9665</c:v>
                </c:pt>
                <c:pt idx="2331">
                  <c:v>25.9595</c:v>
                </c:pt>
                <c:pt idx="2332">
                  <c:v>25.8665</c:v>
                </c:pt>
                <c:pt idx="2333">
                  <c:v>25.8809</c:v>
                </c:pt>
                <c:pt idx="2334">
                  <c:v>25.8809</c:v>
                </c:pt>
                <c:pt idx="2335">
                  <c:v>25.8547</c:v>
                </c:pt>
                <c:pt idx="2336">
                  <c:v>25.7643</c:v>
                </c:pt>
                <c:pt idx="2337">
                  <c:v>25.7987</c:v>
                </c:pt>
                <c:pt idx="2338">
                  <c:v>25.7758</c:v>
                </c:pt>
                <c:pt idx="2339">
                  <c:v>25.691</c:v>
                </c:pt>
                <c:pt idx="2340">
                  <c:v>25.6148</c:v>
                </c:pt>
                <c:pt idx="2341">
                  <c:v>25.6148</c:v>
                </c:pt>
                <c:pt idx="2342">
                  <c:v>25.6472</c:v>
                </c:pt>
                <c:pt idx="2343">
                  <c:v>25.5515</c:v>
                </c:pt>
                <c:pt idx="2344">
                  <c:v>25.585</c:v>
                </c:pt>
                <c:pt idx="2345">
                  <c:v>25.5404</c:v>
                </c:pt>
                <c:pt idx="2346">
                  <c:v>25.5404</c:v>
                </c:pt>
                <c:pt idx="2347">
                  <c:v>25.5005</c:v>
                </c:pt>
                <c:pt idx="2348">
                  <c:v>25.5159</c:v>
                </c:pt>
                <c:pt idx="2349">
                  <c:v>25.4669</c:v>
                </c:pt>
                <c:pt idx="2350">
                  <c:v>25.3723</c:v>
                </c:pt>
                <c:pt idx="2351">
                  <c:v>25.3644</c:v>
                </c:pt>
                <c:pt idx="2352">
                  <c:v>25.3322</c:v>
                </c:pt>
                <c:pt idx="2353">
                  <c:v>25.3721</c:v>
                </c:pt>
                <c:pt idx="2354">
                  <c:v>25.142</c:v>
                </c:pt>
                <c:pt idx="2355">
                  <c:v>25.1765</c:v>
                </c:pt>
                <c:pt idx="2356">
                  <c:v>24.9849</c:v>
                </c:pt>
                <c:pt idx="2357">
                  <c:v>25.1029</c:v>
                </c:pt>
                <c:pt idx="2358">
                  <c:v>25.0028</c:v>
                </c:pt>
                <c:pt idx="2359">
                  <c:v>24.9903</c:v>
                </c:pt>
                <c:pt idx="2360">
                  <c:v>24.9575</c:v>
                </c:pt>
                <c:pt idx="2361">
                  <c:v>24.9714</c:v>
                </c:pt>
                <c:pt idx="2362">
                  <c:v>24.8733</c:v>
                </c:pt>
                <c:pt idx="2363">
                  <c:v>24.9091</c:v>
                </c:pt>
                <c:pt idx="2364">
                  <c:v>24.8719</c:v>
                </c:pt>
                <c:pt idx="2365">
                  <c:v>24.7939</c:v>
                </c:pt>
                <c:pt idx="2366">
                  <c:v>24.8011</c:v>
                </c:pt>
                <c:pt idx="2367">
                  <c:v>24.789</c:v>
                </c:pt>
                <c:pt idx="2368">
                  <c:v>24.789</c:v>
                </c:pt>
                <c:pt idx="2369">
                  <c:v>24.7678</c:v>
                </c:pt>
                <c:pt idx="2370">
                  <c:v>24.7714</c:v>
                </c:pt>
                <c:pt idx="2371">
                  <c:v>24.7216</c:v>
                </c:pt>
                <c:pt idx="2372">
                  <c:v>24.7493</c:v>
                </c:pt>
                <c:pt idx="2373">
                  <c:v>24.7493</c:v>
                </c:pt>
                <c:pt idx="2374">
                  <c:v>24.6713</c:v>
                </c:pt>
                <c:pt idx="2375">
                  <c:v>24.5849</c:v>
                </c:pt>
                <c:pt idx="2376">
                  <c:v>24.6507</c:v>
                </c:pt>
                <c:pt idx="2377">
                  <c:v>24.6507</c:v>
                </c:pt>
                <c:pt idx="2378">
                  <c:v>24.6227</c:v>
                </c:pt>
                <c:pt idx="2379">
                  <c:v>24.4271</c:v>
                </c:pt>
                <c:pt idx="2380">
                  <c:v>24.5039</c:v>
                </c:pt>
                <c:pt idx="2381">
                  <c:v>24.3239</c:v>
                </c:pt>
                <c:pt idx="2382">
                  <c:v>24.311</c:v>
                </c:pt>
                <c:pt idx="2383">
                  <c:v>24.311</c:v>
                </c:pt>
                <c:pt idx="2384">
                  <c:v>24.2016</c:v>
                </c:pt>
                <c:pt idx="2385">
                  <c:v>24.2738</c:v>
                </c:pt>
                <c:pt idx="2386">
                  <c:v>24.17</c:v>
                </c:pt>
                <c:pt idx="2387">
                  <c:v>24.242</c:v>
                </c:pt>
                <c:pt idx="2388">
                  <c:v>24.1169</c:v>
                </c:pt>
                <c:pt idx="2389">
                  <c:v>24.1169</c:v>
                </c:pt>
                <c:pt idx="2390">
                  <c:v>24.15</c:v>
                </c:pt>
                <c:pt idx="2391">
                  <c:v>23.9862</c:v>
                </c:pt>
                <c:pt idx="2392">
                  <c:v>24.0625</c:v>
                </c:pt>
                <c:pt idx="2393">
                  <c:v>24.0046</c:v>
                </c:pt>
                <c:pt idx="2394">
                  <c:v>24.1557</c:v>
                </c:pt>
                <c:pt idx="2395">
                  <c:v>24.1557</c:v>
                </c:pt>
                <c:pt idx="2396">
                  <c:v>24.164</c:v>
                </c:pt>
                <c:pt idx="2397">
                  <c:v>24.251</c:v>
                </c:pt>
                <c:pt idx="2398">
                  <c:v>24.302</c:v>
                </c:pt>
                <c:pt idx="2399">
                  <c:v>24.4089</c:v>
                </c:pt>
                <c:pt idx="2400">
                  <c:v>24.3919</c:v>
                </c:pt>
                <c:pt idx="2401">
                  <c:v>24.5536</c:v>
                </c:pt>
                <c:pt idx="2402">
                  <c:v>24.5536</c:v>
                </c:pt>
                <c:pt idx="2403">
                  <c:v>24.5878</c:v>
                </c:pt>
                <c:pt idx="2404">
                  <c:v>24.623</c:v>
                </c:pt>
                <c:pt idx="2405">
                  <c:v>24.7064</c:v>
                </c:pt>
                <c:pt idx="2406">
                  <c:v>24.7064</c:v>
                </c:pt>
                <c:pt idx="2407">
                  <c:v>24.7973</c:v>
                </c:pt>
                <c:pt idx="2408">
                  <c:v>24.7939</c:v>
                </c:pt>
                <c:pt idx="2409">
                  <c:v>24.9061</c:v>
                </c:pt>
                <c:pt idx="2410">
                  <c:v>24.9724</c:v>
                </c:pt>
                <c:pt idx="2411">
                  <c:v>24.9777</c:v>
                </c:pt>
                <c:pt idx="2412">
                  <c:v>25.1096</c:v>
                </c:pt>
                <c:pt idx="2413">
                  <c:v>25.1659</c:v>
                </c:pt>
                <c:pt idx="2414">
                  <c:v>25.1659</c:v>
                </c:pt>
                <c:pt idx="2415">
                  <c:v>25.2255</c:v>
                </c:pt>
                <c:pt idx="2416">
                  <c:v>25.3231</c:v>
                </c:pt>
                <c:pt idx="2417">
                  <c:v>25.3698</c:v>
                </c:pt>
                <c:pt idx="2418">
                  <c:v>25.4768</c:v>
                </c:pt>
                <c:pt idx="2419">
                  <c:v>25.4768</c:v>
                </c:pt>
                <c:pt idx="2420">
                  <c:v>25.5261</c:v>
                </c:pt>
                <c:pt idx="2421">
                  <c:v>25.63</c:v>
                </c:pt>
                <c:pt idx="2422">
                  <c:v>25.6723</c:v>
                </c:pt>
                <c:pt idx="2423">
                  <c:v>25.7828</c:v>
                </c:pt>
                <c:pt idx="2424">
                  <c:v>25.7935</c:v>
                </c:pt>
                <c:pt idx="2425">
                  <c:v>25.7935</c:v>
                </c:pt>
                <c:pt idx="2426">
                  <c:v>25.8592</c:v>
                </c:pt>
                <c:pt idx="2427">
                  <c:v>25.8733</c:v>
                </c:pt>
                <c:pt idx="2428">
                  <c:v>25.9595</c:v>
                </c:pt>
                <c:pt idx="2429">
                  <c:v>26.0452</c:v>
                </c:pt>
                <c:pt idx="2430">
                  <c:v>26.0665</c:v>
                </c:pt>
                <c:pt idx="2431">
                  <c:v>26.1703</c:v>
                </c:pt>
                <c:pt idx="2432">
                  <c:v>26.258</c:v>
                </c:pt>
                <c:pt idx="2433">
                  <c:v>26.258</c:v>
                </c:pt>
                <c:pt idx="2434">
                  <c:v>26.3381</c:v>
                </c:pt>
                <c:pt idx="2435">
                  <c:v>26.2459</c:v>
                </c:pt>
                <c:pt idx="2436">
                  <c:v>26.4141</c:v>
                </c:pt>
                <c:pt idx="2437">
                  <c:v>26.4141</c:v>
                </c:pt>
                <c:pt idx="2438">
                  <c:v>26.4438</c:v>
                </c:pt>
                <c:pt idx="2439">
                  <c:v>26.4884</c:v>
                </c:pt>
                <c:pt idx="2440">
                  <c:v>26.5493</c:v>
                </c:pt>
                <c:pt idx="2441">
                  <c:v>26.6433</c:v>
                </c:pt>
                <c:pt idx="2442">
                  <c:v>26.6494</c:v>
                </c:pt>
                <c:pt idx="2443">
                  <c:v>26.6494</c:v>
                </c:pt>
                <c:pt idx="2444">
                  <c:v>26.7058</c:v>
                </c:pt>
                <c:pt idx="2445">
                  <c:v>26.7331</c:v>
                </c:pt>
                <c:pt idx="2446">
                  <c:v>26.9494</c:v>
                </c:pt>
                <c:pt idx="2447">
                  <c:v>26.9914</c:v>
                </c:pt>
                <c:pt idx="2448">
                  <c:v>27.0458</c:v>
                </c:pt>
                <c:pt idx="2449">
                  <c:v>27.0458</c:v>
                </c:pt>
                <c:pt idx="2450">
                  <c:v>26.9873</c:v>
                </c:pt>
                <c:pt idx="2451">
                  <c:v>27.0935</c:v>
                </c:pt>
                <c:pt idx="2452">
                  <c:v>27.1312</c:v>
                </c:pt>
                <c:pt idx="2453">
                  <c:v>27.23</c:v>
                </c:pt>
                <c:pt idx="2454">
                  <c:v>27.224</c:v>
                </c:pt>
                <c:pt idx="2455">
                  <c:v>27.3483</c:v>
                </c:pt>
                <c:pt idx="2456">
                  <c:v>27.4043</c:v>
                </c:pt>
                <c:pt idx="2457">
                  <c:v>27.4066</c:v>
                </c:pt>
                <c:pt idx="2458">
                  <c:v>27.501</c:v>
                </c:pt>
                <c:pt idx="2459">
                  <c:v>27.575</c:v>
                </c:pt>
                <c:pt idx="2460">
                  <c:v>27.606</c:v>
                </c:pt>
                <c:pt idx="2461">
                  <c:v>27.6886</c:v>
                </c:pt>
                <c:pt idx="2462">
                  <c:v>27.7927</c:v>
                </c:pt>
                <c:pt idx="2463">
                  <c:v>27.7927</c:v>
                </c:pt>
                <c:pt idx="2464">
                  <c:v>27.8651</c:v>
                </c:pt>
                <c:pt idx="2465">
                  <c:v>27.8683</c:v>
                </c:pt>
                <c:pt idx="2466">
                  <c:v>27.9216</c:v>
                </c:pt>
                <c:pt idx="2467">
                  <c:v>28.0356</c:v>
                </c:pt>
                <c:pt idx="2468">
                  <c:v>28.0356</c:v>
                </c:pt>
                <c:pt idx="2469">
                  <c:v>27.9325</c:v>
                </c:pt>
                <c:pt idx="2470">
                  <c:v>28.0117</c:v>
                </c:pt>
                <c:pt idx="2471">
                  <c:v>28.021</c:v>
                </c:pt>
                <c:pt idx="2472">
                  <c:v>28.1119</c:v>
                </c:pt>
                <c:pt idx="2473">
                  <c:v>28.0453</c:v>
                </c:pt>
                <c:pt idx="2474">
                  <c:v>28.0453</c:v>
                </c:pt>
                <c:pt idx="2475">
                  <c:v>28.1616</c:v>
                </c:pt>
                <c:pt idx="2476">
                  <c:v>28.1249</c:v>
                </c:pt>
                <c:pt idx="2477">
                  <c:v>28.2096</c:v>
                </c:pt>
                <c:pt idx="2478">
                  <c:v>28.3059</c:v>
                </c:pt>
                <c:pt idx="2479">
                  <c:v>28.3059</c:v>
                </c:pt>
                <c:pt idx="2480">
                  <c:v>28.3826</c:v>
                </c:pt>
                <c:pt idx="2481">
                  <c:v>28.4321</c:v>
                </c:pt>
                <c:pt idx="2482">
                  <c:v>28.4725</c:v>
                </c:pt>
                <c:pt idx="2483">
                  <c:v>28.5801</c:v>
                </c:pt>
                <c:pt idx="2484">
                  <c:v>28.5998</c:v>
                </c:pt>
                <c:pt idx="2485">
                  <c:v>28.6832</c:v>
                </c:pt>
                <c:pt idx="2486">
                  <c:v>28.6832</c:v>
                </c:pt>
                <c:pt idx="2487">
                  <c:v>28.7575</c:v>
                </c:pt>
                <c:pt idx="2488">
                  <c:v>28.7485</c:v>
                </c:pt>
                <c:pt idx="2489">
                  <c:v>28.8296</c:v>
                </c:pt>
                <c:pt idx="2490">
                  <c:v>28.9092</c:v>
                </c:pt>
                <c:pt idx="2491">
                  <c:v>28.9397</c:v>
                </c:pt>
                <c:pt idx="2492">
                  <c:v>28.9397</c:v>
                </c:pt>
                <c:pt idx="2493">
                  <c:v>28.967</c:v>
                </c:pt>
                <c:pt idx="2494">
                  <c:v>29.0104</c:v>
                </c:pt>
                <c:pt idx="2495">
                  <c:v>29.0661</c:v>
                </c:pt>
                <c:pt idx="2496">
                  <c:v>29.1474</c:v>
                </c:pt>
                <c:pt idx="2497">
                  <c:v>29.1439</c:v>
                </c:pt>
                <c:pt idx="2498">
                  <c:v>29.1439</c:v>
                </c:pt>
                <c:pt idx="2499">
                  <c:v>29.1951</c:v>
                </c:pt>
                <c:pt idx="2500">
                  <c:v>29.2123</c:v>
                </c:pt>
                <c:pt idx="2501">
                  <c:v>29.2811</c:v>
                </c:pt>
                <c:pt idx="2502">
                  <c:v>29.3592</c:v>
                </c:pt>
                <c:pt idx="2503">
                  <c:v>29.3764</c:v>
                </c:pt>
                <c:pt idx="2504">
                  <c:v>29.3764</c:v>
                </c:pt>
                <c:pt idx="2505">
                  <c:v>29.4121</c:v>
                </c:pt>
                <c:pt idx="2506">
                  <c:v>29.4473</c:v>
                </c:pt>
                <c:pt idx="2507">
                  <c:v>29.5077</c:v>
                </c:pt>
                <c:pt idx="2508">
                  <c:v>29.5869</c:v>
                </c:pt>
                <c:pt idx="2509">
                  <c:v>29.5927</c:v>
                </c:pt>
                <c:pt idx="2510">
                  <c:v>29.6758</c:v>
                </c:pt>
                <c:pt idx="2511">
                  <c:v>29.7464</c:v>
                </c:pt>
                <c:pt idx="2512">
                  <c:v>29.7789</c:v>
                </c:pt>
                <c:pt idx="2513">
                  <c:v>29.8554</c:v>
                </c:pt>
                <c:pt idx="2514">
                  <c:v>29.9523</c:v>
                </c:pt>
                <c:pt idx="2515">
                  <c:v>29.8711</c:v>
                </c:pt>
                <c:pt idx="2516">
                  <c:v>29.8976</c:v>
                </c:pt>
                <c:pt idx="2517">
                  <c:v>29.862</c:v>
                </c:pt>
                <c:pt idx="2518">
                  <c:v>29.862</c:v>
                </c:pt>
                <c:pt idx="2519">
                  <c:v>29.9362</c:v>
                </c:pt>
                <c:pt idx="2520">
                  <c:v>29.934</c:v>
                </c:pt>
                <c:pt idx="2521">
                  <c:v>30.0065</c:v>
                </c:pt>
                <c:pt idx="2522">
                  <c:v>30.0851</c:v>
                </c:pt>
                <c:pt idx="2523">
                  <c:v>30.1131</c:v>
                </c:pt>
                <c:pt idx="2524">
                  <c:v>30.1892</c:v>
                </c:pt>
                <c:pt idx="2525">
                  <c:v>30.1892</c:v>
                </c:pt>
                <c:pt idx="2526">
                  <c:v>30.261</c:v>
                </c:pt>
                <c:pt idx="2527">
                  <c:v>30.2451</c:v>
                </c:pt>
                <c:pt idx="2528">
                  <c:v>30.3243</c:v>
                </c:pt>
                <c:pt idx="2529">
                  <c:v>30.4019</c:v>
                </c:pt>
                <c:pt idx="2530">
                  <c:v>30.4323</c:v>
                </c:pt>
                <c:pt idx="2531">
                  <c:v>30.4824</c:v>
                </c:pt>
                <c:pt idx="2532">
                  <c:v>30.4824</c:v>
                </c:pt>
                <c:pt idx="2533">
                  <c:v>30.5602</c:v>
                </c:pt>
                <c:pt idx="2534">
                  <c:v>30.5366</c:v>
                </c:pt>
                <c:pt idx="2535">
                  <c:v>30.6224</c:v>
                </c:pt>
                <c:pt idx="2536">
                  <c:v>30.698</c:v>
                </c:pt>
                <c:pt idx="2537">
                  <c:v>30.7303</c:v>
                </c:pt>
                <c:pt idx="2538">
                  <c:v>30.7303</c:v>
                </c:pt>
                <c:pt idx="2539">
                  <c:v>30.7464</c:v>
                </c:pt>
                <c:pt idx="2540">
                  <c:v>30.7994</c:v>
                </c:pt>
                <c:pt idx="2541">
                  <c:v>30.8532</c:v>
                </c:pt>
                <c:pt idx="2542">
                  <c:v>30.9238</c:v>
                </c:pt>
                <c:pt idx="2543">
                  <c:v>30.8987</c:v>
                </c:pt>
                <c:pt idx="2544">
                  <c:v>31.0119</c:v>
                </c:pt>
                <c:pt idx="2545">
                  <c:v>31.0119</c:v>
                </c:pt>
                <c:pt idx="2546">
                  <c:v>31.0638</c:v>
                </c:pt>
                <c:pt idx="2547">
                  <c:v>31.0863</c:v>
                </c:pt>
                <c:pt idx="2548">
                  <c:v>31.1585</c:v>
                </c:pt>
                <c:pt idx="2549">
                  <c:v>31.2519</c:v>
                </c:pt>
                <c:pt idx="2550">
                  <c:v>31.1746</c:v>
                </c:pt>
                <c:pt idx="2551">
                  <c:v>31.1925</c:v>
                </c:pt>
                <c:pt idx="2552">
                  <c:v>31.1511</c:v>
                </c:pt>
                <c:pt idx="2553">
                  <c:v>31.2676</c:v>
                </c:pt>
                <c:pt idx="2554">
                  <c:v>31.3171</c:v>
                </c:pt>
                <c:pt idx="2555">
                  <c:v>31.3276</c:v>
                </c:pt>
                <c:pt idx="2556">
                  <c:v>31.3762</c:v>
                </c:pt>
                <c:pt idx="2557">
                  <c:v>31.4705</c:v>
                </c:pt>
                <c:pt idx="2558">
                  <c:v>31.5</c:v>
                </c:pt>
                <c:pt idx="2559">
                  <c:v>31.5463</c:v>
                </c:pt>
                <c:pt idx="2560">
                  <c:v>31.6731</c:v>
                </c:pt>
                <c:pt idx="2561">
                  <c:v>31.7173</c:v>
                </c:pt>
                <c:pt idx="2562">
                  <c:v>31.7126</c:v>
                </c:pt>
                <c:pt idx="2563">
                  <c:v>31.7126</c:v>
                </c:pt>
                <c:pt idx="2564">
                  <c:v>31.801</c:v>
                </c:pt>
                <c:pt idx="2565">
                  <c:v>31.801</c:v>
                </c:pt>
                <c:pt idx="2566">
                  <c:v>31.933</c:v>
                </c:pt>
                <c:pt idx="2567">
                  <c:v>31.9745</c:v>
                </c:pt>
                <c:pt idx="2568">
                  <c:v>32.0127</c:v>
                </c:pt>
                <c:pt idx="2569">
                  <c:v>32.0606</c:v>
                </c:pt>
                <c:pt idx="2570">
                  <c:v>32.0808</c:v>
                </c:pt>
                <c:pt idx="2571">
                  <c:v>32.1801</c:v>
                </c:pt>
                <c:pt idx="2572">
                  <c:v>32.1958</c:v>
                </c:pt>
                <c:pt idx="2573">
                  <c:v>32.2515</c:v>
                </c:pt>
                <c:pt idx="2574">
                  <c:v>32.3412</c:v>
                </c:pt>
                <c:pt idx="2575">
                  <c:v>32.2666</c:v>
                </c:pt>
                <c:pt idx="2576">
                  <c:v>32.2824</c:v>
                </c:pt>
                <c:pt idx="2577">
                  <c:v>32.2244</c:v>
                </c:pt>
                <c:pt idx="2578">
                  <c:v>32.3252</c:v>
                </c:pt>
                <c:pt idx="2579">
                  <c:v>32.3252</c:v>
                </c:pt>
                <c:pt idx="2580">
                  <c:v>32.381</c:v>
                </c:pt>
                <c:pt idx="2581">
                  <c:v>32.3498</c:v>
                </c:pt>
                <c:pt idx="2582">
                  <c:v>32.4323</c:v>
                </c:pt>
                <c:pt idx="2583">
                  <c:v>32.5045</c:v>
                </c:pt>
                <c:pt idx="2584">
                  <c:v>32.5045</c:v>
                </c:pt>
                <c:pt idx="2585">
                  <c:v>32.5704</c:v>
                </c:pt>
                <c:pt idx="2586">
                  <c:v>32.6128</c:v>
                </c:pt>
                <c:pt idx="2587">
                  <c:v>32.6774</c:v>
                </c:pt>
                <c:pt idx="2588">
                  <c:v>32.6233</c:v>
                </c:pt>
                <c:pt idx="2589">
                  <c:v>32.5618</c:v>
                </c:pt>
                <c:pt idx="2590">
                  <c:v>32.5231</c:v>
                </c:pt>
                <c:pt idx="2591">
                  <c:v>32.4985</c:v>
                </c:pt>
                <c:pt idx="2592">
                  <c:v>32.4179</c:v>
                </c:pt>
                <c:pt idx="2593">
                  <c:v>32.3645</c:v>
                </c:pt>
                <c:pt idx="2594">
                  <c:v>32.3554</c:v>
                </c:pt>
                <c:pt idx="2595">
                  <c:v>32.3554</c:v>
                </c:pt>
                <c:pt idx="2596">
                  <c:v>32.3106</c:v>
                </c:pt>
                <c:pt idx="2597">
                  <c:v>32.2612</c:v>
                </c:pt>
                <c:pt idx="2598">
                  <c:v>32.2245</c:v>
                </c:pt>
                <c:pt idx="2599">
                  <c:v>32.2245</c:v>
                </c:pt>
                <c:pt idx="2600">
                  <c:v>32.2182</c:v>
                </c:pt>
                <c:pt idx="2601">
                  <c:v>32.1611</c:v>
                </c:pt>
                <c:pt idx="2602">
                  <c:v>32.143</c:v>
                </c:pt>
                <c:pt idx="2603">
                  <c:v>32.1223</c:v>
                </c:pt>
                <c:pt idx="2604">
                  <c:v>31.9814</c:v>
                </c:pt>
                <c:pt idx="2605">
                  <c:v>31.9814</c:v>
                </c:pt>
                <c:pt idx="2606">
                  <c:v>31.8897</c:v>
                </c:pt>
                <c:pt idx="2607">
                  <c:v>31.7404</c:v>
                </c:pt>
                <c:pt idx="2608">
                  <c:v>31.5857</c:v>
                </c:pt>
                <c:pt idx="2609">
                  <c:v>31.5031</c:v>
                </c:pt>
                <c:pt idx="2610">
                  <c:v>31.5031</c:v>
                </c:pt>
                <c:pt idx="2611">
                  <c:v>31.3809</c:v>
                </c:pt>
                <c:pt idx="2612">
                  <c:v>31.2976</c:v>
                </c:pt>
                <c:pt idx="2613">
                  <c:v>31.2343</c:v>
                </c:pt>
                <c:pt idx="2614">
                  <c:v>31.1012</c:v>
                </c:pt>
                <c:pt idx="2615">
                  <c:v>31.0087</c:v>
                </c:pt>
                <c:pt idx="2616">
                  <c:v>31.0087</c:v>
                </c:pt>
                <c:pt idx="2617">
                  <c:v>30.9707</c:v>
                </c:pt>
                <c:pt idx="2618">
                  <c:v>30.6745</c:v>
                </c:pt>
                <c:pt idx="2619">
                  <c:v>30.217</c:v>
                </c:pt>
                <c:pt idx="2620">
                  <c:v>29.6506</c:v>
                </c:pt>
                <c:pt idx="2621">
                  <c:v>29.2022</c:v>
                </c:pt>
                <c:pt idx="2622">
                  <c:v>29.2022</c:v>
                </c:pt>
                <c:pt idx="2623">
                  <c:v>29.3699</c:v>
                </c:pt>
                <c:pt idx="2624">
                  <c:v>29.2742</c:v>
                </c:pt>
                <c:pt idx="2625">
                  <c:v>29.3252</c:v>
                </c:pt>
                <c:pt idx="2626">
                  <c:v>29.3252</c:v>
                </c:pt>
                <c:pt idx="2627">
                  <c:v>29.3521</c:v>
                </c:pt>
                <c:pt idx="2628">
                  <c:v>29.3328</c:v>
                </c:pt>
                <c:pt idx="2629">
                  <c:v>29.4096</c:v>
                </c:pt>
                <c:pt idx="2630">
                  <c:v>29.363</c:v>
                </c:pt>
                <c:pt idx="2631">
                  <c:v>29.3815</c:v>
                </c:pt>
                <c:pt idx="2632">
                  <c:v>29.3608</c:v>
                </c:pt>
                <c:pt idx="2633">
                  <c:v>29.3669</c:v>
                </c:pt>
                <c:pt idx="2634">
                  <c:v>29.3669</c:v>
                </c:pt>
                <c:pt idx="2635">
                  <c:v>29.3589</c:v>
                </c:pt>
                <c:pt idx="2636">
                  <c:v>29.3746</c:v>
                </c:pt>
                <c:pt idx="2637">
                  <c:v>29.5007</c:v>
                </c:pt>
                <c:pt idx="2638">
                  <c:v>29.5007</c:v>
                </c:pt>
                <c:pt idx="2639">
                  <c:v>29.4257</c:v>
                </c:pt>
                <c:pt idx="2640">
                  <c:v>29.4151</c:v>
                </c:pt>
                <c:pt idx="2641">
                  <c:v>29.542</c:v>
                </c:pt>
                <c:pt idx="2642">
                  <c:v>29.542</c:v>
                </c:pt>
                <c:pt idx="2643">
                  <c:v>29.4674</c:v>
                </c:pt>
                <c:pt idx="2644">
                  <c:v>29.4625</c:v>
                </c:pt>
                <c:pt idx="2645">
                  <c:v>29.5815</c:v>
                </c:pt>
                <c:pt idx="2646">
                  <c:v>29.5006</c:v>
                </c:pt>
                <c:pt idx="2647">
                  <c:v>29.5408</c:v>
                </c:pt>
                <c:pt idx="2648">
                  <c:v>29.5408</c:v>
                </c:pt>
                <c:pt idx="2649">
                  <c:v>29.4951</c:v>
                </c:pt>
                <c:pt idx="2650">
                  <c:v>29.4865</c:v>
                </c:pt>
                <c:pt idx="2651">
                  <c:v>29.5823</c:v>
                </c:pt>
                <c:pt idx="2652">
                  <c:v>29.5053</c:v>
                </c:pt>
                <c:pt idx="2653">
                  <c:v>29.5012</c:v>
                </c:pt>
                <c:pt idx="2654">
                  <c:v>29.5012</c:v>
                </c:pt>
                <c:pt idx="2655">
                  <c:v>29.5127</c:v>
                </c:pt>
                <c:pt idx="2656">
                  <c:v>29.4954</c:v>
                </c:pt>
                <c:pt idx="2657">
                  <c:v>29.5574</c:v>
                </c:pt>
                <c:pt idx="2658">
                  <c:v>29.5016</c:v>
                </c:pt>
                <c:pt idx="2659">
                  <c:v>29.5223</c:v>
                </c:pt>
                <c:pt idx="2660">
                  <c:v>29.55</c:v>
                </c:pt>
                <c:pt idx="2661">
                  <c:v>29.6526</c:v>
                </c:pt>
                <c:pt idx="2662">
                  <c:v>29.6825</c:v>
                </c:pt>
                <c:pt idx="2663">
                  <c:v>29.6195</c:v>
                </c:pt>
                <c:pt idx="2664">
                  <c:v>29.6488</c:v>
                </c:pt>
                <c:pt idx="2665">
                  <c:v>29.6816</c:v>
                </c:pt>
                <c:pt idx="2666">
                  <c:v>29.6816</c:v>
                </c:pt>
                <c:pt idx="2667">
                  <c:v>29.7392</c:v>
                </c:pt>
                <c:pt idx="2668">
                  <c:v>29.7711</c:v>
                </c:pt>
                <c:pt idx="2669">
                  <c:v>29.8717</c:v>
                </c:pt>
                <c:pt idx="2670">
                  <c:v>29.9323</c:v>
                </c:pt>
                <c:pt idx="2671">
                  <c:v>29.9652</c:v>
                </c:pt>
                <c:pt idx="2672">
                  <c:v>30.0584</c:v>
                </c:pt>
                <c:pt idx="2673">
                  <c:v>30.1226</c:v>
                </c:pt>
                <c:pt idx="2674">
                  <c:v>30.0912</c:v>
                </c:pt>
                <c:pt idx="2675">
                  <c:v>30.1789</c:v>
                </c:pt>
                <c:pt idx="2676">
                  <c:v>30.2571</c:v>
                </c:pt>
                <c:pt idx="2677">
                  <c:v>30.289</c:v>
                </c:pt>
                <c:pt idx="2678">
                  <c:v>30.3588</c:v>
                </c:pt>
                <c:pt idx="2679">
                  <c:v>30.4322</c:v>
                </c:pt>
                <c:pt idx="2680">
                  <c:v>30.455</c:v>
                </c:pt>
                <c:pt idx="2681">
                  <c:v>30.455</c:v>
                </c:pt>
                <c:pt idx="2682">
                  <c:v>30.4766</c:v>
                </c:pt>
                <c:pt idx="2683">
                  <c:v>30.5411</c:v>
                </c:pt>
                <c:pt idx="2684">
                  <c:v>30.6276</c:v>
                </c:pt>
                <c:pt idx="2685">
                  <c:v>30.6928</c:v>
                </c:pt>
                <c:pt idx="2686">
                  <c:v>30.7178</c:v>
                </c:pt>
                <c:pt idx="2687">
                  <c:v>30.7911</c:v>
                </c:pt>
                <c:pt idx="2688">
                  <c:v>30.7911</c:v>
                </c:pt>
                <c:pt idx="2689">
                  <c:v>30.8592</c:v>
                </c:pt>
                <c:pt idx="2690">
                  <c:v>30.8624</c:v>
                </c:pt>
                <c:pt idx="2691">
                  <c:v>30.9323</c:v>
                </c:pt>
                <c:pt idx="2692">
                  <c:v>30.9323</c:v>
                </c:pt>
                <c:pt idx="2693">
                  <c:v>30.9533</c:v>
                </c:pt>
                <c:pt idx="2694">
                  <c:v>30.9771</c:v>
                </c:pt>
                <c:pt idx="2695">
                  <c:v>31.0043</c:v>
                </c:pt>
                <c:pt idx="2696">
                  <c:v>31.1423</c:v>
                </c:pt>
                <c:pt idx="2697">
                  <c:v>31.4194</c:v>
                </c:pt>
                <c:pt idx="2698">
                  <c:v>31.4196</c:v>
                </c:pt>
                <c:pt idx="2699">
                  <c:v>31.5426</c:v>
                </c:pt>
                <c:pt idx="2700">
                  <c:v>31.4646</c:v>
                </c:pt>
                <c:pt idx="2701">
                  <c:v>31.4547</c:v>
                </c:pt>
                <c:pt idx="2702">
                  <c:v>31.4466</c:v>
                </c:pt>
                <c:pt idx="2703">
                  <c:v>31.4462</c:v>
                </c:pt>
                <c:pt idx="2704">
                  <c:v>31.2833</c:v>
                </c:pt>
                <c:pt idx="2705">
                  <c:v>31.3258</c:v>
                </c:pt>
                <c:pt idx="2706">
                  <c:v>31.3715</c:v>
                </c:pt>
                <c:pt idx="2707">
                  <c:v>31.7592</c:v>
                </c:pt>
                <c:pt idx="2708">
                  <c:v>31.6405</c:v>
                </c:pt>
                <c:pt idx="2709">
                  <c:v>31.917</c:v>
                </c:pt>
                <c:pt idx="2710">
                  <c:v>31.9409</c:v>
                </c:pt>
                <c:pt idx="2711">
                  <c:v>31.9529</c:v>
                </c:pt>
                <c:pt idx="2712">
                  <c:v>32.0539</c:v>
                </c:pt>
                <c:pt idx="2713">
                  <c:v>32.0539</c:v>
                </c:pt>
                <c:pt idx="2714">
                  <c:v>31.9771</c:v>
                </c:pt>
                <c:pt idx="2715">
                  <c:v>32.0241</c:v>
                </c:pt>
                <c:pt idx="2716">
                  <c:v>32.0928</c:v>
                </c:pt>
                <c:pt idx="2717">
                  <c:v>32.1721</c:v>
                </c:pt>
                <c:pt idx="2718">
                  <c:v>32.2264</c:v>
                </c:pt>
                <c:pt idx="2719">
                  <c:v>32.2264</c:v>
                </c:pt>
                <c:pt idx="2720">
                  <c:v>32.2492</c:v>
                </c:pt>
                <c:pt idx="2721">
                  <c:v>32.3651</c:v>
                </c:pt>
                <c:pt idx="2722">
                  <c:v>32.4377</c:v>
                </c:pt>
                <c:pt idx="2723">
                  <c:v>32.502</c:v>
                </c:pt>
                <c:pt idx="2724">
                  <c:v>32.5124</c:v>
                </c:pt>
                <c:pt idx="2725">
                  <c:v>32.4636</c:v>
                </c:pt>
                <c:pt idx="2726">
                  <c:v>32.4519</c:v>
                </c:pt>
                <c:pt idx="2727">
                  <c:v>32.4576</c:v>
                </c:pt>
                <c:pt idx="2728">
                  <c:v>32.4835</c:v>
                </c:pt>
                <c:pt idx="2729">
                  <c:v>32.3652</c:v>
                </c:pt>
                <c:pt idx="2730">
                  <c:v>32.3864</c:v>
                </c:pt>
                <c:pt idx="2731">
                  <c:v>32.3556</c:v>
                </c:pt>
                <c:pt idx="2732">
                  <c:v>32.3488</c:v>
                </c:pt>
                <c:pt idx="2733">
                  <c:v>32.3183</c:v>
                </c:pt>
                <c:pt idx="2734">
                  <c:v>32.3038</c:v>
                </c:pt>
                <c:pt idx="2735">
                  <c:v>32.3317</c:v>
                </c:pt>
                <c:pt idx="2736">
                  <c:v>32.4142</c:v>
                </c:pt>
                <c:pt idx="2737">
                  <c:v>32.354</c:v>
                </c:pt>
                <c:pt idx="2738">
                  <c:v>32.3136</c:v>
                </c:pt>
                <c:pt idx="2739">
                  <c:v>32.3111</c:v>
                </c:pt>
                <c:pt idx="2740">
                  <c:v>32.2864</c:v>
                </c:pt>
                <c:pt idx="2741">
                  <c:v>32.2754</c:v>
                </c:pt>
                <c:pt idx="2742">
                  <c:v>32.2488</c:v>
                </c:pt>
                <c:pt idx="2743">
                  <c:v>32.2464</c:v>
                </c:pt>
                <c:pt idx="2744">
                  <c:v>32.3535</c:v>
                </c:pt>
                <c:pt idx="2745">
                  <c:v>32.3851</c:v>
                </c:pt>
                <c:pt idx="2746">
                  <c:v>32.4044</c:v>
                </c:pt>
                <c:pt idx="2747">
                  <c:v>32.4404</c:v>
                </c:pt>
                <c:pt idx="2748">
                  <c:v>32.5084</c:v>
                </c:pt>
                <c:pt idx="2749">
                  <c:v>32.3193</c:v>
                </c:pt>
                <c:pt idx="2750">
                  <c:v>32.2326</c:v>
                </c:pt>
                <c:pt idx="2751">
                  <c:v>32.1978</c:v>
                </c:pt>
                <c:pt idx="2752">
                  <c:v>32.1723</c:v>
                </c:pt>
                <c:pt idx="2753">
                  <c:v>32.1086</c:v>
                </c:pt>
                <c:pt idx="2754">
                  <c:v>32.0056</c:v>
                </c:pt>
                <c:pt idx="2755">
                  <c:v>32.0289</c:v>
                </c:pt>
                <c:pt idx="2756">
                  <c:v>31.9759</c:v>
                </c:pt>
                <c:pt idx="2757">
                  <c:v>31.8971</c:v>
                </c:pt>
                <c:pt idx="2758">
                  <c:v>31.8907</c:v>
                </c:pt>
                <c:pt idx="2759">
                  <c:v>31.8542</c:v>
                </c:pt>
                <c:pt idx="2760">
                  <c:v>31.7371</c:v>
                </c:pt>
                <c:pt idx="2761">
                  <c:v>31.7199</c:v>
                </c:pt>
                <c:pt idx="2762">
                  <c:v>31.6994</c:v>
                </c:pt>
                <c:pt idx="2763">
                  <c:v>31.6345</c:v>
                </c:pt>
                <c:pt idx="2764">
                  <c:v>31.5954</c:v>
                </c:pt>
                <c:pt idx="2765">
                  <c:v>31.5787</c:v>
                </c:pt>
                <c:pt idx="2766">
                  <c:v>31.5022</c:v>
                </c:pt>
                <c:pt idx="2767">
                  <c:v>31.4696</c:v>
                </c:pt>
                <c:pt idx="2768">
                  <c:v>31.4499</c:v>
                </c:pt>
                <c:pt idx="2769">
                  <c:v>31.3737</c:v>
                </c:pt>
                <c:pt idx="2770">
                  <c:v>31.3436</c:v>
                </c:pt>
                <c:pt idx="2771">
                  <c:v>31.3233</c:v>
                </c:pt>
                <c:pt idx="2772">
                  <c:v>31.2462</c:v>
                </c:pt>
                <c:pt idx="2773">
                  <c:v>31.2186</c:v>
                </c:pt>
                <c:pt idx="2774">
                  <c:v>31.1974</c:v>
                </c:pt>
                <c:pt idx="2775">
                  <c:v>31.1206</c:v>
                </c:pt>
                <c:pt idx="2776">
                  <c:v>31.0914</c:v>
                </c:pt>
                <c:pt idx="2777">
                  <c:v>31.0725</c:v>
                </c:pt>
                <c:pt idx="2778">
                  <c:v>30.9971</c:v>
                </c:pt>
                <c:pt idx="2779">
                  <c:v>30.9651</c:v>
                </c:pt>
                <c:pt idx="2780">
                  <c:v>30.9908</c:v>
                </c:pt>
                <c:pt idx="2781">
                  <c:v>30.9908</c:v>
                </c:pt>
                <c:pt idx="2782">
                  <c:v>30.9522</c:v>
                </c:pt>
                <c:pt idx="2783">
                  <c:v>30.8391</c:v>
                </c:pt>
                <c:pt idx="2784">
                  <c:v>30.8591</c:v>
                </c:pt>
                <c:pt idx="2785">
                  <c:v>30.6825</c:v>
                </c:pt>
                <c:pt idx="2786">
                  <c:v>30.621</c:v>
                </c:pt>
                <c:pt idx="2787">
                  <c:v>30.492</c:v>
                </c:pt>
                <c:pt idx="2788">
                  <c:v>30.492</c:v>
                </c:pt>
                <c:pt idx="2789">
                  <c:v>30.5452</c:v>
                </c:pt>
                <c:pt idx="2790">
                  <c:v>30.6345</c:v>
                </c:pt>
                <c:pt idx="2791">
                  <c:v>30.7125</c:v>
                </c:pt>
                <c:pt idx="2792">
                  <c:v>30.7619</c:v>
                </c:pt>
                <c:pt idx="2793">
                  <c:v>30.7179</c:v>
                </c:pt>
                <c:pt idx="2794">
                  <c:v>30.7179</c:v>
                </c:pt>
                <c:pt idx="2795">
                  <c:v>30.7363</c:v>
                </c:pt>
                <c:pt idx="2796">
                  <c:v>30.6623</c:v>
                </c:pt>
                <c:pt idx="2797">
                  <c:v>30.6751</c:v>
                </c:pt>
                <c:pt idx="2798">
                  <c:v>30.5968</c:v>
                </c:pt>
                <c:pt idx="2799">
                  <c:v>30.5371</c:v>
                </c:pt>
                <c:pt idx="2800">
                  <c:v>30.5525</c:v>
                </c:pt>
                <c:pt idx="2801">
                  <c:v>30.5052</c:v>
                </c:pt>
                <c:pt idx="2802">
                  <c:v>30.4537</c:v>
                </c:pt>
                <c:pt idx="2803">
                  <c:v>30.4462</c:v>
                </c:pt>
                <c:pt idx="2804">
                  <c:v>30.2749</c:v>
                </c:pt>
                <c:pt idx="2805">
                  <c:v>30.2074</c:v>
                </c:pt>
                <c:pt idx="2806">
                  <c:v>30.176</c:v>
                </c:pt>
                <c:pt idx="2807">
                  <c:v>30.1423</c:v>
                </c:pt>
                <c:pt idx="2808">
                  <c:v>29.9647</c:v>
                </c:pt>
                <c:pt idx="2809">
                  <c:v>29.9672</c:v>
                </c:pt>
                <c:pt idx="2810">
                  <c:v>29.9474</c:v>
                </c:pt>
                <c:pt idx="2811">
                  <c:v>29.909</c:v>
                </c:pt>
                <c:pt idx="2812">
                  <c:v>29.909</c:v>
                </c:pt>
                <c:pt idx="2813">
                  <c:v>29.8542</c:v>
                </c:pt>
                <c:pt idx="2814">
                  <c:v>29.8896</c:v>
                </c:pt>
                <c:pt idx="2815">
                  <c:v>29.8815</c:v>
                </c:pt>
                <c:pt idx="2816">
                  <c:v>29.8784</c:v>
                </c:pt>
                <c:pt idx="2817">
                  <c:v>29.867</c:v>
                </c:pt>
                <c:pt idx="2818">
                  <c:v>29.8627</c:v>
                </c:pt>
                <c:pt idx="2819">
                  <c:v>29.7446</c:v>
                </c:pt>
                <c:pt idx="2820">
                  <c:v>29.7446</c:v>
                </c:pt>
                <c:pt idx="2821">
                  <c:v>29.7272</c:v>
                </c:pt>
                <c:pt idx="2822">
                  <c:v>29.5675</c:v>
                </c:pt>
                <c:pt idx="2823">
                  <c:v>29.6236</c:v>
                </c:pt>
                <c:pt idx="2824">
                  <c:v>29.4902</c:v>
                </c:pt>
                <c:pt idx="2825">
                  <c:v>29.4479</c:v>
                </c:pt>
                <c:pt idx="2826">
                  <c:v>29.4556</c:v>
                </c:pt>
                <c:pt idx="2827">
                  <c:v>29.4073</c:v>
                </c:pt>
                <c:pt idx="2828">
                  <c:v>29.3209</c:v>
                </c:pt>
                <c:pt idx="2829">
                  <c:v>29.3209</c:v>
                </c:pt>
                <c:pt idx="2830">
                  <c:v>29.296</c:v>
                </c:pt>
                <c:pt idx="2831">
                  <c:v>29.2861</c:v>
                </c:pt>
                <c:pt idx="2832">
                  <c:v>29.2716</c:v>
                </c:pt>
                <c:pt idx="2833">
                  <c:v>29.2428</c:v>
                </c:pt>
                <c:pt idx="2834">
                  <c:v>29.2428</c:v>
                </c:pt>
                <c:pt idx="2835">
                  <c:v>29.142</c:v>
                </c:pt>
                <c:pt idx="2836">
                  <c:v>29.142</c:v>
                </c:pt>
                <c:pt idx="2837">
                  <c:v>28.9655</c:v>
                </c:pt>
                <c:pt idx="2838">
                  <c:v>28.9655</c:v>
                </c:pt>
                <c:pt idx="2839">
                  <c:v>28.9432</c:v>
                </c:pt>
                <c:pt idx="2840">
                  <c:v>28.9748</c:v>
                </c:pt>
                <c:pt idx="2841">
                  <c:v>28.9478</c:v>
                </c:pt>
                <c:pt idx="2842">
                  <c:v>28.9466</c:v>
                </c:pt>
                <c:pt idx="2843">
                  <c:v>28.9397</c:v>
                </c:pt>
                <c:pt idx="2844">
                  <c:v>28.8932</c:v>
                </c:pt>
                <c:pt idx="2845">
                  <c:v>28.8688</c:v>
                </c:pt>
                <c:pt idx="2846">
                  <c:v>28.8574</c:v>
                </c:pt>
                <c:pt idx="2847">
                  <c:v>28.785</c:v>
                </c:pt>
                <c:pt idx="2848">
                  <c:v>28.7079</c:v>
                </c:pt>
                <c:pt idx="2849">
                  <c:v>28.7024</c:v>
                </c:pt>
                <c:pt idx="2850">
                  <c:v>28.7024</c:v>
                </c:pt>
                <c:pt idx="2851">
                  <c:v>28.5173</c:v>
                </c:pt>
                <c:pt idx="2852">
                  <c:v>28.5173</c:v>
                </c:pt>
                <c:pt idx="2853">
                  <c:v>28.4496</c:v>
                </c:pt>
                <c:pt idx="2854">
                  <c:v>28.5253</c:v>
                </c:pt>
                <c:pt idx="2855">
                  <c:v>28.5977</c:v>
                </c:pt>
                <c:pt idx="2856">
                  <c:v>28.5483</c:v>
                </c:pt>
                <c:pt idx="2857">
                  <c:v>28.5736</c:v>
                </c:pt>
                <c:pt idx="2858">
                  <c:v>28.5485</c:v>
                </c:pt>
                <c:pt idx="2859">
                  <c:v>28.5507</c:v>
                </c:pt>
                <c:pt idx="2860">
                  <c:v>28.5507</c:v>
                </c:pt>
                <c:pt idx="2861">
                  <c:v>28.548</c:v>
                </c:pt>
                <c:pt idx="2862">
                  <c:v>28.5874</c:v>
                </c:pt>
                <c:pt idx="2863">
                  <c:v>28.7136</c:v>
                </c:pt>
                <c:pt idx="2864">
                  <c:v>28.6358</c:v>
                </c:pt>
                <c:pt idx="2865">
                  <c:v>28.6793</c:v>
                </c:pt>
                <c:pt idx="2866">
                  <c:v>28.6295</c:v>
                </c:pt>
                <c:pt idx="2867">
                  <c:v>28.654</c:v>
                </c:pt>
                <c:pt idx="2868">
                  <c:v>28.471</c:v>
                </c:pt>
                <c:pt idx="2869">
                  <c:v>28.4108</c:v>
                </c:pt>
                <c:pt idx="2870">
                  <c:v>28.2843</c:v>
                </c:pt>
                <c:pt idx="2871">
                  <c:v>28.2461</c:v>
                </c:pt>
                <c:pt idx="2872">
                  <c:v>28.2409</c:v>
                </c:pt>
                <c:pt idx="2873">
                  <c:v>28.0873</c:v>
                </c:pt>
                <c:pt idx="2874">
                  <c:v>28.1245</c:v>
                </c:pt>
                <c:pt idx="2875">
                  <c:v>28.0986</c:v>
                </c:pt>
                <c:pt idx="2876">
                  <c:v>28.069</c:v>
                </c:pt>
                <c:pt idx="2877">
                  <c:v>28.0476</c:v>
                </c:pt>
                <c:pt idx="2878">
                  <c:v>28.0647</c:v>
                </c:pt>
                <c:pt idx="2879">
                  <c:v>28.0178</c:v>
                </c:pt>
                <c:pt idx="2880">
                  <c:v>28.0507</c:v>
                </c:pt>
                <c:pt idx="2881">
                  <c:v>28.0137</c:v>
                </c:pt>
                <c:pt idx="2882">
                  <c:v>28.032</c:v>
                </c:pt>
                <c:pt idx="2883">
                  <c:v>28.0084</c:v>
                </c:pt>
                <c:pt idx="2884">
                  <c:v>28.0165</c:v>
                </c:pt>
                <c:pt idx="2885">
                  <c:v>28.0165</c:v>
                </c:pt>
                <c:pt idx="2886">
                  <c:v>28.0023</c:v>
                </c:pt>
                <c:pt idx="2887">
                  <c:v>28.0692</c:v>
                </c:pt>
                <c:pt idx="2888">
                  <c:v>28.1331</c:v>
                </c:pt>
                <c:pt idx="2889">
                  <c:v>28.0933</c:v>
                </c:pt>
                <c:pt idx="2890">
                  <c:v>28.1009</c:v>
                </c:pt>
                <c:pt idx="2891">
                  <c:v>28.1129</c:v>
                </c:pt>
                <c:pt idx="2892">
                  <c:v>28.1147</c:v>
                </c:pt>
                <c:pt idx="2893">
                  <c:v>28.1268</c:v>
                </c:pt>
                <c:pt idx="2894">
                  <c:v>28.219</c:v>
                </c:pt>
                <c:pt idx="2895">
                  <c:v>28.219</c:v>
                </c:pt>
                <c:pt idx="2896">
                  <c:v>28.2442</c:v>
                </c:pt>
                <c:pt idx="2897">
                  <c:v>28.2645</c:v>
                </c:pt>
                <c:pt idx="2898">
                  <c:v>28.2645</c:v>
                </c:pt>
                <c:pt idx="2899">
                  <c:v>28.3285</c:v>
                </c:pt>
                <c:pt idx="2900">
                  <c:v>28.3285</c:v>
                </c:pt>
                <c:pt idx="2901">
                  <c:v>28.368</c:v>
                </c:pt>
                <c:pt idx="2902">
                  <c:v>28.5284</c:v>
                </c:pt>
                <c:pt idx="2903">
                  <c:v>28.5794</c:v>
                </c:pt>
                <c:pt idx="2904">
                  <c:v>28.5224</c:v>
                </c:pt>
                <c:pt idx="2905">
                  <c:v>28.5224</c:v>
                </c:pt>
                <c:pt idx="2906">
                  <c:v>28.5547</c:v>
                </c:pt>
                <c:pt idx="2907">
                  <c:v>28.5461</c:v>
                </c:pt>
                <c:pt idx="2908">
                  <c:v>28.6694</c:v>
                </c:pt>
                <c:pt idx="2909">
                  <c:v>28.6073</c:v>
                </c:pt>
                <c:pt idx="2910">
                  <c:v>28.6394</c:v>
                </c:pt>
                <c:pt idx="2911">
                  <c:v>28.6047</c:v>
                </c:pt>
                <c:pt idx="2912">
                  <c:v>28.614</c:v>
                </c:pt>
                <c:pt idx="2913">
                  <c:v>28.717</c:v>
                </c:pt>
                <c:pt idx="2914">
                  <c:v>28.7412</c:v>
                </c:pt>
                <c:pt idx="2915">
                  <c:v>28.7788</c:v>
                </c:pt>
                <c:pt idx="2916">
                  <c:v>28.7584</c:v>
                </c:pt>
                <c:pt idx="2917">
                  <c:v>28.8457</c:v>
                </c:pt>
                <c:pt idx="2918">
                  <c:v>28.898</c:v>
                </c:pt>
                <c:pt idx="2919">
                  <c:v>28.9207</c:v>
                </c:pt>
                <c:pt idx="2920">
                  <c:v>29.0296</c:v>
                </c:pt>
                <c:pt idx="2921">
                  <c:v>28.9479</c:v>
                </c:pt>
                <c:pt idx="2922">
                  <c:v>28.9926</c:v>
                </c:pt>
                <c:pt idx="2923">
                  <c:v>28.9464</c:v>
                </c:pt>
                <c:pt idx="2924">
                  <c:v>28.939</c:v>
                </c:pt>
                <c:pt idx="2925">
                  <c:v>28.9448</c:v>
                </c:pt>
                <c:pt idx="2926">
                  <c:v>28.9292</c:v>
                </c:pt>
                <c:pt idx="2927">
                  <c:v>28.7894</c:v>
                </c:pt>
                <c:pt idx="2928">
                  <c:v>28.6105</c:v>
                </c:pt>
                <c:pt idx="2929">
                  <c:v>28.552</c:v>
                </c:pt>
                <c:pt idx="2930">
                  <c:v>28.4347</c:v>
                </c:pt>
                <c:pt idx="2931">
                  <c:v>28.3558</c:v>
                </c:pt>
                <c:pt idx="2932">
                  <c:v>28.2565</c:v>
                </c:pt>
                <c:pt idx="2933">
                  <c:v>28.1752</c:v>
                </c:pt>
                <c:pt idx="2934">
                  <c:v>28.0878</c:v>
                </c:pt>
                <c:pt idx="2935">
                  <c:v>28.0119</c:v>
                </c:pt>
                <c:pt idx="2936">
                  <c:v>28.0035</c:v>
                </c:pt>
                <c:pt idx="2937">
                  <c:v>28.0038</c:v>
                </c:pt>
                <c:pt idx="2938">
                  <c:v>27.7735</c:v>
                </c:pt>
                <c:pt idx="2939">
                  <c:v>27.7875</c:v>
                </c:pt>
                <c:pt idx="2940">
                  <c:v>27.5744</c:v>
                </c:pt>
                <c:pt idx="2941">
                  <c:v>27.3602</c:v>
                </c:pt>
                <c:pt idx="2942">
                  <c:v>27.368</c:v>
                </c:pt>
                <c:pt idx="2943">
                  <c:v>27.1718</c:v>
                </c:pt>
                <c:pt idx="2944">
                  <c:v>27.1672</c:v>
                </c:pt>
                <c:pt idx="2945">
                  <c:v>26.9894</c:v>
                </c:pt>
                <c:pt idx="2946">
                  <c:v>26.9583</c:v>
                </c:pt>
                <c:pt idx="2947">
                  <c:v>26.8185</c:v>
                </c:pt>
                <c:pt idx="2948">
                  <c:v>26.7559</c:v>
                </c:pt>
                <c:pt idx="2949">
                  <c:v>26.6311</c:v>
                </c:pt>
                <c:pt idx="2950">
                  <c:v>26.4439</c:v>
                </c:pt>
                <c:pt idx="2951">
                  <c:v>26.3676</c:v>
                </c:pt>
                <c:pt idx="2952">
                  <c:v>26.2594</c:v>
                </c:pt>
                <c:pt idx="2953">
                  <c:v>26.1821</c:v>
                </c:pt>
                <c:pt idx="2954">
                  <c:v>25.9658</c:v>
                </c:pt>
                <c:pt idx="2955">
                  <c:v>25.965</c:v>
                </c:pt>
                <c:pt idx="2956">
                  <c:v>25.8248</c:v>
                </c:pt>
                <c:pt idx="2957">
                  <c:v>25.8248</c:v>
                </c:pt>
                <c:pt idx="2958">
                  <c:v>25.7886</c:v>
                </c:pt>
                <c:pt idx="2959">
                  <c:v>25.8309</c:v>
                </c:pt>
                <c:pt idx="2960">
                  <c:v>25.7447</c:v>
                </c:pt>
                <c:pt idx="2961">
                  <c:v>25.6712</c:v>
                </c:pt>
                <c:pt idx="2962">
                  <c:v>25.651</c:v>
                </c:pt>
                <c:pt idx="2963">
                  <c:v>25.7091</c:v>
                </c:pt>
                <c:pt idx="2964">
                  <c:v>25.5538</c:v>
                </c:pt>
                <c:pt idx="2965">
                  <c:v>25.5129</c:v>
                </c:pt>
                <c:pt idx="2966">
                  <c:v>25.3248</c:v>
                </c:pt>
                <c:pt idx="2967">
                  <c:v>25.3238</c:v>
                </c:pt>
                <c:pt idx="2968">
                  <c:v>25.1244</c:v>
                </c:pt>
                <c:pt idx="2969">
                  <c:v>25.1351</c:v>
                </c:pt>
                <c:pt idx="2970">
                  <c:v>24.956</c:v>
                </c:pt>
                <c:pt idx="2971">
                  <c:v>24.956</c:v>
                </c:pt>
                <c:pt idx="2972">
                  <c:v>24.7757</c:v>
                </c:pt>
                <c:pt idx="2973">
                  <c:v>24.5845</c:v>
                </c:pt>
                <c:pt idx="2974">
                  <c:v>24.5845</c:v>
                </c:pt>
                <c:pt idx="2975">
                  <c:v>24.4675</c:v>
                </c:pt>
                <c:pt idx="2976">
                  <c:v>24.501</c:v>
                </c:pt>
                <c:pt idx="2977">
                  <c:v>24.44</c:v>
                </c:pt>
                <c:pt idx="2978">
                  <c:v>24.3132</c:v>
                </c:pt>
                <c:pt idx="2979">
                  <c:v>24.2623</c:v>
                </c:pt>
                <c:pt idx="2980">
                  <c:v>24.1331</c:v>
                </c:pt>
                <c:pt idx="2981">
                  <c:v>23.9577</c:v>
                </c:pt>
                <c:pt idx="2982">
                  <c:v>23.897</c:v>
                </c:pt>
                <c:pt idx="2983">
                  <c:v>23.8903</c:v>
                </c:pt>
                <c:pt idx="2984">
                  <c:v>23.9265</c:v>
                </c:pt>
                <c:pt idx="2985">
                  <c:v>23.6772</c:v>
                </c:pt>
                <c:pt idx="2986">
                  <c:v>23.7612</c:v>
                </c:pt>
                <c:pt idx="2987">
                  <c:v>23.5876</c:v>
                </c:pt>
                <c:pt idx="2988">
                  <c:v>23.333</c:v>
                </c:pt>
                <c:pt idx="2989">
                  <c:v>23.333</c:v>
                </c:pt>
                <c:pt idx="2990">
                  <c:v>23.1665</c:v>
                </c:pt>
                <c:pt idx="2991">
                  <c:v>23.2743</c:v>
                </c:pt>
                <c:pt idx="2992">
                  <c:v>23.1184</c:v>
                </c:pt>
                <c:pt idx="2993">
                  <c:v>23.098</c:v>
                </c:pt>
                <c:pt idx="2994">
                  <c:v>22.942</c:v>
                </c:pt>
                <c:pt idx="2995">
                  <c:v>22.9296</c:v>
                </c:pt>
                <c:pt idx="2996">
                  <c:v>22.7808</c:v>
                </c:pt>
                <c:pt idx="2997">
                  <c:v>22.7718</c:v>
                </c:pt>
                <c:pt idx="2998">
                  <c:v>22.6384</c:v>
                </c:pt>
                <c:pt idx="2999">
                  <c:v>22.6318</c:v>
                </c:pt>
                <c:pt idx="3000">
                  <c:v>22.5139</c:v>
                </c:pt>
                <c:pt idx="3001">
                  <c:v>22.5233</c:v>
                </c:pt>
                <c:pt idx="3002">
                  <c:v>22.4789</c:v>
                </c:pt>
                <c:pt idx="3003">
                  <c:v>22.2822</c:v>
                </c:pt>
                <c:pt idx="3004">
                  <c:v>22.3944</c:v>
                </c:pt>
                <c:pt idx="3005">
                  <c:v>22.3944</c:v>
                </c:pt>
                <c:pt idx="3006">
                  <c:v>22.106</c:v>
                </c:pt>
                <c:pt idx="3007">
                  <c:v>22.2183</c:v>
                </c:pt>
                <c:pt idx="3008">
                  <c:v>22.1723</c:v>
                </c:pt>
                <c:pt idx="3009">
                  <c:v>21.9982</c:v>
                </c:pt>
                <c:pt idx="3010">
                  <c:v>22.0291</c:v>
                </c:pt>
                <c:pt idx="3011">
                  <c:v>21.7625</c:v>
                </c:pt>
                <c:pt idx="3012">
                  <c:v>21.876</c:v>
                </c:pt>
                <c:pt idx="3013">
                  <c:v>21.601</c:v>
                </c:pt>
                <c:pt idx="3014">
                  <c:v>21.7219</c:v>
                </c:pt>
                <c:pt idx="3015">
                  <c:v>21.5657</c:v>
                </c:pt>
                <c:pt idx="3016">
                  <c:v>21.5657</c:v>
                </c:pt>
                <c:pt idx="3017">
                  <c:v>21.3019</c:v>
                </c:pt>
                <c:pt idx="3018">
                  <c:v>21.4142</c:v>
                </c:pt>
                <c:pt idx="3019">
                  <c:v>21.4053</c:v>
                </c:pt>
                <c:pt idx="3020">
                  <c:v>21.1842</c:v>
                </c:pt>
                <c:pt idx="3021">
                  <c:v>21.2689</c:v>
                </c:pt>
                <c:pt idx="3022">
                  <c:v>21.0478</c:v>
                </c:pt>
                <c:pt idx="3023">
                  <c:v>21.169</c:v>
                </c:pt>
                <c:pt idx="3024">
                  <c:v>20.8612</c:v>
                </c:pt>
                <c:pt idx="3025">
                  <c:v>21.0011</c:v>
                </c:pt>
                <c:pt idx="3026">
                  <c:v>20.7967</c:v>
                </c:pt>
                <c:pt idx="3027">
                  <c:v>20.8314</c:v>
                </c:pt>
                <c:pt idx="3028">
                  <c:v>21.0307</c:v>
                </c:pt>
                <c:pt idx="3029">
                  <c:v>20.8059</c:v>
                </c:pt>
                <c:pt idx="3030">
                  <c:v>20.8866</c:v>
                </c:pt>
                <c:pt idx="3031">
                  <c:v>20.8866</c:v>
                </c:pt>
                <c:pt idx="3032">
                  <c:v>20.6279</c:v>
                </c:pt>
                <c:pt idx="3033">
                  <c:v>20.7442</c:v>
                </c:pt>
                <c:pt idx="3034">
                  <c:v>20.5549</c:v>
                </c:pt>
                <c:pt idx="3035">
                  <c:v>20.6042</c:v>
                </c:pt>
                <c:pt idx="3036">
                  <c:v>20.4087</c:v>
                </c:pt>
                <c:pt idx="3037">
                  <c:v>20.4769</c:v>
                </c:pt>
                <c:pt idx="3038">
                  <c:v>20.4769</c:v>
                </c:pt>
                <c:pt idx="3039">
                  <c:v>20.2935</c:v>
                </c:pt>
                <c:pt idx="3040">
                  <c:v>20.4279</c:v>
                </c:pt>
                <c:pt idx="3041">
                  <c:v>20.279</c:v>
                </c:pt>
                <c:pt idx="3042">
                  <c:v>20.4102</c:v>
                </c:pt>
                <c:pt idx="3043">
                  <c:v>20.1366</c:v>
                </c:pt>
                <c:pt idx="3044">
                  <c:v>20.2774</c:v>
                </c:pt>
                <c:pt idx="3045">
                  <c:v>19.9865</c:v>
                </c:pt>
                <c:pt idx="3046">
                  <c:v>20.1287</c:v>
                </c:pt>
                <c:pt idx="3047">
                  <c:v>19.8451</c:v>
                </c:pt>
                <c:pt idx="3048">
                  <c:v>19.8451</c:v>
                </c:pt>
                <c:pt idx="3049">
                  <c:v>19.9901</c:v>
                </c:pt>
                <c:pt idx="3050">
                  <c:v>19.7225</c:v>
                </c:pt>
                <c:pt idx="3051">
                  <c:v>19.8878</c:v>
                </c:pt>
                <c:pt idx="3052">
                  <c:v>19.7308</c:v>
                </c:pt>
                <c:pt idx="3053">
                  <c:v>19.7437</c:v>
                </c:pt>
                <c:pt idx="3054">
                  <c:v>19.6614</c:v>
                </c:pt>
                <c:pt idx="3055">
                  <c:v>19.7799</c:v>
                </c:pt>
                <c:pt idx="3056">
                  <c:v>19.6278</c:v>
                </c:pt>
                <c:pt idx="3057">
                  <c:v>19.7688</c:v>
                </c:pt>
                <c:pt idx="3058">
                  <c:v>19.7505</c:v>
                </c:pt>
                <c:pt idx="3059">
                  <c:v>19.7505</c:v>
                </c:pt>
                <c:pt idx="3060">
                  <c:v>19.665</c:v>
                </c:pt>
                <c:pt idx="3061">
                  <c:v>19.5248</c:v>
                </c:pt>
                <c:pt idx="3062">
                  <c:v>19.5328</c:v>
                </c:pt>
                <c:pt idx="3063">
                  <c:v>19.3225</c:v>
                </c:pt>
                <c:pt idx="3064">
                  <c:v>19.4089</c:v>
                </c:pt>
                <c:pt idx="3065">
                  <c:v>19.1645</c:v>
                </c:pt>
                <c:pt idx="3066">
                  <c:v>19.432</c:v>
                </c:pt>
                <c:pt idx="3067">
                  <c:v>19.1725</c:v>
                </c:pt>
                <c:pt idx="3068">
                  <c:v>19.375</c:v>
                </c:pt>
                <c:pt idx="3069">
                  <c:v>19.2037</c:v>
                </c:pt>
                <c:pt idx="3070">
                  <c:v>19.3763</c:v>
                </c:pt>
                <c:pt idx="3071">
                  <c:v>19.1977</c:v>
                </c:pt>
                <c:pt idx="3072">
                  <c:v>19.4122</c:v>
                </c:pt>
                <c:pt idx="3073">
                  <c:v>19.1779</c:v>
                </c:pt>
                <c:pt idx="3074">
                  <c:v>19.345</c:v>
                </c:pt>
                <c:pt idx="3075">
                  <c:v>19.1845</c:v>
                </c:pt>
                <c:pt idx="3076">
                  <c:v>19.3499</c:v>
                </c:pt>
                <c:pt idx="3077">
                  <c:v>19.3149</c:v>
                </c:pt>
                <c:pt idx="3078">
                  <c:v>19.3149</c:v>
                </c:pt>
                <c:pt idx="3079">
                  <c:v>19.1532</c:v>
                </c:pt>
                <c:pt idx="3080">
                  <c:v>18.9814</c:v>
                </c:pt>
                <c:pt idx="3081">
                  <c:v>19.0606</c:v>
                </c:pt>
                <c:pt idx="3082">
                  <c:v>18.7726</c:v>
                </c:pt>
                <c:pt idx="3083">
                  <c:v>18.9284</c:v>
                </c:pt>
                <c:pt idx="3084">
                  <c:v>18.7877</c:v>
                </c:pt>
                <c:pt idx="3085">
                  <c:v>18.5041</c:v>
                </c:pt>
                <c:pt idx="3086">
                  <c:v>18.6588</c:v>
                </c:pt>
                <c:pt idx="3087">
                  <c:v>18.3837</c:v>
                </c:pt>
                <c:pt idx="3088">
                  <c:v>18.5687</c:v>
                </c:pt>
                <c:pt idx="3089">
                  <c:v>18.3965</c:v>
                </c:pt>
                <c:pt idx="3090">
                  <c:v>18.1868</c:v>
                </c:pt>
                <c:pt idx="3091">
                  <c:v>18.3136</c:v>
                </c:pt>
                <c:pt idx="3092">
                  <c:v>18.0269</c:v>
                </c:pt>
                <c:pt idx="3093">
                  <c:v>18.1918</c:v>
                </c:pt>
                <c:pt idx="3094">
                  <c:v>17.9129</c:v>
                </c:pt>
                <c:pt idx="3095">
                  <c:v>18.082</c:v>
                </c:pt>
                <c:pt idx="3096">
                  <c:v>17.8037</c:v>
                </c:pt>
                <c:pt idx="3097">
                  <c:v>17.99</c:v>
                </c:pt>
                <c:pt idx="3098">
                  <c:v>17.9239</c:v>
                </c:pt>
                <c:pt idx="3099">
                  <c:v>17.6003</c:v>
                </c:pt>
                <c:pt idx="3100">
                  <c:v>17.8187</c:v>
                </c:pt>
                <c:pt idx="3101">
                  <c:v>17.5932</c:v>
                </c:pt>
                <c:pt idx="3102">
                  <c:v>17.593</c:v>
                </c:pt>
                <c:pt idx="3103">
                  <c:v>17.4684</c:v>
                </c:pt>
                <c:pt idx="3104">
                  <c:v>17.4684</c:v>
                </c:pt>
                <c:pt idx="3105">
                  <c:v>17.3039</c:v>
                </c:pt>
                <c:pt idx="3106">
                  <c:v>17.1227</c:v>
                </c:pt>
                <c:pt idx="3107">
                  <c:v>17.2431</c:v>
                </c:pt>
                <c:pt idx="3108">
                  <c:v>16.9938</c:v>
                </c:pt>
                <c:pt idx="3109">
                  <c:v>16.9938</c:v>
                </c:pt>
                <c:pt idx="3110">
                  <c:v>16.8162</c:v>
                </c:pt>
                <c:pt idx="3111">
                  <c:v>16.8162</c:v>
                </c:pt>
                <c:pt idx="3112">
                  <c:v>16.9773</c:v>
                </c:pt>
                <c:pt idx="3113">
                  <c:v>16.6961</c:v>
                </c:pt>
                <c:pt idx="3114">
                  <c:v>16.9459</c:v>
                </c:pt>
                <c:pt idx="3115">
                  <c:v>16.6472</c:v>
                </c:pt>
                <c:pt idx="3116">
                  <c:v>16.9879</c:v>
                </c:pt>
                <c:pt idx="3117">
                  <c:v>17.0013</c:v>
                </c:pt>
                <c:pt idx="3118">
                  <c:v>17.0013</c:v>
                </c:pt>
                <c:pt idx="3119">
                  <c:v>16.6591</c:v>
                </c:pt>
                <c:pt idx="3120">
                  <c:v>16.9391</c:v>
                </c:pt>
                <c:pt idx="3121">
                  <c:v>16.5057</c:v>
                </c:pt>
                <c:pt idx="3122">
                  <c:v>16.9681</c:v>
                </c:pt>
                <c:pt idx="3123">
                  <c:v>16.518</c:v>
                </c:pt>
                <c:pt idx="3124">
                  <c:v>16.9355</c:v>
                </c:pt>
                <c:pt idx="3125">
                  <c:v>16.6255</c:v>
                </c:pt>
                <c:pt idx="3126">
                  <c:v>16.9746</c:v>
                </c:pt>
                <c:pt idx="3127">
                  <c:v>16.6207</c:v>
                </c:pt>
                <c:pt idx="3128">
                  <c:v>17.0527</c:v>
                </c:pt>
                <c:pt idx="3129">
                  <c:v>17.0527</c:v>
                </c:pt>
                <c:pt idx="3130">
                  <c:v>16.6088</c:v>
                </c:pt>
                <c:pt idx="3131">
                  <c:v>16.9256</c:v>
                </c:pt>
                <c:pt idx="3132">
                  <c:v>16.7024</c:v>
                </c:pt>
                <c:pt idx="3133">
                  <c:v>16.9843</c:v>
                </c:pt>
                <c:pt idx="3134">
                  <c:v>16.6175</c:v>
                </c:pt>
                <c:pt idx="3135">
                  <c:v>17.058</c:v>
                </c:pt>
                <c:pt idx="3136">
                  <c:v>17.058</c:v>
                </c:pt>
                <c:pt idx="3137">
                  <c:v>16.6253</c:v>
                </c:pt>
                <c:pt idx="3138">
                  <c:v>16.9428</c:v>
                </c:pt>
                <c:pt idx="3139">
                  <c:v>16.6001</c:v>
                </c:pt>
                <c:pt idx="3140">
                  <c:v>16.9496</c:v>
                </c:pt>
                <c:pt idx="3141">
                  <c:v>16.9496</c:v>
                </c:pt>
                <c:pt idx="3142">
                  <c:v>16.6833</c:v>
                </c:pt>
                <c:pt idx="3143">
                  <c:v>16.9772</c:v>
                </c:pt>
                <c:pt idx="3144">
                  <c:v>16.5442</c:v>
                </c:pt>
                <c:pt idx="3145">
                  <c:v>16.8854</c:v>
                </c:pt>
                <c:pt idx="3146">
                  <c:v>16.8854</c:v>
                </c:pt>
                <c:pt idx="3147">
                  <c:v>16.7663</c:v>
                </c:pt>
                <c:pt idx="3148">
                  <c:v>16.9185</c:v>
                </c:pt>
                <c:pt idx="3149">
                  <c:v>16.6026</c:v>
                </c:pt>
                <c:pt idx="3150">
                  <c:v>16.8957</c:v>
                </c:pt>
                <c:pt idx="3151">
                  <c:v>16.6578</c:v>
                </c:pt>
                <c:pt idx="3152">
                  <c:v>16.9236</c:v>
                </c:pt>
                <c:pt idx="3153">
                  <c:v>16.6784</c:v>
                </c:pt>
                <c:pt idx="3154">
                  <c:v>16.8358</c:v>
                </c:pt>
                <c:pt idx="3155">
                  <c:v>16.7489</c:v>
                </c:pt>
                <c:pt idx="3156">
                  <c:v>16.86</c:v>
                </c:pt>
                <c:pt idx="3157">
                  <c:v>16.7022</c:v>
                </c:pt>
                <c:pt idx="3158">
                  <c:v>16.9499</c:v>
                </c:pt>
                <c:pt idx="3159">
                  <c:v>16.7259</c:v>
                </c:pt>
                <c:pt idx="3160">
                  <c:v>16.8899</c:v>
                </c:pt>
                <c:pt idx="3161">
                  <c:v>16.8017</c:v>
                </c:pt>
                <c:pt idx="3162">
                  <c:v>16.9063</c:v>
                </c:pt>
                <c:pt idx="3163">
                  <c:v>16.9063</c:v>
                </c:pt>
                <c:pt idx="3164">
                  <c:v>16.7911</c:v>
                </c:pt>
                <c:pt idx="3165">
                  <c:v>16.9052</c:v>
                </c:pt>
                <c:pt idx="3166">
                  <c:v>16.7347</c:v>
                </c:pt>
                <c:pt idx="3167">
                  <c:v>16.875</c:v>
                </c:pt>
                <c:pt idx="3168">
                  <c:v>16.8603</c:v>
                </c:pt>
                <c:pt idx="3169">
                  <c:v>16.9178</c:v>
                </c:pt>
                <c:pt idx="3170">
                  <c:v>16.7575</c:v>
                </c:pt>
                <c:pt idx="3171">
                  <c:v>16.9308</c:v>
                </c:pt>
                <c:pt idx="3172">
                  <c:v>16.7575</c:v>
                </c:pt>
                <c:pt idx="3173">
                  <c:v>16.8612</c:v>
                </c:pt>
                <c:pt idx="3174">
                  <c:v>16.8612</c:v>
                </c:pt>
                <c:pt idx="3175">
                  <c:v>16.9145</c:v>
                </c:pt>
                <c:pt idx="3176">
                  <c:v>16.7428</c:v>
                </c:pt>
                <c:pt idx="3177">
                  <c:v>16.7428</c:v>
                </c:pt>
                <c:pt idx="3178">
                  <c:v>16.9556</c:v>
                </c:pt>
                <c:pt idx="3179">
                  <c:v>16.6201</c:v>
                </c:pt>
                <c:pt idx="3180">
                  <c:v>16.9435</c:v>
                </c:pt>
                <c:pt idx="3181">
                  <c:v>16.5737</c:v>
                </c:pt>
                <c:pt idx="3182">
                  <c:v>16.9526</c:v>
                </c:pt>
                <c:pt idx="3183">
                  <c:v>16.5498</c:v>
                </c:pt>
                <c:pt idx="3184">
                  <c:v>16.9329</c:v>
                </c:pt>
                <c:pt idx="3185">
                  <c:v>17.0806</c:v>
                </c:pt>
                <c:pt idx="3186">
                  <c:v>17.1177</c:v>
                </c:pt>
                <c:pt idx="3187">
                  <c:v>17.2499</c:v>
                </c:pt>
                <c:pt idx="3188">
                  <c:v>17.481</c:v>
                </c:pt>
                <c:pt idx="3189">
                  <c:v>17.4878</c:v>
                </c:pt>
                <c:pt idx="3190">
                  <c:v>17.7043</c:v>
                </c:pt>
                <c:pt idx="3191">
                  <c:v>17.6975</c:v>
                </c:pt>
                <c:pt idx="3192">
                  <c:v>17.8012</c:v>
                </c:pt>
                <c:pt idx="3193">
                  <c:v>17.8991</c:v>
                </c:pt>
                <c:pt idx="3194">
                  <c:v>17.9913</c:v>
                </c:pt>
                <c:pt idx="3195">
                  <c:v>18.0237</c:v>
                </c:pt>
                <c:pt idx="3196">
                  <c:v>18.265</c:v>
                </c:pt>
                <c:pt idx="3197">
                  <c:v>18.393</c:v>
                </c:pt>
                <c:pt idx="3198">
                  <c:v>18.4024</c:v>
                </c:pt>
                <c:pt idx="3199">
                  <c:v>18.5844</c:v>
                </c:pt>
                <c:pt idx="3200">
                  <c:v>18.6044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3648736"/>
        <c:axId val="1433650928"/>
      </c:lineChart>
      <c:catAx>
        <c:axId val="143364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650928"/>
        <c:crosses val="autoZero"/>
        <c:auto val="1"/>
        <c:lblAlgn val="ctr"/>
        <c:lblOffset val="100"/>
        <c:noMultiLvlLbl val="0"/>
      </c:catAx>
      <c:valAx>
        <c:axId val="143365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364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main!$A$2:$A$5626</c:f>
              <c:numCache>
                <c:formatCode>General</c:formatCode>
                <c:ptCount val="562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0.7599</c:v>
                </c:pt>
                <c:pt idx="15">
                  <c:v>0.7598</c:v>
                </c:pt>
                <c:pt idx="16">
                  <c:v>0.7597</c:v>
                </c:pt>
                <c:pt idx="17">
                  <c:v>0.7597</c:v>
                </c:pt>
                <c:pt idx="18">
                  <c:v>0.7595</c:v>
                </c:pt>
                <c:pt idx="19">
                  <c:v>0.7595</c:v>
                </c:pt>
                <c:pt idx="20">
                  <c:v>0.7594</c:v>
                </c:pt>
                <c:pt idx="21">
                  <c:v>0.7593</c:v>
                </c:pt>
                <c:pt idx="22">
                  <c:v>0.7593</c:v>
                </c:pt>
                <c:pt idx="23">
                  <c:v>0.7589</c:v>
                </c:pt>
                <c:pt idx="24">
                  <c:v>0.7589</c:v>
                </c:pt>
                <c:pt idx="25">
                  <c:v>0.7588</c:v>
                </c:pt>
                <c:pt idx="26">
                  <c:v>0.7586</c:v>
                </c:pt>
                <c:pt idx="27">
                  <c:v>0.7584</c:v>
                </c:pt>
                <c:pt idx="28">
                  <c:v>0.7581</c:v>
                </c:pt>
                <c:pt idx="29">
                  <c:v>0.7579</c:v>
                </c:pt>
                <c:pt idx="30">
                  <c:v>0.7577</c:v>
                </c:pt>
                <c:pt idx="31">
                  <c:v>0.7574</c:v>
                </c:pt>
                <c:pt idx="32">
                  <c:v>0.7572</c:v>
                </c:pt>
                <c:pt idx="33">
                  <c:v>0.7569</c:v>
                </c:pt>
                <c:pt idx="34">
                  <c:v>0.7569</c:v>
                </c:pt>
                <c:pt idx="35">
                  <c:v>0.7565</c:v>
                </c:pt>
                <c:pt idx="36">
                  <c:v>0.7558</c:v>
                </c:pt>
                <c:pt idx="37">
                  <c:v>0.7554</c:v>
                </c:pt>
                <c:pt idx="38">
                  <c:v>0.755</c:v>
                </c:pt>
                <c:pt idx="39">
                  <c:v>0.7546</c:v>
                </c:pt>
                <c:pt idx="40">
                  <c:v>0.7546</c:v>
                </c:pt>
                <c:pt idx="41">
                  <c:v>0.7541</c:v>
                </c:pt>
                <c:pt idx="42">
                  <c:v>0.7537</c:v>
                </c:pt>
                <c:pt idx="43">
                  <c:v>0.7531</c:v>
                </c:pt>
                <c:pt idx="44">
                  <c:v>0.752</c:v>
                </c:pt>
                <c:pt idx="45">
                  <c:v>0.752</c:v>
                </c:pt>
                <c:pt idx="46">
                  <c:v>0.7515</c:v>
                </c:pt>
                <c:pt idx="47">
                  <c:v>0.7508</c:v>
                </c:pt>
                <c:pt idx="48">
                  <c:v>0.7501</c:v>
                </c:pt>
                <c:pt idx="49">
                  <c:v>0.7494</c:v>
                </c:pt>
                <c:pt idx="50">
                  <c:v>0.7494</c:v>
                </c:pt>
                <c:pt idx="51">
                  <c:v>0.7487</c:v>
                </c:pt>
                <c:pt idx="52">
                  <c:v>0.7479</c:v>
                </c:pt>
                <c:pt idx="53">
                  <c:v>0.7471</c:v>
                </c:pt>
                <c:pt idx="54">
                  <c:v>0.7462</c:v>
                </c:pt>
                <c:pt idx="55">
                  <c:v>0.7453</c:v>
                </c:pt>
                <c:pt idx="56">
                  <c:v>0.7453</c:v>
                </c:pt>
                <c:pt idx="57">
                  <c:v>0.7435</c:v>
                </c:pt>
                <c:pt idx="58">
                  <c:v>0.7435</c:v>
                </c:pt>
                <c:pt idx="59">
                  <c:v>0.7425</c:v>
                </c:pt>
                <c:pt idx="60">
                  <c:v>0.7414</c:v>
                </c:pt>
                <c:pt idx="61">
                  <c:v>0.7403</c:v>
                </c:pt>
                <c:pt idx="62">
                  <c:v>0.7391</c:v>
                </c:pt>
                <c:pt idx="63">
                  <c:v>0.7378</c:v>
                </c:pt>
                <c:pt idx="64">
                  <c:v>0.7365</c:v>
                </c:pt>
                <c:pt idx="65">
                  <c:v>0.7352</c:v>
                </c:pt>
                <c:pt idx="66">
                  <c:v>0.7338</c:v>
                </c:pt>
                <c:pt idx="67">
                  <c:v>0.7338</c:v>
                </c:pt>
                <c:pt idx="68">
                  <c:v>0.7324</c:v>
                </c:pt>
                <c:pt idx="69">
                  <c:v>0.7307</c:v>
                </c:pt>
                <c:pt idx="70">
                  <c:v>0.729</c:v>
                </c:pt>
                <c:pt idx="71">
                  <c:v>0.7274</c:v>
                </c:pt>
                <c:pt idx="72">
                  <c:v>0.7257</c:v>
                </c:pt>
                <c:pt idx="73">
                  <c:v>0.7257</c:v>
                </c:pt>
                <c:pt idx="74">
                  <c:v>0.7221</c:v>
                </c:pt>
                <c:pt idx="75">
                  <c:v>0.7221</c:v>
                </c:pt>
                <c:pt idx="76">
                  <c:v>0.7204</c:v>
                </c:pt>
                <c:pt idx="77">
                  <c:v>0.7183</c:v>
                </c:pt>
                <c:pt idx="78">
                  <c:v>0.7161</c:v>
                </c:pt>
                <c:pt idx="79">
                  <c:v>0.7139</c:v>
                </c:pt>
                <c:pt idx="80">
                  <c:v>0.7139</c:v>
                </c:pt>
                <c:pt idx="81">
                  <c:v>0.7116</c:v>
                </c:pt>
                <c:pt idx="82">
                  <c:v>0.709</c:v>
                </c:pt>
                <c:pt idx="83">
                  <c:v>0.7064</c:v>
                </c:pt>
                <c:pt idx="84">
                  <c:v>0.7013</c:v>
                </c:pt>
                <c:pt idx="85">
                  <c:v>0.7013</c:v>
                </c:pt>
                <c:pt idx="86">
                  <c:v>0.6991</c:v>
                </c:pt>
                <c:pt idx="87">
                  <c:v>0.6961</c:v>
                </c:pt>
                <c:pt idx="88">
                  <c:v>0.6931</c:v>
                </c:pt>
                <c:pt idx="89">
                  <c:v>0.6901</c:v>
                </c:pt>
                <c:pt idx="90">
                  <c:v>0.687</c:v>
                </c:pt>
                <c:pt idx="91">
                  <c:v>0.6839</c:v>
                </c:pt>
                <c:pt idx="92">
                  <c:v>0.6839</c:v>
                </c:pt>
                <c:pt idx="93">
                  <c:v>0.6807</c:v>
                </c:pt>
                <c:pt idx="94">
                  <c:v>0.6768</c:v>
                </c:pt>
                <c:pt idx="95">
                  <c:v>0.673</c:v>
                </c:pt>
                <c:pt idx="96">
                  <c:v>0.673</c:v>
                </c:pt>
                <c:pt idx="97">
                  <c:v>0.6693</c:v>
                </c:pt>
                <c:pt idx="98">
                  <c:v>0.6649</c:v>
                </c:pt>
                <c:pt idx="99">
                  <c:v>0.6608</c:v>
                </c:pt>
                <c:pt idx="100">
                  <c:v>0.6608</c:v>
                </c:pt>
                <c:pt idx="101">
                  <c:v>0.6567</c:v>
                </c:pt>
                <c:pt idx="102">
                  <c:v>0.6519</c:v>
                </c:pt>
                <c:pt idx="103">
                  <c:v>0.6473</c:v>
                </c:pt>
                <c:pt idx="104">
                  <c:v>0.6473</c:v>
                </c:pt>
                <c:pt idx="105">
                  <c:v>0.643</c:v>
                </c:pt>
                <c:pt idx="106">
                  <c:v>0.6377</c:v>
                </c:pt>
                <c:pt idx="107">
                  <c:v>0.6377</c:v>
                </c:pt>
                <c:pt idx="108">
                  <c:v>0.633</c:v>
                </c:pt>
                <c:pt idx="109">
                  <c:v>0.6273</c:v>
                </c:pt>
                <c:pt idx="110">
                  <c:v>0.6273</c:v>
                </c:pt>
                <c:pt idx="111">
                  <c:v>0.6222</c:v>
                </c:pt>
                <c:pt idx="112">
                  <c:v>0.6162</c:v>
                </c:pt>
                <c:pt idx="113">
                  <c:v>0.6107</c:v>
                </c:pt>
                <c:pt idx="114">
                  <c:v>0.6055</c:v>
                </c:pt>
                <c:pt idx="115">
                  <c:v>0.6004</c:v>
                </c:pt>
                <c:pt idx="116">
                  <c:v>0.6004</c:v>
                </c:pt>
                <c:pt idx="117">
                  <c:v>0.5953</c:v>
                </c:pt>
                <c:pt idx="118">
                  <c:v>0.5887</c:v>
                </c:pt>
                <c:pt idx="119">
                  <c:v>0.5825</c:v>
                </c:pt>
                <c:pt idx="120">
                  <c:v>0.5712</c:v>
                </c:pt>
                <c:pt idx="121">
                  <c:v>0.5657</c:v>
                </c:pt>
                <c:pt idx="122">
                  <c:v>0.5657</c:v>
                </c:pt>
                <c:pt idx="123">
                  <c:v>0.5599</c:v>
                </c:pt>
                <c:pt idx="124">
                  <c:v>0.5526</c:v>
                </c:pt>
                <c:pt idx="125">
                  <c:v>0.5456</c:v>
                </c:pt>
                <c:pt idx="126">
                  <c:v>0.5392</c:v>
                </c:pt>
                <c:pt idx="127">
                  <c:v>0.5329</c:v>
                </c:pt>
                <c:pt idx="128">
                  <c:v>0.5329</c:v>
                </c:pt>
                <c:pt idx="129">
                  <c:v>0.5265</c:v>
                </c:pt>
                <c:pt idx="130">
                  <c:v>0.5184</c:v>
                </c:pt>
                <c:pt idx="131">
                  <c:v>0.5107</c:v>
                </c:pt>
                <c:pt idx="132">
                  <c:v>0.5107</c:v>
                </c:pt>
                <c:pt idx="133">
                  <c:v>0.4966</c:v>
                </c:pt>
                <c:pt idx="134">
                  <c:v>0.4966</c:v>
                </c:pt>
                <c:pt idx="135">
                  <c:v>0.4915</c:v>
                </c:pt>
                <c:pt idx="136">
                  <c:v>0.4841</c:v>
                </c:pt>
                <c:pt idx="137">
                  <c:v>0.4762</c:v>
                </c:pt>
                <c:pt idx="138">
                  <c:v>0.4686</c:v>
                </c:pt>
                <c:pt idx="139">
                  <c:v>0.4611</c:v>
                </c:pt>
                <c:pt idx="140">
                  <c:v>0.4537</c:v>
                </c:pt>
                <c:pt idx="141">
                  <c:v>0.4461</c:v>
                </c:pt>
                <c:pt idx="142">
                  <c:v>0.4384</c:v>
                </c:pt>
                <c:pt idx="143">
                  <c:v>0.4307</c:v>
                </c:pt>
                <c:pt idx="144">
                  <c:v>0.4307</c:v>
                </c:pt>
                <c:pt idx="145">
                  <c:v>0.4228</c:v>
                </c:pt>
                <c:pt idx="146">
                  <c:v>0.4128</c:v>
                </c:pt>
                <c:pt idx="147">
                  <c:v>0.4034</c:v>
                </c:pt>
                <c:pt idx="148">
                  <c:v>0.3948</c:v>
                </c:pt>
                <c:pt idx="149">
                  <c:v>0.3866</c:v>
                </c:pt>
                <c:pt idx="150">
                  <c:v>0.3784</c:v>
                </c:pt>
                <c:pt idx="151">
                  <c:v>0.3784</c:v>
                </c:pt>
                <c:pt idx="152">
                  <c:v>0.37</c:v>
                </c:pt>
                <c:pt idx="153">
                  <c:v>0.3593</c:v>
                </c:pt>
                <c:pt idx="154">
                  <c:v>0.3491</c:v>
                </c:pt>
                <c:pt idx="155">
                  <c:v>0.3399</c:v>
                </c:pt>
                <c:pt idx="156">
                  <c:v>0.3399</c:v>
                </c:pt>
                <c:pt idx="157">
                  <c:v>0.3308</c:v>
                </c:pt>
                <c:pt idx="158">
                  <c:v>0.3308</c:v>
                </c:pt>
                <c:pt idx="159">
                  <c:v>0.3215</c:v>
                </c:pt>
                <c:pt idx="160">
                  <c:v>0.3096</c:v>
                </c:pt>
                <c:pt idx="161">
                  <c:v>0.2983</c:v>
                </c:pt>
                <c:pt idx="162">
                  <c:v>0.2881</c:v>
                </c:pt>
                <c:pt idx="163">
                  <c:v>0.2881</c:v>
                </c:pt>
                <c:pt idx="164">
                  <c:v>0.2781</c:v>
                </c:pt>
                <c:pt idx="165">
                  <c:v>0.2657</c:v>
                </c:pt>
                <c:pt idx="166">
                  <c:v>0.2543</c:v>
                </c:pt>
                <c:pt idx="167">
                  <c:v>0.2446</c:v>
                </c:pt>
                <c:pt idx="168">
                  <c:v>0.2359</c:v>
                </c:pt>
                <c:pt idx="169">
                  <c:v>0.2279</c:v>
                </c:pt>
                <c:pt idx="170">
                  <c:v>0.2279</c:v>
                </c:pt>
                <c:pt idx="171">
                  <c:v>0.2206</c:v>
                </c:pt>
                <c:pt idx="172">
                  <c:v>0.2124</c:v>
                </c:pt>
                <c:pt idx="173">
                  <c:v>0.2069</c:v>
                </c:pt>
                <c:pt idx="174">
                  <c:v>0.205</c:v>
                </c:pt>
                <c:pt idx="175">
                  <c:v>0.1865</c:v>
                </c:pt>
                <c:pt idx="176">
                  <c:v>0.1865</c:v>
                </c:pt>
                <c:pt idx="177">
                  <c:v>0.1709</c:v>
                </c:pt>
                <c:pt idx="178">
                  <c:v>0.1534</c:v>
                </c:pt>
                <c:pt idx="179">
                  <c:v>0.1386</c:v>
                </c:pt>
                <c:pt idx="180">
                  <c:v>0.1172</c:v>
                </c:pt>
                <c:pt idx="181">
                  <c:v>0.1172</c:v>
                </c:pt>
                <c:pt idx="182">
                  <c:v>0.111</c:v>
                </c:pt>
                <c:pt idx="183">
                  <c:v>0.1032</c:v>
                </c:pt>
                <c:pt idx="184">
                  <c:v>0.1032</c:v>
                </c:pt>
                <c:pt idx="185">
                  <c:v>0.0943</c:v>
                </c:pt>
                <c:pt idx="186">
                  <c:v>0.0831</c:v>
                </c:pt>
                <c:pt idx="187">
                  <c:v>0.0831</c:v>
                </c:pt>
                <c:pt idx="188">
                  <c:v>0.0628</c:v>
                </c:pt>
                <c:pt idx="189">
                  <c:v>0.0628</c:v>
                </c:pt>
                <c:pt idx="190">
                  <c:v>0.0559</c:v>
                </c:pt>
                <c:pt idx="191">
                  <c:v>0.0464</c:v>
                </c:pt>
                <c:pt idx="192">
                  <c:v>0.0357</c:v>
                </c:pt>
                <c:pt idx="193">
                  <c:v>0.0248</c:v>
                </c:pt>
                <c:pt idx="194">
                  <c:v>0.0141</c:v>
                </c:pt>
                <c:pt idx="195">
                  <c:v>0.0036</c:v>
                </c:pt>
                <c:pt idx="196">
                  <c:v>-0.0069</c:v>
                </c:pt>
                <c:pt idx="197">
                  <c:v>-0.0175</c:v>
                </c:pt>
                <c:pt idx="198">
                  <c:v>-0.0175</c:v>
                </c:pt>
                <c:pt idx="199">
                  <c:v>-0.0281</c:v>
                </c:pt>
                <c:pt idx="200">
                  <c:v>-0.0416</c:v>
                </c:pt>
                <c:pt idx="201">
                  <c:v>-0.0547</c:v>
                </c:pt>
                <c:pt idx="202">
                  <c:v>-0.0663</c:v>
                </c:pt>
                <c:pt idx="203">
                  <c:v>-0.0771</c:v>
                </c:pt>
                <c:pt idx="204">
                  <c:v>-0.0877</c:v>
                </c:pt>
                <c:pt idx="205">
                  <c:v>-0.0877</c:v>
                </c:pt>
                <c:pt idx="206">
                  <c:v>-0.0985</c:v>
                </c:pt>
                <c:pt idx="207">
                  <c:v>-0.112</c:v>
                </c:pt>
                <c:pt idx="208">
                  <c:v>-0.1253</c:v>
                </c:pt>
                <c:pt idx="209">
                  <c:v>-0.1253</c:v>
                </c:pt>
                <c:pt idx="210">
                  <c:v>-0.1369</c:v>
                </c:pt>
                <c:pt idx="211">
                  <c:v>-0.1515</c:v>
                </c:pt>
                <c:pt idx="212">
                  <c:v>-0.1653</c:v>
                </c:pt>
                <c:pt idx="213">
                  <c:v>-0.1774</c:v>
                </c:pt>
                <c:pt idx="214">
                  <c:v>-0.1882</c:v>
                </c:pt>
                <c:pt idx="215">
                  <c:v>-0.1882</c:v>
                </c:pt>
                <c:pt idx="216">
                  <c:v>-0.1992</c:v>
                </c:pt>
                <c:pt idx="217">
                  <c:v>-0.2124</c:v>
                </c:pt>
                <c:pt idx="218">
                  <c:v>-0.2256</c:v>
                </c:pt>
                <c:pt idx="219">
                  <c:v>-0.2373</c:v>
                </c:pt>
                <c:pt idx="220">
                  <c:v>-0.2373</c:v>
                </c:pt>
                <c:pt idx="221">
                  <c:v>-0.2491</c:v>
                </c:pt>
                <c:pt idx="222">
                  <c:v>-0.2625</c:v>
                </c:pt>
                <c:pt idx="223">
                  <c:v>-0.2755</c:v>
                </c:pt>
                <c:pt idx="224">
                  <c:v>-0.287</c:v>
                </c:pt>
                <c:pt idx="225">
                  <c:v>-0.2978</c:v>
                </c:pt>
                <c:pt idx="226">
                  <c:v>-0.2978</c:v>
                </c:pt>
                <c:pt idx="227">
                  <c:v>-0.3086</c:v>
                </c:pt>
                <c:pt idx="228">
                  <c:v>-0.3213</c:v>
                </c:pt>
                <c:pt idx="229">
                  <c:v>-0.3213</c:v>
                </c:pt>
                <c:pt idx="230">
                  <c:v>-0.3329</c:v>
                </c:pt>
                <c:pt idx="231">
                  <c:v>-0.347</c:v>
                </c:pt>
                <c:pt idx="232">
                  <c:v>-0.3602</c:v>
                </c:pt>
                <c:pt idx="233">
                  <c:v>-0.3717</c:v>
                </c:pt>
                <c:pt idx="234">
                  <c:v>-0.3717</c:v>
                </c:pt>
                <c:pt idx="235">
                  <c:v>-0.3827</c:v>
                </c:pt>
                <c:pt idx="236">
                  <c:v>-0.3953</c:v>
                </c:pt>
                <c:pt idx="237">
                  <c:v>-0.4073</c:v>
                </c:pt>
                <c:pt idx="238">
                  <c:v>-0.4183</c:v>
                </c:pt>
                <c:pt idx="239">
                  <c:v>-0.4284</c:v>
                </c:pt>
                <c:pt idx="240">
                  <c:v>-0.4284</c:v>
                </c:pt>
                <c:pt idx="241">
                  <c:v>-0.4385</c:v>
                </c:pt>
                <c:pt idx="242">
                  <c:v>-0.4508</c:v>
                </c:pt>
                <c:pt idx="243">
                  <c:v>-0.4628</c:v>
                </c:pt>
                <c:pt idx="244">
                  <c:v>-0.4733</c:v>
                </c:pt>
                <c:pt idx="245">
                  <c:v>-0.483</c:v>
                </c:pt>
                <c:pt idx="246">
                  <c:v>-0.483</c:v>
                </c:pt>
                <c:pt idx="247">
                  <c:v>-0.4926</c:v>
                </c:pt>
                <c:pt idx="248">
                  <c:v>-0.5046</c:v>
                </c:pt>
                <c:pt idx="249">
                  <c:v>-0.5161</c:v>
                </c:pt>
                <c:pt idx="250">
                  <c:v>-0.5265</c:v>
                </c:pt>
                <c:pt idx="251">
                  <c:v>-0.5357</c:v>
                </c:pt>
                <c:pt idx="252">
                  <c:v>-0.5445</c:v>
                </c:pt>
                <c:pt idx="253">
                  <c:v>-0.5445</c:v>
                </c:pt>
                <c:pt idx="254">
                  <c:v>-0.5534</c:v>
                </c:pt>
                <c:pt idx="255">
                  <c:v>-0.5637</c:v>
                </c:pt>
                <c:pt idx="256">
                  <c:v>-0.5738</c:v>
                </c:pt>
                <c:pt idx="257">
                  <c:v>-0.5919</c:v>
                </c:pt>
                <c:pt idx="258">
                  <c:v>-0.5919</c:v>
                </c:pt>
                <c:pt idx="259">
                  <c:v>-0.598</c:v>
                </c:pt>
                <c:pt idx="260">
                  <c:v>-0.6063</c:v>
                </c:pt>
                <c:pt idx="261">
                  <c:v>-0.6154</c:v>
                </c:pt>
                <c:pt idx="262">
                  <c:v>-0.6243</c:v>
                </c:pt>
                <c:pt idx="263">
                  <c:v>-0.6327</c:v>
                </c:pt>
                <c:pt idx="264">
                  <c:v>-0.6408</c:v>
                </c:pt>
                <c:pt idx="265">
                  <c:v>-0.6487</c:v>
                </c:pt>
                <c:pt idx="266">
                  <c:v>-0.6487</c:v>
                </c:pt>
                <c:pt idx="267">
                  <c:v>-0.6566</c:v>
                </c:pt>
                <c:pt idx="268">
                  <c:v>-0.6659</c:v>
                </c:pt>
                <c:pt idx="269">
                  <c:v>-0.6749</c:v>
                </c:pt>
                <c:pt idx="270">
                  <c:v>-0.6831</c:v>
                </c:pt>
                <c:pt idx="271">
                  <c:v>-0.6906</c:v>
                </c:pt>
                <c:pt idx="272">
                  <c:v>-0.6978</c:v>
                </c:pt>
                <c:pt idx="273">
                  <c:v>-0.6978</c:v>
                </c:pt>
                <c:pt idx="274">
                  <c:v>-0.705</c:v>
                </c:pt>
                <c:pt idx="275">
                  <c:v>-0.7136</c:v>
                </c:pt>
                <c:pt idx="276">
                  <c:v>-0.7219</c:v>
                </c:pt>
                <c:pt idx="277">
                  <c:v>-0.7296</c:v>
                </c:pt>
                <c:pt idx="278">
                  <c:v>-0.7365</c:v>
                </c:pt>
                <c:pt idx="279">
                  <c:v>-0.7431</c:v>
                </c:pt>
                <c:pt idx="280">
                  <c:v>-0.7495</c:v>
                </c:pt>
                <c:pt idx="281">
                  <c:v>-0.7495</c:v>
                </c:pt>
                <c:pt idx="282">
                  <c:v>-0.756</c:v>
                </c:pt>
                <c:pt idx="283">
                  <c:v>-0.7645</c:v>
                </c:pt>
                <c:pt idx="284">
                  <c:v>-0.7728</c:v>
                </c:pt>
                <c:pt idx="285">
                  <c:v>-0.7728</c:v>
                </c:pt>
                <c:pt idx="286">
                  <c:v>-0.7861</c:v>
                </c:pt>
                <c:pt idx="287">
                  <c:v>-0.7861</c:v>
                </c:pt>
                <c:pt idx="288">
                  <c:v>-0.7903</c:v>
                </c:pt>
                <c:pt idx="289">
                  <c:v>-0.7968</c:v>
                </c:pt>
                <c:pt idx="290">
                  <c:v>-0.8035</c:v>
                </c:pt>
                <c:pt idx="291">
                  <c:v>-0.8099</c:v>
                </c:pt>
                <c:pt idx="292">
                  <c:v>-0.8156</c:v>
                </c:pt>
                <c:pt idx="293">
                  <c:v>-0.8211</c:v>
                </c:pt>
                <c:pt idx="294">
                  <c:v>-0.8263</c:v>
                </c:pt>
                <c:pt idx="295">
                  <c:v>-0.8315</c:v>
                </c:pt>
                <c:pt idx="296">
                  <c:v>-0.8365</c:v>
                </c:pt>
                <c:pt idx="297">
                  <c:v>-0.8365</c:v>
                </c:pt>
                <c:pt idx="298">
                  <c:v>-0.8415</c:v>
                </c:pt>
                <c:pt idx="299">
                  <c:v>-0.8483</c:v>
                </c:pt>
                <c:pt idx="300">
                  <c:v>-0.861</c:v>
                </c:pt>
                <c:pt idx="301">
                  <c:v>-0.8661</c:v>
                </c:pt>
                <c:pt idx="302">
                  <c:v>-0.8683</c:v>
                </c:pt>
                <c:pt idx="303">
                  <c:v>-0.8683</c:v>
                </c:pt>
                <c:pt idx="304">
                  <c:v>-0.8719</c:v>
                </c:pt>
                <c:pt idx="305">
                  <c:v>-0.8769</c:v>
                </c:pt>
                <c:pt idx="306">
                  <c:v>-0.8821</c:v>
                </c:pt>
                <c:pt idx="307">
                  <c:v>-0.8821</c:v>
                </c:pt>
                <c:pt idx="308">
                  <c:v>-0.8906</c:v>
                </c:pt>
                <c:pt idx="309">
                  <c:v>-0.9402</c:v>
                </c:pt>
                <c:pt idx="310">
                  <c:v>-0.9495</c:v>
                </c:pt>
                <c:pt idx="311">
                  <c:v>-0.9566</c:v>
                </c:pt>
                <c:pt idx="312">
                  <c:v>-0.9566</c:v>
                </c:pt>
                <c:pt idx="313">
                  <c:v>-0.962</c:v>
                </c:pt>
                <c:pt idx="314">
                  <c:v>-0.9689</c:v>
                </c:pt>
                <c:pt idx="315">
                  <c:v>-0.9689</c:v>
                </c:pt>
                <c:pt idx="316">
                  <c:v>-0.9779</c:v>
                </c:pt>
                <c:pt idx="317">
                  <c:v>-0.9779</c:v>
                </c:pt>
                <c:pt idx="318">
                  <c:v>-0.9793</c:v>
                </c:pt>
                <c:pt idx="319">
                  <c:v>-0.9823</c:v>
                </c:pt>
                <c:pt idx="320">
                  <c:v>-0.9857</c:v>
                </c:pt>
                <c:pt idx="321">
                  <c:v>-0.9857</c:v>
                </c:pt>
                <c:pt idx="322">
                  <c:v>-0.9888</c:v>
                </c:pt>
                <c:pt idx="323">
                  <c:v>-0.9926</c:v>
                </c:pt>
                <c:pt idx="324">
                  <c:v>-0.9961</c:v>
                </c:pt>
                <c:pt idx="325">
                  <c:v>-0.9989</c:v>
                </c:pt>
                <c:pt idx="326">
                  <c:v>-0.9989</c:v>
                </c:pt>
                <c:pt idx="327">
                  <c:v>-1.0014</c:v>
                </c:pt>
                <c:pt idx="328">
                  <c:v>-1.0044</c:v>
                </c:pt>
                <c:pt idx="329">
                  <c:v>-1.0071</c:v>
                </c:pt>
                <c:pt idx="330">
                  <c:v>-1.0092</c:v>
                </c:pt>
                <c:pt idx="331">
                  <c:v>-1.0108</c:v>
                </c:pt>
                <c:pt idx="332">
                  <c:v>-1.0108</c:v>
                </c:pt>
                <c:pt idx="333">
                  <c:v>-1.0122</c:v>
                </c:pt>
                <c:pt idx="334">
                  <c:v>-1.0142</c:v>
                </c:pt>
                <c:pt idx="335">
                  <c:v>-1.016</c:v>
                </c:pt>
                <c:pt idx="336">
                  <c:v>-1.0173</c:v>
                </c:pt>
                <c:pt idx="337">
                  <c:v>-1.0173</c:v>
                </c:pt>
                <c:pt idx="338">
                  <c:v>-1.0183</c:v>
                </c:pt>
                <c:pt idx="339">
                  <c:v>-1.0196</c:v>
                </c:pt>
                <c:pt idx="340">
                  <c:v>-1.0207</c:v>
                </c:pt>
                <c:pt idx="341">
                  <c:v>-1.0214</c:v>
                </c:pt>
                <c:pt idx="342">
                  <c:v>-1.0217</c:v>
                </c:pt>
                <c:pt idx="343">
                  <c:v>-1.0217</c:v>
                </c:pt>
                <c:pt idx="344">
                  <c:v>-1.0221</c:v>
                </c:pt>
                <c:pt idx="345">
                  <c:v>-1.0221</c:v>
                </c:pt>
                <c:pt idx="346">
                  <c:v>-1.0219</c:v>
                </c:pt>
                <c:pt idx="347">
                  <c:v>-1.0217</c:v>
                </c:pt>
                <c:pt idx="348">
                  <c:v>-1.0213</c:v>
                </c:pt>
                <c:pt idx="349">
                  <c:v>-1.0209</c:v>
                </c:pt>
                <c:pt idx="350">
                  <c:v>-1.0209</c:v>
                </c:pt>
                <c:pt idx="351">
                  <c:v>-1.0202</c:v>
                </c:pt>
                <c:pt idx="352">
                  <c:v>-1.0193</c:v>
                </c:pt>
                <c:pt idx="353">
                  <c:v>-1.0183</c:v>
                </c:pt>
                <c:pt idx="354">
                  <c:v>-1.016</c:v>
                </c:pt>
                <c:pt idx="355">
                  <c:v>-1.0147</c:v>
                </c:pt>
                <c:pt idx="356">
                  <c:v>-1.0139</c:v>
                </c:pt>
                <c:pt idx="357">
                  <c:v>-1.0139</c:v>
                </c:pt>
                <c:pt idx="358">
                  <c:v>-1.0128</c:v>
                </c:pt>
                <c:pt idx="359">
                  <c:v>-1.0108</c:v>
                </c:pt>
                <c:pt idx="360">
                  <c:v>-1.0085</c:v>
                </c:pt>
                <c:pt idx="361">
                  <c:v>-1.0085</c:v>
                </c:pt>
                <c:pt idx="362">
                  <c:v>-1.0026</c:v>
                </c:pt>
                <c:pt idx="363">
                  <c:v>-1.0026</c:v>
                </c:pt>
                <c:pt idx="364">
                  <c:v>-1.0003</c:v>
                </c:pt>
                <c:pt idx="365">
                  <c:v>-0.9965</c:v>
                </c:pt>
                <c:pt idx="366">
                  <c:v>-0.992</c:v>
                </c:pt>
                <c:pt idx="367">
                  <c:v>-0.9873</c:v>
                </c:pt>
                <c:pt idx="368">
                  <c:v>-0.9873</c:v>
                </c:pt>
                <c:pt idx="369">
                  <c:v>-0.9827</c:v>
                </c:pt>
                <c:pt idx="370">
                  <c:v>-0.9764</c:v>
                </c:pt>
                <c:pt idx="371">
                  <c:v>-0.97</c:v>
                </c:pt>
                <c:pt idx="372">
                  <c:v>-0.97</c:v>
                </c:pt>
                <c:pt idx="373">
                  <c:v>-0.9593</c:v>
                </c:pt>
                <c:pt idx="374">
                  <c:v>-0.9593</c:v>
                </c:pt>
                <c:pt idx="375">
                  <c:v>-0.9559</c:v>
                </c:pt>
                <c:pt idx="376">
                  <c:v>-0.9502</c:v>
                </c:pt>
                <c:pt idx="377">
                  <c:v>-0.9442</c:v>
                </c:pt>
                <c:pt idx="378">
                  <c:v>-0.9388</c:v>
                </c:pt>
                <c:pt idx="379">
                  <c:v>-0.9341</c:v>
                </c:pt>
                <c:pt idx="380">
                  <c:v>-0.9341</c:v>
                </c:pt>
                <c:pt idx="381">
                  <c:v>-0.9294</c:v>
                </c:pt>
                <c:pt idx="382">
                  <c:v>-0.9231</c:v>
                </c:pt>
                <c:pt idx="383">
                  <c:v>-0.9168</c:v>
                </c:pt>
                <c:pt idx="384">
                  <c:v>-0.9168</c:v>
                </c:pt>
                <c:pt idx="385">
                  <c:v>-0.9114</c:v>
                </c:pt>
                <c:pt idx="386">
                  <c:v>-0.904</c:v>
                </c:pt>
                <c:pt idx="387">
                  <c:v>-0.897</c:v>
                </c:pt>
                <c:pt idx="388">
                  <c:v>-0.8913</c:v>
                </c:pt>
                <c:pt idx="389">
                  <c:v>-0.8865</c:v>
                </c:pt>
                <c:pt idx="390">
                  <c:v>-0.8865</c:v>
                </c:pt>
                <c:pt idx="391">
                  <c:v>-0.8765</c:v>
                </c:pt>
                <c:pt idx="392">
                  <c:v>-0.8765</c:v>
                </c:pt>
                <c:pt idx="393">
                  <c:v>-0.8734</c:v>
                </c:pt>
                <c:pt idx="394">
                  <c:v>-0.8682</c:v>
                </c:pt>
                <c:pt idx="395">
                  <c:v>-0.862</c:v>
                </c:pt>
                <c:pt idx="396">
                  <c:v>-0.856</c:v>
                </c:pt>
                <c:pt idx="397">
                  <c:v>-0.8503</c:v>
                </c:pt>
                <c:pt idx="398">
                  <c:v>-0.8449</c:v>
                </c:pt>
                <c:pt idx="399">
                  <c:v>-0.8395</c:v>
                </c:pt>
                <c:pt idx="400">
                  <c:v>-0.8341</c:v>
                </c:pt>
                <c:pt idx="401">
                  <c:v>-0.8286</c:v>
                </c:pt>
                <c:pt idx="402">
                  <c:v>-0.8286</c:v>
                </c:pt>
                <c:pt idx="403">
                  <c:v>-0.8231</c:v>
                </c:pt>
                <c:pt idx="404">
                  <c:v>-0.8154</c:v>
                </c:pt>
                <c:pt idx="405">
                  <c:v>-0.8</c:v>
                </c:pt>
                <c:pt idx="406">
                  <c:v>-0.7931</c:v>
                </c:pt>
                <c:pt idx="407">
                  <c:v>-0.7931</c:v>
                </c:pt>
                <c:pt idx="408">
                  <c:v>-0.7865</c:v>
                </c:pt>
                <c:pt idx="409">
                  <c:v>-0.7782</c:v>
                </c:pt>
                <c:pt idx="410">
                  <c:v>-0.7782</c:v>
                </c:pt>
                <c:pt idx="411">
                  <c:v>-0.7708</c:v>
                </c:pt>
                <c:pt idx="412">
                  <c:v>-0.7617</c:v>
                </c:pt>
                <c:pt idx="413">
                  <c:v>-0.7531</c:v>
                </c:pt>
                <c:pt idx="414">
                  <c:v>-0.7457</c:v>
                </c:pt>
                <c:pt idx="415">
                  <c:v>-0.7392</c:v>
                </c:pt>
                <c:pt idx="416">
                  <c:v>-0.733</c:v>
                </c:pt>
                <c:pt idx="417">
                  <c:v>-0.7266</c:v>
                </c:pt>
                <c:pt idx="418">
                  <c:v>-0.7201</c:v>
                </c:pt>
                <c:pt idx="419">
                  <c:v>-0.7201</c:v>
                </c:pt>
                <c:pt idx="420">
                  <c:v>-0.7133</c:v>
                </c:pt>
                <c:pt idx="421">
                  <c:v>-0.7046</c:v>
                </c:pt>
                <c:pt idx="422">
                  <c:v>-0.6958</c:v>
                </c:pt>
                <c:pt idx="423">
                  <c:v>-0.6879</c:v>
                </c:pt>
                <c:pt idx="424">
                  <c:v>-0.6807</c:v>
                </c:pt>
                <c:pt idx="425">
                  <c:v>-0.6673</c:v>
                </c:pt>
                <c:pt idx="426">
                  <c:v>-0.6673</c:v>
                </c:pt>
                <c:pt idx="427">
                  <c:v>-0.6627</c:v>
                </c:pt>
                <c:pt idx="428">
                  <c:v>-0.6465</c:v>
                </c:pt>
                <c:pt idx="429">
                  <c:v>-0.6361</c:v>
                </c:pt>
                <c:pt idx="430">
                  <c:v>-0.6361</c:v>
                </c:pt>
                <c:pt idx="431">
                  <c:v>-0.6272</c:v>
                </c:pt>
                <c:pt idx="432">
                  <c:v>-0.6154</c:v>
                </c:pt>
                <c:pt idx="433">
                  <c:v>-0.6046</c:v>
                </c:pt>
                <c:pt idx="434">
                  <c:v>-0.5957</c:v>
                </c:pt>
                <c:pt idx="435">
                  <c:v>-0.5881</c:v>
                </c:pt>
                <c:pt idx="436">
                  <c:v>-0.5809</c:v>
                </c:pt>
                <c:pt idx="437">
                  <c:v>-0.5738</c:v>
                </c:pt>
                <c:pt idx="438">
                  <c:v>-0.5662</c:v>
                </c:pt>
                <c:pt idx="439">
                  <c:v>-0.5584</c:v>
                </c:pt>
                <c:pt idx="440">
                  <c:v>-0.5584</c:v>
                </c:pt>
                <c:pt idx="441">
                  <c:v>-0.5427</c:v>
                </c:pt>
                <c:pt idx="442">
                  <c:v>-0.5324</c:v>
                </c:pt>
                <c:pt idx="443">
                  <c:v>-0.5248</c:v>
                </c:pt>
                <c:pt idx="444">
                  <c:v>-0.518</c:v>
                </c:pt>
                <c:pt idx="445">
                  <c:v>-0.5111</c:v>
                </c:pt>
                <c:pt idx="446">
                  <c:v>-0.5111</c:v>
                </c:pt>
                <c:pt idx="447">
                  <c:v>-0.5036</c:v>
                </c:pt>
                <c:pt idx="448">
                  <c:v>-0.4934</c:v>
                </c:pt>
                <c:pt idx="449">
                  <c:v>-0.483</c:v>
                </c:pt>
                <c:pt idx="450">
                  <c:v>-0.4736</c:v>
                </c:pt>
                <c:pt idx="451">
                  <c:v>-0.4653</c:v>
                </c:pt>
                <c:pt idx="452">
                  <c:v>-0.4653</c:v>
                </c:pt>
                <c:pt idx="453">
                  <c:v>-0.4569</c:v>
                </c:pt>
                <c:pt idx="454">
                  <c:v>-0.4458</c:v>
                </c:pt>
                <c:pt idx="455">
                  <c:v>-0.435</c:v>
                </c:pt>
                <c:pt idx="456">
                  <c:v>-0.4171</c:v>
                </c:pt>
                <c:pt idx="457">
                  <c:v>-0.4097</c:v>
                </c:pt>
                <c:pt idx="458">
                  <c:v>-0.4097</c:v>
                </c:pt>
                <c:pt idx="459">
                  <c:v>-0.4019</c:v>
                </c:pt>
                <c:pt idx="460">
                  <c:v>-0.3917</c:v>
                </c:pt>
                <c:pt idx="461">
                  <c:v>-0.3813</c:v>
                </c:pt>
                <c:pt idx="462">
                  <c:v>-0.3717</c:v>
                </c:pt>
                <c:pt idx="463">
                  <c:v>-0.3629</c:v>
                </c:pt>
                <c:pt idx="464">
                  <c:v>-0.3629</c:v>
                </c:pt>
                <c:pt idx="465">
                  <c:v>-0.3541</c:v>
                </c:pt>
                <c:pt idx="466">
                  <c:v>-0.3431</c:v>
                </c:pt>
                <c:pt idx="467">
                  <c:v>-0.3323</c:v>
                </c:pt>
                <c:pt idx="468">
                  <c:v>-0.3323</c:v>
                </c:pt>
                <c:pt idx="469">
                  <c:v>-0.3224</c:v>
                </c:pt>
                <c:pt idx="470">
                  <c:v>-0.3099</c:v>
                </c:pt>
                <c:pt idx="471">
                  <c:v>-0.2981</c:v>
                </c:pt>
                <c:pt idx="472">
                  <c:v>-0.288</c:v>
                </c:pt>
                <c:pt idx="473">
                  <c:v>-0.2792</c:v>
                </c:pt>
                <c:pt idx="474">
                  <c:v>-0.2709</c:v>
                </c:pt>
                <c:pt idx="475">
                  <c:v>-0.2709</c:v>
                </c:pt>
                <c:pt idx="476">
                  <c:v>-0.2622</c:v>
                </c:pt>
                <c:pt idx="477">
                  <c:v>-0.2508</c:v>
                </c:pt>
                <c:pt idx="478">
                  <c:v>-0.2394</c:v>
                </c:pt>
                <c:pt idx="479">
                  <c:v>-0.2292</c:v>
                </c:pt>
                <c:pt idx="480">
                  <c:v>-0.2201</c:v>
                </c:pt>
                <c:pt idx="481">
                  <c:v>-0.2201</c:v>
                </c:pt>
                <c:pt idx="482">
                  <c:v>-0.211</c:v>
                </c:pt>
                <c:pt idx="483">
                  <c:v>-0.1992</c:v>
                </c:pt>
                <c:pt idx="484">
                  <c:v>-0.1875</c:v>
                </c:pt>
                <c:pt idx="485">
                  <c:v>-0.1773</c:v>
                </c:pt>
                <c:pt idx="486">
                  <c:v>-0.1773</c:v>
                </c:pt>
                <c:pt idx="487">
                  <c:v>-0.1675</c:v>
                </c:pt>
                <c:pt idx="488">
                  <c:v>-0.1549</c:v>
                </c:pt>
                <c:pt idx="489">
                  <c:v>-0.1429</c:v>
                </c:pt>
                <c:pt idx="490">
                  <c:v>-0.1239</c:v>
                </c:pt>
                <c:pt idx="491">
                  <c:v>-0.1164</c:v>
                </c:pt>
                <c:pt idx="492">
                  <c:v>-0.1164</c:v>
                </c:pt>
                <c:pt idx="493">
                  <c:v>-0.1083</c:v>
                </c:pt>
                <c:pt idx="494">
                  <c:v>-0.0975</c:v>
                </c:pt>
                <c:pt idx="495">
                  <c:v>-0.0865</c:v>
                </c:pt>
                <c:pt idx="496">
                  <c:v>-0.0765</c:v>
                </c:pt>
                <c:pt idx="497">
                  <c:v>-0.0673</c:v>
                </c:pt>
                <c:pt idx="498">
                  <c:v>-0.0673</c:v>
                </c:pt>
                <c:pt idx="499">
                  <c:v>-0.0583</c:v>
                </c:pt>
                <c:pt idx="500">
                  <c:v>-0.0465</c:v>
                </c:pt>
                <c:pt idx="501">
                  <c:v>-0.0348</c:v>
                </c:pt>
                <c:pt idx="502">
                  <c:v>-0.0157</c:v>
                </c:pt>
                <c:pt idx="503">
                  <c:v>-0.0081</c:v>
                </c:pt>
                <c:pt idx="504">
                  <c:v>-0.0081</c:v>
                </c:pt>
                <c:pt idx="505">
                  <c:v>0.0013</c:v>
                </c:pt>
                <c:pt idx="506">
                  <c:v>0.0135</c:v>
                </c:pt>
                <c:pt idx="507">
                  <c:v>0.0272</c:v>
                </c:pt>
                <c:pt idx="508">
                  <c:v>0.0272</c:v>
                </c:pt>
                <c:pt idx="509">
                  <c:v>0.0405</c:v>
                </c:pt>
                <c:pt idx="510">
                  <c:v>0.058</c:v>
                </c:pt>
                <c:pt idx="511">
                  <c:v>0.0695</c:v>
                </c:pt>
                <c:pt idx="512">
                  <c:v>0.0876</c:v>
                </c:pt>
                <c:pt idx="513">
                  <c:v>0.0971</c:v>
                </c:pt>
                <c:pt idx="514">
                  <c:v>0.0971</c:v>
                </c:pt>
                <c:pt idx="515">
                  <c:v>0.1077</c:v>
                </c:pt>
                <c:pt idx="516">
                  <c:v>0.121</c:v>
                </c:pt>
                <c:pt idx="517">
                  <c:v>0.1334</c:v>
                </c:pt>
                <c:pt idx="518">
                  <c:v>0.1435</c:v>
                </c:pt>
                <c:pt idx="519">
                  <c:v>0.1587</c:v>
                </c:pt>
                <c:pt idx="520">
                  <c:v>0.1587</c:v>
                </c:pt>
                <c:pt idx="521">
                  <c:v>0.1623</c:v>
                </c:pt>
                <c:pt idx="522">
                  <c:v>0.1677</c:v>
                </c:pt>
                <c:pt idx="523">
                  <c:v>0.175</c:v>
                </c:pt>
                <c:pt idx="524">
                  <c:v>0.1835</c:v>
                </c:pt>
                <c:pt idx="525">
                  <c:v>0.1835</c:v>
                </c:pt>
                <c:pt idx="526">
                  <c:v>0.1918</c:v>
                </c:pt>
                <c:pt idx="527">
                  <c:v>0.2026</c:v>
                </c:pt>
                <c:pt idx="528">
                  <c:v>0.2132</c:v>
                </c:pt>
                <c:pt idx="529">
                  <c:v>0.2224</c:v>
                </c:pt>
                <c:pt idx="530">
                  <c:v>0.2303</c:v>
                </c:pt>
                <c:pt idx="531">
                  <c:v>0.2303</c:v>
                </c:pt>
                <c:pt idx="532">
                  <c:v>0.2381</c:v>
                </c:pt>
                <c:pt idx="533">
                  <c:v>0.2486</c:v>
                </c:pt>
                <c:pt idx="534">
                  <c:v>0.259</c:v>
                </c:pt>
                <c:pt idx="535">
                  <c:v>0.2681</c:v>
                </c:pt>
                <c:pt idx="536">
                  <c:v>0.2759</c:v>
                </c:pt>
                <c:pt idx="537">
                  <c:v>0.2759</c:v>
                </c:pt>
                <c:pt idx="538">
                  <c:v>0.2836</c:v>
                </c:pt>
                <c:pt idx="539">
                  <c:v>0.294</c:v>
                </c:pt>
                <c:pt idx="540">
                  <c:v>0.3043</c:v>
                </c:pt>
                <c:pt idx="541">
                  <c:v>0.3132</c:v>
                </c:pt>
                <c:pt idx="542">
                  <c:v>0.3132</c:v>
                </c:pt>
                <c:pt idx="543">
                  <c:v>0.3289</c:v>
                </c:pt>
                <c:pt idx="544">
                  <c:v>0.3289</c:v>
                </c:pt>
                <c:pt idx="545">
                  <c:v>0.3333</c:v>
                </c:pt>
                <c:pt idx="546">
                  <c:v>0.3401</c:v>
                </c:pt>
                <c:pt idx="547">
                  <c:v>0.3481</c:v>
                </c:pt>
                <c:pt idx="548">
                  <c:v>0.3562</c:v>
                </c:pt>
                <c:pt idx="549">
                  <c:v>0.3562</c:v>
                </c:pt>
                <c:pt idx="550">
                  <c:v>0.3638</c:v>
                </c:pt>
                <c:pt idx="551">
                  <c:v>0.3742</c:v>
                </c:pt>
                <c:pt idx="552">
                  <c:v>0.3842</c:v>
                </c:pt>
                <c:pt idx="553">
                  <c:v>0.3926</c:v>
                </c:pt>
                <c:pt idx="554">
                  <c:v>0.3995</c:v>
                </c:pt>
                <c:pt idx="555">
                  <c:v>0.3995</c:v>
                </c:pt>
                <c:pt idx="556">
                  <c:v>0.4063</c:v>
                </c:pt>
                <c:pt idx="557">
                  <c:v>0.4158</c:v>
                </c:pt>
                <c:pt idx="558">
                  <c:v>0.4252</c:v>
                </c:pt>
                <c:pt idx="559">
                  <c:v>0.4332</c:v>
                </c:pt>
                <c:pt idx="560">
                  <c:v>0.4332</c:v>
                </c:pt>
                <c:pt idx="561">
                  <c:v>0.4405</c:v>
                </c:pt>
                <c:pt idx="562">
                  <c:v>0.4505</c:v>
                </c:pt>
                <c:pt idx="563">
                  <c:v>0.46</c:v>
                </c:pt>
                <c:pt idx="564">
                  <c:v>0.4679</c:v>
                </c:pt>
                <c:pt idx="565">
                  <c:v>0.4742</c:v>
                </c:pt>
                <c:pt idx="566">
                  <c:v>0.4798</c:v>
                </c:pt>
                <c:pt idx="567">
                  <c:v>0.4852</c:v>
                </c:pt>
                <c:pt idx="568">
                  <c:v>0.4908</c:v>
                </c:pt>
                <c:pt idx="569">
                  <c:v>0.4965</c:v>
                </c:pt>
                <c:pt idx="570">
                  <c:v>0.5023</c:v>
                </c:pt>
                <c:pt idx="571">
                  <c:v>0.508</c:v>
                </c:pt>
                <c:pt idx="572">
                  <c:v>0.508</c:v>
                </c:pt>
                <c:pt idx="573">
                  <c:v>0.5138</c:v>
                </c:pt>
                <c:pt idx="574">
                  <c:v>0.5219</c:v>
                </c:pt>
                <c:pt idx="575">
                  <c:v>0.5299</c:v>
                </c:pt>
                <c:pt idx="576">
                  <c:v>0.5425</c:v>
                </c:pt>
                <c:pt idx="577">
                  <c:v>0.5425</c:v>
                </c:pt>
                <c:pt idx="578">
                  <c:v>0.5451</c:v>
                </c:pt>
                <c:pt idx="579">
                  <c:v>0.5499</c:v>
                </c:pt>
                <c:pt idx="580">
                  <c:v>0.5559</c:v>
                </c:pt>
                <c:pt idx="581">
                  <c:v>0.562</c:v>
                </c:pt>
                <c:pt idx="582">
                  <c:v>0.5677</c:v>
                </c:pt>
                <c:pt idx="583">
                  <c:v>0.573</c:v>
                </c:pt>
                <c:pt idx="584">
                  <c:v>0.573</c:v>
                </c:pt>
                <c:pt idx="585">
                  <c:v>0.578</c:v>
                </c:pt>
                <c:pt idx="586">
                  <c:v>0.5852</c:v>
                </c:pt>
                <c:pt idx="587">
                  <c:v>0.5924</c:v>
                </c:pt>
                <c:pt idx="588">
                  <c:v>0.5924</c:v>
                </c:pt>
                <c:pt idx="589">
                  <c:v>0.6031</c:v>
                </c:pt>
                <c:pt idx="590">
                  <c:v>0.6031</c:v>
                </c:pt>
                <c:pt idx="591">
                  <c:v>0.6052</c:v>
                </c:pt>
                <c:pt idx="592">
                  <c:v>0.6091</c:v>
                </c:pt>
                <c:pt idx="593">
                  <c:v>0.6141</c:v>
                </c:pt>
                <c:pt idx="594">
                  <c:v>0.6192</c:v>
                </c:pt>
                <c:pt idx="595">
                  <c:v>0.624</c:v>
                </c:pt>
                <c:pt idx="596">
                  <c:v>0.6283</c:v>
                </c:pt>
                <c:pt idx="597">
                  <c:v>0.6323</c:v>
                </c:pt>
                <c:pt idx="598">
                  <c:v>0.6362</c:v>
                </c:pt>
                <c:pt idx="599">
                  <c:v>0.6401</c:v>
                </c:pt>
                <c:pt idx="600">
                  <c:v>0.6438</c:v>
                </c:pt>
                <c:pt idx="601">
                  <c:v>0.6475</c:v>
                </c:pt>
                <c:pt idx="602">
                  <c:v>0.6518</c:v>
                </c:pt>
                <c:pt idx="603">
                  <c:v>0.6575</c:v>
                </c:pt>
                <c:pt idx="604">
                  <c:v>0.6575</c:v>
                </c:pt>
                <c:pt idx="605">
                  <c:v>0.6638</c:v>
                </c:pt>
                <c:pt idx="606">
                  <c:v>0.6732</c:v>
                </c:pt>
                <c:pt idx="607">
                  <c:v>0.6819</c:v>
                </c:pt>
                <c:pt idx="608">
                  <c:v>0.6898</c:v>
                </c:pt>
                <c:pt idx="609">
                  <c:v>0.6965</c:v>
                </c:pt>
                <c:pt idx="610">
                  <c:v>0.7025</c:v>
                </c:pt>
                <c:pt idx="611">
                  <c:v>0.708</c:v>
                </c:pt>
                <c:pt idx="612">
                  <c:v>0.708</c:v>
                </c:pt>
                <c:pt idx="613">
                  <c:v>0.7126</c:v>
                </c:pt>
                <c:pt idx="614">
                  <c:v>0.7184</c:v>
                </c:pt>
                <c:pt idx="615">
                  <c:v>0.7233</c:v>
                </c:pt>
                <c:pt idx="616">
                  <c:v>0.7286</c:v>
                </c:pt>
                <c:pt idx="617">
                  <c:v>0.7286</c:v>
                </c:pt>
                <c:pt idx="618">
                  <c:v>0.7291</c:v>
                </c:pt>
                <c:pt idx="619">
                  <c:v>0.7306</c:v>
                </c:pt>
                <c:pt idx="620">
                  <c:v>0.7327</c:v>
                </c:pt>
                <c:pt idx="621">
                  <c:v>0.735</c:v>
                </c:pt>
                <c:pt idx="622">
                  <c:v>0.735</c:v>
                </c:pt>
                <c:pt idx="623">
                  <c:v>0.7369</c:v>
                </c:pt>
                <c:pt idx="624">
                  <c:v>0.7396</c:v>
                </c:pt>
                <c:pt idx="625">
                  <c:v>0.7422</c:v>
                </c:pt>
                <c:pt idx="626">
                  <c:v>0.7443</c:v>
                </c:pt>
                <c:pt idx="627">
                  <c:v>0.7459</c:v>
                </c:pt>
                <c:pt idx="628">
                  <c:v>0.7472</c:v>
                </c:pt>
                <c:pt idx="629">
                  <c:v>0.7483</c:v>
                </c:pt>
                <c:pt idx="630">
                  <c:v>0.7494</c:v>
                </c:pt>
                <c:pt idx="631">
                  <c:v>0.7506</c:v>
                </c:pt>
                <c:pt idx="632">
                  <c:v>0.7506</c:v>
                </c:pt>
                <c:pt idx="633">
                  <c:v>0.7516</c:v>
                </c:pt>
                <c:pt idx="634">
                  <c:v>0.7531</c:v>
                </c:pt>
                <c:pt idx="635">
                  <c:v>0.7546</c:v>
                </c:pt>
                <c:pt idx="636">
                  <c:v>0.7558</c:v>
                </c:pt>
                <c:pt idx="637">
                  <c:v>0.7567</c:v>
                </c:pt>
                <c:pt idx="638">
                  <c:v>0.7575</c:v>
                </c:pt>
                <c:pt idx="639">
                  <c:v>0.7581</c:v>
                </c:pt>
                <c:pt idx="640">
                  <c:v>0.7581</c:v>
                </c:pt>
                <c:pt idx="641">
                  <c:v>0.7588</c:v>
                </c:pt>
                <c:pt idx="642">
                  <c:v>0.7596</c:v>
                </c:pt>
                <c:pt idx="643">
                  <c:v>0.7602</c:v>
                </c:pt>
                <c:pt idx="644">
                  <c:v>0.761</c:v>
                </c:pt>
                <c:pt idx="645">
                  <c:v>0.761</c:v>
                </c:pt>
                <c:pt idx="646">
                  <c:v>0.7611</c:v>
                </c:pt>
                <c:pt idx="647">
                  <c:v>0.7612</c:v>
                </c:pt>
                <c:pt idx="648">
                  <c:v>0.7613</c:v>
                </c:pt>
                <c:pt idx="649">
                  <c:v>0.7613</c:v>
                </c:pt>
                <c:pt idx="650">
                  <c:v>0.7612</c:v>
                </c:pt>
                <c:pt idx="651">
                  <c:v>0.7611</c:v>
                </c:pt>
                <c:pt idx="652">
                  <c:v>0.7609</c:v>
                </c:pt>
                <c:pt idx="653">
                  <c:v>0.7606</c:v>
                </c:pt>
                <c:pt idx="654">
                  <c:v>0.7598</c:v>
                </c:pt>
                <c:pt idx="655">
                  <c:v>0.7592</c:v>
                </c:pt>
                <c:pt idx="656">
                  <c:v>0.7588</c:v>
                </c:pt>
                <c:pt idx="657">
                  <c:v>0.7588</c:v>
                </c:pt>
                <c:pt idx="658">
                  <c:v>0.7582</c:v>
                </c:pt>
                <c:pt idx="659">
                  <c:v>0.7574</c:v>
                </c:pt>
                <c:pt idx="660">
                  <c:v>0.7565</c:v>
                </c:pt>
                <c:pt idx="661">
                  <c:v>0.7565</c:v>
                </c:pt>
                <c:pt idx="662">
                  <c:v>0.7555</c:v>
                </c:pt>
                <c:pt idx="663">
                  <c:v>0.754</c:v>
                </c:pt>
                <c:pt idx="664">
                  <c:v>0.7525</c:v>
                </c:pt>
                <c:pt idx="665">
                  <c:v>0.7511</c:v>
                </c:pt>
                <c:pt idx="666">
                  <c:v>0.7498</c:v>
                </c:pt>
                <c:pt idx="667">
                  <c:v>0.7498</c:v>
                </c:pt>
                <c:pt idx="668">
                  <c:v>0.7485</c:v>
                </c:pt>
                <c:pt idx="669">
                  <c:v>0.7465</c:v>
                </c:pt>
                <c:pt idx="670">
                  <c:v>0.7443</c:v>
                </c:pt>
                <c:pt idx="671">
                  <c:v>0.7423</c:v>
                </c:pt>
                <c:pt idx="672">
                  <c:v>0.7405</c:v>
                </c:pt>
                <c:pt idx="673">
                  <c:v>0.7405</c:v>
                </c:pt>
                <c:pt idx="674">
                  <c:v>0.7386</c:v>
                </c:pt>
                <c:pt idx="675">
                  <c:v>0.736</c:v>
                </c:pt>
                <c:pt idx="676">
                  <c:v>0.7332</c:v>
                </c:pt>
                <c:pt idx="677">
                  <c:v>0.7306</c:v>
                </c:pt>
                <c:pt idx="678">
                  <c:v>0.7306</c:v>
                </c:pt>
                <c:pt idx="679">
                  <c:v>0.7282</c:v>
                </c:pt>
                <c:pt idx="680">
                  <c:v>0.7248</c:v>
                </c:pt>
                <c:pt idx="681">
                  <c:v>0.718</c:v>
                </c:pt>
                <c:pt idx="682">
                  <c:v>0.7149</c:v>
                </c:pt>
                <c:pt idx="683">
                  <c:v>0.7139</c:v>
                </c:pt>
                <c:pt idx="684">
                  <c:v>0.7131</c:v>
                </c:pt>
                <c:pt idx="685">
                  <c:v>0.7131</c:v>
                </c:pt>
                <c:pt idx="686">
                  <c:v>0.7115</c:v>
                </c:pt>
                <c:pt idx="687">
                  <c:v>0.7086</c:v>
                </c:pt>
                <c:pt idx="688">
                  <c:v>0.7053</c:v>
                </c:pt>
                <c:pt idx="689">
                  <c:v>0.702</c:v>
                </c:pt>
                <c:pt idx="690">
                  <c:v>0.702</c:v>
                </c:pt>
                <c:pt idx="691">
                  <c:v>0.6988</c:v>
                </c:pt>
                <c:pt idx="692">
                  <c:v>0.6942</c:v>
                </c:pt>
                <c:pt idx="693">
                  <c:v>0.6896</c:v>
                </c:pt>
                <c:pt idx="694">
                  <c:v>0.6822</c:v>
                </c:pt>
                <c:pt idx="695">
                  <c:v>0.6822</c:v>
                </c:pt>
                <c:pt idx="696">
                  <c:v>0.6808</c:v>
                </c:pt>
                <c:pt idx="697">
                  <c:v>0.6792</c:v>
                </c:pt>
                <c:pt idx="698">
                  <c:v>0.6784</c:v>
                </c:pt>
                <c:pt idx="699">
                  <c:v>0.6786</c:v>
                </c:pt>
                <c:pt idx="700">
                  <c:v>0.6776</c:v>
                </c:pt>
                <c:pt idx="701">
                  <c:v>0.6768</c:v>
                </c:pt>
                <c:pt idx="702">
                  <c:v>0.6762</c:v>
                </c:pt>
                <c:pt idx="703">
                  <c:v>0.6754</c:v>
                </c:pt>
                <c:pt idx="704">
                  <c:v>0.6744</c:v>
                </c:pt>
                <c:pt idx="705">
                  <c:v>0.6729</c:v>
                </c:pt>
                <c:pt idx="706">
                  <c:v>0.6729</c:v>
                </c:pt>
                <c:pt idx="707">
                  <c:v>0.6704</c:v>
                </c:pt>
                <c:pt idx="708">
                  <c:v>0.6658</c:v>
                </c:pt>
                <c:pt idx="709">
                  <c:v>0.6604</c:v>
                </c:pt>
                <c:pt idx="710">
                  <c:v>0.6549</c:v>
                </c:pt>
                <c:pt idx="711">
                  <c:v>0.6549</c:v>
                </c:pt>
                <c:pt idx="712">
                  <c:v>0.6498</c:v>
                </c:pt>
                <c:pt idx="713">
                  <c:v>0.6425</c:v>
                </c:pt>
                <c:pt idx="714">
                  <c:v>0.6353</c:v>
                </c:pt>
                <c:pt idx="715">
                  <c:v>0.6293</c:v>
                </c:pt>
                <c:pt idx="716">
                  <c:v>0.6243</c:v>
                </c:pt>
                <c:pt idx="717">
                  <c:v>0.6197</c:v>
                </c:pt>
                <c:pt idx="718">
                  <c:v>0.6197</c:v>
                </c:pt>
                <c:pt idx="719">
                  <c:v>0.6149</c:v>
                </c:pt>
                <c:pt idx="720">
                  <c:v>0.6079</c:v>
                </c:pt>
                <c:pt idx="721">
                  <c:v>0.6007</c:v>
                </c:pt>
                <c:pt idx="722">
                  <c:v>0.5888</c:v>
                </c:pt>
                <c:pt idx="723">
                  <c:v>0.5888</c:v>
                </c:pt>
                <c:pt idx="724">
                  <c:v>0.586</c:v>
                </c:pt>
                <c:pt idx="725">
                  <c:v>0.5811</c:v>
                </c:pt>
                <c:pt idx="726">
                  <c:v>0.575</c:v>
                </c:pt>
                <c:pt idx="727">
                  <c:v>0.5689</c:v>
                </c:pt>
                <c:pt idx="728">
                  <c:v>0.563</c:v>
                </c:pt>
                <c:pt idx="729">
                  <c:v>0.5575</c:v>
                </c:pt>
                <c:pt idx="730">
                  <c:v>0.5523</c:v>
                </c:pt>
                <c:pt idx="731">
                  <c:v>0.547</c:v>
                </c:pt>
                <c:pt idx="732">
                  <c:v>0.5417</c:v>
                </c:pt>
                <c:pt idx="733">
                  <c:v>0.5417</c:v>
                </c:pt>
                <c:pt idx="734">
                  <c:v>0.5364</c:v>
                </c:pt>
                <c:pt idx="735">
                  <c:v>0.5184</c:v>
                </c:pt>
                <c:pt idx="736">
                  <c:v>0.5079</c:v>
                </c:pt>
                <c:pt idx="737">
                  <c:v>0.4997</c:v>
                </c:pt>
                <c:pt idx="738">
                  <c:v>0.4997</c:v>
                </c:pt>
                <c:pt idx="739">
                  <c:v>0.4927</c:v>
                </c:pt>
                <c:pt idx="740">
                  <c:v>0.483</c:v>
                </c:pt>
                <c:pt idx="741">
                  <c:v>0.4739</c:v>
                </c:pt>
                <c:pt idx="742">
                  <c:v>0.461</c:v>
                </c:pt>
                <c:pt idx="743">
                  <c:v>0.4569</c:v>
                </c:pt>
                <c:pt idx="744">
                  <c:v>0.456</c:v>
                </c:pt>
                <c:pt idx="745">
                  <c:v>0.456</c:v>
                </c:pt>
                <c:pt idx="746">
                  <c:v>0.4531</c:v>
                </c:pt>
                <c:pt idx="747">
                  <c:v>0.4478</c:v>
                </c:pt>
                <c:pt idx="748">
                  <c:v>0.4412</c:v>
                </c:pt>
                <c:pt idx="749">
                  <c:v>0.4343</c:v>
                </c:pt>
                <c:pt idx="750">
                  <c:v>0.4277</c:v>
                </c:pt>
                <c:pt idx="751">
                  <c:v>0.4215</c:v>
                </c:pt>
                <c:pt idx="752">
                  <c:v>0.4156</c:v>
                </c:pt>
                <c:pt idx="753">
                  <c:v>0.4097</c:v>
                </c:pt>
                <c:pt idx="754">
                  <c:v>0.4037</c:v>
                </c:pt>
                <c:pt idx="755">
                  <c:v>0.4037</c:v>
                </c:pt>
                <c:pt idx="756">
                  <c:v>0.3977</c:v>
                </c:pt>
                <c:pt idx="757">
                  <c:v>0.3891</c:v>
                </c:pt>
                <c:pt idx="758">
                  <c:v>0.3803</c:v>
                </c:pt>
                <c:pt idx="759">
                  <c:v>0.3659</c:v>
                </c:pt>
                <c:pt idx="760">
                  <c:v>0.3659</c:v>
                </c:pt>
                <c:pt idx="761">
                  <c:v>0.3622</c:v>
                </c:pt>
                <c:pt idx="762">
                  <c:v>0.356</c:v>
                </c:pt>
                <c:pt idx="763">
                  <c:v>0.3487</c:v>
                </c:pt>
                <c:pt idx="764">
                  <c:v>0.3414</c:v>
                </c:pt>
                <c:pt idx="765">
                  <c:v>0.3414</c:v>
                </c:pt>
                <c:pt idx="766">
                  <c:v>0.3277</c:v>
                </c:pt>
                <c:pt idx="767">
                  <c:v>0.3182</c:v>
                </c:pt>
                <c:pt idx="768">
                  <c:v>0.3113</c:v>
                </c:pt>
                <c:pt idx="769">
                  <c:v>0.3058</c:v>
                </c:pt>
                <c:pt idx="770">
                  <c:v>0.3005</c:v>
                </c:pt>
                <c:pt idx="771">
                  <c:v>0.3005</c:v>
                </c:pt>
                <c:pt idx="772">
                  <c:v>0.2947</c:v>
                </c:pt>
                <c:pt idx="773">
                  <c:v>0.2861</c:v>
                </c:pt>
                <c:pt idx="774">
                  <c:v>0.2771</c:v>
                </c:pt>
                <c:pt idx="775">
                  <c:v>0.269</c:v>
                </c:pt>
                <c:pt idx="776">
                  <c:v>0.2619</c:v>
                </c:pt>
                <c:pt idx="777">
                  <c:v>0.2619</c:v>
                </c:pt>
                <c:pt idx="778">
                  <c:v>0.2551</c:v>
                </c:pt>
                <c:pt idx="779">
                  <c:v>0.2454</c:v>
                </c:pt>
                <c:pt idx="780">
                  <c:v>0.2357</c:v>
                </c:pt>
                <c:pt idx="781">
                  <c:v>0.2274</c:v>
                </c:pt>
                <c:pt idx="782">
                  <c:v>0.2204</c:v>
                </c:pt>
                <c:pt idx="783">
                  <c:v>0.2204</c:v>
                </c:pt>
                <c:pt idx="784">
                  <c:v>0.2136</c:v>
                </c:pt>
                <c:pt idx="785">
                  <c:v>0.1079</c:v>
                </c:pt>
                <c:pt idx="786">
                  <c:v>0.0548</c:v>
                </c:pt>
                <c:pt idx="787">
                  <c:v>0.0293</c:v>
                </c:pt>
                <c:pt idx="788">
                  <c:v>0.005</c:v>
                </c:pt>
                <c:pt idx="789">
                  <c:v>-0.0172</c:v>
                </c:pt>
                <c:pt idx="790">
                  <c:v>-0.0172</c:v>
                </c:pt>
                <c:pt idx="791">
                  <c:v>-0.0363</c:v>
                </c:pt>
                <c:pt idx="792">
                  <c:v>-0.0585</c:v>
                </c:pt>
                <c:pt idx="793">
                  <c:v>0.0802</c:v>
                </c:pt>
                <c:pt idx="794">
                  <c:v>0.0802</c:v>
                </c:pt>
                <c:pt idx="795">
                  <c:v>-0.0872</c:v>
                </c:pt>
                <c:pt idx="796">
                  <c:v>-0.094</c:v>
                </c:pt>
                <c:pt idx="797">
                  <c:v>-0.1013</c:v>
                </c:pt>
                <c:pt idx="798">
                  <c:v>-0.1061</c:v>
                </c:pt>
                <c:pt idx="799">
                  <c:v>-0.1088</c:v>
                </c:pt>
                <c:pt idx="800">
                  <c:v>-0.1088</c:v>
                </c:pt>
                <c:pt idx="801">
                  <c:v>-0.1132</c:v>
                </c:pt>
                <c:pt idx="802">
                  <c:v>-0.1206</c:v>
                </c:pt>
                <c:pt idx="803">
                  <c:v>-0.1289</c:v>
                </c:pt>
                <c:pt idx="804">
                  <c:v>-0.1367</c:v>
                </c:pt>
                <c:pt idx="805">
                  <c:v>-0.1436</c:v>
                </c:pt>
                <c:pt idx="806">
                  <c:v>-0.1499</c:v>
                </c:pt>
                <c:pt idx="807">
                  <c:v>-0.1558</c:v>
                </c:pt>
                <c:pt idx="808">
                  <c:v>-0.1617</c:v>
                </c:pt>
                <c:pt idx="809">
                  <c:v>-0.1677</c:v>
                </c:pt>
                <c:pt idx="810">
                  <c:v>-0.1737</c:v>
                </c:pt>
                <c:pt idx="811">
                  <c:v>-0.1797</c:v>
                </c:pt>
                <c:pt idx="812">
                  <c:v>-0.1797</c:v>
                </c:pt>
                <c:pt idx="813">
                  <c:v>-0.1857</c:v>
                </c:pt>
                <c:pt idx="814">
                  <c:v>-0.1944</c:v>
                </c:pt>
                <c:pt idx="815">
                  <c:v>-0.203</c:v>
                </c:pt>
                <c:pt idx="816">
                  <c:v>-0.203</c:v>
                </c:pt>
                <c:pt idx="817">
                  <c:v>-0.2164</c:v>
                </c:pt>
                <c:pt idx="818">
                  <c:v>-0.225</c:v>
                </c:pt>
                <c:pt idx="819">
                  <c:v>-0.2309</c:v>
                </c:pt>
                <c:pt idx="820">
                  <c:v>-0.2353</c:v>
                </c:pt>
                <c:pt idx="821">
                  <c:v>-0.2394</c:v>
                </c:pt>
                <c:pt idx="822">
                  <c:v>-0.2394</c:v>
                </c:pt>
                <c:pt idx="823">
                  <c:v>-0.244</c:v>
                </c:pt>
                <c:pt idx="824">
                  <c:v>-0.251</c:v>
                </c:pt>
                <c:pt idx="825">
                  <c:v>-0.2584</c:v>
                </c:pt>
                <c:pt idx="826">
                  <c:v>-0.265</c:v>
                </c:pt>
                <c:pt idx="827">
                  <c:v>-0.2707</c:v>
                </c:pt>
                <c:pt idx="828">
                  <c:v>-0.2707</c:v>
                </c:pt>
                <c:pt idx="829">
                  <c:v>-0.2761</c:v>
                </c:pt>
                <c:pt idx="830">
                  <c:v>-0.2839</c:v>
                </c:pt>
                <c:pt idx="831">
                  <c:v>-0.2993</c:v>
                </c:pt>
                <c:pt idx="832">
                  <c:v>-0.3057</c:v>
                </c:pt>
                <c:pt idx="833">
                  <c:v>-0.3057</c:v>
                </c:pt>
                <c:pt idx="834">
                  <c:v>-0.3115</c:v>
                </c:pt>
                <c:pt idx="835">
                  <c:v>-0.3196</c:v>
                </c:pt>
                <c:pt idx="836">
                  <c:v>-0.3273</c:v>
                </c:pt>
                <c:pt idx="837">
                  <c:v>-0.3382</c:v>
                </c:pt>
                <c:pt idx="838">
                  <c:v>-0.3382</c:v>
                </c:pt>
                <c:pt idx="839">
                  <c:v>-0.3398</c:v>
                </c:pt>
                <c:pt idx="840">
                  <c:v>-0.3433</c:v>
                </c:pt>
                <c:pt idx="841">
                  <c:v>-0.3482</c:v>
                </c:pt>
                <c:pt idx="842">
                  <c:v>-0.3535</c:v>
                </c:pt>
                <c:pt idx="843">
                  <c:v>-0.3535</c:v>
                </c:pt>
                <c:pt idx="844">
                  <c:v>-0.3629</c:v>
                </c:pt>
                <c:pt idx="845">
                  <c:v>-0.3695</c:v>
                </c:pt>
                <c:pt idx="846">
                  <c:v>-0.3738</c:v>
                </c:pt>
                <c:pt idx="847">
                  <c:v>-0.377</c:v>
                </c:pt>
                <c:pt idx="848">
                  <c:v>-0.3801</c:v>
                </c:pt>
                <c:pt idx="849">
                  <c:v>-0.3801</c:v>
                </c:pt>
                <c:pt idx="850">
                  <c:v>-0.3835</c:v>
                </c:pt>
                <c:pt idx="851">
                  <c:v>-0.3888</c:v>
                </c:pt>
                <c:pt idx="852">
                  <c:v>-0.3945</c:v>
                </c:pt>
                <c:pt idx="853">
                  <c:v>-0.3996</c:v>
                </c:pt>
                <c:pt idx="854">
                  <c:v>-0.404</c:v>
                </c:pt>
                <c:pt idx="855">
                  <c:v>-0.404</c:v>
                </c:pt>
                <c:pt idx="856">
                  <c:v>-0.4082</c:v>
                </c:pt>
                <c:pt idx="857">
                  <c:v>-0.4141</c:v>
                </c:pt>
                <c:pt idx="858">
                  <c:v>-0.42</c:v>
                </c:pt>
                <c:pt idx="859">
                  <c:v>-0.425</c:v>
                </c:pt>
                <c:pt idx="860">
                  <c:v>-0.429</c:v>
                </c:pt>
                <c:pt idx="861">
                  <c:v>-0.4324</c:v>
                </c:pt>
                <c:pt idx="862">
                  <c:v>-0.4324</c:v>
                </c:pt>
                <c:pt idx="863">
                  <c:v>-0.4357</c:v>
                </c:pt>
                <c:pt idx="864">
                  <c:v>-0.4405</c:v>
                </c:pt>
                <c:pt idx="865">
                  <c:v>-0.4443</c:v>
                </c:pt>
                <c:pt idx="866">
                  <c:v>-0.4461</c:v>
                </c:pt>
                <c:pt idx="867">
                  <c:v>-0.4456</c:v>
                </c:pt>
                <c:pt idx="868">
                  <c:v>-0.4456</c:v>
                </c:pt>
                <c:pt idx="869">
                  <c:v>-0.4454</c:v>
                </c:pt>
                <c:pt idx="870">
                  <c:v>-0.4449</c:v>
                </c:pt>
                <c:pt idx="871">
                  <c:v>-0.4445</c:v>
                </c:pt>
                <c:pt idx="872">
                  <c:v>-0.4487</c:v>
                </c:pt>
                <c:pt idx="873">
                  <c:v>-0.4487</c:v>
                </c:pt>
                <c:pt idx="874">
                  <c:v>-0.4517</c:v>
                </c:pt>
                <c:pt idx="875">
                  <c:v>-0.4563</c:v>
                </c:pt>
                <c:pt idx="876">
                  <c:v>-0.4613</c:v>
                </c:pt>
                <c:pt idx="877">
                  <c:v>-0.4658</c:v>
                </c:pt>
                <c:pt idx="878">
                  <c:v>-0.4697</c:v>
                </c:pt>
                <c:pt idx="879">
                  <c:v>-0.4697</c:v>
                </c:pt>
                <c:pt idx="880">
                  <c:v>-0.4733</c:v>
                </c:pt>
                <c:pt idx="881">
                  <c:v>-0.4784</c:v>
                </c:pt>
                <c:pt idx="882">
                  <c:v>-0.4833</c:v>
                </c:pt>
                <c:pt idx="883">
                  <c:v>-0.4833</c:v>
                </c:pt>
                <c:pt idx="884">
                  <c:v>-0.4903</c:v>
                </c:pt>
                <c:pt idx="885">
                  <c:v>-0.4903</c:v>
                </c:pt>
                <c:pt idx="886">
                  <c:v>-0.4913</c:v>
                </c:pt>
                <c:pt idx="887">
                  <c:v>-0.4934</c:v>
                </c:pt>
                <c:pt idx="888">
                  <c:v>-0.496</c:v>
                </c:pt>
                <c:pt idx="889">
                  <c:v>-0.4988</c:v>
                </c:pt>
                <c:pt idx="890">
                  <c:v>-0.5014</c:v>
                </c:pt>
                <c:pt idx="891">
                  <c:v>-0.5037</c:v>
                </c:pt>
                <c:pt idx="892">
                  <c:v>-0.5059</c:v>
                </c:pt>
                <c:pt idx="893">
                  <c:v>-0.508</c:v>
                </c:pt>
                <c:pt idx="894">
                  <c:v>-0.5099</c:v>
                </c:pt>
                <c:pt idx="895">
                  <c:v>-0.5099</c:v>
                </c:pt>
                <c:pt idx="896">
                  <c:v>-0.5118</c:v>
                </c:pt>
                <c:pt idx="897">
                  <c:v>-0.5145</c:v>
                </c:pt>
                <c:pt idx="898">
                  <c:v>-0.5198</c:v>
                </c:pt>
                <c:pt idx="899">
                  <c:v>-0.522</c:v>
                </c:pt>
                <c:pt idx="900">
                  <c:v>-0.522</c:v>
                </c:pt>
                <c:pt idx="901">
                  <c:v>-0.524</c:v>
                </c:pt>
                <c:pt idx="902">
                  <c:v>-0.5266</c:v>
                </c:pt>
                <c:pt idx="903">
                  <c:v>-0.529</c:v>
                </c:pt>
                <c:pt idx="904">
                  <c:v>-0.5309</c:v>
                </c:pt>
                <c:pt idx="905">
                  <c:v>-0.5323</c:v>
                </c:pt>
                <c:pt idx="906">
                  <c:v>-0.5335</c:v>
                </c:pt>
                <c:pt idx="907">
                  <c:v>-0.5335</c:v>
                </c:pt>
                <c:pt idx="908">
                  <c:v>-0.5346</c:v>
                </c:pt>
                <c:pt idx="909">
                  <c:v>-0.5361</c:v>
                </c:pt>
                <c:pt idx="910">
                  <c:v>-0.5376</c:v>
                </c:pt>
                <c:pt idx="911">
                  <c:v>-0.5388</c:v>
                </c:pt>
                <c:pt idx="912">
                  <c:v>-0.5388</c:v>
                </c:pt>
                <c:pt idx="913">
                  <c:v>-0.5399</c:v>
                </c:pt>
                <c:pt idx="914">
                  <c:v>-0.5413</c:v>
                </c:pt>
                <c:pt idx="915">
                  <c:v>-0.5426</c:v>
                </c:pt>
                <c:pt idx="916">
                  <c:v>-0.5435</c:v>
                </c:pt>
                <c:pt idx="917">
                  <c:v>-0.5442</c:v>
                </c:pt>
                <c:pt idx="918">
                  <c:v>-0.5442</c:v>
                </c:pt>
                <c:pt idx="919">
                  <c:v>-0.5448</c:v>
                </c:pt>
                <c:pt idx="920">
                  <c:v>-0.5455</c:v>
                </c:pt>
                <c:pt idx="921">
                  <c:v>-0.5461</c:v>
                </c:pt>
                <c:pt idx="922">
                  <c:v>-0.5466</c:v>
                </c:pt>
                <c:pt idx="923">
                  <c:v>-0.5466</c:v>
                </c:pt>
                <c:pt idx="924">
                  <c:v>-0.5472</c:v>
                </c:pt>
                <c:pt idx="925">
                  <c:v>-0.5472</c:v>
                </c:pt>
                <c:pt idx="926">
                  <c:v>-0.5472</c:v>
                </c:pt>
                <c:pt idx="927">
                  <c:v>-0.5472</c:v>
                </c:pt>
                <c:pt idx="928">
                  <c:v>-0.5471</c:v>
                </c:pt>
                <c:pt idx="929">
                  <c:v>-0.5471</c:v>
                </c:pt>
                <c:pt idx="930">
                  <c:v>-0.5471</c:v>
                </c:pt>
                <c:pt idx="931">
                  <c:v>-0.5463</c:v>
                </c:pt>
                <c:pt idx="932">
                  <c:v>-0.5408</c:v>
                </c:pt>
                <c:pt idx="933">
                  <c:v>-0.5333</c:v>
                </c:pt>
                <c:pt idx="934">
                  <c:v>-0.5265</c:v>
                </c:pt>
                <c:pt idx="935">
                  <c:v>-0.5106</c:v>
                </c:pt>
                <c:pt idx="936">
                  <c:v>-0.5106</c:v>
                </c:pt>
                <c:pt idx="937">
                  <c:v>-0.4987</c:v>
                </c:pt>
                <c:pt idx="938">
                  <c:v>-0.4862</c:v>
                </c:pt>
                <c:pt idx="939">
                  <c:v>-0.4762</c:v>
                </c:pt>
                <c:pt idx="940">
                  <c:v>-0.4704</c:v>
                </c:pt>
                <c:pt idx="941">
                  <c:v>-0.4695</c:v>
                </c:pt>
                <c:pt idx="942">
                  <c:v>-0.4717</c:v>
                </c:pt>
                <c:pt idx="943">
                  <c:v>-0.4717</c:v>
                </c:pt>
                <c:pt idx="944">
                  <c:v>-0.4738</c:v>
                </c:pt>
                <c:pt idx="945">
                  <c:v>-0.4763</c:v>
                </c:pt>
                <c:pt idx="946">
                  <c:v>-0.4784</c:v>
                </c:pt>
                <c:pt idx="947">
                  <c:v>-0.4798</c:v>
                </c:pt>
                <c:pt idx="948">
                  <c:v>-0.4798</c:v>
                </c:pt>
                <c:pt idx="949">
                  <c:v>-0.4795</c:v>
                </c:pt>
                <c:pt idx="950">
                  <c:v>-0.4792</c:v>
                </c:pt>
                <c:pt idx="951">
                  <c:v>-0.479</c:v>
                </c:pt>
                <c:pt idx="952">
                  <c:v>-0.4789</c:v>
                </c:pt>
                <c:pt idx="953">
                  <c:v>-0.4789</c:v>
                </c:pt>
                <c:pt idx="954">
                  <c:v>-0.4786</c:v>
                </c:pt>
                <c:pt idx="955">
                  <c:v>-0.4781</c:v>
                </c:pt>
                <c:pt idx="956">
                  <c:v>-0.4773</c:v>
                </c:pt>
                <c:pt idx="957">
                  <c:v>-0.4765</c:v>
                </c:pt>
                <c:pt idx="958">
                  <c:v>-0.4756</c:v>
                </c:pt>
                <c:pt idx="959">
                  <c:v>-0.4746</c:v>
                </c:pt>
                <c:pt idx="960">
                  <c:v>-0.4746</c:v>
                </c:pt>
                <c:pt idx="961">
                  <c:v>-0.4734</c:v>
                </c:pt>
                <c:pt idx="962">
                  <c:v>-0.4718</c:v>
                </c:pt>
                <c:pt idx="963">
                  <c:v>-0.47</c:v>
                </c:pt>
                <c:pt idx="964">
                  <c:v>-0.4682</c:v>
                </c:pt>
                <c:pt idx="965">
                  <c:v>-0.4665</c:v>
                </c:pt>
                <c:pt idx="966">
                  <c:v>-0.4665</c:v>
                </c:pt>
                <c:pt idx="967">
                  <c:v>-0.4648</c:v>
                </c:pt>
                <c:pt idx="968">
                  <c:v>-0.4624</c:v>
                </c:pt>
                <c:pt idx="969">
                  <c:v>-0.4598</c:v>
                </c:pt>
                <c:pt idx="970">
                  <c:v>-0.4575</c:v>
                </c:pt>
                <c:pt idx="971">
                  <c:v>-0.4555</c:v>
                </c:pt>
                <c:pt idx="972">
                  <c:v>-0.4555</c:v>
                </c:pt>
                <c:pt idx="973">
                  <c:v>-0.4534</c:v>
                </c:pt>
                <c:pt idx="974">
                  <c:v>-0.4505</c:v>
                </c:pt>
                <c:pt idx="975">
                  <c:v>-0.4475</c:v>
                </c:pt>
                <c:pt idx="976">
                  <c:v>-0.4449</c:v>
                </c:pt>
                <c:pt idx="977">
                  <c:v>-0.4425</c:v>
                </c:pt>
                <c:pt idx="978">
                  <c:v>-0.4425</c:v>
                </c:pt>
                <c:pt idx="979">
                  <c:v>-0.4403</c:v>
                </c:pt>
                <c:pt idx="980">
                  <c:v>-0.437</c:v>
                </c:pt>
                <c:pt idx="981">
                  <c:v>-0.4336</c:v>
                </c:pt>
                <c:pt idx="982">
                  <c:v>-0.4306</c:v>
                </c:pt>
                <c:pt idx="983">
                  <c:v>-0.4306</c:v>
                </c:pt>
                <c:pt idx="984">
                  <c:v>-0.4278</c:v>
                </c:pt>
                <c:pt idx="985">
                  <c:v>-0.4239</c:v>
                </c:pt>
                <c:pt idx="986">
                  <c:v>-0.4163</c:v>
                </c:pt>
                <c:pt idx="987">
                  <c:v>-0.413</c:v>
                </c:pt>
                <c:pt idx="988">
                  <c:v>-0.4121</c:v>
                </c:pt>
                <c:pt idx="989">
                  <c:v>-0.4121</c:v>
                </c:pt>
                <c:pt idx="990">
                  <c:v>-0.4106</c:v>
                </c:pt>
                <c:pt idx="991">
                  <c:v>-0.4079</c:v>
                </c:pt>
                <c:pt idx="992">
                  <c:v>-0.4046</c:v>
                </c:pt>
                <c:pt idx="993">
                  <c:v>-0.4014</c:v>
                </c:pt>
                <c:pt idx="994">
                  <c:v>-0.3983</c:v>
                </c:pt>
                <c:pt idx="995">
                  <c:v>-0.3983</c:v>
                </c:pt>
                <c:pt idx="996">
                  <c:v>-0.3953</c:v>
                </c:pt>
                <c:pt idx="997">
                  <c:v>-0.3911</c:v>
                </c:pt>
                <c:pt idx="998">
                  <c:v>-0.3867</c:v>
                </c:pt>
                <c:pt idx="999">
                  <c:v>-0.3829</c:v>
                </c:pt>
                <c:pt idx="1000">
                  <c:v>-0.3829</c:v>
                </c:pt>
                <c:pt idx="1001">
                  <c:v>-0.3794</c:v>
                </c:pt>
                <c:pt idx="1002">
                  <c:v>-0.3744</c:v>
                </c:pt>
                <c:pt idx="1003">
                  <c:v>-0.3695</c:v>
                </c:pt>
                <c:pt idx="1004">
                  <c:v>-0.3655</c:v>
                </c:pt>
                <c:pt idx="1005">
                  <c:v>-0.3622</c:v>
                </c:pt>
                <c:pt idx="1006">
                  <c:v>-0.3593</c:v>
                </c:pt>
                <c:pt idx="1007">
                  <c:v>-0.3593</c:v>
                </c:pt>
                <c:pt idx="1008">
                  <c:v>-0.3563</c:v>
                </c:pt>
                <c:pt idx="1009">
                  <c:v>-0.3518</c:v>
                </c:pt>
                <c:pt idx="1010">
                  <c:v>-0.3472</c:v>
                </c:pt>
                <c:pt idx="1011">
                  <c:v>-0.343</c:v>
                </c:pt>
                <c:pt idx="1012">
                  <c:v>-0.343</c:v>
                </c:pt>
                <c:pt idx="1013">
                  <c:v>-0.3392</c:v>
                </c:pt>
                <c:pt idx="1014">
                  <c:v>-0.3338</c:v>
                </c:pt>
                <c:pt idx="1015">
                  <c:v>-0.3284</c:v>
                </c:pt>
                <c:pt idx="1016">
                  <c:v>-0.3239</c:v>
                </c:pt>
                <c:pt idx="1017">
                  <c:v>-0.3202</c:v>
                </c:pt>
                <c:pt idx="1018">
                  <c:v>-0.317</c:v>
                </c:pt>
                <c:pt idx="1019">
                  <c:v>-0.3139</c:v>
                </c:pt>
                <c:pt idx="1020">
                  <c:v>-0.3108</c:v>
                </c:pt>
                <c:pt idx="1021">
                  <c:v>-0.3075</c:v>
                </c:pt>
                <c:pt idx="1022">
                  <c:v>-0.304</c:v>
                </c:pt>
                <c:pt idx="1023">
                  <c:v>-0.2969</c:v>
                </c:pt>
                <c:pt idx="1024">
                  <c:v>-0.2932</c:v>
                </c:pt>
                <c:pt idx="1025">
                  <c:v>-0.2932</c:v>
                </c:pt>
                <c:pt idx="1026">
                  <c:v>-0.2895</c:v>
                </c:pt>
                <c:pt idx="1027">
                  <c:v>-0.2837</c:v>
                </c:pt>
                <c:pt idx="1028">
                  <c:v>-0.2765</c:v>
                </c:pt>
                <c:pt idx="1029">
                  <c:v>-0.2724</c:v>
                </c:pt>
                <c:pt idx="1030">
                  <c:v>-0.2792</c:v>
                </c:pt>
                <c:pt idx="1031">
                  <c:v>-0.2792</c:v>
                </c:pt>
                <c:pt idx="1032">
                  <c:v>-0.2401</c:v>
                </c:pt>
                <c:pt idx="1033">
                  <c:v>-0.2024</c:v>
                </c:pt>
                <c:pt idx="1034">
                  <c:v>-0.1659</c:v>
                </c:pt>
                <c:pt idx="1035">
                  <c:v>-0.1293</c:v>
                </c:pt>
                <c:pt idx="1036">
                  <c:v>-0.1293</c:v>
                </c:pt>
                <c:pt idx="1037">
                  <c:v>-0.0956</c:v>
                </c:pt>
                <c:pt idx="1038">
                  <c:v>-0.0605</c:v>
                </c:pt>
                <c:pt idx="1039">
                  <c:v>-0.0287</c:v>
                </c:pt>
                <c:pt idx="1040">
                  <c:v>-0.0003</c:v>
                </c:pt>
                <c:pt idx="1041">
                  <c:v>-0.0003</c:v>
                </c:pt>
                <c:pt idx="1042">
                  <c:v>0.0241</c:v>
                </c:pt>
                <c:pt idx="1043">
                  <c:v>0.0492</c:v>
                </c:pt>
                <c:pt idx="1044">
                  <c:v>0.0702</c:v>
                </c:pt>
                <c:pt idx="1045">
                  <c:v>0.0866</c:v>
                </c:pt>
                <c:pt idx="1046">
                  <c:v>0.0866</c:v>
                </c:pt>
                <c:pt idx="1047">
                  <c:v>0.0979</c:v>
                </c:pt>
                <c:pt idx="1048">
                  <c:v>0.1094</c:v>
                </c:pt>
                <c:pt idx="1049">
                  <c:v>0.1161</c:v>
                </c:pt>
                <c:pt idx="1050">
                  <c:v>0.1137</c:v>
                </c:pt>
                <c:pt idx="1051">
                  <c:v>0.1066</c:v>
                </c:pt>
                <c:pt idx="1052">
                  <c:v>0.1066</c:v>
                </c:pt>
                <c:pt idx="1053">
                  <c:v>0.0991</c:v>
                </c:pt>
                <c:pt idx="1054">
                  <c:v>0.0914</c:v>
                </c:pt>
                <c:pt idx="1055">
                  <c:v>0.0844</c:v>
                </c:pt>
                <c:pt idx="1056">
                  <c:v>0.0784</c:v>
                </c:pt>
                <c:pt idx="1057">
                  <c:v>0.0784</c:v>
                </c:pt>
                <c:pt idx="1058">
                  <c:v>0.0741</c:v>
                </c:pt>
                <c:pt idx="1059">
                  <c:v>0.0706</c:v>
                </c:pt>
                <c:pt idx="1060">
                  <c:v>0.0696</c:v>
                </c:pt>
                <c:pt idx="1061">
                  <c:v>0.0713</c:v>
                </c:pt>
                <c:pt idx="1062">
                  <c:v>0.0748</c:v>
                </c:pt>
                <c:pt idx="1063">
                  <c:v>0.079</c:v>
                </c:pt>
                <c:pt idx="1064">
                  <c:v>0.079</c:v>
                </c:pt>
                <c:pt idx="1065">
                  <c:v>0.0827</c:v>
                </c:pt>
                <c:pt idx="1066">
                  <c:v>0.0879</c:v>
                </c:pt>
                <c:pt idx="1067">
                  <c:v>0.093</c:v>
                </c:pt>
                <c:pt idx="1068">
                  <c:v>0.0971</c:v>
                </c:pt>
                <c:pt idx="1069">
                  <c:v>0.1002</c:v>
                </c:pt>
                <c:pt idx="1070">
                  <c:v>0.1029</c:v>
                </c:pt>
                <c:pt idx="1071">
                  <c:v>0.1054</c:v>
                </c:pt>
                <c:pt idx="1072">
                  <c:v>0.1081</c:v>
                </c:pt>
                <c:pt idx="1073">
                  <c:v>0.1109</c:v>
                </c:pt>
                <c:pt idx="1074">
                  <c:v>0.1109</c:v>
                </c:pt>
                <c:pt idx="1075">
                  <c:v>0.1138</c:v>
                </c:pt>
                <c:pt idx="1076">
                  <c:v>0.1181</c:v>
                </c:pt>
                <c:pt idx="1077">
                  <c:v>0.1225</c:v>
                </c:pt>
                <c:pt idx="1078">
                  <c:v>0.1263</c:v>
                </c:pt>
                <c:pt idx="1079">
                  <c:v>0.1294</c:v>
                </c:pt>
                <c:pt idx="1080">
                  <c:v>0.1294</c:v>
                </c:pt>
                <c:pt idx="1081">
                  <c:v>0.133</c:v>
                </c:pt>
                <c:pt idx="1082">
                  <c:v>0.1421</c:v>
                </c:pt>
                <c:pt idx="1083">
                  <c:v>0.1559</c:v>
                </c:pt>
                <c:pt idx="1084">
                  <c:v>0.1714</c:v>
                </c:pt>
                <c:pt idx="1085">
                  <c:v>0.1882</c:v>
                </c:pt>
                <c:pt idx="1086">
                  <c:v>0.2119</c:v>
                </c:pt>
                <c:pt idx="1087">
                  <c:v>0.2119</c:v>
                </c:pt>
                <c:pt idx="1088">
                  <c:v>0.2167</c:v>
                </c:pt>
                <c:pt idx="1089">
                  <c:v>0.2216</c:v>
                </c:pt>
                <c:pt idx="1090">
                  <c:v>0.2243</c:v>
                </c:pt>
                <c:pt idx="1091">
                  <c:v>0.2248</c:v>
                </c:pt>
                <c:pt idx="1092">
                  <c:v>0.2241</c:v>
                </c:pt>
                <c:pt idx="1093">
                  <c:v>0.2232</c:v>
                </c:pt>
                <c:pt idx="1094">
                  <c:v>0.2229</c:v>
                </c:pt>
                <c:pt idx="1095">
                  <c:v>0.2234</c:v>
                </c:pt>
                <c:pt idx="1096">
                  <c:v>0.2234</c:v>
                </c:pt>
                <c:pt idx="1097">
                  <c:v>0.2242</c:v>
                </c:pt>
                <c:pt idx="1098">
                  <c:v>0.2255</c:v>
                </c:pt>
                <c:pt idx="1099">
                  <c:v>0.227</c:v>
                </c:pt>
                <c:pt idx="1100">
                  <c:v>0.2286</c:v>
                </c:pt>
                <c:pt idx="1101">
                  <c:v>0.2302</c:v>
                </c:pt>
                <c:pt idx="1102">
                  <c:v>0.2319</c:v>
                </c:pt>
                <c:pt idx="1103">
                  <c:v>0.2319</c:v>
                </c:pt>
                <c:pt idx="1104">
                  <c:v>0.2335</c:v>
                </c:pt>
                <c:pt idx="1105">
                  <c:v>0.2359</c:v>
                </c:pt>
                <c:pt idx="1106">
                  <c:v>0.2384</c:v>
                </c:pt>
                <c:pt idx="1107">
                  <c:v>0.2429</c:v>
                </c:pt>
                <c:pt idx="1108">
                  <c:v>0.2429</c:v>
                </c:pt>
                <c:pt idx="1109">
                  <c:v>0.2437</c:v>
                </c:pt>
                <c:pt idx="1110">
                  <c:v>0.2452</c:v>
                </c:pt>
                <c:pt idx="1111">
                  <c:v>0.2472</c:v>
                </c:pt>
                <c:pt idx="1112">
                  <c:v>0.2492</c:v>
                </c:pt>
                <c:pt idx="1113">
                  <c:v>0.2512</c:v>
                </c:pt>
                <c:pt idx="1114">
                  <c:v>0.2532</c:v>
                </c:pt>
                <c:pt idx="1115">
                  <c:v>0.255</c:v>
                </c:pt>
                <c:pt idx="1116">
                  <c:v>0.2567</c:v>
                </c:pt>
                <c:pt idx="1117">
                  <c:v>0.2583</c:v>
                </c:pt>
                <c:pt idx="1118">
                  <c:v>0.2583</c:v>
                </c:pt>
                <c:pt idx="1119">
                  <c:v>0.2599</c:v>
                </c:pt>
                <c:pt idx="1120">
                  <c:v>0.2623</c:v>
                </c:pt>
                <c:pt idx="1121">
                  <c:v>0.2647</c:v>
                </c:pt>
                <c:pt idx="1122">
                  <c:v>0.2668</c:v>
                </c:pt>
                <c:pt idx="1123">
                  <c:v>0.2685</c:v>
                </c:pt>
                <c:pt idx="1124">
                  <c:v>0.2778</c:v>
                </c:pt>
                <c:pt idx="1125">
                  <c:v>0.2778</c:v>
                </c:pt>
                <c:pt idx="1126">
                  <c:v>0.3256</c:v>
                </c:pt>
                <c:pt idx="1127">
                  <c:v>0.327</c:v>
                </c:pt>
                <c:pt idx="1128">
                  <c:v>0.3505</c:v>
                </c:pt>
                <c:pt idx="1129">
                  <c:v>0.3505</c:v>
                </c:pt>
                <c:pt idx="1130">
                  <c:v>0.3811</c:v>
                </c:pt>
                <c:pt idx="1131">
                  <c:v>0.416</c:v>
                </c:pt>
                <c:pt idx="1132">
                  <c:v>0.4474</c:v>
                </c:pt>
                <c:pt idx="1133">
                  <c:v>0.4474</c:v>
                </c:pt>
                <c:pt idx="1134">
                  <c:v>0.4745</c:v>
                </c:pt>
                <c:pt idx="1135">
                  <c:v>0.5006</c:v>
                </c:pt>
                <c:pt idx="1136">
                  <c:v>0.522</c:v>
                </c:pt>
                <c:pt idx="1137">
                  <c:v>0.5384</c:v>
                </c:pt>
                <c:pt idx="1138">
                  <c:v>0.5384</c:v>
                </c:pt>
                <c:pt idx="1139">
                  <c:v>0.5491</c:v>
                </c:pt>
                <c:pt idx="1140">
                  <c:v>0.5581</c:v>
                </c:pt>
                <c:pt idx="1141">
                  <c:v>0.5611</c:v>
                </c:pt>
                <c:pt idx="1142">
                  <c:v>0.5579</c:v>
                </c:pt>
                <c:pt idx="1143">
                  <c:v>0.551</c:v>
                </c:pt>
                <c:pt idx="1144">
                  <c:v>0.551</c:v>
                </c:pt>
                <c:pt idx="1145">
                  <c:v>0.5434</c:v>
                </c:pt>
                <c:pt idx="1146">
                  <c:v>0.5337</c:v>
                </c:pt>
                <c:pt idx="1147">
                  <c:v>0.5241</c:v>
                </c:pt>
                <c:pt idx="1148">
                  <c:v>0.5071</c:v>
                </c:pt>
                <c:pt idx="1149">
                  <c:v>0.5071</c:v>
                </c:pt>
                <c:pt idx="1150">
                  <c:v>0.5007</c:v>
                </c:pt>
                <c:pt idx="1151">
                  <c:v>0.4934</c:v>
                </c:pt>
                <c:pt idx="1152">
                  <c:v>0.4882</c:v>
                </c:pt>
                <c:pt idx="1153">
                  <c:v>0.4858</c:v>
                </c:pt>
                <c:pt idx="1154">
                  <c:v>0.4856</c:v>
                </c:pt>
                <c:pt idx="1155">
                  <c:v>0.4856</c:v>
                </c:pt>
                <c:pt idx="1156">
                  <c:v>0.4854</c:v>
                </c:pt>
                <c:pt idx="1157">
                  <c:v>0.4851</c:v>
                </c:pt>
                <c:pt idx="1158">
                  <c:v>0.4848</c:v>
                </c:pt>
                <c:pt idx="1159">
                  <c:v>0.4848</c:v>
                </c:pt>
                <c:pt idx="1160">
                  <c:v>0.484</c:v>
                </c:pt>
                <c:pt idx="1161">
                  <c:v>0.4833</c:v>
                </c:pt>
                <c:pt idx="1162">
                  <c:v>0.4828</c:v>
                </c:pt>
                <c:pt idx="1163">
                  <c:v>0.4823</c:v>
                </c:pt>
                <c:pt idx="1164">
                  <c:v>0.4818</c:v>
                </c:pt>
                <c:pt idx="1165">
                  <c:v>0.4818</c:v>
                </c:pt>
                <c:pt idx="1166">
                  <c:v>0.4811</c:v>
                </c:pt>
                <c:pt idx="1167">
                  <c:v>0.4801</c:v>
                </c:pt>
                <c:pt idx="1168">
                  <c:v>0.4789</c:v>
                </c:pt>
                <c:pt idx="1169">
                  <c:v>0.4778</c:v>
                </c:pt>
                <c:pt idx="1170">
                  <c:v>0.4766</c:v>
                </c:pt>
                <c:pt idx="1171">
                  <c:v>0.4755</c:v>
                </c:pt>
                <c:pt idx="1172">
                  <c:v>0.4755</c:v>
                </c:pt>
                <c:pt idx="1173">
                  <c:v>0.4743</c:v>
                </c:pt>
                <c:pt idx="1174">
                  <c:v>0.4725</c:v>
                </c:pt>
                <c:pt idx="1175">
                  <c:v>0.4706</c:v>
                </c:pt>
                <c:pt idx="1176">
                  <c:v>0.4689</c:v>
                </c:pt>
                <c:pt idx="1177">
                  <c:v>0.4689</c:v>
                </c:pt>
                <c:pt idx="1178">
                  <c:v>0.4656</c:v>
                </c:pt>
                <c:pt idx="1179">
                  <c:v>0.4656</c:v>
                </c:pt>
                <c:pt idx="1180">
                  <c:v>0.4647</c:v>
                </c:pt>
                <c:pt idx="1181">
                  <c:v>0.4642</c:v>
                </c:pt>
                <c:pt idx="1182">
                  <c:v>0.4633</c:v>
                </c:pt>
                <c:pt idx="1183">
                  <c:v>0.4633</c:v>
                </c:pt>
                <c:pt idx="1184">
                  <c:v>0.4621</c:v>
                </c:pt>
                <c:pt idx="1185">
                  <c:v>0.4602</c:v>
                </c:pt>
                <c:pt idx="1186">
                  <c:v>0.4579</c:v>
                </c:pt>
                <c:pt idx="1187">
                  <c:v>0.4555</c:v>
                </c:pt>
                <c:pt idx="1188">
                  <c:v>0.4532</c:v>
                </c:pt>
                <c:pt idx="1189">
                  <c:v>0.4532</c:v>
                </c:pt>
                <c:pt idx="1190">
                  <c:v>0.4509</c:v>
                </c:pt>
                <c:pt idx="1191">
                  <c:v>0.4477</c:v>
                </c:pt>
                <c:pt idx="1192">
                  <c:v>0.4444</c:v>
                </c:pt>
                <c:pt idx="1193">
                  <c:v>0.4415</c:v>
                </c:pt>
                <c:pt idx="1194">
                  <c:v>0.439</c:v>
                </c:pt>
                <c:pt idx="1195">
                  <c:v>0.439</c:v>
                </c:pt>
                <c:pt idx="1196">
                  <c:v>0.4367</c:v>
                </c:pt>
                <c:pt idx="1197">
                  <c:v>0.4332</c:v>
                </c:pt>
                <c:pt idx="1198">
                  <c:v>0.4297</c:v>
                </c:pt>
                <c:pt idx="1199">
                  <c:v>0.4266</c:v>
                </c:pt>
                <c:pt idx="1200">
                  <c:v>0.4239</c:v>
                </c:pt>
                <c:pt idx="1201">
                  <c:v>0.4215</c:v>
                </c:pt>
                <c:pt idx="1202">
                  <c:v>0.4193</c:v>
                </c:pt>
                <c:pt idx="1203">
                  <c:v>0.417</c:v>
                </c:pt>
                <c:pt idx="1204">
                  <c:v>0.4157</c:v>
                </c:pt>
                <c:pt idx="1205">
                  <c:v>0.4157</c:v>
                </c:pt>
                <c:pt idx="1206">
                  <c:v>0.4187</c:v>
                </c:pt>
                <c:pt idx="1207">
                  <c:v>0.4324</c:v>
                </c:pt>
                <c:pt idx="1208">
                  <c:v>0.4584</c:v>
                </c:pt>
                <c:pt idx="1209">
                  <c:v>0.4399</c:v>
                </c:pt>
                <c:pt idx="1210">
                  <c:v>0.4624</c:v>
                </c:pt>
                <c:pt idx="1211">
                  <c:v>0.4877</c:v>
                </c:pt>
                <c:pt idx="1212">
                  <c:v>0.5094</c:v>
                </c:pt>
                <c:pt idx="1213">
                  <c:v>0.5269</c:v>
                </c:pt>
                <c:pt idx="1214">
                  <c:v>0.5399</c:v>
                </c:pt>
                <c:pt idx="1215">
                  <c:v>0.5478</c:v>
                </c:pt>
                <c:pt idx="1216">
                  <c:v>0.5502</c:v>
                </c:pt>
                <c:pt idx="1217">
                  <c:v>0.5502</c:v>
                </c:pt>
                <c:pt idx="1218">
                  <c:v>0.5483</c:v>
                </c:pt>
                <c:pt idx="1219">
                  <c:v>0.5429</c:v>
                </c:pt>
                <c:pt idx="1220">
                  <c:v>0.535</c:v>
                </c:pt>
                <c:pt idx="1221">
                  <c:v>0.5262</c:v>
                </c:pt>
                <c:pt idx="1222">
                  <c:v>0.5176</c:v>
                </c:pt>
                <c:pt idx="1223">
                  <c:v>0.5176</c:v>
                </c:pt>
                <c:pt idx="1224">
                  <c:v>0.5096</c:v>
                </c:pt>
                <c:pt idx="1225">
                  <c:v>0.4989</c:v>
                </c:pt>
                <c:pt idx="1226">
                  <c:v>0.4888</c:v>
                </c:pt>
                <c:pt idx="1227">
                  <c:v>0.4805</c:v>
                </c:pt>
                <c:pt idx="1228">
                  <c:v>0.4742</c:v>
                </c:pt>
                <c:pt idx="1229">
                  <c:v>0.4742</c:v>
                </c:pt>
                <c:pt idx="1230">
                  <c:v>0.4686</c:v>
                </c:pt>
                <c:pt idx="1231">
                  <c:v>0.4607</c:v>
                </c:pt>
                <c:pt idx="1232">
                  <c:v>0.4531</c:v>
                </c:pt>
                <c:pt idx="1233">
                  <c:v>0.4469</c:v>
                </c:pt>
                <c:pt idx="1234">
                  <c:v>0.4469</c:v>
                </c:pt>
                <c:pt idx="1235">
                  <c:v>0.4369</c:v>
                </c:pt>
                <c:pt idx="1236">
                  <c:v>0.4369</c:v>
                </c:pt>
                <c:pt idx="1237">
                  <c:v>0.4351</c:v>
                </c:pt>
                <c:pt idx="1238">
                  <c:v>0.4315</c:v>
                </c:pt>
                <c:pt idx="1239">
                  <c:v>0.4267</c:v>
                </c:pt>
                <c:pt idx="1240">
                  <c:v>0.4216</c:v>
                </c:pt>
                <c:pt idx="1241">
                  <c:v>0.4216</c:v>
                </c:pt>
                <c:pt idx="1242">
                  <c:v>0.4168</c:v>
                </c:pt>
                <c:pt idx="1243">
                  <c:v>0.4118</c:v>
                </c:pt>
                <c:pt idx="1244">
                  <c:v>0.4249</c:v>
                </c:pt>
                <c:pt idx="1245">
                  <c:v>0.4421</c:v>
                </c:pt>
                <c:pt idx="1246">
                  <c:v>0.4721</c:v>
                </c:pt>
                <c:pt idx="1247">
                  <c:v>0.4721</c:v>
                </c:pt>
                <c:pt idx="1248">
                  <c:v>0.5068</c:v>
                </c:pt>
                <c:pt idx="1249">
                  <c:v>0.5396</c:v>
                </c:pt>
                <c:pt idx="1250">
                  <c:v>0.5684</c:v>
                </c:pt>
                <c:pt idx="1251">
                  <c:v>0.593</c:v>
                </c:pt>
                <c:pt idx="1252">
                  <c:v>0.6128</c:v>
                </c:pt>
                <c:pt idx="1253">
                  <c:v>0.6128</c:v>
                </c:pt>
                <c:pt idx="1254">
                  <c:v>0.6275</c:v>
                </c:pt>
                <c:pt idx="1255">
                  <c:v>0.6383</c:v>
                </c:pt>
                <c:pt idx="1256">
                  <c:v>0.6433</c:v>
                </c:pt>
                <c:pt idx="1257">
                  <c:v>0.6433</c:v>
                </c:pt>
                <c:pt idx="1258">
                  <c:v>0.642</c:v>
                </c:pt>
                <c:pt idx="1259">
                  <c:v>0.6363</c:v>
                </c:pt>
                <c:pt idx="1260">
                  <c:v>0.6265</c:v>
                </c:pt>
                <c:pt idx="1261">
                  <c:v>0.6265</c:v>
                </c:pt>
                <c:pt idx="1262">
                  <c:v>0.6049</c:v>
                </c:pt>
                <c:pt idx="1263">
                  <c:v>0.5896</c:v>
                </c:pt>
                <c:pt idx="1264">
                  <c:v>0.5739</c:v>
                </c:pt>
                <c:pt idx="1265">
                  <c:v>0.5739</c:v>
                </c:pt>
                <c:pt idx="1266">
                  <c:v>0.5584</c:v>
                </c:pt>
                <c:pt idx="1267">
                  <c:v>0.5388</c:v>
                </c:pt>
                <c:pt idx="1268">
                  <c:v>0.5198</c:v>
                </c:pt>
                <c:pt idx="1269">
                  <c:v>0.4849</c:v>
                </c:pt>
                <c:pt idx="1270">
                  <c:v>0.4849</c:v>
                </c:pt>
                <c:pt idx="1271">
                  <c:v>0.4699</c:v>
                </c:pt>
                <c:pt idx="1272">
                  <c:v>0.4518</c:v>
                </c:pt>
                <c:pt idx="1273">
                  <c:v>0.436</c:v>
                </c:pt>
                <c:pt idx="1274">
                  <c:v>0.423</c:v>
                </c:pt>
                <c:pt idx="1275">
                  <c:v>0.4132</c:v>
                </c:pt>
                <c:pt idx="1276">
                  <c:v>0.4132</c:v>
                </c:pt>
                <c:pt idx="1277">
                  <c:v>0.4051</c:v>
                </c:pt>
                <c:pt idx="1278">
                  <c:v>0.395</c:v>
                </c:pt>
                <c:pt idx="1279">
                  <c:v>0.3858</c:v>
                </c:pt>
                <c:pt idx="1280">
                  <c:v>0.3783</c:v>
                </c:pt>
                <c:pt idx="1281">
                  <c:v>0.3783</c:v>
                </c:pt>
                <c:pt idx="1282">
                  <c:v>0.3656</c:v>
                </c:pt>
                <c:pt idx="1283">
                  <c:v>0.3656</c:v>
                </c:pt>
                <c:pt idx="1284">
                  <c:v>0.3628</c:v>
                </c:pt>
                <c:pt idx="1285">
                  <c:v>0.3583</c:v>
                </c:pt>
                <c:pt idx="1286">
                  <c:v>0.3523</c:v>
                </c:pt>
                <c:pt idx="1287">
                  <c:v>0.3456</c:v>
                </c:pt>
                <c:pt idx="1288">
                  <c:v>0.3456</c:v>
                </c:pt>
                <c:pt idx="1289">
                  <c:v>0.339</c:v>
                </c:pt>
                <c:pt idx="1290">
                  <c:v>0.3297</c:v>
                </c:pt>
                <c:pt idx="1291">
                  <c:v>0.3203</c:v>
                </c:pt>
                <c:pt idx="1292">
                  <c:v>0.3121</c:v>
                </c:pt>
                <c:pt idx="1293">
                  <c:v>0.3057</c:v>
                </c:pt>
                <c:pt idx="1294">
                  <c:v>0.3074</c:v>
                </c:pt>
                <c:pt idx="1295">
                  <c:v>0.3224</c:v>
                </c:pt>
                <c:pt idx="1296">
                  <c:v>0.3224</c:v>
                </c:pt>
                <c:pt idx="1297">
                  <c:v>0.347</c:v>
                </c:pt>
                <c:pt idx="1298">
                  <c:v>0.3864</c:v>
                </c:pt>
                <c:pt idx="1299">
                  <c:v>0.4275</c:v>
                </c:pt>
                <c:pt idx="1300">
                  <c:v>0.4649</c:v>
                </c:pt>
                <c:pt idx="1301">
                  <c:v>0.4649</c:v>
                </c:pt>
                <c:pt idx="1302">
                  <c:v>0.4982</c:v>
                </c:pt>
                <c:pt idx="1303">
                  <c:v>0.5273</c:v>
                </c:pt>
                <c:pt idx="1304">
                  <c:v>0.5512</c:v>
                </c:pt>
                <c:pt idx="1305">
                  <c:v>0.5699</c:v>
                </c:pt>
                <c:pt idx="1306">
                  <c:v>0.5699</c:v>
                </c:pt>
                <c:pt idx="1307">
                  <c:v>0.5826</c:v>
                </c:pt>
                <c:pt idx="1308">
                  <c:v>0.5902</c:v>
                </c:pt>
                <c:pt idx="1309">
                  <c:v>0.5912</c:v>
                </c:pt>
                <c:pt idx="1310">
                  <c:v>0.5852</c:v>
                </c:pt>
                <c:pt idx="1311">
                  <c:v>0.5731</c:v>
                </c:pt>
                <c:pt idx="1312">
                  <c:v>0.558</c:v>
                </c:pt>
                <c:pt idx="1313">
                  <c:v>0.558</c:v>
                </c:pt>
                <c:pt idx="1314">
                  <c:v>0.5414</c:v>
                </c:pt>
                <c:pt idx="1315">
                  <c:v>0.5192</c:v>
                </c:pt>
                <c:pt idx="1316">
                  <c:v>0.4958</c:v>
                </c:pt>
                <c:pt idx="1317">
                  <c:v>0.4712</c:v>
                </c:pt>
                <c:pt idx="1318">
                  <c:v>0.4712</c:v>
                </c:pt>
                <c:pt idx="1319">
                  <c:v>0.4458</c:v>
                </c:pt>
                <c:pt idx="1320">
                  <c:v>0.4154</c:v>
                </c:pt>
                <c:pt idx="1321">
                  <c:v>0.3848</c:v>
                </c:pt>
                <c:pt idx="1322">
                  <c:v>0.3538</c:v>
                </c:pt>
                <c:pt idx="1323">
                  <c:v>0.3231</c:v>
                </c:pt>
                <c:pt idx="1324">
                  <c:v>0.293</c:v>
                </c:pt>
                <c:pt idx="1325">
                  <c:v>0.264</c:v>
                </c:pt>
                <c:pt idx="1326">
                  <c:v>0.2367</c:v>
                </c:pt>
                <c:pt idx="1327">
                  <c:v>0.2116</c:v>
                </c:pt>
                <c:pt idx="1328">
                  <c:v>0.1891</c:v>
                </c:pt>
                <c:pt idx="1329">
                  <c:v>0.1699</c:v>
                </c:pt>
                <c:pt idx="1330">
                  <c:v>0.1544</c:v>
                </c:pt>
                <c:pt idx="1331">
                  <c:v>0.1444</c:v>
                </c:pt>
                <c:pt idx="1332">
                  <c:v>0.1583</c:v>
                </c:pt>
                <c:pt idx="1333">
                  <c:v>0.1583</c:v>
                </c:pt>
                <c:pt idx="1334">
                  <c:v>0.1846</c:v>
                </c:pt>
                <c:pt idx="1335">
                  <c:v>0.1846</c:v>
                </c:pt>
                <c:pt idx="1336">
                  <c:v>0.2105</c:v>
                </c:pt>
                <c:pt idx="1337">
                  <c:v>0.2371</c:v>
                </c:pt>
                <c:pt idx="1338">
                  <c:v>0.2617</c:v>
                </c:pt>
                <c:pt idx="1339">
                  <c:v>0.2843</c:v>
                </c:pt>
                <c:pt idx="1340">
                  <c:v>0.3042</c:v>
                </c:pt>
                <c:pt idx="1341">
                  <c:v>0.3212</c:v>
                </c:pt>
                <c:pt idx="1342">
                  <c:v>0.3347</c:v>
                </c:pt>
                <c:pt idx="1343">
                  <c:v>0.3442</c:v>
                </c:pt>
                <c:pt idx="1344">
                  <c:v>0.3494</c:v>
                </c:pt>
                <c:pt idx="1345">
                  <c:v>0.3494</c:v>
                </c:pt>
                <c:pt idx="1346">
                  <c:v>0.3496</c:v>
                </c:pt>
                <c:pt idx="1347">
                  <c:v>0.3448</c:v>
                </c:pt>
                <c:pt idx="1348">
                  <c:v>0.3349</c:v>
                </c:pt>
                <c:pt idx="1349">
                  <c:v>0.3218</c:v>
                </c:pt>
                <c:pt idx="1350">
                  <c:v>0.308</c:v>
                </c:pt>
                <c:pt idx="1351">
                  <c:v>0.2944</c:v>
                </c:pt>
                <c:pt idx="1352">
                  <c:v>0.2944</c:v>
                </c:pt>
                <c:pt idx="1353">
                  <c:v>0.2815</c:v>
                </c:pt>
                <c:pt idx="1354">
                  <c:v>0.2637</c:v>
                </c:pt>
                <c:pt idx="1355">
                  <c:v>0.2465</c:v>
                </c:pt>
                <c:pt idx="1356">
                  <c:v>0.2465</c:v>
                </c:pt>
                <c:pt idx="1357">
                  <c:v>0.2163</c:v>
                </c:pt>
                <c:pt idx="1358">
                  <c:v>0.2163</c:v>
                </c:pt>
                <c:pt idx="1359">
                  <c:v>0.204</c:v>
                </c:pt>
                <c:pt idx="1360">
                  <c:v>0.1886</c:v>
                </c:pt>
                <c:pt idx="1361">
                  <c:v>0.1742</c:v>
                </c:pt>
                <c:pt idx="1362">
                  <c:v>0.1623</c:v>
                </c:pt>
                <c:pt idx="1363">
                  <c:v>0.1529</c:v>
                </c:pt>
                <c:pt idx="1364">
                  <c:v>0.1449</c:v>
                </c:pt>
                <c:pt idx="1365">
                  <c:v>0.1292</c:v>
                </c:pt>
                <c:pt idx="1366">
                  <c:v>0.1292</c:v>
                </c:pt>
                <c:pt idx="1367">
                  <c:v>0.1244</c:v>
                </c:pt>
                <c:pt idx="1368">
                  <c:v>0.1177</c:v>
                </c:pt>
                <c:pt idx="1369">
                  <c:v>0.1092</c:v>
                </c:pt>
                <c:pt idx="1370">
                  <c:v>0.0997</c:v>
                </c:pt>
                <c:pt idx="1371">
                  <c:v>0.09</c:v>
                </c:pt>
                <c:pt idx="1372">
                  <c:v>0.0807</c:v>
                </c:pt>
                <c:pt idx="1373">
                  <c:v>0.0717</c:v>
                </c:pt>
                <c:pt idx="1374">
                  <c:v>0.0717</c:v>
                </c:pt>
                <c:pt idx="1375">
                  <c:v>0.0629</c:v>
                </c:pt>
                <c:pt idx="1376">
                  <c:v>0.0511</c:v>
                </c:pt>
                <c:pt idx="1377">
                  <c:v>0.0393</c:v>
                </c:pt>
                <c:pt idx="1378">
                  <c:v>0.0393</c:v>
                </c:pt>
                <c:pt idx="1379">
                  <c:v>0.0197</c:v>
                </c:pt>
                <c:pt idx="1380">
                  <c:v>0.0197</c:v>
                </c:pt>
                <c:pt idx="1381">
                  <c:v>0.0139</c:v>
                </c:pt>
                <c:pt idx="1382">
                  <c:v>0.0058</c:v>
                </c:pt>
                <c:pt idx="1383">
                  <c:v>-0.0036</c:v>
                </c:pt>
                <c:pt idx="1384">
                  <c:v>-0.0132</c:v>
                </c:pt>
                <c:pt idx="1385">
                  <c:v>-0.0225</c:v>
                </c:pt>
                <c:pt idx="1386">
                  <c:v>-0.0313</c:v>
                </c:pt>
                <c:pt idx="1387">
                  <c:v>-0.0313</c:v>
                </c:pt>
                <c:pt idx="1388">
                  <c:v>-0.0393</c:v>
                </c:pt>
                <c:pt idx="1389">
                  <c:v>-0.0447</c:v>
                </c:pt>
                <c:pt idx="1390">
                  <c:v>0.0644</c:v>
                </c:pt>
                <c:pt idx="1391">
                  <c:v>0.0644</c:v>
                </c:pt>
                <c:pt idx="1392">
                  <c:v>0.0132</c:v>
                </c:pt>
                <c:pt idx="1393">
                  <c:v>0.0621</c:v>
                </c:pt>
                <c:pt idx="1394">
                  <c:v>0.1254</c:v>
                </c:pt>
                <c:pt idx="1395">
                  <c:v>0.1853</c:v>
                </c:pt>
                <c:pt idx="1396">
                  <c:v>0.2412</c:v>
                </c:pt>
                <c:pt idx="1397">
                  <c:v>0.2925</c:v>
                </c:pt>
                <c:pt idx="1398">
                  <c:v>0.2925</c:v>
                </c:pt>
                <c:pt idx="1399">
                  <c:v>0.3389</c:v>
                </c:pt>
                <c:pt idx="1400">
                  <c:v>0.38</c:v>
                </c:pt>
                <c:pt idx="1401">
                  <c:v>0.415</c:v>
                </c:pt>
                <c:pt idx="1402">
                  <c:v>0.4653</c:v>
                </c:pt>
                <c:pt idx="1403">
                  <c:v>0.4653</c:v>
                </c:pt>
                <c:pt idx="1404">
                  <c:v>0.4797</c:v>
                </c:pt>
                <c:pt idx="1405">
                  <c:v>0.4873</c:v>
                </c:pt>
                <c:pt idx="1406">
                  <c:v>0.4867</c:v>
                </c:pt>
                <c:pt idx="1407">
                  <c:v>0.4778</c:v>
                </c:pt>
                <c:pt idx="1408">
                  <c:v>0.4778</c:v>
                </c:pt>
                <c:pt idx="1409">
                  <c:v>0.4655</c:v>
                </c:pt>
                <c:pt idx="1410">
                  <c:v>0.4459</c:v>
                </c:pt>
                <c:pt idx="1411">
                  <c:v>0.4235</c:v>
                </c:pt>
                <c:pt idx="1412">
                  <c:v>0.3988</c:v>
                </c:pt>
                <c:pt idx="1413">
                  <c:v>0.372</c:v>
                </c:pt>
                <c:pt idx="1414">
                  <c:v>0.372</c:v>
                </c:pt>
                <c:pt idx="1415">
                  <c:v>0.3434</c:v>
                </c:pt>
                <c:pt idx="1416">
                  <c:v>0.309</c:v>
                </c:pt>
                <c:pt idx="1417">
                  <c:v>0.2734</c:v>
                </c:pt>
                <c:pt idx="1418">
                  <c:v>0.2367</c:v>
                </c:pt>
                <c:pt idx="1419">
                  <c:v>0.1996</c:v>
                </c:pt>
                <c:pt idx="1420">
                  <c:v>0.1996</c:v>
                </c:pt>
                <c:pt idx="1421">
                  <c:v>0.1624</c:v>
                </c:pt>
                <c:pt idx="1422">
                  <c:v>0.1205</c:v>
                </c:pt>
                <c:pt idx="1423">
                  <c:v>0.079</c:v>
                </c:pt>
                <c:pt idx="1424">
                  <c:v>0.079</c:v>
                </c:pt>
                <c:pt idx="1425">
                  <c:v>0.038</c:v>
                </c:pt>
                <c:pt idx="1426">
                  <c:v>-0.0072</c:v>
                </c:pt>
                <c:pt idx="1427">
                  <c:v>-0.0514</c:v>
                </c:pt>
                <c:pt idx="1428">
                  <c:v>-0.0944</c:v>
                </c:pt>
                <c:pt idx="1429">
                  <c:v>-0.1355</c:v>
                </c:pt>
                <c:pt idx="1430">
                  <c:v>-0.1743</c:v>
                </c:pt>
                <c:pt idx="1431">
                  <c:v>-0.2061</c:v>
                </c:pt>
                <c:pt idx="1432">
                  <c:v>-0.2236</c:v>
                </c:pt>
                <c:pt idx="1433">
                  <c:v>-0.2236</c:v>
                </c:pt>
                <c:pt idx="1434">
                  <c:v>-0.2262</c:v>
                </c:pt>
                <c:pt idx="1435">
                  <c:v>-0.223</c:v>
                </c:pt>
                <c:pt idx="1436">
                  <c:v>-0.2217</c:v>
                </c:pt>
                <c:pt idx="1437">
                  <c:v>-0.2226</c:v>
                </c:pt>
                <c:pt idx="1438">
                  <c:v>-0.2226</c:v>
                </c:pt>
                <c:pt idx="1439">
                  <c:v>-0.2262</c:v>
                </c:pt>
                <c:pt idx="1440">
                  <c:v>-0.233</c:v>
                </c:pt>
                <c:pt idx="1441">
                  <c:v>-0.2553</c:v>
                </c:pt>
                <c:pt idx="1442">
                  <c:v>-0.2694</c:v>
                </c:pt>
                <c:pt idx="1443">
                  <c:v>-0.2819</c:v>
                </c:pt>
                <c:pt idx="1444">
                  <c:v>-0.2819</c:v>
                </c:pt>
                <c:pt idx="1445">
                  <c:v>-0.2931</c:v>
                </c:pt>
                <c:pt idx="1446">
                  <c:v>-0.3078</c:v>
                </c:pt>
                <c:pt idx="1447">
                  <c:v>-0.3217</c:v>
                </c:pt>
                <c:pt idx="1448">
                  <c:v>-0.3217</c:v>
                </c:pt>
                <c:pt idx="1449">
                  <c:v>-0.3429</c:v>
                </c:pt>
                <c:pt idx="1450">
                  <c:v>-0.3552</c:v>
                </c:pt>
                <c:pt idx="1451">
                  <c:v>-0.3647</c:v>
                </c:pt>
                <c:pt idx="1452">
                  <c:v>-0.3723</c:v>
                </c:pt>
                <c:pt idx="1453">
                  <c:v>-0.3793</c:v>
                </c:pt>
                <c:pt idx="1454">
                  <c:v>-0.3793</c:v>
                </c:pt>
                <c:pt idx="1455">
                  <c:v>-0.3866</c:v>
                </c:pt>
                <c:pt idx="1456">
                  <c:v>-0.3965</c:v>
                </c:pt>
                <c:pt idx="1457">
                  <c:v>-0.4068</c:v>
                </c:pt>
                <c:pt idx="1458">
                  <c:v>-0.4163</c:v>
                </c:pt>
                <c:pt idx="1459">
                  <c:v>-0.4247</c:v>
                </c:pt>
                <c:pt idx="1460">
                  <c:v>-0.4247</c:v>
                </c:pt>
                <c:pt idx="1461">
                  <c:v>-0.4328</c:v>
                </c:pt>
                <c:pt idx="1462">
                  <c:v>-0.4437</c:v>
                </c:pt>
                <c:pt idx="1463">
                  <c:v>-0.4453</c:v>
                </c:pt>
                <c:pt idx="1464">
                  <c:v>-0.4242</c:v>
                </c:pt>
                <c:pt idx="1465">
                  <c:v>-0.3754</c:v>
                </c:pt>
                <c:pt idx="1466">
                  <c:v>-0.3254</c:v>
                </c:pt>
                <c:pt idx="1467">
                  <c:v>-0.2754</c:v>
                </c:pt>
                <c:pt idx="1468">
                  <c:v>-0.2291</c:v>
                </c:pt>
                <c:pt idx="1469">
                  <c:v>-0.1872</c:v>
                </c:pt>
                <c:pt idx="1470">
                  <c:v>-0.1872</c:v>
                </c:pt>
                <c:pt idx="1471">
                  <c:v>-0.1179</c:v>
                </c:pt>
                <c:pt idx="1472">
                  <c:v>-0.1179</c:v>
                </c:pt>
                <c:pt idx="1473">
                  <c:v>-0.0916</c:v>
                </c:pt>
                <c:pt idx="1474">
                  <c:v>-0.0703</c:v>
                </c:pt>
                <c:pt idx="1475">
                  <c:v>-0.0556</c:v>
                </c:pt>
                <c:pt idx="1476">
                  <c:v>-0.0478</c:v>
                </c:pt>
                <c:pt idx="1477">
                  <c:v>-0.0474</c:v>
                </c:pt>
                <c:pt idx="1478">
                  <c:v>-0.055</c:v>
                </c:pt>
                <c:pt idx="1479">
                  <c:v>-0.0689</c:v>
                </c:pt>
                <c:pt idx="1480">
                  <c:v>-0.0856</c:v>
                </c:pt>
                <c:pt idx="1481">
                  <c:v>-0.1043</c:v>
                </c:pt>
                <c:pt idx="1482">
                  <c:v>-0.1043</c:v>
                </c:pt>
                <c:pt idx="1483">
                  <c:v>-0.1248</c:v>
                </c:pt>
                <c:pt idx="1484">
                  <c:v>-0.151</c:v>
                </c:pt>
                <c:pt idx="1485">
                  <c:v>-0.1786</c:v>
                </c:pt>
                <c:pt idx="1486">
                  <c:v>-0.2074</c:v>
                </c:pt>
                <c:pt idx="1487">
                  <c:v>-0.237</c:v>
                </c:pt>
                <c:pt idx="1488">
                  <c:v>-0.267</c:v>
                </c:pt>
                <c:pt idx="1489">
                  <c:v>-0.267</c:v>
                </c:pt>
                <c:pt idx="1490">
                  <c:v>-0.2967</c:v>
                </c:pt>
                <c:pt idx="1491">
                  <c:v>-0.331</c:v>
                </c:pt>
                <c:pt idx="1492">
                  <c:v>-0.3646</c:v>
                </c:pt>
                <c:pt idx="1493">
                  <c:v>-0.3974</c:v>
                </c:pt>
                <c:pt idx="1494">
                  <c:v>-0.4288</c:v>
                </c:pt>
                <c:pt idx="1495">
                  <c:v>-0.4288</c:v>
                </c:pt>
                <c:pt idx="1496">
                  <c:v>-0.4586</c:v>
                </c:pt>
                <c:pt idx="1497">
                  <c:v>-0.4914</c:v>
                </c:pt>
                <c:pt idx="1498">
                  <c:v>-0.5221</c:v>
                </c:pt>
                <c:pt idx="1499">
                  <c:v>-0.5507</c:v>
                </c:pt>
                <c:pt idx="1500">
                  <c:v>-0.5507</c:v>
                </c:pt>
                <c:pt idx="1501">
                  <c:v>-0.5764</c:v>
                </c:pt>
                <c:pt idx="1502">
                  <c:v>-0.6043</c:v>
                </c:pt>
                <c:pt idx="1503">
                  <c:v>-0.6291</c:v>
                </c:pt>
                <c:pt idx="1504">
                  <c:v>-0.6508</c:v>
                </c:pt>
                <c:pt idx="1505">
                  <c:v>-0.6688</c:v>
                </c:pt>
                <c:pt idx="1506">
                  <c:v>-0.6688</c:v>
                </c:pt>
                <c:pt idx="1507">
                  <c:v>-0.6822</c:v>
                </c:pt>
                <c:pt idx="1508">
                  <c:v>-0.6967</c:v>
                </c:pt>
                <c:pt idx="1509">
                  <c:v>-0.7072</c:v>
                </c:pt>
                <c:pt idx="1510">
                  <c:v>-0.713</c:v>
                </c:pt>
                <c:pt idx="1511">
                  <c:v>-0.7159</c:v>
                </c:pt>
                <c:pt idx="1512">
                  <c:v>-0.7177</c:v>
                </c:pt>
                <c:pt idx="1513">
                  <c:v>-0.7177</c:v>
                </c:pt>
                <c:pt idx="1514">
                  <c:v>-0.7202</c:v>
                </c:pt>
                <c:pt idx="1515">
                  <c:v>-0.7238</c:v>
                </c:pt>
                <c:pt idx="1516">
                  <c:v>-0.7281</c:v>
                </c:pt>
                <c:pt idx="1517">
                  <c:v>-0.7326</c:v>
                </c:pt>
                <c:pt idx="1518">
                  <c:v>-0.737</c:v>
                </c:pt>
                <c:pt idx="1519">
                  <c:v>-0.737</c:v>
                </c:pt>
                <c:pt idx="1520">
                  <c:v>-0.741</c:v>
                </c:pt>
                <c:pt idx="1521">
                  <c:v>-0.745</c:v>
                </c:pt>
                <c:pt idx="1522">
                  <c:v>-0.74</c:v>
                </c:pt>
                <c:pt idx="1523">
                  <c:v>-0.7199</c:v>
                </c:pt>
                <c:pt idx="1524">
                  <c:v>-0.6875</c:v>
                </c:pt>
                <c:pt idx="1525">
                  <c:v>-0.6433</c:v>
                </c:pt>
                <c:pt idx="1526">
                  <c:v>-0.598</c:v>
                </c:pt>
                <c:pt idx="1527">
                  <c:v>-0.5566</c:v>
                </c:pt>
                <c:pt idx="1528">
                  <c:v>-0.5193</c:v>
                </c:pt>
                <c:pt idx="1529">
                  <c:v>-0.5193</c:v>
                </c:pt>
                <c:pt idx="1530">
                  <c:v>-0.4867</c:v>
                </c:pt>
                <c:pt idx="1531">
                  <c:v>-0.4569</c:v>
                </c:pt>
                <c:pt idx="1532">
                  <c:v>-0.4325</c:v>
                </c:pt>
                <c:pt idx="1533">
                  <c:v>-0.4136</c:v>
                </c:pt>
                <c:pt idx="1534">
                  <c:v>-0.4008</c:v>
                </c:pt>
                <c:pt idx="1535">
                  <c:v>-0.4008</c:v>
                </c:pt>
                <c:pt idx="1536">
                  <c:v>-0.3944</c:v>
                </c:pt>
                <c:pt idx="1537">
                  <c:v>-0.3916</c:v>
                </c:pt>
                <c:pt idx="1538">
                  <c:v>-0.3952</c:v>
                </c:pt>
                <c:pt idx="1539">
                  <c:v>-0.4037</c:v>
                </c:pt>
                <c:pt idx="1540">
                  <c:v>-0.4142</c:v>
                </c:pt>
                <c:pt idx="1541">
                  <c:v>-0.4255</c:v>
                </c:pt>
                <c:pt idx="1542">
                  <c:v>-0.4374</c:v>
                </c:pt>
                <c:pt idx="1543">
                  <c:v>-0.4492</c:v>
                </c:pt>
                <c:pt idx="1544">
                  <c:v>-0.4605</c:v>
                </c:pt>
                <c:pt idx="1545">
                  <c:v>-0.4708</c:v>
                </c:pt>
                <c:pt idx="1546">
                  <c:v>-0.4795</c:v>
                </c:pt>
                <c:pt idx="1547">
                  <c:v>-0.4795</c:v>
                </c:pt>
                <c:pt idx="1548">
                  <c:v>-0.4868</c:v>
                </c:pt>
                <c:pt idx="1549">
                  <c:v>-0.4965</c:v>
                </c:pt>
                <c:pt idx="1550">
                  <c:v>-0.5051</c:v>
                </c:pt>
                <c:pt idx="1551">
                  <c:v>-0.5116</c:v>
                </c:pt>
                <c:pt idx="1552">
                  <c:v>-0.5162</c:v>
                </c:pt>
                <c:pt idx="1553">
                  <c:v>-0.5162</c:v>
                </c:pt>
                <c:pt idx="1554">
                  <c:v>-0.5205</c:v>
                </c:pt>
                <c:pt idx="1555">
                  <c:v>-0.5267</c:v>
                </c:pt>
                <c:pt idx="1556">
                  <c:v>-0.5327</c:v>
                </c:pt>
                <c:pt idx="1557">
                  <c:v>-0.5376</c:v>
                </c:pt>
                <c:pt idx="1558">
                  <c:v>-0.5376</c:v>
                </c:pt>
                <c:pt idx="1559">
                  <c:v>-0.5419</c:v>
                </c:pt>
                <c:pt idx="1560">
                  <c:v>-0.5477</c:v>
                </c:pt>
                <c:pt idx="1561">
                  <c:v>-0.5532</c:v>
                </c:pt>
                <c:pt idx="1562">
                  <c:v>-0.5575</c:v>
                </c:pt>
                <c:pt idx="1563">
                  <c:v>-0.5607</c:v>
                </c:pt>
                <c:pt idx="1564">
                  <c:v>-0.5633</c:v>
                </c:pt>
                <c:pt idx="1565">
                  <c:v>-0.5633</c:v>
                </c:pt>
                <c:pt idx="1566">
                  <c:v>-0.5658</c:v>
                </c:pt>
                <c:pt idx="1567">
                  <c:v>-0.5696</c:v>
                </c:pt>
                <c:pt idx="1568">
                  <c:v>-0.5773</c:v>
                </c:pt>
                <c:pt idx="1569">
                  <c:v>-0.5806</c:v>
                </c:pt>
                <c:pt idx="1570">
                  <c:v>-0.5806</c:v>
                </c:pt>
                <c:pt idx="1571">
                  <c:v>-0.5835</c:v>
                </c:pt>
                <c:pt idx="1572">
                  <c:v>-0.5875</c:v>
                </c:pt>
                <c:pt idx="1573">
                  <c:v>-0.5911</c:v>
                </c:pt>
                <c:pt idx="1574">
                  <c:v>-0.5916</c:v>
                </c:pt>
                <c:pt idx="1575">
                  <c:v>-0.5916</c:v>
                </c:pt>
                <c:pt idx="1576">
                  <c:v>-0.5914</c:v>
                </c:pt>
                <c:pt idx="1577">
                  <c:v>-0.5575</c:v>
                </c:pt>
                <c:pt idx="1578">
                  <c:v>-0.5394</c:v>
                </c:pt>
                <c:pt idx="1579">
                  <c:v>-0.5244</c:v>
                </c:pt>
                <c:pt idx="1580">
                  <c:v>-0.5125</c:v>
                </c:pt>
                <c:pt idx="1581">
                  <c:v>-0.5125</c:v>
                </c:pt>
                <c:pt idx="1582">
                  <c:v>-0.5044</c:v>
                </c:pt>
                <c:pt idx="1583">
                  <c:v>-0.4977</c:v>
                </c:pt>
                <c:pt idx="1584">
                  <c:v>-0.4954</c:v>
                </c:pt>
                <c:pt idx="1585">
                  <c:v>-0.4974</c:v>
                </c:pt>
                <c:pt idx="1586">
                  <c:v>-0.502</c:v>
                </c:pt>
                <c:pt idx="1587">
                  <c:v>-0.502</c:v>
                </c:pt>
                <c:pt idx="1588">
                  <c:v>-0.5061</c:v>
                </c:pt>
                <c:pt idx="1589">
                  <c:v>-0.5117</c:v>
                </c:pt>
                <c:pt idx="1590">
                  <c:v>-0.5167</c:v>
                </c:pt>
                <c:pt idx="1591">
                  <c:v>-0.5206</c:v>
                </c:pt>
                <c:pt idx="1592">
                  <c:v>-0.5232</c:v>
                </c:pt>
                <c:pt idx="1593">
                  <c:v>-0.5232</c:v>
                </c:pt>
                <c:pt idx="1594">
                  <c:v>-0.5258</c:v>
                </c:pt>
                <c:pt idx="1595">
                  <c:v>-0.5293</c:v>
                </c:pt>
                <c:pt idx="1596">
                  <c:v>-0.5326</c:v>
                </c:pt>
                <c:pt idx="1597">
                  <c:v>-0.5351</c:v>
                </c:pt>
                <c:pt idx="1598">
                  <c:v>-0.5369</c:v>
                </c:pt>
                <c:pt idx="1599">
                  <c:v>-0.5369</c:v>
                </c:pt>
                <c:pt idx="1600">
                  <c:v>-0.5386</c:v>
                </c:pt>
                <c:pt idx="1601">
                  <c:v>-0.5409</c:v>
                </c:pt>
                <c:pt idx="1602">
                  <c:v>-0.543</c:v>
                </c:pt>
                <c:pt idx="1603">
                  <c:v>-0.5446</c:v>
                </c:pt>
                <c:pt idx="1604">
                  <c:v>-0.5446</c:v>
                </c:pt>
                <c:pt idx="1605">
                  <c:v>-0.547</c:v>
                </c:pt>
                <c:pt idx="1606">
                  <c:v>-0.547</c:v>
                </c:pt>
                <c:pt idx="1607">
                  <c:v>-0.5474</c:v>
                </c:pt>
                <c:pt idx="1608">
                  <c:v>-0.5479</c:v>
                </c:pt>
                <c:pt idx="1609">
                  <c:v>-0.5486</c:v>
                </c:pt>
                <c:pt idx="1610">
                  <c:v>-0.5458</c:v>
                </c:pt>
                <c:pt idx="1611">
                  <c:v>-0.5458</c:v>
                </c:pt>
                <c:pt idx="1612">
                  <c:v>-0.5334</c:v>
                </c:pt>
                <c:pt idx="1613">
                  <c:v>-0.5076</c:v>
                </c:pt>
                <c:pt idx="1614">
                  <c:v>-0.4766</c:v>
                </c:pt>
                <c:pt idx="1615">
                  <c:v>-0.4478</c:v>
                </c:pt>
                <c:pt idx="1616">
                  <c:v>-0.421</c:v>
                </c:pt>
                <c:pt idx="1617">
                  <c:v>-0.3791</c:v>
                </c:pt>
                <c:pt idx="1618">
                  <c:v>-0.3791</c:v>
                </c:pt>
                <c:pt idx="1619">
                  <c:v>-0.3648</c:v>
                </c:pt>
                <c:pt idx="1620">
                  <c:v>-0.3513</c:v>
                </c:pt>
                <c:pt idx="1621">
                  <c:v>-0.3428</c:v>
                </c:pt>
                <c:pt idx="1622">
                  <c:v>-0.3397</c:v>
                </c:pt>
                <c:pt idx="1623">
                  <c:v>-0.3413</c:v>
                </c:pt>
                <c:pt idx="1624">
                  <c:v>-0.3454</c:v>
                </c:pt>
                <c:pt idx="1625">
                  <c:v>-0.3499</c:v>
                </c:pt>
                <c:pt idx="1626">
                  <c:v>-0.354</c:v>
                </c:pt>
                <c:pt idx="1627">
                  <c:v>-0.354</c:v>
                </c:pt>
                <c:pt idx="1628">
                  <c:v>-0.3573</c:v>
                </c:pt>
                <c:pt idx="1629">
                  <c:v>-0.3614</c:v>
                </c:pt>
                <c:pt idx="1630">
                  <c:v>-0.3647</c:v>
                </c:pt>
                <c:pt idx="1631">
                  <c:v>-0.3668</c:v>
                </c:pt>
                <c:pt idx="1632">
                  <c:v>-0.3678</c:v>
                </c:pt>
                <c:pt idx="1633">
                  <c:v>-0.3678</c:v>
                </c:pt>
                <c:pt idx="1634">
                  <c:v>-0.3687</c:v>
                </c:pt>
                <c:pt idx="1635">
                  <c:v>-0.37</c:v>
                </c:pt>
                <c:pt idx="1636">
                  <c:v>-0.3712</c:v>
                </c:pt>
                <c:pt idx="1637">
                  <c:v>-0.372</c:v>
                </c:pt>
                <c:pt idx="1638">
                  <c:v>-0.3724</c:v>
                </c:pt>
                <c:pt idx="1639">
                  <c:v>-0.3721</c:v>
                </c:pt>
                <c:pt idx="1640">
                  <c:v>-0.3721</c:v>
                </c:pt>
                <c:pt idx="1641">
                  <c:v>-0.3718</c:v>
                </c:pt>
                <c:pt idx="1642">
                  <c:v>-0.3714</c:v>
                </c:pt>
                <c:pt idx="1643">
                  <c:v>-0.371</c:v>
                </c:pt>
                <c:pt idx="1644">
                  <c:v>-0.3706</c:v>
                </c:pt>
                <c:pt idx="1645">
                  <c:v>-0.3701</c:v>
                </c:pt>
                <c:pt idx="1646">
                  <c:v>-0.3696</c:v>
                </c:pt>
                <c:pt idx="1647">
                  <c:v>-0.369</c:v>
                </c:pt>
                <c:pt idx="1648">
                  <c:v>-0.3684</c:v>
                </c:pt>
                <c:pt idx="1649">
                  <c:v>-0.3677</c:v>
                </c:pt>
                <c:pt idx="1650">
                  <c:v>-0.3669</c:v>
                </c:pt>
                <c:pt idx="1651">
                  <c:v>-0.3661</c:v>
                </c:pt>
                <c:pt idx="1652">
                  <c:v>-0.3652</c:v>
                </c:pt>
                <c:pt idx="1653">
                  <c:v>-0.3643</c:v>
                </c:pt>
                <c:pt idx="1654">
                  <c:v>-0.3643</c:v>
                </c:pt>
                <c:pt idx="1655">
                  <c:v>-0.3633</c:v>
                </c:pt>
                <c:pt idx="1656">
                  <c:v>-0.362</c:v>
                </c:pt>
                <c:pt idx="1657">
                  <c:v>-0.3606</c:v>
                </c:pt>
                <c:pt idx="1658">
                  <c:v>-0.3592</c:v>
                </c:pt>
                <c:pt idx="1659">
                  <c:v>-0.358</c:v>
                </c:pt>
                <c:pt idx="1660">
                  <c:v>-0.3568</c:v>
                </c:pt>
                <c:pt idx="1661">
                  <c:v>-0.3556</c:v>
                </c:pt>
                <c:pt idx="1662">
                  <c:v>-0.3544</c:v>
                </c:pt>
                <c:pt idx="1663">
                  <c:v>-0.3532</c:v>
                </c:pt>
                <c:pt idx="1664">
                  <c:v>-0.3532</c:v>
                </c:pt>
                <c:pt idx="1665">
                  <c:v>-0.3506</c:v>
                </c:pt>
                <c:pt idx="1666">
                  <c:v>-0.3506</c:v>
                </c:pt>
                <c:pt idx="1667">
                  <c:v>-0.3498</c:v>
                </c:pt>
                <c:pt idx="1668">
                  <c:v>-0.3484</c:v>
                </c:pt>
                <c:pt idx="1669">
                  <c:v>-0.3467</c:v>
                </c:pt>
                <c:pt idx="1670">
                  <c:v>-0.345</c:v>
                </c:pt>
                <c:pt idx="1671">
                  <c:v>-0.345</c:v>
                </c:pt>
                <c:pt idx="1672">
                  <c:v>-0.3433</c:v>
                </c:pt>
                <c:pt idx="1673">
                  <c:v>-0.3409</c:v>
                </c:pt>
                <c:pt idx="1674">
                  <c:v>-0.3385</c:v>
                </c:pt>
                <c:pt idx="1675">
                  <c:v>-0.3364</c:v>
                </c:pt>
                <c:pt idx="1676">
                  <c:v>-0.3345</c:v>
                </c:pt>
                <c:pt idx="1677">
                  <c:v>-0.3328</c:v>
                </c:pt>
                <c:pt idx="1678">
                  <c:v>-0.3312</c:v>
                </c:pt>
                <c:pt idx="1679">
                  <c:v>-0.3312</c:v>
                </c:pt>
                <c:pt idx="1680">
                  <c:v>-0.3296</c:v>
                </c:pt>
                <c:pt idx="1681">
                  <c:v>-0.3267</c:v>
                </c:pt>
                <c:pt idx="1682">
                  <c:v>-0.3212</c:v>
                </c:pt>
                <c:pt idx="1683">
                  <c:v>-0.3146</c:v>
                </c:pt>
                <c:pt idx="1684">
                  <c:v>-0.3146</c:v>
                </c:pt>
                <c:pt idx="1685">
                  <c:v>-0.2998</c:v>
                </c:pt>
                <c:pt idx="1686">
                  <c:v>-0.2796</c:v>
                </c:pt>
                <c:pt idx="1687">
                  <c:v>-0.2567</c:v>
                </c:pt>
                <c:pt idx="1688">
                  <c:v>-0.2338</c:v>
                </c:pt>
                <c:pt idx="1689">
                  <c:v>-0.2146</c:v>
                </c:pt>
                <c:pt idx="1690">
                  <c:v>-0.1994</c:v>
                </c:pt>
                <c:pt idx="1691">
                  <c:v>-0.1889</c:v>
                </c:pt>
                <c:pt idx="1692">
                  <c:v>-0.1889</c:v>
                </c:pt>
                <c:pt idx="1693">
                  <c:v>-0.183</c:v>
                </c:pt>
                <c:pt idx="1694">
                  <c:v>-0.1771</c:v>
                </c:pt>
                <c:pt idx="1695">
                  <c:v>-0.1738</c:v>
                </c:pt>
                <c:pt idx="1696">
                  <c:v>-0.1733</c:v>
                </c:pt>
                <c:pt idx="1697">
                  <c:v>-0.1744</c:v>
                </c:pt>
                <c:pt idx="1698">
                  <c:v>-0.1757</c:v>
                </c:pt>
                <c:pt idx="1699">
                  <c:v>-0.1764</c:v>
                </c:pt>
                <c:pt idx="1700">
                  <c:v>-0.1763</c:v>
                </c:pt>
                <c:pt idx="1701">
                  <c:v>-0.1756</c:v>
                </c:pt>
                <c:pt idx="1702">
                  <c:v>-0.1746</c:v>
                </c:pt>
                <c:pt idx="1703">
                  <c:v>-0.1735</c:v>
                </c:pt>
                <c:pt idx="1704">
                  <c:v>-0.1724</c:v>
                </c:pt>
                <c:pt idx="1705">
                  <c:v>-0.1724</c:v>
                </c:pt>
                <c:pt idx="1706">
                  <c:v>-0.1712</c:v>
                </c:pt>
                <c:pt idx="1707">
                  <c:v>-0.1694</c:v>
                </c:pt>
                <c:pt idx="1708">
                  <c:v>-0.1675</c:v>
                </c:pt>
                <c:pt idx="1709">
                  <c:v>-0.1657</c:v>
                </c:pt>
                <c:pt idx="1710">
                  <c:v>-0.164</c:v>
                </c:pt>
                <c:pt idx="1711">
                  <c:v>-0.164</c:v>
                </c:pt>
                <c:pt idx="1712">
                  <c:v>-0.1622</c:v>
                </c:pt>
                <c:pt idx="1713">
                  <c:v>-0.1596</c:v>
                </c:pt>
                <c:pt idx="1714">
                  <c:v>-0.1568</c:v>
                </c:pt>
                <c:pt idx="1715">
                  <c:v>-0.1543</c:v>
                </c:pt>
                <c:pt idx="1716">
                  <c:v>-0.1522</c:v>
                </c:pt>
                <c:pt idx="1717">
                  <c:v>-0.1522</c:v>
                </c:pt>
                <c:pt idx="1718">
                  <c:v>-0.15</c:v>
                </c:pt>
                <c:pt idx="1719">
                  <c:v>-0.1468</c:v>
                </c:pt>
                <c:pt idx="1720">
                  <c:v>-0.1436</c:v>
                </c:pt>
                <c:pt idx="1721">
                  <c:v>-0.1408</c:v>
                </c:pt>
                <c:pt idx="1722">
                  <c:v>-0.1408</c:v>
                </c:pt>
                <c:pt idx="1723">
                  <c:v>-0.1359</c:v>
                </c:pt>
                <c:pt idx="1724">
                  <c:v>-0.1326</c:v>
                </c:pt>
                <c:pt idx="1725">
                  <c:v>-0.1304</c:v>
                </c:pt>
                <c:pt idx="1726">
                  <c:v>-0.1288</c:v>
                </c:pt>
                <c:pt idx="1727">
                  <c:v>-0.1272</c:v>
                </c:pt>
                <c:pt idx="1728">
                  <c:v>-0.1253</c:v>
                </c:pt>
                <c:pt idx="1729">
                  <c:v>-0.1233</c:v>
                </c:pt>
                <c:pt idx="1730">
                  <c:v>-0.121</c:v>
                </c:pt>
                <c:pt idx="1731">
                  <c:v>-0.1178</c:v>
                </c:pt>
                <c:pt idx="1732">
                  <c:v>-0.1149</c:v>
                </c:pt>
                <c:pt idx="1733">
                  <c:v>-0.1216</c:v>
                </c:pt>
                <c:pt idx="1734">
                  <c:v>-0.1216</c:v>
                </c:pt>
                <c:pt idx="1735">
                  <c:v>-0.0748</c:v>
                </c:pt>
                <c:pt idx="1736">
                  <c:v>-0.0371</c:v>
                </c:pt>
                <c:pt idx="1737">
                  <c:v>-0.0055</c:v>
                </c:pt>
                <c:pt idx="1738">
                  <c:v>-0.0055</c:v>
                </c:pt>
                <c:pt idx="1739">
                  <c:v>0.0241</c:v>
                </c:pt>
                <c:pt idx="1740">
                  <c:v>0.0546</c:v>
                </c:pt>
                <c:pt idx="1741">
                  <c:v>0.0821</c:v>
                </c:pt>
                <c:pt idx="1742">
                  <c:v>0.1066</c:v>
                </c:pt>
                <c:pt idx="1743">
                  <c:v>0.1066</c:v>
                </c:pt>
                <c:pt idx="1744">
                  <c:v>0.1273</c:v>
                </c:pt>
                <c:pt idx="1745">
                  <c:v>0.1483</c:v>
                </c:pt>
                <c:pt idx="1746">
                  <c:v>0.1651</c:v>
                </c:pt>
                <c:pt idx="1747">
                  <c:v>0.1777</c:v>
                </c:pt>
                <c:pt idx="1748">
                  <c:v>0.1853</c:v>
                </c:pt>
                <c:pt idx="1749">
                  <c:v>0.1873</c:v>
                </c:pt>
                <c:pt idx="1750">
                  <c:v>0.1851</c:v>
                </c:pt>
                <c:pt idx="1751">
                  <c:v>0.1851</c:v>
                </c:pt>
                <c:pt idx="1752">
                  <c:v>0.1826</c:v>
                </c:pt>
                <c:pt idx="1753">
                  <c:v>0.1796</c:v>
                </c:pt>
                <c:pt idx="1754">
                  <c:v>0.177</c:v>
                </c:pt>
                <c:pt idx="1755">
                  <c:v>0.1755</c:v>
                </c:pt>
                <c:pt idx="1756">
                  <c:v>0.1751</c:v>
                </c:pt>
                <c:pt idx="1757">
                  <c:v>0.1754</c:v>
                </c:pt>
                <c:pt idx="1758">
                  <c:v>0.1761</c:v>
                </c:pt>
                <c:pt idx="1759">
                  <c:v>0.1769</c:v>
                </c:pt>
                <c:pt idx="1760">
                  <c:v>0.1776</c:v>
                </c:pt>
                <c:pt idx="1761">
                  <c:v>0.1783</c:v>
                </c:pt>
                <c:pt idx="1762">
                  <c:v>0.1783</c:v>
                </c:pt>
                <c:pt idx="1763">
                  <c:v>0.179</c:v>
                </c:pt>
                <c:pt idx="1764">
                  <c:v>0.1817</c:v>
                </c:pt>
                <c:pt idx="1765">
                  <c:v>0.1835</c:v>
                </c:pt>
                <c:pt idx="1766">
                  <c:v>0.1846</c:v>
                </c:pt>
                <c:pt idx="1767">
                  <c:v>0.1854</c:v>
                </c:pt>
                <c:pt idx="1768">
                  <c:v>0.1862</c:v>
                </c:pt>
                <c:pt idx="1769">
                  <c:v>0.1862</c:v>
                </c:pt>
                <c:pt idx="1770">
                  <c:v>0.1871</c:v>
                </c:pt>
                <c:pt idx="1771">
                  <c:v>0.1886</c:v>
                </c:pt>
                <c:pt idx="1772">
                  <c:v>0.1886</c:v>
                </c:pt>
                <c:pt idx="1773">
                  <c:v>0.191</c:v>
                </c:pt>
                <c:pt idx="1774">
                  <c:v>0.191</c:v>
                </c:pt>
                <c:pt idx="1775">
                  <c:v>0.1916</c:v>
                </c:pt>
                <c:pt idx="1776">
                  <c:v>0.1926</c:v>
                </c:pt>
                <c:pt idx="1777">
                  <c:v>0.1938</c:v>
                </c:pt>
                <c:pt idx="1778">
                  <c:v>0.1951</c:v>
                </c:pt>
                <c:pt idx="1779">
                  <c:v>0.1951</c:v>
                </c:pt>
                <c:pt idx="1780">
                  <c:v>0.1964</c:v>
                </c:pt>
                <c:pt idx="1781">
                  <c:v>0.198</c:v>
                </c:pt>
                <c:pt idx="1782">
                  <c:v>0.1997</c:v>
                </c:pt>
                <c:pt idx="1783">
                  <c:v>0.1997</c:v>
                </c:pt>
                <c:pt idx="1784">
                  <c:v>0.2021</c:v>
                </c:pt>
                <c:pt idx="1785">
                  <c:v>0.2021</c:v>
                </c:pt>
                <c:pt idx="1786">
                  <c:v>0.2024</c:v>
                </c:pt>
                <c:pt idx="1787">
                  <c:v>0.2031</c:v>
                </c:pt>
                <c:pt idx="1788">
                  <c:v>0.2039</c:v>
                </c:pt>
                <c:pt idx="1789">
                  <c:v>0.2049</c:v>
                </c:pt>
                <c:pt idx="1790">
                  <c:v>0.2058</c:v>
                </c:pt>
                <c:pt idx="1791">
                  <c:v>0.2058</c:v>
                </c:pt>
                <c:pt idx="1792">
                  <c:v>0.2068</c:v>
                </c:pt>
                <c:pt idx="1793">
                  <c:v>0.208</c:v>
                </c:pt>
                <c:pt idx="1794">
                  <c:v>0.2092</c:v>
                </c:pt>
                <c:pt idx="1795">
                  <c:v>0.2102</c:v>
                </c:pt>
                <c:pt idx="1796">
                  <c:v>0.211</c:v>
                </c:pt>
                <c:pt idx="1797">
                  <c:v>0.2116</c:v>
                </c:pt>
                <c:pt idx="1798">
                  <c:v>0.2116</c:v>
                </c:pt>
                <c:pt idx="1799">
                  <c:v>0.2123</c:v>
                </c:pt>
                <c:pt idx="1800">
                  <c:v>0.2131</c:v>
                </c:pt>
                <c:pt idx="1801">
                  <c:v>0.214</c:v>
                </c:pt>
                <c:pt idx="1802">
                  <c:v>0.2147</c:v>
                </c:pt>
                <c:pt idx="1803">
                  <c:v>0.2161</c:v>
                </c:pt>
                <c:pt idx="1804">
                  <c:v>0.2161</c:v>
                </c:pt>
                <c:pt idx="1805">
                  <c:v>0.2252</c:v>
                </c:pt>
                <c:pt idx="1806">
                  <c:v>0.253</c:v>
                </c:pt>
                <c:pt idx="1807">
                  <c:v>0.2603</c:v>
                </c:pt>
                <c:pt idx="1808">
                  <c:v>0.2603</c:v>
                </c:pt>
                <c:pt idx="1809">
                  <c:v>0.2666</c:v>
                </c:pt>
                <c:pt idx="1810">
                  <c:v>0.2779</c:v>
                </c:pt>
                <c:pt idx="1811">
                  <c:v>0.2882</c:v>
                </c:pt>
                <c:pt idx="1812">
                  <c:v>0.2942</c:v>
                </c:pt>
                <c:pt idx="1813">
                  <c:v>0.2887</c:v>
                </c:pt>
                <c:pt idx="1814">
                  <c:v>0.2887</c:v>
                </c:pt>
                <c:pt idx="1815">
                  <c:v>0.2823</c:v>
                </c:pt>
                <c:pt idx="1816">
                  <c:v>0.2823</c:v>
                </c:pt>
                <c:pt idx="1817">
                  <c:v>0.2759</c:v>
                </c:pt>
                <c:pt idx="1818">
                  <c:v>0.2678</c:v>
                </c:pt>
                <c:pt idx="1819">
                  <c:v>0.2605</c:v>
                </c:pt>
                <c:pt idx="1820">
                  <c:v>0.2605</c:v>
                </c:pt>
                <c:pt idx="1821">
                  <c:v>0.2546</c:v>
                </c:pt>
                <c:pt idx="1822">
                  <c:v>0.2478</c:v>
                </c:pt>
                <c:pt idx="1823">
                  <c:v>0.2428</c:v>
                </c:pt>
                <c:pt idx="1824">
                  <c:v>0.2404</c:v>
                </c:pt>
                <c:pt idx="1825">
                  <c:v>0.2404</c:v>
                </c:pt>
                <c:pt idx="1826">
                  <c:v>0.2384</c:v>
                </c:pt>
                <c:pt idx="1827">
                  <c:v>0.2379</c:v>
                </c:pt>
                <c:pt idx="1828">
                  <c:v>0.2384</c:v>
                </c:pt>
                <c:pt idx="1829">
                  <c:v>0.2392</c:v>
                </c:pt>
                <c:pt idx="1830">
                  <c:v>0.2399</c:v>
                </c:pt>
                <c:pt idx="1831">
                  <c:v>0.2399</c:v>
                </c:pt>
                <c:pt idx="1832">
                  <c:v>0.2402</c:v>
                </c:pt>
                <c:pt idx="1833">
                  <c:v>0.2406</c:v>
                </c:pt>
                <c:pt idx="1834">
                  <c:v>0.2408</c:v>
                </c:pt>
                <c:pt idx="1835">
                  <c:v>0.2408</c:v>
                </c:pt>
                <c:pt idx="1836">
                  <c:v>0.2406</c:v>
                </c:pt>
                <c:pt idx="1837">
                  <c:v>0.2406</c:v>
                </c:pt>
                <c:pt idx="1838">
                  <c:v>0.2402</c:v>
                </c:pt>
                <c:pt idx="1839">
                  <c:v>0.2397</c:v>
                </c:pt>
                <c:pt idx="1840">
                  <c:v>0.2392</c:v>
                </c:pt>
                <c:pt idx="1841">
                  <c:v>0.2387</c:v>
                </c:pt>
                <c:pt idx="1842">
                  <c:v>0.2382</c:v>
                </c:pt>
                <c:pt idx="1843">
                  <c:v>0.2377</c:v>
                </c:pt>
                <c:pt idx="1844">
                  <c:v>0.2377</c:v>
                </c:pt>
                <c:pt idx="1845">
                  <c:v>0.2371</c:v>
                </c:pt>
                <c:pt idx="1846">
                  <c:v>0.2363</c:v>
                </c:pt>
                <c:pt idx="1847">
                  <c:v>0.2354</c:v>
                </c:pt>
                <c:pt idx="1848">
                  <c:v>0.2354</c:v>
                </c:pt>
                <c:pt idx="1849">
                  <c:v>0.234</c:v>
                </c:pt>
                <c:pt idx="1850">
                  <c:v>0.234</c:v>
                </c:pt>
                <c:pt idx="1851">
                  <c:v>0.2336</c:v>
                </c:pt>
                <c:pt idx="1852">
                  <c:v>0.2329</c:v>
                </c:pt>
                <c:pt idx="1853">
                  <c:v>0.2321</c:v>
                </c:pt>
                <c:pt idx="1854">
                  <c:v>0.2313</c:v>
                </c:pt>
                <c:pt idx="1855">
                  <c:v>0.2313</c:v>
                </c:pt>
                <c:pt idx="1856">
                  <c:v>0.2305</c:v>
                </c:pt>
                <c:pt idx="1857">
                  <c:v>0.2292</c:v>
                </c:pt>
                <c:pt idx="1858">
                  <c:v>0.2279</c:v>
                </c:pt>
                <c:pt idx="1859">
                  <c:v>0.2267</c:v>
                </c:pt>
                <c:pt idx="1860">
                  <c:v>0.2256</c:v>
                </c:pt>
                <c:pt idx="1861">
                  <c:v>0.2256</c:v>
                </c:pt>
                <c:pt idx="1862">
                  <c:v>0.2247</c:v>
                </c:pt>
                <c:pt idx="1863">
                  <c:v>0.2233</c:v>
                </c:pt>
                <c:pt idx="1864">
                  <c:v>0.2217</c:v>
                </c:pt>
                <c:pt idx="1865">
                  <c:v>0.2204</c:v>
                </c:pt>
                <c:pt idx="1866">
                  <c:v>0.2192</c:v>
                </c:pt>
                <c:pt idx="1867">
                  <c:v>0.2182</c:v>
                </c:pt>
                <c:pt idx="1868">
                  <c:v>0.2182</c:v>
                </c:pt>
                <c:pt idx="1869">
                  <c:v>0.2172</c:v>
                </c:pt>
                <c:pt idx="1870">
                  <c:v>0.2157</c:v>
                </c:pt>
                <c:pt idx="1871">
                  <c:v>0.2141</c:v>
                </c:pt>
                <c:pt idx="1872">
                  <c:v>0.2126</c:v>
                </c:pt>
                <c:pt idx="1873">
                  <c:v>0.2113</c:v>
                </c:pt>
                <c:pt idx="1874">
                  <c:v>0.2113</c:v>
                </c:pt>
                <c:pt idx="1875">
                  <c:v>0.2101</c:v>
                </c:pt>
                <c:pt idx="1876">
                  <c:v>0.2083</c:v>
                </c:pt>
                <c:pt idx="1877">
                  <c:v>0.2064</c:v>
                </c:pt>
                <c:pt idx="1878">
                  <c:v>0.2047</c:v>
                </c:pt>
                <c:pt idx="1879">
                  <c:v>0.2033</c:v>
                </c:pt>
                <c:pt idx="1880">
                  <c:v>0.2033</c:v>
                </c:pt>
                <c:pt idx="1881">
                  <c:v>0.2019</c:v>
                </c:pt>
                <c:pt idx="1882">
                  <c:v>0.1999</c:v>
                </c:pt>
                <c:pt idx="1883">
                  <c:v>0.1979</c:v>
                </c:pt>
                <c:pt idx="1884">
                  <c:v>0.1962</c:v>
                </c:pt>
                <c:pt idx="1885">
                  <c:v>0.1947</c:v>
                </c:pt>
                <c:pt idx="1886">
                  <c:v>0.1947</c:v>
                </c:pt>
                <c:pt idx="1887">
                  <c:v>0.1933</c:v>
                </c:pt>
                <c:pt idx="1888">
                  <c:v>0.1912</c:v>
                </c:pt>
                <c:pt idx="1889">
                  <c:v>0.1891</c:v>
                </c:pt>
                <c:pt idx="1890">
                  <c:v>0.1891</c:v>
                </c:pt>
                <c:pt idx="1891">
                  <c:v>0.1872</c:v>
                </c:pt>
                <c:pt idx="1892">
                  <c:v>0.1846</c:v>
                </c:pt>
                <c:pt idx="1893">
                  <c:v>0.1821</c:v>
                </c:pt>
                <c:pt idx="1894">
                  <c:v>0.18</c:v>
                </c:pt>
                <c:pt idx="1895">
                  <c:v>0.1783</c:v>
                </c:pt>
                <c:pt idx="1896">
                  <c:v>0.177</c:v>
                </c:pt>
                <c:pt idx="1897">
                  <c:v>0.1759</c:v>
                </c:pt>
                <c:pt idx="1898">
                  <c:v>0.1759</c:v>
                </c:pt>
                <c:pt idx="1899">
                  <c:v>0.1942</c:v>
                </c:pt>
                <c:pt idx="1900">
                  <c:v>0.3033</c:v>
                </c:pt>
                <c:pt idx="1901">
                  <c:v>0.5393</c:v>
                </c:pt>
                <c:pt idx="1902">
                  <c:v>0.6336</c:v>
                </c:pt>
                <c:pt idx="1903">
                  <c:v>0.6336</c:v>
                </c:pt>
                <c:pt idx="1904">
                  <c:v>0.5449</c:v>
                </c:pt>
                <c:pt idx="1905">
                  <c:v>0.4774</c:v>
                </c:pt>
                <c:pt idx="1906">
                  <c:v>0.433</c:v>
                </c:pt>
                <c:pt idx="1907">
                  <c:v>0.4104</c:v>
                </c:pt>
                <c:pt idx="1908">
                  <c:v>0.4084</c:v>
                </c:pt>
                <c:pt idx="1909">
                  <c:v>0.4224</c:v>
                </c:pt>
                <c:pt idx="1910">
                  <c:v>0.4453</c:v>
                </c:pt>
                <c:pt idx="1911">
                  <c:v>0.4701</c:v>
                </c:pt>
                <c:pt idx="1912">
                  <c:v>0.4943</c:v>
                </c:pt>
                <c:pt idx="1913">
                  <c:v>0.4943</c:v>
                </c:pt>
                <c:pt idx="1914">
                  <c:v>0.5159</c:v>
                </c:pt>
                <c:pt idx="1915">
                  <c:v>0.5354</c:v>
                </c:pt>
                <c:pt idx="1916">
                  <c:v>0.5504</c:v>
                </c:pt>
                <c:pt idx="1917">
                  <c:v>0.5606</c:v>
                </c:pt>
                <c:pt idx="1918">
                  <c:v>0.5655</c:v>
                </c:pt>
                <c:pt idx="1919">
                  <c:v>0.5655</c:v>
                </c:pt>
                <c:pt idx="1920">
                  <c:v>0.5579</c:v>
                </c:pt>
                <c:pt idx="1921">
                  <c:v>0.5579</c:v>
                </c:pt>
                <c:pt idx="1922">
                  <c:v>0.5499</c:v>
                </c:pt>
                <c:pt idx="1923">
                  <c:v>0.538</c:v>
                </c:pt>
                <c:pt idx="1924">
                  <c:v>0.5256</c:v>
                </c:pt>
                <c:pt idx="1925">
                  <c:v>0.5134</c:v>
                </c:pt>
                <c:pt idx="1926">
                  <c:v>0.5134</c:v>
                </c:pt>
                <c:pt idx="1927">
                  <c:v>0.5021</c:v>
                </c:pt>
                <c:pt idx="1928">
                  <c:v>0.4877</c:v>
                </c:pt>
                <c:pt idx="1929">
                  <c:v>0.4747</c:v>
                </c:pt>
                <c:pt idx="1930">
                  <c:v>0.4635</c:v>
                </c:pt>
                <c:pt idx="1931">
                  <c:v>0.455</c:v>
                </c:pt>
                <c:pt idx="1932">
                  <c:v>0.455</c:v>
                </c:pt>
                <c:pt idx="1933">
                  <c:v>0.4485</c:v>
                </c:pt>
                <c:pt idx="1934">
                  <c:v>0.4402</c:v>
                </c:pt>
                <c:pt idx="1935">
                  <c:v>0.4328</c:v>
                </c:pt>
                <c:pt idx="1936">
                  <c:v>0.4276</c:v>
                </c:pt>
                <c:pt idx="1937">
                  <c:v>0.4243</c:v>
                </c:pt>
                <c:pt idx="1938">
                  <c:v>0.4218</c:v>
                </c:pt>
                <c:pt idx="1939">
                  <c:v>0.4218</c:v>
                </c:pt>
                <c:pt idx="1940">
                  <c:v>0.4191</c:v>
                </c:pt>
                <c:pt idx="1941">
                  <c:v>0.4147</c:v>
                </c:pt>
                <c:pt idx="1942">
                  <c:v>0.4098</c:v>
                </c:pt>
                <c:pt idx="1943">
                  <c:v>0.405</c:v>
                </c:pt>
                <c:pt idx="1944">
                  <c:v>0.4006</c:v>
                </c:pt>
                <c:pt idx="1945">
                  <c:v>0.3966</c:v>
                </c:pt>
                <c:pt idx="1946">
                  <c:v>0.3966</c:v>
                </c:pt>
                <c:pt idx="1947">
                  <c:v>0.3925</c:v>
                </c:pt>
                <c:pt idx="1948">
                  <c:v>0.3865</c:v>
                </c:pt>
                <c:pt idx="1949">
                  <c:v>0.3802</c:v>
                </c:pt>
                <c:pt idx="1950">
                  <c:v>0.3802</c:v>
                </c:pt>
                <c:pt idx="1951">
                  <c:v>0.3747</c:v>
                </c:pt>
                <c:pt idx="1952">
                  <c:v>0.367</c:v>
                </c:pt>
                <c:pt idx="1953">
                  <c:v>0.3595</c:v>
                </c:pt>
                <c:pt idx="1954">
                  <c:v>0.3534</c:v>
                </c:pt>
                <c:pt idx="1955">
                  <c:v>0.3534</c:v>
                </c:pt>
                <c:pt idx="1956">
                  <c:v>0.348</c:v>
                </c:pt>
                <c:pt idx="1957">
                  <c:v>0.3405</c:v>
                </c:pt>
                <c:pt idx="1958">
                  <c:v>0.3331</c:v>
                </c:pt>
                <c:pt idx="1959">
                  <c:v>0.3271</c:v>
                </c:pt>
                <c:pt idx="1960">
                  <c:v>0.3224</c:v>
                </c:pt>
                <c:pt idx="1961">
                  <c:v>0.3186</c:v>
                </c:pt>
                <c:pt idx="1962">
                  <c:v>0.3186</c:v>
                </c:pt>
                <c:pt idx="1963">
                  <c:v>0.3145</c:v>
                </c:pt>
                <c:pt idx="1964">
                  <c:v>0.3083</c:v>
                </c:pt>
                <c:pt idx="1965">
                  <c:v>0.3018</c:v>
                </c:pt>
                <c:pt idx="1966">
                  <c:v>0.2958</c:v>
                </c:pt>
                <c:pt idx="1967">
                  <c:v>0.2905</c:v>
                </c:pt>
                <c:pt idx="1968">
                  <c:v>0.286</c:v>
                </c:pt>
                <c:pt idx="1969">
                  <c:v>0.286</c:v>
                </c:pt>
                <c:pt idx="1970">
                  <c:v>0.2813</c:v>
                </c:pt>
                <c:pt idx="1971">
                  <c:v>0.2744</c:v>
                </c:pt>
                <c:pt idx="1972">
                  <c:v>0.2673</c:v>
                </c:pt>
                <c:pt idx="1973">
                  <c:v>0.2609</c:v>
                </c:pt>
                <c:pt idx="1974">
                  <c:v>0.2609</c:v>
                </c:pt>
                <c:pt idx="1975">
                  <c:v>0.2552</c:v>
                </c:pt>
                <c:pt idx="1976">
                  <c:v>0.247</c:v>
                </c:pt>
                <c:pt idx="1977">
                  <c:v>0.2389</c:v>
                </c:pt>
                <c:pt idx="1978">
                  <c:v>0.2323</c:v>
                </c:pt>
                <c:pt idx="1979">
                  <c:v>0.2272</c:v>
                </c:pt>
                <c:pt idx="1980">
                  <c:v>0.2272</c:v>
                </c:pt>
                <c:pt idx="1981">
                  <c:v>0.2224</c:v>
                </c:pt>
                <c:pt idx="1982">
                  <c:v>0.2152</c:v>
                </c:pt>
                <c:pt idx="1983">
                  <c:v>0.2002</c:v>
                </c:pt>
                <c:pt idx="1984">
                  <c:v>0.1935</c:v>
                </c:pt>
                <c:pt idx="1985">
                  <c:v>0.19</c:v>
                </c:pt>
                <c:pt idx="1986">
                  <c:v>0.19</c:v>
                </c:pt>
                <c:pt idx="1987">
                  <c:v>0.1861</c:v>
                </c:pt>
                <c:pt idx="1988">
                  <c:v>0.1732</c:v>
                </c:pt>
                <c:pt idx="1989">
                  <c:v>0.1658</c:v>
                </c:pt>
                <c:pt idx="1990">
                  <c:v>0.1612</c:v>
                </c:pt>
                <c:pt idx="1991">
                  <c:v>0.1612</c:v>
                </c:pt>
                <c:pt idx="1992">
                  <c:v>0.1567</c:v>
                </c:pt>
                <c:pt idx="1993">
                  <c:v>0.1498</c:v>
                </c:pt>
                <c:pt idx="1994">
                  <c:v>0.1425</c:v>
                </c:pt>
                <c:pt idx="1995">
                  <c:v>0.1359</c:v>
                </c:pt>
                <c:pt idx="1996">
                  <c:v>0.1303</c:v>
                </c:pt>
                <c:pt idx="1997">
                  <c:v>0.1303</c:v>
                </c:pt>
                <c:pt idx="1998">
                  <c:v>0.125</c:v>
                </c:pt>
                <c:pt idx="1999">
                  <c:v>0.1173</c:v>
                </c:pt>
                <c:pt idx="2000">
                  <c:v>0.1095</c:v>
                </c:pt>
                <c:pt idx="2001">
                  <c:v>0.1095</c:v>
                </c:pt>
                <c:pt idx="2002">
                  <c:v>0.1028</c:v>
                </c:pt>
                <c:pt idx="2003">
                  <c:v>0.0936</c:v>
                </c:pt>
                <c:pt idx="2004">
                  <c:v>0.0848</c:v>
                </c:pt>
                <c:pt idx="2005">
                  <c:v>0.0779</c:v>
                </c:pt>
                <c:pt idx="2006">
                  <c:v>0.0728</c:v>
                </c:pt>
                <c:pt idx="2007">
                  <c:v>0.069</c:v>
                </c:pt>
                <c:pt idx="2008">
                  <c:v>0.069</c:v>
                </c:pt>
                <c:pt idx="2009">
                  <c:v>0.0648</c:v>
                </c:pt>
                <c:pt idx="2010">
                  <c:v>0.0585</c:v>
                </c:pt>
                <c:pt idx="2011">
                  <c:v>0.0516</c:v>
                </c:pt>
                <c:pt idx="2012">
                  <c:v>0.0453</c:v>
                </c:pt>
                <c:pt idx="2013">
                  <c:v>0.0398</c:v>
                </c:pt>
                <c:pt idx="2014">
                  <c:v>0.0398</c:v>
                </c:pt>
                <c:pt idx="2015">
                  <c:v>0.0346</c:v>
                </c:pt>
                <c:pt idx="2016">
                  <c:v>0.027</c:v>
                </c:pt>
                <c:pt idx="2017">
                  <c:v>0.0192</c:v>
                </c:pt>
                <c:pt idx="2018">
                  <c:v>0.0125</c:v>
                </c:pt>
                <c:pt idx="2019">
                  <c:v>0.0072</c:v>
                </c:pt>
                <c:pt idx="2020">
                  <c:v>0.0028</c:v>
                </c:pt>
                <c:pt idx="2021">
                  <c:v>-0.0012</c:v>
                </c:pt>
                <c:pt idx="2022">
                  <c:v>-0.0012</c:v>
                </c:pt>
                <c:pt idx="2023">
                  <c:v>-0.0053</c:v>
                </c:pt>
                <c:pt idx="2024">
                  <c:v>-0.0118</c:v>
                </c:pt>
                <c:pt idx="2025">
                  <c:v>-0.0189</c:v>
                </c:pt>
                <c:pt idx="2026">
                  <c:v>-0.0189</c:v>
                </c:pt>
                <c:pt idx="2027">
                  <c:v>-0.025</c:v>
                </c:pt>
                <c:pt idx="2028">
                  <c:v>-0.0337</c:v>
                </c:pt>
                <c:pt idx="2029">
                  <c:v>-0.0504</c:v>
                </c:pt>
                <c:pt idx="2030">
                  <c:v>-0.0569</c:v>
                </c:pt>
                <c:pt idx="2031">
                  <c:v>-0.0601</c:v>
                </c:pt>
                <c:pt idx="2032">
                  <c:v>-0.0601</c:v>
                </c:pt>
                <c:pt idx="2033">
                  <c:v>-0.0635</c:v>
                </c:pt>
                <c:pt idx="2034">
                  <c:v>-0.0691</c:v>
                </c:pt>
                <c:pt idx="2035">
                  <c:v>-0.0752</c:v>
                </c:pt>
                <c:pt idx="2036">
                  <c:v>-0.0811</c:v>
                </c:pt>
                <c:pt idx="2037">
                  <c:v>-0.0864</c:v>
                </c:pt>
                <c:pt idx="2038">
                  <c:v>-0.0864</c:v>
                </c:pt>
                <c:pt idx="2039">
                  <c:v>-0.0914</c:v>
                </c:pt>
                <c:pt idx="2040">
                  <c:v>-0.0986</c:v>
                </c:pt>
                <c:pt idx="2041">
                  <c:v>-0.106</c:v>
                </c:pt>
                <c:pt idx="2042">
                  <c:v>-0.1123</c:v>
                </c:pt>
                <c:pt idx="2043">
                  <c:v>-0.1123</c:v>
                </c:pt>
                <c:pt idx="2044">
                  <c:v>-0.1179</c:v>
                </c:pt>
                <c:pt idx="2045">
                  <c:v>-0.1257</c:v>
                </c:pt>
                <c:pt idx="2046">
                  <c:v>-0.1332</c:v>
                </c:pt>
                <c:pt idx="2047">
                  <c:v>-0.1393</c:v>
                </c:pt>
                <c:pt idx="2048">
                  <c:v>-0.1439</c:v>
                </c:pt>
                <c:pt idx="2049">
                  <c:v>-0.1439</c:v>
                </c:pt>
                <c:pt idx="2050">
                  <c:v>-0.1481</c:v>
                </c:pt>
                <c:pt idx="2051">
                  <c:v>-0.1543</c:v>
                </c:pt>
                <c:pt idx="2052">
                  <c:v>-0.1607</c:v>
                </c:pt>
                <c:pt idx="2053">
                  <c:v>-0.1663</c:v>
                </c:pt>
                <c:pt idx="2054">
                  <c:v>-0.1709</c:v>
                </c:pt>
                <c:pt idx="2055">
                  <c:v>-0.1748</c:v>
                </c:pt>
                <c:pt idx="2056">
                  <c:v>-0.1783</c:v>
                </c:pt>
                <c:pt idx="2057">
                  <c:v>-0.1817</c:v>
                </c:pt>
                <c:pt idx="2058">
                  <c:v>-0.1852</c:v>
                </c:pt>
                <c:pt idx="2059">
                  <c:v>-0.189</c:v>
                </c:pt>
                <c:pt idx="2060">
                  <c:v>-0.1931</c:v>
                </c:pt>
                <c:pt idx="2061">
                  <c:v>-0.1931</c:v>
                </c:pt>
                <c:pt idx="2062">
                  <c:v>-0.1971</c:v>
                </c:pt>
                <c:pt idx="2063">
                  <c:v>-0.2033</c:v>
                </c:pt>
                <c:pt idx="2064">
                  <c:v>-0.2098</c:v>
                </c:pt>
                <c:pt idx="2065">
                  <c:v>-0.2155</c:v>
                </c:pt>
                <c:pt idx="2066">
                  <c:v>-0.2202</c:v>
                </c:pt>
                <c:pt idx="2067">
                  <c:v>-0.2202</c:v>
                </c:pt>
                <c:pt idx="2068">
                  <c:v>-0.2244</c:v>
                </c:pt>
                <c:pt idx="2069">
                  <c:v>-0.2306</c:v>
                </c:pt>
                <c:pt idx="2070">
                  <c:v>-0.2369</c:v>
                </c:pt>
                <c:pt idx="2071">
                  <c:v>-0.2369</c:v>
                </c:pt>
                <c:pt idx="2072">
                  <c:v>-0.2462</c:v>
                </c:pt>
                <c:pt idx="2073">
                  <c:v>-0.2462</c:v>
                </c:pt>
                <c:pt idx="2074">
                  <c:v>-0.2473</c:v>
                </c:pt>
                <c:pt idx="2075">
                  <c:v>-0.2498</c:v>
                </c:pt>
                <c:pt idx="2076">
                  <c:v>-0.2533</c:v>
                </c:pt>
                <c:pt idx="2077">
                  <c:v>-0.2574</c:v>
                </c:pt>
                <c:pt idx="2078">
                  <c:v>-0.2574</c:v>
                </c:pt>
                <c:pt idx="2079">
                  <c:v>-0.2614</c:v>
                </c:pt>
                <c:pt idx="2080">
                  <c:v>-0.2673</c:v>
                </c:pt>
                <c:pt idx="2081">
                  <c:v>-0.2732</c:v>
                </c:pt>
                <c:pt idx="2082">
                  <c:v>-0.2783</c:v>
                </c:pt>
                <c:pt idx="2083">
                  <c:v>-0.2822</c:v>
                </c:pt>
                <c:pt idx="2084">
                  <c:v>-0.2822</c:v>
                </c:pt>
                <c:pt idx="2085">
                  <c:v>-0.2857</c:v>
                </c:pt>
                <c:pt idx="2086">
                  <c:v>-0.291</c:v>
                </c:pt>
                <c:pt idx="2087">
                  <c:v>-0.2963</c:v>
                </c:pt>
                <c:pt idx="2088">
                  <c:v>-0.3007</c:v>
                </c:pt>
                <c:pt idx="2089">
                  <c:v>-0.3042</c:v>
                </c:pt>
                <c:pt idx="2090">
                  <c:v>-0.3042</c:v>
                </c:pt>
                <c:pt idx="2091">
                  <c:v>-0.3074</c:v>
                </c:pt>
                <c:pt idx="2092">
                  <c:v>-0.3121</c:v>
                </c:pt>
                <c:pt idx="2093">
                  <c:v>-0.3168</c:v>
                </c:pt>
                <c:pt idx="2094">
                  <c:v>-0.3208</c:v>
                </c:pt>
                <c:pt idx="2095">
                  <c:v>-0.3241</c:v>
                </c:pt>
                <c:pt idx="2096">
                  <c:v>-0.3267</c:v>
                </c:pt>
                <c:pt idx="2097">
                  <c:v>-0.3267</c:v>
                </c:pt>
                <c:pt idx="2098">
                  <c:v>-0.3293</c:v>
                </c:pt>
                <c:pt idx="2099">
                  <c:v>-0.3332</c:v>
                </c:pt>
                <c:pt idx="2100">
                  <c:v>-0.3373</c:v>
                </c:pt>
                <c:pt idx="2101">
                  <c:v>-0.341</c:v>
                </c:pt>
                <c:pt idx="2102">
                  <c:v>-0.3441</c:v>
                </c:pt>
                <c:pt idx="2103">
                  <c:v>-0.3441</c:v>
                </c:pt>
                <c:pt idx="2104">
                  <c:v>-0.3469</c:v>
                </c:pt>
                <c:pt idx="2105">
                  <c:v>-0.351</c:v>
                </c:pt>
                <c:pt idx="2106">
                  <c:v>-0.3551</c:v>
                </c:pt>
                <c:pt idx="2107">
                  <c:v>-0.3587</c:v>
                </c:pt>
                <c:pt idx="2108">
                  <c:v>-0.3614</c:v>
                </c:pt>
                <c:pt idx="2109">
                  <c:v>-0.3614</c:v>
                </c:pt>
                <c:pt idx="2110">
                  <c:v>-0.364</c:v>
                </c:pt>
                <c:pt idx="2111">
                  <c:v>-0.3676</c:v>
                </c:pt>
                <c:pt idx="2112">
                  <c:v>-0.3712</c:v>
                </c:pt>
                <c:pt idx="2113">
                  <c:v>-0.3743</c:v>
                </c:pt>
                <c:pt idx="2114">
                  <c:v>-0.3743</c:v>
                </c:pt>
                <c:pt idx="2115">
                  <c:v>-0.377</c:v>
                </c:pt>
                <c:pt idx="2116">
                  <c:v>-0.3806</c:v>
                </c:pt>
                <c:pt idx="2117">
                  <c:v>-0.3841</c:v>
                </c:pt>
                <c:pt idx="2118">
                  <c:v>-0.387</c:v>
                </c:pt>
                <c:pt idx="2119">
                  <c:v>-0.3892</c:v>
                </c:pt>
                <c:pt idx="2120">
                  <c:v>-0.3908</c:v>
                </c:pt>
                <c:pt idx="2121">
                  <c:v>-0.3908</c:v>
                </c:pt>
                <c:pt idx="2122">
                  <c:v>-0.3924</c:v>
                </c:pt>
                <c:pt idx="2123">
                  <c:v>-0.3947</c:v>
                </c:pt>
                <c:pt idx="2124">
                  <c:v>-0.3971</c:v>
                </c:pt>
                <c:pt idx="2125">
                  <c:v>-0.3994</c:v>
                </c:pt>
                <c:pt idx="2126">
                  <c:v>-0.4013</c:v>
                </c:pt>
                <c:pt idx="2127">
                  <c:v>-0.403</c:v>
                </c:pt>
                <c:pt idx="2128">
                  <c:v>-0.403</c:v>
                </c:pt>
                <c:pt idx="2129">
                  <c:v>-0.4045</c:v>
                </c:pt>
                <c:pt idx="2130">
                  <c:v>-0.4067</c:v>
                </c:pt>
                <c:pt idx="2131">
                  <c:v>-0.409</c:v>
                </c:pt>
                <c:pt idx="2132">
                  <c:v>-0.411</c:v>
                </c:pt>
                <c:pt idx="2133">
                  <c:v>-0.4127</c:v>
                </c:pt>
                <c:pt idx="2134">
                  <c:v>-0.4141</c:v>
                </c:pt>
                <c:pt idx="2135">
                  <c:v>-0.4152</c:v>
                </c:pt>
                <c:pt idx="2136">
                  <c:v>-0.4163</c:v>
                </c:pt>
                <c:pt idx="2137">
                  <c:v>-0.4173</c:v>
                </c:pt>
                <c:pt idx="2138">
                  <c:v>-0.4183</c:v>
                </c:pt>
                <c:pt idx="2139">
                  <c:v>-0.4193</c:v>
                </c:pt>
                <c:pt idx="2140">
                  <c:v>-0.4203</c:v>
                </c:pt>
                <c:pt idx="2141">
                  <c:v>-0.4214</c:v>
                </c:pt>
                <c:pt idx="2142">
                  <c:v>-0.4214</c:v>
                </c:pt>
                <c:pt idx="2143">
                  <c:v>-0.4225</c:v>
                </c:pt>
                <c:pt idx="2144">
                  <c:v>-0.4239</c:v>
                </c:pt>
                <c:pt idx="2145">
                  <c:v>-0.4254</c:v>
                </c:pt>
                <c:pt idx="2146">
                  <c:v>-0.4267</c:v>
                </c:pt>
                <c:pt idx="2147">
                  <c:v>-0.4278</c:v>
                </c:pt>
                <c:pt idx="2148">
                  <c:v>-0.43</c:v>
                </c:pt>
                <c:pt idx="2149">
                  <c:v>-0.43</c:v>
                </c:pt>
                <c:pt idx="2150">
                  <c:v>-0.4356</c:v>
                </c:pt>
                <c:pt idx="2151">
                  <c:v>-0.4492</c:v>
                </c:pt>
                <c:pt idx="2152">
                  <c:v>-0.4729</c:v>
                </c:pt>
                <c:pt idx="2153">
                  <c:v>-0.5102</c:v>
                </c:pt>
                <c:pt idx="2154">
                  <c:v>-0.5649</c:v>
                </c:pt>
                <c:pt idx="2155">
                  <c:v>-0.6387</c:v>
                </c:pt>
                <c:pt idx="2156">
                  <c:v>-0.6387</c:v>
                </c:pt>
                <c:pt idx="2157">
                  <c:v>-0.7322</c:v>
                </c:pt>
                <c:pt idx="2158">
                  <c:v>-0.8465</c:v>
                </c:pt>
                <c:pt idx="2159">
                  <c:v>-0.4836</c:v>
                </c:pt>
                <c:pt idx="2160">
                  <c:v>-0.2943</c:v>
                </c:pt>
                <c:pt idx="2161">
                  <c:v>-0.227</c:v>
                </c:pt>
                <c:pt idx="2162">
                  <c:v>-0.1804</c:v>
                </c:pt>
                <c:pt idx="2163">
                  <c:v>-0.1804</c:v>
                </c:pt>
                <c:pt idx="2164">
                  <c:v>-0.0848</c:v>
                </c:pt>
                <c:pt idx="2165">
                  <c:v>-0.0361</c:v>
                </c:pt>
                <c:pt idx="2166">
                  <c:v>0.0114</c:v>
                </c:pt>
                <c:pt idx="2167">
                  <c:v>0.0114</c:v>
                </c:pt>
                <c:pt idx="2168">
                  <c:v>0.0574</c:v>
                </c:pt>
                <c:pt idx="2169">
                  <c:v>0.1036</c:v>
                </c:pt>
                <c:pt idx="2170">
                  <c:v>0.1474</c:v>
                </c:pt>
                <c:pt idx="2171">
                  <c:v>0.1882</c:v>
                </c:pt>
                <c:pt idx="2172">
                  <c:v>0.2255</c:v>
                </c:pt>
                <c:pt idx="2173">
                  <c:v>0.2585</c:v>
                </c:pt>
                <c:pt idx="2174">
                  <c:v>0.2585</c:v>
                </c:pt>
                <c:pt idx="2175">
                  <c:v>0.2867</c:v>
                </c:pt>
                <c:pt idx="2176">
                  <c:v>0.3126</c:v>
                </c:pt>
                <c:pt idx="2177">
                  <c:v>0.3329</c:v>
                </c:pt>
                <c:pt idx="2178">
                  <c:v>0.347</c:v>
                </c:pt>
                <c:pt idx="2179">
                  <c:v>0.3544</c:v>
                </c:pt>
                <c:pt idx="2180">
                  <c:v>0.3544</c:v>
                </c:pt>
                <c:pt idx="2181">
                  <c:v>0.3546</c:v>
                </c:pt>
                <c:pt idx="2182">
                  <c:v>0.3506</c:v>
                </c:pt>
                <c:pt idx="2183">
                  <c:v>0.3423</c:v>
                </c:pt>
                <c:pt idx="2184">
                  <c:v>0.3319</c:v>
                </c:pt>
                <c:pt idx="2185">
                  <c:v>0.3205</c:v>
                </c:pt>
                <c:pt idx="2186">
                  <c:v>0.3205</c:v>
                </c:pt>
                <c:pt idx="2187">
                  <c:v>0.3087</c:v>
                </c:pt>
                <c:pt idx="2188">
                  <c:v>0.2939</c:v>
                </c:pt>
                <c:pt idx="2189">
                  <c:v>0.2794</c:v>
                </c:pt>
                <c:pt idx="2190">
                  <c:v>0.2658</c:v>
                </c:pt>
                <c:pt idx="2191">
                  <c:v>0.2536</c:v>
                </c:pt>
                <c:pt idx="2192">
                  <c:v>0.2536</c:v>
                </c:pt>
                <c:pt idx="2193">
                  <c:v>0.2371</c:v>
                </c:pt>
                <c:pt idx="2194">
                  <c:v>0.2295</c:v>
                </c:pt>
                <c:pt idx="2195">
                  <c:v>0.2252</c:v>
                </c:pt>
                <c:pt idx="2196">
                  <c:v>0.2252</c:v>
                </c:pt>
                <c:pt idx="2197">
                  <c:v>0.2211</c:v>
                </c:pt>
                <c:pt idx="2198">
                  <c:v>0.2211</c:v>
                </c:pt>
                <c:pt idx="2199">
                  <c:v>0.2213</c:v>
                </c:pt>
                <c:pt idx="2200">
                  <c:v>0.2211</c:v>
                </c:pt>
                <c:pt idx="2201">
                  <c:v>0.2202</c:v>
                </c:pt>
                <c:pt idx="2202">
                  <c:v>0.2186</c:v>
                </c:pt>
                <c:pt idx="2203">
                  <c:v>0.2166</c:v>
                </c:pt>
                <c:pt idx="2204">
                  <c:v>0.2144</c:v>
                </c:pt>
                <c:pt idx="2205">
                  <c:v>0.2122</c:v>
                </c:pt>
                <c:pt idx="2206">
                  <c:v>0.2101</c:v>
                </c:pt>
                <c:pt idx="2207">
                  <c:v>0.2101</c:v>
                </c:pt>
                <c:pt idx="2208">
                  <c:v>0.2079</c:v>
                </c:pt>
                <c:pt idx="2209">
                  <c:v>0.2046</c:v>
                </c:pt>
                <c:pt idx="2210">
                  <c:v>0.2012</c:v>
                </c:pt>
                <c:pt idx="2211">
                  <c:v>0.1978</c:v>
                </c:pt>
                <c:pt idx="2212">
                  <c:v>0.1978</c:v>
                </c:pt>
                <c:pt idx="2213">
                  <c:v>0.1943</c:v>
                </c:pt>
                <c:pt idx="2214">
                  <c:v>0.1909</c:v>
                </c:pt>
                <c:pt idx="2215">
                  <c:v>0.1881</c:v>
                </c:pt>
                <c:pt idx="2216">
                  <c:v>0.1857</c:v>
                </c:pt>
                <c:pt idx="2217">
                  <c:v>0.1837</c:v>
                </c:pt>
                <c:pt idx="2218">
                  <c:v>0.1837</c:v>
                </c:pt>
                <c:pt idx="2219">
                  <c:v>0.1814</c:v>
                </c:pt>
                <c:pt idx="2220">
                  <c:v>0.1772</c:v>
                </c:pt>
                <c:pt idx="2221">
                  <c:v>0.1728</c:v>
                </c:pt>
                <c:pt idx="2222">
                  <c:v>0.1692</c:v>
                </c:pt>
                <c:pt idx="2223">
                  <c:v>0.1666</c:v>
                </c:pt>
                <c:pt idx="2224">
                  <c:v>0.1646</c:v>
                </c:pt>
                <c:pt idx="2225">
                  <c:v>0.1628</c:v>
                </c:pt>
                <c:pt idx="2226">
                  <c:v>0.1628</c:v>
                </c:pt>
                <c:pt idx="2227">
                  <c:v>0.1609</c:v>
                </c:pt>
                <c:pt idx="2228">
                  <c:v>0.158</c:v>
                </c:pt>
                <c:pt idx="2229">
                  <c:v>0.1548</c:v>
                </c:pt>
                <c:pt idx="2230">
                  <c:v>0.1517</c:v>
                </c:pt>
                <c:pt idx="2231">
                  <c:v>0.1487</c:v>
                </c:pt>
                <c:pt idx="2232">
                  <c:v>0.1458</c:v>
                </c:pt>
                <c:pt idx="2233">
                  <c:v>0.1458</c:v>
                </c:pt>
                <c:pt idx="2234">
                  <c:v>0.1445</c:v>
                </c:pt>
                <c:pt idx="2235">
                  <c:v>0.1513</c:v>
                </c:pt>
                <c:pt idx="2236">
                  <c:v>0.1816</c:v>
                </c:pt>
                <c:pt idx="2237">
                  <c:v>0.1823</c:v>
                </c:pt>
                <c:pt idx="2238">
                  <c:v>0.1731</c:v>
                </c:pt>
                <c:pt idx="2239">
                  <c:v>0.1731</c:v>
                </c:pt>
                <c:pt idx="2240">
                  <c:v>0.2284</c:v>
                </c:pt>
                <c:pt idx="2241">
                  <c:v>0.2566</c:v>
                </c:pt>
                <c:pt idx="2242">
                  <c:v>0.2811</c:v>
                </c:pt>
                <c:pt idx="2243">
                  <c:v>0.3016</c:v>
                </c:pt>
                <c:pt idx="2244">
                  <c:v>0.3175</c:v>
                </c:pt>
                <c:pt idx="2245">
                  <c:v>0.3282</c:v>
                </c:pt>
                <c:pt idx="2246">
                  <c:v>0.3331</c:v>
                </c:pt>
                <c:pt idx="2247">
                  <c:v>0.3315</c:v>
                </c:pt>
                <c:pt idx="2248">
                  <c:v>0.3229</c:v>
                </c:pt>
                <c:pt idx="2249">
                  <c:v>0.3102</c:v>
                </c:pt>
                <c:pt idx="2250">
                  <c:v>0.2959</c:v>
                </c:pt>
                <c:pt idx="2251">
                  <c:v>0.2809</c:v>
                </c:pt>
                <c:pt idx="2252">
                  <c:v>0.2657</c:v>
                </c:pt>
                <c:pt idx="2253">
                  <c:v>0.2657</c:v>
                </c:pt>
                <c:pt idx="2254">
                  <c:v>0.251</c:v>
                </c:pt>
                <c:pt idx="2255">
                  <c:v>0.233</c:v>
                </c:pt>
                <c:pt idx="2256">
                  <c:v>0.2162</c:v>
                </c:pt>
                <c:pt idx="2257">
                  <c:v>0.2009</c:v>
                </c:pt>
                <c:pt idx="2258">
                  <c:v>0.188</c:v>
                </c:pt>
                <c:pt idx="2259">
                  <c:v>0.1782</c:v>
                </c:pt>
                <c:pt idx="2260">
                  <c:v>0.1714</c:v>
                </c:pt>
                <c:pt idx="2261">
                  <c:v>0.1714</c:v>
                </c:pt>
                <c:pt idx="2262">
                  <c:v>0.1732</c:v>
                </c:pt>
                <c:pt idx="2263">
                  <c:v>0.1748</c:v>
                </c:pt>
                <c:pt idx="2264">
                  <c:v>0.1719</c:v>
                </c:pt>
                <c:pt idx="2265">
                  <c:v>0.1666</c:v>
                </c:pt>
                <c:pt idx="2266">
                  <c:v>0.1607</c:v>
                </c:pt>
                <c:pt idx="2267">
                  <c:v>0.1607</c:v>
                </c:pt>
                <c:pt idx="2268">
                  <c:v>0.1558</c:v>
                </c:pt>
                <c:pt idx="2269">
                  <c:v>0.149</c:v>
                </c:pt>
                <c:pt idx="2270">
                  <c:v>0.1425</c:v>
                </c:pt>
                <c:pt idx="2271">
                  <c:v>0.1374</c:v>
                </c:pt>
                <c:pt idx="2272">
                  <c:v>0.1339</c:v>
                </c:pt>
                <c:pt idx="2273">
                  <c:v>0.1314</c:v>
                </c:pt>
                <c:pt idx="2274">
                  <c:v>0.1299</c:v>
                </c:pt>
                <c:pt idx="2275">
                  <c:v>0.1376</c:v>
                </c:pt>
                <c:pt idx="2276">
                  <c:v>0.1556</c:v>
                </c:pt>
                <c:pt idx="2277">
                  <c:v>0.1556</c:v>
                </c:pt>
                <c:pt idx="2278">
                  <c:v>0.1822</c:v>
                </c:pt>
                <c:pt idx="2279">
                  <c:v>0.2167</c:v>
                </c:pt>
                <c:pt idx="2280">
                  <c:v>0.2494</c:v>
                </c:pt>
                <c:pt idx="2281">
                  <c:v>0.2778</c:v>
                </c:pt>
                <c:pt idx="2282">
                  <c:v>0.3014</c:v>
                </c:pt>
                <c:pt idx="2283">
                  <c:v>0.3014</c:v>
                </c:pt>
                <c:pt idx="2284">
                  <c:v>0.3195</c:v>
                </c:pt>
                <c:pt idx="2285">
                  <c:v>0.3429</c:v>
                </c:pt>
                <c:pt idx="2286">
                  <c:v>0.3457</c:v>
                </c:pt>
                <c:pt idx="2287">
                  <c:v>0.3413</c:v>
                </c:pt>
                <c:pt idx="2288">
                  <c:v>0.33</c:v>
                </c:pt>
                <c:pt idx="2289">
                  <c:v>0.315</c:v>
                </c:pt>
                <c:pt idx="2290">
                  <c:v>0.315</c:v>
                </c:pt>
                <c:pt idx="2291">
                  <c:v>0.2982</c:v>
                </c:pt>
                <c:pt idx="2292">
                  <c:v>0.2762</c:v>
                </c:pt>
                <c:pt idx="2293">
                  <c:v>0.2288</c:v>
                </c:pt>
                <c:pt idx="2294">
                  <c:v>0.2045</c:v>
                </c:pt>
                <c:pt idx="2295">
                  <c:v>0.2045</c:v>
                </c:pt>
                <c:pt idx="2296">
                  <c:v>0.1574</c:v>
                </c:pt>
                <c:pt idx="2297">
                  <c:v>0.1313</c:v>
                </c:pt>
                <c:pt idx="2298">
                  <c:v>0.1068</c:v>
                </c:pt>
                <c:pt idx="2299">
                  <c:v>0.0843</c:v>
                </c:pt>
                <c:pt idx="2300">
                  <c:v>0.0645</c:v>
                </c:pt>
                <c:pt idx="2301">
                  <c:v>0.0481</c:v>
                </c:pt>
                <c:pt idx="2302">
                  <c:v>0.0358</c:v>
                </c:pt>
                <c:pt idx="2303">
                  <c:v>0.0358</c:v>
                </c:pt>
                <c:pt idx="2304">
                  <c:v>0.0285</c:v>
                </c:pt>
                <c:pt idx="2305">
                  <c:v>0.0125</c:v>
                </c:pt>
                <c:pt idx="2306">
                  <c:v>0.0066</c:v>
                </c:pt>
                <c:pt idx="2307">
                  <c:v>0.0056</c:v>
                </c:pt>
                <c:pt idx="2308">
                  <c:v>0.0056</c:v>
                </c:pt>
                <c:pt idx="2309">
                  <c:v>0.0047</c:v>
                </c:pt>
                <c:pt idx="2310">
                  <c:v>0.0032</c:v>
                </c:pt>
                <c:pt idx="2311">
                  <c:v>0.001</c:v>
                </c:pt>
                <c:pt idx="2312">
                  <c:v>-0.0018</c:v>
                </c:pt>
                <c:pt idx="2313">
                  <c:v>-0.0049</c:v>
                </c:pt>
                <c:pt idx="2314">
                  <c:v>-0.0049</c:v>
                </c:pt>
                <c:pt idx="2315">
                  <c:v>-0.0081</c:v>
                </c:pt>
                <c:pt idx="2316">
                  <c:v>-0.0129</c:v>
                </c:pt>
                <c:pt idx="2317">
                  <c:v>-0.0187</c:v>
                </c:pt>
                <c:pt idx="2318">
                  <c:v>-0.0681</c:v>
                </c:pt>
                <c:pt idx="2319">
                  <c:v>0.0224</c:v>
                </c:pt>
                <c:pt idx="2320">
                  <c:v>0.0224</c:v>
                </c:pt>
                <c:pt idx="2321">
                  <c:v>0.051</c:v>
                </c:pt>
                <c:pt idx="2322">
                  <c:v>0.0978</c:v>
                </c:pt>
                <c:pt idx="2323">
                  <c:v>0.1409</c:v>
                </c:pt>
                <c:pt idx="2324">
                  <c:v>0.1796</c:v>
                </c:pt>
                <c:pt idx="2325">
                  <c:v>0.2134</c:v>
                </c:pt>
                <c:pt idx="2326">
                  <c:v>0.2134</c:v>
                </c:pt>
                <c:pt idx="2327">
                  <c:v>0.2417</c:v>
                </c:pt>
                <c:pt idx="2328">
                  <c:v>0.2849</c:v>
                </c:pt>
                <c:pt idx="2329">
                  <c:v>0.2973</c:v>
                </c:pt>
                <c:pt idx="2330">
                  <c:v>0.2973</c:v>
                </c:pt>
                <c:pt idx="2331">
                  <c:v>0.3025</c:v>
                </c:pt>
                <c:pt idx="2332">
                  <c:v>0.3018</c:v>
                </c:pt>
                <c:pt idx="2333">
                  <c:v>0.2928</c:v>
                </c:pt>
                <c:pt idx="2334">
                  <c:v>0.2777</c:v>
                </c:pt>
                <c:pt idx="2335">
                  <c:v>0.2599</c:v>
                </c:pt>
                <c:pt idx="2336">
                  <c:v>0.2599</c:v>
                </c:pt>
                <c:pt idx="2337">
                  <c:v>0.2399</c:v>
                </c:pt>
                <c:pt idx="2338">
                  <c:v>0.2142</c:v>
                </c:pt>
                <c:pt idx="2339">
                  <c:v>0.1905</c:v>
                </c:pt>
                <c:pt idx="2340">
                  <c:v>0.2059</c:v>
                </c:pt>
                <c:pt idx="2341">
                  <c:v>0.2583</c:v>
                </c:pt>
                <c:pt idx="2342">
                  <c:v>0.2583</c:v>
                </c:pt>
                <c:pt idx="2343">
                  <c:v>0.3183</c:v>
                </c:pt>
                <c:pt idx="2344">
                  <c:v>0.3733</c:v>
                </c:pt>
                <c:pt idx="2345">
                  <c:v>0.4221</c:v>
                </c:pt>
                <c:pt idx="2346">
                  <c:v>0.4643</c:v>
                </c:pt>
                <c:pt idx="2347">
                  <c:v>0.4993</c:v>
                </c:pt>
                <c:pt idx="2348">
                  <c:v>0.5268</c:v>
                </c:pt>
                <c:pt idx="2349">
                  <c:v>0.5268</c:v>
                </c:pt>
                <c:pt idx="2350">
                  <c:v>0.5462</c:v>
                </c:pt>
                <c:pt idx="2351">
                  <c:v>0.5634</c:v>
                </c:pt>
                <c:pt idx="2352">
                  <c:v>0.5593</c:v>
                </c:pt>
                <c:pt idx="2353">
                  <c:v>0.5593</c:v>
                </c:pt>
                <c:pt idx="2354">
                  <c:v>0.5492</c:v>
                </c:pt>
                <c:pt idx="2355">
                  <c:v>0.5314</c:v>
                </c:pt>
                <c:pt idx="2356">
                  <c:v>0.5103</c:v>
                </c:pt>
                <c:pt idx="2357">
                  <c:v>0.4863</c:v>
                </c:pt>
                <c:pt idx="2358">
                  <c:v>0.46</c:v>
                </c:pt>
                <c:pt idx="2359">
                  <c:v>0.4319</c:v>
                </c:pt>
                <c:pt idx="2360">
                  <c:v>0.4319</c:v>
                </c:pt>
                <c:pt idx="2361">
                  <c:v>0.4027</c:v>
                </c:pt>
                <c:pt idx="2362">
                  <c:v>0.3682</c:v>
                </c:pt>
                <c:pt idx="2363">
                  <c:v>0.3332</c:v>
                </c:pt>
                <c:pt idx="2364">
                  <c:v>0.2982</c:v>
                </c:pt>
                <c:pt idx="2365">
                  <c:v>0.2982</c:v>
                </c:pt>
                <c:pt idx="2366">
                  <c:v>0.2637</c:v>
                </c:pt>
                <c:pt idx="2367">
                  <c:v>0.2252</c:v>
                </c:pt>
                <c:pt idx="2368">
                  <c:v>0.188</c:v>
                </c:pt>
                <c:pt idx="2369">
                  <c:v>0.1719</c:v>
                </c:pt>
                <c:pt idx="2370">
                  <c:v>0.2726</c:v>
                </c:pt>
                <c:pt idx="2371">
                  <c:v>0.2726</c:v>
                </c:pt>
                <c:pt idx="2372">
                  <c:v>0.4839</c:v>
                </c:pt>
                <c:pt idx="2373">
                  <c:v>0.5488</c:v>
                </c:pt>
                <c:pt idx="2374">
                  <c:v>0.5488</c:v>
                </c:pt>
                <c:pt idx="2375">
                  <c:v>0.6101</c:v>
                </c:pt>
                <c:pt idx="2376">
                  <c:v>0.6672</c:v>
                </c:pt>
                <c:pt idx="2377">
                  <c:v>0.7202</c:v>
                </c:pt>
                <c:pt idx="2378">
                  <c:v>0.7694</c:v>
                </c:pt>
                <c:pt idx="2379">
                  <c:v>0.814</c:v>
                </c:pt>
                <c:pt idx="2380">
                  <c:v>0.8534</c:v>
                </c:pt>
                <c:pt idx="2381">
                  <c:v>0.8534</c:v>
                </c:pt>
                <c:pt idx="2382">
                  <c:v>0.8871</c:v>
                </c:pt>
                <c:pt idx="2383">
                  <c:v>0.9147</c:v>
                </c:pt>
                <c:pt idx="2384">
                  <c:v>0.9494</c:v>
                </c:pt>
                <c:pt idx="2385">
                  <c:v>0.9565</c:v>
                </c:pt>
                <c:pt idx="2386">
                  <c:v>1.0731</c:v>
                </c:pt>
                <c:pt idx="2387">
                  <c:v>1.0689</c:v>
                </c:pt>
                <c:pt idx="2388">
                  <c:v>1.0689</c:v>
                </c:pt>
                <c:pt idx="2389">
                  <c:v>1.1704</c:v>
                </c:pt>
                <c:pt idx="2390">
                  <c:v>1.2841</c:v>
                </c:pt>
                <c:pt idx="2391">
                  <c:v>1.3888</c:v>
                </c:pt>
                <c:pt idx="2392">
                  <c:v>1.4838</c:v>
                </c:pt>
                <c:pt idx="2393">
                  <c:v>1.4838</c:v>
                </c:pt>
                <c:pt idx="2394">
                  <c:v>1.5686</c:v>
                </c:pt>
                <c:pt idx="2395">
                  <c:v>1.6434</c:v>
                </c:pt>
                <c:pt idx="2396">
                  <c:v>1.7072</c:v>
                </c:pt>
                <c:pt idx="2397">
                  <c:v>1.7597</c:v>
                </c:pt>
                <c:pt idx="2398">
                  <c:v>1.7597</c:v>
                </c:pt>
                <c:pt idx="2399">
                  <c:v>1.8005</c:v>
                </c:pt>
                <c:pt idx="2400">
                  <c:v>1.8297</c:v>
                </c:pt>
                <c:pt idx="2401">
                  <c:v>1.8464</c:v>
                </c:pt>
                <c:pt idx="2402">
                  <c:v>1.8505</c:v>
                </c:pt>
                <c:pt idx="2403">
                  <c:v>1.8414</c:v>
                </c:pt>
                <c:pt idx="2404">
                  <c:v>1.819</c:v>
                </c:pt>
                <c:pt idx="2405">
                  <c:v>1.7876</c:v>
                </c:pt>
                <c:pt idx="2406">
                  <c:v>1.7487</c:v>
                </c:pt>
                <c:pt idx="2407">
                  <c:v>1.6509</c:v>
                </c:pt>
                <c:pt idx="2408">
                  <c:v>1.593</c:v>
                </c:pt>
                <c:pt idx="2409">
                  <c:v>1.593</c:v>
                </c:pt>
                <c:pt idx="2410">
                  <c:v>1.4629</c:v>
                </c:pt>
                <c:pt idx="2411">
                  <c:v>1.3874</c:v>
                </c:pt>
                <c:pt idx="2412">
                  <c:v>1.3083</c:v>
                </c:pt>
                <c:pt idx="2413">
                  <c:v>1.3083</c:v>
                </c:pt>
                <c:pt idx="2414">
                  <c:v>1.2261</c:v>
                </c:pt>
                <c:pt idx="2415">
                  <c:v>1.1367</c:v>
                </c:pt>
                <c:pt idx="2416">
                  <c:v>1.0485</c:v>
                </c:pt>
                <c:pt idx="2417">
                  <c:v>0.9824</c:v>
                </c:pt>
                <c:pt idx="2418">
                  <c:v>0.9427</c:v>
                </c:pt>
                <c:pt idx="2419">
                  <c:v>0.926</c:v>
                </c:pt>
                <c:pt idx="2420">
                  <c:v>0.926</c:v>
                </c:pt>
                <c:pt idx="2421">
                  <c:v>0.921</c:v>
                </c:pt>
                <c:pt idx="2422">
                  <c:v>0.9108</c:v>
                </c:pt>
                <c:pt idx="2423">
                  <c:v>0.8952</c:v>
                </c:pt>
                <c:pt idx="2424">
                  <c:v>0.8756</c:v>
                </c:pt>
                <c:pt idx="2425">
                  <c:v>0.8544</c:v>
                </c:pt>
                <c:pt idx="2426">
                  <c:v>0.8544</c:v>
                </c:pt>
                <c:pt idx="2427">
                  <c:v>0.8338</c:v>
                </c:pt>
                <c:pt idx="2428">
                  <c:v>0.8087</c:v>
                </c:pt>
                <c:pt idx="2429">
                  <c:v>0.7845</c:v>
                </c:pt>
                <c:pt idx="2430">
                  <c:v>0.7618</c:v>
                </c:pt>
                <c:pt idx="2431">
                  <c:v>0.7618</c:v>
                </c:pt>
                <c:pt idx="2432">
                  <c:v>0.7414</c:v>
                </c:pt>
                <c:pt idx="2433">
                  <c:v>0.7182</c:v>
                </c:pt>
                <c:pt idx="2434">
                  <c:v>0.6969</c:v>
                </c:pt>
                <c:pt idx="2435">
                  <c:v>0.6787</c:v>
                </c:pt>
                <c:pt idx="2436">
                  <c:v>0.6637</c:v>
                </c:pt>
                <c:pt idx="2437">
                  <c:v>0.6505</c:v>
                </c:pt>
                <c:pt idx="2438">
                  <c:v>0.6505</c:v>
                </c:pt>
                <c:pt idx="2439">
                  <c:v>0.6232</c:v>
                </c:pt>
                <c:pt idx="2440">
                  <c:v>0.6076</c:v>
                </c:pt>
                <c:pt idx="2441">
                  <c:v>0.5952</c:v>
                </c:pt>
                <c:pt idx="2442">
                  <c:v>0.5952</c:v>
                </c:pt>
                <c:pt idx="2443">
                  <c:v>0.5821</c:v>
                </c:pt>
                <c:pt idx="2444">
                  <c:v>0.567</c:v>
                </c:pt>
                <c:pt idx="2445">
                  <c:v>0.5573</c:v>
                </c:pt>
                <c:pt idx="2446">
                  <c:v>0.5709</c:v>
                </c:pt>
                <c:pt idx="2447">
                  <c:v>0.6055</c:v>
                </c:pt>
                <c:pt idx="2448">
                  <c:v>0.654</c:v>
                </c:pt>
                <c:pt idx="2449">
                  <c:v>0.7024</c:v>
                </c:pt>
                <c:pt idx="2450">
                  <c:v>0.7024</c:v>
                </c:pt>
                <c:pt idx="2451">
                  <c:v>0.7471</c:v>
                </c:pt>
                <c:pt idx="2452">
                  <c:v>0.7876</c:v>
                </c:pt>
                <c:pt idx="2453">
                  <c:v>0.8235</c:v>
                </c:pt>
                <c:pt idx="2454">
                  <c:v>0.8235</c:v>
                </c:pt>
                <c:pt idx="2455">
                  <c:v>0.8545</c:v>
                </c:pt>
                <c:pt idx="2456">
                  <c:v>0.8799</c:v>
                </c:pt>
                <c:pt idx="2457">
                  <c:v>0.8994</c:v>
                </c:pt>
                <c:pt idx="2458">
                  <c:v>0.9125</c:v>
                </c:pt>
                <c:pt idx="2459">
                  <c:v>0.9188</c:v>
                </c:pt>
                <c:pt idx="2460">
                  <c:v>0.9188</c:v>
                </c:pt>
                <c:pt idx="2461">
                  <c:v>0.9179</c:v>
                </c:pt>
                <c:pt idx="2462">
                  <c:v>0.9093</c:v>
                </c:pt>
                <c:pt idx="2463">
                  <c:v>0.8926</c:v>
                </c:pt>
                <c:pt idx="2464">
                  <c:v>0.8693</c:v>
                </c:pt>
                <c:pt idx="2465">
                  <c:v>0.843</c:v>
                </c:pt>
                <c:pt idx="2466">
                  <c:v>0.8144</c:v>
                </c:pt>
                <c:pt idx="2467">
                  <c:v>0.8144</c:v>
                </c:pt>
                <c:pt idx="2468">
                  <c:v>0.7514</c:v>
                </c:pt>
                <c:pt idx="2469">
                  <c:v>0.713</c:v>
                </c:pt>
                <c:pt idx="2470">
                  <c:v>0.6731</c:v>
                </c:pt>
                <c:pt idx="2471">
                  <c:v>0.6731</c:v>
                </c:pt>
                <c:pt idx="2472">
                  <c:v>0.632</c:v>
                </c:pt>
                <c:pt idx="2473">
                  <c:v>0.5857</c:v>
                </c:pt>
                <c:pt idx="2474">
                  <c:v>0.5386</c:v>
                </c:pt>
                <c:pt idx="2475">
                  <c:v>0.4909</c:v>
                </c:pt>
                <c:pt idx="2476">
                  <c:v>0.4909</c:v>
                </c:pt>
                <c:pt idx="2477">
                  <c:v>0.4432</c:v>
                </c:pt>
                <c:pt idx="2478">
                  <c:v>0.3916</c:v>
                </c:pt>
                <c:pt idx="2479">
                  <c:v>0.3403</c:v>
                </c:pt>
                <c:pt idx="2480">
                  <c:v>0.2897</c:v>
                </c:pt>
                <c:pt idx="2481">
                  <c:v>0.2403</c:v>
                </c:pt>
                <c:pt idx="2482">
                  <c:v>0.1926</c:v>
                </c:pt>
                <c:pt idx="2483">
                  <c:v>0.1926</c:v>
                </c:pt>
                <c:pt idx="2484">
                  <c:v>0.1529</c:v>
                </c:pt>
                <c:pt idx="2485">
                  <c:v>0.1293</c:v>
                </c:pt>
                <c:pt idx="2486">
                  <c:v>0.1273</c:v>
                </c:pt>
                <c:pt idx="2487">
                  <c:v>0.1465</c:v>
                </c:pt>
                <c:pt idx="2488">
                  <c:v>0.1694</c:v>
                </c:pt>
                <c:pt idx="2489">
                  <c:v>0.1694</c:v>
                </c:pt>
                <c:pt idx="2490">
                  <c:v>0.1901</c:v>
                </c:pt>
                <c:pt idx="2491">
                  <c:v>0.2083</c:v>
                </c:pt>
                <c:pt idx="2492">
                  <c:v>0.2235</c:v>
                </c:pt>
                <c:pt idx="2493">
                  <c:v>0.2353</c:v>
                </c:pt>
                <c:pt idx="2494">
                  <c:v>0.2433</c:v>
                </c:pt>
                <c:pt idx="2495">
                  <c:v>0.2471</c:v>
                </c:pt>
                <c:pt idx="2496">
                  <c:v>0.2471</c:v>
                </c:pt>
                <c:pt idx="2497">
                  <c:v>0.2462</c:v>
                </c:pt>
                <c:pt idx="2498">
                  <c:v>0.2285</c:v>
                </c:pt>
                <c:pt idx="2499">
                  <c:v>0.2107</c:v>
                </c:pt>
                <c:pt idx="2500">
                  <c:v>0.1917</c:v>
                </c:pt>
                <c:pt idx="2501">
                  <c:v>0.1917</c:v>
                </c:pt>
                <c:pt idx="2502">
                  <c:v>0.1722</c:v>
                </c:pt>
                <c:pt idx="2503">
                  <c:v>0.1469</c:v>
                </c:pt>
                <c:pt idx="2504">
                  <c:v>0.1211</c:v>
                </c:pt>
                <c:pt idx="2505">
                  <c:v>0.0956</c:v>
                </c:pt>
                <c:pt idx="2506">
                  <c:v>0.0709</c:v>
                </c:pt>
                <c:pt idx="2507">
                  <c:v>0.0709</c:v>
                </c:pt>
                <c:pt idx="2508">
                  <c:v>0.0475</c:v>
                </c:pt>
                <c:pt idx="2509">
                  <c:v>0.0201</c:v>
                </c:pt>
                <c:pt idx="2510">
                  <c:v>-0.0058</c:v>
                </c:pt>
                <c:pt idx="2511">
                  <c:v>-0.0058</c:v>
                </c:pt>
                <c:pt idx="2512">
                  <c:v>-0.0298</c:v>
                </c:pt>
                <c:pt idx="2513">
                  <c:v>-0.057</c:v>
                </c:pt>
                <c:pt idx="2514">
                  <c:v>-0.0821</c:v>
                </c:pt>
                <c:pt idx="2515">
                  <c:v>-0.1045</c:v>
                </c:pt>
                <c:pt idx="2516">
                  <c:v>-0.1238</c:v>
                </c:pt>
                <c:pt idx="2517">
                  <c:v>-0.1402</c:v>
                </c:pt>
                <c:pt idx="2518">
                  <c:v>-0.155</c:v>
                </c:pt>
                <c:pt idx="2519">
                  <c:v>-0.1694</c:v>
                </c:pt>
                <c:pt idx="2520">
                  <c:v>-0.1842</c:v>
                </c:pt>
                <c:pt idx="2521">
                  <c:v>-0.1997</c:v>
                </c:pt>
                <c:pt idx="2522">
                  <c:v>-0.1997</c:v>
                </c:pt>
                <c:pt idx="2523">
                  <c:v>-0.2151</c:v>
                </c:pt>
                <c:pt idx="2524">
                  <c:v>-0.2322</c:v>
                </c:pt>
                <c:pt idx="2525">
                  <c:v>-0.2461</c:v>
                </c:pt>
                <c:pt idx="2526">
                  <c:v>-0.2558</c:v>
                </c:pt>
                <c:pt idx="2527">
                  <c:v>-0.2627</c:v>
                </c:pt>
                <c:pt idx="2528">
                  <c:v>-0.2627</c:v>
                </c:pt>
                <c:pt idx="2529">
                  <c:v>-0.2714</c:v>
                </c:pt>
                <c:pt idx="2530">
                  <c:v>-0.2833</c:v>
                </c:pt>
                <c:pt idx="2531">
                  <c:v>-0.2988</c:v>
                </c:pt>
                <c:pt idx="2532">
                  <c:v>-0.3165</c:v>
                </c:pt>
                <c:pt idx="2533">
                  <c:v>-0.335</c:v>
                </c:pt>
                <c:pt idx="2534">
                  <c:v>-0.335</c:v>
                </c:pt>
                <c:pt idx="2535">
                  <c:v>-0.3526</c:v>
                </c:pt>
                <c:pt idx="2536">
                  <c:v>-0.3742</c:v>
                </c:pt>
                <c:pt idx="2537">
                  <c:v>-0.3954</c:v>
                </c:pt>
                <c:pt idx="2538">
                  <c:v>-0.4146</c:v>
                </c:pt>
                <c:pt idx="2539">
                  <c:v>-0.4316</c:v>
                </c:pt>
                <c:pt idx="2540">
                  <c:v>-0.4468</c:v>
                </c:pt>
                <c:pt idx="2541">
                  <c:v>-0.4468</c:v>
                </c:pt>
                <c:pt idx="2542">
                  <c:v>-0.4618</c:v>
                </c:pt>
                <c:pt idx="2543">
                  <c:v>-0.4794</c:v>
                </c:pt>
                <c:pt idx="2544">
                  <c:v>-0.4971</c:v>
                </c:pt>
                <c:pt idx="2545">
                  <c:v>-0.5136</c:v>
                </c:pt>
                <c:pt idx="2546">
                  <c:v>-0.5136</c:v>
                </c:pt>
                <c:pt idx="2547">
                  <c:v>-0.5292</c:v>
                </c:pt>
                <c:pt idx="2548">
                  <c:v>-0.5474</c:v>
                </c:pt>
                <c:pt idx="2549">
                  <c:v>-0.5652</c:v>
                </c:pt>
                <c:pt idx="2550">
                  <c:v>-0.5813</c:v>
                </c:pt>
                <c:pt idx="2551">
                  <c:v>-0.5956</c:v>
                </c:pt>
                <c:pt idx="2552">
                  <c:v>-0.609</c:v>
                </c:pt>
                <c:pt idx="2553">
                  <c:v>-0.609</c:v>
                </c:pt>
                <c:pt idx="2554">
                  <c:v>-0.6223</c:v>
                </c:pt>
                <c:pt idx="2555">
                  <c:v>-0.638</c:v>
                </c:pt>
                <c:pt idx="2556">
                  <c:v>-0.6538</c:v>
                </c:pt>
                <c:pt idx="2557">
                  <c:v>-0.6687</c:v>
                </c:pt>
                <c:pt idx="2558">
                  <c:v>-0.6687</c:v>
                </c:pt>
                <c:pt idx="2559">
                  <c:v>-0.6829</c:v>
                </c:pt>
                <c:pt idx="2560">
                  <c:v>-0.6998</c:v>
                </c:pt>
                <c:pt idx="2561">
                  <c:v>-0.7163</c:v>
                </c:pt>
                <c:pt idx="2562">
                  <c:v>-0.7312</c:v>
                </c:pt>
                <c:pt idx="2563">
                  <c:v>-0.7444</c:v>
                </c:pt>
                <c:pt idx="2564">
                  <c:v>-0.7566</c:v>
                </c:pt>
                <c:pt idx="2565">
                  <c:v>-0.7681</c:v>
                </c:pt>
                <c:pt idx="2566">
                  <c:v>-0.7666</c:v>
                </c:pt>
                <c:pt idx="2567">
                  <c:v>0.7877</c:v>
                </c:pt>
                <c:pt idx="2568">
                  <c:v>0.7493</c:v>
                </c:pt>
                <c:pt idx="2569">
                  <c:v>0.7493</c:v>
                </c:pt>
                <c:pt idx="2570">
                  <c:v>-0.7171</c:v>
                </c:pt>
                <c:pt idx="2571">
                  <c:v>-0.6908</c:v>
                </c:pt>
                <c:pt idx="2572">
                  <c:v>-0.6648</c:v>
                </c:pt>
                <c:pt idx="2573">
                  <c:v>-0.6395</c:v>
                </c:pt>
                <c:pt idx="2574">
                  <c:v>-0.6159</c:v>
                </c:pt>
                <c:pt idx="2575">
                  <c:v>-0.5943</c:v>
                </c:pt>
                <c:pt idx="2576">
                  <c:v>-0.5943</c:v>
                </c:pt>
                <c:pt idx="2577">
                  <c:v>-0.5747</c:v>
                </c:pt>
                <c:pt idx="2578">
                  <c:v>-0.5587</c:v>
                </c:pt>
                <c:pt idx="2579">
                  <c:v>-0.5463</c:v>
                </c:pt>
                <c:pt idx="2580">
                  <c:v>-0.5378</c:v>
                </c:pt>
                <c:pt idx="2581">
                  <c:v>-0.5344</c:v>
                </c:pt>
                <c:pt idx="2582">
                  <c:v>-0.5344</c:v>
                </c:pt>
                <c:pt idx="2583">
                  <c:v>-0.5403</c:v>
                </c:pt>
                <c:pt idx="2584">
                  <c:v>-0.552</c:v>
                </c:pt>
                <c:pt idx="2585">
                  <c:v>-0.5676</c:v>
                </c:pt>
                <c:pt idx="2586">
                  <c:v>-0.5846</c:v>
                </c:pt>
                <c:pt idx="2587">
                  <c:v>-0.5846</c:v>
                </c:pt>
                <c:pt idx="2588">
                  <c:v>-0.6016</c:v>
                </c:pt>
                <c:pt idx="2589">
                  <c:v>-0.624</c:v>
                </c:pt>
                <c:pt idx="2590">
                  <c:v>-0.6465</c:v>
                </c:pt>
                <c:pt idx="2591">
                  <c:v>-0.6902</c:v>
                </c:pt>
                <c:pt idx="2592">
                  <c:v>-0.7105</c:v>
                </c:pt>
                <c:pt idx="2593">
                  <c:v>-0.7105</c:v>
                </c:pt>
                <c:pt idx="2594">
                  <c:v>-0.7292</c:v>
                </c:pt>
                <c:pt idx="2595">
                  <c:v>-0.7514</c:v>
                </c:pt>
                <c:pt idx="2596">
                  <c:v>-0.7717</c:v>
                </c:pt>
                <c:pt idx="2597">
                  <c:v>-0.7717</c:v>
                </c:pt>
                <c:pt idx="2598">
                  <c:v>-0.7897</c:v>
                </c:pt>
                <c:pt idx="2599">
                  <c:v>-0.8107</c:v>
                </c:pt>
                <c:pt idx="2600">
                  <c:v>-0.8292</c:v>
                </c:pt>
                <c:pt idx="2601">
                  <c:v>-0.8448</c:v>
                </c:pt>
                <c:pt idx="2602">
                  <c:v>-0.8573</c:v>
                </c:pt>
                <c:pt idx="2603">
                  <c:v>-0.8675</c:v>
                </c:pt>
                <c:pt idx="2604">
                  <c:v>-0.8675</c:v>
                </c:pt>
                <c:pt idx="2605">
                  <c:v>-0.8777</c:v>
                </c:pt>
                <c:pt idx="2606">
                  <c:v>-0.8899</c:v>
                </c:pt>
                <c:pt idx="2607">
                  <c:v>-0.902</c:v>
                </c:pt>
                <c:pt idx="2608">
                  <c:v>-0.9132</c:v>
                </c:pt>
                <c:pt idx="2609">
                  <c:v>-0.9325</c:v>
                </c:pt>
                <c:pt idx="2610">
                  <c:v>-0.9325</c:v>
                </c:pt>
                <c:pt idx="2611">
                  <c:v>-0.938</c:v>
                </c:pt>
                <c:pt idx="2612">
                  <c:v>-0.9451</c:v>
                </c:pt>
                <c:pt idx="2613">
                  <c:v>-0.9539</c:v>
                </c:pt>
                <c:pt idx="2614">
                  <c:v>-0.9635</c:v>
                </c:pt>
                <c:pt idx="2615">
                  <c:v>-0.9635</c:v>
                </c:pt>
                <c:pt idx="2616">
                  <c:v>-0.9729</c:v>
                </c:pt>
                <c:pt idx="2617">
                  <c:v>-0.985</c:v>
                </c:pt>
                <c:pt idx="2618">
                  <c:v>-0.9969</c:v>
                </c:pt>
                <c:pt idx="2619">
                  <c:v>-1.016</c:v>
                </c:pt>
                <c:pt idx="2620">
                  <c:v>-1.0233</c:v>
                </c:pt>
                <c:pt idx="2621">
                  <c:v>-1.0233</c:v>
                </c:pt>
                <c:pt idx="2622">
                  <c:v>-1.0309</c:v>
                </c:pt>
                <c:pt idx="2623">
                  <c:v>-1.0411</c:v>
                </c:pt>
                <c:pt idx="2624">
                  <c:v>-1.0516</c:v>
                </c:pt>
                <c:pt idx="2625">
                  <c:v>-1.0516</c:v>
                </c:pt>
                <c:pt idx="2626">
                  <c:v>-1.0609</c:v>
                </c:pt>
                <c:pt idx="2627">
                  <c:v>-1.073</c:v>
                </c:pt>
                <c:pt idx="2628">
                  <c:v>-1.0846</c:v>
                </c:pt>
                <c:pt idx="2629">
                  <c:v>-1.094</c:v>
                </c:pt>
                <c:pt idx="2630">
                  <c:v>-1.1016</c:v>
                </c:pt>
                <c:pt idx="2631">
                  <c:v>-1.1081</c:v>
                </c:pt>
                <c:pt idx="2632">
                  <c:v>-1.1081</c:v>
                </c:pt>
                <c:pt idx="2633">
                  <c:v>-1.1149</c:v>
                </c:pt>
                <c:pt idx="2634">
                  <c:v>-1.1242</c:v>
                </c:pt>
                <c:pt idx="2635">
                  <c:v>-1.1335</c:v>
                </c:pt>
                <c:pt idx="2636">
                  <c:v>-1.1417</c:v>
                </c:pt>
                <c:pt idx="2637">
                  <c:v>-1.1486</c:v>
                </c:pt>
                <c:pt idx="2638">
                  <c:v>-1.1486</c:v>
                </c:pt>
                <c:pt idx="2639">
                  <c:v>-1.1553</c:v>
                </c:pt>
                <c:pt idx="2640">
                  <c:v>-1.1644</c:v>
                </c:pt>
                <c:pt idx="2641">
                  <c:v>-1.1734</c:v>
                </c:pt>
                <c:pt idx="2642">
                  <c:v>-1.1808</c:v>
                </c:pt>
                <c:pt idx="2643">
                  <c:v>-1.1868</c:v>
                </c:pt>
                <c:pt idx="2644">
                  <c:v>-1.1868</c:v>
                </c:pt>
                <c:pt idx="2645">
                  <c:v>-1.1926</c:v>
                </c:pt>
                <c:pt idx="2646">
                  <c:v>-1.2006</c:v>
                </c:pt>
                <c:pt idx="2647">
                  <c:v>-1.2085</c:v>
                </c:pt>
                <c:pt idx="2648">
                  <c:v>-1.215</c:v>
                </c:pt>
                <c:pt idx="2649">
                  <c:v>-1.215</c:v>
                </c:pt>
                <c:pt idx="2650">
                  <c:v>-1.2208</c:v>
                </c:pt>
                <c:pt idx="2651">
                  <c:v>-1.2389</c:v>
                </c:pt>
                <c:pt idx="2652">
                  <c:v>-1.2486</c:v>
                </c:pt>
                <c:pt idx="2653">
                  <c:v>-1.2557</c:v>
                </c:pt>
                <c:pt idx="2654">
                  <c:v>-1.2557</c:v>
                </c:pt>
                <c:pt idx="2655">
                  <c:v>-1.2616</c:v>
                </c:pt>
                <c:pt idx="2656">
                  <c:v>-1.2693</c:v>
                </c:pt>
                <c:pt idx="2657">
                  <c:v>-1.2762</c:v>
                </c:pt>
                <c:pt idx="2658">
                  <c:v>-1.2813</c:v>
                </c:pt>
                <c:pt idx="2659">
                  <c:v>-1.2849</c:v>
                </c:pt>
                <c:pt idx="2660">
                  <c:v>-1.2849</c:v>
                </c:pt>
                <c:pt idx="2661">
                  <c:v>-1.2882</c:v>
                </c:pt>
                <c:pt idx="2662">
                  <c:v>-1.293</c:v>
                </c:pt>
                <c:pt idx="2663">
                  <c:v>-1.2976</c:v>
                </c:pt>
                <c:pt idx="2664">
                  <c:v>-1.3014</c:v>
                </c:pt>
                <c:pt idx="2665">
                  <c:v>-1.3043</c:v>
                </c:pt>
                <c:pt idx="2666">
                  <c:v>-1.3043</c:v>
                </c:pt>
                <c:pt idx="2667">
                  <c:v>-1.3094</c:v>
                </c:pt>
                <c:pt idx="2668">
                  <c:v>-1.3094</c:v>
                </c:pt>
                <c:pt idx="2669">
                  <c:v>-1.3105</c:v>
                </c:pt>
                <c:pt idx="2670">
                  <c:v>-1.3124</c:v>
                </c:pt>
                <c:pt idx="2671">
                  <c:v>-1.3147</c:v>
                </c:pt>
                <c:pt idx="2672">
                  <c:v>-1.3168</c:v>
                </c:pt>
                <c:pt idx="2673">
                  <c:v>-1.3186</c:v>
                </c:pt>
                <c:pt idx="2674">
                  <c:v>-1.3202</c:v>
                </c:pt>
                <c:pt idx="2675">
                  <c:v>-1.3215</c:v>
                </c:pt>
                <c:pt idx="2676">
                  <c:v>-1.3227</c:v>
                </c:pt>
                <c:pt idx="2677">
                  <c:v>-1.3227</c:v>
                </c:pt>
                <c:pt idx="2678">
                  <c:v>-1.3237</c:v>
                </c:pt>
                <c:pt idx="2679">
                  <c:v>-1.3266</c:v>
                </c:pt>
                <c:pt idx="2680">
                  <c:v>-1.3266</c:v>
                </c:pt>
                <c:pt idx="2681">
                  <c:v>-1.3272</c:v>
                </c:pt>
                <c:pt idx="2682">
                  <c:v>-1.328</c:v>
                </c:pt>
                <c:pt idx="2683">
                  <c:v>-1.328</c:v>
                </c:pt>
                <c:pt idx="2684">
                  <c:v>-1.3285</c:v>
                </c:pt>
                <c:pt idx="2685">
                  <c:v>-1.329</c:v>
                </c:pt>
                <c:pt idx="2686">
                  <c:v>-1.3291</c:v>
                </c:pt>
                <c:pt idx="2687">
                  <c:v>-1.3288</c:v>
                </c:pt>
                <c:pt idx="2688">
                  <c:v>-1.3288</c:v>
                </c:pt>
                <c:pt idx="2689">
                  <c:v>-1.3283</c:v>
                </c:pt>
                <c:pt idx="2690">
                  <c:v>-1.3276</c:v>
                </c:pt>
                <c:pt idx="2691">
                  <c:v>-1.3267</c:v>
                </c:pt>
                <c:pt idx="2692">
                  <c:v>-1.3257</c:v>
                </c:pt>
                <c:pt idx="2693">
                  <c:v>-1.3246</c:v>
                </c:pt>
                <c:pt idx="2694">
                  <c:v>-1.3246</c:v>
                </c:pt>
                <c:pt idx="2695">
                  <c:v>-1.3221</c:v>
                </c:pt>
                <c:pt idx="2696">
                  <c:v>-1.3221</c:v>
                </c:pt>
                <c:pt idx="2697">
                  <c:v>-1.3213</c:v>
                </c:pt>
                <c:pt idx="2698">
                  <c:v>-1.3197</c:v>
                </c:pt>
                <c:pt idx="2699">
                  <c:v>-1.3176</c:v>
                </c:pt>
                <c:pt idx="2700">
                  <c:v>-1.3154</c:v>
                </c:pt>
                <c:pt idx="2701">
                  <c:v>-1.3154</c:v>
                </c:pt>
                <c:pt idx="2702">
                  <c:v>-1.313</c:v>
                </c:pt>
                <c:pt idx="2703">
                  <c:v>-1.3095</c:v>
                </c:pt>
                <c:pt idx="2704">
                  <c:v>-1.3062</c:v>
                </c:pt>
                <c:pt idx="2705">
                  <c:v>-1.3036</c:v>
                </c:pt>
                <c:pt idx="2706">
                  <c:v>-1.3022</c:v>
                </c:pt>
                <c:pt idx="2707">
                  <c:v>-1.3022</c:v>
                </c:pt>
                <c:pt idx="2708">
                  <c:v>-1.2944</c:v>
                </c:pt>
                <c:pt idx="2709">
                  <c:v>-1.2874</c:v>
                </c:pt>
                <c:pt idx="2710">
                  <c:v>-1.2827</c:v>
                </c:pt>
                <c:pt idx="2711">
                  <c:v>-1.2798</c:v>
                </c:pt>
                <c:pt idx="2712">
                  <c:v>-1.2771</c:v>
                </c:pt>
                <c:pt idx="2713">
                  <c:v>-1.2743</c:v>
                </c:pt>
                <c:pt idx="2714">
                  <c:v>-1.2711</c:v>
                </c:pt>
                <c:pt idx="2715">
                  <c:v>-1.2676</c:v>
                </c:pt>
                <c:pt idx="2716">
                  <c:v>-1.2638</c:v>
                </c:pt>
                <c:pt idx="2717">
                  <c:v>-1.26</c:v>
                </c:pt>
                <c:pt idx="2718">
                  <c:v>-1.26</c:v>
                </c:pt>
                <c:pt idx="2719">
                  <c:v>-1.256</c:v>
                </c:pt>
                <c:pt idx="2720">
                  <c:v>-1.25</c:v>
                </c:pt>
                <c:pt idx="2721">
                  <c:v>-1.2439</c:v>
                </c:pt>
                <c:pt idx="2722">
                  <c:v>-1.2383</c:v>
                </c:pt>
                <c:pt idx="2723">
                  <c:v>-1.2291</c:v>
                </c:pt>
                <c:pt idx="2724">
                  <c:v>-1.2291</c:v>
                </c:pt>
                <c:pt idx="2725">
                  <c:v>-1.2268</c:v>
                </c:pt>
                <c:pt idx="2726">
                  <c:v>-1.2224</c:v>
                </c:pt>
                <c:pt idx="2727">
                  <c:v>-1.2108</c:v>
                </c:pt>
                <c:pt idx="2728">
                  <c:v>-1.2108</c:v>
                </c:pt>
                <c:pt idx="2729">
                  <c:v>-1.2075</c:v>
                </c:pt>
                <c:pt idx="2730">
                  <c:v>-1.2018</c:v>
                </c:pt>
                <c:pt idx="2731">
                  <c:v>-1.1952</c:v>
                </c:pt>
                <c:pt idx="2732">
                  <c:v>-1.1885</c:v>
                </c:pt>
                <c:pt idx="2733">
                  <c:v>-1.1885</c:v>
                </c:pt>
                <c:pt idx="2734">
                  <c:v>-1.1821</c:v>
                </c:pt>
                <c:pt idx="2735">
                  <c:v>-1.1731</c:v>
                </c:pt>
                <c:pt idx="2736">
                  <c:v>-1.164</c:v>
                </c:pt>
                <c:pt idx="2737">
                  <c:v>-1.1496</c:v>
                </c:pt>
                <c:pt idx="2738">
                  <c:v>-1.1442</c:v>
                </c:pt>
                <c:pt idx="2739">
                  <c:v>-1.142</c:v>
                </c:pt>
                <c:pt idx="2740">
                  <c:v>-1.1395</c:v>
                </c:pt>
                <c:pt idx="2741">
                  <c:v>-1.135</c:v>
                </c:pt>
                <c:pt idx="2742">
                  <c:v>-1.1287</c:v>
                </c:pt>
                <c:pt idx="2743">
                  <c:v>-1.1287</c:v>
                </c:pt>
                <c:pt idx="2744">
                  <c:v>-1.1221</c:v>
                </c:pt>
                <c:pt idx="2745">
                  <c:v>-1.1124</c:v>
                </c:pt>
                <c:pt idx="2746">
                  <c:v>-1.1025</c:v>
                </c:pt>
                <c:pt idx="2747">
                  <c:v>-1.0936</c:v>
                </c:pt>
                <c:pt idx="2748">
                  <c:v>-1.0858</c:v>
                </c:pt>
                <c:pt idx="2749">
                  <c:v>-1.0858</c:v>
                </c:pt>
                <c:pt idx="2750">
                  <c:v>-1.0704</c:v>
                </c:pt>
                <c:pt idx="2751">
                  <c:v>-1.0598</c:v>
                </c:pt>
                <c:pt idx="2752">
                  <c:v>-1.0516</c:v>
                </c:pt>
                <c:pt idx="2753">
                  <c:v>-1.0447</c:v>
                </c:pt>
                <c:pt idx="2754">
                  <c:v>-1.0379</c:v>
                </c:pt>
                <c:pt idx="2755">
                  <c:v>-1.0379</c:v>
                </c:pt>
                <c:pt idx="2756">
                  <c:v>-1.0307</c:v>
                </c:pt>
                <c:pt idx="2757">
                  <c:v>-1.0205</c:v>
                </c:pt>
                <c:pt idx="2758">
                  <c:v>-1.0098</c:v>
                </c:pt>
                <c:pt idx="2759">
                  <c:v>-0.9998</c:v>
                </c:pt>
                <c:pt idx="2760">
                  <c:v>-0.9998</c:v>
                </c:pt>
                <c:pt idx="2761">
                  <c:v>-0.9905</c:v>
                </c:pt>
                <c:pt idx="2762">
                  <c:v>-0.9781</c:v>
                </c:pt>
                <c:pt idx="2763">
                  <c:v>-0.9659</c:v>
                </c:pt>
                <c:pt idx="2764">
                  <c:v>-0.9463</c:v>
                </c:pt>
                <c:pt idx="2765">
                  <c:v>-0.9463</c:v>
                </c:pt>
                <c:pt idx="2766">
                  <c:v>-0.9404</c:v>
                </c:pt>
                <c:pt idx="2767">
                  <c:v>-0.9322</c:v>
                </c:pt>
                <c:pt idx="2768">
                  <c:v>-0.9225</c:v>
                </c:pt>
                <c:pt idx="2769">
                  <c:v>-0.9125</c:v>
                </c:pt>
                <c:pt idx="2770">
                  <c:v>-0.9027</c:v>
                </c:pt>
                <c:pt idx="2771">
                  <c:v>-0.9027</c:v>
                </c:pt>
                <c:pt idx="2772">
                  <c:v>-0.893</c:v>
                </c:pt>
                <c:pt idx="2773">
                  <c:v>-0.8803</c:v>
                </c:pt>
                <c:pt idx="2774">
                  <c:v>-0.8676</c:v>
                </c:pt>
                <c:pt idx="2775">
                  <c:v>-0.8563</c:v>
                </c:pt>
                <c:pt idx="2776">
                  <c:v>-0.8464</c:v>
                </c:pt>
                <c:pt idx="2777">
                  <c:v>-0.8372</c:v>
                </c:pt>
                <c:pt idx="2778">
                  <c:v>-0.8372</c:v>
                </c:pt>
                <c:pt idx="2779">
                  <c:v>-0.8277</c:v>
                </c:pt>
                <c:pt idx="2780">
                  <c:v>-0.8154</c:v>
                </c:pt>
                <c:pt idx="2781">
                  <c:v>-0.8029</c:v>
                </c:pt>
                <c:pt idx="2782">
                  <c:v>-0.7913</c:v>
                </c:pt>
                <c:pt idx="2783">
                  <c:v>-0.7808</c:v>
                </c:pt>
                <c:pt idx="2784">
                  <c:v>-0.7808</c:v>
                </c:pt>
                <c:pt idx="2785">
                  <c:v>-0.7705</c:v>
                </c:pt>
                <c:pt idx="2786">
                  <c:v>-0.7572</c:v>
                </c:pt>
                <c:pt idx="2787">
                  <c:v>-0.7439</c:v>
                </c:pt>
                <c:pt idx="2788">
                  <c:v>-0.7319</c:v>
                </c:pt>
                <c:pt idx="2789">
                  <c:v>-0.7319</c:v>
                </c:pt>
                <c:pt idx="2790">
                  <c:v>-0.7205</c:v>
                </c:pt>
                <c:pt idx="2791">
                  <c:v>-0.7062</c:v>
                </c:pt>
                <c:pt idx="2792">
                  <c:v>-0.6921</c:v>
                </c:pt>
                <c:pt idx="2793">
                  <c:v>-0.6797</c:v>
                </c:pt>
                <c:pt idx="2794">
                  <c:v>-0.6689</c:v>
                </c:pt>
                <c:pt idx="2795">
                  <c:v>-0.6587</c:v>
                </c:pt>
                <c:pt idx="2796">
                  <c:v>-0.6587</c:v>
                </c:pt>
                <c:pt idx="2797">
                  <c:v>-0.6484</c:v>
                </c:pt>
                <c:pt idx="2798">
                  <c:v>-0.6354</c:v>
                </c:pt>
                <c:pt idx="2799">
                  <c:v>-0.6221</c:v>
                </c:pt>
                <c:pt idx="2800">
                  <c:v>-0.6097</c:v>
                </c:pt>
                <c:pt idx="2801">
                  <c:v>-0.5983</c:v>
                </c:pt>
                <c:pt idx="2802">
                  <c:v>-0.5983</c:v>
                </c:pt>
                <c:pt idx="2803">
                  <c:v>-0.5871</c:v>
                </c:pt>
                <c:pt idx="2804">
                  <c:v>-0.5731</c:v>
                </c:pt>
                <c:pt idx="2805">
                  <c:v>-0.559</c:v>
                </c:pt>
                <c:pt idx="2806">
                  <c:v>-0.5462</c:v>
                </c:pt>
                <c:pt idx="2807">
                  <c:v>-0.5348</c:v>
                </c:pt>
                <c:pt idx="2808">
                  <c:v>-0.524</c:v>
                </c:pt>
                <c:pt idx="2809">
                  <c:v>-0.524</c:v>
                </c:pt>
                <c:pt idx="2810">
                  <c:v>-0.5132</c:v>
                </c:pt>
                <c:pt idx="2811">
                  <c:v>-0.5015</c:v>
                </c:pt>
                <c:pt idx="2812">
                  <c:v>-0.4933</c:v>
                </c:pt>
                <c:pt idx="2813">
                  <c:v>-0.4933</c:v>
                </c:pt>
                <c:pt idx="2814">
                  <c:v>-0.5021</c:v>
                </c:pt>
                <c:pt idx="2815">
                  <c:v>-0.5021</c:v>
                </c:pt>
                <c:pt idx="2816">
                  <c:v>-0.4964</c:v>
                </c:pt>
                <c:pt idx="2817">
                  <c:v>-0.4964</c:v>
                </c:pt>
                <c:pt idx="2818">
                  <c:v>-0.4713</c:v>
                </c:pt>
                <c:pt idx="2819">
                  <c:v>-0.4819</c:v>
                </c:pt>
                <c:pt idx="2820">
                  <c:v>-0.4949</c:v>
                </c:pt>
                <c:pt idx="2821">
                  <c:v>-0.4949</c:v>
                </c:pt>
                <c:pt idx="2822">
                  <c:v>-0.5043</c:v>
                </c:pt>
                <c:pt idx="2823">
                  <c:v>-0.5092</c:v>
                </c:pt>
                <c:pt idx="2824">
                  <c:v>-0.5094</c:v>
                </c:pt>
                <c:pt idx="2825">
                  <c:v>-0.5094</c:v>
                </c:pt>
                <c:pt idx="2826">
                  <c:v>-0.4941</c:v>
                </c:pt>
                <c:pt idx="2827">
                  <c:v>-0.478</c:v>
                </c:pt>
                <c:pt idx="2828">
                  <c:v>-0.4616</c:v>
                </c:pt>
                <c:pt idx="2829">
                  <c:v>-0.4453</c:v>
                </c:pt>
                <c:pt idx="2830">
                  <c:v>-0.4453</c:v>
                </c:pt>
                <c:pt idx="2831">
                  <c:v>-0.4294</c:v>
                </c:pt>
                <c:pt idx="2832">
                  <c:v>-0.4087</c:v>
                </c:pt>
                <c:pt idx="2833">
                  <c:v>-0.4087</c:v>
                </c:pt>
                <c:pt idx="2834">
                  <c:v>-0.3883</c:v>
                </c:pt>
                <c:pt idx="2835">
                  <c:v>-0.3633</c:v>
                </c:pt>
                <c:pt idx="2836">
                  <c:v>-0.3633</c:v>
                </c:pt>
                <c:pt idx="2837">
                  <c:v>-0.3385</c:v>
                </c:pt>
                <c:pt idx="2838">
                  <c:v>-0.3096</c:v>
                </c:pt>
                <c:pt idx="2839">
                  <c:v>-0.2812</c:v>
                </c:pt>
                <c:pt idx="2840">
                  <c:v>-0.2812</c:v>
                </c:pt>
                <c:pt idx="2841">
                  <c:v>-0.2533</c:v>
                </c:pt>
                <c:pt idx="2842">
                  <c:v>-0.2212</c:v>
                </c:pt>
                <c:pt idx="2843">
                  <c:v>-0.1599</c:v>
                </c:pt>
                <c:pt idx="2844">
                  <c:v>-0.1312</c:v>
                </c:pt>
                <c:pt idx="2845">
                  <c:v>-0.1042</c:v>
                </c:pt>
                <c:pt idx="2846">
                  <c:v>-0.0796</c:v>
                </c:pt>
                <c:pt idx="2847">
                  <c:v>-0.0576</c:v>
                </c:pt>
                <c:pt idx="2848">
                  <c:v>-0.039</c:v>
                </c:pt>
                <c:pt idx="2849">
                  <c:v>-0.0242</c:v>
                </c:pt>
                <c:pt idx="2850">
                  <c:v>-0.0242</c:v>
                </c:pt>
                <c:pt idx="2851">
                  <c:v>-0.0106</c:v>
                </c:pt>
                <c:pt idx="2852">
                  <c:v>0.0047</c:v>
                </c:pt>
                <c:pt idx="2853">
                  <c:v>0.0192</c:v>
                </c:pt>
                <c:pt idx="2854">
                  <c:v>0.0321</c:v>
                </c:pt>
                <c:pt idx="2855">
                  <c:v>0.0437</c:v>
                </c:pt>
                <c:pt idx="2856">
                  <c:v>0.0437</c:v>
                </c:pt>
                <c:pt idx="2857">
                  <c:v>0.0539</c:v>
                </c:pt>
                <c:pt idx="2858">
                  <c:v>0.0452</c:v>
                </c:pt>
                <c:pt idx="2859">
                  <c:v>0.0082</c:v>
                </c:pt>
                <c:pt idx="2860">
                  <c:v>-0.032</c:v>
                </c:pt>
                <c:pt idx="2861">
                  <c:v>-0.07</c:v>
                </c:pt>
                <c:pt idx="2862">
                  <c:v>-0.1369</c:v>
                </c:pt>
                <c:pt idx="2863">
                  <c:v>-0.1369</c:v>
                </c:pt>
                <c:pt idx="2864">
                  <c:v>-0.1652</c:v>
                </c:pt>
                <c:pt idx="2865">
                  <c:v>-0.1893</c:v>
                </c:pt>
                <c:pt idx="2866">
                  <c:v>-0.1893</c:v>
                </c:pt>
                <c:pt idx="2867">
                  <c:v>-0.2233</c:v>
                </c:pt>
                <c:pt idx="2868">
                  <c:v>-0.2233</c:v>
                </c:pt>
                <c:pt idx="2869">
                  <c:v>-0.2325</c:v>
                </c:pt>
                <c:pt idx="2870">
                  <c:v>-0.236</c:v>
                </c:pt>
                <c:pt idx="2871">
                  <c:v>-0.2334</c:v>
                </c:pt>
                <c:pt idx="2872">
                  <c:v>-0.2334</c:v>
                </c:pt>
                <c:pt idx="2873">
                  <c:v>-0.2125</c:v>
                </c:pt>
                <c:pt idx="2874">
                  <c:v>-0.2125</c:v>
                </c:pt>
                <c:pt idx="2875">
                  <c:v>-0.1982</c:v>
                </c:pt>
                <c:pt idx="2876">
                  <c:v>-0.1778</c:v>
                </c:pt>
                <c:pt idx="2877">
                  <c:v>-0.1562</c:v>
                </c:pt>
                <c:pt idx="2878">
                  <c:v>-0.1341</c:v>
                </c:pt>
                <c:pt idx="2879">
                  <c:v>-0.1341</c:v>
                </c:pt>
                <c:pt idx="2880">
                  <c:v>-0.1137</c:v>
                </c:pt>
                <c:pt idx="2881">
                  <c:v>-0.0883</c:v>
                </c:pt>
                <c:pt idx="2882">
                  <c:v>-0.0636</c:v>
                </c:pt>
                <c:pt idx="2883">
                  <c:v>-0.0389</c:v>
                </c:pt>
                <c:pt idx="2884">
                  <c:v>-0.0146</c:v>
                </c:pt>
                <c:pt idx="2885">
                  <c:v>-0.0146</c:v>
                </c:pt>
                <c:pt idx="2886">
                  <c:v>0.0088</c:v>
                </c:pt>
                <c:pt idx="2887">
                  <c:v>0.0364</c:v>
                </c:pt>
                <c:pt idx="2888">
                  <c:v>0.0628</c:v>
                </c:pt>
                <c:pt idx="2889">
                  <c:v>0.088</c:v>
                </c:pt>
                <c:pt idx="2890">
                  <c:v>0.1114</c:v>
                </c:pt>
                <c:pt idx="2891">
                  <c:v>0.1114</c:v>
                </c:pt>
                <c:pt idx="2892">
                  <c:v>0.1324</c:v>
                </c:pt>
                <c:pt idx="2893">
                  <c:v>0.1564</c:v>
                </c:pt>
                <c:pt idx="2894">
                  <c:v>0.1777</c:v>
                </c:pt>
                <c:pt idx="2895">
                  <c:v>0.1961</c:v>
                </c:pt>
                <c:pt idx="2896">
                  <c:v>0.1961</c:v>
                </c:pt>
                <c:pt idx="2897">
                  <c:v>0.2241</c:v>
                </c:pt>
                <c:pt idx="2898">
                  <c:v>0.2383</c:v>
                </c:pt>
                <c:pt idx="2899">
                  <c:v>0.2383</c:v>
                </c:pt>
                <c:pt idx="2900">
                  <c:v>0.2513</c:v>
                </c:pt>
                <c:pt idx="2901">
                  <c:v>0.2664</c:v>
                </c:pt>
                <c:pt idx="2902">
                  <c:v>0.2808</c:v>
                </c:pt>
                <c:pt idx="2903">
                  <c:v>0.2808</c:v>
                </c:pt>
                <c:pt idx="2904">
                  <c:v>0.2938</c:v>
                </c:pt>
                <c:pt idx="2905">
                  <c:v>0.3091</c:v>
                </c:pt>
                <c:pt idx="2906">
                  <c:v>0.3235</c:v>
                </c:pt>
                <c:pt idx="2907">
                  <c:v>0.336</c:v>
                </c:pt>
                <c:pt idx="2908">
                  <c:v>0.336</c:v>
                </c:pt>
                <c:pt idx="2909">
                  <c:v>0.3446</c:v>
                </c:pt>
                <c:pt idx="2910">
                  <c:v>0.3179</c:v>
                </c:pt>
                <c:pt idx="2911">
                  <c:v>0.1739</c:v>
                </c:pt>
                <c:pt idx="2912">
                  <c:v>0.1739</c:v>
                </c:pt>
                <c:pt idx="2913">
                  <c:v>0.1007</c:v>
                </c:pt>
                <c:pt idx="2914">
                  <c:v>0.1007</c:v>
                </c:pt>
                <c:pt idx="2915">
                  <c:v>-0.0362</c:v>
                </c:pt>
                <c:pt idx="2916">
                  <c:v>-0.0989</c:v>
                </c:pt>
                <c:pt idx="2917">
                  <c:v>-0.1572</c:v>
                </c:pt>
                <c:pt idx="2918">
                  <c:v>-0.2107</c:v>
                </c:pt>
                <c:pt idx="2919">
                  <c:v>-0.2591</c:v>
                </c:pt>
                <c:pt idx="2920">
                  <c:v>-0.2591</c:v>
                </c:pt>
                <c:pt idx="2921">
                  <c:v>-0.302</c:v>
                </c:pt>
                <c:pt idx="2922">
                  <c:v>-0.339</c:v>
                </c:pt>
                <c:pt idx="2923">
                  <c:v>-0.3696</c:v>
                </c:pt>
                <c:pt idx="2924">
                  <c:v>-0.3934</c:v>
                </c:pt>
                <c:pt idx="2925">
                  <c:v>-0.4099</c:v>
                </c:pt>
                <c:pt idx="2926">
                  <c:v>-0.4099</c:v>
                </c:pt>
                <c:pt idx="2927">
                  <c:v>-0.4189</c:v>
                </c:pt>
                <c:pt idx="2928">
                  <c:v>-0.4207</c:v>
                </c:pt>
                <c:pt idx="2929">
                  <c:v>-0.4189</c:v>
                </c:pt>
                <c:pt idx="2930">
                  <c:v>-0.4087</c:v>
                </c:pt>
                <c:pt idx="2931">
                  <c:v>-0.3914</c:v>
                </c:pt>
                <c:pt idx="2932">
                  <c:v>-0.3707</c:v>
                </c:pt>
                <c:pt idx="2933">
                  <c:v>-0.3707</c:v>
                </c:pt>
                <c:pt idx="2934">
                  <c:v>-0.347</c:v>
                </c:pt>
                <c:pt idx="2935">
                  <c:v>-0.3161</c:v>
                </c:pt>
                <c:pt idx="2936">
                  <c:v>-0.2826</c:v>
                </c:pt>
                <c:pt idx="2937">
                  <c:v>-0.2826</c:v>
                </c:pt>
                <c:pt idx="2938">
                  <c:v>-0.2111</c:v>
                </c:pt>
                <c:pt idx="2939">
                  <c:v>-0.2111</c:v>
                </c:pt>
                <c:pt idx="2940">
                  <c:v>-0.2023</c:v>
                </c:pt>
                <c:pt idx="2941">
                  <c:v>-0.2116</c:v>
                </c:pt>
                <c:pt idx="2942">
                  <c:v>-0.2472</c:v>
                </c:pt>
                <c:pt idx="2943">
                  <c:v>-0.2834</c:v>
                </c:pt>
                <c:pt idx="2944">
                  <c:v>-0.2834</c:v>
                </c:pt>
                <c:pt idx="2945">
                  <c:v>-0.313</c:v>
                </c:pt>
                <c:pt idx="2946">
                  <c:v>-0.3355</c:v>
                </c:pt>
                <c:pt idx="2947">
                  <c:v>-0.3507</c:v>
                </c:pt>
                <c:pt idx="2948">
                  <c:v>-0.3581</c:v>
                </c:pt>
                <c:pt idx="2949">
                  <c:v>-0.3575</c:v>
                </c:pt>
                <c:pt idx="2950">
                  <c:v>-0.3575</c:v>
                </c:pt>
                <c:pt idx="2951">
                  <c:v>-0.3495</c:v>
                </c:pt>
                <c:pt idx="2952">
                  <c:v>-0.3335</c:v>
                </c:pt>
                <c:pt idx="2953">
                  <c:v>-0.3131</c:v>
                </c:pt>
                <c:pt idx="2954">
                  <c:v>-0.2901</c:v>
                </c:pt>
                <c:pt idx="2955">
                  <c:v>-0.2649</c:v>
                </c:pt>
                <c:pt idx="2956">
                  <c:v>-0.2378</c:v>
                </c:pt>
                <c:pt idx="2957">
                  <c:v>-0.2378</c:v>
                </c:pt>
                <c:pt idx="2958">
                  <c:v>-0.2091</c:v>
                </c:pt>
                <c:pt idx="2959">
                  <c:v>-0.1741</c:v>
                </c:pt>
                <c:pt idx="2960">
                  <c:v>-0.138</c:v>
                </c:pt>
                <c:pt idx="2961">
                  <c:v>-0.1007</c:v>
                </c:pt>
                <c:pt idx="2962">
                  <c:v>-0.0628</c:v>
                </c:pt>
                <c:pt idx="2963">
                  <c:v>-0.0247</c:v>
                </c:pt>
                <c:pt idx="2964">
                  <c:v>0.013</c:v>
                </c:pt>
                <c:pt idx="2965">
                  <c:v>0.0501</c:v>
                </c:pt>
                <c:pt idx="2966">
                  <c:v>0.086</c:v>
                </c:pt>
                <c:pt idx="2967">
                  <c:v>0.1202</c:v>
                </c:pt>
                <c:pt idx="2968">
                  <c:v>0.1202</c:v>
                </c:pt>
                <c:pt idx="2969">
                  <c:v>0.1523</c:v>
                </c:pt>
                <c:pt idx="2970">
                  <c:v>0.1871</c:v>
                </c:pt>
                <c:pt idx="2971">
                  <c:v>0.2195</c:v>
                </c:pt>
                <c:pt idx="2972">
                  <c:v>0.2492</c:v>
                </c:pt>
                <c:pt idx="2973">
                  <c:v>0.2672</c:v>
                </c:pt>
                <c:pt idx="2974">
                  <c:v>0.2672</c:v>
                </c:pt>
                <c:pt idx="2975">
                  <c:v>0.2514</c:v>
                </c:pt>
                <c:pt idx="2976">
                  <c:v>0.2052</c:v>
                </c:pt>
                <c:pt idx="2977">
                  <c:v>0.1476</c:v>
                </c:pt>
                <c:pt idx="2978">
                  <c:v>0.091</c:v>
                </c:pt>
                <c:pt idx="2979">
                  <c:v>0.091</c:v>
                </c:pt>
                <c:pt idx="2980">
                  <c:v>0.0367</c:v>
                </c:pt>
                <c:pt idx="2981">
                  <c:v>-0.0149</c:v>
                </c:pt>
                <c:pt idx="2982">
                  <c:v>-0.0632</c:v>
                </c:pt>
                <c:pt idx="2983">
                  <c:v>-0.1083</c:v>
                </c:pt>
                <c:pt idx="2984">
                  <c:v>-0.1495</c:v>
                </c:pt>
                <c:pt idx="2985">
                  <c:v>-0.1865</c:v>
                </c:pt>
                <c:pt idx="2986">
                  <c:v>-0.1865</c:v>
                </c:pt>
                <c:pt idx="2987">
                  <c:v>-0.2188</c:v>
                </c:pt>
                <c:pt idx="2988">
                  <c:v>-0.2459</c:v>
                </c:pt>
                <c:pt idx="2989">
                  <c:v>-0.2675</c:v>
                </c:pt>
                <c:pt idx="2990">
                  <c:v>-0.2675</c:v>
                </c:pt>
                <c:pt idx="2991">
                  <c:v>-0.2923</c:v>
                </c:pt>
                <c:pt idx="2992">
                  <c:v>-0.2923</c:v>
                </c:pt>
                <c:pt idx="2993">
                  <c:v>-0.2947</c:v>
                </c:pt>
                <c:pt idx="2994">
                  <c:v>-0.2901</c:v>
                </c:pt>
                <c:pt idx="2995">
                  <c:v>-0.278</c:v>
                </c:pt>
                <c:pt idx="2996">
                  <c:v>-0.2604</c:v>
                </c:pt>
                <c:pt idx="2997">
                  <c:v>-0.2405</c:v>
                </c:pt>
                <c:pt idx="2998">
                  <c:v>-0.2405</c:v>
                </c:pt>
                <c:pt idx="2999">
                  <c:v>-0.219</c:v>
                </c:pt>
                <c:pt idx="3000">
                  <c:v>-0.1904</c:v>
                </c:pt>
                <c:pt idx="3001">
                  <c:v>-0.1602</c:v>
                </c:pt>
                <c:pt idx="3002">
                  <c:v>-0.1284</c:v>
                </c:pt>
                <c:pt idx="3003">
                  <c:v>-0.0954</c:v>
                </c:pt>
                <c:pt idx="3004">
                  <c:v>-0.0616</c:v>
                </c:pt>
                <c:pt idx="3005">
                  <c:v>-0.0273</c:v>
                </c:pt>
                <c:pt idx="3006">
                  <c:v>-0.0273</c:v>
                </c:pt>
                <c:pt idx="3007">
                  <c:v>0.0069</c:v>
                </c:pt>
                <c:pt idx="3008">
                  <c:v>0.0458</c:v>
                </c:pt>
                <c:pt idx="3009">
                  <c:v>0.1223</c:v>
                </c:pt>
                <c:pt idx="3010">
                  <c:v>0.1593</c:v>
                </c:pt>
                <c:pt idx="3011">
                  <c:v>0.1949</c:v>
                </c:pt>
                <c:pt idx="3012">
                  <c:v>0.1949</c:v>
                </c:pt>
                <c:pt idx="3013">
                  <c:v>0.2285</c:v>
                </c:pt>
                <c:pt idx="3014">
                  <c:v>0.2649</c:v>
                </c:pt>
                <c:pt idx="3015">
                  <c:v>0.2981</c:v>
                </c:pt>
                <c:pt idx="3016">
                  <c:v>0.3212</c:v>
                </c:pt>
                <c:pt idx="3017">
                  <c:v>0.3275</c:v>
                </c:pt>
                <c:pt idx="3018">
                  <c:v>0.3026</c:v>
                </c:pt>
                <c:pt idx="3019">
                  <c:v>0.2875</c:v>
                </c:pt>
                <c:pt idx="3020">
                  <c:v>0.274</c:v>
                </c:pt>
                <c:pt idx="3021">
                  <c:v>0.2618</c:v>
                </c:pt>
                <c:pt idx="3022">
                  <c:v>0.2515</c:v>
                </c:pt>
                <c:pt idx="3023">
                  <c:v>0.2434</c:v>
                </c:pt>
                <c:pt idx="3024">
                  <c:v>0.238</c:v>
                </c:pt>
                <c:pt idx="3025">
                  <c:v>0.2356</c:v>
                </c:pt>
                <c:pt idx="3026">
                  <c:v>0.2356</c:v>
                </c:pt>
                <c:pt idx="3027">
                  <c:v>0.2418</c:v>
                </c:pt>
                <c:pt idx="3028">
                  <c:v>0.2515</c:v>
                </c:pt>
                <c:pt idx="3029">
                  <c:v>0.2644</c:v>
                </c:pt>
                <c:pt idx="3030">
                  <c:v>0.2644</c:v>
                </c:pt>
                <c:pt idx="3031">
                  <c:v>0.2775</c:v>
                </c:pt>
                <c:pt idx="3032">
                  <c:v>0.2955</c:v>
                </c:pt>
                <c:pt idx="3033">
                  <c:v>0.3136</c:v>
                </c:pt>
                <c:pt idx="3034">
                  <c:v>0.3307</c:v>
                </c:pt>
                <c:pt idx="3035">
                  <c:v>0.3464</c:v>
                </c:pt>
                <c:pt idx="3036">
                  <c:v>0.3464</c:v>
                </c:pt>
                <c:pt idx="3037">
                  <c:v>0.3608</c:v>
                </c:pt>
                <c:pt idx="3038">
                  <c:v>0.3789</c:v>
                </c:pt>
                <c:pt idx="3039">
                  <c:v>0.3962</c:v>
                </c:pt>
                <c:pt idx="3040">
                  <c:v>0.4114</c:v>
                </c:pt>
                <c:pt idx="3041">
                  <c:v>0.4114</c:v>
                </c:pt>
                <c:pt idx="3042">
                  <c:v>0.4374</c:v>
                </c:pt>
                <c:pt idx="3043">
                  <c:v>0.4524</c:v>
                </c:pt>
                <c:pt idx="3044">
                  <c:v>0.4651</c:v>
                </c:pt>
                <c:pt idx="3045">
                  <c:v>0.4761</c:v>
                </c:pt>
                <c:pt idx="3046">
                  <c:v>0.4761</c:v>
                </c:pt>
                <c:pt idx="3047">
                  <c:v>0.4873</c:v>
                </c:pt>
                <c:pt idx="3048">
                  <c:v>0.5009</c:v>
                </c:pt>
                <c:pt idx="3049">
                  <c:v>0.5141</c:v>
                </c:pt>
                <c:pt idx="3050">
                  <c:v>0.5181</c:v>
                </c:pt>
                <c:pt idx="3051">
                  <c:v>0.5092</c:v>
                </c:pt>
                <c:pt idx="3052">
                  <c:v>0.4932</c:v>
                </c:pt>
                <c:pt idx="3053">
                  <c:v>0.4779</c:v>
                </c:pt>
                <c:pt idx="3054">
                  <c:v>0.4653</c:v>
                </c:pt>
                <c:pt idx="3055">
                  <c:v>0.4562</c:v>
                </c:pt>
                <c:pt idx="3056">
                  <c:v>0.4506</c:v>
                </c:pt>
                <c:pt idx="3057">
                  <c:v>0.4491</c:v>
                </c:pt>
                <c:pt idx="3058">
                  <c:v>0.4491</c:v>
                </c:pt>
                <c:pt idx="3059">
                  <c:v>0.4522</c:v>
                </c:pt>
                <c:pt idx="3060">
                  <c:v>0.4604</c:v>
                </c:pt>
                <c:pt idx="3061">
                  <c:v>0.4725</c:v>
                </c:pt>
                <c:pt idx="3062">
                  <c:v>0.5018</c:v>
                </c:pt>
                <c:pt idx="3063">
                  <c:v>0.5018</c:v>
                </c:pt>
                <c:pt idx="3064">
                  <c:v>0.5171</c:v>
                </c:pt>
                <c:pt idx="3065">
                  <c:v>0.5365</c:v>
                </c:pt>
                <c:pt idx="3066">
                  <c:v>0.5554</c:v>
                </c:pt>
                <c:pt idx="3067">
                  <c:v>0.5733</c:v>
                </c:pt>
                <c:pt idx="3068">
                  <c:v>0.5899</c:v>
                </c:pt>
                <c:pt idx="3069">
                  <c:v>0.5899</c:v>
                </c:pt>
                <c:pt idx="3070">
                  <c:v>0.6045</c:v>
                </c:pt>
                <c:pt idx="3071">
                  <c:v>0.6446</c:v>
                </c:pt>
                <c:pt idx="3072">
                  <c:v>0.665</c:v>
                </c:pt>
                <c:pt idx="3073">
                  <c:v>0.6838</c:v>
                </c:pt>
                <c:pt idx="3074">
                  <c:v>0.7004</c:v>
                </c:pt>
                <c:pt idx="3075">
                  <c:v>0.7004</c:v>
                </c:pt>
                <c:pt idx="3076">
                  <c:v>0.7142</c:v>
                </c:pt>
                <c:pt idx="3077">
                  <c:v>0.7306</c:v>
                </c:pt>
                <c:pt idx="3078">
                  <c:v>0.7574</c:v>
                </c:pt>
                <c:pt idx="3079">
                  <c:v>0.7574</c:v>
                </c:pt>
                <c:pt idx="3080">
                  <c:v>0.7666</c:v>
                </c:pt>
                <c:pt idx="3081">
                  <c:v>0.7775</c:v>
                </c:pt>
                <c:pt idx="3082">
                  <c:v>0.7882</c:v>
                </c:pt>
                <c:pt idx="3083">
                  <c:v>0.7978</c:v>
                </c:pt>
                <c:pt idx="3084">
                  <c:v>0.8061</c:v>
                </c:pt>
                <c:pt idx="3085">
                  <c:v>0.8094</c:v>
                </c:pt>
                <c:pt idx="3086">
                  <c:v>0.8111</c:v>
                </c:pt>
                <c:pt idx="3087">
                  <c:v>0.806</c:v>
                </c:pt>
                <c:pt idx="3088">
                  <c:v>0.8043</c:v>
                </c:pt>
                <c:pt idx="3089">
                  <c:v>0.805</c:v>
                </c:pt>
                <c:pt idx="3090">
                  <c:v>0.8087</c:v>
                </c:pt>
                <c:pt idx="3091">
                  <c:v>0.8087</c:v>
                </c:pt>
                <c:pt idx="3092">
                  <c:v>0.8143</c:v>
                </c:pt>
                <c:pt idx="3093">
                  <c:v>0.8234</c:v>
                </c:pt>
                <c:pt idx="3094">
                  <c:v>0.8335</c:v>
                </c:pt>
                <c:pt idx="3095">
                  <c:v>0.8429</c:v>
                </c:pt>
                <c:pt idx="3096">
                  <c:v>0.8511</c:v>
                </c:pt>
                <c:pt idx="3097">
                  <c:v>0.8585</c:v>
                </c:pt>
                <c:pt idx="3098">
                  <c:v>0.8656</c:v>
                </c:pt>
                <c:pt idx="3099">
                  <c:v>0.8795</c:v>
                </c:pt>
                <c:pt idx="3100">
                  <c:v>0.8795</c:v>
                </c:pt>
                <c:pt idx="3101">
                  <c:v>0.8838</c:v>
                </c:pt>
                <c:pt idx="3102">
                  <c:v>0.8907</c:v>
                </c:pt>
                <c:pt idx="3103">
                  <c:v>0.8987</c:v>
                </c:pt>
                <c:pt idx="3104">
                  <c:v>0.9066</c:v>
                </c:pt>
                <c:pt idx="3105">
                  <c:v>0.9139</c:v>
                </c:pt>
                <c:pt idx="3106">
                  <c:v>0.9206</c:v>
                </c:pt>
                <c:pt idx="3107">
                  <c:v>0.9268</c:v>
                </c:pt>
                <c:pt idx="3108">
                  <c:v>0.9328</c:v>
                </c:pt>
                <c:pt idx="3109">
                  <c:v>0.9444</c:v>
                </c:pt>
                <c:pt idx="3110">
                  <c:v>0.9444</c:v>
                </c:pt>
                <c:pt idx="3111">
                  <c:v>0.9476</c:v>
                </c:pt>
                <c:pt idx="3112">
                  <c:v>0.9531</c:v>
                </c:pt>
                <c:pt idx="3113">
                  <c:v>0.9596</c:v>
                </c:pt>
                <c:pt idx="3114">
                  <c:v>0.9661</c:v>
                </c:pt>
                <c:pt idx="3115">
                  <c:v>0.9661</c:v>
                </c:pt>
                <c:pt idx="3116">
                  <c:v>0.9721</c:v>
                </c:pt>
                <c:pt idx="3117">
                  <c:v>0.9909</c:v>
                </c:pt>
                <c:pt idx="3118">
                  <c:v>1.0012</c:v>
                </c:pt>
                <c:pt idx="3119">
                  <c:v>1.0091</c:v>
                </c:pt>
                <c:pt idx="3120">
                  <c:v>1.0091</c:v>
                </c:pt>
                <c:pt idx="3121">
                  <c:v>1.0155</c:v>
                </c:pt>
                <c:pt idx="3122">
                  <c:v>1.0242</c:v>
                </c:pt>
                <c:pt idx="3123">
                  <c:v>1.032</c:v>
                </c:pt>
                <c:pt idx="3124">
                  <c:v>1.0377</c:v>
                </c:pt>
                <c:pt idx="3125">
                  <c:v>1.0419</c:v>
                </c:pt>
                <c:pt idx="3126">
                  <c:v>1.0419</c:v>
                </c:pt>
                <c:pt idx="3127">
                  <c:v>1.0458</c:v>
                </c:pt>
                <c:pt idx="3128">
                  <c:v>1.0515</c:v>
                </c:pt>
                <c:pt idx="3129">
                  <c:v>1.057</c:v>
                </c:pt>
                <c:pt idx="3130">
                  <c:v>1.0616</c:v>
                </c:pt>
                <c:pt idx="3131">
                  <c:v>1.0653</c:v>
                </c:pt>
                <c:pt idx="3132">
                  <c:v>1.0684</c:v>
                </c:pt>
                <c:pt idx="3133">
                  <c:v>1.0684</c:v>
                </c:pt>
                <c:pt idx="3134">
                  <c:v>1.0714</c:v>
                </c:pt>
                <c:pt idx="3135">
                  <c:v>1.0758</c:v>
                </c:pt>
                <c:pt idx="3136">
                  <c:v>1.08</c:v>
                </c:pt>
                <c:pt idx="3137">
                  <c:v>1.0835</c:v>
                </c:pt>
                <c:pt idx="3138">
                  <c:v>1.0864</c:v>
                </c:pt>
                <c:pt idx="3139">
                  <c:v>1.0887</c:v>
                </c:pt>
                <c:pt idx="3140">
                  <c:v>1.0926</c:v>
                </c:pt>
                <c:pt idx="3141">
                  <c:v>1.0943</c:v>
                </c:pt>
                <c:pt idx="3142">
                  <c:v>1.0953</c:v>
                </c:pt>
                <c:pt idx="3143">
                  <c:v>1.0953</c:v>
                </c:pt>
                <c:pt idx="3144">
                  <c:v>1.0965</c:v>
                </c:pt>
                <c:pt idx="3145">
                  <c:v>1.0985</c:v>
                </c:pt>
                <c:pt idx="3146">
                  <c:v>1.1007</c:v>
                </c:pt>
                <c:pt idx="3147">
                  <c:v>1.1027</c:v>
                </c:pt>
                <c:pt idx="3148">
                  <c:v>1.1027</c:v>
                </c:pt>
                <c:pt idx="3149">
                  <c:v>1.1044</c:v>
                </c:pt>
                <c:pt idx="3150">
                  <c:v>1.1065</c:v>
                </c:pt>
                <c:pt idx="3151">
                  <c:v>1.1085</c:v>
                </c:pt>
                <c:pt idx="3152">
                  <c:v>1.11</c:v>
                </c:pt>
                <c:pt idx="3153">
                  <c:v>1.111</c:v>
                </c:pt>
                <c:pt idx="3154">
                  <c:v>1.1117</c:v>
                </c:pt>
                <c:pt idx="3155">
                  <c:v>1.1117</c:v>
                </c:pt>
                <c:pt idx="3156">
                  <c:v>1.1123</c:v>
                </c:pt>
                <c:pt idx="3157">
                  <c:v>1.1129</c:v>
                </c:pt>
                <c:pt idx="3158">
                  <c:v>1.1132</c:v>
                </c:pt>
                <c:pt idx="3159">
                  <c:v>1.1129</c:v>
                </c:pt>
                <c:pt idx="3160">
                  <c:v>1.1129</c:v>
                </c:pt>
                <c:pt idx="3161">
                  <c:v>1.1123</c:v>
                </c:pt>
                <c:pt idx="3162">
                  <c:v>1.1113</c:v>
                </c:pt>
                <c:pt idx="3163">
                  <c:v>1.1101</c:v>
                </c:pt>
                <c:pt idx="3164">
                  <c:v>1.1088</c:v>
                </c:pt>
                <c:pt idx="3165">
                  <c:v>1.1077</c:v>
                </c:pt>
                <c:pt idx="3166">
                  <c:v>1.107</c:v>
                </c:pt>
                <c:pt idx="3167">
                  <c:v>1.1064</c:v>
                </c:pt>
                <c:pt idx="3168">
                  <c:v>1.1064</c:v>
                </c:pt>
                <c:pt idx="3169">
                  <c:v>1.1051</c:v>
                </c:pt>
                <c:pt idx="3170">
                  <c:v>1.104</c:v>
                </c:pt>
                <c:pt idx="3171">
                  <c:v>1.103</c:v>
                </c:pt>
                <c:pt idx="3172">
                  <c:v>1.102</c:v>
                </c:pt>
                <c:pt idx="3173">
                  <c:v>1.102</c:v>
                </c:pt>
                <c:pt idx="3174">
                  <c:v>1.1009</c:v>
                </c:pt>
                <c:pt idx="3175">
                  <c:v>1.0991</c:v>
                </c:pt>
                <c:pt idx="3176">
                  <c:v>1.0971</c:v>
                </c:pt>
                <c:pt idx="3177">
                  <c:v>1.0951</c:v>
                </c:pt>
                <c:pt idx="3178">
                  <c:v>1.0951</c:v>
                </c:pt>
                <c:pt idx="3179">
                  <c:v>1.0931</c:v>
                </c:pt>
                <c:pt idx="3180">
                  <c:v>1.0902</c:v>
                </c:pt>
                <c:pt idx="3181">
                  <c:v>1.0873</c:v>
                </c:pt>
                <c:pt idx="3182">
                  <c:v>1.0845</c:v>
                </c:pt>
                <c:pt idx="3183">
                  <c:v>1.082</c:v>
                </c:pt>
                <c:pt idx="3184">
                  <c:v>1.0795</c:v>
                </c:pt>
                <c:pt idx="3185">
                  <c:v>1.077</c:v>
                </c:pt>
                <c:pt idx="3186">
                  <c:v>1.0745</c:v>
                </c:pt>
                <c:pt idx="3187">
                  <c:v>1.0718</c:v>
                </c:pt>
                <c:pt idx="3188">
                  <c:v>1.069</c:v>
                </c:pt>
                <c:pt idx="3189">
                  <c:v>1.069</c:v>
                </c:pt>
                <c:pt idx="3190">
                  <c:v>1.066</c:v>
                </c:pt>
                <c:pt idx="3191">
                  <c:v>1.0616</c:v>
                </c:pt>
                <c:pt idx="3192">
                  <c:v>1.057</c:v>
                </c:pt>
                <c:pt idx="3193">
                  <c:v>1.0528</c:v>
                </c:pt>
                <c:pt idx="3194">
                  <c:v>1.049</c:v>
                </c:pt>
                <c:pt idx="3195">
                  <c:v>1.0455</c:v>
                </c:pt>
                <c:pt idx="3196">
                  <c:v>1.042</c:v>
                </c:pt>
                <c:pt idx="3197">
                  <c:v>1.0384</c:v>
                </c:pt>
                <c:pt idx="3198">
                  <c:v>1.0346</c:v>
                </c:pt>
                <c:pt idx="3199">
                  <c:v>1.0307</c:v>
                </c:pt>
                <c:pt idx="3200">
                  <c:v>1.0307</c:v>
                </c:pt>
                <c:pt idx="3201">
                  <c:v>1.0266</c:v>
                </c:pt>
                <c:pt idx="3202">
                  <c:v>1.0206</c:v>
                </c:pt>
                <c:pt idx="3203">
                  <c:v>1.0144</c:v>
                </c:pt>
                <c:pt idx="3204">
                  <c:v>1.0088</c:v>
                </c:pt>
                <c:pt idx="3205">
                  <c:v>1.0039</c:v>
                </c:pt>
                <c:pt idx="3206">
                  <c:v>1.0039</c:v>
                </c:pt>
                <c:pt idx="3207">
                  <c:v>0.9991</c:v>
                </c:pt>
                <c:pt idx="3208">
                  <c:v>0.992</c:v>
                </c:pt>
                <c:pt idx="3209">
                  <c:v>0.9848</c:v>
                </c:pt>
                <c:pt idx="3210">
                  <c:v>0.9785</c:v>
                </c:pt>
                <c:pt idx="3211">
                  <c:v>0.9687</c:v>
                </c:pt>
                <c:pt idx="3212">
                  <c:v>0.9687</c:v>
                </c:pt>
                <c:pt idx="3213">
                  <c:v>0.9664</c:v>
                </c:pt>
                <c:pt idx="3214">
                  <c:v>0.9618</c:v>
                </c:pt>
                <c:pt idx="3215">
                  <c:v>0.9557</c:v>
                </c:pt>
                <c:pt idx="3216">
                  <c:v>0.9493</c:v>
                </c:pt>
                <c:pt idx="3217">
                  <c:v>0.9493</c:v>
                </c:pt>
                <c:pt idx="3218">
                  <c:v>0.9432</c:v>
                </c:pt>
                <c:pt idx="3219">
                  <c:v>0.9344</c:v>
                </c:pt>
                <c:pt idx="3220">
                  <c:v>0.9257</c:v>
                </c:pt>
                <c:pt idx="3221">
                  <c:v>0.9257</c:v>
                </c:pt>
                <c:pt idx="3222">
                  <c:v>0.9118</c:v>
                </c:pt>
                <c:pt idx="3223">
                  <c:v>0.9118</c:v>
                </c:pt>
                <c:pt idx="3224">
                  <c:v>0.9084</c:v>
                </c:pt>
                <c:pt idx="3225">
                  <c:v>0.9026</c:v>
                </c:pt>
                <c:pt idx="3226">
                  <c:v>0.8954</c:v>
                </c:pt>
                <c:pt idx="3227">
                  <c:v>0.8879</c:v>
                </c:pt>
                <c:pt idx="3228">
                  <c:v>0.8879</c:v>
                </c:pt>
                <c:pt idx="3229">
                  <c:v>0.8822</c:v>
                </c:pt>
                <c:pt idx="3230">
                  <c:v>0.8785</c:v>
                </c:pt>
                <c:pt idx="3231">
                  <c:v>0.8823</c:v>
                </c:pt>
                <c:pt idx="3232">
                  <c:v>0.8679</c:v>
                </c:pt>
                <c:pt idx="3233">
                  <c:v>0.8679</c:v>
                </c:pt>
                <c:pt idx="3234">
                  <c:v>0.8674</c:v>
                </c:pt>
                <c:pt idx="3235">
                  <c:v>0.8659</c:v>
                </c:pt>
                <c:pt idx="3236">
                  <c:v>0.8628</c:v>
                </c:pt>
                <c:pt idx="3237">
                  <c:v>0.8579</c:v>
                </c:pt>
                <c:pt idx="3238">
                  <c:v>0.851</c:v>
                </c:pt>
                <c:pt idx="3239">
                  <c:v>0.8428</c:v>
                </c:pt>
                <c:pt idx="3240">
                  <c:v>0.8428</c:v>
                </c:pt>
                <c:pt idx="3241">
                  <c:v>0.8346</c:v>
                </c:pt>
                <c:pt idx="3242">
                  <c:v>0.8228</c:v>
                </c:pt>
                <c:pt idx="3243">
                  <c:v>0.8108</c:v>
                </c:pt>
                <c:pt idx="3244">
                  <c:v>0.8003</c:v>
                </c:pt>
                <c:pt idx="3245">
                  <c:v>0.7915</c:v>
                </c:pt>
                <c:pt idx="3246">
                  <c:v>0.7915</c:v>
                </c:pt>
                <c:pt idx="3247">
                  <c:v>0.7828</c:v>
                </c:pt>
                <c:pt idx="3248">
                  <c:v>0.7706</c:v>
                </c:pt>
                <c:pt idx="3249">
                  <c:v>0.7585</c:v>
                </c:pt>
                <c:pt idx="3250">
                  <c:v>0.7481</c:v>
                </c:pt>
                <c:pt idx="3251">
                  <c:v>0.7393</c:v>
                </c:pt>
                <c:pt idx="3252">
                  <c:v>0.7393</c:v>
                </c:pt>
                <c:pt idx="3253">
                  <c:v>0.7305</c:v>
                </c:pt>
                <c:pt idx="3254">
                  <c:v>0.7188</c:v>
                </c:pt>
                <c:pt idx="3255">
                  <c:v>0.7071</c:v>
                </c:pt>
                <c:pt idx="3256">
                  <c:v>0.6967</c:v>
                </c:pt>
                <c:pt idx="3257">
                  <c:v>0.6967</c:v>
                </c:pt>
                <c:pt idx="3258">
                  <c:v>0.6871</c:v>
                </c:pt>
                <c:pt idx="3259">
                  <c:v>0.6745</c:v>
                </c:pt>
                <c:pt idx="3260">
                  <c:v>0.6622</c:v>
                </c:pt>
                <c:pt idx="3261">
                  <c:v>0.6517</c:v>
                </c:pt>
                <c:pt idx="3262">
                  <c:v>0.6427</c:v>
                </c:pt>
                <c:pt idx="3263">
                  <c:v>0.6427</c:v>
                </c:pt>
                <c:pt idx="3264">
                  <c:v>0.6338</c:v>
                </c:pt>
                <c:pt idx="3265">
                  <c:v>0.6221</c:v>
                </c:pt>
                <c:pt idx="3266">
                  <c:v>0.6104</c:v>
                </c:pt>
                <c:pt idx="3267">
                  <c:v>0.5998</c:v>
                </c:pt>
                <c:pt idx="3268">
                  <c:v>0.5905</c:v>
                </c:pt>
                <c:pt idx="3269">
                  <c:v>0.5905</c:v>
                </c:pt>
                <c:pt idx="3270">
                  <c:v>0.5812</c:v>
                </c:pt>
                <c:pt idx="3271">
                  <c:v>0.5692</c:v>
                </c:pt>
                <c:pt idx="3272">
                  <c:v>0.5571</c:v>
                </c:pt>
                <c:pt idx="3273">
                  <c:v>0.5463</c:v>
                </c:pt>
                <c:pt idx="3274">
                  <c:v>0.5463</c:v>
                </c:pt>
                <c:pt idx="3275">
                  <c:v>0.5265</c:v>
                </c:pt>
                <c:pt idx="3276">
                  <c:v>0.5265</c:v>
                </c:pt>
                <c:pt idx="3277">
                  <c:v>0.5202</c:v>
                </c:pt>
                <c:pt idx="3278">
                  <c:v>0.5115</c:v>
                </c:pt>
                <c:pt idx="3279">
                  <c:v>0.5014</c:v>
                </c:pt>
                <c:pt idx="3280">
                  <c:v>0.4911</c:v>
                </c:pt>
                <c:pt idx="3281">
                  <c:v>0.4911</c:v>
                </c:pt>
                <c:pt idx="3282">
                  <c:v>0.481</c:v>
                </c:pt>
                <c:pt idx="3283">
                  <c:v>0.468</c:v>
                </c:pt>
                <c:pt idx="3284">
                  <c:v>0.4551</c:v>
                </c:pt>
                <c:pt idx="3285">
                  <c:v>0.434</c:v>
                </c:pt>
                <c:pt idx="3286">
                  <c:v>0.4257</c:v>
                </c:pt>
                <c:pt idx="3287">
                  <c:v>0.4257</c:v>
                </c:pt>
                <c:pt idx="3288">
                  <c:v>0.4168</c:v>
                </c:pt>
                <c:pt idx="3289">
                  <c:v>0.4052</c:v>
                </c:pt>
                <c:pt idx="3290">
                  <c:v>0.3932</c:v>
                </c:pt>
                <c:pt idx="3291">
                  <c:v>0.382</c:v>
                </c:pt>
                <c:pt idx="3292">
                  <c:v>0.382</c:v>
                </c:pt>
                <c:pt idx="3293">
                  <c:v>0.3715</c:v>
                </c:pt>
                <c:pt idx="3294">
                  <c:v>0.3579</c:v>
                </c:pt>
                <c:pt idx="3295">
                  <c:v>0.3446</c:v>
                </c:pt>
                <c:pt idx="3296">
                  <c:v>0.333</c:v>
                </c:pt>
                <c:pt idx="3297">
                  <c:v>0.333</c:v>
                </c:pt>
                <c:pt idx="3298">
                  <c:v>0.3119</c:v>
                </c:pt>
                <c:pt idx="3299">
                  <c:v>0.2989</c:v>
                </c:pt>
                <c:pt idx="3300">
                  <c:v>0.2886</c:v>
                </c:pt>
                <c:pt idx="3301">
                  <c:v>0.2797</c:v>
                </c:pt>
                <c:pt idx="3302">
                  <c:v>0.271</c:v>
                </c:pt>
                <c:pt idx="3303">
                  <c:v>0.2619</c:v>
                </c:pt>
                <c:pt idx="3304">
                  <c:v>0.2619</c:v>
                </c:pt>
                <c:pt idx="3305">
                  <c:v>0.2524</c:v>
                </c:pt>
                <c:pt idx="3306">
                  <c:v>0.2401</c:v>
                </c:pt>
                <c:pt idx="3307">
                  <c:v>0.2147</c:v>
                </c:pt>
                <c:pt idx="3308">
                  <c:v>0.2029</c:v>
                </c:pt>
                <c:pt idx="3309">
                  <c:v>0.2029</c:v>
                </c:pt>
                <c:pt idx="3310">
                  <c:v>0.1919</c:v>
                </c:pt>
                <c:pt idx="3311">
                  <c:v>0.178</c:v>
                </c:pt>
                <c:pt idx="3312">
                  <c:v>0.1644</c:v>
                </c:pt>
                <c:pt idx="3313">
                  <c:v>0.1526</c:v>
                </c:pt>
                <c:pt idx="3314">
                  <c:v>0.1425</c:v>
                </c:pt>
                <c:pt idx="3315">
                  <c:v>0.1333</c:v>
                </c:pt>
                <c:pt idx="3316">
                  <c:v>0.1242</c:v>
                </c:pt>
                <c:pt idx="3317">
                  <c:v>0.1149</c:v>
                </c:pt>
                <c:pt idx="3318">
                  <c:v>0.1052</c:v>
                </c:pt>
                <c:pt idx="3319">
                  <c:v>0.1052</c:v>
                </c:pt>
                <c:pt idx="3320">
                  <c:v>0.0956</c:v>
                </c:pt>
                <c:pt idx="3321">
                  <c:v>0.0831</c:v>
                </c:pt>
                <c:pt idx="3322">
                  <c:v>0.0704</c:v>
                </c:pt>
                <c:pt idx="3323">
                  <c:v>0.0589</c:v>
                </c:pt>
                <c:pt idx="3324">
                  <c:v>0.0487</c:v>
                </c:pt>
                <c:pt idx="3325">
                  <c:v>0.0392</c:v>
                </c:pt>
                <c:pt idx="3326">
                  <c:v>0.0392</c:v>
                </c:pt>
                <c:pt idx="3327">
                  <c:v>0.0297</c:v>
                </c:pt>
                <c:pt idx="3328">
                  <c:v>0.0174</c:v>
                </c:pt>
                <c:pt idx="3329">
                  <c:v>0.0049</c:v>
                </c:pt>
                <c:pt idx="3330">
                  <c:v>-0.0064</c:v>
                </c:pt>
                <c:pt idx="3331">
                  <c:v>-0.0064</c:v>
                </c:pt>
                <c:pt idx="3332">
                  <c:v>-0.0171</c:v>
                </c:pt>
                <c:pt idx="3333">
                  <c:v>-0.0307</c:v>
                </c:pt>
                <c:pt idx="3334">
                  <c:v>-0.044</c:v>
                </c:pt>
                <c:pt idx="3335">
                  <c:v>-0.0555</c:v>
                </c:pt>
                <c:pt idx="3336">
                  <c:v>-0.0652</c:v>
                </c:pt>
                <c:pt idx="3337">
                  <c:v>-0.074</c:v>
                </c:pt>
                <c:pt idx="3338">
                  <c:v>-0.074</c:v>
                </c:pt>
                <c:pt idx="3339">
                  <c:v>-0.0831</c:v>
                </c:pt>
                <c:pt idx="3340">
                  <c:v>-0.0949</c:v>
                </c:pt>
                <c:pt idx="3341">
                  <c:v>-0.1069</c:v>
                </c:pt>
                <c:pt idx="3342">
                  <c:v>-0.127</c:v>
                </c:pt>
                <c:pt idx="3343">
                  <c:v>-0.127</c:v>
                </c:pt>
                <c:pt idx="3344">
                  <c:v>-0.1343</c:v>
                </c:pt>
                <c:pt idx="3345">
                  <c:v>-0.1535</c:v>
                </c:pt>
                <c:pt idx="3346">
                  <c:v>0.192</c:v>
                </c:pt>
                <c:pt idx="3347">
                  <c:v>0.1651</c:v>
                </c:pt>
                <c:pt idx="3348">
                  <c:v>-0.1038</c:v>
                </c:pt>
                <c:pt idx="3349">
                  <c:v>-0.0681</c:v>
                </c:pt>
                <c:pt idx="3350">
                  <c:v>-0.0269</c:v>
                </c:pt>
                <c:pt idx="3351">
                  <c:v>0.0135</c:v>
                </c:pt>
                <c:pt idx="3352">
                  <c:v>0.0523</c:v>
                </c:pt>
                <c:pt idx="3353">
                  <c:v>0.0523</c:v>
                </c:pt>
                <c:pt idx="3354">
                  <c:v>0.0898</c:v>
                </c:pt>
                <c:pt idx="3355">
                  <c:v>0.1243</c:v>
                </c:pt>
                <c:pt idx="3356">
                  <c:v>0.1559</c:v>
                </c:pt>
                <c:pt idx="3357">
                  <c:v>0.1845</c:v>
                </c:pt>
                <c:pt idx="3358">
                  <c:v>0.2093</c:v>
                </c:pt>
                <c:pt idx="3359">
                  <c:v>0.2301</c:v>
                </c:pt>
                <c:pt idx="3360">
                  <c:v>0.2463</c:v>
                </c:pt>
                <c:pt idx="3361">
                  <c:v>0.2576</c:v>
                </c:pt>
                <c:pt idx="3362">
                  <c:v>0.2635</c:v>
                </c:pt>
                <c:pt idx="3363">
                  <c:v>0.2572</c:v>
                </c:pt>
                <c:pt idx="3364">
                  <c:v>0.2572</c:v>
                </c:pt>
                <c:pt idx="3365">
                  <c:v>0.2481</c:v>
                </c:pt>
                <c:pt idx="3366">
                  <c:v>0.2332</c:v>
                </c:pt>
                <c:pt idx="3367">
                  <c:v>0.2166</c:v>
                </c:pt>
                <c:pt idx="3368">
                  <c:v>0.1994</c:v>
                </c:pt>
                <c:pt idx="3369">
                  <c:v>0.182</c:v>
                </c:pt>
                <c:pt idx="3370">
                  <c:v>0.165</c:v>
                </c:pt>
                <c:pt idx="3371">
                  <c:v>0.1487</c:v>
                </c:pt>
                <c:pt idx="3372">
                  <c:v>0.1336</c:v>
                </c:pt>
                <c:pt idx="3373">
                  <c:v>0.1336</c:v>
                </c:pt>
                <c:pt idx="3374">
                  <c:v>0.1078</c:v>
                </c:pt>
                <c:pt idx="3375">
                  <c:v>0.0922</c:v>
                </c:pt>
                <c:pt idx="3376">
                  <c:v>0.0922</c:v>
                </c:pt>
                <c:pt idx="3377">
                  <c:v>0.0785</c:v>
                </c:pt>
                <c:pt idx="3378">
                  <c:v>0.0613</c:v>
                </c:pt>
                <c:pt idx="3379">
                  <c:v>0.0452</c:v>
                </c:pt>
                <c:pt idx="3380">
                  <c:v>0.0316</c:v>
                </c:pt>
                <c:pt idx="3381">
                  <c:v>0.0316</c:v>
                </c:pt>
                <c:pt idx="3382">
                  <c:v>0.0192</c:v>
                </c:pt>
                <c:pt idx="3383">
                  <c:v>0.0041</c:v>
                </c:pt>
                <c:pt idx="3384">
                  <c:v>-0.0104</c:v>
                </c:pt>
                <c:pt idx="3385">
                  <c:v>-0.0227</c:v>
                </c:pt>
                <c:pt idx="3386">
                  <c:v>-0.033</c:v>
                </c:pt>
                <c:pt idx="3387">
                  <c:v>-0.033</c:v>
                </c:pt>
                <c:pt idx="3388">
                  <c:v>-0.0432</c:v>
                </c:pt>
                <c:pt idx="3389">
                  <c:v>-0.0559</c:v>
                </c:pt>
                <c:pt idx="3390">
                  <c:v>-0.0686</c:v>
                </c:pt>
                <c:pt idx="3391">
                  <c:v>-0.08</c:v>
                </c:pt>
                <c:pt idx="3392">
                  <c:v>-0.08</c:v>
                </c:pt>
                <c:pt idx="3393">
                  <c:v>-0.09</c:v>
                </c:pt>
                <c:pt idx="3394">
                  <c:v>-0.09</c:v>
                </c:pt>
                <c:pt idx="3395">
                  <c:v>-0.0933</c:v>
                </c:pt>
                <c:pt idx="3396">
                  <c:v>-0.0533</c:v>
                </c:pt>
                <c:pt idx="3397">
                  <c:v>-0.0533</c:v>
                </c:pt>
                <c:pt idx="3398">
                  <c:v>0.0222</c:v>
                </c:pt>
                <c:pt idx="3399">
                  <c:v>0.0222</c:v>
                </c:pt>
                <c:pt idx="3400">
                  <c:v>0.0585</c:v>
                </c:pt>
                <c:pt idx="3401">
                  <c:v>0.0906</c:v>
                </c:pt>
                <c:pt idx="3402">
                  <c:v>0.1182</c:v>
                </c:pt>
                <c:pt idx="3403">
                  <c:v>0.1411</c:v>
                </c:pt>
                <c:pt idx="3404">
                  <c:v>0.1411</c:v>
                </c:pt>
                <c:pt idx="3405">
                  <c:v>0.1586</c:v>
                </c:pt>
                <c:pt idx="3406">
                  <c:v>0.1706</c:v>
                </c:pt>
                <c:pt idx="3407">
                  <c:v>0.1763</c:v>
                </c:pt>
                <c:pt idx="3408">
                  <c:v>0.1755</c:v>
                </c:pt>
                <c:pt idx="3409">
                  <c:v>0.1676</c:v>
                </c:pt>
                <c:pt idx="3410">
                  <c:v>0.1537</c:v>
                </c:pt>
                <c:pt idx="3411">
                  <c:v>0.1537</c:v>
                </c:pt>
                <c:pt idx="3412">
                  <c:v>0.1379</c:v>
                </c:pt>
                <c:pt idx="3413">
                  <c:v>0.1157</c:v>
                </c:pt>
                <c:pt idx="3414">
                  <c:v>0.0919</c:v>
                </c:pt>
                <c:pt idx="3415">
                  <c:v>0.0666</c:v>
                </c:pt>
                <c:pt idx="3416">
                  <c:v>0.0666</c:v>
                </c:pt>
                <c:pt idx="3417">
                  <c:v>0.0402</c:v>
                </c:pt>
                <c:pt idx="3418">
                  <c:v>0.0079</c:v>
                </c:pt>
                <c:pt idx="3419">
                  <c:v>-0.0251</c:v>
                </c:pt>
                <c:pt idx="3420">
                  <c:v>-0.0589</c:v>
                </c:pt>
                <c:pt idx="3421">
                  <c:v>-0.0929</c:v>
                </c:pt>
                <c:pt idx="3422">
                  <c:v>-0.1268</c:v>
                </c:pt>
                <c:pt idx="3423">
                  <c:v>-0.1599</c:v>
                </c:pt>
                <c:pt idx="3424">
                  <c:v>-0.1599</c:v>
                </c:pt>
                <c:pt idx="3425">
                  <c:v>-0.192</c:v>
                </c:pt>
                <c:pt idx="3426">
                  <c:v>-0.2279</c:v>
                </c:pt>
                <c:pt idx="3427">
                  <c:v>-0.2623</c:v>
                </c:pt>
                <c:pt idx="3428">
                  <c:v>-0.2951</c:v>
                </c:pt>
                <c:pt idx="3429">
                  <c:v>-0.2951</c:v>
                </c:pt>
                <c:pt idx="3430">
                  <c:v>-0.3258</c:v>
                </c:pt>
                <c:pt idx="3431">
                  <c:v>-0.3592</c:v>
                </c:pt>
                <c:pt idx="3432">
                  <c:v>-0.3902</c:v>
                </c:pt>
                <c:pt idx="3433">
                  <c:v>-0.4186</c:v>
                </c:pt>
                <c:pt idx="3434">
                  <c:v>-0.444</c:v>
                </c:pt>
                <c:pt idx="3435">
                  <c:v>-0.444</c:v>
                </c:pt>
                <c:pt idx="3436">
                  <c:v>-0.4658</c:v>
                </c:pt>
                <c:pt idx="3437">
                  <c:v>-0.489</c:v>
                </c:pt>
                <c:pt idx="3438">
                  <c:v>-0.5084</c:v>
                </c:pt>
                <c:pt idx="3439">
                  <c:v>-0.5235</c:v>
                </c:pt>
                <c:pt idx="3440">
                  <c:v>-0.5235</c:v>
                </c:pt>
                <c:pt idx="3441">
                  <c:v>-0.5352</c:v>
                </c:pt>
                <c:pt idx="3442">
                  <c:v>-0.5478</c:v>
                </c:pt>
                <c:pt idx="3443">
                  <c:v>-0.5585</c:v>
                </c:pt>
                <c:pt idx="3444">
                  <c:v>-0.5668</c:v>
                </c:pt>
                <c:pt idx="3445">
                  <c:v>-0.5735</c:v>
                </c:pt>
                <c:pt idx="3446">
                  <c:v>-0.5735</c:v>
                </c:pt>
                <c:pt idx="3447">
                  <c:v>-0.5873</c:v>
                </c:pt>
                <c:pt idx="3448">
                  <c:v>-0.5873</c:v>
                </c:pt>
                <c:pt idx="3449">
                  <c:v>-0.5911</c:v>
                </c:pt>
                <c:pt idx="3450">
                  <c:v>-0.5964</c:v>
                </c:pt>
                <c:pt idx="3451">
                  <c:v>-0.603</c:v>
                </c:pt>
                <c:pt idx="3452">
                  <c:v>-0.6105</c:v>
                </c:pt>
                <c:pt idx="3453">
                  <c:v>-0.6105</c:v>
                </c:pt>
                <c:pt idx="3454">
                  <c:v>-0.6176</c:v>
                </c:pt>
                <c:pt idx="3455">
                  <c:v>-0.6274</c:v>
                </c:pt>
                <c:pt idx="3456">
                  <c:v>-0.6371</c:v>
                </c:pt>
                <c:pt idx="3457">
                  <c:v>-0.6371</c:v>
                </c:pt>
                <c:pt idx="3458">
                  <c:v>-0.6529</c:v>
                </c:pt>
                <c:pt idx="3459">
                  <c:v>-0.6529</c:v>
                </c:pt>
                <c:pt idx="3460">
                  <c:v>-0.6562</c:v>
                </c:pt>
                <c:pt idx="3461">
                  <c:v>-0.6422</c:v>
                </c:pt>
                <c:pt idx="3462">
                  <c:v>-0.6018</c:v>
                </c:pt>
                <c:pt idx="3463">
                  <c:v>-0.5201</c:v>
                </c:pt>
                <c:pt idx="3464">
                  <c:v>-0.4197</c:v>
                </c:pt>
                <c:pt idx="3465">
                  <c:v>-0.4197</c:v>
                </c:pt>
                <c:pt idx="3466">
                  <c:v>-0.3099</c:v>
                </c:pt>
                <c:pt idx="3467">
                  <c:v>-0.1944</c:v>
                </c:pt>
                <c:pt idx="3468">
                  <c:v>-0.0829</c:v>
                </c:pt>
                <c:pt idx="3469">
                  <c:v>0.0245</c:v>
                </c:pt>
                <c:pt idx="3470">
                  <c:v>0.0245</c:v>
                </c:pt>
                <c:pt idx="3471">
                  <c:v>0.1267</c:v>
                </c:pt>
                <c:pt idx="3472">
                  <c:v>0.2246</c:v>
                </c:pt>
                <c:pt idx="3473">
                  <c:v>0.3169</c:v>
                </c:pt>
                <c:pt idx="3474">
                  <c:v>0.4036</c:v>
                </c:pt>
                <c:pt idx="3475">
                  <c:v>0.4838</c:v>
                </c:pt>
                <c:pt idx="3476">
                  <c:v>0.4838</c:v>
                </c:pt>
                <c:pt idx="3477">
                  <c:v>0.5577</c:v>
                </c:pt>
                <c:pt idx="3478">
                  <c:v>0.6899</c:v>
                </c:pt>
                <c:pt idx="3479">
                  <c:v>0.746</c:v>
                </c:pt>
                <c:pt idx="3480">
                  <c:v>0.7944</c:v>
                </c:pt>
                <c:pt idx="3481">
                  <c:v>0.8347</c:v>
                </c:pt>
                <c:pt idx="3482">
                  <c:v>0.8347</c:v>
                </c:pt>
                <c:pt idx="3483">
                  <c:v>0.8667</c:v>
                </c:pt>
                <c:pt idx="3484">
                  <c:v>0.8925</c:v>
                </c:pt>
                <c:pt idx="3485">
                  <c:v>0.9096</c:v>
                </c:pt>
                <c:pt idx="3486">
                  <c:v>0.918</c:v>
                </c:pt>
                <c:pt idx="3487">
                  <c:v>0.9174</c:v>
                </c:pt>
                <c:pt idx="3488">
                  <c:v>0.9174</c:v>
                </c:pt>
                <c:pt idx="3489">
                  <c:v>0.9102</c:v>
                </c:pt>
                <c:pt idx="3490">
                  <c:v>0.8961</c:v>
                </c:pt>
                <c:pt idx="3491">
                  <c:v>0.8565</c:v>
                </c:pt>
                <c:pt idx="3492">
                  <c:v>0.8322</c:v>
                </c:pt>
                <c:pt idx="3493">
                  <c:v>0.8322</c:v>
                </c:pt>
                <c:pt idx="3494">
                  <c:v>0.8054</c:v>
                </c:pt>
                <c:pt idx="3495">
                  <c:v>0.7723</c:v>
                </c:pt>
                <c:pt idx="3496">
                  <c:v>0.7372</c:v>
                </c:pt>
                <c:pt idx="3497">
                  <c:v>0.6999</c:v>
                </c:pt>
                <c:pt idx="3498">
                  <c:v>0.6612</c:v>
                </c:pt>
                <c:pt idx="3499">
                  <c:v>0.6612</c:v>
                </c:pt>
                <c:pt idx="3500">
                  <c:v>0.6211</c:v>
                </c:pt>
                <c:pt idx="3501">
                  <c:v>0.5757</c:v>
                </c:pt>
                <c:pt idx="3502">
                  <c:v>0.5296</c:v>
                </c:pt>
                <c:pt idx="3503">
                  <c:v>0.4828</c:v>
                </c:pt>
                <c:pt idx="3504">
                  <c:v>0.436</c:v>
                </c:pt>
                <c:pt idx="3505">
                  <c:v>0.436</c:v>
                </c:pt>
                <c:pt idx="3506">
                  <c:v>0.3893</c:v>
                </c:pt>
                <c:pt idx="3507">
                  <c:v>0.3382</c:v>
                </c:pt>
                <c:pt idx="3508">
                  <c:v>0.2893</c:v>
                </c:pt>
                <c:pt idx="3509">
                  <c:v>0.2409</c:v>
                </c:pt>
                <c:pt idx="3510">
                  <c:v>0.1939</c:v>
                </c:pt>
                <c:pt idx="3511">
                  <c:v>0.1939</c:v>
                </c:pt>
                <c:pt idx="3512">
                  <c:v>0.1485</c:v>
                </c:pt>
                <c:pt idx="3513">
                  <c:v>0.0996</c:v>
                </c:pt>
                <c:pt idx="3514">
                  <c:v>0.0527</c:v>
                </c:pt>
                <c:pt idx="3515">
                  <c:v>0.0078</c:v>
                </c:pt>
                <c:pt idx="3516">
                  <c:v>0.0078</c:v>
                </c:pt>
                <c:pt idx="3517">
                  <c:v>-0.0735</c:v>
                </c:pt>
                <c:pt idx="3518">
                  <c:v>-0.0735</c:v>
                </c:pt>
                <c:pt idx="3519">
                  <c:v>-0.1406</c:v>
                </c:pt>
                <c:pt idx="3520">
                  <c:v>-0.175</c:v>
                </c:pt>
                <c:pt idx="3521">
                  <c:v>-0.2053</c:v>
                </c:pt>
                <c:pt idx="3522">
                  <c:v>-0.231</c:v>
                </c:pt>
                <c:pt idx="3523">
                  <c:v>-0.2519</c:v>
                </c:pt>
                <c:pt idx="3524">
                  <c:v>-0.2673</c:v>
                </c:pt>
                <c:pt idx="3525">
                  <c:v>-0.2775</c:v>
                </c:pt>
                <c:pt idx="3526">
                  <c:v>-0.2847</c:v>
                </c:pt>
                <c:pt idx="3527">
                  <c:v>-0.2847</c:v>
                </c:pt>
                <c:pt idx="3528">
                  <c:v>-0.2916</c:v>
                </c:pt>
                <c:pt idx="3529">
                  <c:v>-0.2985</c:v>
                </c:pt>
                <c:pt idx="3530">
                  <c:v>-0.3058</c:v>
                </c:pt>
                <c:pt idx="3531">
                  <c:v>-0.3138</c:v>
                </c:pt>
                <c:pt idx="3532">
                  <c:v>-0.3226</c:v>
                </c:pt>
                <c:pt idx="3533">
                  <c:v>-0.3316</c:v>
                </c:pt>
                <c:pt idx="3534">
                  <c:v>-0.3406</c:v>
                </c:pt>
                <c:pt idx="3535">
                  <c:v>-0.3493</c:v>
                </c:pt>
                <c:pt idx="3536">
                  <c:v>-0.3579</c:v>
                </c:pt>
                <c:pt idx="3537">
                  <c:v>-0.3748</c:v>
                </c:pt>
                <c:pt idx="3538">
                  <c:v>-0.3748</c:v>
                </c:pt>
                <c:pt idx="3539">
                  <c:v>-0.3798</c:v>
                </c:pt>
                <c:pt idx="3540">
                  <c:v>-0.3868</c:v>
                </c:pt>
                <c:pt idx="3541">
                  <c:v>-0.3944</c:v>
                </c:pt>
                <c:pt idx="3542">
                  <c:v>-0.3879</c:v>
                </c:pt>
                <c:pt idx="3543">
                  <c:v>-0.3879</c:v>
                </c:pt>
                <c:pt idx="3544">
                  <c:v>-0.3655</c:v>
                </c:pt>
                <c:pt idx="3545">
                  <c:v>-0.3282</c:v>
                </c:pt>
                <c:pt idx="3546">
                  <c:v>-0.2512</c:v>
                </c:pt>
                <c:pt idx="3547">
                  <c:v>-0.1655</c:v>
                </c:pt>
                <c:pt idx="3548">
                  <c:v>-0.0698</c:v>
                </c:pt>
                <c:pt idx="3549">
                  <c:v>0.0345</c:v>
                </c:pt>
                <c:pt idx="3550">
                  <c:v>0.1363</c:v>
                </c:pt>
                <c:pt idx="3551">
                  <c:v>0.233</c:v>
                </c:pt>
                <c:pt idx="3552">
                  <c:v>0.324</c:v>
                </c:pt>
                <c:pt idx="3553">
                  <c:v>0.4086</c:v>
                </c:pt>
                <c:pt idx="3554">
                  <c:v>0.4086</c:v>
                </c:pt>
                <c:pt idx="3555">
                  <c:v>0.4866</c:v>
                </c:pt>
                <c:pt idx="3556">
                  <c:v>0.5591</c:v>
                </c:pt>
                <c:pt idx="3557">
                  <c:v>0.6246</c:v>
                </c:pt>
                <c:pt idx="3558">
                  <c:v>0.6866</c:v>
                </c:pt>
                <c:pt idx="3559">
                  <c:v>0.6866</c:v>
                </c:pt>
                <c:pt idx="3560">
                  <c:v>0.7406</c:v>
                </c:pt>
                <c:pt idx="3561">
                  <c:v>0.7881</c:v>
                </c:pt>
                <c:pt idx="3562">
                  <c:v>0.8273</c:v>
                </c:pt>
                <c:pt idx="3563">
                  <c:v>0.8273</c:v>
                </c:pt>
                <c:pt idx="3564">
                  <c:v>0.8581</c:v>
                </c:pt>
                <c:pt idx="3565">
                  <c:v>0.8819</c:v>
                </c:pt>
                <c:pt idx="3566">
                  <c:v>0.8972</c:v>
                </c:pt>
                <c:pt idx="3567">
                  <c:v>0.8972</c:v>
                </c:pt>
                <c:pt idx="3568">
                  <c:v>0.9037</c:v>
                </c:pt>
                <c:pt idx="3569">
                  <c:v>0.9031</c:v>
                </c:pt>
                <c:pt idx="3570">
                  <c:v>0.8937</c:v>
                </c:pt>
                <c:pt idx="3571">
                  <c:v>0.8773</c:v>
                </c:pt>
                <c:pt idx="3572">
                  <c:v>0.8572</c:v>
                </c:pt>
                <c:pt idx="3573">
                  <c:v>0.8339</c:v>
                </c:pt>
                <c:pt idx="3574">
                  <c:v>0.8076</c:v>
                </c:pt>
                <c:pt idx="3575">
                  <c:v>0.7786</c:v>
                </c:pt>
                <c:pt idx="3576">
                  <c:v>0.7473</c:v>
                </c:pt>
                <c:pt idx="3577">
                  <c:v>0.7141</c:v>
                </c:pt>
                <c:pt idx="3578">
                  <c:v>0.7141</c:v>
                </c:pt>
                <c:pt idx="3579">
                  <c:v>0.6793</c:v>
                </c:pt>
                <c:pt idx="3580">
                  <c:v>0.6389</c:v>
                </c:pt>
                <c:pt idx="3581">
                  <c:v>0.5975</c:v>
                </c:pt>
                <c:pt idx="3582">
                  <c:v>0.5549</c:v>
                </c:pt>
                <c:pt idx="3583">
                  <c:v>0.5121</c:v>
                </c:pt>
                <c:pt idx="3584">
                  <c:v>0.5121</c:v>
                </c:pt>
                <c:pt idx="3585">
                  <c:v>0.4688</c:v>
                </c:pt>
                <c:pt idx="3586">
                  <c:v>0.4208</c:v>
                </c:pt>
                <c:pt idx="3587">
                  <c:v>0.3729</c:v>
                </c:pt>
                <c:pt idx="3588">
                  <c:v>0.3252</c:v>
                </c:pt>
                <c:pt idx="3589">
                  <c:v>0.3252</c:v>
                </c:pt>
                <c:pt idx="3590">
                  <c:v>0.2783</c:v>
                </c:pt>
                <c:pt idx="3591">
                  <c:v>0.2276</c:v>
                </c:pt>
                <c:pt idx="3592">
                  <c:v>0.178</c:v>
                </c:pt>
                <c:pt idx="3593">
                  <c:v>0.1296</c:v>
                </c:pt>
                <c:pt idx="3594">
                  <c:v>0.083</c:v>
                </c:pt>
                <c:pt idx="3595">
                  <c:v>0.0385</c:v>
                </c:pt>
                <c:pt idx="3596">
                  <c:v>-0.0034</c:v>
                </c:pt>
                <c:pt idx="3597">
                  <c:v>-0.0034</c:v>
                </c:pt>
                <c:pt idx="3598">
                  <c:v>-0.0423</c:v>
                </c:pt>
                <c:pt idx="3599">
                  <c:v>-0.0833</c:v>
                </c:pt>
                <c:pt idx="3600">
                  <c:v>-0.1214</c:v>
                </c:pt>
                <c:pt idx="3601">
                  <c:v>-0.156</c:v>
                </c:pt>
                <c:pt idx="3602">
                  <c:v>-0.156</c:v>
                </c:pt>
                <c:pt idx="3603">
                  <c:v>-0.1869</c:v>
                </c:pt>
                <c:pt idx="3604">
                  <c:v>-0.2189</c:v>
                </c:pt>
                <c:pt idx="3605">
                  <c:v>-0.2472</c:v>
                </c:pt>
                <c:pt idx="3606">
                  <c:v>-0.2712</c:v>
                </c:pt>
                <c:pt idx="3607">
                  <c:v>-0.2906</c:v>
                </c:pt>
                <c:pt idx="3608">
                  <c:v>-0.2906</c:v>
                </c:pt>
                <c:pt idx="3609">
                  <c:v>-0.3065</c:v>
                </c:pt>
                <c:pt idx="3610">
                  <c:v>-0.3394</c:v>
                </c:pt>
                <c:pt idx="3611">
                  <c:v>-0.3539</c:v>
                </c:pt>
                <c:pt idx="3612">
                  <c:v>-0.3636</c:v>
                </c:pt>
                <c:pt idx="3613">
                  <c:v>-0.3716</c:v>
                </c:pt>
                <c:pt idx="3614">
                  <c:v>-0.3716</c:v>
                </c:pt>
                <c:pt idx="3615">
                  <c:v>-0.3804</c:v>
                </c:pt>
                <c:pt idx="3616">
                  <c:v>-0.3901</c:v>
                </c:pt>
                <c:pt idx="3617">
                  <c:v>-0.4005</c:v>
                </c:pt>
                <c:pt idx="3618">
                  <c:v>-0.4223</c:v>
                </c:pt>
                <c:pt idx="3619">
                  <c:v>-0.4223</c:v>
                </c:pt>
                <c:pt idx="3620">
                  <c:v>-0.4297</c:v>
                </c:pt>
                <c:pt idx="3621">
                  <c:v>-0.4387</c:v>
                </c:pt>
                <c:pt idx="3622">
                  <c:v>-0.449</c:v>
                </c:pt>
                <c:pt idx="3623">
                  <c:v>-0.4598</c:v>
                </c:pt>
                <c:pt idx="3624">
                  <c:v>-0.4705</c:v>
                </c:pt>
                <c:pt idx="3625">
                  <c:v>-0.4809</c:v>
                </c:pt>
                <c:pt idx="3626">
                  <c:v>-0.4911</c:v>
                </c:pt>
                <c:pt idx="3627">
                  <c:v>-0.5012</c:v>
                </c:pt>
                <c:pt idx="3628">
                  <c:v>-0.5113</c:v>
                </c:pt>
                <c:pt idx="3629">
                  <c:v>-0.5113</c:v>
                </c:pt>
                <c:pt idx="3630">
                  <c:v>-0.5212</c:v>
                </c:pt>
                <c:pt idx="3631">
                  <c:v>-0.5341</c:v>
                </c:pt>
                <c:pt idx="3632">
                  <c:v>-0.5657</c:v>
                </c:pt>
                <c:pt idx="3633">
                  <c:v>-0.5693</c:v>
                </c:pt>
                <c:pt idx="3634">
                  <c:v>-0.5693</c:v>
                </c:pt>
                <c:pt idx="3635">
                  <c:v>-0.5746</c:v>
                </c:pt>
                <c:pt idx="3636">
                  <c:v>-0.5433</c:v>
                </c:pt>
                <c:pt idx="3637">
                  <c:v>-0.5179</c:v>
                </c:pt>
                <c:pt idx="3638">
                  <c:v>-0.4861</c:v>
                </c:pt>
                <c:pt idx="3639">
                  <c:v>-0.4581</c:v>
                </c:pt>
                <c:pt idx="3640">
                  <c:v>-0.4344</c:v>
                </c:pt>
                <c:pt idx="3641">
                  <c:v>-0.4153</c:v>
                </c:pt>
                <c:pt idx="3642">
                  <c:v>-0.4012</c:v>
                </c:pt>
                <c:pt idx="3643">
                  <c:v>-0.4012</c:v>
                </c:pt>
                <c:pt idx="3644">
                  <c:v>-0.3894</c:v>
                </c:pt>
                <c:pt idx="3645">
                  <c:v>-0.3894</c:v>
                </c:pt>
                <c:pt idx="3646">
                  <c:v>-0.3924</c:v>
                </c:pt>
                <c:pt idx="3647">
                  <c:v>-0.3998</c:v>
                </c:pt>
                <c:pt idx="3648">
                  <c:v>-0.4105</c:v>
                </c:pt>
                <c:pt idx="3649">
                  <c:v>-0.4225</c:v>
                </c:pt>
                <c:pt idx="3650">
                  <c:v>-0.4348</c:v>
                </c:pt>
                <c:pt idx="3651">
                  <c:v>-0.4469</c:v>
                </c:pt>
                <c:pt idx="3652">
                  <c:v>-0.4586</c:v>
                </c:pt>
                <c:pt idx="3653">
                  <c:v>-0.4695</c:v>
                </c:pt>
                <c:pt idx="3654">
                  <c:v>-0.4799</c:v>
                </c:pt>
                <c:pt idx="3655">
                  <c:v>-0.4899</c:v>
                </c:pt>
                <c:pt idx="3656">
                  <c:v>-0.4899</c:v>
                </c:pt>
                <c:pt idx="3657">
                  <c:v>-0.4999</c:v>
                </c:pt>
                <c:pt idx="3658">
                  <c:v>-0.5137</c:v>
                </c:pt>
                <c:pt idx="3659">
                  <c:v>-0.5275</c:v>
                </c:pt>
                <c:pt idx="3660">
                  <c:v>-0.5395</c:v>
                </c:pt>
                <c:pt idx="3661">
                  <c:v>-0.5497</c:v>
                </c:pt>
                <c:pt idx="3662">
                  <c:v>-0.5587</c:v>
                </c:pt>
                <c:pt idx="3663">
                  <c:v>-0.5674</c:v>
                </c:pt>
                <c:pt idx="3664">
                  <c:v>-0.5761</c:v>
                </c:pt>
                <c:pt idx="3665">
                  <c:v>-0.5761</c:v>
                </c:pt>
                <c:pt idx="3666">
                  <c:v>-0.5939</c:v>
                </c:pt>
                <c:pt idx="3667">
                  <c:v>-0.6057</c:v>
                </c:pt>
                <c:pt idx="3668">
                  <c:v>-0.6149</c:v>
                </c:pt>
                <c:pt idx="3669">
                  <c:v>-0.6226</c:v>
                </c:pt>
                <c:pt idx="3670">
                  <c:v>-0.63</c:v>
                </c:pt>
                <c:pt idx="3671">
                  <c:v>-0.63</c:v>
                </c:pt>
                <c:pt idx="3672">
                  <c:v>-0.6378</c:v>
                </c:pt>
                <c:pt idx="3673">
                  <c:v>-0.6482</c:v>
                </c:pt>
                <c:pt idx="3674">
                  <c:v>-0.6587</c:v>
                </c:pt>
                <c:pt idx="3675">
                  <c:v>-0.6681</c:v>
                </c:pt>
                <c:pt idx="3676">
                  <c:v>-0.6762</c:v>
                </c:pt>
                <c:pt idx="3677">
                  <c:v>-0.6762</c:v>
                </c:pt>
                <c:pt idx="3678">
                  <c:v>-0.6842</c:v>
                </c:pt>
                <c:pt idx="3679">
                  <c:v>-0.6949</c:v>
                </c:pt>
                <c:pt idx="3680">
                  <c:v>-0.7053</c:v>
                </c:pt>
                <c:pt idx="3681">
                  <c:v>-0.7142</c:v>
                </c:pt>
                <c:pt idx="3682">
                  <c:v>-0.7217</c:v>
                </c:pt>
                <c:pt idx="3683">
                  <c:v>-0.7217</c:v>
                </c:pt>
                <c:pt idx="3684">
                  <c:v>-0.7289</c:v>
                </c:pt>
                <c:pt idx="3685">
                  <c:v>-0.7388</c:v>
                </c:pt>
                <c:pt idx="3686">
                  <c:v>-0.7485</c:v>
                </c:pt>
                <c:pt idx="3687">
                  <c:v>-0.7568</c:v>
                </c:pt>
                <c:pt idx="3688">
                  <c:v>-0.7638</c:v>
                </c:pt>
                <c:pt idx="3689">
                  <c:v>-0.7631</c:v>
                </c:pt>
                <c:pt idx="3690">
                  <c:v>-0.7259</c:v>
                </c:pt>
                <c:pt idx="3691">
                  <c:v>-0.6897</c:v>
                </c:pt>
                <c:pt idx="3692">
                  <c:v>-0.6531</c:v>
                </c:pt>
                <c:pt idx="3693">
                  <c:v>-0.6531</c:v>
                </c:pt>
                <c:pt idx="3694">
                  <c:v>-0.6154</c:v>
                </c:pt>
                <c:pt idx="3695">
                  <c:v>-0.5785</c:v>
                </c:pt>
                <c:pt idx="3696">
                  <c:v>-0.5454</c:v>
                </c:pt>
                <c:pt idx="3697">
                  <c:v>-0.5159</c:v>
                </c:pt>
                <c:pt idx="3698">
                  <c:v>-0.4907</c:v>
                </c:pt>
                <c:pt idx="3699">
                  <c:v>-0.4907</c:v>
                </c:pt>
                <c:pt idx="3700">
                  <c:v>-0.4701</c:v>
                </c:pt>
                <c:pt idx="3701">
                  <c:v>-0.4521</c:v>
                </c:pt>
                <c:pt idx="3702">
                  <c:v>-0.4392</c:v>
                </c:pt>
                <c:pt idx="3703">
                  <c:v>-0.4296</c:v>
                </c:pt>
                <c:pt idx="3704">
                  <c:v>-0.4335</c:v>
                </c:pt>
                <c:pt idx="3705">
                  <c:v>-0.4335</c:v>
                </c:pt>
                <c:pt idx="3706">
                  <c:v>-0.4385</c:v>
                </c:pt>
                <c:pt idx="3707">
                  <c:v>-0.4463</c:v>
                </c:pt>
                <c:pt idx="3708">
                  <c:v>-0.4548</c:v>
                </c:pt>
                <c:pt idx="3709">
                  <c:v>-0.463</c:v>
                </c:pt>
                <c:pt idx="3710">
                  <c:v>-0.4707</c:v>
                </c:pt>
                <c:pt idx="3711">
                  <c:v>-0.4778</c:v>
                </c:pt>
                <c:pt idx="3712">
                  <c:v>-0.4843</c:v>
                </c:pt>
                <c:pt idx="3713">
                  <c:v>-0.4906</c:v>
                </c:pt>
                <c:pt idx="3714">
                  <c:v>-0.5031</c:v>
                </c:pt>
                <c:pt idx="3715">
                  <c:v>-0.5031</c:v>
                </c:pt>
                <c:pt idx="3716">
                  <c:v>-0.5072</c:v>
                </c:pt>
                <c:pt idx="3717">
                  <c:v>-0.514</c:v>
                </c:pt>
                <c:pt idx="3718">
                  <c:v>-0.5216</c:v>
                </c:pt>
                <c:pt idx="3719">
                  <c:v>-0.5289</c:v>
                </c:pt>
                <c:pt idx="3720">
                  <c:v>-0.5289</c:v>
                </c:pt>
                <c:pt idx="3721">
                  <c:v>-0.5355</c:v>
                </c:pt>
                <c:pt idx="3722">
                  <c:v>-0.5447</c:v>
                </c:pt>
                <c:pt idx="3723">
                  <c:v>-0.5535</c:v>
                </c:pt>
                <c:pt idx="3724">
                  <c:v>-0.5605</c:v>
                </c:pt>
                <c:pt idx="3725">
                  <c:v>-0.5661</c:v>
                </c:pt>
                <c:pt idx="3726">
                  <c:v>-0.5661</c:v>
                </c:pt>
                <c:pt idx="3727">
                  <c:v>-0.5716</c:v>
                </c:pt>
                <c:pt idx="3728">
                  <c:v>-0.5793</c:v>
                </c:pt>
                <c:pt idx="3729">
                  <c:v>-0.5868</c:v>
                </c:pt>
                <c:pt idx="3730">
                  <c:v>-0.5932</c:v>
                </c:pt>
                <c:pt idx="3731">
                  <c:v>-0.5983</c:v>
                </c:pt>
                <c:pt idx="3732">
                  <c:v>-0.6028</c:v>
                </c:pt>
                <c:pt idx="3733">
                  <c:v>-0.6028</c:v>
                </c:pt>
                <c:pt idx="3734">
                  <c:v>-0.6073</c:v>
                </c:pt>
                <c:pt idx="3735">
                  <c:v>-0.6139</c:v>
                </c:pt>
                <c:pt idx="3736">
                  <c:v>-0.6204</c:v>
                </c:pt>
                <c:pt idx="3737">
                  <c:v>-0.6259</c:v>
                </c:pt>
                <c:pt idx="3738">
                  <c:v>-0.6304</c:v>
                </c:pt>
                <c:pt idx="3739">
                  <c:v>-0.6304</c:v>
                </c:pt>
                <c:pt idx="3740">
                  <c:v>-0.6347</c:v>
                </c:pt>
                <c:pt idx="3741">
                  <c:v>-0.6408</c:v>
                </c:pt>
                <c:pt idx="3742">
                  <c:v>-0.6467</c:v>
                </c:pt>
                <c:pt idx="3743">
                  <c:v>-0.6467</c:v>
                </c:pt>
                <c:pt idx="3744">
                  <c:v>-0.6557</c:v>
                </c:pt>
                <c:pt idx="3745">
                  <c:v>-0.6614</c:v>
                </c:pt>
                <c:pt idx="3746">
                  <c:v>-0.6614</c:v>
                </c:pt>
                <c:pt idx="3747">
                  <c:v>-0.6661</c:v>
                </c:pt>
                <c:pt idx="3748">
                  <c:v>-0.6723</c:v>
                </c:pt>
                <c:pt idx="3749">
                  <c:v>-0.678</c:v>
                </c:pt>
                <c:pt idx="3750">
                  <c:v>-0.678</c:v>
                </c:pt>
                <c:pt idx="3751">
                  <c:v>-0.6825</c:v>
                </c:pt>
                <c:pt idx="3752">
                  <c:v>-0.6883</c:v>
                </c:pt>
                <c:pt idx="3753">
                  <c:v>-0.6936</c:v>
                </c:pt>
                <c:pt idx="3754">
                  <c:v>-0.6975</c:v>
                </c:pt>
                <c:pt idx="3755">
                  <c:v>-0.7004</c:v>
                </c:pt>
                <c:pt idx="3756">
                  <c:v>-0.7029</c:v>
                </c:pt>
                <c:pt idx="3757">
                  <c:v>-0.7029</c:v>
                </c:pt>
                <c:pt idx="3758">
                  <c:v>-0.7053</c:v>
                </c:pt>
                <c:pt idx="3759">
                  <c:v>-0.7089</c:v>
                </c:pt>
                <c:pt idx="3760">
                  <c:v>-0.7125</c:v>
                </c:pt>
                <c:pt idx="3761">
                  <c:v>-0.7155</c:v>
                </c:pt>
                <c:pt idx="3762">
                  <c:v>-0.7155</c:v>
                </c:pt>
                <c:pt idx="3763">
                  <c:v>-0.7182</c:v>
                </c:pt>
                <c:pt idx="3764">
                  <c:v>-0.7218</c:v>
                </c:pt>
                <c:pt idx="3765">
                  <c:v>-0.7252</c:v>
                </c:pt>
                <c:pt idx="3766">
                  <c:v>-0.7279</c:v>
                </c:pt>
                <c:pt idx="3767">
                  <c:v>-0.7299</c:v>
                </c:pt>
                <c:pt idx="3768">
                  <c:v>-0.7315</c:v>
                </c:pt>
                <c:pt idx="3769">
                  <c:v>-0.7315</c:v>
                </c:pt>
                <c:pt idx="3770">
                  <c:v>-0.7332</c:v>
                </c:pt>
                <c:pt idx="3771">
                  <c:v>-0.7355</c:v>
                </c:pt>
                <c:pt idx="3772">
                  <c:v>-0.7377</c:v>
                </c:pt>
                <c:pt idx="3773">
                  <c:v>-0.7395</c:v>
                </c:pt>
                <c:pt idx="3774">
                  <c:v>-0.7409</c:v>
                </c:pt>
                <c:pt idx="3775">
                  <c:v>-0.7422</c:v>
                </c:pt>
                <c:pt idx="3776">
                  <c:v>-0.7433</c:v>
                </c:pt>
                <c:pt idx="3777">
                  <c:v>-0.7452</c:v>
                </c:pt>
                <c:pt idx="3778">
                  <c:v>-0.7419</c:v>
                </c:pt>
                <c:pt idx="3779">
                  <c:v>-0.7419</c:v>
                </c:pt>
                <c:pt idx="3780">
                  <c:v>-0.7327</c:v>
                </c:pt>
                <c:pt idx="3781">
                  <c:v>-0.7162</c:v>
                </c:pt>
                <c:pt idx="3782">
                  <c:v>-0.6973</c:v>
                </c:pt>
                <c:pt idx="3783">
                  <c:v>-0.6679</c:v>
                </c:pt>
                <c:pt idx="3784">
                  <c:v>-0.6036</c:v>
                </c:pt>
                <c:pt idx="3785">
                  <c:v>-0.6036</c:v>
                </c:pt>
                <c:pt idx="3786">
                  <c:v>-0.5696</c:v>
                </c:pt>
                <c:pt idx="3787">
                  <c:v>-0.5341</c:v>
                </c:pt>
                <c:pt idx="3788">
                  <c:v>-0.5031</c:v>
                </c:pt>
                <c:pt idx="3789">
                  <c:v>-0.4767</c:v>
                </c:pt>
                <c:pt idx="3790">
                  <c:v>-0.4767</c:v>
                </c:pt>
                <c:pt idx="3791">
                  <c:v>-0.4552</c:v>
                </c:pt>
                <c:pt idx="3792">
                  <c:v>-0.4342</c:v>
                </c:pt>
                <c:pt idx="3793">
                  <c:v>-0.4182</c:v>
                </c:pt>
                <c:pt idx="3794">
                  <c:v>-0.4025</c:v>
                </c:pt>
                <c:pt idx="3795">
                  <c:v>-0.4025</c:v>
                </c:pt>
                <c:pt idx="3796">
                  <c:v>-0.4034</c:v>
                </c:pt>
                <c:pt idx="3797">
                  <c:v>-0.4048</c:v>
                </c:pt>
                <c:pt idx="3798">
                  <c:v>-0.4065</c:v>
                </c:pt>
                <c:pt idx="3799">
                  <c:v>-0.4082</c:v>
                </c:pt>
                <c:pt idx="3800">
                  <c:v>-0.4096</c:v>
                </c:pt>
                <c:pt idx="3801">
                  <c:v>-0.4096</c:v>
                </c:pt>
                <c:pt idx="3802">
                  <c:v>-0.4107</c:v>
                </c:pt>
                <c:pt idx="3803">
                  <c:v>-0.4124</c:v>
                </c:pt>
                <c:pt idx="3804">
                  <c:v>-0.414</c:v>
                </c:pt>
                <c:pt idx="3805">
                  <c:v>-0.4152</c:v>
                </c:pt>
                <c:pt idx="3806">
                  <c:v>-0.4162</c:v>
                </c:pt>
                <c:pt idx="3807">
                  <c:v>-0.417</c:v>
                </c:pt>
                <c:pt idx="3808">
                  <c:v>-0.4178</c:v>
                </c:pt>
                <c:pt idx="3809">
                  <c:v>-0.4187</c:v>
                </c:pt>
                <c:pt idx="3810">
                  <c:v>-0.4195</c:v>
                </c:pt>
                <c:pt idx="3811">
                  <c:v>-0.4203</c:v>
                </c:pt>
                <c:pt idx="3812">
                  <c:v>-0.4203</c:v>
                </c:pt>
                <c:pt idx="3813">
                  <c:v>-0.421</c:v>
                </c:pt>
                <c:pt idx="3814">
                  <c:v>-0.4218</c:v>
                </c:pt>
                <c:pt idx="3815">
                  <c:v>-0.4226</c:v>
                </c:pt>
                <c:pt idx="3816">
                  <c:v>-0.4231</c:v>
                </c:pt>
                <c:pt idx="3817">
                  <c:v>-0.4234</c:v>
                </c:pt>
                <c:pt idx="3818">
                  <c:v>-0.4234</c:v>
                </c:pt>
                <c:pt idx="3819">
                  <c:v>-0.4234</c:v>
                </c:pt>
                <c:pt idx="3820">
                  <c:v>-0.4233</c:v>
                </c:pt>
                <c:pt idx="3821">
                  <c:v>-0.4232</c:v>
                </c:pt>
                <c:pt idx="3822">
                  <c:v>-0.423</c:v>
                </c:pt>
                <c:pt idx="3823">
                  <c:v>-0.4227</c:v>
                </c:pt>
                <c:pt idx="3824">
                  <c:v>-0.4223</c:v>
                </c:pt>
                <c:pt idx="3825">
                  <c:v>-0.4219</c:v>
                </c:pt>
                <c:pt idx="3826">
                  <c:v>-0.4215</c:v>
                </c:pt>
                <c:pt idx="3827">
                  <c:v>-0.421</c:v>
                </c:pt>
                <c:pt idx="3828">
                  <c:v>-0.4204</c:v>
                </c:pt>
                <c:pt idx="3829">
                  <c:v>-0.4204</c:v>
                </c:pt>
                <c:pt idx="3830">
                  <c:v>-0.4198</c:v>
                </c:pt>
                <c:pt idx="3831">
                  <c:v>-0.4188</c:v>
                </c:pt>
                <c:pt idx="3832">
                  <c:v>-0.4178</c:v>
                </c:pt>
                <c:pt idx="3833">
                  <c:v>-0.4168</c:v>
                </c:pt>
                <c:pt idx="3834">
                  <c:v>-0.4158</c:v>
                </c:pt>
                <c:pt idx="3835">
                  <c:v>-0.4149</c:v>
                </c:pt>
                <c:pt idx="3836">
                  <c:v>-0.4139</c:v>
                </c:pt>
                <c:pt idx="3837">
                  <c:v>-0.4129</c:v>
                </c:pt>
                <c:pt idx="3838">
                  <c:v>-0.4118</c:v>
                </c:pt>
                <c:pt idx="3839">
                  <c:v>-0.4118</c:v>
                </c:pt>
                <c:pt idx="3840">
                  <c:v>-0.4107</c:v>
                </c:pt>
                <c:pt idx="3841">
                  <c:v>-0.409</c:v>
                </c:pt>
                <c:pt idx="3842">
                  <c:v>-0.4074</c:v>
                </c:pt>
                <c:pt idx="3843">
                  <c:v>-0.4044</c:v>
                </c:pt>
                <c:pt idx="3844">
                  <c:v>-0.4044</c:v>
                </c:pt>
                <c:pt idx="3845">
                  <c:v>-0.4037</c:v>
                </c:pt>
                <c:pt idx="3846">
                  <c:v>-0.4024</c:v>
                </c:pt>
                <c:pt idx="3847">
                  <c:v>-0.4008</c:v>
                </c:pt>
                <c:pt idx="3848">
                  <c:v>-0.3991</c:v>
                </c:pt>
                <c:pt idx="3849">
                  <c:v>-0.3974</c:v>
                </c:pt>
                <c:pt idx="3850">
                  <c:v>-0.3974</c:v>
                </c:pt>
                <c:pt idx="3851">
                  <c:v>-0.3958</c:v>
                </c:pt>
                <c:pt idx="3852">
                  <c:v>-0.3935</c:v>
                </c:pt>
                <c:pt idx="3853">
                  <c:v>-0.3911</c:v>
                </c:pt>
                <c:pt idx="3854">
                  <c:v>-0.3889</c:v>
                </c:pt>
                <c:pt idx="3855">
                  <c:v>-0.387</c:v>
                </c:pt>
                <c:pt idx="3856">
                  <c:v>-0.3853</c:v>
                </c:pt>
                <c:pt idx="3857">
                  <c:v>-0.3853</c:v>
                </c:pt>
                <c:pt idx="3858">
                  <c:v>-0.3835</c:v>
                </c:pt>
                <c:pt idx="3859">
                  <c:v>-0.3808</c:v>
                </c:pt>
                <c:pt idx="3860">
                  <c:v>-0.3782</c:v>
                </c:pt>
                <c:pt idx="3861">
                  <c:v>-0.3758</c:v>
                </c:pt>
                <c:pt idx="3862">
                  <c:v>-0.3758</c:v>
                </c:pt>
                <c:pt idx="3863">
                  <c:v>-0.3735</c:v>
                </c:pt>
                <c:pt idx="3864">
                  <c:v>-0.3703</c:v>
                </c:pt>
                <c:pt idx="3865">
                  <c:v>-0.3672</c:v>
                </c:pt>
                <c:pt idx="3866">
                  <c:v>-0.3646</c:v>
                </c:pt>
                <c:pt idx="3867">
                  <c:v>-0.3623</c:v>
                </c:pt>
                <c:pt idx="3868">
                  <c:v>-0.3623</c:v>
                </c:pt>
                <c:pt idx="3869">
                  <c:v>-0.36</c:v>
                </c:pt>
                <c:pt idx="3870">
                  <c:v>-0.3567</c:v>
                </c:pt>
                <c:pt idx="3871">
                  <c:v>-0.3535</c:v>
                </c:pt>
                <c:pt idx="3872">
                  <c:v>-0.3506</c:v>
                </c:pt>
                <c:pt idx="3873">
                  <c:v>-0.348</c:v>
                </c:pt>
                <c:pt idx="3874">
                  <c:v>-0.348</c:v>
                </c:pt>
                <c:pt idx="3875">
                  <c:v>-0.3456</c:v>
                </c:pt>
                <c:pt idx="3876">
                  <c:v>-0.3419</c:v>
                </c:pt>
                <c:pt idx="3877">
                  <c:v>-0.3383</c:v>
                </c:pt>
                <c:pt idx="3878">
                  <c:v>-0.3342</c:v>
                </c:pt>
                <c:pt idx="3879">
                  <c:v>-0.3256</c:v>
                </c:pt>
                <c:pt idx="3880">
                  <c:v>-0.3123</c:v>
                </c:pt>
                <c:pt idx="3881">
                  <c:v>-0.3123</c:v>
                </c:pt>
                <c:pt idx="3882">
                  <c:v>-0.2966</c:v>
                </c:pt>
                <c:pt idx="3883">
                  <c:v>-0.2693</c:v>
                </c:pt>
                <c:pt idx="3884">
                  <c:v>-0.2407</c:v>
                </c:pt>
                <c:pt idx="3885">
                  <c:v>-0.1736</c:v>
                </c:pt>
                <c:pt idx="3886">
                  <c:v>-0.1736</c:v>
                </c:pt>
                <c:pt idx="3887">
                  <c:v>-0.1366</c:v>
                </c:pt>
                <c:pt idx="3888">
                  <c:v>-0.0974</c:v>
                </c:pt>
                <c:pt idx="3889">
                  <c:v>-0.0624</c:v>
                </c:pt>
                <c:pt idx="3890">
                  <c:v>-0.0318</c:v>
                </c:pt>
                <c:pt idx="3891">
                  <c:v>-0.0061</c:v>
                </c:pt>
                <c:pt idx="3892">
                  <c:v>0.0144</c:v>
                </c:pt>
                <c:pt idx="3893">
                  <c:v>0.0293</c:v>
                </c:pt>
                <c:pt idx="3894">
                  <c:v>0.0382</c:v>
                </c:pt>
                <c:pt idx="3895">
                  <c:v>0.0411</c:v>
                </c:pt>
                <c:pt idx="3896">
                  <c:v>0.0404</c:v>
                </c:pt>
                <c:pt idx="3897">
                  <c:v>0.0404</c:v>
                </c:pt>
                <c:pt idx="3898">
                  <c:v>0.0389</c:v>
                </c:pt>
                <c:pt idx="3899">
                  <c:v>0.0371</c:v>
                </c:pt>
                <c:pt idx="3900">
                  <c:v>0.0352</c:v>
                </c:pt>
                <c:pt idx="3901">
                  <c:v>0.0338</c:v>
                </c:pt>
                <c:pt idx="3902">
                  <c:v>0.0338</c:v>
                </c:pt>
                <c:pt idx="3903">
                  <c:v>0.0331</c:v>
                </c:pt>
                <c:pt idx="3904">
                  <c:v>0.0328</c:v>
                </c:pt>
                <c:pt idx="3905">
                  <c:v>0.0332</c:v>
                </c:pt>
                <c:pt idx="3906">
                  <c:v>0.0342</c:v>
                </c:pt>
                <c:pt idx="3907">
                  <c:v>0.0354</c:v>
                </c:pt>
                <c:pt idx="3908">
                  <c:v>0.0354</c:v>
                </c:pt>
                <c:pt idx="3909">
                  <c:v>0.0364</c:v>
                </c:pt>
                <c:pt idx="3910">
                  <c:v>0.038</c:v>
                </c:pt>
                <c:pt idx="3911">
                  <c:v>0.0395</c:v>
                </c:pt>
                <c:pt idx="3912">
                  <c:v>0.0409</c:v>
                </c:pt>
                <c:pt idx="3913">
                  <c:v>0.0421</c:v>
                </c:pt>
                <c:pt idx="3914">
                  <c:v>0.0433</c:v>
                </c:pt>
                <c:pt idx="3915">
                  <c:v>0.0433</c:v>
                </c:pt>
                <c:pt idx="3916">
                  <c:v>0.0446</c:v>
                </c:pt>
                <c:pt idx="3917">
                  <c:v>0.0465</c:v>
                </c:pt>
                <c:pt idx="3918">
                  <c:v>0.0485</c:v>
                </c:pt>
                <c:pt idx="3919">
                  <c:v>0.0504</c:v>
                </c:pt>
                <c:pt idx="3920">
                  <c:v>0.0521</c:v>
                </c:pt>
                <c:pt idx="3921">
                  <c:v>0.0521</c:v>
                </c:pt>
                <c:pt idx="3922">
                  <c:v>0.0538</c:v>
                </c:pt>
                <c:pt idx="3923">
                  <c:v>0.0562</c:v>
                </c:pt>
                <c:pt idx="3924">
                  <c:v>0.0587</c:v>
                </c:pt>
                <c:pt idx="3925">
                  <c:v>0.0587</c:v>
                </c:pt>
                <c:pt idx="3926">
                  <c:v>0.0609</c:v>
                </c:pt>
                <c:pt idx="3927">
                  <c:v>0.0638</c:v>
                </c:pt>
                <c:pt idx="3928">
                  <c:v>0.0665</c:v>
                </c:pt>
                <c:pt idx="3929">
                  <c:v>0.0688</c:v>
                </c:pt>
                <c:pt idx="3930">
                  <c:v>0.0707</c:v>
                </c:pt>
                <c:pt idx="3931">
                  <c:v>0.0724</c:v>
                </c:pt>
                <c:pt idx="3932">
                  <c:v>0.074</c:v>
                </c:pt>
                <c:pt idx="3933">
                  <c:v>0.0756</c:v>
                </c:pt>
                <c:pt idx="3934">
                  <c:v>0.0773</c:v>
                </c:pt>
                <c:pt idx="3935">
                  <c:v>0.079</c:v>
                </c:pt>
                <c:pt idx="3936">
                  <c:v>0.0825</c:v>
                </c:pt>
                <c:pt idx="3937">
                  <c:v>0.0825</c:v>
                </c:pt>
                <c:pt idx="3938">
                  <c:v>0.0834</c:v>
                </c:pt>
                <c:pt idx="3939">
                  <c:v>0.0851</c:v>
                </c:pt>
                <c:pt idx="3940">
                  <c:v>0.087</c:v>
                </c:pt>
                <c:pt idx="3941">
                  <c:v>0.0891</c:v>
                </c:pt>
                <c:pt idx="3942">
                  <c:v>0.0891</c:v>
                </c:pt>
                <c:pt idx="3943">
                  <c:v>0.0909</c:v>
                </c:pt>
                <c:pt idx="3944">
                  <c:v>0.0935</c:v>
                </c:pt>
                <c:pt idx="3945">
                  <c:v>0.0961</c:v>
                </c:pt>
                <c:pt idx="3946">
                  <c:v>0.0</c:v>
                </c:pt>
                <c:pt idx="3947">
                  <c:v>0.1014</c:v>
                </c:pt>
                <c:pt idx="3948">
                  <c:v>0.1014</c:v>
                </c:pt>
                <c:pt idx="3949">
                  <c:v>0.1028</c:v>
                </c:pt>
                <c:pt idx="3950">
                  <c:v>0.1049</c:v>
                </c:pt>
                <c:pt idx="3951">
                  <c:v>0.1071</c:v>
                </c:pt>
                <c:pt idx="3952">
                  <c:v>0.1091</c:v>
                </c:pt>
                <c:pt idx="3953">
                  <c:v>0.1091</c:v>
                </c:pt>
                <c:pt idx="3954">
                  <c:v>0.1109</c:v>
                </c:pt>
                <c:pt idx="3955">
                  <c:v>0.1165</c:v>
                </c:pt>
                <c:pt idx="3956">
                  <c:v>0.1196</c:v>
                </c:pt>
                <c:pt idx="3957">
                  <c:v>0.1207</c:v>
                </c:pt>
                <c:pt idx="3958">
                  <c:v>0.1207</c:v>
                </c:pt>
                <c:pt idx="3959">
                  <c:v>0.1219</c:v>
                </c:pt>
                <c:pt idx="3960">
                  <c:v>0.1238</c:v>
                </c:pt>
                <c:pt idx="3961">
                  <c:v>0.1268</c:v>
                </c:pt>
                <c:pt idx="3962">
                  <c:v>0.1609</c:v>
                </c:pt>
                <c:pt idx="3963">
                  <c:v>0.1802</c:v>
                </c:pt>
                <c:pt idx="3964">
                  <c:v>0.1802</c:v>
                </c:pt>
                <c:pt idx="3965">
                  <c:v>0.1894</c:v>
                </c:pt>
                <c:pt idx="3966">
                  <c:v>0.2271</c:v>
                </c:pt>
                <c:pt idx="3967">
                  <c:v>0.2636</c:v>
                </c:pt>
                <c:pt idx="3968">
                  <c:v>0.2964</c:v>
                </c:pt>
                <c:pt idx="3969">
                  <c:v>0.3251</c:v>
                </c:pt>
                <c:pt idx="3970">
                  <c:v>0.3493</c:v>
                </c:pt>
                <c:pt idx="3971">
                  <c:v>0.3685</c:v>
                </c:pt>
                <c:pt idx="3972">
                  <c:v>0.3822</c:v>
                </c:pt>
                <c:pt idx="3973">
                  <c:v>0.3899</c:v>
                </c:pt>
                <c:pt idx="3974">
                  <c:v>0.3912</c:v>
                </c:pt>
                <c:pt idx="3975">
                  <c:v>0.3877</c:v>
                </c:pt>
                <c:pt idx="3976">
                  <c:v>0.3822</c:v>
                </c:pt>
                <c:pt idx="3977">
                  <c:v>0.3761</c:v>
                </c:pt>
                <c:pt idx="3978">
                  <c:v>0.3697</c:v>
                </c:pt>
                <c:pt idx="3979">
                  <c:v>0.3697</c:v>
                </c:pt>
                <c:pt idx="3980">
                  <c:v>0.3637</c:v>
                </c:pt>
                <c:pt idx="3981">
                  <c:v>0.3566</c:v>
                </c:pt>
                <c:pt idx="3982">
                  <c:v>0.3507</c:v>
                </c:pt>
                <c:pt idx="3983">
                  <c:v>0.3439</c:v>
                </c:pt>
                <c:pt idx="3984">
                  <c:v>0.3439</c:v>
                </c:pt>
                <c:pt idx="3985">
                  <c:v>0.344</c:v>
                </c:pt>
                <c:pt idx="3986">
                  <c:v>0.3439</c:v>
                </c:pt>
                <c:pt idx="3987">
                  <c:v>0.3435</c:v>
                </c:pt>
                <c:pt idx="3988">
                  <c:v>0.3425</c:v>
                </c:pt>
                <c:pt idx="3989">
                  <c:v>0.3425</c:v>
                </c:pt>
                <c:pt idx="3990">
                  <c:v>0.3422</c:v>
                </c:pt>
                <c:pt idx="3991">
                  <c:v>0.3418</c:v>
                </c:pt>
                <c:pt idx="3992">
                  <c:v>0.3415</c:v>
                </c:pt>
                <c:pt idx="3993">
                  <c:v>0.3412</c:v>
                </c:pt>
                <c:pt idx="3994">
                  <c:v>0.341</c:v>
                </c:pt>
                <c:pt idx="3995">
                  <c:v>0.341</c:v>
                </c:pt>
                <c:pt idx="3996">
                  <c:v>0.3408</c:v>
                </c:pt>
                <c:pt idx="3997">
                  <c:v>0.3405</c:v>
                </c:pt>
                <c:pt idx="3998">
                  <c:v>0.3402</c:v>
                </c:pt>
                <c:pt idx="3999">
                  <c:v>0.3398</c:v>
                </c:pt>
                <c:pt idx="4000">
                  <c:v>0.3395</c:v>
                </c:pt>
                <c:pt idx="4001">
                  <c:v>0.3403</c:v>
                </c:pt>
                <c:pt idx="4002">
                  <c:v>0.3403</c:v>
                </c:pt>
                <c:pt idx="4003">
                  <c:v>0.3486</c:v>
                </c:pt>
                <c:pt idx="4004">
                  <c:v>0.3673</c:v>
                </c:pt>
                <c:pt idx="4005">
                  <c:v>0.3933</c:v>
                </c:pt>
                <c:pt idx="4006">
                  <c:v>0.4223</c:v>
                </c:pt>
                <c:pt idx="4007">
                  <c:v>0.4479</c:v>
                </c:pt>
                <c:pt idx="4008">
                  <c:v>0.4479</c:v>
                </c:pt>
                <c:pt idx="4009">
                  <c:v>0.4696</c:v>
                </c:pt>
                <c:pt idx="4010">
                  <c:v>0.4901</c:v>
                </c:pt>
                <c:pt idx="4011">
                  <c:v>0.5061</c:v>
                </c:pt>
                <c:pt idx="4012">
                  <c:v>0.5176</c:v>
                </c:pt>
                <c:pt idx="4013">
                  <c:v>0.5176</c:v>
                </c:pt>
                <c:pt idx="4014">
                  <c:v>0.5237</c:v>
                </c:pt>
                <c:pt idx="4015">
                  <c:v>0.528</c:v>
                </c:pt>
                <c:pt idx="4016">
                  <c:v>0.5277</c:v>
                </c:pt>
                <c:pt idx="4017">
                  <c:v>0.5154</c:v>
                </c:pt>
                <c:pt idx="4018">
                  <c:v>0.5154</c:v>
                </c:pt>
                <c:pt idx="4019">
                  <c:v>0.5068</c:v>
                </c:pt>
                <c:pt idx="4020">
                  <c:v>0.4836</c:v>
                </c:pt>
                <c:pt idx="4021">
                  <c:v>0.4716</c:v>
                </c:pt>
                <c:pt idx="4022">
                  <c:v>0.4602</c:v>
                </c:pt>
                <c:pt idx="4023">
                  <c:v>0.4602</c:v>
                </c:pt>
                <c:pt idx="4024">
                  <c:v>0.4501</c:v>
                </c:pt>
                <c:pt idx="4025">
                  <c:v>0.4384</c:v>
                </c:pt>
                <c:pt idx="4026">
                  <c:v>0.4288</c:v>
                </c:pt>
                <c:pt idx="4027">
                  <c:v>0.4216</c:v>
                </c:pt>
                <c:pt idx="4028">
                  <c:v>0.4174</c:v>
                </c:pt>
                <c:pt idx="4029">
                  <c:v>0.4174</c:v>
                </c:pt>
                <c:pt idx="4030">
                  <c:v>0.4141</c:v>
                </c:pt>
                <c:pt idx="4031">
                  <c:v>0.4046</c:v>
                </c:pt>
                <c:pt idx="4032">
                  <c:v>0.0</c:v>
                </c:pt>
                <c:pt idx="4033">
                  <c:v>0.3985</c:v>
                </c:pt>
                <c:pt idx="4034">
                  <c:v>0.3984</c:v>
                </c:pt>
                <c:pt idx="4035">
                  <c:v>0.3984</c:v>
                </c:pt>
                <c:pt idx="4036">
                  <c:v>0.3975</c:v>
                </c:pt>
                <c:pt idx="4037">
                  <c:v>0.3964</c:v>
                </c:pt>
                <c:pt idx="4038">
                  <c:v>0.3996</c:v>
                </c:pt>
                <c:pt idx="4039">
                  <c:v>0.4237</c:v>
                </c:pt>
                <c:pt idx="4040">
                  <c:v>0.4237</c:v>
                </c:pt>
                <c:pt idx="4041">
                  <c:v>0.4381</c:v>
                </c:pt>
                <c:pt idx="4042">
                  <c:v>0.4513</c:v>
                </c:pt>
                <c:pt idx="4043">
                  <c:v>0.4612</c:v>
                </c:pt>
                <c:pt idx="4044">
                  <c:v>0.468</c:v>
                </c:pt>
                <c:pt idx="4045">
                  <c:v>0.4706</c:v>
                </c:pt>
                <c:pt idx="4046">
                  <c:v>0.4688</c:v>
                </c:pt>
                <c:pt idx="4047">
                  <c:v>0.4639</c:v>
                </c:pt>
                <c:pt idx="4048">
                  <c:v>0.4577</c:v>
                </c:pt>
                <c:pt idx="4049">
                  <c:v>0.4519</c:v>
                </c:pt>
                <c:pt idx="4050">
                  <c:v>0.4469</c:v>
                </c:pt>
                <c:pt idx="4051">
                  <c:v>0.4469</c:v>
                </c:pt>
                <c:pt idx="4052">
                  <c:v>0.4423</c:v>
                </c:pt>
                <c:pt idx="4053">
                  <c:v>0.436</c:v>
                </c:pt>
                <c:pt idx="4054">
                  <c:v>0.4299</c:v>
                </c:pt>
                <c:pt idx="4055">
                  <c:v>0.425</c:v>
                </c:pt>
                <c:pt idx="4056">
                  <c:v>0.4212</c:v>
                </c:pt>
                <c:pt idx="4057">
                  <c:v>0.4212</c:v>
                </c:pt>
                <c:pt idx="4058">
                  <c:v>0.4174</c:v>
                </c:pt>
                <c:pt idx="4059">
                  <c:v>0.412</c:v>
                </c:pt>
                <c:pt idx="4060">
                  <c:v>0.4066</c:v>
                </c:pt>
                <c:pt idx="4061">
                  <c:v>0.4019</c:v>
                </c:pt>
                <c:pt idx="4062">
                  <c:v>0.3981</c:v>
                </c:pt>
                <c:pt idx="4063">
                  <c:v>0.3981</c:v>
                </c:pt>
                <c:pt idx="4064">
                  <c:v>0.3945</c:v>
                </c:pt>
                <c:pt idx="4065">
                  <c:v>0.3892</c:v>
                </c:pt>
                <c:pt idx="4066">
                  <c:v>0.3839</c:v>
                </c:pt>
                <c:pt idx="4067">
                  <c:v>0.3793</c:v>
                </c:pt>
                <c:pt idx="4068">
                  <c:v>0.3793</c:v>
                </c:pt>
                <c:pt idx="4069">
                  <c:v>0.3752</c:v>
                </c:pt>
                <c:pt idx="4070">
                  <c:v>0.3694</c:v>
                </c:pt>
                <c:pt idx="4071">
                  <c:v>0.3653</c:v>
                </c:pt>
                <c:pt idx="4072">
                  <c:v>0.3811</c:v>
                </c:pt>
                <c:pt idx="4073">
                  <c:v>0.3845</c:v>
                </c:pt>
                <c:pt idx="4074">
                  <c:v>0.3988</c:v>
                </c:pt>
                <c:pt idx="4075">
                  <c:v>0.3988</c:v>
                </c:pt>
                <c:pt idx="4076">
                  <c:v>0.415</c:v>
                </c:pt>
                <c:pt idx="4077">
                  <c:v>0.4302</c:v>
                </c:pt>
                <c:pt idx="4078">
                  <c:v>0.4418</c:v>
                </c:pt>
                <c:pt idx="4079">
                  <c:v>0.4497</c:v>
                </c:pt>
                <c:pt idx="4080">
                  <c:v>0.4534</c:v>
                </c:pt>
                <c:pt idx="4081">
                  <c:v>0.4534</c:v>
                </c:pt>
                <c:pt idx="4082">
                  <c:v>0.453</c:v>
                </c:pt>
                <c:pt idx="4083">
                  <c:v>0.4499</c:v>
                </c:pt>
                <c:pt idx="4084">
                  <c:v>0.4444</c:v>
                </c:pt>
                <c:pt idx="4085">
                  <c:v>0.4375</c:v>
                </c:pt>
                <c:pt idx="4086">
                  <c:v>0.4304</c:v>
                </c:pt>
                <c:pt idx="4087">
                  <c:v>0.4304</c:v>
                </c:pt>
                <c:pt idx="4088">
                  <c:v>0.4238</c:v>
                </c:pt>
                <c:pt idx="4089">
                  <c:v>0.4146</c:v>
                </c:pt>
                <c:pt idx="4090">
                  <c:v>0.4057</c:v>
                </c:pt>
                <c:pt idx="4091">
                  <c:v>0.3983</c:v>
                </c:pt>
                <c:pt idx="4092">
                  <c:v>0.3983</c:v>
                </c:pt>
                <c:pt idx="4093">
                  <c:v>0.3919</c:v>
                </c:pt>
                <c:pt idx="4094">
                  <c:v>0.3829</c:v>
                </c:pt>
                <c:pt idx="4095">
                  <c:v>0.3743</c:v>
                </c:pt>
                <c:pt idx="4096">
                  <c:v>0.3674</c:v>
                </c:pt>
                <c:pt idx="4097">
                  <c:v>0.3621</c:v>
                </c:pt>
                <c:pt idx="4098">
                  <c:v>0.3577</c:v>
                </c:pt>
                <c:pt idx="4099">
                  <c:v>0.3577</c:v>
                </c:pt>
                <c:pt idx="4100">
                  <c:v>0.3531</c:v>
                </c:pt>
                <c:pt idx="4101">
                  <c:v>0.3463</c:v>
                </c:pt>
                <c:pt idx="4102">
                  <c:v>0.3393</c:v>
                </c:pt>
                <c:pt idx="4103">
                  <c:v>0.3277</c:v>
                </c:pt>
                <c:pt idx="4104">
                  <c:v>0.3277</c:v>
                </c:pt>
                <c:pt idx="4105">
                  <c:v>0.3253</c:v>
                </c:pt>
                <c:pt idx="4106">
                  <c:v>0.3209</c:v>
                </c:pt>
                <c:pt idx="4107">
                  <c:v>0.3153</c:v>
                </c:pt>
                <c:pt idx="4108">
                  <c:v>0.3095</c:v>
                </c:pt>
                <c:pt idx="4109">
                  <c:v>0.3095</c:v>
                </c:pt>
                <c:pt idx="4110">
                  <c:v>0.304</c:v>
                </c:pt>
                <c:pt idx="4111">
                  <c:v>0.2962</c:v>
                </c:pt>
                <c:pt idx="4112">
                  <c:v>0.2886</c:v>
                </c:pt>
                <c:pt idx="4113">
                  <c:v>0.2771</c:v>
                </c:pt>
                <c:pt idx="4114">
                  <c:v>0.2734</c:v>
                </c:pt>
                <c:pt idx="4115">
                  <c:v>0.2734</c:v>
                </c:pt>
                <c:pt idx="4116">
                  <c:v>0.2692</c:v>
                </c:pt>
                <c:pt idx="4117">
                  <c:v>0.2627</c:v>
                </c:pt>
                <c:pt idx="4118">
                  <c:v>0.2558</c:v>
                </c:pt>
                <c:pt idx="4119">
                  <c:v>0.2495</c:v>
                </c:pt>
                <c:pt idx="4120">
                  <c:v>0.2441</c:v>
                </c:pt>
                <c:pt idx="4121">
                  <c:v>0.2393</c:v>
                </c:pt>
                <c:pt idx="4122">
                  <c:v>0.2347</c:v>
                </c:pt>
                <c:pt idx="4123">
                  <c:v>0.2301</c:v>
                </c:pt>
                <c:pt idx="4124">
                  <c:v>0.2301</c:v>
                </c:pt>
                <c:pt idx="4125">
                  <c:v>0.2205</c:v>
                </c:pt>
                <c:pt idx="4126">
                  <c:v>0.2132</c:v>
                </c:pt>
                <c:pt idx="4127">
                  <c:v>0.2081</c:v>
                </c:pt>
                <c:pt idx="4128">
                  <c:v>0.2081</c:v>
                </c:pt>
                <c:pt idx="4129">
                  <c:v>0.2061</c:v>
                </c:pt>
                <c:pt idx="4130">
                  <c:v>0.2122</c:v>
                </c:pt>
                <c:pt idx="4131">
                  <c:v>0.2122</c:v>
                </c:pt>
                <c:pt idx="4132">
                  <c:v>0.2064</c:v>
                </c:pt>
                <c:pt idx="4133">
                  <c:v>0.2116</c:v>
                </c:pt>
                <c:pt idx="4134">
                  <c:v>0.2204</c:v>
                </c:pt>
                <c:pt idx="4135">
                  <c:v>0.2252</c:v>
                </c:pt>
                <c:pt idx="4136">
                  <c:v>0.2256</c:v>
                </c:pt>
                <c:pt idx="4137">
                  <c:v>0.221</c:v>
                </c:pt>
                <c:pt idx="4138">
                  <c:v>0.221</c:v>
                </c:pt>
                <c:pt idx="4139">
                  <c:v>0.2151</c:v>
                </c:pt>
                <c:pt idx="4140">
                  <c:v>0.2058</c:v>
                </c:pt>
                <c:pt idx="4141">
                  <c:v>0.1956</c:v>
                </c:pt>
                <c:pt idx="4142">
                  <c:v>0.1862</c:v>
                </c:pt>
                <c:pt idx="4143">
                  <c:v>0.178</c:v>
                </c:pt>
                <c:pt idx="4144">
                  <c:v>0.171</c:v>
                </c:pt>
                <c:pt idx="4145">
                  <c:v>0.1649</c:v>
                </c:pt>
                <c:pt idx="4146">
                  <c:v>0.1591</c:v>
                </c:pt>
                <c:pt idx="4147">
                  <c:v>0.1532</c:v>
                </c:pt>
                <c:pt idx="4148">
                  <c:v>0.1472</c:v>
                </c:pt>
                <c:pt idx="4149">
                  <c:v>0.1472</c:v>
                </c:pt>
                <c:pt idx="4150">
                  <c:v>0.1411</c:v>
                </c:pt>
                <c:pt idx="4151">
                  <c:v>0.1323</c:v>
                </c:pt>
                <c:pt idx="4152">
                  <c:v>0.1233</c:v>
                </c:pt>
                <c:pt idx="4153">
                  <c:v>0.1157</c:v>
                </c:pt>
                <c:pt idx="4154">
                  <c:v>0.1096</c:v>
                </c:pt>
                <c:pt idx="4155">
                  <c:v>0.1044</c:v>
                </c:pt>
                <c:pt idx="4156">
                  <c:v>0.0996</c:v>
                </c:pt>
                <c:pt idx="4157">
                  <c:v>0.0947</c:v>
                </c:pt>
                <c:pt idx="4158">
                  <c:v>0.0896</c:v>
                </c:pt>
                <c:pt idx="4159">
                  <c:v>0.0896</c:v>
                </c:pt>
                <c:pt idx="4160">
                  <c:v>0.0844</c:v>
                </c:pt>
                <c:pt idx="4161">
                  <c:v>0.0767</c:v>
                </c:pt>
                <c:pt idx="4162">
                  <c:v>0.0687</c:v>
                </c:pt>
                <c:pt idx="4163">
                  <c:v>0.0791</c:v>
                </c:pt>
                <c:pt idx="4164">
                  <c:v>0.094</c:v>
                </c:pt>
                <c:pt idx="4165">
                  <c:v>0.0884</c:v>
                </c:pt>
                <c:pt idx="4166">
                  <c:v>0.0884</c:v>
                </c:pt>
                <c:pt idx="4167">
                  <c:v>0.1025</c:v>
                </c:pt>
                <c:pt idx="4168">
                  <c:v>0.1165</c:v>
                </c:pt>
                <c:pt idx="4169">
                  <c:v>0.1268</c:v>
                </c:pt>
                <c:pt idx="4170">
                  <c:v>0.1357</c:v>
                </c:pt>
                <c:pt idx="4171">
                  <c:v>0.1357</c:v>
                </c:pt>
                <c:pt idx="4172">
                  <c:v>0.133</c:v>
                </c:pt>
                <c:pt idx="4173">
                  <c:v>0.1265</c:v>
                </c:pt>
                <c:pt idx="4174">
                  <c:v>0.1172</c:v>
                </c:pt>
                <c:pt idx="4175">
                  <c:v>0.107</c:v>
                </c:pt>
                <c:pt idx="4176">
                  <c:v>0.0972</c:v>
                </c:pt>
                <c:pt idx="4177">
                  <c:v>0.0883</c:v>
                </c:pt>
                <c:pt idx="4178">
                  <c:v>0.0883</c:v>
                </c:pt>
                <c:pt idx="4179">
                  <c:v>0.0802</c:v>
                </c:pt>
                <c:pt idx="4180">
                  <c:v>0.0687</c:v>
                </c:pt>
                <c:pt idx="4181">
                  <c:v>0.0574</c:v>
                </c:pt>
                <c:pt idx="4182">
                  <c:v>0.0574</c:v>
                </c:pt>
                <c:pt idx="4183">
                  <c:v>0.0481</c:v>
                </c:pt>
                <c:pt idx="4184">
                  <c:v>0.0197</c:v>
                </c:pt>
                <c:pt idx="4185">
                  <c:v>0.0048</c:v>
                </c:pt>
                <c:pt idx="4186">
                  <c:v>-0.0081</c:v>
                </c:pt>
                <c:pt idx="4187">
                  <c:v>-0.0184</c:v>
                </c:pt>
                <c:pt idx="4188">
                  <c:v>-0.0184</c:v>
                </c:pt>
                <c:pt idx="4189">
                  <c:v>-0.0265</c:v>
                </c:pt>
                <c:pt idx="4190">
                  <c:v>-0.037</c:v>
                </c:pt>
                <c:pt idx="4191">
                  <c:v>-0.0464</c:v>
                </c:pt>
                <c:pt idx="4192">
                  <c:v>-0.0532</c:v>
                </c:pt>
                <c:pt idx="4193">
                  <c:v>-0.058</c:v>
                </c:pt>
                <c:pt idx="4194">
                  <c:v>-0.058</c:v>
                </c:pt>
                <c:pt idx="4195">
                  <c:v>-0.0626</c:v>
                </c:pt>
                <c:pt idx="4196">
                  <c:v>-0.0694</c:v>
                </c:pt>
                <c:pt idx="4197">
                  <c:v>-0.0763</c:v>
                </c:pt>
                <c:pt idx="4198">
                  <c:v>-0.0825</c:v>
                </c:pt>
                <c:pt idx="4199">
                  <c:v>-0.0878</c:v>
                </c:pt>
                <c:pt idx="4200">
                  <c:v>-0.0924</c:v>
                </c:pt>
                <c:pt idx="4201">
                  <c:v>-0.0924</c:v>
                </c:pt>
                <c:pt idx="4202">
                  <c:v>-0.0971</c:v>
                </c:pt>
                <c:pt idx="4203">
                  <c:v>-0.104</c:v>
                </c:pt>
                <c:pt idx="4204">
                  <c:v>-0.1112</c:v>
                </c:pt>
                <c:pt idx="4205">
                  <c:v>-0.1112</c:v>
                </c:pt>
                <c:pt idx="4206">
                  <c:v>-0.1174</c:v>
                </c:pt>
                <c:pt idx="4207">
                  <c:v>-0.126</c:v>
                </c:pt>
                <c:pt idx="4208">
                  <c:v>-0.1343</c:v>
                </c:pt>
                <c:pt idx="4209">
                  <c:v>-0.1409</c:v>
                </c:pt>
                <c:pt idx="4210">
                  <c:v>-0.1458</c:v>
                </c:pt>
                <c:pt idx="4211">
                  <c:v>-0.1498</c:v>
                </c:pt>
                <c:pt idx="4212">
                  <c:v>-0.1536</c:v>
                </c:pt>
                <c:pt idx="4213">
                  <c:v>-0.1536</c:v>
                </c:pt>
                <c:pt idx="4214">
                  <c:v>-0.162</c:v>
                </c:pt>
                <c:pt idx="4215">
                  <c:v>-0.162</c:v>
                </c:pt>
                <c:pt idx="4216">
                  <c:v>-0.1645</c:v>
                </c:pt>
                <c:pt idx="4217">
                  <c:v>-0.1689</c:v>
                </c:pt>
                <c:pt idx="4218">
                  <c:v>-0.1689</c:v>
                </c:pt>
                <c:pt idx="4219">
                  <c:v>-0.1736</c:v>
                </c:pt>
                <c:pt idx="4220">
                  <c:v>-0.1855</c:v>
                </c:pt>
                <c:pt idx="4221">
                  <c:v>-0.1653</c:v>
                </c:pt>
                <c:pt idx="4222">
                  <c:v>-0.1291</c:v>
                </c:pt>
                <c:pt idx="4223">
                  <c:v>-0.1112</c:v>
                </c:pt>
                <c:pt idx="4224">
                  <c:v>-0.1112</c:v>
                </c:pt>
                <c:pt idx="4225">
                  <c:v>-0.0956</c:v>
                </c:pt>
                <c:pt idx="4226">
                  <c:v>-0.0824</c:v>
                </c:pt>
                <c:pt idx="4227">
                  <c:v>-0.0728</c:v>
                </c:pt>
                <c:pt idx="4228">
                  <c:v>-0.0728</c:v>
                </c:pt>
                <c:pt idx="4229">
                  <c:v>-0.0671</c:v>
                </c:pt>
                <c:pt idx="4230">
                  <c:v>-0.0645</c:v>
                </c:pt>
                <c:pt idx="4231">
                  <c:v>-0.067</c:v>
                </c:pt>
                <c:pt idx="4232">
                  <c:v>-0.0744</c:v>
                </c:pt>
                <c:pt idx="4233">
                  <c:v>-0.0846</c:v>
                </c:pt>
                <c:pt idx="4234">
                  <c:v>-0.0846</c:v>
                </c:pt>
                <c:pt idx="4235">
                  <c:v>-0.1039</c:v>
                </c:pt>
                <c:pt idx="4236">
                  <c:v>-0.1039</c:v>
                </c:pt>
                <c:pt idx="4237">
                  <c:v>-0.1121</c:v>
                </c:pt>
                <c:pt idx="4238">
                  <c:v>-0.1234</c:v>
                </c:pt>
                <c:pt idx="4239">
                  <c:v>-0.134</c:v>
                </c:pt>
                <c:pt idx="4240">
                  <c:v>-0.1425</c:v>
                </c:pt>
                <c:pt idx="4241">
                  <c:v>-0.1488</c:v>
                </c:pt>
                <c:pt idx="4242">
                  <c:v>-0.1534</c:v>
                </c:pt>
                <c:pt idx="4243">
                  <c:v>-0.1572</c:v>
                </c:pt>
                <c:pt idx="4244">
                  <c:v>-0.1608</c:v>
                </c:pt>
                <c:pt idx="4245">
                  <c:v>-0.1608</c:v>
                </c:pt>
                <c:pt idx="4246">
                  <c:v>-0.1648</c:v>
                </c:pt>
                <c:pt idx="4247">
                  <c:v>-0.1709</c:v>
                </c:pt>
                <c:pt idx="4248">
                  <c:v>-0.1774</c:v>
                </c:pt>
                <c:pt idx="4249">
                  <c:v>-0.1831</c:v>
                </c:pt>
                <c:pt idx="4250">
                  <c:v>-0.2088</c:v>
                </c:pt>
                <c:pt idx="4251">
                  <c:v>-0.186</c:v>
                </c:pt>
                <c:pt idx="4252">
                  <c:v>-0.1532</c:v>
                </c:pt>
                <c:pt idx="4253">
                  <c:v>-0.1532</c:v>
                </c:pt>
                <c:pt idx="4254">
                  <c:v>-0.1334</c:v>
                </c:pt>
                <c:pt idx="4255">
                  <c:v>-0.1159</c:v>
                </c:pt>
                <c:pt idx="4256">
                  <c:v>-0.1013</c:v>
                </c:pt>
                <c:pt idx="4257">
                  <c:v>-0.1013</c:v>
                </c:pt>
                <c:pt idx="4258">
                  <c:v>-0.0821</c:v>
                </c:pt>
                <c:pt idx="4259">
                  <c:v>-0.0821</c:v>
                </c:pt>
                <c:pt idx="4260">
                  <c:v>-0.0785</c:v>
                </c:pt>
                <c:pt idx="4261">
                  <c:v>-0.0781</c:v>
                </c:pt>
                <c:pt idx="4262">
                  <c:v>-0.0829</c:v>
                </c:pt>
                <c:pt idx="4263">
                  <c:v>-0.0915</c:v>
                </c:pt>
                <c:pt idx="4264">
                  <c:v>-0.1016</c:v>
                </c:pt>
                <c:pt idx="4265">
                  <c:v>-0.1115</c:v>
                </c:pt>
                <c:pt idx="4266">
                  <c:v>-0.1204</c:v>
                </c:pt>
                <c:pt idx="4267">
                  <c:v>-0.1278</c:v>
                </c:pt>
                <c:pt idx="4268">
                  <c:v>-0.1278</c:v>
                </c:pt>
                <c:pt idx="4269">
                  <c:v>-0.1344</c:v>
                </c:pt>
                <c:pt idx="4270">
                  <c:v>-0.1437</c:v>
                </c:pt>
                <c:pt idx="4271">
                  <c:v>-0.1526</c:v>
                </c:pt>
                <c:pt idx="4272">
                  <c:v>-0.1642</c:v>
                </c:pt>
                <c:pt idx="4273">
                  <c:v>-0.1666</c:v>
                </c:pt>
                <c:pt idx="4274">
                  <c:v>-0.1666</c:v>
                </c:pt>
                <c:pt idx="4275">
                  <c:v>-0.1695</c:v>
                </c:pt>
                <c:pt idx="4276">
                  <c:v>-0.1744</c:v>
                </c:pt>
                <c:pt idx="4277">
                  <c:v>-0.1798</c:v>
                </c:pt>
                <c:pt idx="4278">
                  <c:v>-0.185</c:v>
                </c:pt>
                <c:pt idx="4279">
                  <c:v>-0.185</c:v>
                </c:pt>
                <c:pt idx="4280">
                  <c:v>-0.1897</c:v>
                </c:pt>
                <c:pt idx="4281">
                  <c:v>-0.1964</c:v>
                </c:pt>
                <c:pt idx="4282">
                  <c:v>-0.1964</c:v>
                </c:pt>
                <c:pt idx="4283">
                  <c:v>-0.2019</c:v>
                </c:pt>
                <c:pt idx="4284">
                  <c:v>-0.2095</c:v>
                </c:pt>
                <c:pt idx="4285">
                  <c:v>-0.2164</c:v>
                </c:pt>
                <c:pt idx="4286">
                  <c:v>-0.2217</c:v>
                </c:pt>
                <c:pt idx="4287">
                  <c:v>-0.2217</c:v>
                </c:pt>
                <c:pt idx="4288">
                  <c:v>-0.2261</c:v>
                </c:pt>
                <c:pt idx="4289">
                  <c:v>-0.2324</c:v>
                </c:pt>
                <c:pt idx="4290">
                  <c:v>-0.2383</c:v>
                </c:pt>
                <c:pt idx="4291">
                  <c:v>-0.243</c:v>
                </c:pt>
                <c:pt idx="4292">
                  <c:v>-0.2465</c:v>
                </c:pt>
                <c:pt idx="4293">
                  <c:v>-0.2465</c:v>
                </c:pt>
                <c:pt idx="4294">
                  <c:v>-0.2498</c:v>
                </c:pt>
                <c:pt idx="4295">
                  <c:v>-0.2546</c:v>
                </c:pt>
                <c:pt idx="4296">
                  <c:v>-0.2595</c:v>
                </c:pt>
                <c:pt idx="4297">
                  <c:v>-0.2638</c:v>
                </c:pt>
                <c:pt idx="4298">
                  <c:v>-0.2674</c:v>
                </c:pt>
                <c:pt idx="4299">
                  <c:v>-0.2703</c:v>
                </c:pt>
                <c:pt idx="4300">
                  <c:v>-0.2703</c:v>
                </c:pt>
                <c:pt idx="4301">
                  <c:v>-0.2733</c:v>
                </c:pt>
                <c:pt idx="4302">
                  <c:v>-0.2777</c:v>
                </c:pt>
                <c:pt idx="4303">
                  <c:v>-0.2823</c:v>
                </c:pt>
                <c:pt idx="4304">
                  <c:v>-0.2864</c:v>
                </c:pt>
                <c:pt idx="4305">
                  <c:v>-0.2899</c:v>
                </c:pt>
                <c:pt idx="4306">
                  <c:v>-0.2899</c:v>
                </c:pt>
                <c:pt idx="4307">
                  <c:v>-0.293</c:v>
                </c:pt>
                <c:pt idx="4308">
                  <c:v>-0.2976</c:v>
                </c:pt>
                <c:pt idx="4309">
                  <c:v>-0.3023</c:v>
                </c:pt>
                <c:pt idx="4310">
                  <c:v>-0.3062</c:v>
                </c:pt>
                <c:pt idx="4311">
                  <c:v>-0.3062</c:v>
                </c:pt>
                <c:pt idx="4312">
                  <c:v>-0.3098</c:v>
                </c:pt>
                <c:pt idx="4313">
                  <c:v>-0.3146</c:v>
                </c:pt>
                <c:pt idx="4314">
                  <c:v>-0.3193</c:v>
                </c:pt>
                <c:pt idx="4315">
                  <c:v>-0.323</c:v>
                </c:pt>
                <c:pt idx="4316">
                  <c:v>-0.323</c:v>
                </c:pt>
                <c:pt idx="4317">
                  <c:v>-0.3257</c:v>
                </c:pt>
                <c:pt idx="4318">
                  <c:v>-0.3365</c:v>
                </c:pt>
                <c:pt idx="4319">
                  <c:v>-0.3213</c:v>
                </c:pt>
                <c:pt idx="4320">
                  <c:v>-0.3019</c:v>
                </c:pt>
                <c:pt idx="4321">
                  <c:v>-0.2827</c:v>
                </c:pt>
                <c:pt idx="4322">
                  <c:v>-0.2661</c:v>
                </c:pt>
                <c:pt idx="4323">
                  <c:v>-0.2528</c:v>
                </c:pt>
                <c:pt idx="4324">
                  <c:v>-0.2528</c:v>
                </c:pt>
                <c:pt idx="4325">
                  <c:v>-0.2432</c:v>
                </c:pt>
                <c:pt idx="4326">
                  <c:v>-0.2358</c:v>
                </c:pt>
                <c:pt idx="4327">
                  <c:v>-0.2333</c:v>
                </c:pt>
                <c:pt idx="4328">
                  <c:v>-0.2453</c:v>
                </c:pt>
                <c:pt idx="4329">
                  <c:v>-0.2453</c:v>
                </c:pt>
                <c:pt idx="4330">
                  <c:v>-0.2549</c:v>
                </c:pt>
                <c:pt idx="4331">
                  <c:v>-0.2676</c:v>
                </c:pt>
                <c:pt idx="4332">
                  <c:v>-0.2803</c:v>
                </c:pt>
                <c:pt idx="4333">
                  <c:v>-0.2921</c:v>
                </c:pt>
                <c:pt idx="4334">
                  <c:v>-0.3026</c:v>
                </c:pt>
                <c:pt idx="4335">
                  <c:v>-0.311</c:v>
                </c:pt>
                <c:pt idx="4336">
                  <c:v>-0.3167</c:v>
                </c:pt>
                <c:pt idx="4337">
                  <c:v>-0.3194</c:v>
                </c:pt>
                <c:pt idx="4338">
                  <c:v>-0.3201</c:v>
                </c:pt>
                <c:pt idx="4339">
                  <c:v>-0.3201</c:v>
                </c:pt>
                <c:pt idx="4340">
                  <c:v>-0.321</c:v>
                </c:pt>
                <c:pt idx="4341">
                  <c:v>-0.3226</c:v>
                </c:pt>
                <c:pt idx="4342">
                  <c:v>-0.3245</c:v>
                </c:pt>
                <c:pt idx="4343">
                  <c:v>-0.3264</c:v>
                </c:pt>
                <c:pt idx="4344">
                  <c:v>-0.3281</c:v>
                </c:pt>
                <c:pt idx="4345">
                  <c:v>-0.3297</c:v>
                </c:pt>
                <c:pt idx="4346">
                  <c:v>-0.3297</c:v>
                </c:pt>
                <c:pt idx="4347">
                  <c:v>-0.3312</c:v>
                </c:pt>
                <c:pt idx="4348">
                  <c:v>-0.3334</c:v>
                </c:pt>
                <c:pt idx="4349">
                  <c:v>-0.3349</c:v>
                </c:pt>
                <c:pt idx="4350">
                  <c:v>-0.3392</c:v>
                </c:pt>
                <c:pt idx="4351">
                  <c:v>-0.3191</c:v>
                </c:pt>
                <c:pt idx="4352">
                  <c:v>-0.3191</c:v>
                </c:pt>
                <c:pt idx="4353">
                  <c:v>-0.3061</c:v>
                </c:pt>
                <c:pt idx="4354">
                  <c:v>-0.2932</c:v>
                </c:pt>
                <c:pt idx="4355">
                  <c:v>-0.2839</c:v>
                </c:pt>
                <c:pt idx="4356">
                  <c:v>-0.2787</c:v>
                </c:pt>
                <c:pt idx="4357">
                  <c:v>-0.2784</c:v>
                </c:pt>
                <c:pt idx="4358">
                  <c:v>-0.2831</c:v>
                </c:pt>
                <c:pt idx="4359">
                  <c:v>-0.2831</c:v>
                </c:pt>
                <c:pt idx="4360">
                  <c:v>-0.2881</c:v>
                </c:pt>
                <c:pt idx="4361">
                  <c:v>-0.2955</c:v>
                </c:pt>
                <c:pt idx="4362">
                  <c:v>-0.2955</c:v>
                </c:pt>
                <c:pt idx="4363">
                  <c:v>-0.3021</c:v>
                </c:pt>
                <c:pt idx="4364">
                  <c:v>-0.3107</c:v>
                </c:pt>
                <c:pt idx="4365">
                  <c:v>-0.318</c:v>
                </c:pt>
                <c:pt idx="4366">
                  <c:v>-0.3234</c:v>
                </c:pt>
                <c:pt idx="4367">
                  <c:v>-0.3263</c:v>
                </c:pt>
                <c:pt idx="4368">
                  <c:v>-0.3263</c:v>
                </c:pt>
                <c:pt idx="4369">
                  <c:v>-0.3298</c:v>
                </c:pt>
                <c:pt idx="4370">
                  <c:v>-0.3298</c:v>
                </c:pt>
                <c:pt idx="4371">
                  <c:v>-0.3299</c:v>
                </c:pt>
                <c:pt idx="4372">
                  <c:v>-0.3302</c:v>
                </c:pt>
                <c:pt idx="4373">
                  <c:v>-0.3308</c:v>
                </c:pt>
                <c:pt idx="4374">
                  <c:v>-0.3316</c:v>
                </c:pt>
                <c:pt idx="4375">
                  <c:v>-0.3324</c:v>
                </c:pt>
                <c:pt idx="4376">
                  <c:v>-0.3324</c:v>
                </c:pt>
                <c:pt idx="4377">
                  <c:v>-0.3331</c:v>
                </c:pt>
                <c:pt idx="4378">
                  <c:v>-0.3342</c:v>
                </c:pt>
                <c:pt idx="4379">
                  <c:v>-0.3353</c:v>
                </c:pt>
                <c:pt idx="4380">
                  <c:v>-0.3363</c:v>
                </c:pt>
                <c:pt idx="4381">
                  <c:v>-0.3363</c:v>
                </c:pt>
                <c:pt idx="4382">
                  <c:v>-0.3371</c:v>
                </c:pt>
                <c:pt idx="4383">
                  <c:v>-0.3381</c:v>
                </c:pt>
                <c:pt idx="4384">
                  <c:v>-0.34</c:v>
                </c:pt>
                <c:pt idx="4385">
                  <c:v>-0.3407</c:v>
                </c:pt>
                <c:pt idx="4386">
                  <c:v>-0.3407</c:v>
                </c:pt>
                <c:pt idx="4387">
                  <c:v>-0.3407</c:v>
                </c:pt>
                <c:pt idx="4388">
                  <c:v>-0.3408</c:v>
                </c:pt>
                <c:pt idx="4389">
                  <c:v>-0.3411</c:v>
                </c:pt>
                <c:pt idx="4390">
                  <c:v>-0.3414</c:v>
                </c:pt>
                <c:pt idx="4391">
                  <c:v>-0.342</c:v>
                </c:pt>
                <c:pt idx="4392">
                  <c:v>-0.342</c:v>
                </c:pt>
                <c:pt idx="4393">
                  <c:v>-0.3422</c:v>
                </c:pt>
                <c:pt idx="4394">
                  <c:v>-0.3424</c:v>
                </c:pt>
                <c:pt idx="4395">
                  <c:v>-0.3427</c:v>
                </c:pt>
                <c:pt idx="4396">
                  <c:v>-0.3429</c:v>
                </c:pt>
                <c:pt idx="4397">
                  <c:v>-0.3429</c:v>
                </c:pt>
                <c:pt idx="4398">
                  <c:v>-0.343</c:v>
                </c:pt>
                <c:pt idx="4399">
                  <c:v>-0.3407</c:v>
                </c:pt>
                <c:pt idx="4400">
                  <c:v>-0.3344</c:v>
                </c:pt>
                <c:pt idx="4401">
                  <c:v>-0.3251</c:v>
                </c:pt>
                <c:pt idx="4402">
                  <c:v>-0.3151</c:v>
                </c:pt>
                <c:pt idx="4403">
                  <c:v>-0.3081</c:v>
                </c:pt>
                <c:pt idx="4404">
                  <c:v>-0.3081</c:v>
                </c:pt>
                <c:pt idx="4405">
                  <c:v>-0.3055</c:v>
                </c:pt>
                <c:pt idx="4406">
                  <c:v>-0.3043</c:v>
                </c:pt>
                <c:pt idx="4407">
                  <c:v>-0.3043</c:v>
                </c:pt>
                <c:pt idx="4408">
                  <c:v>-0.3078</c:v>
                </c:pt>
                <c:pt idx="4409">
                  <c:v>-0.3119</c:v>
                </c:pt>
                <c:pt idx="4410">
                  <c:v>-0.3154</c:v>
                </c:pt>
                <c:pt idx="4411">
                  <c:v>-0.3177</c:v>
                </c:pt>
                <c:pt idx="4412">
                  <c:v>-0.3188</c:v>
                </c:pt>
                <c:pt idx="4413">
                  <c:v>-0.3188</c:v>
                </c:pt>
                <c:pt idx="4414">
                  <c:v>-0.3195</c:v>
                </c:pt>
                <c:pt idx="4415">
                  <c:v>-0.3203</c:v>
                </c:pt>
                <c:pt idx="4416">
                  <c:v>-0.3208</c:v>
                </c:pt>
                <c:pt idx="4417">
                  <c:v>-0.3209</c:v>
                </c:pt>
                <c:pt idx="4418">
                  <c:v>-0.3206</c:v>
                </c:pt>
                <c:pt idx="4419">
                  <c:v>-0.3199</c:v>
                </c:pt>
                <c:pt idx="4420">
                  <c:v>-0.3191</c:v>
                </c:pt>
                <c:pt idx="4421">
                  <c:v>-0.3191</c:v>
                </c:pt>
                <c:pt idx="4422">
                  <c:v>-0.3183</c:v>
                </c:pt>
                <c:pt idx="4423">
                  <c:v>-0.3171</c:v>
                </c:pt>
                <c:pt idx="4424">
                  <c:v>-0.3158</c:v>
                </c:pt>
                <c:pt idx="4425">
                  <c:v>-0.3147</c:v>
                </c:pt>
                <c:pt idx="4426">
                  <c:v>-0.3138</c:v>
                </c:pt>
                <c:pt idx="4427">
                  <c:v>-0.3138</c:v>
                </c:pt>
                <c:pt idx="4428">
                  <c:v>-0.313</c:v>
                </c:pt>
                <c:pt idx="4429">
                  <c:v>-0.3117</c:v>
                </c:pt>
                <c:pt idx="4430">
                  <c:v>-0.3104</c:v>
                </c:pt>
                <c:pt idx="4431">
                  <c:v>-0.3093</c:v>
                </c:pt>
                <c:pt idx="4432">
                  <c:v>-0.3093</c:v>
                </c:pt>
                <c:pt idx="4433">
                  <c:v>-0.3082</c:v>
                </c:pt>
                <c:pt idx="4434">
                  <c:v>-0.3066</c:v>
                </c:pt>
                <c:pt idx="4435">
                  <c:v>-0.3051</c:v>
                </c:pt>
                <c:pt idx="4436">
                  <c:v>-0.3037</c:v>
                </c:pt>
                <c:pt idx="4437">
                  <c:v>-0.3025</c:v>
                </c:pt>
                <c:pt idx="4438">
                  <c:v>-0.3025</c:v>
                </c:pt>
                <c:pt idx="4439">
                  <c:v>-0.3014</c:v>
                </c:pt>
                <c:pt idx="4440">
                  <c:v>-0.2998</c:v>
                </c:pt>
                <c:pt idx="4441">
                  <c:v>-0.2982</c:v>
                </c:pt>
                <c:pt idx="4442">
                  <c:v>-0.2949</c:v>
                </c:pt>
                <c:pt idx="4443">
                  <c:v>-0.2863</c:v>
                </c:pt>
                <c:pt idx="4444">
                  <c:v>-0.2863</c:v>
                </c:pt>
                <c:pt idx="4445">
                  <c:v>-0.2569</c:v>
                </c:pt>
                <c:pt idx="4446">
                  <c:v>-0.2205</c:v>
                </c:pt>
                <c:pt idx="4447">
                  <c:v>-0.1875</c:v>
                </c:pt>
                <c:pt idx="4448">
                  <c:v>-0.1585</c:v>
                </c:pt>
                <c:pt idx="4449">
                  <c:v>-0.1148</c:v>
                </c:pt>
                <c:pt idx="4450">
                  <c:v>-0.1148</c:v>
                </c:pt>
                <c:pt idx="4451">
                  <c:v>-0.1014</c:v>
                </c:pt>
                <c:pt idx="4452">
                  <c:v>-0.0901</c:v>
                </c:pt>
                <c:pt idx="4453">
                  <c:v>-0.0853</c:v>
                </c:pt>
                <c:pt idx="4454">
                  <c:v>-0.0876</c:v>
                </c:pt>
                <c:pt idx="4455">
                  <c:v>-0.0951</c:v>
                </c:pt>
                <c:pt idx="4456">
                  <c:v>-0.1046</c:v>
                </c:pt>
                <c:pt idx="4457">
                  <c:v>-0.1149</c:v>
                </c:pt>
                <c:pt idx="4458">
                  <c:v>-0.1255</c:v>
                </c:pt>
                <c:pt idx="4459">
                  <c:v>-0.1356</c:v>
                </c:pt>
                <c:pt idx="4460">
                  <c:v>-0.1444</c:v>
                </c:pt>
                <c:pt idx="4461">
                  <c:v>-0.1511</c:v>
                </c:pt>
                <c:pt idx="4462">
                  <c:v>-0.1511</c:v>
                </c:pt>
                <c:pt idx="4463">
                  <c:v>-0.155</c:v>
                </c:pt>
                <c:pt idx="4464">
                  <c:v>-0.1583</c:v>
                </c:pt>
                <c:pt idx="4465">
                  <c:v>-0.1588</c:v>
                </c:pt>
                <c:pt idx="4466">
                  <c:v>-0.1566</c:v>
                </c:pt>
                <c:pt idx="4467">
                  <c:v>-0.1583</c:v>
                </c:pt>
                <c:pt idx="4468">
                  <c:v>-0.1591</c:v>
                </c:pt>
                <c:pt idx="4469">
                  <c:v>-0.1635</c:v>
                </c:pt>
                <c:pt idx="4470">
                  <c:v>-0.1635</c:v>
                </c:pt>
                <c:pt idx="4471">
                  <c:v>-0.1628</c:v>
                </c:pt>
                <c:pt idx="4472">
                  <c:v>-0.1577</c:v>
                </c:pt>
                <c:pt idx="4473">
                  <c:v>-0.1505</c:v>
                </c:pt>
                <c:pt idx="4474">
                  <c:v>-0.1434</c:v>
                </c:pt>
                <c:pt idx="4475">
                  <c:v>-0.1376</c:v>
                </c:pt>
                <c:pt idx="4476">
                  <c:v>-0.1376</c:v>
                </c:pt>
                <c:pt idx="4477">
                  <c:v>-0.133</c:v>
                </c:pt>
                <c:pt idx="4478">
                  <c:v>-0.1273</c:v>
                </c:pt>
                <c:pt idx="4479">
                  <c:v>-0.1225</c:v>
                </c:pt>
                <c:pt idx="4480">
                  <c:v>-0.1197</c:v>
                </c:pt>
                <c:pt idx="4481">
                  <c:v>-0.1186</c:v>
                </c:pt>
                <c:pt idx="4482">
                  <c:v>-0.1186</c:v>
                </c:pt>
                <c:pt idx="4483">
                  <c:v>-0.1177</c:v>
                </c:pt>
                <c:pt idx="4484">
                  <c:v>-0.1164</c:v>
                </c:pt>
                <c:pt idx="4485">
                  <c:v>-0.1149</c:v>
                </c:pt>
                <c:pt idx="4486">
                  <c:v>-0.1135</c:v>
                </c:pt>
                <c:pt idx="4487">
                  <c:v>-0.1122</c:v>
                </c:pt>
                <c:pt idx="4488">
                  <c:v>-0.111</c:v>
                </c:pt>
                <c:pt idx="4489">
                  <c:v>-0.111</c:v>
                </c:pt>
                <c:pt idx="4490">
                  <c:v>-0.1098</c:v>
                </c:pt>
                <c:pt idx="4491">
                  <c:v>-0.1079</c:v>
                </c:pt>
                <c:pt idx="4492">
                  <c:v>-0.1057</c:v>
                </c:pt>
                <c:pt idx="4493">
                  <c:v>-0.1018</c:v>
                </c:pt>
                <c:pt idx="4494">
                  <c:v>-0.1018</c:v>
                </c:pt>
                <c:pt idx="4495">
                  <c:v>-0.1011</c:v>
                </c:pt>
                <c:pt idx="4496">
                  <c:v>-0.0998</c:v>
                </c:pt>
                <c:pt idx="4497">
                  <c:v>-0.0982</c:v>
                </c:pt>
                <c:pt idx="4498">
                  <c:v>-0.0965</c:v>
                </c:pt>
                <c:pt idx="4499">
                  <c:v>-0.094</c:v>
                </c:pt>
                <c:pt idx="4500">
                  <c:v>-0.1184</c:v>
                </c:pt>
                <c:pt idx="4501">
                  <c:v>-0.1184</c:v>
                </c:pt>
                <c:pt idx="4502">
                  <c:v>-0.0731</c:v>
                </c:pt>
                <c:pt idx="4503">
                  <c:v>-0.0313</c:v>
                </c:pt>
                <c:pt idx="4504">
                  <c:v>-0.0006</c:v>
                </c:pt>
                <c:pt idx="4505">
                  <c:v>0.0527</c:v>
                </c:pt>
                <c:pt idx="4506">
                  <c:v>0.0527</c:v>
                </c:pt>
                <c:pt idx="4507">
                  <c:v>0.074</c:v>
                </c:pt>
                <c:pt idx="4508">
                  <c:v>0.0946</c:v>
                </c:pt>
                <c:pt idx="4509">
                  <c:v>0.1108</c:v>
                </c:pt>
                <c:pt idx="4510">
                  <c:v>0.122</c:v>
                </c:pt>
                <c:pt idx="4511">
                  <c:v>0.122</c:v>
                </c:pt>
                <c:pt idx="4512">
                  <c:v>0.1273</c:v>
                </c:pt>
                <c:pt idx="4513">
                  <c:v>0.1306</c:v>
                </c:pt>
                <c:pt idx="4514">
                  <c:v>0.1295</c:v>
                </c:pt>
                <c:pt idx="4515">
                  <c:v>0.1247</c:v>
                </c:pt>
                <c:pt idx="4516">
                  <c:v>0.1247</c:v>
                </c:pt>
                <c:pt idx="4517">
                  <c:v>0.1196</c:v>
                </c:pt>
                <c:pt idx="4518">
                  <c:v>0.113</c:v>
                </c:pt>
                <c:pt idx="4519">
                  <c:v>0.107</c:v>
                </c:pt>
                <c:pt idx="4520">
                  <c:v>0.107</c:v>
                </c:pt>
                <c:pt idx="4521">
                  <c:v>0.1027</c:v>
                </c:pt>
                <c:pt idx="4522">
                  <c:v>0.098</c:v>
                </c:pt>
                <c:pt idx="4523">
                  <c:v>0.0952</c:v>
                </c:pt>
                <c:pt idx="4524">
                  <c:v>0.0952</c:v>
                </c:pt>
                <c:pt idx="4525">
                  <c:v>0.0941</c:v>
                </c:pt>
                <c:pt idx="4526">
                  <c:v>0.0936</c:v>
                </c:pt>
                <c:pt idx="4527">
                  <c:v>0.0942</c:v>
                </c:pt>
                <c:pt idx="4528">
                  <c:v>0.0959</c:v>
                </c:pt>
                <c:pt idx="4529">
                  <c:v>0.0959</c:v>
                </c:pt>
                <c:pt idx="4530">
                  <c:v>0.0976</c:v>
                </c:pt>
                <c:pt idx="4531">
                  <c:v>0.1001</c:v>
                </c:pt>
                <c:pt idx="4532">
                  <c:v>0.1026</c:v>
                </c:pt>
                <c:pt idx="4533">
                  <c:v>0.1062</c:v>
                </c:pt>
                <c:pt idx="4534">
                  <c:v>0.107</c:v>
                </c:pt>
                <c:pt idx="4535">
                  <c:v>0.107</c:v>
                </c:pt>
                <c:pt idx="4536">
                  <c:v>0.1077</c:v>
                </c:pt>
                <c:pt idx="4537">
                  <c:v>0.1087</c:v>
                </c:pt>
                <c:pt idx="4538">
                  <c:v>0.1099</c:v>
                </c:pt>
                <c:pt idx="4539">
                  <c:v>0.111</c:v>
                </c:pt>
                <c:pt idx="4540">
                  <c:v>0.111</c:v>
                </c:pt>
                <c:pt idx="4541">
                  <c:v>0.1128</c:v>
                </c:pt>
                <c:pt idx="4542">
                  <c:v>0.1128</c:v>
                </c:pt>
                <c:pt idx="4543">
                  <c:v>0.1132</c:v>
                </c:pt>
                <c:pt idx="4544">
                  <c:v>0.1138</c:v>
                </c:pt>
                <c:pt idx="4545">
                  <c:v>0.1145</c:v>
                </c:pt>
                <c:pt idx="4546">
                  <c:v>0.1153</c:v>
                </c:pt>
                <c:pt idx="4547">
                  <c:v>0.1153</c:v>
                </c:pt>
                <c:pt idx="4548">
                  <c:v>0.1161</c:v>
                </c:pt>
                <c:pt idx="4549">
                  <c:v>0.1172</c:v>
                </c:pt>
                <c:pt idx="4550">
                  <c:v>0.1183</c:v>
                </c:pt>
                <c:pt idx="4551">
                  <c:v>0.1183</c:v>
                </c:pt>
                <c:pt idx="4552">
                  <c:v>0.1201</c:v>
                </c:pt>
                <c:pt idx="4553">
                  <c:v>0.1212</c:v>
                </c:pt>
                <c:pt idx="4554">
                  <c:v>0.1248</c:v>
                </c:pt>
                <c:pt idx="4555">
                  <c:v>0.1335</c:v>
                </c:pt>
                <c:pt idx="4556">
                  <c:v>0.1454</c:v>
                </c:pt>
                <c:pt idx="4557">
                  <c:v>0.1454</c:v>
                </c:pt>
                <c:pt idx="4558">
                  <c:v>0.1589</c:v>
                </c:pt>
                <c:pt idx="4559">
                  <c:v>0.1763</c:v>
                </c:pt>
                <c:pt idx="4560">
                  <c:v>0.1903</c:v>
                </c:pt>
                <c:pt idx="4561">
                  <c:v>0.1995</c:v>
                </c:pt>
                <c:pt idx="4562">
                  <c:v>0.2031</c:v>
                </c:pt>
                <c:pt idx="4563">
                  <c:v>0.2003</c:v>
                </c:pt>
                <c:pt idx="4564">
                  <c:v>0.193</c:v>
                </c:pt>
                <c:pt idx="4565">
                  <c:v>0.1841</c:v>
                </c:pt>
                <c:pt idx="4566">
                  <c:v>0.1749</c:v>
                </c:pt>
                <c:pt idx="4567">
                  <c:v>0.1663</c:v>
                </c:pt>
                <c:pt idx="4568">
                  <c:v>0.1663</c:v>
                </c:pt>
                <c:pt idx="4569">
                  <c:v>0.1591</c:v>
                </c:pt>
                <c:pt idx="4570">
                  <c:v>0.1509</c:v>
                </c:pt>
                <c:pt idx="4571">
                  <c:v>0.145</c:v>
                </c:pt>
                <c:pt idx="4572">
                  <c:v>0.1421</c:v>
                </c:pt>
                <c:pt idx="4573">
                  <c:v>0.1426</c:v>
                </c:pt>
                <c:pt idx="4574">
                  <c:v>0.1455</c:v>
                </c:pt>
                <c:pt idx="4575">
                  <c:v>0.1455</c:v>
                </c:pt>
                <c:pt idx="4576">
                  <c:v>0.1479</c:v>
                </c:pt>
                <c:pt idx="4577">
                  <c:v>0.1512</c:v>
                </c:pt>
                <c:pt idx="4578">
                  <c:v>0.1541</c:v>
                </c:pt>
                <c:pt idx="4579">
                  <c:v>0.1558</c:v>
                </c:pt>
                <c:pt idx="4580">
                  <c:v>0.1562</c:v>
                </c:pt>
                <c:pt idx="4581">
                  <c:v>0.1562</c:v>
                </c:pt>
                <c:pt idx="4582">
                  <c:v>0.1565</c:v>
                </c:pt>
                <c:pt idx="4583">
                  <c:v>0.1567</c:v>
                </c:pt>
                <c:pt idx="4584">
                  <c:v>0.1568</c:v>
                </c:pt>
                <c:pt idx="4585">
                  <c:v>0.1567</c:v>
                </c:pt>
                <c:pt idx="4586">
                  <c:v>0.1566</c:v>
                </c:pt>
                <c:pt idx="4587">
                  <c:v>0.1566</c:v>
                </c:pt>
                <c:pt idx="4588">
                  <c:v>0.1564</c:v>
                </c:pt>
                <c:pt idx="4589">
                  <c:v>0.1562</c:v>
                </c:pt>
                <c:pt idx="4590">
                  <c:v>0.156</c:v>
                </c:pt>
                <c:pt idx="4591">
                  <c:v>0.1558</c:v>
                </c:pt>
                <c:pt idx="4592">
                  <c:v>0.1558</c:v>
                </c:pt>
                <c:pt idx="4593">
                  <c:v>0.1557</c:v>
                </c:pt>
                <c:pt idx="4594">
                  <c:v>0.1556</c:v>
                </c:pt>
                <c:pt idx="4595">
                  <c:v>0.1555</c:v>
                </c:pt>
                <c:pt idx="4596">
                  <c:v>0.1554</c:v>
                </c:pt>
                <c:pt idx="4597">
                  <c:v>0.1552</c:v>
                </c:pt>
                <c:pt idx="4598">
                  <c:v>0.1551</c:v>
                </c:pt>
                <c:pt idx="4599">
                  <c:v>0.155</c:v>
                </c:pt>
                <c:pt idx="4600">
                  <c:v>0.155</c:v>
                </c:pt>
                <c:pt idx="4601">
                  <c:v>0.1549</c:v>
                </c:pt>
                <c:pt idx="4602">
                  <c:v>0.1547</c:v>
                </c:pt>
                <c:pt idx="4603">
                  <c:v>0.1545</c:v>
                </c:pt>
                <c:pt idx="4604">
                  <c:v>0.1545</c:v>
                </c:pt>
                <c:pt idx="4605">
                  <c:v>0.1542</c:v>
                </c:pt>
                <c:pt idx="4606">
                  <c:v>0.1538</c:v>
                </c:pt>
                <c:pt idx="4607">
                  <c:v>0.1534</c:v>
                </c:pt>
                <c:pt idx="4608">
                  <c:v>0.1543</c:v>
                </c:pt>
                <c:pt idx="4609">
                  <c:v>0.1605</c:v>
                </c:pt>
                <c:pt idx="4610">
                  <c:v>0.1715</c:v>
                </c:pt>
                <c:pt idx="4611">
                  <c:v>0.1829</c:v>
                </c:pt>
                <c:pt idx="4612">
                  <c:v>0.1971</c:v>
                </c:pt>
                <c:pt idx="4613">
                  <c:v>0.2076</c:v>
                </c:pt>
                <c:pt idx="4614">
                  <c:v>0.2125</c:v>
                </c:pt>
                <c:pt idx="4615">
                  <c:v>0.2125</c:v>
                </c:pt>
                <c:pt idx="4616">
                  <c:v>0.2063</c:v>
                </c:pt>
                <c:pt idx="4617">
                  <c:v>0.2063</c:v>
                </c:pt>
                <c:pt idx="4618">
                  <c:v>0.1995</c:v>
                </c:pt>
                <c:pt idx="4619">
                  <c:v>0.1896</c:v>
                </c:pt>
                <c:pt idx="4620">
                  <c:v>0.1797</c:v>
                </c:pt>
                <c:pt idx="4621">
                  <c:v>0.1707</c:v>
                </c:pt>
                <c:pt idx="4622">
                  <c:v>0.1633</c:v>
                </c:pt>
                <c:pt idx="4623">
                  <c:v>0.1584</c:v>
                </c:pt>
                <c:pt idx="4624">
                  <c:v>0.1566</c:v>
                </c:pt>
                <c:pt idx="4625">
                  <c:v>0.1575</c:v>
                </c:pt>
                <c:pt idx="4626">
                  <c:v>0.1575</c:v>
                </c:pt>
                <c:pt idx="4627">
                  <c:v>0.1585</c:v>
                </c:pt>
                <c:pt idx="4628">
                  <c:v>0.1598</c:v>
                </c:pt>
                <c:pt idx="4629">
                  <c:v>0.1608</c:v>
                </c:pt>
                <c:pt idx="4630">
                  <c:v>0.1607</c:v>
                </c:pt>
                <c:pt idx="4631">
                  <c:v>0.1594</c:v>
                </c:pt>
                <c:pt idx="4632">
                  <c:v>0.1576</c:v>
                </c:pt>
                <c:pt idx="4633">
                  <c:v>0.1559</c:v>
                </c:pt>
                <c:pt idx="4634">
                  <c:v>0.1559</c:v>
                </c:pt>
                <c:pt idx="4635">
                  <c:v>0.1546</c:v>
                </c:pt>
                <c:pt idx="4636">
                  <c:v>0.1528</c:v>
                </c:pt>
                <c:pt idx="4637">
                  <c:v>0.1497</c:v>
                </c:pt>
                <c:pt idx="4638">
                  <c:v>0.1497</c:v>
                </c:pt>
                <c:pt idx="4639">
                  <c:v>0.1494</c:v>
                </c:pt>
                <c:pt idx="4640">
                  <c:v>0.1489</c:v>
                </c:pt>
                <c:pt idx="4641">
                  <c:v>0.1483</c:v>
                </c:pt>
                <c:pt idx="4642">
                  <c:v>0.1477</c:v>
                </c:pt>
                <c:pt idx="4643">
                  <c:v>0.1477</c:v>
                </c:pt>
                <c:pt idx="4644">
                  <c:v>0.1469</c:v>
                </c:pt>
                <c:pt idx="4645">
                  <c:v>0.1458</c:v>
                </c:pt>
                <c:pt idx="4646">
                  <c:v>0.1446</c:v>
                </c:pt>
                <c:pt idx="4647">
                  <c:v>0.1435</c:v>
                </c:pt>
                <c:pt idx="4648">
                  <c:v>0.1424</c:v>
                </c:pt>
                <c:pt idx="4649">
                  <c:v>0.1414</c:v>
                </c:pt>
                <c:pt idx="4650">
                  <c:v>0.1414</c:v>
                </c:pt>
                <c:pt idx="4651">
                  <c:v>0.1404</c:v>
                </c:pt>
                <c:pt idx="4652">
                  <c:v>0.139</c:v>
                </c:pt>
                <c:pt idx="4653">
                  <c:v>0.1419</c:v>
                </c:pt>
                <c:pt idx="4654">
                  <c:v>0.1511</c:v>
                </c:pt>
                <c:pt idx="4655">
                  <c:v>0.1511</c:v>
                </c:pt>
                <c:pt idx="4656">
                  <c:v>0.163</c:v>
                </c:pt>
                <c:pt idx="4657">
                  <c:v>0.1799</c:v>
                </c:pt>
                <c:pt idx="4658">
                  <c:v>0.2055</c:v>
                </c:pt>
                <c:pt idx="4659">
                  <c:v>0.2105</c:v>
                </c:pt>
                <c:pt idx="4660">
                  <c:v>0.2094</c:v>
                </c:pt>
                <c:pt idx="4661">
                  <c:v>0.2094</c:v>
                </c:pt>
                <c:pt idx="4662">
                  <c:v>0.2051</c:v>
                </c:pt>
                <c:pt idx="4663">
                  <c:v>0.1973</c:v>
                </c:pt>
                <c:pt idx="4664">
                  <c:v>0.1882</c:v>
                </c:pt>
                <c:pt idx="4665">
                  <c:v>0.1882</c:v>
                </c:pt>
                <c:pt idx="4666">
                  <c:v>0.1714</c:v>
                </c:pt>
                <c:pt idx="4667">
                  <c:v>0.1616</c:v>
                </c:pt>
                <c:pt idx="4668">
                  <c:v>0.1535</c:v>
                </c:pt>
                <c:pt idx="4669">
                  <c:v>0.1481</c:v>
                </c:pt>
                <c:pt idx="4670">
                  <c:v>0.146</c:v>
                </c:pt>
                <c:pt idx="4671">
                  <c:v>0.1465</c:v>
                </c:pt>
                <c:pt idx="4672">
                  <c:v>0.1465</c:v>
                </c:pt>
                <c:pt idx="4673">
                  <c:v>0.1471</c:v>
                </c:pt>
                <c:pt idx="4674">
                  <c:v>0.1477</c:v>
                </c:pt>
                <c:pt idx="4675">
                  <c:v>0.1478</c:v>
                </c:pt>
                <c:pt idx="4676">
                  <c:v>0.1473</c:v>
                </c:pt>
                <c:pt idx="4677">
                  <c:v>0.1473</c:v>
                </c:pt>
                <c:pt idx="4678">
                  <c:v>0.1464</c:v>
                </c:pt>
                <c:pt idx="4679">
                  <c:v>0.1449</c:v>
                </c:pt>
                <c:pt idx="4680">
                  <c:v>0.1431</c:v>
                </c:pt>
                <c:pt idx="4681">
                  <c:v>0.1393</c:v>
                </c:pt>
                <c:pt idx="4682">
                  <c:v>0.1374</c:v>
                </c:pt>
                <c:pt idx="4683">
                  <c:v>0.1374</c:v>
                </c:pt>
                <c:pt idx="4684">
                  <c:v>0.1356</c:v>
                </c:pt>
                <c:pt idx="4685">
                  <c:v>0.1331</c:v>
                </c:pt>
                <c:pt idx="4686">
                  <c:v>0.1305</c:v>
                </c:pt>
                <c:pt idx="4687">
                  <c:v>0.1283</c:v>
                </c:pt>
                <c:pt idx="4688">
                  <c:v>0.1266</c:v>
                </c:pt>
                <c:pt idx="4689">
                  <c:v>0.1266</c:v>
                </c:pt>
                <c:pt idx="4690">
                  <c:v>0.125</c:v>
                </c:pt>
                <c:pt idx="4691">
                  <c:v>0.1228</c:v>
                </c:pt>
                <c:pt idx="4692">
                  <c:v>0.1205</c:v>
                </c:pt>
                <c:pt idx="4693">
                  <c:v>0.1184</c:v>
                </c:pt>
                <c:pt idx="4694">
                  <c:v>0.1167</c:v>
                </c:pt>
                <c:pt idx="4695">
                  <c:v>0.1167</c:v>
                </c:pt>
                <c:pt idx="4696">
                  <c:v>0.1151</c:v>
                </c:pt>
                <c:pt idx="4697">
                  <c:v>0.1128</c:v>
                </c:pt>
                <c:pt idx="4698">
                  <c:v>0.1103</c:v>
                </c:pt>
                <c:pt idx="4699">
                  <c:v>0.1113</c:v>
                </c:pt>
                <c:pt idx="4700">
                  <c:v>0.1113</c:v>
                </c:pt>
                <c:pt idx="4701">
                  <c:v>0.1202</c:v>
                </c:pt>
                <c:pt idx="4702">
                  <c:v>0.1268</c:v>
                </c:pt>
                <c:pt idx="4703">
                  <c:v>0.1379</c:v>
                </c:pt>
                <c:pt idx="4704">
                  <c:v>0.1486</c:v>
                </c:pt>
                <c:pt idx="4705">
                  <c:v>0.1542</c:v>
                </c:pt>
                <c:pt idx="4706">
                  <c:v>0.1542</c:v>
                </c:pt>
                <c:pt idx="4707">
                  <c:v>0.1538</c:v>
                </c:pt>
                <c:pt idx="4708">
                  <c:v>0.1496</c:v>
                </c:pt>
                <c:pt idx="4709">
                  <c:v>0.1416</c:v>
                </c:pt>
                <c:pt idx="4710">
                  <c:v>0.1319</c:v>
                </c:pt>
                <c:pt idx="4711">
                  <c:v>0.1223</c:v>
                </c:pt>
                <c:pt idx="4712">
                  <c:v>0.1135</c:v>
                </c:pt>
                <c:pt idx="4713">
                  <c:v>0.1066</c:v>
                </c:pt>
                <c:pt idx="4714">
                  <c:v>0.1066</c:v>
                </c:pt>
                <c:pt idx="4715">
                  <c:v>0.1017</c:v>
                </c:pt>
                <c:pt idx="4716">
                  <c:v>0.0957</c:v>
                </c:pt>
                <c:pt idx="4717">
                  <c:v>0.091</c:v>
                </c:pt>
                <c:pt idx="4718">
                  <c:v>0.091</c:v>
                </c:pt>
                <c:pt idx="4719">
                  <c:v>0.0878</c:v>
                </c:pt>
                <c:pt idx="4720">
                  <c:v>0.0839</c:v>
                </c:pt>
                <c:pt idx="4721">
                  <c:v>0.0808</c:v>
                </c:pt>
                <c:pt idx="4722">
                  <c:v>0.079</c:v>
                </c:pt>
                <c:pt idx="4723">
                  <c:v>0.0782</c:v>
                </c:pt>
                <c:pt idx="4724">
                  <c:v>0.0782</c:v>
                </c:pt>
                <c:pt idx="4725">
                  <c:v>0.0775</c:v>
                </c:pt>
                <c:pt idx="4726">
                  <c:v>0.0762</c:v>
                </c:pt>
                <c:pt idx="4727">
                  <c:v>0.0745</c:v>
                </c:pt>
                <c:pt idx="4728">
                  <c:v>0.0726</c:v>
                </c:pt>
                <c:pt idx="4729">
                  <c:v>0.0707</c:v>
                </c:pt>
                <c:pt idx="4730">
                  <c:v>0.0689</c:v>
                </c:pt>
                <c:pt idx="4731">
                  <c:v>0.0689</c:v>
                </c:pt>
                <c:pt idx="4732">
                  <c:v>0.067</c:v>
                </c:pt>
                <c:pt idx="4733">
                  <c:v>0.0643</c:v>
                </c:pt>
                <c:pt idx="4734">
                  <c:v>0.0613</c:v>
                </c:pt>
                <c:pt idx="4735">
                  <c:v>0.0561</c:v>
                </c:pt>
                <c:pt idx="4736">
                  <c:v>0.0561</c:v>
                </c:pt>
                <c:pt idx="4737">
                  <c:v>0.0554</c:v>
                </c:pt>
                <c:pt idx="4738">
                  <c:v>0.0519</c:v>
                </c:pt>
                <c:pt idx="4739">
                  <c:v>0.0491</c:v>
                </c:pt>
                <c:pt idx="4740">
                  <c:v>0.047</c:v>
                </c:pt>
                <c:pt idx="4741">
                  <c:v>0.047</c:v>
                </c:pt>
                <c:pt idx="4742">
                  <c:v>0.0449</c:v>
                </c:pt>
                <c:pt idx="4743">
                  <c:v>0.0419</c:v>
                </c:pt>
                <c:pt idx="4744">
                  <c:v>0.0388</c:v>
                </c:pt>
                <c:pt idx="4745">
                  <c:v>0.0361</c:v>
                </c:pt>
                <c:pt idx="4746">
                  <c:v>0.0339</c:v>
                </c:pt>
                <c:pt idx="4747">
                  <c:v>0.0322</c:v>
                </c:pt>
                <c:pt idx="4748">
                  <c:v>0.0307</c:v>
                </c:pt>
                <c:pt idx="4749">
                  <c:v>0.0298</c:v>
                </c:pt>
                <c:pt idx="4750">
                  <c:v>0.0393</c:v>
                </c:pt>
                <c:pt idx="4751">
                  <c:v>0.0393</c:v>
                </c:pt>
                <c:pt idx="4752">
                  <c:v>0.0681</c:v>
                </c:pt>
                <c:pt idx="4753">
                  <c:v>0.0668</c:v>
                </c:pt>
                <c:pt idx="4754">
                  <c:v>0.0942</c:v>
                </c:pt>
                <c:pt idx="4755">
                  <c:v>0.124</c:v>
                </c:pt>
                <c:pt idx="4756">
                  <c:v>0.149</c:v>
                </c:pt>
                <c:pt idx="4757">
                  <c:v>0.149</c:v>
                </c:pt>
                <c:pt idx="4758">
                  <c:v>0.1687</c:v>
                </c:pt>
                <c:pt idx="4759">
                  <c:v>0.1848</c:v>
                </c:pt>
                <c:pt idx="4760">
                  <c:v>0.1944</c:v>
                </c:pt>
                <c:pt idx="4761">
                  <c:v>0.1971</c:v>
                </c:pt>
                <c:pt idx="4762">
                  <c:v>0.1917</c:v>
                </c:pt>
                <c:pt idx="4763">
                  <c:v>0.1792</c:v>
                </c:pt>
                <c:pt idx="4764">
                  <c:v>0.1792</c:v>
                </c:pt>
                <c:pt idx="4765">
                  <c:v>0.1639</c:v>
                </c:pt>
                <c:pt idx="4766">
                  <c:v>0.1433</c:v>
                </c:pt>
                <c:pt idx="4767">
                  <c:v>0.1206</c:v>
                </c:pt>
                <c:pt idx="4768">
                  <c:v>0.0965</c:v>
                </c:pt>
                <c:pt idx="4769">
                  <c:v>0.0717</c:v>
                </c:pt>
                <c:pt idx="4770">
                  <c:v>0.0717</c:v>
                </c:pt>
                <c:pt idx="4771">
                  <c:v>0.0469</c:v>
                </c:pt>
                <c:pt idx="4772">
                  <c:v>0.0193</c:v>
                </c:pt>
                <c:pt idx="4773">
                  <c:v>-0.0074</c:v>
                </c:pt>
                <c:pt idx="4774">
                  <c:v>-0.0325</c:v>
                </c:pt>
                <c:pt idx="4775">
                  <c:v>-0.0551</c:v>
                </c:pt>
                <c:pt idx="4776">
                  <c:v>-0.0551</c:v>
                </c:pt>
                <c:pt idx="4777">
                  <c:v>-0.0745</c:v>
                </c:pt>
                <c:pt idx="4778">
                  <c:v>-0.0942</c:v>
                </c:pt>
                <c:pt idx="4779">
                  <c:v>-0.1099</c:v>
                </c:pt>
                <c:pt idx="4780">
                  <c:v>-0.121</c:v>
                </c:pt>
                <c:pt idx="4781">
                  <c:v>-0.121</c:v>
                </c:pt>
                <c:pt idx="4782">
                  <c:v>-0.1263</c:v>
                </c:pt>
                <c:pt idx="4783">
                  <c:v>-0.1301</c:v>
                </c:pt>
                <c:pt idx="4784">
                  <c:v>-0.1299</c:v>
                </c:pt>
                <c:pt idx="4785">
                  <c:v>-0.1193</c:v>
                </c:pt>
                <c:pt idx="4786">
                  <c:v>-0.1193</c:v>
                </c:pt>
                <c:pt idx="4787">
                  <c:v>-0.112</c:v>
                </c:pt>
                <c:pt idx="4788">
                  <c:v>-0.1035</c:v>
                </c:pt>
                <c:pt idx="4789">
                  <c:v>-0.0961</c:v>
                </c:pt>
                <c:pt idx="4790">
                  <c:v>-0.0906</c:v>
                </c:pt>
                <c:pt idx="4791">
                  <c:v>-0.0878</c:v>
                </c:pt>
                <c:pt idx="4792">
                  <c:v>-0.0878</c:v>
                </c:pt>
                <c:pt idx="4793">
                  <c:v>-0.0868</c:v>
                </c:pt>
                <c:pt idx="4794">
                  <c:v>-0.0847</c:v>
                </c:pt>
                <c:pt idx="4795">
                  <c:v>-0.067</c:v>
                </c:pt>
                <c:pt idx="4796">
                  <c:v>-0.0588</c:v>
                </c:pt>
                <c:pt idx="4797">
                  <c:v>-0.0557</c:v>
                </c:pt>
                <c:pt idx="4798">
                  <c:v>-0.0557</c:v>
                </c:pt>
                <c:pt idx="4799">
                  <c:v>-0.0573</c:v>
                </c:pt>
                <c:pt idx="4800">
                  <c:v>-0.0625</c:v>
                </c:pt>
                <c:pt idx="4801">
                  <c:v>-0.0704</c:v>
                </c:pt>
                <c:pt idx="4802">
                  <c:v>-0.0879</c:v>
                </c:pt>
                <c:pt idx="4803">
                  <c:v>-0.0879</c:v>
                </c:pt>
                <c:pt idx="4804">
                  <c:v>-0.0957</c:v>
                </c:pt>
                <c:pt idx="4805">
                  <c:v>-0.1053</c:v>
                </c:pt>
                <c:pt idx="4806">
                  <c:v>-0.113</c:v>
                </c:pt>
                <c:pt idx="4807">
                  <c:v>-0.1178</c:v>
                </c:pt>
                <c:pt idx="4808">
                  <c:v>-0.1193</c:v>
                </c:pt>
                <c:pt idx="4809">
                  <c:v>-0.1184</c:v>
                </c:pt>
                <c:pt idx="4810">
                  <c:v>-0.1163</c:v>
                </c:pt>
                <c:pt idx="4811">
                  <c:v>-0.1145</c:v>
                </c:pt>
                <c:pt idx="4812">
                  <c:v>-0.1138</c:v>
                </c:pt>
                <c:pt idx="4813">
                  <c:v>-0.1138</c:v>
                </c:pt>
                <c:pt idx="4814">
                  <c:v>-0.114</c:v>
                </c:pt>
                <c:pt idx="4815">
                  <c:v>-0.1149</c:v>
                </c:pt>
                <c:pt idx="4816">
                  <c:v>-0.1165</c:v>
                </c:pt>
                <c:pt idx="4817">
                  <c:v>-0.1185</c:v>
                </c:pt>
                <c:pt idx="4818">
                  <c:v>-0.1208</c:v>
                </c:pt>
                <c:pt idx="4819">
                  <c:v>-0.1229</c:v>
                </c:pt>
                <c:pt idx="4820">
                  <c:v>-0.1229</c:v>
                </c:pt>
                <c:pt idx="4821">
                  <c:v>-0.1249</c:v>
                </c:pt>
                <c:pt idx="4822">
                  <c:v>-0.1277</c:v>
                </c:pt>
                <c:pt idx="4823">
                  <c:v>-0.1303</c:v>
                </c:pt>
                <c:pt idx="4824">
                  <c:v>-0.1325</c:v>
                </c:pt>
                <c:pt idx="4825">
                  <c:v>-0.134</c:v>
                </c:pt>
                <c:pt idx="4826">
                  <c:v>-0.134</c:v>
                </c:pt>
                <c:pt idx="4827">
                  <c:v>-0.1353</c:v>
                </c:pt>
                <c:pt idx="4828">
                  <c:v>-0.1371</c:v>
                </c:pt>
                <c:pt idx="4829">
                  <c:v>-0.1383</c:v>
                </c:pt>
                <c:pt idx="4830">
                  <c:v>-0.1388</c:v>
                </c:pt>
                <c:pt idx="4831">
                  <c:v>-0.1203</c:v>
                </c:pt>
                <c:pt idx="4832">
                  <c:v>-0.1203</c:v>
                </c:pt>
                <c:pt idx="4833">
                  <c:v>-0.0777</c:v>
                </c:pt>
                <c:pt idx="4834">
                  <c:v>-0.0427</c:v>
                </c:pt>
                <c:pt idx="4835">
                  <c:v>-0.0105</c:v>
                </c:pt>
                <c:pt idx="4836">
                  <c:v>0.0172</c:v>
                </c:pt>
                <c:pt idx="4837">
                  <c:v>0.0398</c:v>
                </c:pt>
                <c:pt idx="4838">
                  <c:v>0.0398</c:v>
                </c:pt>
                <c:pt idx="4839">
                  <c:v>0.0564</c:v>
                </c:pt>
                <c:pt idx="4840">
                  <c:v>0.0691</c:v>
                </c:pt>
                <c:pt idx="4841">
                  <c:v>0.075</c:v>
                </c:pt>
                <c:pt idx="4842">
                  <c:v>0.0733</c:v>
                </c:pt>
                <c:pt idx="4843">
                  <c:v>0.0635</c:v>
                </c:pt>
                <c:pt idx="4844">
                  <c:v>0.0488</c:v>
                </c:pt>
                <c:pt idx="4845">
                  <c:v>0.0317</c:v>
                </c:pt>
                <c:pt idx="4846">
                  <c:v>0.0129</c:v>
                </c:pt>
                <c:pt idx="4847">
                  <c:v>-0.007</c:v>
                </c:pt>
                <c:pt idx="4848">
                  <c:v>-0.0272</c:v>
                </c:pt>
                <c:pt idx="4849">
                  <c:v>-0.0471</c:v>
                </c:pt>
                <c:pt idx="4850">
                  <c:v>-0.0471</c:v>
                </c:pt>
                <c:pt idx="4851">
                  <c:v>-0.0657</c:v>
                </c:pt>
                <c:pt idx="4852">
                  <c:v>-0.0858</c:v>
                </c:pt>
                <c:pt idx="4853">
                  <c:v>-0.1038</c:v>
                </c:pt>
                <c:pt idx="4854">
                  <c:v>-0.1189</c:v>
                </c:pt>
                <c:pt idx="4855">
                  <c:v>-0.1189</c:v>
                </c:pt>
                <c:pt idx="4856">
                  <c:v>-0.1302</c:v>
                </c:pt>
                <c:pt idx="4857">
                  <c:v>-0.1411</c:v>
                </c:pt>
                <c:pt idx="4858">
                  <c:v>-0.1472</c:v>
                </c:pt>
                <c:pt idx="4859">
                  <c:v>-0.1478</c:v>
                </c:pt>
                <c:pt idx="4860">
                  <c:v>-0.1435</c:v>
                </c:pt>
                <c:pt idx="4861">
                  <c:v>-0.1435</c:v>
                </c:pt>
                <c:pt idx="4862">
                  <c:v>-0.1387</c:v>
                </c:pt>
                <c:pt idx="4863">
                  <c:v>-0.1323</c:v>
                </c:pt>
                <c:pt idx="4864">
                  <c:v>-0.1266</c:v>
                </c:pt>
                <c:pt idx="4865">
                  <c:v>-0.1224</c:v>
                </c:pt>
                <c:pt idx="4866">
                  <c:v>-0.1205</c:v>
                </c:pt>
                <c:pt idx="4867">
                  <c:v>-0.1205</c:v>
                </c:pt>
                <c:pt idx="4868">
                  <c:v>-0.1201</c:v>
                </c:pt>
                <c:pt idx="4869">
                  <c:v>-0.1204</c:v>
                </c:pt>
                <c:pt idx="4870">
                  <c:v>-0.1218</c:v>
                </c:pt>
                <c:pt idx="4871">
                  <c:v>-0.1239</c:v>
                </c:pt>
                <c:pt idx="4872">
                  <c:v>-0.1264</c:v>
                </c:pt>
                <c:pt idx="4873">
                  <c:v>-0.1264</c:v>
                </c:pt>
                <c:pt idx="4874">
                  <c:v>-0.1285</c:v>
                </c:pt>
                <c:pt idx="4875">
                  <c:v>-0.1314</c:v>
                </c:pt>
                <c:pt idx="4876">
                  <c:v>-0.1341</c:v>
                </c:pt>
                <c:pt idx="4877">
                  <c:v>-0.136</c:v>
                </c:pt>
                <c:pt idx="4878">
                  <c:v>-0.137</c:v>
                </c:pt>
                <c:pt idx="4879">
                  <c:v>-0.137</c:v>
                </c:pt>
                <c:pt idx="4880">
                  <c:v>-0.1378</c:v>
                </c:pt>
                <c:pt idx="4881">
                  <c:v>-0.1389</c:v>
                </c:pt>
                <c:pt idx="4882">
                  <c:v>-0.1399</c:v>
                </c:pt>
                <c:pt idx="4883">
                  <c:v>-0.1407</c:v>
                </c:pt>
                <c:pt idx="4884">
                  <c:v>-0.1413</c:v>
                </c:pt>
                <c:pt idx="4885">
                  <c:v>-0.1413</c:v>
                </c:pt>
                <c:pt idx="4886">
                  <c:v>-0.1415</c:v>
                </c:pt>
                <c:pt idx="4887">
                  <c:v>-0.1444</c:v>
                </c:pt>
                <c:pt idx="4888">
                  <c:v>0.1877</c:v>
                </c:pt>
                <c:pt idx="4889">
                  <c:v>-0.0864</c:v>
                </c:pt>
                <c:pt idx="4890">
                  <c:v>-0.0342</c:v>
                </c:pt>
                <c:pt idx="4891">
                  <c:v>0.0218</c:v>
                </c:pt>
                <c:pt idx="4892">
                  <c:v>0.0218</c:v>
                </c:pt>
                <c:pt idx="4893">
                  <c:v>0.0758</c:v>
                </c:pt>
                <c:pt idx="4894">
                  <c:v>0.1287</c:v>
                </c:pt>
                <c:pt idx="4895">
                  <c:v>0.1796</c:v>
                </c:pt>
                <c:pt idx="4896">
                  <c:v>0.2277</c:v>
                </c:pt>
                <c:pt idx="4897">
                  <c:v>0.2721</c:v>
                </c:pt>
                <c:pt idx="4898">
                  <c:v>0.3119</c:v>
                </c:pt>
                <c:pt idx="4899">
                  <c:v>0.3465</c:v>
                </c:pt>
                <c:pt idx="4900">
                  <c:v>0.3751</c:v>
                </c:pt>
                <c:pt idx="4901">
                  <c:v>0.3751</c:v>
                </c:pt>
                <c:pt idx="4902">
                  <c:v>0.3971</c:v>
                </c:pt>
                <c:pt idx="4903">
                  <c:v>0.4145</c:v>
                </c:pt>
                <c:pt idx="4904">
                  <c:v>0.4244</c:v>
                </c:pt>
                <c:pt idx="4905">
                  <c:v>0.4199</c:v>
                </c:pt>
                <c:pt idx="4906">
                  <c:v>0.4038</c:v>
                </c:pt>
                <c:pt idx="4907">
                  <c:v>0.3832</c:v>
                </c:pt>
                <c:pt idx="4908">
                  <c:v>0.359</c:v>
                </c:pt>
                <c:pt idx="4909">
                  <c:v>0.3318</c:v>
                </c:pt>
                <c:pt idx="4910">
                  <c:v>0.3021</c:v>
                </c:pt>
                <c:pt idx="4911">
                  <c:v>0.2707</c:v>
                </c:pt>
                <c:pt idx="4912">
                  <c:v>0.2707</c:v>
                </c:pt>
                <c:pt idx="4913">
                  <c:v>0.2385</c:v>
                </c:pt>
                <c:pt idx="4914">
                  <c:v>0.2028</c:v>
                </c:pt>
                <c:pt idx="4915">
                  <c:v>0.1672</c:v>
                </c:pt>
                <c:pt idx="4916">
                  <c:v>0.1324</c:v>
                </c:pt>
                <c:pt idx="4917">
                  <c:v>0.1001</c:v>
                </c:pt>
                <c:pt idx="4918">
                  <c:v>0.1001</c:v>
                </c:pt>
                <c:pt idx="4919">
                  <c:v>0.0785</c:v>
                </c:pt>
                <c:pt idx="4920">
                  <c:v>0.0662</c:v>
                </c:pt>
                <c:pt idx="4921">
                  <c:v>0.0661</c:v>
                </c:pt>
                <c:pt idx="4922">
                  <c:v>0.0712</c:v>
                </c:pt>
                <c:pt idx="4923">
                  <c:v>0.0763</c:v>
                </c:pt>
                <c:pt idx="4924">
                  <c:v>0.0797</c:v>
                </c:pt>
                <c:pt idx="4925">
                  <c:v>0.0807</c:v>
                </c:pt>
                <c:pt idx="4926">
                  <c:v>0.0787</c:v>
                </c:pt>
                <c:pt idx="4927">
                  <c:v>0.0745</c:v>
                </c:pt>
                <c:pt idx="4928">
                  <c:v>0.0745</c:v>
                </c:pt>
                <c:pt idx="4929">
                  <c:v>0.067</c:v>
                </c:pt>
                <c:pt idx="4930">
                  <c:v>0.067</c:v>
                </c:pt>
                <c:pt idx="4931">
                  <c:v>0.0659</c:v>
                </c:pt>
                <c:pt idx="4932">
                  <c:v>0.0638</c:v>
                </c:pt>
                <c:pt idx="4933">
                  <c:v>0.0612</c:v>
                </c:pt>
                <c:pt idx="4934">
                  <c:v>0.0585</c:v>
                </c:pt>
                <c:pt idx="4935">
                  <c:v>0.0585</c:v>
                </c:pt>
                <c:pt idx="4936">
                  <c:v>0.0559</c:v>
                </c:pt>
                <c:pt idx="4937">
                  <c:v>0.0522</c:v>
                </c:pt>
                <c:pt idx="4938">
                  <c:v>0.0486</c:v>
                </c:pt>
                <c:pt idx="4939">
                  <c:v>0.0455</c:v>
                </c:pt>
                <c:pt idx="4940">
                  <c:v>0.0432</c:v>
                </c:pt>
                <c:pt idx="4941">
                  <c:v>0.0416</c:v>
                </c:pt>
                <c:pt idx="4942">
                  <c:v>0.0402</c:v>
                </c:pt>
                <c:pt idx="4943">
                  <c:v>0.0389</c:v>
                </c:pt>
                <c:pt idx="4944">
                  <c:v>0.0389</c:v>
                </c:pt>
                <c:pt idx="4945">
                  <c:v>0.0375</c:v>
                </c:pt>
                <c:pt idx="4946">
                  <c:v>0.0351</c:v>
                </c:pt>
                <c:pt idx="4947">
                  <c:v>0.0324</c:v>
                </c:pt>
                <c:pt idx="4948">
                  <c:v>0.0297</c:v>
                </c:pt>
                <c:pt idx="4949">
                  <c:v>-0.0496</c:v>
                </c:pt>
                <c:pt idx="4950">
                  <c:v>-0.1209</c:v>
                </c:pt>
                <c:pt idx="4951">
                  <c:v>0.1154</c:v>
                </c:pt>
                <c:pt idx="4952">
                  <c:v>0.1154</c:v>
                </c:pt>
                <c:pt idx="4953">
                  <c:v>0.1673</c:v>
                </c:pt>
                <c:pt idx="4954">
                  <c:v>0.2267</c:v>
                </c:pt>
                <c:pt idx="4955">
                  <c:v>0.2839</c:v>
                </c:pt>
                <c:pt idx="4956">
                  <c:v>0.3384</c:v>
                </c:pt>
                <c:pt idx="4957">
                  <c:v>0.3905</c:v>
                </c:pt>
                <c:pt idx="4958">
                  <c:v>0.439</c:v>
                </c:pt>
                <c:pt idx="4959">
                  <c:v>0.4831</c:v>
                </c:pt>
                <c:pt idx="4960">
                  <c:v>0.5224</c:v>
                </c:pt>
                <c:pt idx="4961">
                  <c:v>0.5562</c:v>
                </c:pt>
                <c:pt idx="4962">
                  <c:v>0.5838</c:v>
                </c:pt>
                <c:pt idx="4963">
                  <c:v>0.5838</c:v>
                </c:pt>
                <c:pt idx="4964">
                  <c:v>0.6048</c:v>
                </c:pt>
                <c:pt idx="4965">
                  <c:v>0.6206</c:v>
                </c:pt>
                <c:pt idx="4966">
                  <c:v>0.6287</c:v>
                </c:pt>
                <c:pt idx="4967">
                  <c:v>0.6288</c:v>
                </c:pt>
                <c:pt idx="4968">
                  <c:v>0.6199</c:v>
                </c:pt>
                <c:pt idx="4969">
                  <c:v>0.6199</c:v>
                </c:pt>
                <c:pt idx="4970">
                  <c:v>0.6076</c:v>
                </c:pt>
                <c:pt idx="4971">
                  <c:v>0.5889</c:v>
                </c:pt>
                <c:pt idx="4972">
                  <c:v>0.5676</c:v>
                </c:pt>
                <c:pt idx="4973">
                  <c:v>0.5441</c:v>
                </c:pt>
                <c:pt idx="4974">
                  <c:v>0.5441</c:v>
                </c:pt>
                <c:pt idx="4975">
                  <c:v>0.5188</c:v>
                </c:pt>
                <c:pt idx="4976">
                  <c:v>0.4885</c:v>
                </c:pt>
                <c:pt idx="4977">
                  <c:v>0.4573</c:v>
                </c:pt>
                <c:pt idx="4978">
                  <c:v>0.4256</c:v>
                </c:pt>
                <c:pt idx="4979">
                  <c:v>0.3941</c:v>
                </c:pt>
                <c:pt idx="4980">
                  <c:v>0.3634</c:v>
                </c:pt>
                <c:pt idx="4981">
                  <c:v>0.3343</c:v>
                </c:pt>
                <c:pt idx="4982">
                  <c:v>0.3343</c:v>
                </c:pt>
                <c:pt idx="4983">
                  <c:v>0.3075</c:v>
                </c:pt>
                <c:pt idx="4984">
                  <c:v>0.2786</c:v>
                </c:pt>
                <c:pt idx="4985">
                  <c:v>0.2525</c:v>
                </c:pt>
                <c:pt idx="4986">
                  <c:v>0.2299</c:v>
                </c:pt>
                <c:pt idx="4987">
                  <c:v>0.2114</c:v>
                </c:pt>
                <c:pt idx="4988">
                  <c:v>0.1978</c:v>
                </c:pt>
                <c:pt idx="4989">
                  <c:v>0.19</c:v>
                </c:pt>
                <c:pt idx="4990">
                  <c:v>0.1889</c:v>
                </c:pt>
                <c:pt idx="4991">
                  <c:v>0.1889</c:v>
                </c:pt>
                <c:pt idx="4992">
                  <c:v>0.1892</c:v>
                </c:pt>
                <c:pt idx="4993">
                  <c:v>0.19</c:v>
                </c:pt>
                <c:pt idx="4994">
                  <c:v>0.1908</c:v>
                </c:pt>
                <c:pt idx="4995">
                  <c:v>0.1899</c:v>
                </c:pt>
                <c:pt idx="4996">
                  <c:v>0.1871</c:v>
                </c:pt>
                <c:pt idx="4997">
                  <c:v>0.1871</c:v>
                </c:pt>
                <c:pt idx="4998">
                  <c:v>0.1841</c:v>
                </c:pt>
                <c:pt idx="4999">
                  <c:v>0.1792</c:v>
                </c:pt>
                <c:pt idx="5000">
                  <c:v>0.1736</c:v>
                </c:pt>
                <c:pt idx="5001">
                  <c:v>0.1682</c:v>
                </c:pt>
                <c:pt idx="5002">
                  <c:v>0.1682</c:v>
                </c:pt>
                <c:pt idx="5003">
                  <c:v>0.1633</c:v>
                </c:pt>
                <c:pt idx="5004">
                  <c:v>0.1563</c:v>
                </c:pt>
                <c:pt idx="5005">
                  <c:v>0.1492</c:v>
                </c:pt>
                <c:pt idx="5006">
                  <c:v>0.1433</c:v>
                </c:pt>
                <c:pt idx="5007">
                  <c:v>0.1389</c:v>
                </c:pt>
                <c:pt idx="5008">
                  <c:v>0.1426</c:v>
                </c:pt>
                <c:pt idx="5009">
                  <c:v>0.1848</c:v>
                </c:pt>
                <c:pt idx="5010">
                  <c:v>0.1741</c:v>
                </c:pt>
                <c:pt idx="5011">
                  <c:v>0.1954</c:v>
                </c:pt>
                <c:pt idx="5012">
                  <c:v>0.2402</c:v>
                </c:pt>
                <c:pt idx="5013">
                  <c:v>0.2818</c:v>
                </c:pt>
                <c:pt idx="5014">
                  <c:v>0.2818</c:v>
                </c:pt>
                <c:pt idx="5015">
                  <c:v>0.3197</c:v>
                </c:pt>
                <c:pt idx="5016">
                  <c:v>0.3543</c:v>
                </c:pt>
                <c:pt idx="5017">
                  <c:v>0.4079</c:v>
                </c:pt>
                <c:pt idx="5018">
                  <c:v>0.4258</c:v>
                </c:pt>
                <c:pt idx="5019">
                  <c:v>0.437</c:v>
                </c:pt>
                <c:pt idx="5020">
                  <c:v>0.437</c:v>
                </c:pt>
                <c:pt idx="5021">
                  <c:v>0.4409</c:v>
                </c:pt>
                <c:pt idx="5022">
                  <c:v>0.4385</c:v>
                </c:pt>
                <c:pt idx="5023">
                  <c:v>0.428</c:v>
                </c:pt>
                <c:pt idx="5024">
                  <c:v>0.428</c:v>
                </c:pt>
                <c:pt idx="5025">
                  <c:v>0.3992</c:v>
                </c:pt>
                <c:pt idx="5026">
                  <c:v>0.3992</c:v>
                </c:pt>
                <c:pt idx="5027">
                  <c:v>0.3822</c:v>
                </c:pt>
                <c:pt idx="5028">
                  <c:v>0.3598</c:v>
                </c:pt>
                <c:pt idx="5029">
                  <c:v>0.3364</c:v>
                </c:pt>
                <c:pt idx="5030">
                  <c:v>0.3123</c:v>
                </c:pt>
                <c:pt idx="5031">
                  <c:v>0.3123</c:v>
                </c:pt>
                <c:pt idx="5032">
                  <c:v>0.2881</c:v>
                </c:pt>
                <c:pt idx="5033">
                  <c:v>0.2595</c:v>
                </c:pt>
                <c:pt idx="5034">
                  <c:v>0.2315</c:v>
                </c:pt>
                <c:pt idx="5035">
                  <c:v>0.2107</c:v>
                </c:pt>
                <c:pt idx="5036">
                  <c:v>0.2165</c:v>
                </c:pt>
                <c:pt idx="5037">
                  <c:v>0.2459</c:v>
                </c:pt>
                <c:pt idx="5038">
                  <c:v>0.2459</c:v>
                </c:pt>
                <c:pt idx="5039">
                  <c:v>0.2855</c:v>
                </c:pt>
                <c:pt idx="5040">
                  <c:v>0.3226</c:v>
                </c:pt>
                <c:pt idx="5041">
                  <c:v>0.3561</c:v>
                </c:pt>
                <c:pt idx="5042">
                  <c:v>0.3857</c:v>
                </c:pt>
                <c:pt idx="5043">
                  <c:v>0.4108</c:v>
                </c:pt>
                <c:pt idx="5044">
                  <c:v>0.4311</c:v>
                </c:pt>
                <c:pt idx="5045">
                  <c:v>0.4459</c:v>
                </c:pt>
                <c:pt idx="5046">
                  <c:v>0.4548</c:v>
                </c:pt>
                <c:pt idx="5047">
                  <c:v>0.4573</c:v>
                </c:pt>
                <c:pt idx="5048">
                  <c:v>0.4527</c:v>
                </c:pt>
                <c:pt idx="5049">
                  <c:v>0.4527</c:v>
                </c:pt>
                <c:pt idx="5050">
                  <c:v>0.4436</c:v>
                </c:pt>
                <c:pt idx="5051">
                  <c:v>0.4279</c:v>
                </c:pt>
                <c:pt idx="5052">
                  <c:v>0.4098</c:v>
                </c:pt>
                <c:pt idx="5053">
                  <c:v>0.4098</c:v>
                </c:pt>
                <c:pt idx="5054">
                  <c:v>0.3902</c:v>
                </c:pt>
                <c:pt idx="5055">
                  <c:v>0.3648</c:v>
                </c:pt>
                <c:pt idx="5056">
                  <c:v>0.3382</c:v>
                </c:pt>
                <c:pt idx="5057">
                  <c:v>0.2832</c:v>
                </c:pt>
                <c:pt idx="5058">
                  <c:v>0.256</c:v>
                </c:pt>
                <c:pt idx="5059">
                  <c:v>0.2301</c:v>
                </c:pt>
                <c:pt idx="5060">
                  <c:v>0.2301</c:v>
                </c:pt>
                <c:pt idx="5061">
                  <c:v>0.206</c:v>
                </c:pt>
                <c:pt idx="5062">
                  <c:v>0.1788</c:v>
                </c:pt>
                <c:pt idx="5063">
                  <c:v>0.1539</c:v>
                </c:pt>
                <c:pt idx="5064">
                  <c:v>0.1318</c:v>
                </c:pt>
                <c:pt idx="5065">
                  <c:v>0.1132</c:v>
                </c:pt>
                <c:pt idx="5066">
                  <c:v>0.0987</c:v>
                </c:pt>
                <c:pt idx="5067">
                  <c:v>0.0987</c:v>
                </c:pt>
                <c:pt idx="5068">
                  <c:v>0.0893</c:v>
                </c:pt>
                <c:pt idx="5069">
                  <c:v>0.0795</c:v>
                </c:pt>
                <c:pt idx="5070">
                  <c:v>0.0726</c:v>
                </c:pt>
                <c:pt idx="5071">
                  <c:v>0.0814</c:v>
                </c:pt>
                <c:pt idx="5072">
                  <c:v>0.1144</c:v>
                </c:pt>
                <c:pt idx="5073">
                  <c:v>0.1741</c:v>
                </c:pt>
                <c:pt idx="5074">
                  <c:v>0.2472</c:v>
                </c:pt>
                <c:pt idx="5075">
                  <c:v>0.319</c:v>
                </c:pt>
                <c:pt idx="5076">
                  <c:v>0.319</c:v>
                </c:pt>
                <c:pt idx="5077">
                  <c:v>0.3889</c:v>
                </c:pt>
                <c:pt idx="5078">
                  <c:v>0.4561</c:v>
                </c:pt>
                <c:pt idx="5079">
                  <c:v>0.52</c:v>
                </c:pt>
                <c:pt idx="5080">
                  <c:v>0.5802</c:v>
                </c:pt>
                <c:pt idx="5081">
                  <c:v>0.6361</c:v>
                </c:pt>
                <c:pt idx="5082">
                  <c:v>0.6361</c:v>
                </c:pt>
                <c:pt idx="5083">
                  <c:v>0.6871</c:v>
                </c:pt>
                <c:pt idx="5084">
                  <c:v>0.7328</c:v>
                </c:pt>
                <c:pt idx="5085">
                  <c:v>0.7724</c:v>
                </c:pt>
                <c:pt idx="5086">
                  <c:v>0.8054</c:v>
                </c:pt>
                <c:pt idx="5087">
                  <c:v>0.8313</c:v>
                </c:pt>
                <c:pt idx="5088">
                  <c:v>0.8494</c:v>
                </c:pt>
                <c:pt idx="5089">
                  <c:v>0.8494</c:v>
                </c:pt>
                <c:pt idx="5090">
                  <c:v>0.8594</c:v>
                </c:pt>
                <c:pt idx="5091">
                  <c:v>0.8611</c:v>
                </c:pt>
                <c:pt idx="5092">
                  <c:v>0.8363</c:v>
                </c:pt>
                <c:pt idx="5093">
                  <c:v>0.8091</c:v>
                </c:pt>
                <c:pt idx="5094">
                  <c:v>0.7769</c:v>
                </c:pt>
                <c:pt idx="5095">
                  <c:v>0.7398</c:v>
                </c:pt>
                <c:pt idx="5096">
                  <c:v>0.6985</c:v>
                </c:pt>
                <c:pt idx="5097">
                  <c:v>0.6686</c:v>
                </c:pt>
                <c:pt idx="5098">
                  <c:v>0.6455</c:v>
                </c:pt>
                <c:pt idx="5099">
                  <c:v>0.6366</c:v>
                </c:pt>
                <c:pt idx="5100">
                  <c:v>0.6339</c:v>
                </c:pt>
                <c:pt idx="5101">
                  <c:v>0.629</c:v>
                </c:pt>
                <c:pt idx="5102">
                  <c:v>0.6183</c:v>
                </c:pt>
                <c:pt idx="5103">
                  <c:v>0.5823</c:v>
                </c:pt>
                <c:pt idx="5104">
                  <c:v>0.5596</c:v>
                </c:pt>
                <c:pt idx="5105">
                  <c:v>0.5363</c:v>
                </c:pt>
                <c:pt idx="5106">
                  <c:v>0.5363</c:v>
                </c:pt>
                <c:pt idx="5107">
                  <c:v>0.49</c:v>
                </c:pt>
                <c:pt idx="5108">
                  <c:v>0.49</c:v>
                </c:pt>
                <c:pt idx="5109">
                  <c:v>0.4683</c:v>
                </c:pt>
                <c:pt idx="5110">
                  <c:v>0.443</c:v>
                </c:pt>
                <c:pt idx="5111">
                  <c:v>0.4194</c:v>
                </c:pt>
                <c:pt idx="5112">
                  <c:v>0.3979</c:v>
                </c:pt>
                <c:pt idx="5113">
                  <c:v>0.3979</c:v>
                </c:pt>
                <c:pt idx="5114">
                  <c:v>0.3793</c:v>
                </c:pt>
                <c:pt idx="5115">
                  <c:v>0.3585</c:v>
                </c:pt>
                <c:pt idx="5116">
                  <c:v>0.341</c:v>
                </c:pt>
                <c:pt idx="5117">
                  <c:v>0.3274</c:v>
                </c:pt>
                <c:pt idx="5118">
                  <c:v>0.3182</c:v>
                </c:pt>
                <c:pt idx="5119">
                  <c:v>0.3182</c:v>
                </c:pt>
                <c:pt idx="5120">
                  <c:v>0.3101</c:v>
                </c:pt>
                <c:pt idx="5121">
                  <c:v>0.3008</c:v>
                </c:pt>
                <c:pt idx="5122">
                  <c:v>0.2916</c:v>
                </c:pt>
                <c:pt idx="5123">
                  <c:v>0.2831</c:v>
                </c:pt>
                <c:pt idx="5124">
                  <c:v>0.2752</c:v>
                </c:pt>
                <c:pt idx="5125">
                  <c:v>0.2675</c:v>
                </c:pt>
                <c:pt idx="5126">
                  <c:v>0.2675</c:v>
                </c:pt>
                <c:pt idx="5127">
                  <c:v>0.2595</c:v>
                </c:pt>
                <c:pt idx="5128">
                  <c:v>0.2492</c:v>
                </c:pt>
                <c:pt idx="5129">
                  <c:v>0.2383</c:v>
                </c:pt>
                <c:pt idx="5130">
                  <c:v>0.2383</c:v>
                </c:pt>
                <c:pt idx="5131">
                  <c:v>0.2188</c:v>
                </c:pt>
                <c:pt idx="5132">
                  <c:v>0.2188</c:v>
                </c:pt>
                <c:pt idx="5133">
                  <c:v>0.2129</c:v>
                </c:pt>
                <c:pt idx="5134">
                  <c:v>0.2048</c:v>
                </c:pt>
                <c:pt idx="5135">
                  <c:v>0.1951</c:v>
                </c:pt>
                <c:pt idx="5136">
                  <c:v>0.185</c:v>
                </c:pt>
                <c:pt idx="5137">
                  <c:v>0.185</c:v>
                </c:pt>
                <c:pt idx="5138">
                  <c:v>0.175</c:v>
                </c:pt>
                <c:pt idx="5139">
                  <c:v>0.1619</c:v>
                </c:pt>
                <c:pt idx="5140">
                  <c:v>0.1492</c:v>
                </c:pt>
                <c:pt idx="5141">
                  <c:v>0.188</c:v>
                </c:pt>
                <c:pt idx="5142">
                  <c:v>0.188</c:v>
                </c:pt>
                <c:pt idx="5143">
                  <c:v>0.2288</c:v>
                </c:pt>
                <c:pt idx="5144">
                  <c:v>0.3103</c:v>
                </c:pt>
                <c:pt idx="5145">
                  <c:v>0.3915</c:v>
                </c:pt>
                <c:pt idx="5146">
                  <c:v>0.4685</c:v>
                </c:pt>
                <c:pt idx="5147">
                  <c:v>0.5408</c:v>
                </c:pt>
                <c:pt idx="5148">
                  <c:v>0.6076</c:v>
                </c:pt>
                <c:pt idx="5149">
                  <c:v>0.6076</c:v>
                </c:pt>
                <c:pt idx="5150">
                  <c:v>0.6686</c:v>
                </c:pt>
                <c:pt idx="5151">
                  <c:v>0.7229</c:v>
                </c:pt>
                <c:pt idx="5152">
                  <c:v>0.7701</c:v>
                </c:pt>
                <c:pt idx="5153">
                  <c:v>0.8097</c:v>
                </c:pt>
                <c:pt idx="5154">
                  <c:v>0.8412</c:v>
                </c:pt>
                <c:pt idx="5155">
                  <c:v>0.8412</c:v>
                </c:pt>
                <c:pt idx="5156">
                  <c:v>0.8642</c:v>
                </c:pt>
                <c:pt idx="5157">
                  <c:v>0.878</c:v>
                </c:pt>
                <c:pt idx="5158">
                  <c:v>0.8821</c:v>
                </c:pt>
                <c:pt idx="5159">
                  <c:v>0.8761</c:v>
                </c:pt>
                <c:pt idx="5160">
                  <c:v>0.8596</c:v>
                </c:pt>
                <c:pt idx="5161">
                  <c:v>0.8349</c:v>
                </c:pt>
                <c:pt idx="5162">
                  <c:v>0.8053</c:v>
                </c:pt>
                <c:pt idx="5163">
                  <c:v>0.7711</c:v>
                </c:pt>
                <c:pt idx="5164">
                  <c:v>0.7327</c:v>
                </c:pt>
                <c:pt idx="5165">
                  <c:v>0.7327</c:v>
                </c:pt>
                <c:pt idx="5166">
                  <c:v>0.6905</c:v>
                </c:pt>
                <c:pt idx="5167">
                  <c:v>0.6404</c:v>
                </c:pt>
                <c:pt idx="5168">
                  <c:v>0.5314</c:v>
                </c:pt>
                <c:pt idx="5169">
                  <c:v>0.4733</c:v>
                </c:pt>
                <c:pt idx="5170">
                  <c:v>0.4137</c:v>
                </c:pt>
                <c:pt idx="5171">
                  <c:v>0.4137</c:v>
                </c:pt>
                <c:pt idx="5172">
                  <c:v>0.3533</c:v>
                </c:pt>
                <c:pt idx="5173">
                  <c:v>0.2889</c:v>
                </c:pt>
                <c:pt idx="5174">
                  <c:v>0.2349</c:v>
                </c:pt>
                <c:pt idx="5175">
                  <c:v>0.1677</c:v>
                </c:pt>
                <c:pt idx="5176">
                  <c:v>0.1677</c:v>
                </c:pt>
                <c:pt idx="5177">
                  <c:v>0.1435</c:v>
                </c:pt>
                <c:pt idx="5178">
                  <c:v>0.1157</c:v>
                </c:pt>
                <c:pt idx="5179">
                  <c:v>0.0898</c:v>
                </c:pt>
                <c:pt idx="5180">
                  <c:v>0.0662</c:v>
                </c:pt>
                <c:pt idx="5181">
                  <c:v>0.0455</c:v>
                </c:pt>
                <c:pt idx="5182">
                  <c:v>0.0288</c:v>
                </c:pt>
                <c:pt idx="5183">
                  <c:v>0.0165</c:v>
                </c:pt>
                <c:pt idx="5184">
                  <c:v>0.0076</c:v>
                </c:pt>
                <c:pt idx="5185">
                  <c:v>0.0003</c:v>
                </c:pt>
                <c:pt idx="5186">
                  <c:v>0.0003</c:v>
                </c:pt>
                <c:pt idx="5187">
                  <c:v>-0.0077</c:v>
                </c:pt>
                <c:pt idx="5188">
                  <c:v>-0.017</c:v>
                </c:pt>
                <c:pt idx="5189">
                  <c:v>-0.0272</c:v>
                </c:pt>
                <c:pt idx="5190">
                  <c:v>-0.0379</c:v>
                </c:pt>
                <c:pt idx="5191">
                  <c:v>-0.0488</c:v>
                </c:pt>
                <c:pt idx="5192">
                  <c:v>-0.0596</c:v>
                </c:pt>
                <c:pt idx="5193">
                  <c:v>-0.0596</c:v>
                </c:pt>
                <c:pt idx="5194">
                  <c:v>-0.0702</c:v>
                </c:pt>
                <c:pt idx="5195">
                  <c:v>-0.0834</c:v>
                </c:pt>
                <c:pt idx="5196">
                  <c:v>-0.097</c:v>
                </c:pt>
                <c:pt idx="5197">
                  <c:v>-0.121</c:v>
                </c:pt>
                <c:pt idx="5198">
                  <c:v>-0.121</c:v>
                </c:pt>
                <c:pt idx="5199">
                  <c:v>-0.1244</c:v>
                </c:pt>
                <c:pt idx="5200">
                  <c:v>-0.1197</c:v>
                </c:pt>
                <c:pt idx="5201">
                  <c:v>-0.0467</c:v>
                </c:pt>
                <c:pt idx="5202">
                  <c:v>0.0176</c:v>
                </c:pt>
                <c:pt idx="5203">
                  <c:v>0.08</c:v>
                </c:pt>
                <c:pt idx="5204">
                  <c:v>0.1383</c:v>
                </c:pt>
                <c:pt idx="5205">
                  <c:v>0.192</c:v>
                </c:pt>
                <c:pt idx="5206">
                  <c:v>0.2406</c:v>
                </c:pt>
                <c:pt idx="5207">
                  <c:v>0.2835</c:v>
                </c:pt>
                <c:pt idx="5208">
                  <c:v>0.2835</c:v>
                </c:pt>
                <c:pt idx="5209">
                  <c:v>0.3201</c:v>
                </c:pt>
                <c:pt idx="5210">
                  <c:v>0.3496</c:v>
                </c:pt>
                <c:pt idx="5211">
                  <c:v>0.3717</c:v>
                </c:pt>
                <c:pt idx="5212">
                  <c:v>0.3857</c:v>
                </c:pt>
                <c:pt idx="5213">
                  <c:v>0.3911</c:v>
                </c:pt>
                <c:pt idx="5214">
                  <c:v>0.3911</c:v>
                </c:pt>
                <c:pt idx="5215">
                  <c:v>0.3875</c:v>
                </c:pt>
                <c:pt idx="5216">
                  <c:v>0.3745</c:v>
                </c:pt>
                <c:pt idx="5217">
                  <c:v>0.353</c:v>
                </c:pt>
                <c:pt idx="5218">
                  <c:v>0.3273</c:v>
                </c:pt>
                <c:pt idx="5219">
                  <c:v>0.265</c:v>
                </c:pt>
                <c:pt idx="5220">
                  <c:v>0.265</c:v>
                </c:pt>
                <c:pt idx="5221">
                  <c:v>0.2294</c:v>
                </c:pt>
                <c:pt idx="5222">
                  <c:v>0.1865</c:v>
                </c:pt>
                <c:pt idx="5223">
                  <c:v>0.1412</c:v>
                </c:pt>
                <c:pt idx="5224">
                  <c:v>0.0938</c:v>
                </c:pt>
                <c:pt idx="5225">
                  <c:v>0.0451</c:v>
                </c:pt>
                <c:pt idx="5226">
                  <c:v>0.0451</c:v>
                </c:pt>
                <c:pt idx="5227">
                  <c:v>-0.0046</c:v>
                </c:pt>
                <c:pt idx="5228">
                  <c:v>-0.0597</c:v>
                </c:pt>
                <c:pt idx="5229">
                  <c:v>-0.1153</c:v>
                </c:pt>
                <c:pt idx="5230">
                  <c:v>-0.1709</c:v>
                </c:pt>
                <c:pt idx="5231">
                  <c:v>-0.2258</c:v>
                </c:pt>
                <c:pt idx="5232">
                  <c:v>-0.2258</c:v>
                </c:pt>
                <c:pt idx="5233">
                  <c:v>-0.2796</c:v>
                </c:pt>
                <c:pt idx="5234">
                  <c:v>-0.3368</c:v>
                </c:pt>
                <c:pt idx="5235">
                  <c:v>-0.3926</c:v>
                </c:pt>
                <c:pt idx="5236">
                  <c:v>-0.4464</c:v>
                </c:pt>
                <c:pt idx="5237">
                  <c:v>-0.4464</c:v>
                </c:pt>
                <c:pt idx="5238">
                  <c:v>-0.4975</c:v>
                </c:pt>
                <c:pt idx="5239">
                  <c:v>-0.5506</c:v>
                </c:pt>
                <c:pt idx="5240">
                  <c:v>-0.6009</c:v>
                </c:pt>
                <c:pt idx="5241">
                  <c:v>-0.6479</c:v>
                </c:pt>
                <c:pt idx="5242">
                  <c:v>-0.6911</c:v>
                </c:pt>
                <c:pt idx="5243">
                  <c:v>-0.7299</c:v>
                </c:pt>
                <c:pt idx="5244">
                  <c:v>-0.7299</c:v>
                </c:pt>
                <c:pt idx="5245">
                  <c:v>-0.7637</c:v>
                </c:pt>
                <c:pt idx="5246">
                  <c:v>-0.7976</c:v>
                </c:pt>
                <c:pt idx="5247">
                  <c:v>-0.8263</c:v>
                </c:pt>
                <c:pt idx="5248">
                  <c:v>-0.8408</c:v>
                </c:pt>
                <c:pt idx="5249">
                  <c:v>-0.8309</c:v>
                </c:pt>
                <c:pt idx="5250">
                  <c:v>-0.7937</c:v>
                </c:pt>
                <c:pt idx="5251">
                  <c:v>-0.7371</c:v>
                </c:pt>
                <c:pt idx="5252">
                  <c:v>-0.6767</c:v>
                </c:pt>
                <c:pt idx="5253">
                  <c:v>-0.6158</c:v>
                </c:pt>
                <c:pt idx="5254">
                  <c:v>-0.5549</c:v>
                </c:pt>
                <c:pt idx="5255">
                  <c:v>-0.4943</c:v>
                </c:pt>
                <c:pt idx="5256">
                  <c:v>-0.4346</c:v>
                </c:pt>
                <c:pt idx="5257">
                  <c:v>-0.3762</c:v>
                </c:pt>
                <c:pt idx="5258">
                  <c:v>-0.3195</c:v>
                </c:pt>
                <c:pt idx="5259">
                  <c:v>-0.3195</c:v>
                </c:pt>
                <c:pt idx="5260">
                  <c:v>-0.2651</c:v>
                </c:pt>
                <c:pt idx="5261">
                  <c:v>-0.214</c:v>
                </c:pt>
                <c:pt idx="5262">
                  <c:v>-0.1663</c:v>
                </c:pt>
                <c:pt idx="5263">
                  <c:v>-0.1227</c:v>
                </c:pt>
                <c:pt idx="5264">
                  <c:v>-0.0836</c:v>
                </c:pt>
                <c:pt idx="5265">
                  <c:v>-0.0496</c:v>
                </c:pt>
                <c:pt idx="5266">
                  <c:v>-0.0496</c:v>
                </c:pt>
                <c:pt idx="5267">
                  <c:v>-0.0213</c:v>
                </c:pt>
                <c:pt idx="5268">
                  <c:v>0.001</c:v>
                </c:pt>
                <c:pt idx="5269">
                  <c:v>0.0165</c:v>
                </c:pt>
                <c:pt idx="5270">
                  <c:v>0.0247</c:v>
                </c:pt>
                <c:pt idx="5271">
                  <c:v>0.0247</c:v>
                </c:pt>
                <c:pt idx="5272">
                  <c:v>0.0251</c:v>
                </c:pt>
                <c:pt idx="5273">
                  <c:v>0.018</c:v>
                </c:pt>
                <c:pt idx="5274">
                  <c:v>0.0029</c:v>
                </c:pt>
                <c:pt idx="5275">
                  <c:v>0.0029</c:v>
                </c:pt>
                <c:pt idx="5276">
                  <c:v>-0.0152</c:v>
                </c:pt>
                <c:pt idx="5277">
                  <c:v>-0.0411</c:v>
                </c:pt>
                <c:pt idx="5278">
                  <c:v>-0.0699</c:v>
                </c:pt>
                <c:pt idx="5279">
                  <c:v>-0.1012</c:v>
                </c:pt>
                <c:pt idx="5280">
                  <c:v>-0.1012</c:v>
                </c:pt>
                <c:pt idx="5281">
                  <c:v>-0.135</c:v>
                </c:pt>
                <c:pt idx="5282">
                  <c:v>-0.1755</c:v>
                </c:pt>
                <c:pt idx="5283">
                  <c:v>-0.2178</c:v>
                </c:pt>
                <c:pt idx="5284">
                  <c:v>-0.2618</c:v>
                </c:pt>
                <c:pt idx="5285">
                  <c:v>-0.2618</c:v>
                </c:pt>
                <c:pt idx="5286">
                  <c:v>-0.3068</c:v>
                </c:pt>
                <c:pt idx="5287">
                  <c:v>-0.3576</c:v>
                </c:pt>
                <c:pt idx="5288">
                  <c:v>-0.409</c:v>
                </c:pt>
                <c:pt idx="5289">
                  <c:v>-0.4608</c:v>
                </c:pt>
                <c:pt idx="5290">
                  <c:v>-0.5125</c:v>
                </c:pt>
                <c:pt idx="5291">
                  <c:v>-0.5125</c:v>
                </c:pt>
                <c:pt idx="5292">
                  <c:v>-0.5636</c:v>
                </c:pt>
                <c:pt idx="5293">
                  <c:v>-0.6185</c:v>
                </c:pt>
                <c:pt idx="5294">
                  <c:v>-0.6703</c:v>
                </c:pt>
                <c:pt idx="5295">
                  <c:v>-0.713</c:v>
                </c:pt>
                <c:pt idx="5296">
                  <c:v>-0.7442</c:v>
                </c:pt>
                <c:pt idx="5297">
                  <c:v>-0.7442</c:v>
                </c:pt>
                <c:pt idx="5298">
                  <c:v>-0.7642</c:v>
                </c:pt>
                <c:pt idx="5299">
                  <c:v>-0.7867</c:v>
                </c:pt>
                <c:pt idx="5300">
                  <c:v>-0.8064</c:v>
                </c:pt>
                <c:pt idx="5301">
                  <c:v>-0.8231</c:v>
                </c:pt>
                <c:pt idx="5302">
                  <c:v>-0.8359</c:v>
                </c:pt>
                <c:pt idx="5303">
                  <c:v>-0.8444</c:v>
                </c:pt>
                <c:pt idx="5304">
                  <c:v>-0.8495</c:v>
                </c:pt>
                <c:pt idx="5305">
                  <c:v>-0.853</c:v>
                </c:pt>
                <c:pt idx="5306">
                  <c:v>-0.8565</c:v>
                </c:pt>
                <c:pt idx="5307">
                  <c:v>-0.8608</c:v>
                </c:pt>
                <c:pt idx="5308">
                  <c:v>-0.8608</c:v>
                </c:pt>
                <c:pt idx="5309">
                  <c:v>-0.8656</c:v>
                </c:pt>
                <c:pt idx="5310">
                  <c:v>-0.8723</c:v>
                </c:pt>
                <c:pt idx="5311">
                  <c:v>-0.8795</c:v>
                </c:pt>
                <c:pt idx="5312">
                  <c:v>-0.8862</c:v>
                </c:pt>
                <c:pt idx="5313">
                  <c:v>-0.8923</c:v>
                </c:pt>
                <c:pt idx="5314">
                  <c:v>-0.8923</c:v>
                </c:pt>
                <c:pt idx="5315">
                  <c:v>-0.898</c:v>
                </c:pt>
                <c:pt idx="5316">
                  <c:v>-0.9061</c:v>
                </c:pt>
                <c:pt idx="5317">
                  <c:v>-0.9141</c:v>
                </c:pt>
                <c:pt idx="5318">
                  <c:v>-0.921</c:v>
                </c:pt>
                <c:pt idx="5319">
                  <c:v>-0.921</c:v>
                </c:pt>
                <c:pt idx="5320">
                  <c:v>-0.9325</c:v>
                </c:pt>
                <c:pt idx="5321">
                  <c:v>-0.9401</c:v>
                </c:pt>
                <c:pt idx="5322">
                  <c:v>-0.945</c:v>
                </c:pt>
                <c:pt idx="5323">
                  <c:v>-0.9485</c:v>
                </c:pt>
                <c:pt idx="5324">
                  <c:v>-0.9422</c:v>
                </c:pt>
                <c:pt idx="5325">
                  <c:v>-0.9222</c:v>
                </c:pt>
                <c:pt idx="5326">
                  <c:v>-0.8878</c:v>
                </c:pt>
                <c:pt idx="5327">
                  <c:v>-0.8542</c:v>
                </c:pt>
                <c:pt idx="5328">
                  <c:v>-0.822</c:v>
                </c:pt>
                <c:pt idx="5329">
                  <c:v>-0.7933</c:v>
                </c:pt>
                <c:pt idx="5330">
                  <c:v>-0.7687</c:v>
                </c:pt>
                <c:pt idx="5331">
                  <c:v>-0.7485</c:v>
                </c:pt>
                <c:pt idx="5332">
                  <c:v>-0.7485</c:v>
                </c:pt>
                <c:pt idx="5333">
                  <c:v>-0.7333</c:v>
                </c:pt>
                <c:pt idx="5334">
                  <c:v>-0.7213</c:v>
                </c:pt>
                <c:pt idx="5335">
                  <c:v>-0.715</c:v>
                </c:pt>
                <c:pt idx="5336">
                  <c:v>-0.715</c:v>
                </c:pt>
                <c:pt idx="5337">
                  <c:v>-0.7147</c:v>
                </c:pt>
                <c:pt idx="5338">
                  <c:v>-0.7181</c:v>
                </c:pt>
                <c:pt idx="5339">
                  <c:v>-0.7253</c:v>
                </c:pt>
                <c:pt idx="5340">
                  <c:v>-0.7346</c:v>
                </c:pt>
                <c:pt idx="5341">
                  <c:v>-0.7444</c:v>
                </c:pt>
                <c:pt idx="5342">
                  <c:v>-0.7539</c:v>
                </c:pt>
                <c:pt idx="5343">
                  <c:v>-0.7539</c:v>
                </c:pt>
                <c:pt idx="5344">
                  <c:v>-0.7627</c:v>
                </c:pt>
                <c:pt idx="5345">
                  <c:v>-0.7743</c:v>
                </c:pt>
                <c:pt idx="5346">
                  <c:v>-0.7849</c:v>
                </c:pt>
                <c:pt idx="5347">
                  <c:v>-0.7938</c:v>
                </c:pt>
                <c:pt idx="5348">
                  <c:v>-0.8005</c:v>
                </c:pt>
                <c:pt idx="5349">
                  <c:v>-0.8005</c:v>
                </c:pt>
                <c:pt idx="5350">
                  <c:v>-0.8061</c:v>
                </c:pt>
                <c:pt idx="5351">
                  <c:v>-0.8135</c:v>
                </c:pt>
                <c:pt idx="5352">
                  <c:v>-0.8202</c:v>
                </c:pt>
                <c:pt idx="5353">
                  <c:v>-0.8251</c:v>
                </c:pt>
                <c:pt idx="5354">
                  <c:v>-0.8284</c:v>
                </c:pt>
                <c:pt idx="5355">
                  <c:v>-0.8308</c:v>
                </c:pt>
                <c:pt idx="5356">
                  <c:v>-0.8328</c:v>
                </c:pt>
                <c:pt idx="5357">
                  <c:v>-0.8348</c:v>
                </c:pt>
                <c:pt idx="5358">
                  <c:v>-0.8369</c:v>
                </c:pt>
                <c:pt idx="5359">
                  <c:v>-0.8415</c:v>
                </c:pt>
                <c:pt idx="5360">
                  <c:v>-0.8415</c:v>
                </c:pt>
                <c:pt idx="5361">
                  <c:v>-0.8428</c:v>
                </c:pt>
                <c:pt idx="5362">
                  <c:v>-0.8437</c:v>
                </c:pt>
                <c:pt idx="5363">
                  <c:v>-0.8437</c:v>
                </c:pt>
                <c:pt idx="5364">
                  <c:v>-0.845</c:v>
                </c:pt>
                <c:pt idx="5365">
                  <c:v>-0.8471</c:v>
                </c:pt>
                <c:pt idx="5366">
                  <c:v>-0.8494</c:v>
                </c:pt>
                <c:pt idx="5367">
                  <c:v>-0.8515</c:v>
                </c:pt>
                <c:pt idx="5368">
                  <c:v>-0.8549</c:v>
                </c:pt>
                <c:pt idx="5369">
                  <c:v>-0.8549</c:v>
                </c:pt>
                <c:pt idx="5370">
                  <c:v>-0.8556</c:v>
                </c:pt>
                <c:pt idx="5371">
                  <c:v>-0.8567</c:v>
                </c:pt>
                <c:pt idx="5372">
                  <c:v>-0.858</c:v>
                </c:pt>
                <c:pt idx="5373">
                  <c:v>-0.8594</c:v>
                </c:pt>
                <c:pt idx="5374">
                  <c:v>-0.8594</c:v>
                </c:pt>
                <c:pt idx="5375">
                  <c:v>-0.8605</c:v>
                </c:pt>
                <c:pt idx="5376">
                  <c:v>-0.862</c:v>
                </c:pt>
                <c:pt idx="5377">
                  <c:v>-0.8634</c:v>
                </c:pt>
                <c:pt idx="5378">
                  <c:v>-0.8645</c:v>
                </c:pt>
                <c:pt idx="5379">
                  <c:v>-0.8652</c:v>
                </c:pt>
                <c:pt idx="5380">
                  <c:v>-0.8652</c:v>
                </c:pt>
                <c:pt idx="5381">
                  <c:v>-0.8658</c:v>
                </c:pt>
                <c:pt idx="5382">
                  <c:v>-0.8665</c:v>
                </c:pt>
                <c:pt idx="5383">
                  <c:v>-0.867</c:v>
                </c:pt>
                <c:pt idx="5384">
                  <c:v>-0.8673</c:v>
                </c:pt>
                <c:pt idx="5385">
                  <c:v>-0.8671</c:v>
                </c:pt>
                <c:pt idx="5386">
                  <c:v>-0.8639</c:v>
                </c:pt>
                <c:pt idx="5387">
                  <c:v>-0.8639</c:v>
                </c:pt>
                <c:pt idx="5388">
                  <c:v>-0.859</c:v>
                </c:pt>
                <c:pt idx="5389">
                  <c:v>-0.8436</c:v>
                </c:pt>
                <c:pt idx="5390">
                  <c:v>-0.8258</c:v>
                </c:pt>
                <c:pt idx="5391">
                  <c:v>-0.8032</c:v>
                </c:pt>
                <c:pt idx="5392">
                  <c:v>-0.7826</c:v>
                </c:pt>
                <c:pt idx="5393">
                  <c:v>-0.7658</c:v>
                </c:pt>
                <c:pt idx="5394">
                  <c:v>-0.7533</c:v>
                </c:pt>
                <c:pt idx="5395">
                  <c:v>-0.7456</c:v>
                </c:pt>
                <c:pt idx="5396">
                  <c:v>-0.7432</c:v>
                </c:pt>
                <c:pt idx="5397">
                  <c:v>-0.7452</c:v>
                </c:pt>
                <c:pt idx="5398">
                  <c:v>-0.7495</c:v>
                </c:pt>
                <c:pt idx="5399">
                  <c:v>-0.7539</c:v>
                </c:pt>
                <c:pt idx="5400">
                  <c:v>-0.7578</c:v>
                </c:pt>
                <c:pt idx="5401">
                  <c:v>-0.7578</c:v>
                </c:pt>
                <c:pt idx="5402">
                  <c:v>-0.7607</c:v>
                </c:pt>
                <c:pt idx="5403">
                  <c:v>-0.764</c:v>
                </c:pt>
                <c:pt idx="5404">
                  <c:v>-0.7662</c:v>
                </c:pt>
                <c:pt idx="5405">
                  <c:v>-0.7669</c:v>
                </c:pt>
                <c:pt idx="5406">
                  <c:v>-0.7665</c:v>
                </c:pt>
                <c:pt idx="5407">
                  <c:v>-0.7654</c:v>
                </c:pt>
                <c:pt idx="5408">
                  <c:v>-0.7654</c:v>
                </c:pt>
                <c:pt idx="5409">
                  <c:v>-0.7644</c:v>
                </c:pt>
                <c:pt idx="5410">
                  <c:v>-0.7629</c:v>
                </c:pt>
                <c:pt idx="5411">
                  <c:v>-0.7613</c:v>
                </c:pt>
                <c:pt idx="5412">
                  <c:v>-0.7597</c:v>
                </c:pt>
                <c:pt idx="5413">
                  <c:v>-0.758</c:v>
                </c:pt>
                <c:pt idx="5414">
                  <c:v>-0.758</c:v>
                </c:pt>
                <c:pt idx="5415">
                  <c:v>-0.7563</c:v>
                </c:pt>
                <c:pt idx="5416">
                  <c:v>-0.7538</c:v>
                </c:pt>
                <c:pt idx="5417">
                  <c:v>-0.751</c:v>
                </c:pt>
                <c:pt idx="5418">
                  <c:v>-0.7483</c:v>
                </c:pt>
                <c:pt idx="5419">
                  <c:v>-0.7483</c:v>
                </c:pt>
                <c:pt idx="5420">
                  <c:v>-0.7458</c:v>
                </c:pt>
                <c:pt idx="5421">
                  <c:v>-0.7422</c:v>
                </c:pt>
                <c:pt idx="5422">
                  <c:v>-0.7384</c:v>
                </c:pt>
                <c:pt idx="5423">
                  <c:v>-0.7322</c:v>
                </c:pt>
                <c:pt idx="5424">
                  <c:v>-0.7297</c:v>
                </c:pt>
                <c:pt idx="5425">
                  <c:v>-0.7297</c:v>
                </c:pt>
                <c:pt idx="5426">
                  <c:v>-0.7272</c:v>
                </c:pt>
                <c:pt idx="5427">
                  <c:v>-0.7234</c:v>
                </c:pt>
                <c:pt idx="5428">
                  <c:v>-0.7193</c:v>
                </c:pt>
                <c:pt idx="5429">
                  <c:v>-0.7155</c:v>
                </c:pt>
                <c:pt idx="5430">
                  <c:v>-0.7155</c:v>
                </c:pt>
                <c:pt idx="5431">
                  <c:v>-0.7119</c:v>
                </c:pt>
                <c:pt idx="5432">
                  <c:v>-0.7068</c:v>
                </c:pt>
                <c:pt idx="5433">
                  <c:v>-0.7018</c:v>
                </c:pt>
                <c:pt idx="5434">
                  <c:v>-0.6974</c:v>
                </c:pt>
                <c:pt idx="5435">
                  <c:v>-0.6974</c:v>
                </c:pt>
                <c:pt idx="5436">
                  <c:v>-0.6861</c:v>
                </c:pt>
                <c:pt idx="5437">
                  <c:v>-0.6861</c:v>
                </c:pt>
                <c:pt idx="5438">
                  <c:v>-0.6761</c:v>
                </c:pt>
                <c:pt idx="5439">
                  <c:v>-0.6605</c:v>
                </c:pt>
                <c:pt idx="5440">
                  <c:v>-0.6382</c:v>
                </c:pt>
                <c:pt idx="5441">
                  <c:v>-0.6189</c:v>
                </c:pt>
                <c:pt idx="5442">
                  <c:v>-0.6189</c:v>
                </c:pt>
                <c:pt idx="5443">
                  <c:v>-0.6014</c:v>
                </c:pt>
                <c:pt idx="5444">
                  <c:v>-0.5825</c:v>
                </c:pt>
                <c:pt idx="5445">
                  <c:v>-0.5677</c:v>
                </c:pt>
                <c:pt idx="5446">
                  <c:v>-0.557</c:v>
                </c:pt>
                <c:pt idx="5447">
                  <c:v>-0.5513</c:v>
                </c:pt>
                <c:pt idx="5448">
                  <c:v>-0.5513</c:v>
                </c:pt>
                <c:pt idx="5449">
                  <c:v>-0.5473</c:v>
                </c:pt>
                <c:pt idx="5450">
                  <c:v>-0.5427</c:v>
                </c:pt>
                <c:pt idx="5451">
                  <c:v>-0.5389</c:v>
                </c:pt>
                <c:pt idx="5452">
                  <c:v>-0.5361</c:v>
                </c:pt>
                <c:pt idx="5453">
                  <c:v>-0.534</c:v>
                </c:pt>
                <c:pt idx="5454">
                  <c:v>-0.534</c:v>
                </c:pt>
                <c:pt idx="5455">
                  <c:v>-0.5315</c:v>
                </c:pt>
                <c:pt idx="5456">
                  <c:v>-0.5277</c:v>
                </c:pt>
                <c:pt idx="5457">
                  <c:v>-0.5235</c:v>
                </c:pt>
                <c:pt idx="5458">
                  <c:v>-0.5195</c:v>
                </c:pt>
                <c:pt idx="5459">
                  <c:v>-0.5158</c:v>
                </c:pt>
                <c:pt idx="5460">
                  <c:v>-0.5122</c:v>
                </c:pt>
                <c:pt idx="5461">
                  <c:v>-0.5122</c:v>
                </c:pt>
                <c:pt idx="5462">
                  <c:v>-0.5086</c:v>
                </c:pt>
                <c:pt idx="5463">
                  <c:v>-0.5031</c:v>
                </c:pt>
                <c:pt idx="5464">
                  <c:v>-0.4973</c:v>
                </c:pt>
                <c:pt idx="5465">
                  <c:v>-0.4973</c:v>
                </c:pt>
                <c:pt idx="5466">
                  <c:v>-0.492</c:v>
                </c:pt>
                <c:pt idx="5467">
                  <c:v>-0.4846</c:v>
                </c:pt>
                <c:pt idx="5468">
                  <c:v>-0.4774</c:v>
                </c:pt>
                <c:pt idx="5469">
                  <c:v>-0.4714</c:v>
                </c:pt>
                <c:pt idx="5470">
                  <c:v>-0.4665</c:v>
                </c:pt>
                <c:pt idx="5471">
                  <c:v>-0.4622</c:v>
                </c:pt>
                <c:pt idx="5472">
                  <c:v>-0.4622</c:v>
                </c:pt>
                <c:pt idx="5473">
                  <c:v>-0.4577</c:v>
                </c:pt>
                <c:pt idx="5474">
                  <c:v>-0.451</c:v>
                </c:pt>
                <c:pt idx="5475">
                  <c:v>-0.444</c:v>
                </c:pt>
                <c:pt idx="5476">
                  <c:v>-0.4377</c:v>
                </c:pt>
                <c:pt idx="5477">
                  <c:v>-0.4322</c:v>
                </c:pt>
                <c:pt idx="5478">
                  <c:v>-0.4322</c:v>
                </c:pt>
                <c:pt idx="5479">
                  <c:v>-0.4268</c:v>
                </c:pt>
                <c:pt idx="5480">
                  <c:v>-0.4191</c:v>
                </c:pt>
                <c:pt idx="5481">
                  <c:v>-0.4113</c:v>
                </c:pt>
                <c:pt idx="5482">
                  <c:v>-0.4045</c:v>
                </c:pt>
                <c:pt idx="5483">
                  <c:v>-0.3989</c:v>
                </c:pt>
                <c:pt idx="5484">
                  <c:v>-0.3939</c:v>
                </c:pt>
                <c:pt idx="5485">
                  <c:v>-0.3891</c:v>
                </c:pt>
                <c:pt idx="5486">
                  <c:v>-0.3843</c:v>
                </c:pt>
                <c:pt idx="5487">
                  <c:v>-0.3792</c:v>
                </c:pt>
                <c:pt idx="5488">
                  <c:v>-0.3739</c:v>
                </c:pt>
                <c:pt idx="5489">
                  <c:v>-0.3684</c:v>
                </c:pt>
                <c:pt idx="5490">
                  <c:v>-0.3629</c:v>
                </c:pt>
                <c:pt idx="5491">
                  <c:v>-0.3574</c:v>
                </c:pt>
                <c:pt idx="5492">
                  <c:v>-0.3519</c:v>
                </c:pt>
                <c:pt idx="5493">
                  <c:v>-0.3464</c:v>
                </c:pt>
                <c:pt idx="5494">
                  <c:v>-0.3464</c:v>
                </c:pt>
                <c:pt idx="5495">
                  <c:v>-0.3408</c:v>
                </c:pt>
                <c:pt idx="5496">
                  <c:v>-0.3325</c:v>
                </c:pt>
                <c:pt idx="5497">
                  <c:v>-0.324</c:v>
                </c:pt>
                <c:pt idx="5498">
                  <c:v>-0.3166</c:v>
                </c:pt>
                <c:pt idx="5499">
                  <c:v>-0.3056</c:v>
                </c:pt>
                <c:pt idx="5500">
                  <c:v>-0.3056</c:v>
                </c:pt>
                <c:pt idx="5501">
                  <c:v>-0.3034</c:v>
                </c:pt>
                <c:pt idx="5502">
                  <c:v>-0.2988</c:v>
                </c:pt>
                <c:pt idx="5503">
                  <c:v>-0.2925</c:v>
                </c:pt>
                <c:pt idx="5504">
                  <c:v>-0.2857</c:v>
                </c:pt>
                <c:pt idx="5505">
                  <c:v>-0.2857</c:v>
                </c:pt>
                <c:pt idx="5506">
                  <c:v>-0.2791</c:v>
                </c:pt>
                <c:pt idx="5507">
                  <c:v>-0.2698</c:v>
                </c:pt>
                <c:pt idx="5508">
                  <c:v>-0.2606</c:v>
                </c:pt>
                <c:pt idx="5509">
                  <c:v>-0.2529</c:v>
                </c:pt>
                <c:pt idx="5510">
                  <c:v>-0.2466</c:v>
                </c:pt>
                <c:pt idx="5511">
                  <c:v>-0.2412</c:v>
                </c:pt>
                <c:pt idx="5512">
                  <c:v>-0.2412</c:v>
                </c:pt>
                <c:pt idx="5513">
                  <c:v>-0.2357</c:v>
                </c:pt>
                <c:pt idx="5514">
                  <c:v>-0.2274</c:v>
                </c:pt>
                <c:pt idx="5515">
                  <c:v>-0.2188</c:v>
                </c:pt>
                <c:pt idx="5516">
                  <c:v>-0.2101</c:v>
                </c:pt>
                <c:pt idx="5517">
                  <c:v>-0.2001</c:v>
                </c:pt>
                <c:pt idx="5518">
                  <c:v>-0.2001</c:v>
                </c:pt>
                <c:pt idx="5519">
                  <c:v>-0.199</c:v>
                </c:pt>
                <c:pt idx="5520">
                  <c:v>-0.201</c:v>
                </c:pt>
                <c:pt idx="5521">
                  <c:v>-0.1581</c:v>
                </c:pt>
                <c:pt idx="5522">
                  <c:v>-0.1178</c:v>
                </c:pt>
                <c:pt idx="5523">
                  <c:v>-0.1178</c:v>
                </c:pt>
                <c:pt idx="5524">
                  <c:v>-0.0831</c:v>
                </c:pt>
                <c:pt idx="5525">
                  <c:v>-0.0473</c:v>
                </c:pt>
                <c:pt idx="5526">
                  <c:v>-0.013</c:v>
                </c:pt>
                <c:pt idx="5527">
                  <c:v>0.0493</c:v>
                </c:pt>
                <c:pt idx="5528">
                  <c:v>0.0493</c:v>
                </c:pt>
                <c:pt idx="5529">
                  <c:v>0.076</c:v>
                </c:pt>
                <c:pt idx="5530">
                  <c:v>0.1048</c:v>
                </c:pt>
                <c:pt idx="5531">
                  <c:v>0.1303</c:v>
                </c:pt>
                <c:pt idx="5532">
                  <c:v>0.1523</c:v>
                </c:pt>
                <c:pt idx="5533">
                  <c:v>0.1703</c:v>
                </c:pt>
                <c:pt idx="5534">
                  <c:v>0.1838</c:v>
                </c:pt>
                <c:pt idx="5535">
                  <c:v>0.1838</c:v>
                </c:pt>
                <c:pt idx="5536">
                  <c:v>0.1926</c:v>
                </c:pt>
                <c:pt idx="5537">
                  <c:v>0.2018</c:v>
                </c:pt>
                <c:pt idx="5538">
                  <c:v>0.2085</c:v>
                </c:pt>
                <c:pt idx="5539">
                  <c:v>0.2122</c:v>
                </c:pt>
                <c:pt idx="5540">
                  <c:v>0.2141</c:v>
                </c:pt>
                <c:pt idx="5541">
                  <c:v>0.2156</c:v>
                </c:pt>
                <c:pt idx="5542">
                  <c:v>0.2156</c:v>
                </c:pt>
                <c:pt idx="5543">
                  <c:v>0.2178</c:v>
                </c:pt>
                <c:pt idx="5544">
                  <c:v>0.2214</c:v>
                </c:pt>
                <c:pt idx="5545">
                  <c:v>0.2257</c:v>
                </c:pt>
                <c:pt idx="5546">
                  <c:v>0.2257</c:v>
                </c:pt>
                <c:pt idx="5547">
                  <c:v>0.2298</c:v>
                </c:pt>
                <c:pt idx="5548">
                  <c:v>0.2357</c:v>
                </c:pt>
                <c:pt idx="5549">
                  <c:v>0.2417</c:v>
                </c:pt>
                <c:pt idx="5550">
                  <c:v>0.247</c:v>
                </c:pt>
                <c:pt idx="5551">
                  <c:v>0.2516</c:v>
                </c:pt>
                <c:pt idx="5552">
                  <c:v>0.2556</c:v>
                </c:pt>
                <c:pt idx="5553">
                  <c:v>0.2556</c:v>
                </c:pt>
                <c:pt idx="5554">
                  <c:v>0.2597</c:v>
                </c:pt>
                <c:pt idx="5555">
                  <c:v>0.2658</c:v>
                </c:pt>
                <c:pt idx="5556">
                  <c:v>0.2722</c:v>
                </c:pt>
                <c:pt idx="5557">
                  <c:v>0.2778</c:v>
                </c:pt>
                <c:pt idx="5558">
                  <c:v>0.2863</c:v>
                </c:pt>
                <c:pt idx="5559">
                  <c:v>0.2863</c:v>
                </c:pt>
                <c:pt idx="5560">
                  <c:v>0.288</c:v>
                </c:pt>
                <c:pt idx="5561">
                  <c:v>0.2914</c:v>
                </c:pt>
                <c:pt idx="5562">
                  <c:v>0.2961</c:v>
                </c:pt>
                <c:pt idx="5563">
                  <c:v>0.3012</c:v>
                </c:pt>
                <c:pt idx="5564">
                  <c:v>0.3061</c:v>
                </c:pt>
                <c:pt idx="5565">
                  <c:v>0.3107</c:v>
                </c:pt>
                <c:pt idx="5566">
                  <c:v>0.3151</c:v>
                </c:pt>
                <c:pt idx="5567">
                  <c:v>0.3192</c:v>
                </c:pt>
                <c:pt idx="5568">
                  <c:v>0.3192</c:v>
                </c:pt>
                <c:pt idx="5569">
                  <c:v>0.3234</c:v>
                </c:pt>
                <c:pt idx="5570">
                  <c:v>0.3295</c:v>
                </c:pt>
                <c:pt idx="5571">
                  <c:v>0.3358</c:v>
                </c:pt>
                <c:pt idx="5572">
                  <c:v>0.3411</c:v>
                </c:pt>
                <c:pt idx="5573">
                  <c:v>0.3454</c:v>
                </c:pt>
                <c:pt idx="5574">
                  <c:v>0.3454</c:v>
                </c:pt>
                <c:pt idx="5575">
                  <c:v>0.3495</c:v>
                </c:pt>
                <c:pt idx="5576">
                  <c:v>0.3554</c:v>
                </c:pt>
                <c:pt idx="5577">
                  <c:v>0.3613</c:v>
                </c:pt>
                <c:pt idx="5578">
                  <c:v>0.3663</c:v>
                </c:pt>
                <c:pt idx="5579">
                  <c:v>0.3702</c:v>
                </c:pt>
                <c:pt idx="5580">
                  <c:v>0.3702</c:v>
                </c:pt>
                <c:pt idx="5581">
                  <c:v>0.3739</c:v>
                </c:pt>
                <c:pt idx="5582">
                  <c:v>0.3793</c:v>
                </c:pt>
                <c:pt idx="5583">
                  <c:v>0.3847</c:v>
                </c:pt>
                <c:pt idx="5584">
                  <c:v>0.3892</c:v>
                </c:pt>
                <c:pt idx="5585">
                  <c:v>0.3928</c:v>
                </c:pt>
                <c:pt idx="5586">
                  <c:v>0.3958</c:v>
                </c:pt>
                <c:pt idx="5587">
                  <c:v>0.3958</c:v>
                </c:pt>
                <c:pt idx="5588">
                  <c:v>0.3988</c:v>
                </c:pt>
                <c:pt idx="5589">
                  <c:v>0.4033</c:v>
                </c:pt>
                <c:pt idx="5590">
                  <c:v>0.4078</c:v>
                </c:pt>
                <c:pt idx="5591">
                  <c:v>0.4118</c:v>
                </c:pt>
                <c:pt idx="5592">
                  <c:v>0.4152</c:v>
                </c:pt>
                <c:pt idx="5593">
                  <c:v>0.4152</c:v>
                </c:pt>
                <c:pt idx="5594">
                  <c:v>0.4183</c:v>
                </c:pt>
                <c:pt idx="5595">
                  <c:v>0.4227</c:v>
                </c:pt>
                <c:pt idx="5596">
                  <c:v>0.4272</c:v>
                </c:pt>
                <c:pt idx="5597">
                  <c:v>0.431</c:v>
                </c:pt>
                <c:pt idx="5598">
                  <c:v>0.434</c:v>
                </c:pt>
                <c:pt idx="5599">
                  <c:v>0.434</c:v>
                </c:pt>
                <c:pt idx="5600">
                  <c:v>0.4368</c:v>
                </c:pt>
                <c:pt idx="5601">
                  <c:v>0.4408</c:v>
                </c:pt>
                <c:pt idx="5602">
                  <c:v>0.4447</c:v>
                </c:pt>
                <c:pt idx="5603">
                  <c:v>0.4481</c:v>
                </c:pt>
                <c:pt idx="5604">
                  <c:v>0.4481</c:v>
                </c:pt>
                <c:pt idx="5605">
                  <c:v>0.4534</c:v>
                </c:pt>
                <c:pt idx="5606">
                  <c:v>0.4534</c:v>
                </c:pt>
                <c:pt idx="5607">
                  <c:v>0.4544</c:v>
                </c:pt>
                <c:pt idx="5608">
                  <c:v>0.4563</c:v>
                </c:pt>
                <c:pt idx="5609">
                  <c:v>0.4586</c:v>
                </c:pt>
                <c:pt idx="5610">
                  <c:v>0.461</c:v>
                </c:pt>
                <c:pt idx="5611">
                  <c:v>0.461</c:v>
                </c:pt>
                <c:pt idx="5612">
                  <c:v>0.4633</c:v>
                </c:pt>
                <c:pt idx="5613">
                  <c:v>0.4665</c:v>
                </c:pt>
                <c:pt idx="5614">
                  <c:v>0.4696</c:v>
                </c:pt>
                <c:pt idx="5615">
                  <c:v>0.4722</c:v>
                </c:pt>
                <c:pt idx="5616">
                  <c:v>0.4743</c:v>
                </c:pt>
                <c:pt idx="5617">
                  <c:v>0.4743</c:v>
                </c:pt>
                <c:pt idx="5618">
                  <c:v>0.4763</c:v>
                </c:pt>
                <c:pt idx="5619">
                  <c:v>0.479</c:v>
                </c:pt>
                <c:pt idx="5620">
                  <c:v>0.4816</c:v>
                </c:pt>
                <c:pt idx="5621">
                  <c:v>0.4837</c:v>
                </c:pt>
                <c:pt idx="5622">
                  <c:v>0.4854</c:v>
                </c:pt>
                <c:pt idx="5623">
                  <c:v>0.4868</c:v>
                </c:pt>
                <c:pt idx="5624">
                  <c:v>0.4911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KP_only!$A$2:$A$1881</c:f>
              <c:numCache>
                <c:formatCode>General</c:formatCode>
                <c:ptCount val="1880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0.7599</c:v>
                </c:pt>
                <c:pt idx="17">
                  <c:v>0.7598</c:v>
                </c:pt>
                <c:pt idx="18">
                  <c:v>0.7598</c:v>
                </c:pt>
                <c:pt idx="19">
                  <c:v>0.7596</c:v>
                </c:pt>
                <c:pt idx="20">
                  <c:v>0.7596</c:v>
                </c:pt>
                <c:pt idx="21">
                  <c:v>0.7596</c:v>
                </c:pt>
                <c:pt idx="22">
                  <c:v>0.7595</c:v>
                </c:pt>
                <c:pt idx="23">
                  <c:v>0.7594</c:v>
                </c:pt>
                <c:pt idx="24">
                  <c:v>0.7593</c:v>
                </c:pt>
                <c:pt idx="25">
                  <c:v>0.7591</c:v>
                </c:pt>
                <c:pt idx="26">
                  <c:v>0.759</c:v>
                </c:pt>
                <c:pt idx="27">
                  <c:v>0.7589</c:v>
                </c:pt>
                <c:pt idx="28">
                  <c:v>0.7586</c:v>
                </c:pt>
                <c:pt idx="29">
                  <c:v>0.7585</c:v>
                </c:pt>
                <c:pt idx="30">
                  <c:v>0.7584</c:v>
                </c:pt>
                <c:pt idx="31">
                  <c:v>0.7583</c:v>
                </c:pt>
                <c:pt idx="32">
                  <c:v>0.7583</c:v>
                </c:pt>
                <c:pt idx="33">
                  <c:v>0.7579</c:v>
                </c:pt>
                <c:pt idx="34">
                  <c:v>0.7578</c:v>
                </c:pt>
                <c:pt idx="35">
                  <c:v>0.7578</c:v>
                </c:pt>
                <c:pt idx="36">
                  <c:v>0.7576</c:v>
                </c:pt>
                <c:pt idx="37">
                  <c:v>0.7574</c:v>
                </c:pt>
                <c:pt idx="38">
                  <c:v>0.7568</c:v>
                </c:pt>
                <c:pt idx="39">
                  <c:v>0.7566</c:v>
                </c:pt>
                <c:pt idx="40">
                  <c:v>0.7564</c:v>
                </c:pt>
                <c:pt idx="41">
                  <c:v>0.7562</c:v>
                </c:pt>
                <c:pt idx="42">
                  <c:v>0.7559</c:v>
                </c:pt>
                <c:pt idx="43">
                  <c:v>0.7557</c:v>
                </c:pt>
                <c:pt idx="44">
                  <c:v>0.7554</c:v>
                </c:pt>
                <c:pt idx="45">
                  <c:v>0.7552</c:v>
                </c:pt>
                <c:pt idx="46">
                  <c:v>0.7549</c:v>
                </c:pt>
                <c:pt idx="47">
                  <c:v>0.7546</c:v>
                </c:pt>
                <c:pt idx="48">
                  <c:v>0.7544</c:v>
                </c:pt>
                <c:pt idx="49">
                  <c:v>0.7541</c:v>
                </c:pt>
                <c:pt idx="50">
                  <c:v>0.7537</c:v>
                </c:pt>
                <c:pt idx="51">
                  <c:v>0.7531</c:v>
                </c:pt>
                <c:pt idx="52">
                  <c:v>0.7528</c:v>
                </c:pt>
                <c:pt idx="53">
                  <c:v>0.7524</c:v>
                </c:pt>
                <c:pt idx="54">
                  <c:v>0.7521</c:v>
                </c:pt>
                <c:pt idx="55">
                  <c:v>0.7517</c:v>
                </c:pt>
                <c:pt idx="56">
                  <c:v>0.7514</c:v>
                </c:pt>
                <c:pt idx="57">
                  <c:v>0.751</c:v>
                </c:pt>
                <c:pt idx="58">
                  <c:v>0.7506</c:v>
                </c:pt>
                <c:pt idx="59">
                  <c:v>0.7501</c:v>
                </c:pt>
                <c:pt idx="60">
                  <c:v>0.7497</c:v>
                </c:pt>
                <c:pt idx="61">
                  <c:v>0.7493</c:v>
                </c:pt>
                <c:pt idx="62">
                  <c:v>0.7493</c:v>
                </c:pt>
                <c:pt idx="63">
                  <c:v>0.7488</c:v>
                </c:pt>
                <c:pt idx="64">
                  <c:v>0.7483</c:v>
                </c:pt>
                <c:pt idx="65">
                  <c:v>0.7478</c:v>
                </c:pt>
                <c:pt idx="66">
                  <c:v>0.7473</c:v>
                </c:pt>
                <c:pt idx="67">
                  <c:v>0.7468</c:v>
                </c:pt>
                <c:pt idx="68">
                  <c:v>0.7457</c:v>
                </c:pt>
                <c:pt idx="69">
                  <c:v>0.7451</c:v>
                </c:pt>
                <c:pt idx="70">
                  <c:v>0.7445</c:v>
                </c:pt>
                <c:pt idx="71">
                  <c:v>0.7439</c:v>
                </c:pt>
                <c:pt idx="72">
                  <c:v>0.7432</c:v>
                </c:pt>
                <c:pt idx="73">
                  <c:v>0.7426</c:v>
                </c:pt>
                <c:pt idx="74">
                  <c:v>0.7419</c:v>
                </c:pt>
                <c:pt idx="75">
                  <c:v>0.7412</c:v>
                </c:pt>
                <c:pt idx="76">
                  <c:v>0.7404</c:v>
                </c:pt>
                <c:pt idx="77">
                  <c:v>0.7397</c:v>
                </c:pt>
                <c:pt idx="78">
                  <c:v>0.7397</c:v>
                </c:pt>
                <c:pt idx="79">
                  <c:v>0.7389</c:v>
                </c:pt>
                <c:pt idx="80">
                  <c:v>0.7381</c:v>
                </c:pt>
                <c:pt idx="81">
                  <c:v>0.7373</c:v>
                </c:pt>
                <c:pt idx="82">
                  <c:v>0.7365</c:v>
                </c:pt>
                <c:pt idx="83">
                  <c:v>0.7356</c:v>
                </c:pt>
                <c:pt idx="84">
                  <c:v>0.7347</c:v>
                </c:pt>
                <c:pt idx="85">
                  <c:v>0.7337</c:v>
                </c:pt>
                <c:pt idx="86">
                  <c:v>0.7328</c:v>
                </c:pt>
                <c:pt idx="87">
                  <c:v>0.7318</c:v>
                </c:pt>
                <c:pt idx="88">
                  <c:v>0.7318</c:v>
                </c:pt>
                <c:pt idx="89">
                  <c:v>0.7308</c:v>
                </c:pt>
                <c:pt idx="90">
                  <c:v>0.7297</c:v>
                </c:pt>
                <c:pt idx="91">
                  <c:v>0.7286</c:v>
                </c:pt>
                <c:pt idx="92">
                  <c:v>0.7275</c:v>
                </c:pt>
                <c:pt idx="93">
                  <c:v>0.7263</c:v>
                </c:pt>
                <c:pt idx="94">
                  <c:v>0.7251</c:v>
                </c:pt>
                <c:pt idx="95">
                  <c:v>0.7239</c:v>
                </c:pt>
                <c:pt idx="96">
                  <c:v>0.7239</c:v>
                </c:pt>
                <c:pt idx="97">
                  <c:v>0.7227</c:v>
                </c:pt>
                <c:pt idx="98">
                  <c:v>0.7214</c:v>
                </c:pt>
                <c:pt idx="99">
                  <c:v>0.72</c:v>
                </c:pt>
                <c:pt idx="100">
                  <c:v>0.72</c:v>
                </c:pt>
                <c:pt idx="101">
                  <c:v>0.7187</c:v>
                </c:pt>
                <c:pt idx="102">
                  <c:v>0.7159</c:v>
                </c:pt>
                <c:pt idx="103">
                  <c:v>0.7144</c:v>
                </c:pt>
                <c:pt idx="104">
                  <c:v>0.7129</c:v>
                </c:pt>
                <c:pt idx="105">
                  <c:v>0.7114</c:v>
                </c:pt>
                <c:pt idx="106">
                  <c:v>0.7098</c:v>
                </c:pt>
                <c:pt idx="107">
                  <c:v>0.7082</c:v>
                </c:pt>
                <c:pt idx="108">
                  <c:v>0.7065</c:v>
                </c:pt>
                <c:pt idx="109">
                  <c:v>0.7048</c:v>
                </c:pt>
                <c:pt idx="110">
                  <c:v>0.7031</c:v>
                </c:pt>
                <c:pt idx="111">
                  <c:v>0.7031</c:v>
                </c:pt>
                <c:pt idx="112">
                  <c:v>0.7014</c:v>
                </c:pt>
                <c:pt idx="113">
                  <c:v>0.6996</c:v>
                </c:pt>
                <c:pt idx="114">
                  <c:v>0.6977</c:v>
                </c:pt>
                <c:pt idx="115">
                  <c:v>0.6958</c:v>
                </c:pt>
                <c:pt idx="116">
                  <c:v>0.6939</c:v>
                </c:pt>
                <c:pt idx="117">
                  <c:v>0.6939</c:v>
                </c:pt>
                <c:pt idx="118">
                  <c:v>0.6919</c:v>
                </c:pt>
                <c:pt idx="119">
                  <c:v>0.6899</c:v>
                </c:pt>
                <c:pt idx="120">
                  <c:v>0.6879</c:v>
                </c:pt>
                <c:pt idx="121">
                  <c:v>0.6858</c:v>
                </c:pt>
                <c:pt idx="122">
                  <c:v>0.6836</c:v>
                </c:pt>
                <c:pt idx="123">
                  <c:v>0.6836</c:v>
                </c:pt>
                <c:pt idx="124">
                  <c:v>0.6815</c:v>
                </c:pt>
                <c:pt idx="125">
                  <c:v>0.6792</c:v>
                </c:pt>
                <c:pt idx="126">
                  <c:v>0.6746</c:v>
                </c:pt>
                <c:pt idx="127">
                  <c:v>0.6723</c:v>
                </c:pt>
                <c:pt idx="128">
                  <c:v>0.6723</c:v>
                </c:pt>
                <c:pt idx="129">
                  <c:v>0.6699</c:v>
                </c:pt>
                <c:pt idx="130">
                  <c:v>0.6674</c:v>
                </c:pt>
                <c:pt idx="131">
                  <c:v>0.6623</c:v>
                </c:pt>
                <c:pt idx="132">
                  <c:v>0.6597</c:v>
                </c:pt>
                <c:pt idx="133">
                  <c:v>0.6597</c:v>
                </c:pt>
                <c:pt idx="134">
                  <c:v>0.6571</c:v>
                </c:pt>
                <c:pt idx="135">
                  <c:v>0.6544</c:v>
                </c:pt>
                <c:pt idx="136">
                  <c:v>0.6516</c:v>
                </c:pt>
                <c:pt idx="137">
                  <c:v>0.6488</c:v>
                </c:pt>
                <c:pt idx="138">
                  <c:v>0.646</c:v>
                </c:pt>
                <c:pt idx="139">
                  <c:v>0.646</c:v>
                </c:pt>
                <c:pt idx="140">
                  <c:v>0.6431</c:v>
                </c:pt>
                <c:pt idx="141">
                  <c:v>0.6371</c:v>
                </c:pt>
                <c:pt idx="142">
                  <c:v>0.6341</c:v>
                </c:pt>
                <c:pt idx="143">
                  <c:v>0.631</c:v>
                </c:pt>
                <c:pt idx="144">
                  <c:v>0.631</c:v>
                </c:pt>
                <c:pt idx="145">
                  <c:v>0.6278</c:v>
                </c:pt>
                <c:pt idx="146">
                  <c:v>0.6246</c:v>
                </c:pt>
                <c:pt idx="147">
                  <c:v>0.6213</c:v>
                </c:pt>
                <c:pt idx="148">
                  <c:v>0.618</c:v>
                </c:pt>
                <c:pt idx="149">
                  <c:v>0.6146</c:v>
                </c:pt>
                <c:pt idx="150">
                  <c:v>0.6146</c:v>
                </c:pt>
                <c:pt idx="151">
                  <c:v>0.6111</c:v>
                </c:pt>
                <c:pt idx="152">
                  <c:v>0.6077</c:v>
                </c:pt>
                <c:pt idx="153">
                  <c:v>0.6044</c:v>
                </c:pt>
                <c:pt idx="154">
                  <c:v>0.6014</c:v>
                </c:pt>
                <c:pt idx="155">
                  <c:v>0.5985</c:v>
                </c:pt>
                <c:pt idx="156">
                  <c:v>0.5985</c:v>
                </c:pt>
                <c:pt idx="157">
                  <c:v>0.596</c:v>
                </c:pt>
                <c:pt idx="158">
                  <c:v>0.5939</c:v>
                </c:pt>
                <c:pt idx="159">
                  <c:v>0.5921</c:v>
                </c:pt>
                <c:pt idx="160">
                  <c:v>0.591</c:v>
                </c:pt>
                <c:pt idx="161">
                  <c:v>0.5905</c:v>
                </c:pt>
                <c:pt idx="162">
                  <c:v>0.5908</c:v>
                </c:pt>
                <c:pt idx="163">
                  <c:v>0.5921</c:v>
                </c:pt>
                <c:pt idx="164">
                  <c:v>0.5857</c:v>
                </c:pt>
                <c:pt idx="165">
                  <c:v>0.5822</c:v>
                </c:pt>
                <c:pt idx="166">
                  <c:v>0.5822</c:v>
                </c:pt>
                <c:pt idx="167">
                  <c:v>0.579</c:v>
                </c:pt>
                <c:pt idx="168">
                  <c:v>0.5761</c:v>
                </c:pt>
                <c:pt idx="169">
                  <c:v>0.5735</c:v>
                </c:pt>
                <c:pt idx="170">
                  <c:v>0.5712</c:v>
                </c:pt>
                <c:pt idx="171">
                  <c:v>0.5691</c:v>
                </c:pt>
                <c:pt idx="172">
                  <c:v>0.5691</c:v>
                </c:pt>
                <c:pt idx="173">
                  <c:v>0.5672</c:v>
                </c:pt>
                <c:pt idx="174">
                  <c:v>0.5575</c:v>
                </c:pt>
                <c:pt idx="175">
                  <c:v>0.5554</c:v>
                </c:pt>
                <c:pt idx="176">
                  <c:v>0.5544</c:v>
                </c:pt>
                <c:pt idx="177">
                  <c:v>0.5544</c:v>
                </c:pt>
                <c:pt idx="178">
                  <c:v>0.5533</c:v>
                </c:pt>
                <c:pt idx="179">
                  <c:v>0.5521</c:v>
                </c:pt>
                <c:pt idx="180">
                  <c:v>0.5509</c:v>
                </c:pt>
                <c:pt idx="181">
                  <c:v>0.5497</c:v>
                </c:pt>
                <c:pt idx="182">
                  <c:v>0.5484</c:v>
                </c:pt>
                <c:pt idx="183">
                  <c:v>0.5457</c:v>
                </c:pt>
                <c:pt idx="184">
                  <c:v>0.5443</c:v>
                </c:pt>
                <c:pt idx="185">
                  <c:v>0.5428</c:v>
                </c:pt>
                <c:pt idx="186">
                  <c:v>0.5428</c:v>
                </c:pt>
                <c:pt idx="187">
                  <c:v>0.5397</c:v>
                </c:pt>
                <c:pt idx="188">
                  <c:v>0.5381</c:v>
                </c:pt>
                <c:pt idx="189">
                  <c:v>0.5364</c:v>
                </c:pt>
                <c:pt idx="190">
                  <c:v>0.5347</c:v>
                </c:pt>
                <c:pt idx="191">
                  <c:v>0.5329</c:v>
                </c:pt>
                <c:pt idx="192">
                  <c:v>0.5329</c:v>
                </c:pt>
                <c:pt idx="193">
                  <c:v>0.5311</c:v>
                </c:pt>
                <c:pt idx="194">
                  <c:v>0.5292</c:v>
                </c:pt>
                <c:pt idx="195">
                  <c:v>0.5252</c:v>
                </c:pt>
                <c:pt idx="196">
                  <c:v>0.5232</c:v>
                </c:pt>
                <c:pt idx="197">
                  <c:v>0.5232</c:v>
                </c:pt>
                <c:pt idx="198">
                  <c:v>0.521</c:v>
                </c:pt>
                <c:pt idx="199">
                  <c:v>0.5189</c:v>
                </c:pt>
                <c:pt idx="200">
                  <c:v>0.5166</c:v>
                </c:pt>
                <c:pt idx="201">
                  <c:v>0.5143</c:v>
                </c:pt>
                <c:pt idx="202">
                  <c:v>0.512</c:v>
                </c:pt>
                <c:pt idx="203">
                  <c:v>0.5096</c:v>
                </c:pt>
                <c:pt idx="204">
                  <c:v>0.5071</c:v>
                </c:pt>
                <c:pt idx="205">
                  <c:v>0.5046</c:v>
                </c:pt>
                <c:pt idx="206">
                  <c:v>0.502</c:v>
                </c:pt>
                <c:pt idx="207">
                  <c:v>0.4994</c:v>
                </c:pt>
                <c:pt idx="208">
                  <c:v>0.4994</c:v>
                </c:pt>
                <c:pt idx="209">
                  <c:v>0.4967</c:v>
                </c:pt>
                <c:pt idx="210">
                  <c:v>0.4939</c:v>
                </c:pt>
                <c:pt idx="211">
                  <c:v>0.4911</c:v>
                </c:pt>
                <c:pt idx="212">
                  <c:v>0.4882</c:v>
                </c:pt>
                <c:pt idx="213">
                  <c:v>0.4853</c:v>
                </c:pt>
                <c:pt idx="214">
                  <c:v>0.4853</c:v>
                </c:pt>
                <c:pt idx="215">
                  <c:v>0.4823</c:v>
                </c:pt>
                <c:pt idx="216">
                  <c:v>0.4792</c:v>
                </c:pt>
                <c:pt idx="217">
                  <c:v>0.4761</c:v>
                </c:pt>
                <c:pt idx="218">
                  <c:v>0.4729</c:v>
                </c:pt>
                <c:pt idx="219">
                  <c:v>0.4696</c:v>
                </c:pt>
                <c:pt idx="220">
                  <c:v>0.4663</c:v>
                </c:pt>
                <c:pt idx="221">
                  <c:v>0.4595</c:v>
                </c:pt>
                <c:pt idx="222">
                  <c:v>0.456</c:v>
                </c:pt>
                <c:pt idx="223">
                  <c:v>0.4524</c:v>
                </c:pt>
                <c:pt idx="224">
                  <c:v>0.4488</c:v>
                </c:pt>
                <c:pt idx="225">
                  <c:v>0.4451</c:v>
                </c:pt>
                <c:pt idx="226">
                  <c:v>0.4376</c:v>
                </c:pt>
                <c:pt idx="227">
                  <c:v>0.4337</c:v>
                </c:pt>
                <c:pt idx="228">
                  <c:v>0.4298</c:v>
                </c:pt>
                <c:pt idx="229">
                  <c:v>0.4298</c:v>
                </c:pt>
                <c:pt idx="230">
                  <c:v>0.4258</c:v>
                </c:pt>
                <c:pt idx="231">
                  <c:v>0.4176</c:v>
                </c:pt>
                <c:pt idx="232">
                  <c:v>0.4134</c:v>
                </c:pt>
                <c:pt idx="233">
                  <c:v>0.4134</c:v>
                </c:pt>
                <c:pt idx="234">
                  <c:v>0.4005</c:v>
                </c:pt>
                <c:pt idx="235">
                  <c:v>0.3961</c:v>
                </c:pt>
                <c:pt idx="236">
                  <c:v>0.3916</c:v>
                </c:pt>
                <c:pt idx="237">
                  <c:v>0.3872</c:v>
                </c:pt>
                <c:pt idx="238">
                  <c:v>0.3826</c:v>
                </c:pt>
                <c:pt idx="239">
                  <c:v>0.3779</c:v>
                </c:pt>
                <c:pt idx="240">
                  <c:v>0.3733</c:v>
                </c:pt>
                <c:pt idx="241">
                  <c:v>0.3685</c:v>
                </c:pt>
                <c:pt idx="242">
                  <c:v>0.3685</c:v>
                </c:pt>
                <c:pt idx="243">
                  <c:v>0.3638</c:v>
                </c:pt>
                <c:pt idx="244">
                  <c:v>0.3589</c:v>
                </c:pt>
                <c:pt idx="245">
                  <c:v>0.3541</c:v>
                </c:pt>
                <c:pt idx="246">
                  <c:v>0.3491</c:v>
                </c:pt>
                <c:pt idx="247">
                  <c:v>0.3443</c:v>
                </c:pt>
                <c:pt idx="248">
                  <c:v>0.3392</c:v>
                </c:pt>
                <c:pt idx="249">
                  <c:v>0.3392</c:v>
                </c:pt>
                <c:pt idx="250">
                  <c:v>0.3339</c:v>
                </c:pt>
                <c:pt idx="251">
                  <c:v>0.3287</c:v>
                </c:pt>
                <c:pt idx="252">
                  <c:v>0.3234</c:v>
                </c:pt>
                <c:pt idx="253">
                  <c:v>0.3178</c:v>
                </c:pt>
                <c:pt idx="254">
                  <c:v>0.3124</c:v>
                </c:pt>
                <c:pt idx="255">
                  <c:v>0.3124</c:v>
                </c:pt>
                <c:pt idx="256">
                  <c:v>0.3067</c:v>
                </c:pt>
                <c:pt idx="257">
                  <c:v>0.3009</c:v>
                </c:pt>
                <c:pt idx="258">
                  <c:v>0.2952</c:v>
                </c:pt>
                <c:pt idx="259">
                  <c:v>0.2893</c:v>
                </c:pt>
                <c:pt idx="260">
                  <c:v>0.2893</c:v>
                </c:pt>
                <c:pt idx="261">
                  <c:v>0.2832</c:v>
                </c:pt>
                <c:pt idx="262">
                  <c:v>0.2772</c:v>
                </c:pt>
                <c:pt idx="263">
                  <c:v>0.271</c:v>
                </c:pt>
                <c:pt idx="264">
                  <c:v>0.2647</c:v>
                </c:pt>
                <c:pt idx="265">
                  <c:v>0.2584</c:v>
                </c:pt>
                <c:pt idx="266">
                  <c:v>0.2584</c:v>
                </c:pt>
                <c:pt idx="267">
                  <c:v>0.2519</c:v>
                </c:pt>
                <c:pt idx="268">
                  <c:v>0.2453</c:v>
                </c:pt>
                <c:pt idx="269">
                  <c:v>0.2387</c:v>
                </c:pt>
                <c:pt idx="270">
                  <c:v>0.232</c:v>
                </c:pt>
                <c:pt idx="271">
                  <c:v>0.2252</c:v>
                </c:pt>
                <c:pt idx="272">
                  <c:v>0.2183</c:v>
                </c:pt>
                <c:pt idx="273">
                  <c:v>0.2043</c:v>
                </c:pt>
                <c:pt idx="274">
                  <c:v>0.1972</c:v>
                </c:pt>
                <c:pt idx="275">
                  <c:v>0.19</c:v>
                </c:pt>
                <c:pt idx="276">
                  <c:v>0.1828</c:v>
                </c:pt>
                <c:pt idx="277">
                  <c:v>0.1755</c:v>
                </c:pt>
                <c:pt idx="278">
                  <c:v>0.1681</c:v>
                </c:pt>
                <c:pt idx="279">
                  <c:v>0.1607</c:v>
                </c:pt>
                <c:pt idx="280">
                  <c:v>0.1532</c:v>
                </c:pt>
                <c:pt idx="281">
                  <c:v>0.1532</c:v>
                </c:pt>
                <c:pt idx="282">
                  <c:v>0.1457</c:v>
                </c:pt>
                <c:pt idx="283">
                  <c:v>0.1304</c:v>
                </c:pt>
                <c:pt idx="284">
                  <c:v>0.1227</c:v>
                </c:pt>
                <c:pt idx="285">
                  <c:v>0.115</c:v>
                </c:pt>
                <c:pt idx="286">
                  <c:v>0.1071</c:v>
                </c:pt>
                <c:pt idx="287">
                  <c:v>0.1071</c:v>
                </c:pt>
                <c:pt idx="288">
                  <c:v>0.0993</c:v>
                </c:pt>
                <c:pt idx="289">
                  <c:v>0.0914</c:v>
                </c:pt>
                <c:pt idx="290">
                  <c:v>0.0835</c:v>
                </c:pt>
                <c:pt idx="291">
                  <c:v>0.0755</c:v>
                </c:pt>
                <c:pt idx="292">
                  <c:v>0.0676</c:v>
                </c:pt>
                <c:pt idx="293">
                  <c:v>0.0596</c:v>
                </c:pt>
                <c:pt idx="294">
                  <c:v>0.0516</c:v>
                </c:pt>
                <c:pt idx="295">
                  <c:v>0.0436</c:v>
                </c:pt>
                <c:pt idx="296">
                  <c:v>0.0356</c:v>
                </c:pt>
                <c:pt idx="297">
                  <c:v>0.0275</c:v>
                </c:pt>
                <c:pt idx="298">
                  <c:v>0.0196</c:v>
                </c:pt>
                <c:pt idx="299">
                  <c:v>0.0115</c:v>
                </c:pt>
                <c:pt idx="300">
                  <c:v>0.0036</c:v>
                </c:pt>
                <c:pt idx="301">
                  <c:v>-0.0045</c:v>
                </c:pt>
                <c:pt idx="302">
                  <c:v>-0.0124</c:v>
                </c:pt>
                <c:pt idx="303">
                  <c:v>-0.0203</c:v>
                </c:pt>
                <c:pt idx="304">
                  <c:v>-0.0282</c:v>
                </c:pt>
                <c:pt idx="305">
                  <c:v>-0.0438</c:v>
                </c:pt>
                <c:pt idx="306">
                  <c:v>-0.0438</c:v>
                </c:pt>
                <c:pt idx="307">
                  <c:v>-0.0516</c:v>
                </c:pt>
                <c:pt idx="308">
                  <c:v>-0.0593</c:v>
                </c:pt>
                <c:pt idx="309">
                  <c:v>-0.067</c:v>
                </c:pt>
                <c:pt idx="310">
                  <c:v>-0.0745</c:v>
                </c:pt>
                <c:pt idx="311">
                  <c:v>-0.082</c:v>
                </c:pt>
                <c:pt idx="312">
                  <c:v>-0.0894</c:v>
                </c:pt>
                <c:pt idx="313">
                  <c:v>-0.0967</c:v>
                </c:pt>
                <c:pt idx="314">
                  <c:v>-0.1039</c:v>
                </c:pt>
                <c:pt idx="315">
                  <c:v>-0.1181</c:v>
                </c:pt>
                <c:pt idx="316">
                  <c:v>-0.125</c:v>
                </c:pt>
                <c:pt idx="317">
                  <c:v>-0.1317</c:v>
                </c:pt>
                <c:pt idx="318">
                  <c:v>-0.1384</c:v>
                </c:pt>
                <c:pt idx="319">
                  <c:v>-0.1449</c:v>
                </c:pt>
                <c:pt idx="320">
                  <c:v>-0.1513</c:v>
                </c:pt>
                <c:pt idx="321">
                  <c:v>-0.1513</c:v>
                </c:pt>
                <c:pt idx="322">
                  <c:v>-0.1574</c:v>
                </c:pt>
                <c:pt idx="323">
                  <c:v>-0.1635</c:v>
                </c:pt>
                <c:pt idx="324">
                  <c:v>-0.1694</c:v>
                </c:pt>
                <c:pt idx="325">
                  <c:v>-0.1751</c:v>
                </c:pt>
                <c:pt idx="326">
                  <c:v>-0.1806</c:v>
                </c:pt>
                <c:pt idx="327">
                  <c:v>-0.1859</c:v>
                </c:pt>
                <c:pt idx="328">
                  <c:v>-0.1911</c:v>
                </c:pt>
                <c:pt idx="329">
                  <c:v>-0.196</c:v>
                </c:pt>
                <c:pt idx="330">
                  <c:v>-0.2007</c:v>
                </c:pt>
                <c:pt idx="331">
                  <c:v>-0.2052</c:v>
                </c:pt>
                <c:pt idx="332">
                  <c:v>-0.2095</c:v>
                </c:pt>
                <c:pt idx="333">
                  <c:v>-0.2135</c:v>
                </c:pt>
                <c:pt idx="334">
                  <c:v>-0.2173</c:v>
                </c:pt>
                <c:pt idx="335">
                  <c:v>-0.2209</c:v>
                </c:pt>
                <c:pt idx="336">
                  <c:v>-0.2241</c:v>
                </c:pt>
                <c:pt idx="337">
                  <c:v>-0.2262</c:v>
                </c:pt>
                <c:pt idx="338">
                  <c:v>-0.2271</c:v>
                </c:pt>
                <c:pt idx="339">
                  <c:v>-0.2266</c:v>
                </c:pt>
                <c:pt idx="340">
                  <c:v>-0.2248</c:v>
                </c:pt>
                <c:pt idx="341">
                  <c:v>-0.2219</c:v>
                </c:pt>
                <c:pt idx="342">
                  <c:v>-0.2173</c:v>
                </c:pt>
                <c:pt idx="343">
                  <c:v>-0.2114</c:v>
                </c:pt>
                <c:pt idx="344">
                  <c:v>-0.2042</c:v>
                </c:pt>
                <c:pt idx="345">
                  <c:v>-0.1956</c:v>
                </c:pt>
                <c:pt idx="346">
                  <c:v>-0.1856</c:v>
                </c:pt>
                <c:pt idx="347">
                  <c:v>-0.1856</c:v>
                </c:pt>
                <c:pt idx="348">
                  <c:v>-0.1748</c:v>
                </c:pt>
                <c:pt idx="349">
                  <c:v>-0.1636</c:v>
                </c:pt>
                <c:pt idx="350">
                  <c:v>-0.1521</c:v>
                </c:pt>
                <c:pt idx="351">
                  <c:v>-0.1403</c:v>
                </c:pt>
                <c:pt idx="352">
                  <c:v>-0.1282</c:v>
                </c:pt>
                <c:pt idx="353">
                  <c:v>-0.1157</c:v>
                </c:pt>
                <c:pt idx="354">
                  <c:v>-0.103</c:v>
                </c:pt>
                <c:pt idx="355">
                  <c:v>-0.0899</c:v>
                </c:pt>
                <c:pt idx="356">
                  <c:v>-0.0765</c:v>
                </c:pt>
                <c:pt idx="357">
                  <c:v>-0.0628</c:v>
                </c:pt>
                <c:pt idx="358">
                  <c:v>-0.0628</c:v>
                </c:pt>
                <c:pt idx="359">
                  <c:v>-0.0488</c:v>
                </c:pt>
                <c:pt idx="360">
                  <c:v>-0.0345</c:v>
                </c:pt>
                <c:pt idx="361">
                  <c:v>-0.02</c:v>
                </c:pt>
                <c:pt idx="362">
                  <c:v>-0.0052</c:v>
                </c:pt>
                <c:pt idx="363">
                  <c:v>0.0099</c:v>
                </c:pt>
                <c:pt idx="364">
                  <c:v>0.0252</c:v>
                </c:pt>
                <c:pt idx="365">
                  <c:v>0.0408</c:v>
                </c:pt>
                <c:pt idx="366">
                  <c:v>0.0566</c:v>
                </c:pt>
                <c:pt idx="367">
                  <c:v>0.0726</c:v>
                </c:pt>
                <c:pt idx="368">
                  <c:v>0.0888</c:v>
                </c:pt>
                <c:pt idx="369">
                  <c:v>0.1052</c:v>
                </c:pt>
                <c:pt idx="370">
                  <c:v>0.1218</c:v>
                </c:pt>
                <c:pt idx="371">
                  <c:v>0.1385</c:v>
                </c:pt>
                <c:pt idx="372">
                  <c:v>0.1554</c:v>
                </c:pt>
                <c:pt idx="373">
                  <c:v>0.1724</c:v>
                </c:pt>
                <c:pt idx="374">
                  <c:v>0.1895</c:v>
                </c:pt>
                <c:pt idx="375">
                  <c:v>0.2068</c:v>
                </c:pt>
                <c:pt idx="376">
                  <c:v>0.2241</c:v>
                </c:pt>
                <c:pt idx="377">
                  <c:v>0.2415</c:v>
                </c:pt>
                <c:pt idx="378">
                  <c:v>0.2589</c:v>
                </c:pt>
                <c:pt idx="379">
                  <c:v>0.2764</c:v>
                </c:pt>
                <c:pt idx="380">
                  <c:v>0.2939</c:v>
                </c:pt>
                <c:pt idx="381">
                  <c:v>0.2939</c:v>
                </c:pt>
                <c:pt idx="382">
                  <c:v>0.3114</c:v>
                </c:pt>
                <c:pt idx="383">
                  <c:v>0.3288</c:v>
                </c:pt>
                <c:pt idx="384">
                  <c:v>0.3463</c:v>
                </c:pt>
                <c:pt idx="385">
                  <c:v>0.3463</c:v>
                </c:pt>
                <c:pt idx="386">
                  <c:v>0.3636</c:v>
                </c:pt>
                <c:pt idx="387">
                  <c:v>0.3808</c:v>
                </c:pt>
                <c:pt idx="388">
                  <c:v>0.398</c:v>
                </c:pt>
                <c:pt idx="389">
                  <c:v>0.4149</c:v>
                </c:pt>
                <c:pt idx="390">
                  <c:v>0.4317</c:v>
                </c:pt>
                <c:pt idx="391">
                  <c:v>0.4482</c:v>
                </c:pt>
                <c:pt idx="392">
                  <c:v>0.4482</c:v>
                </c:pt>
                <c:pt idx="393">
                  <c:v>0.4645</c:v>
                </c:pt>
                <c:pt idx="394">
                  <c:v>0.4805</c:v>
                </c:pt>
                <c:pt idx="395">
                  <c:v>0.4963</c:v>
                </c:pt>
                <c:pt idx="396">
                  <c:v>0.5117</c:v>
                </c:pt>
                <c:pt idx="397">
                  <c:v>0.5269</c:v>
                </c:pt>
                <c:pt idx="398">
                  <c:v>0.5269</c:v>
                </c:pt>
                <c:pt idx="399">
                  <c:v>0.5416</c:v>
                </c:pt>
                <c:pt idx="400">
                  <c:v>0.5561</c:v>
                </c:pt>
                <c:pt idx="401">
                  <c:v>0.5701</c:v>
                </c:pt>
                <c:pt idx="402">
                  <c:v>0.5838</c:v>
                </c:pt>
                <c:pt idx="403">
                  <c:v>0.597</c:v>
                </c:pt>
                <c:pt idx="404">
                  <c:v>0.6098</c:v>
                </c:pt>
                <c:pt idx="405">
                  <c:v>0.6456</c:v>
                </c:pt>
                <c:pt idx="406">
                  <c:v>0.6565</c:v>
                </c:pt>
                <c:pt idx="407">
                  <c:v>0.6565</c:v>
                </c:pt>
                <c:pt idx="408">
                  <c:v>0.667</c:v>
                </c:pt>
                <c:pt idx="409">
                  <c:v>0.6769</c:v>
                </c:pt>
                <c:pt idx="410">
                  <c:v>0.6863</c:v>
                </c:pt>
                <c:pt idx="411">
                  <c:v>0.6951</c:v>
                </c:pt>
                <c:pt idx="412">
                  <c:v>0.7034</c:v>
                </c:pt>
                <c:pt idx="413">
                  <c:v>0.7034</c:v>
                </c:pt>
                <c:pt idx="414">
                  <c:v>0.711</c:v>
                </c:pt>
                <c:pt idx="415">
                  <c:v>0.7181</c:v>
                </c:pt>
                <c:pt idx="416">
                  <c:v>0.7245</c:v>
                </c:pt>
                <c:pt idx="417">
                  <c:v>0.7355</c:v>
                </c:pt>
                <c:pt idx="418">
                  <c:v>0.74</c:v>
                </c:pt>
                <c:pt idx="419">
                  <c:v>0.7439</c:v>
                </c:pt>
                <c:pt idx="420">
                  <c:v>0.7471</c:v>
                </c:pt>
                <c:pt idx="421">
                  <c:v>0.7496</c:v>
                </c:pt>
                <c:pt idx="422">
                  <c:v>0.7514</c:v>
                </c:pt>
                <c:pt idx="423">
                  <c:v>0.7526</c:v>
                </c:pt>
                <c:pt idx="424">
                  <c:v>0.753</c:v>
                </c:pt>
                <c:pt idx="425">
                  <c:v>0.7528</c:v>
                </c:pt>
                <c:pt idx="426">
                  <c:v>0.7518</c:v>
                </c:pt>
                <c:pt idx="427">
                  <c:v>0.7518</c:v>
                </c:pt>
                <c:pt idx="428">
                  <c:v>0.7501</c:v>
                </c:pt>
                <c:pt idx="429">
                  <c:v>0.7477</c:v>
                </c:pt>
                <c:pt idx="430">
                  <c:v>0.7446</c:v>
                </c:pt>
                <c:pt idx="431">
                  <c:v>0.7408</c:v>
                </c:pt>
                <c:pt idx="432">
                  <c:v>0.7362</c:v>
                </c:pt>
                <c:pt idx="433">
                  <c:v>0.7311</c:v>
                </c:pt>
                <c:pt idx="434">
                  <c:v>0.7311</c:v>
                </c:pt>
                <c:pt idx="435">
                  <c:v>0.7226</c:v>
                </c:pt>
                <c:pt idx="436">
                  <c:v>0.7226</c:v>
                </c:pt>
                <c:pt idx="437">
                  <c:v>0.7182</c:v>
                </c:pt>
                <c:pt idx="438">
                  <c:v>0.7158</c:v>
                </c:pt>
                <c:pt idx="439">
                  <c:v>0.7147</c:v>
                </c:pt>
                <c:pt idx="440">
                  <c:v>0.7149</c:v>
                </c:pt>
                <c:pt idx="441">
                  <c:v>0.7162</c:v>
                </c:pt>
                <c:pt idx="442">
                  <c:v>0.7171</c:v>
                </c:pt>
                <c:pt idx="443">
                  <c:v>0.7173</c:v>
                </c:pt>
                <c:pt idx="444">
                  <c:v>0.7168</c:v>
                </c:pt>
                <c:pt idx="445">
                  <c:v>0.7155</c:v>
                </c:pt>
                <c:pt idx="446">
                  <c:v>0.7136</c:v>
                </c:pt>
                <c:pt idx="447">
                  <c:v>0.7109</c:v>
                </c:pt>
                <c:pt idx="448">
                  <c:v>0.7075</c:v>
                </c:pt>
                <c:pt idx="449">
                  <c:v>0.7075</c:v>
                </c:pt>
                <c:pt idx="450">
                  <c:v>0.7034</c:v>
                </c:pt>
                <c:pt idx="451">
                  <c:v>0.6985</c:v>
                </c:pt>
                <c:pt idx="452">
                  <c:v>0.6929</c:v>
                </c:pt>
                <c:pt idx="453">
                  <c:v>0.6867</c:v>
                </c:pt>
                <c:pt idx="454">
                  <c:v>0.6797</c:v>
                </c:pt>
                <c:pt idx="455">
                  <c:v>0.672</c:v>
                </c:pt>
                <c:pt idx="456">
                  <c:v>0.672</c:v>
                </c:pt>
                <c:pt idx="457">
                  <c:v>0.6636</c:v>
                </c:pt>
                <c:pt idx="458">
                  <c:v>0.6545</c:v>
                </c:pt>
                <c:pt idx="459">
                  <c:v>0.6447</c:v>
                </c:pt>
                <c:pt idx="460">
                  <c:v>0.6343</c:v>
                </c:pt>
                <c:pt idx="461">
                  <c:v>0.6231</c:v>
                </c:pt>
                <c:pt idx="462">
                  <c:v>0.6113</c:v>
                </c:pt>
                <c:pt idx="463">
                  <c:v>0.5989</c:v>
                </c:pt>
                <c:pt idx="464">
                  <c:v>0.5858</c:v>
                </c:pt>
                <c:pt idx="465">
                  <c:v>0.5858</c:v>
                </c:pt>
                <c:pt idx="466">
                  <c:v>0.5721</c:v>
                </c:pt>
                <c:pt idx="467">
                  <c:v>0.5578</c:v>
                </c:pt>
                <c:pt idx="468">
                  <c:v>0.5273</c:v>
                </c:pt>
                <c:pt idx="469">
                  <c:v>0.5112</c:v>
                </c:pt>
                <c:pt idx="470">
                  <c:v>0.4945</c:v>
                </c:pt>
                <c:pt idx="471">
                  <c:v>0.4772</c:v>
                </c:pt>
                <c:pt idx="472">
                  <c:v>0.4594</c:v>
                </c:pt>
                <c:pt idx="473">
                  <c:v>0.4412</c:v>
                </c:pt>
                <c:pt idx="474">
                  <c:v>0.4224</c:v>
                </c:pt>
                <c:pt idx="475">
                  <c:v>0.4031</c:v>
                </c:pt>
                <c:pt idx="476">
                  <c:v>0.3834</c:v>
                </c:pt>
                <c:pt idx="477">
                  <c:v>0.3834</c:v>
                </c:pt>
                <c:pt idx="478">
                  <c:v>0.3632</c:v>
                </c:pt>
                <c:pt idx="479">
                  <c:v>0.3217</c:v>
                </c:pt>
                <c:pt idx="480">
                  <c:v>0.3003</c:v>
                </c:pt>
                <c:pt idx="481">
                  <c:v>0.3003</c:v>
                </c:pt>
                <c:pt idx="482">
                  <c:v>0.2786</c:v>
                </c:pt>
                <c:pt idx="483">
                  <c:v>0.2564</c:v>
                </c:pt>
                <c:pt idx="484">
                  <c:v>0.2339</c:v>
                </c:pt>
                <c:pt idx="485">
                  <c:v>0.2111</c:v>
                </c:pt>
                <c:pt idx="486">
                  <c:v>0.1879</c:v>
                </c:pt>
                <c:pt idx="487">
                  <c:v>0.1643</c:v>
                </c:pt>
                <c:pt idx="488">
                  <c:v>0.1405</c:v>
                </c:pt>
                <c:pt idx="489">
                  <c:v>0.1165</c:v>
                </c:pt>
                <c:pt idx="490">
                  <c:v>0.0677</c:v>
                </c:pt>
                <c:pt idx="491">
                  <c:v>0.043</c:v>
                </c:pt>
                <c:pt idx="492">
                  <c:v>0.0182</c:v>
                </c:pt>
                <c:pt idx="493">
                  <c:v>-0.0068</c:v>
                </c:pt>
                <c:pt idx="494">
                  <c:v>-0.0318</c:v>
                </c:pt>
                <c:pt idx="495">
                  <c:v>-0.0821</c:v>
                </c:pt>
                <c:pt idx="496">
                  <c:v>-0.1072</c:v>
                </c:pt>
                <c:pt idx="497">
                  <c:v>-0.1323</c:v>
                </c:pt>
                <c:pt idx="498">
                  <c:v>-0.1574</c:v>
                </c:pt>
                <c:pt idx="499">
                  <c:v>-0.2071</c:v>
                </c:pt>
                <c:pt idx="500">
                  <c:v>-0.2561</c:v>
                </c:pt>
                <c:pt idx="501">
                  <c:v>-0.2803</c:v>
                </c:pt>
                <c:pt idx="502">
                  <c:v>-0.3042</c:v>
                </c:pt>
                <c:pt idx="503">
                  <c:v>-0.3278</c:v>
                </c:pt>
                <c:pt idx="504">
                  <c:v>-0.3278</c:v>
                </c:pt>
                <c:pt idx="505">
                  <c:v>-0.351</c:v>
                </c:pt>
                <c:pt idx="506">
                  <c:v>-0.3737</c:v>
                </c:pt>
                <c:pt idx="507">
                  <c:v>-0.396</c:v>
                </c:pt>
                <c:pt idx="508">
                  <c:v>-0.434</c:v>
                </c:pt>
                <c:pt idx="509">
                  <c:v>-0.434</c:v>
                </c:pt>
                <c:pt idx="510">
                  <c:v>-0.4488</c:v>
                </c:pt>
                <c:pt idx="511">
                  <c:v>-0.4611</c:v>
                </c:pt>
                <c:pt idx="512">
                  <c:v>-0.4701</c:v>
                </c:pt>
                <c:pt idx="513">
                  <c:v>-0.4765</c:v>
                </c:pt>
                <c:pt idx="514">
                  <c:v>-0.4802</c:v>
                </c:pt>
                <c:pt idx="515">
                  <c:v>-0.4825</c:v>
                </c:pt>
                <c:pt idx="516">
                  <c:v>-0.4841</c:v>
                </c:pt>
                <c:pt idx="517">
                  <c:v>-0.4849</c:v>
                </c:pt>
                <c:pt idx="518">
                  <c:v>-0.4848</c:v>
                </c:pt>
                <c:pt idx="519">
                  <c:v>-0.484</c:v>
                </c:pt>
                <c:pt idx="520">
                  <c:v>-0.4823</c:v>
                </c:pt>
                <c:pt idx="521">
                  <c:v>-0.4797</c:v>
                </c:pt>
                <c:pt idx="522">
                  <c:v>-0.4763</c:v>
                </c:pt>
                <c:pt idx="523">
                  <c:v>-0.4669</c:v>
                </c:pt>
                <c:pt idx="524">
                  <c:v>-0.4609</c:v>
                </c:pt>
                <c:pt idx="525">
                  <c:v>-0.4609</c:v>
                </c:pt>
                <c:pt idx="526">
                  <c:v>-0.454</c:v>
                </c:pt>
                <c:pt idx="527">
                  <c:v>-0.4462</c:v>
                </c:pt>
                <c:pt idx="528">
                  <c:v>-0.4279</c:v>
                </c:pt>
                <c:pt idx="529">
                  <c:v>-0.4279</c:v>
                </c:pt>
                <c:pt idx="530">
                  <c:v>-0.4175</c:v>
                </c:pt>
                <c:pt idx="531">
                  <c:v>-0.4061</c:v>
                </c:pt>
                <c:pt idx="532">
                  <c:v>-0.3939</c:v>
                </c:pt>
                <c:pt idx="533">
                  <c:v>-0.3669</c:v>
                </c:pt>
                <c:pt idx="534">
                  <c:v>-0.3669</c:v>
                </c:pt>
                <c:pt idx="535">
                  <c:v>-0.3522</c:v>
                </c:pt>
                <c:pt idx="536">
                  <c:v>-0.3366</c:v>
                </c:pt>
                <c:pt idx="537">
                  <c:v>-0.3201</c:v>
                </c:pt>
                <c:pt idx="538">
                  <c:v>-0.2847</c:v>
                </c:pt>
                <c:pt idx="539">
                  <c:v>-0.2847</c:v>
                </c:pt>
                <c:pt idx="540">
                  <c:v>-0.2658</c:v>
                </c:pt>
                <c:pt idx="541">
                  <c:v>-0.246</c:v>
                </c:pt>
                <c:pt idx="542">
                  <c:v>-0.2254</c:v>
                </c:pt>
                <c:pt idx="543">
                  <c:v>-0.1817</c:v>
                </c:pt>
                <c:pt idx="544">
                  <c:v>-0.1587</c:v>
                </c:pt>
                <c:pt idx="545">
                  <c:v>-0.135</c:v>
                </c:pt>
                <c:pt idx="546">
                  <c:v>-0.1105</c:v>
                </c:pt>
                <c:pt idx="547">
                  <c:v>-0.0853</c:v>
                </c:pt>
                <c:pt idx="548">
                  <c:v>-0.0594</c:v>
                </c:pt>
                <c:pt idx="549">
                  <c:v>-0.0329</c:v>
                </c:pt>
                <c:pt idx="550">
                  <c:v>-0.0057</c:v>
                </c:pt>
                <c:pt idx="551">
                  <c:v>0.0221</c:v>
                </c:pt>
                <c:pt idx="552">
                  <c:v>0.0504</c:v>
                </c:pt>
                <c:pt idx="553">
                  <c:v>0.0793</c:v>
                </c:pt>
                <c:pt idx="554">
                  <c:v>0.1086</c:v>
                </c:pt>
                <c:pt idx="555">
                  <c:v>0.1385</c:v>
                </c:pt>
                <c:pt idx="556">
                  <c:v>0.1687</c:v>
                </c:pt>
                <c:pt idx="557">
                  <c:v>0.2304</c:v>
                </c:pt>
                <c:pt idx="558">
                  <c:v>0.2304</c:v>
                </c:pt>
                <c:pt idx="559">
                  <c:v>0.2617</c:v>
                </c:pt>
                <c:pt idx="560">
                  <c:v>0.3251</c:v>
                </c:pt>
                <c:pt idx="561">
                  <c:v>0.3571</c:v>
                </c:pt>
                <c:pt idx="562">
                  <c:v>0.3893</c:v>
                </c:pt>
                <c:pt idx="563">
                  <c:v>0.4215</c:v>
                </c:pt>
                <c:pt idx="564">
                  <c:v>0.5176</c:v>
                </c:pt>
                <c:pt idx="565">
                  <c:v>0.5176</c:v>
                </c:pt>
                <c:pt idx="566">
                  <c:v>0.5494</c:v>
                </c:pt>
                <c:pt idx="567">
                  <c:v>0.5808</c:v>
                </c:pt>
                <c:pt idx="568">
                  <c:v>0.6428</c:v>
                </c:pt>
                <c:pt idx="569">
                  <c:v>0.6732</c:v>
                </c:pt>
                <c:pt idx="570">
                  <c:v>0.7032</c:v>
                </c:pt>
                <c:pt idx="571">
                  <c:v>0.7032</c:v>
                </c:pt>
                <c:pt idx="572">
                  <c:v>0.7326</c:v>
                </c:pt>
                <c:pt idx="573">
                  <c:v>0.7614</c:v>
                </c:pt>
                <c:pt idx="574">
                  <c:v>0.8235</c:v>
                </c:pt>
                <c:pt idx="575">
                  <c:v>0.8617</c:v>
                </c:pt>
                <c:pt idx="576">
                  <c:v>0.8904</c:v>
                </c:pt>
                <c:pt idx="577">
                  <c:v>0.9259</c:v>
                </c:pt>
                <c:pt idx="578">
                  <c:v>0.9623</c:v>
                </c:pt>
                <c:pt idx="579">
                  <c:v>0.9996</c:v>
                </c:pt>
                <c:pt idx="580">
                  <c:v>1.0364</c:v>
                </c:pt>
                <c:pt idx="581">
                  <c:v>1.072</c:v>
                </c:pt>
                <c:pt idx="582">
                  <c:v>1.1065</c:v>
                </c:pt>
                <c:pt idx="583">
                  <c:v>1.1396</c:v>
                </c:pt>
                <c:pt idx="584">
                  <c:v>1.1715</c:v>
                </c:pt>
                <c:pt idx="585">
                  <c:v>1.202</c:v>
                </c:pt>
                <c:pt idx="586">
                  <c:v>1.231</c:v>
                </c:pt>
                <c:pt idx="587">
                  <c:v>1.2585</c:v>
                </c:pt>
                <c:pt idx="588">
                  <c:v>1.3089</c:v>
                </c:pt>
                <c:pt idx="589">
                  <c:v>1.3316</c:v>
                </c:pt>
                <c:pt idx="590">
                  <c:v>1.3526</c:v>
                </c:pt>
                <c:pt idx="591">
                  <c:v>1.3719</c:v>
                </c:pt>
                <c:pt idx="592">
                  <c:v>1.3893</c:v>
                </c:pt>
                <c:pt idx="593">
                  <c:v>1.4049</c:v>
                </c:pt>
                <c:pt idx="594">
                  <c:v>1.4186</c:v>
                </c:pt>
                <c:pt idx="595">
                  <c:v>1.4304</c:v>
                </c:pt>
                <c:pt idx="596">
                  <c:v>1.4479</c:v>
                </c:pt>
                <c:pt idx="597">
                  <c:v>1.4536</c:v>
                </c:pt>
                <c:pt idx="598">
                  <c:v>1.4572</c:v>
                </c:pt>
                <c:pt idx="599">
                  <c:v>1.4587</c:v>
                </c:pt>
                <c:pt idx="600">
                  <c:v>1.4581</c:v>
                </c:pt>
                <c:pt idx="601">
                  <c:v>1.4553</c:v>
                </c:pt>
                <c:pt idx="602">
                  <c:v>1.4504</c:v>
                </c:pt>
                <c:pt idx="603">
                  <c:v>1.4432</c:v>
                </c:pt>
                <c:pt idx="604">
                  <c:v>1.4339</c:v>
                </c:pt>
                <c:pt idx="605">
                  <c:v>1.4223</c:v>
                </c:pt>
                <c:pt idx="606">
                  <c:v>1.3926</c:v>
                </c:pt>
                <c:pt idx="607">
                  <c:v>1.3743</c:v>
                </c:pt>
                <c:pt idx="608">
                  <c:v>1.3539</c:v>
                </c:pt>
                <c:pt idx="609">
                  <c:v>1.3312</c:v>
                </c:pt>
                <c:pt idx="610">
                  <c:v>1.3064</c:v>
                </c:pt>
                <c:pt idx="611">
                  <c:v>1.2794</c:v>
                </c:pt>
                <c:pt idx="612">
                  <c:v>1.2794</c:v>
                </c:pt>
                <c:pt idx="613">
                  <c:v>1.2502</c:v>
                </c:pt>
                <c:pt idx="614">
                  <c:v>1.1856</c:v>
                </c:pt>
                <c:pt idx="615">
                  <c:v>1.1501</c:v>
                </c:pt>
                <c:pt idx="616">
                  <c:v>1.1125</c:v>
                </c:pt>
                <c:pt idx="617">
                  <c:v>1.073</c:v>
                </c:pt>
                <c:pt idx="618">
                  <c:v>1.0315</c:v>
                </c:pt>
                <c:pt idx="619">
                  <c:v>0.9881</c:v>
                </c:pt>
                <c:pt idx="620">
                  <c:v>0.8957</c:v>
                </c:pt>
                <c:pt idx="621">
                  <c:v>0.8468</c:v>
                </c:pt>
                <c:pt idx="622">
                  <c:v>0.8468</c:v>
                </c:pt>
                <c:pt idx="623">
                  <c:v>0.7962</c:v>
                </c:pt>
                <c:pt idx="624">
                  <c:v>0.7441</c:v>
                </c:pt>
                <c:pt idx="625">
                  <c:v>0.6351</c:v>
                </c:pt>
                <c:pt idx="626">
                  <c:v>0.6351</c:v>
                </c:pt>
                <c:pt idx="627">
                  <c:v>0.5785</c:v>
                </c:pt>
                <c:pt idx="628">
                  <c:v>0.5205</c:v>
                </c:pt>
                <c:pt idx="629">
                  <c:v>0.4614</c:v>
                </c:pt>
                <c:pt idx="630">
                  <c:v>0.3397</c:v>
                </c:pt>
                <c:pt idx="631">
                  <c:v>0.2772</c:v>
                </c:pt>
                <c:pt idx="632">
                  <c:v>0.2137</c:v>
                </c:pt>
                <c:pt idx="633">
                  <c:v>0.1492</c:v>
                </c:pt>
                <c:pt idx="634">
                  <c:v>0.0842</c:v>
                </c:pt>
                <c:pt idx="635">
                  <c:v>0.0182</c:v>
                </c:pt>
                <c:pt idx="636">
                  <c:v>-0.0485</c:v>
                </c:pt>
                <c:pt idx="637">
                  <c:v>-0.1159</c:v>
                </c:pt>
                <c:pt idx="638">
                  <c:v>-0.2522</c:v>
                </c:pt>
                <c:pt idx="639">
                  <c:v>-0.321</c:v>
                </c:pt>
                <c:pt idx="640">
                  <c:v>-0.3901</c:v>
                </c:pt>
                <c:pt idx="641">
                  <c:v>-0.4584</c:v>
                </c:pt>
                <c:pt idx="642">
                  <c:v>-0.5238</c:v>
                </c:pt>
                <c:pt idx="643">
                  <c:v>-0.5868</c:v>
                </c:pt>
                <c:pt idx="644">
                  <c:v>-0.6426</c:v>
                </c:pt>
                <c:pt idx="645">
                  <c:v>-0.6953</c:v>
                </c:pt>
                <c:pt idx="646">
                  <c:v>-0.6953</c:v>
                </c:pt>
                <c:pt idx="647">
                  <c:v>-0.7433</c:v>
                </c:pt>
                <c:pt idx="648">
                  <c:v>-0.7858</c:v>
                </c:pt>
                <c:pt idx="649">
                  <c:v>-0.8264</c:v>
                </c:pt>
                <c:pt idx="650">
                  <c:v>-0.8661</c:v>
                </c:pt>
                <c:pt idx="651">
                  <c:v>-0.9048</c:v>
                </c:pt>
                <c:pt idx="652">
                  <c:v>-0.9424</c:v>
                </c:pt>
                <c:pt idx="653">
                  <c:v>-1.0141</c:v>
                </c:pt>
                <c:pt idx="654">
                  <c:v>-1.0479</c:v>
                </c:pt>
                <c:pt idx="655">
                  <c:v>-1.0803</c:v>
                </c:pt>
                <c:pt idx="656">
                  <c:v>-1.0803</c:v>
                </c:pt>
                <c:pt idx="657">
                  <c:v>-1.1112</c:v>
                </c:pt>
                <c:pt idx="658">
                  <c:v>-1.1404</c:v>
                </c:pt>
                <c:pt idx="659">
                  <c:v>-1.1936</c:v>
                </c:pt>
                <c:pt idx="660">
                  <c:v>-1.2175</c:v>
                </c:pt>
                <c:pt idx="661">
                  <c:v>-1.2175</c:v>
                </c:pt>
                <c:pt idx="662">
                  <c:v>-1.2395</c:v>
                </c:pt>
                <c:pt idx="663">
                  <c:v>-1.2595</c:v>
                </c:pt>
                <c:pt idx="664">
                  <c:v>-1.2933</c:v>
                </c:pt>
                <c:pt idx="665">
                  <c:v>-1.3069</c:v>
                </c:pt>
                <c:pt idx="666">
                  <c:v>-1.3184</c:v>
                </c:pt>
                <c:pt idx="667">
                  <c:v>-1.3275</c:v>
                </c:pt>
                <c:pt idx="668">
                  <c:v>-1.3343</c:v>
                </c:pt>
                <c:pt idx="669">
                  <c:v>-1.3388</c:v>
                </c:pt>
                <c:pt idx="670">
                  <c:v>-1.3405</c:v>
                </c:pt>
                <c:pt idx="671">
                  <c:v>-1.3377</c:v>
                </c:pt>
                <c:pt idx="672">
                  <c:v>-1.3324</c:v>
                </c:pt>
                <c:pt idx="673">
                  <c:v>-1.3246</c:v>
                </c:pt>
                <c:pt idx="674">
                  <c:v>-1.3014</c:v>
                </c:pt>
                <c:pt idx="675">
                  <c:v>-1.2859</c:v>
                </c:pt>
                <c:pt idx="676">
                  <c:v>-1.2679</c:v>
                </c:pt>
                <c:pt idx="677">
                  <c:v>-1.2474</c:v>
                </c:pt>
                <c:pt idx="678">
                  <c:v>-1.2242</c:v>
                </c:pt>
                <c:pt idx="679">
                  <c:v>-1.1704</c:v>
                </c:pt>
                <c:pt idx="680">
                  <c:v>-1.1397</c:v>
                </c:pt>
                <c:pt idx="681">
                  <c:v>-1.1064</c:v>
                </c:pt>
                <c:pt idx="682">
                  <c:v>-1.0708</c:v>
                </c:pt>
                <c:pt idx="683">
                  <c:v>-1.0327</c:v>
                </c:pt>
                <c:pt idx="684">
                  <c:v>-0.9922</c:v>
                </c:pt>
                <c:pt idx="685">
                  <c:v>-0.9042</c:v>
                </c:pt>
                <c:pt idx="686">
                  <c:v>-0.8568</c:v>
                </c:pt>
                <c:pt idx="687">
                  <c:v>-0.8071</c:v>
                </c:pt>
                <c:pt idx="688">
                  <c:v>-0.7554</c:v>
                </c:pt>
                <c:pt idx="689">
                  <c:v>-0.7015</c:v>
                </c:pt>
                <c:pt idx="690">
                  <c:v>-0.6457</c:v>
                </c:pt>
                <c:pt idx="691">
                  <c:v>-0.5879</c:v>
                </c:pt>
                <c:pt idx="692">
                  <c:v>-0.5283</c:v>
                </c:pt>
                <c:pt idx="693">
                  <c:v>-0.4668</c:v>
                </c:pt>
                <c:pt idx="694">
                  <c:v>-0.4036</c:v>
                </c:pt>
                <c:pt idx="695">
                  <c:v>-0.3388</c:v>
                </c:pt>
                <c:pt idx="696">
                  <c:v>-0.2724</c:v>
                </c:pt>
                <c:pt idx="697">
                  <c:v>-0.2035</c:v>
                </c:pt>
                <c:pt idx="698">
                  <c:v>-0.1318</c:v>
                </c:pt>
                <c:pt idx="699">
                  <c:v>-0.0581</c:v>
                </c:pt>
                <c:pt idx="700">
                  <c:v>0.0239</c:v>
                </c:pt>
                <c:pt idx="701">
                  <c:v>0.1049</c:v>
                </c:pt>
                <c:pt idx="702">
                  <c:v>0.1899</c:v>
                </c:pt>
                <c:pt idx="703">
                  <c:v>0.2763</c:v>
                </c:pt>
                <c:pt idx="704">
                  <c:v>0.3637</c:v>
                </c:pt>
                <c:pt idx="705">
                  <c:v>0.452</c:v>
                </c:pt>
                <c:pt idx="706">
                  <c:v>0.541</c:v>
                </c:pt>
                <c:pt idx="707">
                  <c:v>0.6303</c:v>
                </c:pt>
                <c:pt idx="708">
                  <c:v>0.8096</c:v>
                </c:pt>
                <c:pt idx="709">
                  <c:v>0.8993</c:v>
                </c:pt>
                <c:pt idx="710">
                  <c:v>0.9888</c:v>
                </c:pt>
                <c:pt idx="711">
                  <c:v>1.078</c:v>
                </c:pt>
                <c:pt idx="712">
                  <c:v>1.1663</c:v>
                </c:pt>
                <c:pt idx="713">
                  <c:v>1.2541</c:v>
                </c:pt>
                <c:pt idx="714">
                  <c:v>1.341</c:v>
                </c:pt>
                <c:pt idx="715">
                  <c:v>1.5118</c:v>
                </c:pt>
                <c:pt idx="716">
                  <c:v>1.5955</c:v>
                </c:pt>
                <c:pt idx="717">
                  <c:v>1.5955</c:v>
                </c:pt>
                <c:pt idx="718">
                  <c:v>1.6777</c:v>
                </c:pt>
                <c:pt idx="719">
                  <c:v>1.7581</c:v>
                </c:pt>
                <c:pt idx="720">
                  <c:v>1.9136</c:v>
                </c:pt>
                <c:pt idx="721">
                  <c:v>1.9885</c:v>
                </c:pt>
                <c:pt idx="722">
                  <c:v>2.0612</c:v>
                </c:pt>
                <c:pt idx="723">
                  <c:v>2.1315</c:v>
                </c:pt>
                <c:pt idx="724">
                  <c:v>2.1992</c:v>
                </c:pt>
                <c:pt idx="725">
                  <c:v>2.2643</c:v>
                </c:pt>
                <c:pt idx="726">
                  <c:v>2.3266</c:v>
                </c:pt>
                <c:pt idx="727">
                  <c:v>2.3859</c:v>
                </c:pt>
                <c:pt idx="728">
                  <c:v>2.4422</c:v>
                </c:pt>
                <c:pt idx="729">
                  <c:v>2.4953</c:v>
                </c:pt>
                <c:pt idx="730">
                  <c:v>2.5449</c:v>
                </c:pt>
                <c:pt idx="731">
                  <c:v>2.5449</c:v>
                </c:pt>
                <c:pt idx="732">
                  <c:v>2.591</c:v>
                </c:pt>
                <c:pt idx="733">
                  <c:v>2.6722</c:v>
                </c:pt>
                <c:pt idx="734">
                  <c:v>2.707</c:v>
                </c:pt>
                <c:pt idx="735">
                  <c:v>2.707</c:v>
                </c:pt>
                <c:pt idx="736">
                  <c:v>2.7378</c:v>
                </c:pt>
                <c:pt idx="737">
                  <c:v>2.7872</c:v>
                </c:pt>
                <c:pt idx="738">
                  <c:v>2.8055</c:v>
                </c:pt>
                <c:pt idx="739">
                  <c:v>2.8195</c:v>
                </c:pt>
                <c:pt idx="740">
                  <c:v>2.8291</c:v>
                </c:pt>
                <c:pt idx="741">
                  <c:v>2.8342</c:v>
                </c:pt>
                <c:pt idx="742">
                  <c:v>2.8347</c:v>
                </c:pt>
                <c:pt idx="743">
                  <c:v>2.8306</c:v>
                </c:pt>
                <c:pt idx="744">
                  <c:v>2.8219</c:v>
                </c:pt>
                <c:pt idx="745">
                  <c:v>2.8085</c:v>
                </c:pt>
                <c:pt idx="746">
                  <c:v>2.7904</c:v>
                </c:pt>
                <c:pt idx="747">
                  <c:v>2.7676</c:v>
                </c:pt>
                <c:pt idx="748">
                  <c:v>2.7401</c:v>
                </c:pt>
                <c:pt idx="749">
                  <c:v>2.7094</c:v>
                </c:pt>
                <c:pt idx="750">
                  <c:v>2.6806</c:v>
                </c:pt>
                <c:pt idx="751">
                  <c:v>2.6151</c:v>
                </c:pt>
                <c:pt idx="752">
                  <c:v>2.5816</c:v>
                </c:pt>
                <c:pt idx="753">
                  <c:v>2.5464</c:v>
                </c:pt>
                <c:pt idx="754">
                  <c:v>2.2659</c:v>
                </c:pt>
                <c:pt idx="755">
                  <c:v>2.0659</c:v>
                </c:pt>
                <c:pt idx="756">
                  <c:v>1.9905</c:v>
                </c:pt>
                <c:pt idx="757">
                  <c:v>1.9111</c:v>
                </c:pt>
                <c:pt idx="758">
                  <c:v>1.7433</c:v>
                </c:pt>
                <c:pt idx="759">
                  <c:v>1.6558</c:v>
                </c:pt>
                <c:pt idx="760">
                  <c:v>1.4722</c:v>
                </c:pt>
                <c:pt idx="761">
                  <c:v>1.3756</c:v>
                </c:pt>
                <c:pt idx="762">
                  <c:v>1.2764</c:v>
                </c:pt>
                <c:pt idx="763">
                  <c:v>1.1743</c:v>
                </c:pt>
                <c:pt idx="764">
                  <c:v>1.0699</c:v>
                </c:pt>
                <c:pt idx="765">
                  <c:v>0.9629</c:v>
                </c:pt>
                <c:pt idx="766">
                  <c:v>0.8536</c:v>
                </c:pt>
                <c:pt idx="767">
                  <c:v>0.6293</c:v>
                </c:pt>
                <c:pt idx="768">
                  <c:v>0.6293</c:v>
                </c:pt>
                <c:pt idx="769">
                  <c:v>0.5147</c:v>
                </c:pt>
                <c:pt idx="770">
                  <c:v>0.3986</c:v>
                </c:pt>
                <c:pt idx="771">
                  <c:v>0.2823</c:v>
                </c:pt>
                <c:pt idx="772">
                  <c:v>0.166</c:v>
                </c:pt>
                <c:pt idx="773">
                  <c:v>0.0508</c:v>
                </c:pt>
                <c:pt idx="774">
                  <c:v>-0.0652</c:v>
                </c:pt>
                <c:pt idx="775">
                  <c:v>-0.1817</c:v>
                </c:pt>
                <c:pt idx="776">
                  <c:v>-0.2986</c:v>
                </c:pt>
                <c:pt idx="777">
                  <c:v>-0.5329</c:v>
                </c:pt>
                <c:pt idx="778">
                  <c:v>-0.65</c:v>
                </c:pt>
                <c:pt idx="779">
                  <c:v>-0.65</c:v>
                </c:pt>
                <c:pt idx="780">
                  <c:v>-0.7668</c:v>
                </c:pt>
                <c:pt idx="781">
                  <c:v>-0.8819</c:v>
                </c:pt>
                <c:pt idx="782">
                  <c:v>-1.1062</c:v>
                </c:pt>
                <c:pt idx="783">
                  <c:v>-1.2168</c:v>
                </c:pt>
                <c:pt idx="784">
                  <c:v>-1.2168</c:v>
                </c:pt>
                <c:pt idx="785">
                  <c:v>-1.3259</c:v>
                </c:pt>
                <c:pt idx="786">
                  <c:v>-1.4329</c:v>
                </c:pt>
                <c:pt idx="787">
                  <c:v>-1.5376</c:v>
                </c:pt>
                <c:pt idx="788">
                  <c:v>-1.7392</c:v>
                </c:pt>
                <c:pt idx="789">
                  <c:v>-1.7392</c:v>
                </c:pt>
                <c:pt idx="790">
                  <c:v>-1.9343</c:v>
                </c:pt>
                <c:pt idx="791">
                  <c:v>-1.9343</c:v>
                </c:pt>
                <c:pt idx="792">
                  <c:v>-2.122</c:v>
                </c:pt>
                <c:pt idx="793">
                  <c:v>-2.2131</c:v>
                </c:pt>
                <c:pt idx="794">
                  <c:v>-2.2131</c:v>
                </c:pt>
                <c:pt idx="795">
                  <c:v>-2.3016</c:v>
                </c:pt>
                <c:pt idx="796">
                  <c:v>-2.3877</c:v>
                </c:pt>
                <c:pt idx="797">
                  <c:v>-2.4715</c:v>
                </c:pt>
                <c:pt idx="798">
                  <c:v>-2.5527</c:v>
                </c:pt>
                <c:pt idx="799">
                  <c:v>-2.6314</c:v>
                </c:pt>
                <c:pt idx="800">
                  <c:v>-2.6314</c:v>
                </c:pt>
                <c:pt idx="801">
                  <c:v>-2.7073</c:v>
                </c:pt>
                <c:pt idx="802">
                  <c:v>-2.7804</c:v>
                </c:pt>
                <c:pt idx="803">
                  <c:v>-2.8506</c:v>
                </c:pt>
                <c:pt idx="804">
                  <c:v>-2.9177</c:v>
                </c:pt>
                <c:pt idx="805">
                  <c:v>-2.9817</c:v>
                </c:pt>
                <c:pt idx="806">
                  <c:v>-3.0425</c:v>
                </c:pt>
                <c:pt idx="807">
                  <c:v>-3.0425</c:v>
                </c:pt>
                <c:pt idx="808">
                  <c:v>-3.0998</c:v>
                </c:pt>
                <c:pt idx="809">
                  <c:v>-3.1536</c:v>
                </c:pt>
                <c:pt idx="810">
                  <c:v>-3.2039</c:v>
                </c:pt>
                <c:pt idx="811">
                  <c:v>-3.2936</c:v>
                </c:pt>
                <c:pt idx="812">
                  <c:v>-3.2936</c:v>
                </c:pt>
                <c:pt idx="813">
                  <c:v>-3.3327</c:v>
                </c:pt>
                <c:pt idx="814">
                  <c:v>-3.368</c:v>
                </c:pt>
                <c:pt idx="815">
                  <c:v>-3.3994</c:v>
                </c:pt>
                <c:pt idx="816">
                  <c:v>-3.4267</c:v>
                </c:pt>
                <c:pt idx="817">
                  <c:v>-3.4692</c:v>
                </c:pt>
                <c:pt idx="818">
                  <c:v>-3.4843</c:v>
                </c:pt>
                <c:pt idx="819">
                  <c:v>-3.4952</c:v>
                </c:pt>
                <c:pt idx="820">
                  <c:v>-3.5018</c:v>
                </c:pt>
                <c:pt idx="821">
                  <c:v>-3.5041</c:v>
                </c:pt>
                <c:pt idx="822">
                  <c:v>-3.5041</c:v>
                </c:pt>
                <c:pt idx="823">
                  <c:v>-3.4959</c:v>
                </c:pt>
                <c:pt idx="824">
                  <c:v>-3.4852</c:v>
                </c:pt>
                <c:pt idx="825">
                  <c:v>-3.4702</c:v>
                </c:pt>
                <c:pt idx="826">
                  <c:v>-3.4509</c:v>
                </c:pt>
                <c:pt idx="827">
                  <c:v>-3.4272</c:v>
                </c:pt>
                <c:pt idx="828">
                  <c:v>-3.3992</c:v>
                </c:pt>
                <c:pt idx="829">
                  <c:v>-3.3668</c:v>
                </c:pt>
                <c:pt idx="830">
                  <c:v>-3.3301</c:v>
                </c:pt>
                <c:pt idx="831">
                  <c:v>-3.3301</c:v>
                </c:pt>
                <c:pt idx="832">
                  <c:v>-3.244</c:v>
                </c:pt>
                <c:pt idx="833">
                  <c:v>-3.1934</c:v>
                </c:pt>
                <c:pt idx="834">
                  <c:v>-3.1372</c:v>
                </c:pt>
                <c:pt idx="835">
                  <c:v>-3.0757</c:v>
                </c:pt>
                <c:pt idx="836">
                  <c:v>-3.0094</c:v>
                </c:pt>
                <c:pt idx="837">
                  <c:v>-2.9459</c:v>
                </c:pt>
                <c:pt idx="838">
                  <c:v>-2.9075</c:v>
                </c:pt>
                <c:pt idx="839">
                  <c:v>-2.8887</c:v>
                </c:pt>
                <c:pt idx="840">
                  <c:v>-2.6291</c:v>
                </c:pt>
                <c:pt idx="841">
                  <c:v>-2.5215</c:v>
                </c:pt>
                <c:pt idx="842">
                  <c:v>-2.2963</c:v>
                </c:pt>
                <c:pt idx="843">
                  <c:v>-2.1787</c:v>
                </c:pt>
                <c:pt idx="844">
                  <c:v>-2.058</c:v>
                </c:pt>
                <c:pt idx="845">
                  <c:v>-1.9347</c:v>
                </c:pt>
                <c:pt idx="846">
                  <c:v>-1.6799</c:v>
                </c:pt>
                <c:pt idx="847">
                  <c:v>-1.5489</c:v>
                </c:pt>
                <c:pt idx="848">
                  <c:v>-1.2809</c:v>
                </c:pt>
                <c:pt idx="849">
                  <c:v>-1.2809</c:v>
                </c:pt>
                <c:pt idx="850">
                  <c:v>-1.1441</c:v>
                </c:pt>
                <c:pt idx="851">
                  <c:v>-1.0057</c:v>
                </c:pt>
                <c:pt idx="852">
                  <c:v>-0.8653</c:v>
                </c:pt>
                <c:pt idx="853">
                  <c:v>-0.7232</c:v>
                </c:pt>
                <c:pt idx="854">
                  <c:v>-0.7232</c:v>
                </c:pt>
                <c:pt idx="855">
                  <c:v>-0.5801</c:v>
                </c:pt>
                <c:pt idx="856">
                  <c:v>-0.4359</c:v>
                </c:pt>
                <c:pt idx="857">
                  <c:v>-0.2907</c:v>
                </c:pt>
                <c:pt idx="858">
                  <c:v>-0.1442</c:v>
                </c:pt>
                <c:pt idx="859">
                  <c:v>0.0028</c:v>
                </c:pt>
                <c:pt idx="860">
                  <c:v>0.1504</c:v>
                </c:pt>
                <c:pt idx="861">
                  <c:v>0.2983</c:v>
                </c:pt>
                <c:pt idx="862">
                  <c:v>0.4464</c:v>
                </c:pt>
                <c:pt idx="863">
                  <c:v>0.5946</c:v>
                </c:pt>
                <c:pt idx="864">
                  <c:v>0.7426</c:v>
                </c:pt>
                <c:pt idx="865">
                  <c:v>1.0379</c:v>
                </c:pt>
                <c:pt idx="866">
                  <c:v>1.1849</c:v>
                </c:pt>
                <c:pt idx="867">
                  <c:v>1.1849</c:v>
                </c:pt>
                <c:pt idx="868">
                  <c:v>1.3311</c:v>
                </c:pt>
                <c:pt idx="869">
                  <c:v>1.6218</c:v>
                </c:pt>
                <c:pt idx="870">
                  <c:v>1.6218</c:v>
                </c:pt>
                <c:pt idx="871">
                  <c:v>1.7656</c:v>
                </c:pt>
                <c:pt idx="872">
                  <c:v>1.9081</c:v>
                </c:pt>
                <c:pt idx="873">
                  <c:v>2.0497</c:v>
                </c:pt>
                <c:pt idx="874">
                  <c:v>2.1901</c:v>
                </c:pt>
                <c:pt idx="875">
                  <c:v>2.3287</c:v>
                </c:pt>
                <c:pt idx="876">
                  <c:v>2.4655</c:v>
                </c:pt>
                <c:pt idx="877">
                  <c:v>2.6001</c:v>
                </c:pt>
                <c:pt idx="878">
                  <c:v>2.7325</c:v>
                </c:pt>
                <c:pt idx="879">
                  <c:v>2.8625</c:v>
                </c:pt>
                <c:pt idx="880">
                  <c:v>2.9902</c:v>
                </c:pt>
                <c:pt idx="881">
                  <c:v>2.9902</c:v>
                </c:pt>
                <c:pt idx="882">
                  <c:v>3.1152</c:v>
                </c:pt>
                <c:pt idx="883">
                  <c:v>3.2375</c:v>
                </c:pt>
                <c:pt idx="884">
                  <c:v>3.3565</c:v>
                </c:pt>
                <c:pt idx="885">
                  <c:v>3.4719</c:v>
                </c:pt>
                <c:pt idx="886">
                  <c:v>3.582</c:v>
                </c:pt>
                <c:pt idx="887">
                  <c:v>3.791</c:v>
                </c:pt>
                <c:pt idx="888">
                  <c:v>3.8892</c:v>
                </c:pt>
                <c:pt idx="889">
                  <c:v>3.9835</c:v>
                </c:pt>
                <c:pt idx="890">
                  <c:v>3.9835</c:v>
                </c:pt>
                <c:pt idx="891">
                  <c:v>3.9516</c:v>
                </c:pt>
                <c:pt idx="892">
                  <c:v>4.0502</c:v>
                </c:pt>
                <c:pt idx="893">
                  <c:v>4.1471</c:v>
                </c:pt>
                <c:pt idx="894">
                  <c:v>4.2399</c:v>
                </c:pt>
                <c:pt idx="895">
                  <c:v>4.3307</c:v>
                </c:pt>
                <c:pt idx="896">
                  <c:v>4.4211</c:v>
                </c:pt>
                <c:pt idx="897">
                  <c:v>4.5113</c:v>
                </c:pt>
                <c:pt idx="898">
                  <c:v>4.7482</c:v>
                </c:pt>
                <c:pt idx="899">
                  <c:v>4.7499</c:v>
                </c:pt>
                <c:pt idx="900">
                  <c:v>4.7954</c:v>
                </c:pt>
                <c:pt idx="901">
                  <c:v>4.877</c:v>
                </c:pt>
                <c:pt idx="902">
                  <c:v>4.877</c:v>
                </c:pt>
                <c:pt idx="903">
                  <c:v>4.9578</c:v>
                </c:pt>
                <c:pt idx="904">
                  <c:v>5.0362</c:v>
                </c:pt>
                <c:pt idx="905">
                  <c:v>5.1126</c:v>
                </c:pt>
                <c:pt idx="906">
                  <c:v>5.1852</c:v>
                </c:pt>
                <c:pt idx="907">
                  <c:v>5.2551</c:v>
                </c:pt>
                <c:pt idx="908">
                  <c:v>5.446</c:v>
                </c:pt>
                <c:pt idx="909">
                  <c:v>5.503</c:v>
                </c:pt>
                <c:pt idx="910">
                  <c:v>5.503</c:v>
                </c:pt>
                <c:pt idx="911">
                  <c:v>5.5574</c:v>
                </c:pt>
                <c:pt idx="912">
                  <c:v>5.6091</c:v>
                </c:pt>
                <c:pt idx="913">
                  <c:v>5.6587</c:v>
                </c:pt>
                <c:pt idx="914">
                  <c:v>5.7448</c:v>
                </c:pt>
                <c:pt idx="915">
                  <c:v>5.7448</c:v>
                </c:pt>
                <c:pt idx="916">
                  <c:v>5.7771</c:v>
                </c:pt>
                <c:pt idx="917">
                  <c:v>5.7985</c:v>
                </c:pt>
                <c:pt idx="918">
                  <c:v>5.8097</c:v>
                </c:pt>
                <c:pt idx="919">
                  <c:v>5.8045</c:v>
                </c:pt>
                <c:pt idx="920">
                  <c:v>5.7865</c:v>
                </c:pt>
                <c:pt idx="921">
                  <c:v>5.7597</c:v>
                </c:pt>
                <c:pt idx="922">
                  <c:v>5.7235</c:v>
                </c:pt>
                <c:pt idx="923">
                  <c:v>5.6811</c:v>
                </c:pt>
                <c:pt idx="924">
                  <c:v>5.6316</c:v>
                </c:pt>
                <c:pt idx="925">
                  <c:v>5.577</c:v>
                </c:pt>
                <c:pt idx="926">
                  <c:v>5.5222</c:v>
                </c:pt>
                <c:pt idx="927">
                  <c:v>5.4587</c:v>
                </c:pt>
                <c:pt idx="928">
                  <c:v>5.3904</c:v>
                </c:pt>
                <c:pt idx="929">
                  <c:v>5.2681</c:v>
                </c:pt>
                <c:pt idx="930">
                  <c:v>5.2104</c:v>
                </c:pt>
                <c:pt idx="931">
                  <c:v>5.1494</c:v>
                </c:pt>
                <c:pt idx="932">
                  <c:v>5.0868</c:v>
                </c:pt>
                <c:pt idx="933">
                  <c:v>5.0244</c:v>
                </c:pt>
                <c:pt idx="934">
                  <c:v>4.9621</c:v>
                </c:pt>
                <c:pt idx="935">
                  <c:v>4.8991</c:v>
                </c:pt>
                <c:pt idx="936">
                  <c:v>4.8364</c:v>
                </c:pt>
                <c:pt idx="937">
                  <c:v>4.7112</c:v>
                </c:pt>
                <c:pt idx="938">
                  <c:v>4.6488</c:v>
                </c:pt>
                <c:pt idx="939">
                  <c:v>4.5865</c:v>
                </c:pt>
                <c:pt idx="940">
                  <c:v>4.524</c:v>
                </c:pt>
                <c:pt idx="941">
                  <c:v>4.4621</c:v>
                </c:pt>
                <c:pt idx="942">
                  <c:v>4.4001</c:v>
                </c:pt>
                <c:pt idx="943">
                  <c:v>4.338</c:v>
                </c:pt>
                <c:pt idx="944">
                  <c:v>4.2759</c:v>
                </c:pt>
                <c:pt idx="945">
                  <c:v>4.2101</c:v>
                </c:pt>
                <c:pt idx="946">
                  <c:v>4.1408</c:v>
                </c:pt>
                <c:pt idx="947">
                  <c:v>4.0702</c:v>
                </c:pt>
                <c:pt idx="948">
                  <c:v>3.9965</c:v>
                </c:pt>
                <c:pt idx="949">
                  <c:v>3.922</c:v>
                </c:pt>
                <c:pt idx="950">
                  <c:v>3.8461</c:v>
                </c:pt>
                <c:pt idx="951">
                  <c:v>3.7671</c:v>
                </c:pt>
                <c:pt idx="952">
                  <c:v>3.6873</c:v>
                </c:pt>
                <c:pt idx="953">
                  <c:v>3.6001</c:v>
                </c:pt>
                <c:pt idx="954">
                  <c:v>3.3876</c:v>
                </c:pt>
                <c:pt idx="955">
                  <c:v>3.2784</c:v>
                </c:pt>
                <c:pt idx="956">
                  <c:v>3.1682</c:v>
                </c:pt>
                <c:pt idx="957">
                  <c:v>3.0559</c:v>
                </c:pt>
                <c:pt idx="958">
                  <c:v>2.942</c:v>
                </c:pt>
                <c:pt idx="959">
                  <c:v>2.8283</c:v>
                </c:pt>
                <c:pt idx="960">
                  <c:v>2.7125</c:v>
                </c:pt>
                <c:pt idx="961">
                  <c:v>2.5967</c:v>
                </c:pt>
                <c:pt idx="962">
                  <c:v>2.4805</c:v>
                </c:pt>
                <c:pt idx="963">
                  <c:v>2.369</c:v>
                </c:pt>
                <c:pt idx="964">
                  <c:v>2.2611</c:v>
                </c:pt>
                <c:pt idx="965">
                  <c:v>2.1592</c:v>
                </c:pt>
                <c:pt idx="966">
                  <c:v>2.0366</c:v>
                </c:pt>
                <c:pt idx="967">
                  <c:v>1.9229</c:v>
                </c:pt>
                <c:pt idx="968">
                  <c:v>1.8242</c:v>
                </c:pt>
                <c:pt idx="969">
                  <c:v>1.7441</c:v>
                </c:pt>
                <c:pt idx="970">
                  <c:v>1.684</c:v>
                </c:pt>
                <c:pt idx="971">
                  <c:v>1.4928</c:v>
                </c:pt>
                <c:pt idx="972">
                  <c:v>1.3855</c:v>
                </c:pt>
                <c:pt idx="973">
                  <c:v>1.2791</c:v>
                </c:pt>
                <c:pt idx="974">
                  <c:v>1.2791</c:v>
                </c:pt>
                <c:pt idx="975">
                  <c:v>1.0653</c:v>
                </c:pt>
                <c:pt idx="976">
                  <c:v>0.9572</c:v>
                </c:pt>
                <c:pt idx="977">
                  <c:v>0.8497</c:v>
                </c:pt>
                <c:pt idx="978">
                  <c:v>0.7405</c:v>
                </c:pt>
                <c:pt idx="979">
                  <c:v>0.7405</c:v>
                </c:pt>
                <c:pt idx="980">
                  <c:v>0.6316</c:v>
                </c:pt>
                <c:pt idx="981">
                  <c:v>0.5219</c:v>
                </c:pt>
                <c:pt idx="982">
                  <c:v>0.4127</c:v>
                </c:pt>
                <c:pt idx="983">
                  <c:v>0.1928</c:v>
                </c:pt>
                <c:pt idx="984">
                  <c:v>0.1928</c:v>
                </c:pt>
                <c:pt idx="985">
                  <c:v>0.0826</c:v>
                </c:pt>
                <c:pt idx="986">
                  <c:v>-0.0266</c:v>
                </c:pt>
                <c:pt idx="987">
                  <c:v>-0.1375</c:v>
                </c:pt>
                <c:pt idx="988">
                  <c:v>-0.2483</c:v>
                </c:pt>
                <c:pt idx="989">
                  <c:v>-0.2483</c:v>
                </c:pt>
                <c:pt idx="990">
                  <c:v>-0.3585</c:v>
                </c:pt>
                <c:pt idx="991">
                  <c:v>-0.5776</c:v>
                </c:pt>
                <c:pt idx="992">
                  <c:v>-0.6864</c:v>
                </c:pt>
                <c:pt idx="993">
                  <c:v>-0.7951</c:v>
                </c:pt>
                <c:pt idx="994">
                  <c:v>-0.9025</c:v>
                </c:pt>
                <c:pt idx="995">
                  <c:v>-0.9025</c:v>
                </c:pt>
                <c:pt idx="996">
                  <c:v>-1.0101</c:v>
                </c:pt>
                <c:pt idx="997">
                  <c:v>-1.1158</c:v>
                </c:pt>
                <c:pt idx="998">
                  <c:v>-1.2215</c:v>
                </c:pt>
                <c:pt idx="999">
                  <c:v>-1.4299</c:v>
                </c:pt>
                <c:pt idx="1000">
                  <c:v>-1.4299</c:v>
                </c:pt>
                <c:pt idx="1001">
                  <c:v>-1.532</c:v>
                </c:pt>
                <c:pt idx="1002">
                  <c:v>-1.6336</c:v>
                </c:pt>
                <c:pt idx="1003">
                  <c:v>-1.7338</c:v>
                </c:pt>
                <c:pt idx="1004">
                  <c:v>-1.8334</c:v>
                </c:pt>
                <c:pt idx="1005">
                  <c:v>-1.8334</c:v>
                </c:pt>
                <c:pt idx="1006">
                  <c:v>-1.9306</c:v>
                </c:pt>
                <c:pt idx="1007">
                  <c:v>-2.1216</c:v>
                </c:pt>
                <c:pt idx="1008">
                  <c:v>-2.2155</c:v>
                </c:pt>
                <c:pt idx="1009">
                  <c:v>-2.3074</c:v>
                </c:pt>
                <c:pt idx="1010">
                  <c:v>-2.3984</c:v>
                </c:pt>
                <c:pt idx="1011">
                  <c:v>-2.4867</c:v>
                </c:pt>
                <c:pt idx="1012">
                  <c:v>-2.5743</c:v>
                </c:pt>
                <c:pt idx="1013">
                  <c:v>-2.6596</c:v>
                </c:pt>
                <c:pt idx="1014">
                  <c:v>-2.7437</c:v>
                </c:pt>
                <c:pt idx="1015">
                  <c:v>-2.8254</c:v>
                </c:pt>
                <c:pt idx="1016">
                  <c:v>-2.9054</c:v>
                </c:pt>
                <c:pt idx="1017">
                  <c:v>-2.9817</c:v>
                </c:pt>
                <c:pt idx="1018">
                  <c:v>-3.0558</c:v>
                </c:pt>
                <c:pt idx="1019">
                  <c:v>-3.126</c:v>
                </c:pt>
                <c:pt idx="1020">
                  <c:v>-3.126</c:v>
                </c:pt>
                <c:pt idx="1021">
                  <c:v>-3.1943</c:v>
                </c:pt>
                <c:pt idx="1022">
                  <c:v>-3.2581</c:v>
                </c:pt>
                <c:pt idx="1023">
                  <c:v>-3.3198</c:v>
                </c:pt>
                <c:pt idx="1024">
                  <c:v>-3.3792</c:v>
                </c:pt>
                <c:pt idx="1025">
                  <c:v>-3.4385</c:v>
                </c:pt>
                <c:pt idx="1026">
                  <c:v>-3.4385</c:v>
                </c:pt>
                <c:pt idx="1027">
                  <c:v>-3.5514</c:v>
                </c:pt>
                <c:pt idx="1028">
                  <c:v>-3.605</c:v>
                </c:pt>
                <c:pt idx="1029">
                  <c:v>-3.6578</c:v>
                </c:pt>
                <c:pt idx="1030">
                  <c:v>-3.7545</c:v>
                </c:pt>
                <c:pt idx="1031">
                  <c:v>-3.7545</c:v>
                </c:pt>
                <c:pt idx="1032">
                  <c:v>-3.7986</c:v>
                </c:pt>
                <c:pt idx="1033">
                  <c:v>-3.8413</c:v>
                </c:pt>
                <c:pt idx="1034">
                  <c:v>-3.8816</c:v>
                </c:pt>
                <c:pt idx="1035">
                  <c:v>-3.9204</c:v>
                </c:pt>
                <c:pt idx="1036">
                  <c:v>-3.9569</c:v>
                </c:pt>
                <c:pt idx="1037">
                  <c:v>-3.9569</c:v>
                </c:pt>
                <c:pt idx="1038">
                  <c:v>-3.9914</c:v>
                </c:pt>
                <c:pt idx="1039">
                  <c:v>-4.0234</c:v>
                </c:pt>
                <c:pt idx="1040">
                  <c:v>-4.0515</c:v>
                </c:pt>
                <c:pt idx="1041">
                  <c:v>-4.0756</c:v>
                </c:pt>
                <c:pt idx="1042">
                  <c:v>-4.1128</c:v>
                </c:pt>
                <c:pt idx="1043">
                  <c:v>-4.126</c:v>
                </c:pt>
                <c:pt idx="1044">
                  <c:v>-4.1357</c:v>
                </c:pt>
                <c:pt idx="1045">
                  <c:v>-4.1416</c:v>
                </c:pt>
                <c:pt idx="1046">
                  <c:v>-4.1432</c:v>
                </c:pt>
                <c:pt idx="1047">
                  <c:v>-4.1432</c:v>
                </c:pt>
                <c:pt idx="1048">
                  <c:v>-4.1402</c:v>
                </c:pt>
                <c:pt idx="1049">
                  <c:v>-4.133</c:v>
                </c:pt>
                <c:pt idx="1050">
                  <c:v>-4.1226</c:v>
                </c:pt>
                <c:pt idx="1051">
                  <c:v>-4.1091</c:v>
                </c:pt>
                <c:pt idx="1052">
                  <c:v>-4.0923</c:v>
                </c:pt>
                <c:pt idx="1053">
                  <c:v>-4.0727</c:v>
                </c:pt>
                <c:pt idx="1054">
                  <c:v>-4.0727</c:v>
                </c:pt>
                <c:pt idx="1055">
                  <c:v>-4.0504</c:v>
                </c:pt>
                <c:pt idx="1056">
                  <c:v>-4.0256</c:v>
                </c:pt>
                <c:pt idx="1057">
                  <c:v>-3.9979</c:v>
                </c:pt>
                <c:pt idx="1058">
                  <c:v>-3.968</c:v>
                </c:pt>
                <c:pt idx="1059">
                  <c:v>-3.9348</c:v>
                </c:pt>
                <c:pt idx="1060">
                  <c:v>-3.8996</c:v>
                </c:pt>
                <c:pt idx="1061">
                  <c:v>-3.8608</c:v>
                </c:pt>
                <c:pt idx="1062">
                  <c:v>-3.7761</c:v>
                </c:pt>
                <c:pt idx="1063">
                  <c:v>-3.7761</c:v>
                </c:pt>
                <c:pt idx="1064">
                  <c:v>-3.7299</c:v>
                </c:pt>
                <c:pt idx="1065">
                  <c:v>-3.6795</c:v>
                </c:pt>
                <c:pt idx="1066">
                  <c:v>-3.6278</c:v>
                </c:pt>
                <c:pt idx="1067">
                  <c:v>-3.5725</c:v>
                </c:pt>
                <c:pt idx="1068">
                  <c:v>-3.5155</c:v>
                </c:pt>
                <c:pt idx="1069">
                  <c:v>-3.5155</c:v>
                </c:pt>
                <c:pt idx="1070">
                  <c:v>-3.3914</c:v>
                </c:pt>
                <c:pt idx="1071">
                  <c:v>-3.3246</c:v>
                </c:pt>
                <c:pt idx="1072">
                  <c:v>-3.2571</c:v>
                </c:pt>
                <c:pt idx="1073">
                  <c:v>-3.186</c:v>
                </c:pt>
                <c:pt idx="1074">
                  <c:v>-3.1141</c:v>
                </c:pt>
                <c:pt idx="1075">
                  <c:v>-3.0393</c:v>
                </c:pt>
                <c:pt idx="1076">
                  <c:v>-2.9631</c:v>
                </c:pt>
                <c:pt idx="1077">
                  <c:v>-2.884</c:v>
                </c:pt>
                <c:pt idx="1078">
                  <c:v>-2.8033</c:v>
                </c:pt>
                <c:pt idx="1079">
                  <c:v>-2.7213</c:v>
                </c:pt>
                <c:pt idx="1080">
                  <c:v>-2.6371</c:v>
                </c:pt>
                <c:pt idx="1081">
                  <c:v>-2.4638</c:v>
                </c:pt>
                <c:pt idx="1082">
                  <c:v>-2.3746</c:v>
                </c:pt>
                <c:pt idx="1083">
                  <c:v>-2.2836</c:v>
                </c:pt>
                <c:pt idx="1084">
                  <c:v>-2.1909</c:v>
                </c:pt>
                <c:pt idx="1085">
                  <c:v>-2.0972</c:v>
                </c:pt>
                <c:pt idx="1086">
                  <c:v>-2.0014</c:v>
                </c:pt>
                <c:pt idx="1087">
                  <c:v>-1.9047</c:v>
                </c:pt>
                <c:pt idx="1088">
                  <c:v>-1.8059</c:v>
                </c:pt>
                <c:pt idx="1089">
                  <c:v>-1.6044</c:v>
                </c:pt>
                <c:pt idx="1090">
                  <c:v>-1.5018</c:v>
                </c:pt>
                <c:pt idx="1091">
                  <c:v>-1.3973</c:v>
                </c:pt>
                <c:pt idx="1092">
                  <c:v>-0.8561</c:v>
                </c:pt>
                <c:pt idx="1093">
                  <c:v>-0.743</c:v>
                </c:pt>
                <c:pt idx="1094">
                  <c:v>-0.6315</c:v>
                </c:pt>
                <c:pt idx="1095">
                  <c:v>-0.5223</c:v>
                </c:pt>
                <c:pt idx="1096">
                  <c:v>-0.4219</c:v>
                </c:pt>
                <c:pt idx="1097">
                  <c:v>0.3789</c:v>
                </c:pt>
                <c:pt idx="1098">
                  <c:v>-0.1467</c:v>
                </c:pt>
                <c:pt idx="1099">
                  <c:v>-0.1467</c:v>
                </c:pt>
                <c:pt idx="1100">
                  <c:v>-0.0154</c:v>
                </c:pt>
                <c:pt idx="1101">
                  <c:v>0.2547</c:v>
                </c:pt>
                <c:pt idx="1102">
                  <c:v>0.3912</c:v>
                </c:pt>
                <c:pt idx="1103">
                  <c:v>0.5283</c:v>
                </c:pt>
                <c:pt idx="1104">
                  <c:v>0.6642</c:v>
                </c:pt>
                <c:pt idx="1105">
                  <c:v>0.8012</c:v>
                </c:pt>
                <c:pt idx="1106">
                  <c:v>0.9361</c:v>
                </c:pt>
                <c:pt idx="1107">
                  <c:v>1.0717</c:v>
                </c:pt>
                <c:pt idx="1108">
                  <c:v>1.2054</c:v>
                </c:pt>
                <c:pt idx="1109">
                  <c:v>1.3393</c:v>
                </c:pt>
                <c:pt idx="1110">
                  <c:v>1.4714</c:v>
                </c:pt>
                <c:pt idx="1111">
                  <c:v>1.6035</c:v>
                </c:pt>
                <c:pt idx="1112">
                  <c:v>1.7336</c:v>
                </c:pt>
                <c:pt idx="1113">
                  <c:v>1.8634</c:v>
                </c:pt>
                <c:pt idx="1114">
                  <c:v>1.9912</c:v>
                </c:pt>
                <c:pt idx="1115">
                  <c:v>2.1185</c:v>
                </c:pt>
                <c:pt idx="1116">
                  <c:v>2.2436</c:v>
                </c:pt>
                <c:pt idx="1117">
                  <c:v>2.3678</c:v>
                </c:pt>
                <c:pt idx="1118">
                  <c:v>2.4895</c:v>
                </c:pt>
                <c:pt idx="1119">
                  <c:v>2.7284</c:v>
                </c:pt>
                <c:pt idx="1120">
                  <c:v>2.8457</c:v>
                </c:pt>
                <c:pt idx="1121">
                  <c:v>2.9602</c:v>
                </c:pt>
                <c:pt idx="1122">
                  <c:v>3.0734</c:v>
                </c:pt>
                <c:pt idx="1123">
                  <c:v>3.0734</c:v>
                </c:pt>
                <c:pt idx="1124">
                  <c:v>3.1843</c:v>
                </c:pt>
                <c:pt idx="1125">
                  <c:v>3.3985</c:v>
                </c:pt>
                <c:pt idx="1126">
                  <c:v>3.5017</c:v>
                </c:pt>
                <c:pt idx="1127">
                  <c:v>3.6005</c:v>
                </c:pt>
                <c:pt idx="1128">
                  <c:v>3.6005</c:v>
                </c:pt>
                <c:pt idx="1129">
                  <c:v>3.6961</c:v>
                </c:pt>
                <c:pt idx="1130">
                  <c:v>3.7881</c:v>
                </c:pt>
                <c:pt idx="1131">
                  <c:v>3.8772</c:v>
                </c:pt>
                <c:pt idx="1132">
                  <c:v>3.9646</c:v>
                </c:pt>
                <c:pt idx="1133">
                  <c:v>4.0487</c:v>
                </c:pt>
                <c:pt idx="1134">
                  <c:v>4.0487</c:v>
                </c:pt>
                <c:pt idx="1135">
                  <c:v>4.129</c:v>
                </c:pt>
                <c:pt idx="1136">
                  <c:v>4.2814</c:v>
                </c:pt>
                <c:pt idx="1137">
                  <c:v>4.355</c:v>
                </c:pt>
                <c:pt idx="1138">
                  <c:v>4.426</c:v>
                </c:pt>
                <c:pt idx="1139">
                  <c:v>4.4973</c:v>
                </c:pt>
                <c:pt idx="1140">
                  <c:v>4.568</c:v>
                </c:pt>
                <c:pt idx="1141">
                  <c:v>4.6388</c:v>
                </c:pt>
                <c:pt idx="1142">
                  <c:v>4.7792</c:v>
                </c:pt>
                <c:pt idx="1143">
                  <c:v>4.7792</c:v>
                </c:pt>
                <c:pt idx="1144">
                  <c:v>4.8485</c:v>
                </c:pt>
                <c:pt idx="1145">
                  <c:v>4.916</c:v>
                </c:pt>
                <c:pt idx="1146">
                  <c:v>4.6703</c:v>
                </c:pt>
                <c:pt idx="1147">
                  <c:v>4.7588</c:v>
                </c:pt>
                <c:pt idx="1148">
                  <c:v>4.8428</c:v>
                </c:pt>
                <c:pt idx="1149">
                  <c:v>4.9232</c:v>
                </c:pt>
                <c:pt idx="1150">
                  <c:v>4.9232</c:v>
                </c:pt>
                <c:pt idx="1151">
                  <c:v>5.0716</c:v>
                </c:pt>
                <c:pt idx="1152">
                  <c:v>5.1414</c:v>
                </c:pt>
                <c:pt idx="1153">
                  <c:v>5.1414</c:v>
                </c:pt>
                <c:pt idx="1154">
                  <c:v>5.2083</c:v>
                </c:pt>
                <c:pt idx="1155">
                  <c:v>5.2721</c:v>
                </c:pt>
                <c:pt idx="1156">
                  <c:v>5.3335</c:v>
                </c:pt>
                <c:pt idx="1157">
                  <c:v>5.5474</c:v>
                </c:pt>
                <c:pt idx="1158">
                  <c:v>5.5346</c:v>
                </c:pt>
                <c:pt idx="1159">
                  <c:v>5.5469</c:v>
                </c:pt>
                <c:pt idx="1160">
                  <c:v>5.5469</c:v>
                </c:pt>
                <c:pt idx="1161">
                  <c:v>5.5823</c:v>
                </c:pt>
                <c:pt idx="1162">
                  <c:v>5.6259</c:v>
                </c:pt>
                <c:pt idx="1163">
                  <c:v>5.6595</c:v>
                </c:pt>
                <c:pt idx="1164">
                  <c:v>5.6894</c:v>
                </c:pt>
                <c:pt idx="1165">
                  <c:v>5.7154</c:v>
                </c:pt>
                <c:pt idx="1166">
                  <c:v>5.7352</c:v>
                </c:pt>
                <c:pt idx="1167">
                  <c:v>5.7472</c:v>
                </c:pt>
                <c:pt idx="1168">
                  <c:v>5.752</c:v>
                </c:pt>
                <c:pt idx="1169">
                  <c:v>5.7496</c:v>
                </c:pt>
                <c:pt idx="1170">
                  <c:v>5.7496</c:v>
                </c:pt>
                <c:pt idx="1171">
                  <c:v>5.7367</c:v>
                </c:pt>
                <c:pt idx="1172">
                  <c:v>5.7166</c:v>
                </c:pt>
                <c:pt idx="1173">
                  <c:v>5.6918</c:v>
                </c:pt>
                <c:pt idx="1174">
                  <c:v>5.6639</c:v>
                </c:pt>
                <c:pt idx="1175">
                  <c:v>5.6261</c:v>
                </c:pt>
                <c:pt idx="1176">
                  <c:v>5.6261</c:v>
                </c:pt>
                <c:pt idx="1177">
                  <c:v>5.5867</c:v>
                </c:pt>
                <c:pt idx="1178">
                  <c:v>5.5441</c:v>
                </c:pt>
                <c:pt idx="1179">
                  <c:v>5.4982</c:v>
                </c:pt>
                <c:pt idx="1180">
                  <c:v>5.4485</c:v>
                </c:pt>
                <c:pt idx="1181">
                  <c:v>5.3963</c:v>
                </c:pt>
                <c:pt idx="1182">
                  <c:v>5.3963</c:v>
                </c:pt>
                <c:pt idx="1183">
                  <c:v>5.3498</c:v>
                </c:pt>
                <c:pt idx="1184">
                  <c:v>5.294</c:v>
                </c:pt>
                <c:pt idx="1185">
                  <c:v>5.2355</c:v>
                </c:pt>
                <c:pt idx="1186">
                  <c:v>5.1741</c:v>
                </c:pt>
                <c:pt idx="1187">
                  <c:v>5.1107</c:v>
                </c:pt>
                <c:pt idx="1188">
                  <c:v>5.1107</c:v>
                </c:pt>
                <c:pt idx="1189">
                  <c:v>4.923</c:v>
                </c:pt>
                <c:pt idx="1190">
                  <c:v>4.8554</c:v>
                </c:pt>
                <c:pt idx="1191">
                  <c:v>4.8554</c:v>
                </c:pt>
                <c:pt idx="1192">
                  <c:v>4.7875</c:v>
                </c:pt>
                <c:pt idx="1193">
                  <c:v>4.7185</c:v>
                </c:pt>
                <c:pt idx="1194">
                  <c:v>4.6493</c:v>
                </c:pt>
                <c:pt idx="1195">
                  <c:v>4.5803</c:v>
                </c:pt>
                <c:pt idx="1196">
                  <c:v>4.4423</c:v>
                </c:pt>
                <c:pt idx="1197">
                  <c:v>4.4423</c:v>
                </c:pt>
                <c:pt idx="1198">
                  <c:v>4.3734</c:v>
                </c:pt>
                <c:pt idx="1199">
                  <c:v>4.3041</c:v>
                </c:pt>
                <c:pt idx="1200">
                  <c:v>4.2339</c:v>
                </c:pt>
                <c:pt idx="1201">
                  <c:v>4.1636</c:v>
                </c:pt>
                <c:pt idx="1202">
                  <c:v>4.0932</c:v>
                </c:pt>
                <c:pt idx="1203">
                  <c:v>4.0195</c:v>
                </c:pt>
                <c:pt idx="1204">
                  <c:v>3.9436</c:v>
                </c:pt>
                <c:pt idx="1205">
                  <c:v>3.8656</c:v>
                </c:pt>
                <c:pt idx="1206">
                  <c:v>3.787</c:v>
                </c:pt>
                <c:pt idx="1207">
                  <c:v>3.706</c:v>
                </c:pt>
                <c:pt idx="1208">
                  <c:v>3.6251</c:v>
                </c:pt>
                <c:pt idx="1209">
                  <c:v>3.6251</c:v>
                </c:pt>
                <c:pt idx="1210">
                  <c:v>3.543</c:v>
                </c:pt>
                <c:pt idx="1211">
                  <c:v>3.4592</c:v>
                </c:pt>
                <c:pt idx="1212">
                  <c:v>3.3729</c:v>
                </c:pt>
                <c:pt idx="1213">
                  <c:v>3.2812</c:v>
                </c:pt>
                <c:pt idx="1214">
                  <c:v>3.1833</c:v>
                </c:pt>
                <c:pt idx="1215">
                  <c:v>3.081</c:v>
                </c:pt>
                <c:pt idx="1216">
                  <c:v>2.9751</c:v>
                </c:pt>
                <c:pt idx="1217">
                  <c:v>2.8639</c:v>
                </c:pt>
                <c:pt idx="1218">
                  <c:v>2.6384</c:v>
                </c:pt>
                <c:pt idx="1219">
                  <c:v>2.5235</c:v>
                </c:pt>
                <c:pt idx="1220">
                  <c:v>2.407</c:v>
                </c:pt>
                <c:pt idx="1221">
                  <c:v>2.2891</c:v>
                </c:pt>
                <c:pt idx="1222">
                  <c:v>2.1703</c:v>
                </c:pt>
                <c:pt idx="1223">
                  <c:v>2.1703</c:v>
                </c:pt>
                <c:pt idx="1224">
                  <c:v>2.0502</c:v>
                </c:pt>
                <c:pt idx="1225">
                  <c:v>1.9299</c:v>
                </c:pt>
                <c:pt idx="1226">
                  <c:v>1.8081</c:v>
                </c:pt>
                <c:pt idx="1227">
                  <c:v>1.6857</c:v>
                </c:pt>
                <c:pt idx="1228">
                  <c:v>1.5624</c:v>
                </c:pt>
                <c:pt idx="1229">
                  <c:v>1.439</c:v>
                </c:pt>
                <c:pt idx="1230">
                  <c:v>1.3145</c:v>
                </c:pt>
                <c:pt idx="1231">
                  <c:v>1.1905</c:v>
                </c:pt>
                <c:pt idx="1232">
                  <c:v>1.0652</c:v>
                </c:pt>
                <c:pt idx="1233">
                  <c:v>0.9407</c:v>
                </c:pt>
                <c:pt idx="1234">
                  <c:v>0.8151</c:v>
                </c:pt>
                <c:pt idx="1235">
                  <c:v>0.6902</c:v>
                </c:pt>
                <c:pt idx="1236">
                  <c:v>0.5645</c:v>
                </c:pt>
                <c:pt idx="1237">
                  <c:v>0.4396</c:v>
                </c:pt>
                <c:pt idx="1238">
                  <c:v>0.1892</c:v>
                </c:pt>
                <c:pt idx="1239">
                  <c:v>0.0637</c:v>
                </c:pt>
                <c:pt idx="1240">
                  <c:v>-0.0607</c:v>
                </c:pt>
                <c:pt idx="1241">
                  <c:v>-0.1855</c:v>
                </c:pt>
                <c:pt idx="1242">
                  <c:v>-0.3111</c:v>
                </c:pt>
                <c:pt idx="1243">
                  <c:v>-0.4353</c:v>
                </c:pt>
                <c:pt idx="1244">
                  <c:v>-0.5598</c:v>
                </c:pt>
                <c:pt idx="1245">
                  <c:v>-1.2047</c:v>
                </c:pt>
                <c:pt idx="1246">
                  <c:v>-1.0571</c:v>
                </c:pt>
                <c:pt idx="1247">
                  <c:v>-0.9927</c:v>
                </c:pt>
                <c:pt idx="1248">
                  <c:v>-1.035</c:v>
                </c:pt>
                <c:pt idx="1249">
                  <c:v>-1.035</c:v>
                </c:pt>
                <c:pt idx="1250">
                  <c:v>-1.1444</c:v>
                </c:pt>
                <c:pt idx="1251">
                  <c:v>-1.2476</c:v>
                </c:pt>
                <c:pt idx="1252">
                  <c:v>-1.3442</c:v>
                </c:pt>
                <c:pt idx="1253">
                  <c:v>-1.4363</c:v>
                </c:pt>
                <c:pt idx="1254">
                  <c:v>-1.5273</c:v>
                </c:pt>
                <c:pt idx="1255">
                  <c:v>-1.6173</c:v>
                </c:pt>
                <c:pt idx="1256">
                  <c:v>-1.7066</c:v>
                </c:pt>
                <c:pt idx="1257">
                  <c:v>-1.795</c:v>
                </c:pt>
                <c:pt idx="1258">
                  <c:v>-1.8826</c:v>
                </c:pt>
                <c:pt idx="1259">
                  <c:v>-1.9691</c:v>
                </c:pt>
                <c:pt idx="1260">
                  <c:v>-2.0546</c:v>
                </c:pt>
                <c:pt idx="1261">
                  <c:v>-2.1389</c:v>
                </c:pt>
                <c:pt idx="1262">
                  <c:v>-2.2222</c:v>
                </c:pt>
                <c:pt idx="1263">
                  <c:v>-2.3042</c:v>
                </c:pt>
                <c:pt idx="1264">
                  <c:v>-2.385</c:v>
                </c:pt>
                <c:pt idx="1265">
                  <c:v>-2.4643</c:v>
                </c:pt>
                <c:pt idx="1266">
                  <c:v>-2.5423</c:v>
                </c:pt>
                <c:pt idx="1267">
                  <c:v>-2.6186</c:v>
                </c:pt>
                <c:pt idx="1268">
                  <c:v>-2.6935</c:v>
                </c:pt>
                <c:pt idx="1269">
                  <c:v>-2.7666</c:v>
                </c:pt>
                <c:pt idx="1270">
                  <c:v>-2.8383</c:v>
                </c:pt>
                <c:pt idx="1271">
                  <c:v>-2.9081</c:v>
                </c:pt>
                <c:pt idx="1272">
                  <c:v>-2.9763</c:v>
                </c:pt>
                <c:pt idx="1273">
                  <c:v>-3.0426</c:v>
                </c:pt>
                <c:pt idx="1274">
                  <c:v>-3.1072</c:v>
                </c:pt>
                <c:pt idx="1275">
                  <c:v>-3.1072</c:v>
                </c:pt>
                <c:pt idx="1276">
                  <c:v>-3.1697</c:v>
                </c:pt>
                <c:pt idx="1277">
                  <c:v>-3.2304</c:v>
                </c:pt>
                <c:pt idx="1278">
                  <c:v>-3.289</c:v>
                </c:pt>
                <c:pt idx="1279">
                  <c:v>-3.3457</c:v>
                </c:pt>
                <c:pt idx="1280">
                  <c:v>-3.4002</c:v>
                </c:pt>
                <c:pt idx="1281">
                  <c:v>-3.4522</c:v>
                </c:pt>
                <c:pt idx="1282">
                  <c:v>-3.5011</c:v>
                </c:pt>
                <c:pt idx="1283">
                  <c:v>-3.5468</c:v>
                </c:pt>
                <c:pt idx="1284">
                  <c:v>-3.5898</c:v>
                </c:pt>
                <c:pt idx="1285">
                  <c:v>-3.6295</c:v>
                </c:pt>
                <c:pt idx="1286">
                  <c:v>-3.6295</c:v>
                </c:pt>
                <c:pt idx="1287">
                  <c:v>-3.6664</c:v>
                </c:pt>
                <c:pt idx="1288">
                  <c:v>-3.7003</c:v>
                </c:pt>
                <c:pt idx="1289">
                  <c:v>-3.732</c:v>
                </c:pt>
                <c:pt idx="1290">
                  <c:v>-3.7623</c:v>
                </c:pt>
                <c:pt idx="1291">
                  <c:v>-3.7919</c:v>
                </c:pt>
                <c:pt idx="1292">
                  <c:v>-3.7919</c:v>
                </c:pt>
                <c:pt idx="1293">
                  <c:v>-3.82</c:v>
                </c:pt>
                <c:pt idx="1294">
                  <c:v>-3.8469</c:v>
                </c:pt>
                <c:pt idx="1295">
                  <c:v>-3.8718</c:v>
                </c:pt>
                <c:pt idx="1296">
                  <c:v>-3.8947</c:v>
                </c:pt>
                <c:pt idx="1297">
                  <c:v>-3.9031</c:v>
                </c:pt>
                <c:pt idx="1298">
                  <c:v>-3.9094</c:v>
                </c:pt>
                <c:pt idx="1299">
                  <c:v>-3.9132</c:v>
                </c:pt>
                <c:pt idx="1300">
                  <c:v>-3.9146</c:v>
                </c:pt>
                <c:pt idx="1301">
                  <c:v>-3.9134</c:v>
                </c:pt>
                <c:pt idx="1302">
                  <c:v>-3.9134</c:v>
                </c:pt>
                <c:pt idx="1303">
                  <c:v>-3.909</c:v>
                </c:pt>
                <c:pt idx="1304">
                  <c:v>-3.9021</c:v>
                </c:pt>
                <c:pt idx="1305">
                  <c:v>-3.8925</c:v>
                </c:pt>
                <c:pt idx="1306">
                  <c:v>-3.8803</c:v>
                </c:pt>
                <c:pt idx="1307">
                  <c:v>-3.8366</c:v>
                </c:pt>
                <c:pt idx="1308">
                  <c:v>-3.8366</c:v>
                </c:pt>
                <c:pt idx="1309">
                  <c:v>-3.7915</c:v>
                </c:pt>
                <c:pt idx="1310">
                  <c:v>-3.7476</c:v>
                </c:pt>
                <c:pt idx="1311">
                  <c:v>-3.6991</c:v>
                </c:pt>
                <c:pt idx="1312">
                  <c:v>-3.5956</c:v>
                </c:pt>
                <c:pt idx="1313">
                  <c:v>-3.5956</c:v>
                </c:pt>
                <c:pt idx="1314">
                  <c:v>-3.5407</c:v>
                </c:pt>
                <c:pt idx="1315">
                  <c:v>-3.483</c:v>
                </c:pt>
                <c:pt idx="1316">
                  <c:v>-3.4244</c:v>
                </c:pt>
                <c:pt idx="1317">
                  <c:v>-3.3626</c:v>
                </c:pt>
                <c:pt idx="1318">
                  <c:v>-3.2996</c:v>
                </c:pt>
                <c:pt idx="1319">
                  <c:v>-3.2996</c:v>
                </c:pt>
                <c:pt idx="1320">
                  <c:v>-3.2338</c:v>
                </c:pt>
                <c:pt idx="1321">
                  <c:v>-3.1666</c:v>
                </c:pt>
                <c:pt idx="1322">
                  <c:v>-3.0967</c:v>
                </c:pt>
                <c:pt idx="1323">
                  <c:v>-3.0254</c:v>
                </c:pt>
                <c:pt idx="1324">
                  <c:v>-2.9515</c:v>
                </c:pt>
                <c:pt idx="1325">
                  <c:v>-2.8763</c:v>
                </c:pt>
                <c:pt idx="1326">
                  <c:v>-2.7984</c:v>
                </c:pt>
                <c:pt idx="1327">
                  <c:v>-2.7193</c:v>
                </c:pt>
                <c:pt idx="1328">
                  <c:v>-2.6376</c:v>
                </c:pt>
                <c:pt idx="1329">
                  <c:v>-2.5548</c:v>
                </c:pt>
                <c:pt idx="1330">
                  <c:v>-2.5548</c:v>
                </c:pt>
                <c:pt idx="1331">
                  <c:v>-2.4694</c:v>
                </c:pt>
                <c:pt idx="1332">
                  <c:v>-2.383</c:v>
                </c:pt>
                <c:pt idx="1333">
                  <c:v>-2.2941</c:v>
                </c:pt>
                <c:pt idx="1334">
                  <c:v>-2.2042</c:v>
                </c:pt>
                <c:pt idx="1335">
                  <c:v>-2.112</c:v>
                </c:pt>
                <c:pt idx="1336">
                  <c:v>-2.112</c:v>
                </c:pt>
                <c:pt idx="1337">
                  <c:v>-2.0189</c:v>
                </c:pt>
                <c:pt idx="1338">
                  <c:v>-1.9236</c:v>
                </c:pt>
                <c:pt idx="1339">
                  <c:v>-1.8275</c:v>
                </c:pt>
                <c:pt idx="1340">
                  <c:v>-1.7292</c:v>
                </c:pt>
                <c:pt idx="1341">
                  <c:v>-1.6303</c:v>
                </c:pt>
                <c:pt idx="1342">
                  <c:v>-1.6303</c:v>
                </c:pt>
                <c:pt idx="1343">
                  <c:v>-1.5295</c:v>
                </c:pt>
                <c:pt idx="1344">
                  <c:v>-1.428</c:v>
                </c:pt>
                <c:pt idx="1345">
                  <c:v>-1.3247</c:v>
                </c:pt>
                <c:pt idx="1346">
                  <c:v>-1.221</c:v>
                </c:pt>
                <c:pt idx="1347">
                  <c:v>-1.116</c:v>
                </c:pt>
                <c:pt idx="1348">
                  <c:v>-1.116</c:v>
                </c:pt>
                <c:pt idx="1349">
                  <c:v>-1.0112</c:v>
                </c:pt>
                <c:pt idx="1350">
                  <c:v>-0.9049</c:v>
                </c:pt>
                <c:pt idx="1351">
                  <c:v>-0.7991</c:v>
                </c:pt>
                <c:pt idx="1352">
                  <c:v>-0.6913</c:v>
                </c:pt>
                <c:pt idx="1353">
                  <c:v>-0.5844</c:v>
                </c:pt>
                <c:pt idx="1354">
                  <c:v>-0.476</c:v>
                </c:pt>
                <c:pt idx="1355">
                  <c:v>-0.3684</c:v>
                </c:pt>
                <c:pt idx="1356">
                  <c:v>-0.2597</c:v>
                </c:pt>
                <c:pt idx="1357">
                  <c:v>-0.1517</c:v>
                </c:pt>
                <c:pt idx="1358">
                  <c:v>-0.0428</c:v>
                </c:pt>
                <c:pt idx="1359">
                  <c:v>-0.0428</c:v>
                </c:pt>
                <c:pt idx="1360">
                  <c:v>0.0651</c:v>
                </c:pt>
                <c:pt idx="1361">
                  <c:v>0.2816</c:v>
                </c:pt>
                <c:pt idx="1362">
                  <c:v>0.4992</c:v>
                </c:pt>
                <c:pt idx="1363">
                  <c:v>0.4992</c:v>
                </c:pt>
                <c:pt idx="1364">
                  <c:v>0.6089</c:v>
                </c:pt>
                <c:pt idx="1365">
                  <c:v>0.7177</c:v>
                </c:pt>
                <c:pt idx="1366">
                  <c:v>0.8271</c:v>
                </c:pt>
                <c:pt idx="1367">
                  <c:v>0.9355</c:v>
                </c:pt>
                <c:pt idx="1368">
                  <c:v>1.0438</c:v>
                </c:pt>
                <c:pt idx="1369">
                  <c:v>1.0438</c:v>
                </c:pt>
                <c:pt idx="1370">
                  <c:v>1.1506</c:v>
                </c:pt>
                <c:pt idx="1371">
                  <c:v>1.2574</c:v>
                </c:pt>
                <c:pt idx="1372">
                  <c:v>1.3626</c:v>
                </c:pt>
                <c:pt idx="1373">
                  <c:v>1.4681</c:v>
                </c:pt>
                <c:pt idx="1374">
                  <c:v>1.5717</c:v>
                </c:pt>
                <c:pt idx="1375">
                  <c:v>1.5717</c:v>
                </c:pt>
                <c:pt idx="1376">
                  <c:v>1.6752</c:v>
                </c:pt>
                <c:pt idx="1377">
                  <c:v>1.7766</c:v>
                </c:pt>
                <c:pt idx="1378">
                  <c:v>1.8778</c:v>
                </c:pt>
                <c:pt idx="1379">
                  <c:v>1.9776</c:v>
                </c:pt>
                <c:pt idx="1380">
                  <c:v>2.0765</c:v>
                </c:pt>
                <c:pt idx="1381">
                  <c:v>2.0765</c:v>
                </c:pt>
                <c:pt idx="1382">
                  <c:v>2.1735</c:v>
                </c:pt>
                <c:pt idx="1383">
                  <c:v>2.2702</c:v>
                </c:pt>
                <c:pt idx="1384">
                  <c:v>2.365</c:v>
                </c:pt>
                <c:pt idx="1385">
                  <c:v>2.4593</c:v>
                </c:pt>
                <c:pt idx="1386">
                  <c:v>2.4593</c:v>
                </c:pt>
                <c:pt idx="1387">
                  <c:v>2.5512</c:v>
                </c:pt>
                <c:pt idx="1388">
                  <c:v>2.6425</c:v>
                </c:pt>
                <c:pt idx="1389">
                  <c:v>2.7316</c:v>
                </c:pt>
                <c:pt idx="1390">
                  <c:v>2.8199</c:v>
                </c:pt>
                <c:pt idx="1391">
                  <c:v>2.906</c:v>
                </c:pt>
                <c:pt idx="1392">
                  <c:v>2.991</c:v>
                </c:pt>
                <c:pt idx="1393">
                  <c:v>2.991</c:v>
                </c:pt>
                <c:pt idx="1394">
                  <c:v>3.0736</c:v>
                </c:pt>
                <c:pt idx="1395">
                  <c:v>3.1551</c:v>
                </c:pt>
                <c:pt idx="1396">
                  <c:v>2.7254</c:v>
                </c:pt>
                <c:pt idx="1397">
                  <c:v>2.8466</c:v>
                </c:pt>
                <c:pt idx="1398">
                  <c:v>2.9637</c:v>
                </c:pt>
                <c:pt idx="1399">
                  <c:v>3.0805</c:v>
                </c:pt>
                <c:pt idx="1400">
                  <c:v>3.1926</c:v>
                </c:pt>
                <c:pt idx="1401">
                  <c:v>3.3039</c:v>
                </c:pt>
                <c:pt idx="1402">
                  <c:v>3.411</c:v>
                </c:pt>
                <c:pt idx="1403">
                  <c:v>3.5173</c:v>
                </c:pt>
                <c:pt idx="1404">
                  <c:v>3.5173</c:v>
                </c:pt>
                <c:pt idx="1405">
                  <c:v>3.6185</c:v>
                </c:pt>
                <c:pt idx="1406">
                  <c:v>3.72</c:v>
                </c:pt>
                <c:pt idx="1407">
                  <c:v>3.8176</c:v>
                </c:pt>
                <c:pt idx="1408">
                  <c:v>3.9133</c:v>
                </c:pt>
                <c:pt idx="1409">
                  <c:v>4.0952</c:v>
                </c:pt>
                <c:pt idx="1410">
                  <c:v>4.1385</c:v>
                </c:pt>
                <c:pt idx="1411">
                  <c:v>4.2199</c:v>
                </c:pt>
                <c:pt idx="1412">
                  <c:v>4.3032</c:v>
                </c:pt>
                <c:pt idx="1413">
                  <c:v>4.3664</c:v>
                </c:pt>
                <c:pt idx="1414">
                  <c:v>4.5159</c:v>
                </c:pt>
                <c:pt idx="1415">
                  <c:v>4.5159</c:v>
                </c:pt>
                <c:pt idx="1416">
                  <c:v>4.5977</c:v>
                </c:pt>
                <c:pt idx="1417">
                  <c:v>4.6793</c:v>
                </c:pt>
                <c:pt idx="1418">
                  <c:v>4.7598</c:v>
                </c:pt>
                <c:pt idx="1419">
                  <c:v>4.8384</c:v>
                </c:pt>
                <c:pt idx="1420">
                  <c:v>4.8384</c:v>
                </c:pt>
                <c:pt idx="1421">
                  <c:v>4.9159</c:v>
                </c:pt>
                <c:pt idx="1422">
                  <c:v>5.0625</c:v>
                </c:pt>
                <c:pt idx="1423">
                  <c:v>5.1304</c:v>
                </c:pt>
                <c:pt idx="1424">
                  <c:v>5.1304</c:v>
                </c:pt>
                <c:pt idx="1425">
                  <c:v>5.1942</c:v>
                </c:pt>
                <c:pt idx="1426">
                  <c:v>5.2542</c:v>
                </c:pt>
                <c:pt idx="1427">
                  <c:v>5.3094</c:v>
                </c:pt>
                <c:pt idx="1428">
                  <c:v>5.3639</c:v>
                </c:pt>
                <c:pt idx="1429">
                  <c:v>5.4149</c:v>
                </c:pt>
                <c:pt idx="1430">
                  <c:v>5.4631</c:v>
                </c:pt>
                <c:pt idx="1431">
                  <c:v>5.4631</c:v>
                </c:pt>
                <c:pt idx="1432">
                  <c:v>5.5079</c:v>
                </c:pt>
                <c:pt idx="1433">
                  <c:v>5.5512</c:v>
                </c:pt>
                <c:pt idx="1434">
                  <c:v>5.6335</c:v>
                </c:pt>
                <c:pt idx="1435">
                  <c:v>5.673199999999999</c:v>
                </c:pt>
                <c:pt idx="1436">
                  <c:v>5.7121</c:v>
                </c:pt>
                <c:pt idx="1437">
                  <c:v>5.7486</c:v>
                </c:pt>
                <c:pt idx="1438">
                  <c:v>5.782199999999999</c:v>
                </c:pt>
                <c:pt idx="1439">
                  <c:v>5.8102</c:v>
                </c:pt>
                <c:pt idx="1440">
                  <c:v>5.8318</c:v>
                </c:pt>
                <c:pt idx="1441">
                  <c:v>5.8569</c:v>
                </c:pt>
                <c:pt idx="1442">
                  <c:v>5.8569</c:v>
                </c:pt>
                <c:pt idx="1443">
                  <c:v>5.8586</c:v>
                </c:pt>
                <c:pt idx="1444">
                  <c:v>5.8508</c:v>
                </c:pt>
                <c:pt idx="1445">
                  <c:v>5.8508</c:v>
                </c:pt>
                <c:pt idx="1446">
                  <c:v>5.8379</c:v>
                </c:pt>
                <c:pt idx="1447">
                  <c:v>5.8228</c:v>
                </c:pt>
                <c:pt idx="1448">
                  <c:v>5.809</c:v>
                </c:pt>
                <c:pt idx="1449">
                  <c:v>5.7969</c:v>
                </c:pt>
                <c:pt idx="1450">
                  <c:v>5.7867</c:v>
                </c:pt>
                <c:pt idx="1451">
                  <c:v>5.7784</c:v>
                </c:pt>
                <c:pt idx="1452">
                  <c:v>5.7705</c:v>
                </c:pt>
                <c:pt idx="1453">
                  <c:v>5.7621</c:v>
                </c:pt>
                <c:pt idx="1454">
                  <c:v>5.7533</c:v>
                </c:pt>
                <c:pt idx="1455">
                  <c:v>5.7437</c:v>
                </c:pt>
                <c:pt idx="1456">
                  <c:v>5.7333</c:v>
                </c:pt>
                <c:pt idx="1457">
                  <c:v>5.7219</c:v>
                </c:pt>
                <c:pt idx="1458">
                  <c:v>5.71</c:v>
                </c:pt>
                <c:pt idx="1459">
                  <c:v>5.6978</c:v>
                </c:pt>
                <c:pt idx="1460">
                  <c:v>5.6753</c:v>
                </c:pt>
                <c:pt idx="1461">
                  <c:v>5.6654</c:v>
                </c:pt>
                <c:pt idx="1462">
                  <c:v>5.6565</c:v>
                </c:pt>
                <c:pt idx="1463">
                  <c:v>5.6487</c:v>
                </c:pt>
                <c:pt idx="1464">
                  <c:v>5.642</c:v>
                </c:pt>
                <c:pt idx="1465">
                  <c:v>5.642</c:v>
                </c:pt>
                <c:pt idx="1466">
                  <c:v>5.631</c:v>
                </c:pt>
                <c:pt idx="1467">
                  <c:v>5.6218</c:v>
                </c:pt>
                <c:pt idx="1468">
                  <c:v>5.6181</c:v>
                </c:pt>
                <c:pt idx="1469">
                  <c:v>5.6153</c:v>
                </c:pt>
                <c:pt idx="1470">
                  <c:v>5.6153</c:v>
                </c:pt>
                <c:pt idx="1471">
                  <c:v>5.6139</c:v>
                </c:pt>
                <c:pt idx="1472">
                  <c:v>5.6129</c:v>
                </c:pt>
                <c:pt idx="1473">
                  <c:v>5.6121</c:v>
                </c:pt>
                <c:pt idx="1474">
                  <c:v>5.6115</c:v>
                </c:pt>
                <c:pt idx="1475">
                  <c:v>5.6108</c:v>
                </c:pt>
                <c:pt idx="1476">
                  <c:v>5.6094</c:v>
                </c:pt>
                <c:pt idx="1477">
                  <c:v>5.6075</c:v>
                </c:pt>
                <c:pt idx="1478">
                  <c:v>5.6056</c:v>
                </c:pt>
                <c:pt idx="1479">
                  <c:v>5.604</c:v>
                </c:pt>
                <c:pt idx="1480">
                  <c:v>5.6026</c:v>
                </c:pt>
                <c:pt idx="1481">
                  <c:v>5.6016</c:v>
                </c:pt>
                <c:pt idx="1482">
                  <c:v>5.600799999999999</c:v>
                </c:pt>
                <c:pt idx="1483">
                  <c:v>5.6003</c:v>
                </c:pt>
                <c:pt idx="1484">
                  <c:v>5.6001</c:v>
                </c:pt>
                <c:pt idx="1485">
                  <c:v>5.6001</c:v>
                </c:pt>
                <c:pt idx="1486">
                  <c:v>5.6003</c:v>
                </c:pt>
                <c:pt idx="1487">
                  <c:v>5.6007</c:v>
                </c:pt>
                <c:pt idx="1488">
                  <c:v>5.6011</c:v>
                </c:pt>
                <c:pt idx="1489">
                  <c:v>5.6016</c:v>
                </c:pt>
                <c:pt idx="1490">
                  <c:v>5.602</c:v>
                </c:pt>
                <c:pt idx="1491">
                  <c:v>5.6024</c:v>
                </c:pt>
                <c:pt idx="1492">
                  <c:v>5.603</c:v>
                </c:pt>
                <c:pt idx="1493">
                  <c:v>5.6032</c:v>
                </c:pt>
                <c:pt idx="1494">
                  <c:v>5.6033</c:v>
                </c:pt>
                <c:pt idx="1495">
                  <c:v>5.6033</c:v>
                </c:pt>
                <c:pt idx="1496">
                  <c:v>5.6033</c:v>
                </c:pt>
                <c:pt idx="1497">
                  <c:v>5.6033</c:v>
                </c:pt>
                <c:pt idx="1498">
                  <c:v>5.6033</c:v>
                </c:pt>
                <c:pt idx="1499">
                  <c:v>5.6033</c:v>
                </c:pt>
                <c:pt idx="1500">
                  <c:v>5.6032</c:v>
                </c:pt>
                <c:pt idx="1501">
                  <c:v>5.6031</c:v>
                </c:pt>
                <c:pt idx="1502">
                  <c:v>5.603</c:v>
                </c:pt>
                <c:pt idx="1503">
                  <c:v>5.6029</c:v>
                </c:pt>
                <c:pt idx="1504">
                  <c:v>5.6028</c:v>
                </c:pt>
                <c:pt idx="1505">
                  <c:v>5.602699999999999</c:v>
                </c:pt>
                <c:pt idx="1506">
                  <c:v>5.6026</c:v>
                </c:pt>
                <c:pt idx="1507">
                  <c:v>5.6026</c:v>
                </c:pt>
                <c:pt idx="1508">
                  <c:v>5.6024</c:v>
                </c:pt>
                <c:pt idx="1509">
                  <c:v>5.6023</c:v>
                </c:pt>
                <c:pt idx="1510">
                  <c:v>5.6023</c:v>
                </c:pt>
                <c:pt idx="1511">
                  <c:v>5.6023</c:v>
                </c:pt>
                <c:pt idx="1512">
                  <c:v>5.6023</c:v>
                </c:pt>
                <c:pt idx="1513">
                  <c:v>5.6023</c:v>
                </c:pt>
                <c:pt idx="1514">
                  <c:v>5.6023</c:v>
                </c:pt>
                <c:pt idx="1515">
                  <c:v>5.6023</c:v>
                </c:pt>
                <c:pt idx="1516">
                  <c:v>5.6024</c:v>
                </c:pt>
                <c:pt idx="1517">
                  <c:v>5.6024</c:v>
                </c:pt>
                <c:pt idx="1518">
                  <c:v>5.6025</c:v>
                </c:pt>
                <c:pt idx="1519">
                  <c:v>5.6025</c:v>
                </c:pt>
                <c:pt idx="1520">
                  <c:v>5.6025</c:v>
                </c:pt>
                <c:pt idx="1521">
                  <c:v>5.6026</c:v>
                </c:pt>
                <c:pt idx="1522">
                  <c:v>5.6026</c:v>
                </c:pt>
                <c:pt idx="1523">
                  <c:v>5.6026</c:v>
                </c:pt>
                <c:pt idx="1524">
                  <c:v>5.602699999999999</c:v>
                </c:pt>
                <c:pt idx="1525">
                  <c:v>5.602699999999999</c:v>
                </c:pt>
                <c:pt idx="1526">
                  <c:v>5.602699999999999</c:v>
                </c:pt>
                <c:pt idx="1527">
                  <c:v>5.602699999999999</c:v>
                </c:pt>
                <c:pt idx="1528">
                  <c:v>5.602699999999999</c:v>
                </c:pt>
                <c:pt idx="1529">
                  <c:v>5.602699999999999</c:v>
                </c:pt>
                <c:pt idx="1530">
                  <c:v>5.602699999999999</c:v>
                </c:pt>
                <c:pt idx="1531">
                  <c:v>5.602699999999999</c:v>
                </c:pt>
                <c:pt idx="1532">
                  <c:v>5.602699999999999</c:v>
                </c:pt>
                <c:pt idx="1533">
                  <c:v>5.602699999999999</c:v>
                </c:pt>
                <c:pt idx="1534">
                  <c:v>5.6026</c:v>
                </c:pt>
                <c:pt idx="1535">
                  <c:v>5.6026</c:v>
                </c:pt>
                <c:pt idx="1536">
                  <c:v>5.6026</c:v>
                </c:pt>
                <c:pt idx="1537">
                  <c:v>5.6026</c:v>
                </c:pt>
                <c:pt idx="1538">
                  <c:v>5.6026</c:v>
                </c:pt>
                <c:pt idx="1539">
                  <c:v>5.6025</c:v>
                </c:pt>
                <c:pt idx="1540">
                  <c:v>5.6025</c:v>
                </c:pt>
                <c:pt idx="1541">
                  <c:v>5.6025</c:v>
                </c:pt>
                <c:pt idx="1542">
                  <c:v>5.6025</c:v>
                </c:pt>
                <c:pt idx="1543">
                  <c:v>5.6025</c:v>
                </c:pt>
                <c:pt idx="1544">
                  <c:v>5.6025</c:v>
                </c:pt>
                <c:pt idx="1545">
                  <c:v>5.6025</c:v>
                </c:pt>
                <c:pt idx="1546">
                  <c:v>5.6025</c:v>
                </c:pt>
                <c:pt idx="1547">
                  <c:v>5.6025</c:v>
                </c:pt>
                <c:pt idx="1548">
                  <c:v>5.6025</c:v>
                </c:pt>
                <c:pt idx="1549">
                  <c:v>5.6026</c:v>
                </c:pt>
                <c:pt idx="1550">
                  <c:v>5.6026</c:v>
                </c:pt>
                <c:pt idx="1551">
                  <c:v>5.6026</c:v>
                </c:pt>
                <c:pt idx="1552">
                  <c:v>5.6026</c:v>
                </c:pt>
                <c:pt idx="1553">
                  <c:v>5.6026</c:v>
                </c:pt>
                <c:pt idx="1554">
                  <c:v>5.602699999999999</c:v>
                </c:pt>
                <c:pt idx="1555">
                  <c:v>5.6026</c:v>
                </c:pt>
                <c:pt idx="1556">
                  <c:v>5.6026</c:v>
                </c:pt>
                <c:pt idx="1557">
                  <c:v>5.6026</c:v>
                </c:pt>
                <c:pt idx="1558">
                  <c:v>5.6026</c:v>
                </c:pt>
                <c:pt idx="1559">
                  <c:v>5.6026</c:v>
                </c:pt>
                <c:pt idx="1560">
                  <c:v>5.6026</c:v>
                </c:pt>
                <c:pt idx="1561">
                  <c:v>5.6026</c:v>
                </c:pt>
                <c:pt idx="1562">
                  <c:v>5.6026</c:v>
                </c:pt>
                <c:pt idx="1563">
                  <c:v>5.6026</c:v>
                </c:pt>
                <c:pt idx="1564">
                  <c:v>5.6026</c:v>
                </c:pt>
                <c:pt idx="1565">
                  <c:v>5.6026</c:v>
                </c:pt>
                <c:pt idx="1566">
                  <c:v>5.6026</c:v>
                </c:pt>
                <c:pt idx="1567">
                  <c:v>5.6026</c:v>
                </c:pt>
                <c:pt idx="1568">
                  <c:v>5.6026</c:v>
                </c:pt>
                <c:pt idx="1569">
                  <c:v>5.6026</c:v>
                </c:pt>
                <c:pt idx="1570">
                  <c:v>5.6026</c:v>
                </c:pt>
                <c:pt idx="1571">
                  <c:v>5.6026</c:v>
                </c:pt>
                <c:pt idx="1572">
                  <c:v>5.6026</c:v>
                </c:pt>
                <c:pt idx="1573">
                  <c:v>5.6026</c:v>
                </c:pt>
                <c:pt idx="1574">
                  <c:v>5.6026</c:v>
                </c:pt>
                <c:pt idx="1575">
                  <c:v>5.6026</c:v>
                </c:pt>
                <c:pt idx="1576">
                  <c:v>5.6026</c:v>
                </c:pt>
                <c:pt idx="1577">
                  <c:v>5.6026</c:v>
                </c:pt>
                <c:pt idx="1578">
                  <c:v>5.6026</c:v>
                </c:pt>
                <c:pt idx="1579">
                  <c:v>5.6026</c:v>
                </c:pt>
                <c:pt idx="1580">
                  <c:v>5.6026</c:v>
                </c:pt>
                <c:pt idx="1581">
                  <c:v>5.6026</c:v>
                </c:pt>
                <c:pt idx="1582">
                  <c:v>5.6026</c:v>
                </c:pt>
                <c:pt idx="1583">
                  <c:v>5.6026</c:v>
                </c:pt>
                <c:pt idx="1584">
                  <c:v>5.6026</c:v>
                </c:pt>
                <c:pt idx="1585">
                  <c:v>5.6026</c:v>
                </c:pt>
                <c:pt idx="1586">
                  <c:v>5.6026</c:v>
                </c:pt>
                <c:pt idx="1587">
                  <c:v>5.6026</c:v>
                </c:pt>
                <c:pt idx="1588">
                  <c:v>5.6026</c:v>
                </c:pt>
                <c:pt idx="1589">
                  <c:v>5.6026</c:v>
                </c:pt>
                <c:pt idx="1590">
                  <c:v>5.6026</c:v>
                </c:pt>
                <c:pt idx="1591">
                  <c:v>5.6026</c:v>
                </c:pt>
                <c:pt idx="1592">
                  <c:v>5.6026</c:v>
                </c:pt>
                <c:pt idx="1593">
                  <c:v>5.6026</c:v>
                </c:pt>
                <c:pt idx="1594">
                  <c:v>5.6026</c:v>
                </c:pt>
                <c:pt idx="1595">
                  <c:v>5.6026</c:v>
                </c:pt>
                <c:pt idx="1596">
                  <c:v>5.6026</c:v>
                </c:pt>
                <c:pt idx="1597">
                  <c:v>5.6026</c:v>
                </c:pt>
                <c:pt idx="1598">
                  <c:v>5.6026</c:v>
                </c:pt>
                <c:pt idx="1599">
                  <c:v>5.6026</c:v>
                </c:pt>
                <c:pt idx="1600">
                  <c:v>5.6026</c:v>
                </c:pt>
                <c:pt idx="1601">
                  <c:v>5.6026</c:v>
                </c:pt>
                <c:pt idx="1602">
                  <c:v>5.6026</c:v>
                </c:pt>
                <c:pt idx="1603">
                  <c:v>5.6026</c:v>
                </c:pt>
                <c:pt idx="1604">
                  <c:v>5.6026</c:v>
                </c:pt>
                <c:pt idx="1605">
                  <c:v>5.6026</c:v>
                </c:pt>
                <c:pt idx="1606">
                  <c:v>5.6026</c:v>
                </c:pt>
                <c:pt idx="1607">
                  <c:v>5.6026</c:v>
                </c:pt>
                <c:pt idx="1608">
                  <c:v>5.6026</c:v>
                </c:pt>
                <c:pt idx="1609">
                  <c:v>5.6026</c:v>
                </c:pt>
                <c:pt idx="1610">
                  <c:v>5.6026</c:v>
                </c:pt>
                <c:pt idx="1611">
                  <c:v>5.6026</c:v>
                </c:pt>
                <c:pt idx="1612">
                  <c:v>5.6026</c:v>
                </c:pt>
                <c:pt idx="1613">
                  <c:v>5.6026</c:v>
                </c:pt>
                <c:pt idx="1614">
                  <c:v>5.6026</c:v>
                </c:pt>
                <c:pt idx="1615">
                  <c:v>5.6026</c:v>
                </c:pt>
                <c:pt idx="1616">
                  <c:v>5.6026</c:v>
                </c:pt>
                <c:pt idx="1617">
                  <c:v>5.6026</c:v>
                </c:pt>
                <c:pt idx="1618">
                  <c:v>5.6026</c:v>
                </c:pt>
                <c:pt idx="1619">
                  <c:v>5.6026</c:v>
                </c:pt>
                <c:pt idx="1620">
                  <c:v>5.6026</c:v>
                </c:pt>
                <c:pt idx="1621">
                  <c:v>5.6026</c:v>
                </c:pt>
                <c:pt idx="1622">
                  <c:v>5.6026</c:v>
                </c:pt>
                <c:pt idx="1623">
                  <c:v>5.6026</c:v>
                </c:pt>
                <c:pt idx="1624">
                  <c:v>5.6026</c:v>
                </c:pt>
                <c:pt idx="1625">
                  <c:v>5.6026</c:v>
                </c:pt>
                <c:pt idx="1626">
                  <c:v>5.6026</c:v>
                </c:pt>
                <c:pt idx="1627">
                  <c:v>5.6026</c:v>
                </c:pt>
                <c:pt idx="1628">
                  <c:v>5.6026</c:v>
                </c:pt>
                <c:pt idx="1629">
                  <c:v>5.6026</c:v>
                </c:pt>
                <c:pt idx="1630">
                  <c:v>5.6026</c:v>
                </c:pt>
                <c:pt idx="1631">
                  <c:v>5.6026</c:v>
                </c:pt>
                <c:pt idx="1632">
                  <c:v>5.6026</c:v>
                </c:pt>
                <c:pt idx="1633">
                  <c:v>5.6026</c:v>
                </c:pt>
                <c:pt idx="1634">
                  <c:v>5.6026</c:v>
                </c:pt>
                <c:pt idx="1635">
                  <c:v>5.6026</c:v>
                </c:pt>
                <c:pt idx="1636">
                  <c:v>5.6026</c:v>
                </c:pt>
                <c:pt idx="1637">
                  <c:v>5.6026</c:v>
                </c:pt>
                <c:pt idx="1638">
                  <c:v>5.6026</c:v>
                </c:pt>
                <c:pt idx="1639">
                  <c:v>5.6026</c:v>
                </c:pt>
                <c:pt idx="1640">
                  <c:v>5.6026</c:v>
                </c:pt>
                <c:pt idx="1641">
                  <c:v>5.6026</c:v>
                </c:pt>
                <c:pt idx="1642">
                  <c:v>5.6026</c:v>
                </c:pt>
                <c:pt idx="1643">
                  <c:v>5.6026</c:v>
                </c:pt>
                <c:pt idx="1644">
                  <c:v>5.6026</c:v>
                </c:pt>
                <c:pt idx="1645">
                  <c:v>5.6026</c:v>
                </c:pt>
                <c:pt idx="1646">
                  <c:v>5.6026</c:v>
                </c:pt>
                <c:pt idx="1647">
                  <c:v>5.6026</c:v>
                </c:pt>
                <c:pt idx="1648">
                  <c:v>5.6026</c:v>
                </c:pt>
                <c:pt idx="1649">
                  <c:v>5.6026</c:v>
                </c:pt>
                <c:pt idx="1650">
                  <c:v>5.6026</c:v>
                </c:pt>
                <c:pt idx="1651">
                  <c:v>5.6026</c:v>
                </c:pt>
                <c:pt idx="1652">
                  <c:v>5.6026</c:v>
                </c:pt>
                <c:pt idx="1653">
                  <c:v>5.6026</c:v>
                </c:pt>
                <c:pt idx="1654">
                  <c:v>5.6026</c:v>
                </c:pt>
                <c:pt idx="1655">
                  <c:v>5.6026</c:v>
                </c:pt>
                <c:pt idx="1656">
                  <c:v>5.6026</c:v>
                </c:pt>
                <c:pt idx="1657">
                  <c:v>5.6026</c:v>
                </c:pt>
                <c:pt idx="1658">
                  <c:v>5.6026</c:v>
                </c:pt>
                <c:pt idx="1659">
                  <c:v>5.6026</c:v>
                </c:pt>
                <c:pt idx="1660">
                  <c:v>5.6026</c:v>
                </c:pt>
                <c:pt idx="1661">
                  <c:v>5.6026</c:v>
                </c:pt>
                <c:pt idx="1662">
                  <c:v>5.6026</c:v>
                </c:pt>
                <c:pt idx="1663">
                  <c:v>5.6026</c:v>
                </c:pt>
                <c:pt idx="1664">
                  <c:v>5.6026</c:v>
                </c:pt>
                <c:pt idx="1665">
                  <c:v>5.6026</c:v>
                </c:pt>
                <c:pt idx="1666">
                  <c:v>5.6026</c:v>
                </c:pt>
                <c:pt idx="1667">
                  <c:v>5.6026</c:v>
                </c:pt>
                <c:pt idx="1668">
                  <c:v>5.6026</c:v>
                </c:pt>
                <c:pt idx="1669">
                  <c:v>5.6026</c:v>
                </c:pt>
                <c:pt idx="1670">
                  <c:v>5.6026</c:v>
                </c:pt>
                <c:pt idx="1671">
                  <c:v>5.6026</c:v>
                </c:pt>
                <c:pt idx="1672">
                  <c:v>5.6026</c:v>
                </c:pt>
                <c:pt idx="1673">
                  <c:v>5.6026</c:v>
                </c:pt>
                <c:pt idx="1674">
                  <c:v>5.6026</c:v>
                </c:pt>
                <c:pt idx="1675">
                  <c:v>5.6026</c:v>
                </c:pt>
                <c:pt idx="1676">
                  <c:v>5.6026</c:v>
                </c:pt>
                <c:pt idx="1677">
                  <c:v>5.6026</c:v>
                </c:pt>
                <c:pt idx="1678">
                  <c:v>5.6026</c:v>
                </c:pt>
                <c:pt idx="1679">
                  <c:v>5.6026</c:v>
                </c:pt>
                <c:pt idx="1680">
                  <c:v>5.6026</c:v>
                </c:pt>
                <c:pt idx="1681">
                  <c:v>5.6026</c:v>
                </c:pt>
                <c:pt idx="1682">
                  <c:v>5.6026</c:v>
                </c:pt>
                <c:pt idx="1683">
                  <c:v>5.6026</c:v>
                </c:pt>
                <c:pt idx="1684">
                  <c:v>5.6026</c:v>
                </c:pt>
                <c:pt idx="1685">
                  <c:v>5.6026</c:v>
                </c:pt>
                <c:pt idx="1686">
                  <c:v>5.6026</c:v>
                </c:pt>
                <c:pt idx="1687">
                  <c:v>5.6026</c:v>
                </c:pt>
                <c:pt idx="1688">
                  <c:v>5.6026</c:v>
                </c:pt>
                <c:pt idx="1689">
                  <c:v>5.6026</c:v>
                </c:pt>
                <c:pt idx="1690">
                  <c:v>5.6026</c:v>
                </c:pt>
                <c:pt idx="1691">
                  <c:v>5.6026</c:v>
                </c:pt>
                <c:pt idx="1692">
                  <c:v>5.6026</c:v>
                </c:pt>
                <c:pt idx="1693">
                  <c:v>5.6026</c:v>
                </c:pt>
                <c:pt idx="1694">
                  <c:v>5.6026</c:v>
                </c:pt>
                <c:pt idx="1695">
                  <c:v>5.6026</c:v>
                </c:pt>
                <c:pt idx="1696">
                  <c:v>5.6026</c:v>
                </c:pt>
                <c:pt idx="1697">
                  <c:v>5.6026</c:v>
                </c:pt>
                <c:pt idx="1698">
                  <c:v>5.6026</c:v>
                </c:pt>
                <c:pt idx="1699">
                  <c:v>5.6026</c:v>
                </c:pt>
                <c:pt idx="1700">
                  <c:v>5.6026</c:v>
                </c:pt>
                <c:pt idx="1701">
                  <c:v>5.6026</c:v>
                </c:pt>
                <c:pt idx="1702">
                  <c:v>5.6026</c:v>
                </c:pt>
                <c:pt idx="1703">
                  <c:v>5.6026</c:v>
                </c:pt>
                <c:pt idx="1704">
                  <c:v>5.6026</c:v>
                </c:pt>
                <c:pt idx="1705">
                  <c:v>5.6026</c:v>
                </c:pt>
                <c:pt idx="1706">
                  <c:v>5.6026</c:v>
                </c:pt>
                <c:pt idx="1707">
                  <c:v>5.6026</c:v>
                </c:pt>
                <c:pt idx="1708">
                  <c:v>5.6026</c:v>
                </c:pt>
                <c:pt idx="1709">
                  <c:v>5.6026</c:v>
                </c:pt>
                <c:pt idx="1710">
                  <c:v>5.6026</c:v>
                </c:pt>
                <c:pt idx="1711">
                  <c:v>5.6026</c:v>
                </c:pt>
                <c:pt idx="1712">
                  <c:v>5.6026</c:v>
                </c:pt>
                <c:pt idx="1713">
                  <c:v>5.6026</c:v>
                </c:pt>
                <c:pt idx="1714">
                  <c:v>5.6026</c:v>
                </c:pt>
                <c:pt idx="1715">
                  <c:v>5.6026</c:v>
                </c:pt>
                <c:pt idx="1716">
                  <c:v>5.6026</c:v>
                </c:pt>
                <c:pt idx="1717">
                  <c:v>5.6026</c:v>
                </c:pt>
                <c:pt idx="1718">
                  <c:v>5.6026</c:v>
                </c:pt>
                <c:pt idx="1719">
                  <c:v>5.6026</c:v>
                </c:pt>
                <c:pt idx="1720">
                  <c:v>5.6026</c:v>
                </c:pt>
                <c:pt idx="1721">
                  <c:v>5.6026</c:v>
                </c:pt>
                <c:pt idx="1722">
                  <c:v>5.6026</c:v>
                </c:pt>
                <c:pt idx="1723">
                  <c:v>5.6026</c:v>
                </c:pt>
                <c:pt idx="1724">
                  <c:v>5.6026</c:v>
                </c:pt>
                <c:pt idx="1725">
                  <c:v>5.6026</c:v>
                </c:pt>
                <c:pt idx="1726">
                  <c:v>5.6026</c:v>
                </c:pt>
                <c:pt idx="1727">
                  <c:v>5.6026</c:v>
                </c:pt>
                <c:pt idx="1728">
                  <c:v>5.6026</c:v>
                </c:pt>
                <c:pt idx="1729">
                  <c:v>5.6026</c:v>
                </c:pt>
                <c:pt idx="1730">
                  <c:v>5.6026</c:v>
                </c:pt>
                <c:pt idx="1731">
                  <c:v>5.6026</c:v>
                </c:pt>
                <c:pt idx="1732">
                  <c:v>5.6026</c:v>
                </c:pt>
                <c:pt idx="1733">
                  <c:v>5.6026</c:v>
                </c:pt>
                <c:pt idx="1734">
                  <c:v>5.6026</c:v>
                </c:pt>
                <c:pt idx="1735">
                  <c:v>5.6026</c:v>
                </c:pt>
                <c:pt idx="1736">
                  <c:v>5.6026</c:v>
                </c:pt>
                <c:pt idx="1737">
                  <c:v>5.6026</c:v>
                </c:pt>
                <c:pt idx="1738">
                  <c:v>5.6026</c:v>
                </c:pt>
                <c:pt idx="1739">
                  <c:v>5.6026</c:v>
                </c:pt>
                <c:pt idx="1740">
                  <c:v>5.6026</c:v>
                </c:pt>
                <c:pt idx="1741">
                  <c:v>5.6026</c:v>
                </c:pt>
                <c:pt idx="1742">
                  <c:v>5.6026</c:v>
                </c:pt>
                <c:pt idx="1743">
                  <c:v>5.6026</c:v>
                </c:pt>
                <c:pt idx="1744">
                  <c:v>5.6026</c:v>
                </c:pt>
                <c:pt idx="1745">
                  <c:v>5.6026</c:v>
                </c:pt>
                <c:pt idx="1746">
                  <c:v>5.6026</c:v>
                </c:pt>
                <c:pt idx="1747">
                  <c:v>5.6026</c:v>
                </c:pt>
                <c:pt idx="1748">
                  <c:v>5.6026</c:v>
                </c:pt>
                <c:pt idx="1749">
                  <c:v>5.6026</c:v>
                </c:pt>
                <c:pt idx="1750">
                  <c:v>5.6026</c:v>
                </c:pt>
                <c:pt idx="1751">
                  <c:v>5.6026</c:v>
                </c:pt>
                <c:pt idx="1752">
                  <c:v>5.6026</c:v>
                </c:pt>
                <c:pt idx="1753">
                  <c:v>5.6026</c:v>
                </c:pt>
                <c:pt idx="1754">
                  <c:v>5.6026</c:v>
                </c:pt>
                <c:pt idx="1755">
                  <c:v>5.6026</c:v>
                </c:pt>
                <c:pt idx="1756">
                  <c:v>5.6026</c:v>
                </c:pt>
                <c:pt idx="1757">
                  <c:v>5.6026</c:v>
                </c:pt>
                <c:pt idx="1758">
                  <c:v>5.6026</c:v>
                </c:pt>
                <c:pt idx="1759">
                  <c:v>5.6026</c:v>
                </c:pt>
                <c:pt idx="1760">
                  <c:v>5.6026</c:v>
                </c:pt>
                <c:pt idx="1761">
                  <c:v>5.6026</c:v>
                </c:pt>
                <c:pt idx="1762">
                  <c:v>5.6026</c:v>
                </c:pt>
                <c:pt idx="1763">
                  <c:v>5.6026</c:v>
                </c:pt>
                <c:pt idx="1764">
                  <c:v>5.6026</c:v>
                </c:pt>
                <c:pt idx="1765">
                  <c:v>5.6026</c:v>
                </c:pt>
                <c:pt idx="1766">
                  <c:v>5.6026</c:v>
                </c:pt>
                <c:pt idx="1767">
                  <c:v>5.6026</c:v>
                </c:pt>
                <c:pt idx="1768">
                  <c:v>5.6026</c:v>
                </c:pt>
                <c:pt idx="1769">
                  <c:v>5.6026</c:v>
                </c:pt>
                <c:pt idx="1770">
                  <c:v>5.6026</c:v>
                </c:pt>
                <c:pt idx="1771">
                  <c:v>5.6026</c:v>
                </c:pt>
                <c:pt idx="1772">
                  <c:v>5.6026</c:v>
                </c:pt>
                <c:pt idx="1773">
                  <c:v>5.6026</c:v>
                </c:pt>
                <c:pt idx="1774">
                  <c:v>5.6026</c:v>
                </c:pt>
                <c:pt idx="1775">
                  <c:v>5.6026</c:v>
                </c:pt>
                <c:pt idx="1776">
                  <c:v>5.6026</c:v>
                </c:pt>
                <c:pt idx="1777">
                  <c:v>5.6026</c:v>
                </c:pt>
                <c:pt idx="1778">
                  <c:v>5.6026</c:v>
                </c:pt>
                <c:pt idx="1779">
                  <c:v>5.6026</c:v>
                </c:pt>
                <c:pt idx="1780">
                  <c:v>5.6026</c:v>
                </c:pt>
                <c:pt idx="1781">
                  <c:v>5.6026</c:v>
                </c:pt>
                <c:pt idx="1782">
                  <c:v>5.6026</c:v>
                </c:pt>
                <c:pt idx="1783">
                  <c:v>5.6026</c:v>
                </c:pt>
                <c:pt idx="1784">
                  <c:v>5.6026</c:v>
                </c:pt>
                <c:pt idx="1785">
                  <c:v>5.6026</c:v>
                </c:pt>
                <c:pt idx="1786">
                  <c:v>5.6026</c:v>
                </c:pt>
                <c:pt idx="1787">
                  <c:v>5.6026</c:v>
                </c:pt>
                <c:pt idx="1788">
                  <c:v>5.6026</c:v>
                </c:pt>
                <c:pt idx="1789">
                  <c:v>5.6026</c:v>
                </c:pt>
                <c:pt idx="1790">
                  <c:v>5.6026</c:v>
                </c:pt>
                <c:pt idx="1791">
                  <c:v>5.6026</c:v>
                </c:pt>
                <c:pt idx="1792">
                  <c:v>5.6026</c:v>
                </c:pt>
                <c:pt idx="1793">
                  <c:v>5.6026</c:v>
                </c:pt>
                <c:pt idx="1794">
                  <c:v>5.6026</c:v>
                </c:pt>
                <c:pt idx="1795">
                  <c:v>5.6026</c:v>
                </c:pt>
                <c:pt idx="1796">
                  <c:v>5.6026</c:v>
                </c:pt>
                <c:pt idx="1797">
                  <c:v>5.6026</c:v>
                </c:pt>
                <c:pt idx="1798">
                  <c:v>5.6026</c:v>
                </c:pt>
                <c:pt idx="1799">
                  <c:v>5.6026</c:v>
                </c:pt>
                <c:pt idx="1800">
                  <c:v>5.6026</c:v>
                </c:pt>
                <c:pt idx="1801">
                  <c:v>5.6026</c:v>
                </c:pt>
                <c:pt idx="1802">
                  <c:v>5.6026</c:v>
                </c:pt>
                <c:pt idx="1803">
                  <c:v>5.6026</c:v>
                </c:pt>
                <c:pt idx="1804">
                  <c:v>5.6026</c:v>
                </c:pt>
                <c:pt idx="1805">
                  <c:v>5.6026</c:v>
                </c:pt>
                <c:pt idx="1806">
                  <c:v>5.6026</c:v>
                </c:pt>
                <c:pt idx="1807">
                  <c:v>5.6026</c:v>
                </c:pt>
                <c:pt idx="1808">
                  <c:v>5.6026</c:v>
                </c:pt>
                <c:pt idx="1809">
                  <c:v>5.6026</c:v>
                </c:pt>
                <c:pt idx="1810">
                  <c:v>5.6026</c:v>
                </c:pt>
                <c:pt idx="1811">
                  <c:v>5.6026</c:v>
                </c:pt>
                <c:pt idx="1812">
                  <c:v>5.6026</c:v>
                </c:pt>
                <c:pt idx="1813">
                  <c:v>5.6026</c:v>
                </c:pt>
                <c:pt idx="1814">
                  <c:v>5.6026</c:v>
                </c:pt>
                <c:pt idx="1815">
                  <c:v>5.6026</c:v>
                </c:pt>
                <c:pt idx="1816">
                  <c:v>5.6026</c:v>
                </c:pt>
                <c:pt idx="1817">
                  <c:v>5.6026</c:v>
                </c:pt>
                <c:pt idx="1818">
                  <c:v>5.6026</c:v>
                </c:pt>
                <c:pt idx="1819">
                  <c:v>5.6026</c:v>
                </c:pt>
                <c:pt idx="1820">
                  <c:v>5.6026</c:v>
                </c:pt>
                <c:pt idx="1821">
                  <c:v>5.6026</c:v>
                </c:pt>
                <c:pt idx="1822">
                  <c:v>5.6026</c:v>
                </c:pt>
                <c:pt idx="1823">
                  <c:v>5.6026</c:v>
                </c:pt>
                <c:pt idx="1824">
                  <c:v>5.6026</c:v>
                </c:pt>
                <c:pt idx="1825">
                  <c:v>5.6026</c:v>
                </c:pt>
                <c:pt idx="1826">
                  <c:v>5.6026</c:v>
                </c:pt>
                <c:pt idx="1827">
                  <c:v>5.6026</c:v>
                </c:pt>
                <c:pt idx="1828">
                  <c:v>5.6026</c:v>
                </c:pt>
                <c:pt idx="1829">
                  <c:v>5.6026</c:v>
                </c:pt>
                <c:pt idx="1830">
                  <c:v>5.6026</c:v>
                </c:pt>
                <c:pt idx="1831">
                  <c:v>5.6026</c:v>
                </c:pt>
                <c:pt idx="1832">
                  <c:v>5.6026</c:v>
                </c:pt>
                <c:pt idx="1833">
                  <c:v>5.6026</c:v>
                </c:pt>
                <c:pt idx="1834">
                  <c:v>5.6026</c:v>
                </c:pt>
                <c:pt idx="1835">
                  <c:v>5.6026</c:v>
                </c:pt>
                <c:pt idx="1836">
                  <c:v>5.6026</c:v>
                </c:pt>
                <c:pt idx="1837">
                  <c:v>5.6026</c:v>
                </c:pt>
                <c:pt idx="1838">
                  <c:v>5.6026</c:v>
                </c:pt>
                <c:pt idx="1839">
                  <c:v>5.6026</c:v>
                </c:pt>
                <c:pt idx="1840">
                  <c:v>5.6026</c:v>
                </c:pt>
                <c:pt idx="1841">
                  <c:v>5.6026</c:v>
                </c:pt>
                <c:pt idx="1842">
                  <c:v>5.6026</c:v>
                </c:pt>
                <c:pt idx="1843">
                  <c:v>5.6026</c:v>
                </c:pt>
                <c:pt idx="1844">
                  <c:v>5.6026</c:v>
                </c:pt>
                <c:pt idx="1845">
                  <c:v>5.6026</c:v>
                </c:pt>
                <c:pt idx="1846">
                  <c:v>5.6026</c:v>
                </c:pt>
                <c:pt idx="1847">
                  <c:v>5.6026</c:v>
                </c:pt>
                <c:pt idx="1848">
                  <c:v>5.6026</c:v>
                </c:pt>
                <c:pt idx="1849">
                  <c:v>5.6026</c:v>
                </c:pt>
                <c:pt idx="1850">
                  <c:v>5.6026</c:v>
                </c:pt>
                <c:pt idx="1851">
                  <c:v>5.6026</c:v>
                </c:pt>
                <c:pt idx="1852">
                  <c:v>5.6026</c:v>
                </c:pt>
                <c:pt idx="1853">
                  <c:v>5.6026</c:v>
                </c:pt>
                <c:pt idx="1854">
                  <c:v>5.6026</c:v>
                </c:pt>
                <c:pt idx="1855">
                  <c:v>5.6026</c:v>
                </c:pt>
                <c:pt idx="1856">
                  <c:v>5.6026</c:v>
                </c:pt>
                <c:pt idx="1857">
                  <c:v>5.6026</c:v>
                </c:pt>
                <c:pt idx="1858">
                  <c:v>5.6026</c:v>
                </c:pt>
                <c:pt idx="1859">
                  <c:v>5.6026</c:v>
                </c:pt>
                <c:pt idx="1860">
                  <c:v>5.6026</c:v>
                </c:pt>
                <c:pt idx="1861">
                  <c:v>5.6026</c:v>
                </c:pt>
                <c:pt idx="1862">
                  <c:v>5.6026</c:v>
                </c:pt>
                <c:pt idx="1863">
                  <c:v>5.6026</c:v>
                </c:pt>
                <c:pt idx="1864">
                  <c:v>5.6026</c:v>
                </c:pt>
                <c:pt idx="1865">
                  <c:v>5.6026</c:v>
                </c:pt>
                <c:pt idx="1866">
                  <c:v>5.6026</c:v>
                </c:pt>
                <c:pt idx="1867">
                  <c:v>5.6026</c:v>
                </c:pt>
                <c:pt idx="1868">
                  <c:v>5.6026</c:v>
                </c:pt>
                <c:pt idx="1869">
                  <c:v>5.6026</c:v>
                </c:pt>
                <c:pt idx="1870">
                  <c:v>5.6026</c:v>
                </c:pt>
                <c:pt idx="1871">
                  <c:v>5.6026</c:v>
                </c:pt>
                <c:pt idx="1872">
                  <c:v>5.6026</c:v>
                </c:pt>
                <c:pt idx="1873">
                  <c:v>5.6026</c:v>
                </c:pt>
                <c:pt idx="1874">
                  <c:v>5.6026</c:v>
                </c:pt>
                <c:pt idx="1875">
                  <c:v>5.6026</c:v>
                </c:pt>
                <c:pt idx="1876">
                  <c:v>5.6026</c:v>
                </c:pt>
                <c:pt idx="1877">
                  <c:v>5.6026</c:v>
                </c:pt>
                <c:pt idx="1878">
                  <c:v>5.6026</c:v>
                </c:pt>
                <c:pt idx="1879">
                  <c:v>5.6026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KP_KI!$A$2:$A$1804</c:f>
              <c:numCache>
                <c:formatCode>General</c:formatCode>
                <c:ptCount val="1803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0.7598</c:v>
                </c:pt>
                <c:pt idx="15">
                  <c:v>0.7598</c:v>
                </c:pt>
                <c:pt idx="16">
                  <c:v>0.7598</c:v>
                </c:pt>
                <c:pt idx="17">
                  <c:v>0.7598</c:v>
                </c:pt>
                <c:pt idx="18">
                  <c:v>0.7598</c:v>
                </c:pt>
                <c:pt idx="19">
                  <c:v>0.7598</c:v>
                </c:pt>
                <c:pt idx="20">
                  <c:v>0.7598</c:v>
                </c:pt>
                <c:pt idx="21">
                  <c:v>0.7599</c:v>
                </c:pt>
                <c:pt idx="22">
                  <c:v>0.7598</c:v>
                </c:pt>
                <c:pt idx="23">
                  <c:v>0.7598</c:v>
                </c:pt>
                <c:pt idx="24">
                  <c:v>0.7597</c:v>
                </c:pt>
                <c:pt idx="25">
                  <c:v>0.7597</c:v>
                </c:pt>
                <c:pt idx="26">
                  <c:v>0.7596</c:v>
                </c:pt>
                <c:pt idx="27">
                  <c:v>0.7594</c:v>
                </c:pt>
                <c:pt idx="28">
                  <c:v>0.7593</c:v>
                </c:pt>
                <c:pt idx="29">
                  <c:v>0.7592</c:v>
                </c:pt>
                <c:pt idx="30">
                  <c:v>0.7592</c:v>
                </c:pt>
                <c:pt idx="31">
                  <c:v>0.759</c:v>
                </c:pt>
                <c:pt idx="32">
                  <c:v>0.7587</c:v>
                </c:pt>
                <c:pt idx="33">
                  <c:v>0.7587</c:v>
                </c:pt>
                <c:pt idx="34">
                  <c:v>0.7585</c:v>
                </c:pt>
                <c:pt idx="35">
                  <c:v>0.7582</c:v>
                </c:pt>
                <c:pt idx="36">
                  <c:v>0.758</c:v>
                </c:pt>
                <c:pt idx="37">
                  <c:v>0.7577</c:v>
                </c:pt>
                <c:pt idx="38">
                  <c:v>0.7574</c:v>
                </c:pt>
                <c:pt idx="39">
                  <c:v>0.7571</c:v>
                </c:pt>
                <c:pt idx="40">
                  <c:v>0.7568</c:v>
                </c:pt>
                <c:pt idx="41">
                  <c:v>0.7564</c:v>
                </c:pt>
                <c:pt idx="42">
                  <c:v>0.756</c:v>
                </c:pt>
                <c:pt idx="43">
                  <c:v>0.7556</c:v>
                </c:pt>
                <c:pt idx="44">
                  <c:v>0.7556</c:v>
                </c:pt>
                <c:pt idx="45">
                  <c:v>0.7551</c:v>
                </c:pt>
                <c:pt idx="46">
                  <c:v>0.7546</c:v>
                </c:pt>
                <c:pt idx="47">
                  <c:v>0.7541</c:v>
                </c:pt>
                <c:pt idx="48">
                  <c:v>0.7535</c:v>
                </c:pt>
                <c:pt idx="49">
                  <c:v>0.7535</c:v>
                </c:pt>
                <c:pt idx="50">
                  <c:v>0.7529</c:v>
                </c:pt>
                <c:pt idx="51">
                  <c:v>0.7523</c:v>
                </c:pt>
                <c:pt idx="52">
                  <c:v>0.7516</c:v>
                </c:pt>
                <c:pt idx="53">
                  <c:v>0.7516</c:v>
                </c:pt>
                <c:pt idx="54">
                  <c:v>0.7502</c:v>
                </c:pt>
                <c:pt idx="55">
                  <c:v>0.7502</c:v>
                </c:pt>
                <c:pt idx="56">
                  <c:v>0.7494</c:v>
                </c:pt>
                <c:pt idx="57">
                  <c:v>0.7486</c:v>
                </c:pt>
                <c:pt idx="58">
                  <c:v>0.7468</c:v>
                </c:pt>
                <c:pt idx="59">
                  <c:v>0.7468</c:v>
                </c:pt>
                <c:pt idx="60">
                  <c:v>0.7459</c:v>
                </c:pt>
                <c:pt idx="61">
                  <c:v>0.7449</c:v>
                </c:pt>
                <c:pt idx="62">
                  <c:v>0.7449</c:v>
                </c:pt>
                <c:pt idx="63">
                  <c:v>0.7438</c:v>
                </c:pt>
                <c:pt idx="64">
                  <c:v>0.7427</c:v>
                </c:pt>
                <c:pt idx="65">
                  <c:v>0.7416</c:v>
                </c:pt>
                <c:pt idx="66">
                  <c:v>0.7404</c:v>
                </c:pt>
                <c:pt idx="67">
                  <c:v>0.7404</c:v>
                </c:pt>
                <c:pt idx="68">
                  <c:v>0.7391</c:v>
                </c:pt>
                <c:pt idx="69">
                  <c:v>0.7378</c:v>
                </c:pt>
                <c:pt idx="70">
                  <c:v>0.7365</c:v>
                </c:pt>
                <c:pt idx="71">
                  <c:v>0.7351</c:v>
                </c:pt>
                <c:pt idx="72">
                  <c:v>0.7351</c:v>
                </c:pt>
                <c:pt idx="73">
                  <c:v>0.7336</c:v>
                </c:pt>
                <c:pt idx="74">
                  <c:v>0.732</c:v>
                </c:pt>
                <c:pt idx="75">
                  <c:v>0.732</c:v>
                </c:pt>
                <c:pt idx="76">
                  <c:v>0.7303</c:v>
                </c:pt>
                <c:pt idx="77">
                  <c:v>0.7286</c:v>
                </c:pt>
                <c:pt idx="78">
                  <c:v>0.7267</c:v>
                </c:pt>
                <c:pt idx="79">
                  <c:v>0.7267</c:v>
                </c:pt>
                <c:pt idx="80">
                  <c:v>0.7248</c:v>
                </c:pt>
                <c:pt idx="81">
                  <c:v>0.7228</c:v>
                </c:pt>
                <c:pt idx="82">
                  <c:v>0.7207</c:v>
                </c:pt>
                <c:pt idx="83">
                  <c:v>0.7186</c:v>
                </c:pt>
                <c:pt idx="84">
                  <c:v>0.7164</c:v>
                </c:pt>
                <c:pt idx="85">
                  <c:v>0.7141</c:v>
                </c:pt>
                <c:pt idx="86">
                  <c:v>0.7117</c:v>
                </c:pt>
                <c:pt idx="87">
                  <c:v>0.7117</c:v>
                </c:pt>
                <c:pt idx="88">
                  <c:v>0.7091</c:v>
                </c:pt>
                <c:pt idx="89">
                  <c:v>0.7064</c:v>
                </c:pt>
                <c:pt idx="90">
                  <c:v>0.7036</c:v>
                </c:pt>
                <c:pt idx="91">
                  <c:v>0.7006</c:v>
                </c:pt>
                <c:pt idx="92">
                  <c:v>0.7006</c:v>
                </c:pt>
                <c:pt idx="93">
                  <c:v>0.6976</c:v>
                </c:pt>
                <c:pt idx="94">
                  <c:v>0.6944</c:v>
                </c:pt>
                <c:pt idx="95">
                  <c:v>0.691</c:v>
                </c:pt>
                <c:pt idx="96">
                  <c:v>0.6876</c:v>
                </c:pt>
                <c:pt idx="97">
                  <c:v>0.684</c:v>
                </c:pt>
                <c:pt idx="98">
                  <c:v>0.6804</c:v>
                </c:pt>
                <c:pt idx="99">
                  <c:v>0.6804</c:v>
                </c:pt>
                <c:pt idx="100">
                  <c:v>0.6766</c:v>
                </c:pt>
                <c:pt idx="101">
                  <c:v>0.6726</c:v>
                </c:pt>
                <c:pt idx="102">
                  <c:v>0.6685</c:v>
                </c:pt>
                <c:pt idx="103">
                  <c:v>0.6685</c:v>
                </c:pt>
                <c:pt idx="104">
                  <c:v>0.6597</c:v>
                </c:pt>
                <c:pt idx="105">
                  <c:v>0.6597</c:v>
                </c:pt>
                <c:pt idx="106">
                  <c:v>0.655</c:v>
                </c:pt>
                <c:pt idx="107">
                  <c:v>0.6502</c:v>
                </c:pt>
                <c:pt idx="108">
                  <c:v>0.6451</c:v>
                </c:pt>
                <c:pt idx="109">
                  <c:v>0.6398</c:v>
                </c:pt>
                <c:pt idx="110">
                  <c:v>0.6344</c:v>
                </c:pt>
                <c:pt idx="111">
                  <c:v>0.6287</c:v>
                </c:pt>
                <c:pt idx="112">
                  <c:v>0.6229</c:v>
                </c:pt>
                <c:pt idx="113">
                  <c:v>0.6167</c:v>
                </c:pt>
                <c:pt idx="114">
                  <c:v>0.6104</c:v>
                </c:pt>
                <c:pt idx="115">
                  <c:v>0.5972</c:v>
                </c:pt>
                <c:pt idx="116">
                  <c:v>0.5972</c:v>
                </c:pt>
                <c:pt idx="117">
                  <c:v>0.5901</c:v>
                </c:pt>
                <c:pt idx="118">
                  <c:v>0.5829</c:v>
                </c:pt>
                <c:pt idx="119">
                  <c:v>0.5754</c:v>
                </c:pt>
                <c:pt idx="120">
                  <c:v>0.5678</c:v>
                </c:pt>
                <c:pt idx="121">
                  <c:v>0.5678</c:v>
                </c:pt>
                <c:pt idx="122">
                  <c:v>0.5598</c:v>
                </c:pt>
                <c:pt idx="123">
                  <c:v>0.5516</c:v>
                </c:pt>
                <c:pt idx="124">
                  <c:v>0.5431</c:v>
                </c:pt>
                <c:pt idx="125">
                  <c:v>0.5343</c:v>
                </c:pt>
                <c:pt idx="126">
                  <c:v>0.5253</c:v>
                </c:pt>
                <c:pt idx="127">
                  <c:v>0.5253</c:v>
                </c:pt>
                <c:pt idx="128">
                  <c:v>0.516</c:v>
                </c:pt>
                <c:pt idx="129">
                  <c:v>0.5064</c:v>
                </c:pt>
                <c:pt idx="130">
                  <c:v>0.4965</c:v>
                </c:pt>
                <c:pt idx="131">
                  <c:v>0.4863</c:v>
                </c:pt>
                <c:pt idx="132">
                  <c:v>0.4863</c:v>
                </c:pt>
                <c:pt idx="133">
                  <c:v>0.4758</c:v>
                </c:pt>
                <c:pt idx="134">
                  <c:v>0.465</c:v>
                </c:pt>
                <c:pt idx="135">
                  <c:v>0.465</c:v>
                </c:pt>
                <c:pt idx="136">
                  <c:v>0.4539</c:v>
                </c:pt>
                <c:pt idx="137">
                  <c:v>0.4425</c:v>
                </c:pt>
                <c:pt idx="138">
                  <c:v>0.4307</c:v>
                </c:pt>
                <c:pt idx="139">
                  <c:v>0.4186</c:v>
                </c:pt>
                <c:pt idx="140">
                  <c:v>0.4062</c:v>
                </c:pt>
                <c:pt idx="141">
                  <c:v>0.3934</c:v>
                </c:pt>
                <c:pt idx="142">
                  <c:v>0.3803</c:v>
                </c:pt>
                <c:pt idx="143">
                  <c:v>0.3669</c:v>
                </c:pt>
                <c:pt idx="144">
                  <c:v>0.3531</c:v>
                </c:pt>
                <c:pt idx="145">
                  <c:v>0.339</c:v>
                </c:pt>
                <c:pt idx="146">
                  <c:v>0.339</c:v>
                </c:pt>
                <c:pt idx="147">
                  <c:v>0.3242</c:v>
                </c:pt>
                <c:pt idx="148">
                  <c:v>0.3089</c:v>
                </c:pt>
                <c:pt idx="149">
                  <c:v>0.2928</c:v>
                </c:pt>
                <c:pt idx="150">
                  <c:v>0.2761</c:v>
                </c:pt>
                <c:pt idx="151">
                  <c:v>0.2761</c:v>
                </c:pt>
                <c:pt idx="152">
                  <c:v>0.2587</c:v>
                </c:pt>
                <c:pt idx="153">
                  <c:v>0.2406</c:v>
                </c:pt>
                <c:pt idx="154">
                  <c:v>0.2217</c:v>
                </c:pt>
                <c:pt idx="155">
                  <c:v>0.2022</c:v>
                </c:pt>
                <c:pt idx="156">
                  <c:v>0.1818</c:v>
                </c:pt>
                <c:pt idx="157">
                  <c:v>0.1818</c:v>
                </c:pt>
                <c:pt idx="158">
                  <c:v>0.1607</c:v>
                </c:pt>
                <c:pt idx="159">
                  <c:v>0.1388</c:v>
                </c:pt>
                <c:pt idx="160">
                  <c:v>0.1161</c:v>
                </c:pt>
                <c:pt idx="161">
                  <c:v>0.0926</c:v>
                </c:pt>
                <c:pt idx="162">
                  <c:v>0.0682</c:v>
                </c:pt>
                <c:pt idx="163">
                  <c:v>0.043</c:v>
                </c:pt>
                <c:pt idx="164">
                  <c:v>0.0169</c:v>
                </c:pt>
                <c:pt idx="165">
                  <c:v>-0.0101</c:v>
                </c:pt>
                <c:pt idx="166">
                  <c:v>-0.0379</c:v>
                </c:pt>
                <c:pt idx="167">
                  <c:v>-0.0667</c:v>
                </c:pt>
                <c:pt idx="168">
                  <c:v>-0.0667</c:v>
                </c:pt>
                <c:pt idx="169">
                  <c:v>-0.0964</c:v>
                </c:pt>
                <c:pt idx="170">
                  <c:v>-0.127</c:v>
                </c:pt>
                <c:pt idx="171">
                  <c:v>-0.1912</c:v>
                </c:pt>
                <c:pt idx="172">
                  <c:v>-0.2244</c:v>
                </c:pt>
                <c:pt idx="173">
                  <c:v>-0.2583</c:v>
                </c:pt>
                <c:pt idx="174">
                  <c:v>-0.2583</c:v>
                </c:pt>
                <c:pt idx="175">
                  <c:v>-0.293</c:v>
                </c:pt>
                <c:pt idx="176">
                  <c:v>-0.3287</c:v>
                </c:pt>
                <c:pt idx="177">
                  <c:v>-0.3653</c:v>
                </c:pt>
                <c:pt idx="178">
                  <c:v>-0.3653</c:v>
                </c:pt>
                <c:pt idx="179">
                  <c:v>-0.4028</c:v>
                </c:pt>
                <c:pt idx="180">
                  <c:v>-0.5305</c:v>
                </c:pt>
                <c:pt idx="181">
                  <c:v>-0.501</c:v>
                </c:pt>
                <c:pt idx="182">
                  <c:v>-0.5236</c:v>
                </c:pt>
                <c:pt idx="183">
                  <c:v>-0.5584</c:v>
                </c:pt>
                <c:pt idx="184">
                  <c:v>-0.5584</c:v>
                </c:pt>
                <c:pt idx="185">
                  <c:v>-0.5942</c:v>
                </c:pt>
                <c:pt idx="186">
                  <c:v>-0.6312</c:v>
                </c:pt>
                <c:pt idx="187">
                  <c:v>-0.6691</c:v>
                </c:pt>
                <c:pt idx="188">
                  <c:v>-0.6691</c:v>
                </c:pt>
                <c:pt idx="189">
                  <c:v>-0.7077</c:v>
                </c:pt>
                <c:pt idx="190">
                  <c:v>-0.7471</c:v>
                </c:pt>
                <c:pt idx="191">
                  <c:v>-0.7871</c:v>
                </c:pt>
                <c:pt idx="192">
                  <c:v>-0.7871</c:v>
                </c:pt>
                <c:pt idx="193">
                  <c:v>-0.8275</c:v>
                </c:pt>
                <c:pt idx="194">
                  <c:v>-0.8685</c:v>
                </c:pt>
                <c:pt idx="195">
                  <c:v>-0.8685</c:v>
                </c:pt>
                <c:pt idx="196">
                  <c:v>-0.9099</c:v>
                </c:pt>
                <c:pt idx="197">
                  <c:v>-0.9517</c:v>
                </c:pt>
                <c:pt idx="198">
                  <c:v>-0.9517</c:v>
                </c:pt>
                <c:pt idx="199">
                  <c:v>-0.9939</c:v>
                </c:pt>
                <c:pt idx="200">
                  <c:v>-1.0365</c:v>
                </c:pt>
                <c:pt idx="201">
                  <c:v>-1.0794</c:v>
                </c:pt>
                <c:pt idx="202">
                  <c:v>-1.1228</c:v>
                </c:pt>
                <c:pt idx="203">
                  <c:v>-1.1228</c:v>
                </c:pt>
                <c:pt idx="204">
                  <c:v>-1.1666</c:v>
                </c:pt>
                <c:pt idx="205">
                  <c:v>-1.2108</c:v>
                </c:pt>
                <c:pt idx="206">
                  <c:v>-1.2108</c:v>
                </c:pt>
                <c:pt idx="207">
                  <c:v>-1.2554</c:v>
                </c:pt>
                <c:pt idx="208">
                  <c:v>-1.3004</c:v>
                </c:pt>
                <c:pt idx="209">
                  <c:v>-1.3004</c:v>
                </c:pt>
                <c:pt idx="210">
                  <c:v>-1.3456</c:v>
                </c:pt>
                <c:pt idx="211">
                  <c:v>-1.3912</c:v>
                </c:pt>
                <c:pt idx="212">
                  <c:v>-1.3912</c:v>
                </c:pt>
                <c:pt idx="213">
                  <c:v>-1.437</c:v>
                </c:pt>
                <c:pt idx="214">
                  <c:v>-1.4832</c:v>
                </c:pt>
                <c:pt idx="215">
                  <c:v>-1.5295</c:v>
                </c:pt>
                <c:pt idx="216">
                  <c:v>-1.5295</c:v>
                </c:pt>
                <c:pt idx="217">
                  <c:v>-1.5761</c:v>
                </c:pt>
                <c:pt idx="218">
                  <c:v>-1.6699</c:v>
                </c:pt>
                <c:pt idx="219">
                  <c:v>-1.7171</c:v>
                </c:pt>
                <c:pt idx="220">
                  <c:v>-1.7645</c:v>
                </c:pt>
                <c:pt idx="221">
                  <c:v>-1.7645</c:v>
                </c:pt>
                <c:pt idx="222">
                  <c:v>-1.812</c:v>
                </c:pt>
                <c:pt idx="223">
                  <c:v>-1.8596</c:v>
                </c:pt>
                <c:pt idx="224">
                  <c:v>-1.9073</c:v>
                </c:pt>
                <c:pt idx="225">
                  <c:v>-1.955</c:v>
                </c:pt>
                <c:pt idx="226">
                  <c:v>-2.0027</c:v>
                </c:pt>
                <c:pt idx="227">
                  <c:v>-2.0501</c:v>
                </c:pt>
                <c:pt idx="228">
                  <c:v>-2.0501</c:v>
                </c:pt>
                <c:pt idx="229">
                  <c:v>-2.1441</c:v>
                </c:pt>
                <c:pt idx="230">
                  <c:v>-2.1913</c:v>
                </c:pt>
                <c:pt idx="231">
                  <c:v>-2.1913</c:v>
                </c:pt>
                <c:pt idx="232">
                  <c:v>-2.2388</c:v>
                </c:pt>
                <c:pt idx="233">
                  <c:v>-2.2847</c:v>
                </c:pt>
                <c:pt idx="234">
                  <c:v>-2.2847</c:v>
                </c:pt>
                <c:pt idx="235">
                  <c:v>-2.3317</c:v>
                </c:pt>
                <c:pt idx="236">
                  <c:v>-2.3766</c:v>
                </c:pt>
                <c:pt idx="237">
                  <c:v>-2.4228</c:v>
                </c:pt>
                <c:pt idx="238">
                  <c:v>-2.4669</c:v>
                </c:pt>
                <c:pt idx="239">
                  <c:v>-2.5121</c:v>
                </c:pt>
                <c:pt idx="240">
                  <c:v>-2.5553</c:v>
                </c:pt>
                <c:pt idx="241">
                  <c:v>-2.5553</c:v>
                </c:pt>
                <c:pt idx="242">
                  <c:v>-2.5989</c:v>
                </c:pt>
                <c:pt idx="243">
                  <c:v>-2.6415</c:v>
                </c:pt>
                <c:pt idx="244">
                  <c:v>-2.6839</c:v>
                </c:pt>
                <c:pt idx="245">
                  <c:v>-2.7246</c:v>
                </c:pt>
                <c:pt idx="246">
                  <c:v>-2.7246</c:v>
                </c:pt>
                <c:pt idx="247">
                  <c:v>-2.7657</c:v>
                </c:pt>
                <c:pt idx="248">
                  <c:v>-2.8049</c:v>
                </c:pt>
                <c:pt idx="249">
                  <c:v>-2.8049</c:v>
                </c:pt>
                <c:pt idx="250">
                  <c:v>-2.8442</c:v>
                </c:pt>
                <c:pt idx="251">
                  <c:v>-2.8811</c:v>
                </c:pt>
                <c:pt idx="252">
                  <c:v>-2.9179</c:v>
                </c:pt>
                <c:pt idx="253">
                  <c:v>-2.9533</c:v>
                </c:pt>
                <c:pt idx="254">
                  <c:v>-2.988</c:v>
                </c:pt>
                <c:pt idx="255">
                  <c:v>-2.988</c:v>
                </c:pt>
                <c:pt idx="256">
                  <c:v>-3.0207</c:v>
                </c:pt>
                <c:pt idx="257">
                  <c:v>-3.0529</c:v>
                </c:pt>
                <c:pt idx="258">
                  <c:v>-3.0828</c:v>
                </c:pt>
                <c:pt idx="259">
                  <c:v>-3.1396</c:v>
                </c:pt>
                <c:pt idx="260">
                  <c:v>-3.1396</c:v>
                </c:pt>
                <c:pt idx="261">
                  <c:v>-3.166</c:v>
                </c:pt>
                <c:pt idx="262">
                  <c:v>-3.1904</c:v>
                </c:pt>
                <c:pt idx="263">
                  <c:v>-3.2138</c:v>
                </c:pt>
                <c:pt idx="264">
                  <c:v>-3.2349</c:v>
                </c:pt>
                <c:pt idx="265">
                  <c:v>-3.2549</c:v>
                </c:pt>
                <c:pt idx="266">
                  <c:v>-3.2724</c:v>
                </c:pt>
                <c:pt idx="267">
                  <c:v>-3.2887</c:v>
                </c:pt>
                <c:pt idx="268">
                  <c:v>-3.3025</c:v>
                </c:pt>
                <c:pt idx="269">
                  <c:v>-3.315</c:v>
                </c:pt>
                <c:pt idx="270">
                  <c:v>-3.315</c:v>
                </c:pt>
                <c:pt idx="271">
                  <c:v>-3.3248</c:v>
                </c:pt>
                <c:pt idx="272">
                  <c:v>-3.3329</c:v>
                </c:pt>
                <c:pt idx="273">
                  <c:v>-3.3386</c:v>
                </c:pt>
                <c:pt idx="274">
                  <c:v>-3.3425</c:v>
                </c:pt>
                <c:pt idx="275">
                  <c:v>-3.3438</c:v>
                </c:pt>
                <c:pt idx="276">
                  <c:v>-3.3429</c:v>
                </c:pt>
                <c:pt idx="277">
                  <c:v>-3.3429</c:v>
                </c:pt>
                <c:pt idx="278">
                  <c:v>-3.3396</c:v>
                </c:pt>
                <c:pt idx="279">
                  <c:v>-3.3259</c:v>
                </c:pt>
                <c:pt idx="280">
                  <c:v>-3.3259</c:v>
                </c:pt>
                <c:pt idx="281">
                  <c:v>-3.3155</c:v>
                </c:pt>
                <c:pt idx="282">
                  <c:v>-3.3032</c:v>
                </c:pt>
                <c:pt idx="283">
                  <c:v>-3.3032</c:v>
                </c:pt>
                <c:pt idx="284">
                  <c:v>-3.2886</c:v>
                </c:pt>
                <c:pt idx="285">
                  <c:v>-3.2717</c:v>
                </c:pt>
                <c:pt idx="286">
                  <c:v>-3.253</c:v>
                </c:pt>
                <c:pt idx="287">
                  <c:v>-3.2319</c:v>
                </c:pt>
                <c:pt idx="288">
                  <c:v>-3.2092</c:v>
                </c:pt>
                <c:pt idx="289">
                  <c:v>-3.2092</c:v>
                </c:pt>
                <c:pt idx="290">
                  <c:v>-3.184</c:v>
                </c:pt>
                <c:pt idx="291">
                  <c:v>-2.9489</c:v>
                </c:pt>
                <c:pt idx="292">
                  <c:v>-2.9067</c:v>
                </c:pt>
                <c:pt idx="293">
                  <c:v>-2.8626</c:v>
                </c:pt>
                <c:pt idx="294">
                  <c:v>-2.8163</c:v>
                </c:pt>
                <c:pt idx="295">
                  <c:v>-2.7681</c:v>
                </c:pt>
                <c:pt idx="296">
                  <c:v>-2.7176</c:v>
                </c:pt>
                <c:pt idx="297">
                  <c:v>-2.6648</c:v>
                </c:pt>
                <c:pt idx="298">
                  <c:v>-2.6103</c:v>
                </c:pt>
                <c:pt idx="299">
                  <c:v>-2.5536</c:v>
                </c:pt>
                <c:pt idx="300">
                  <c:v>-2.4945</c:v>
                </c:pt>
                <c:pt idx="301">
                  <c:v>-2.4333</c:v>
                </c:pt>
                <c:pt idx="302">
                  <c:v>-2.3703</c:v>
                </c:pt>
                <c:pt idx="303">
                  <c:v>-2.305</c:v>
                </c:pt>
                <c:pt idx="304">
                  <c:v>-2.305</c:v>
                </c:pt>
                <c:pt idx="305">
                  <c:v>-2.2378</c:v>
                </c:pt>
                <c:pt idx="306">
                  <c:v>-2.1685</c:v>
                </c:pt>
                <c:pt idx="307">
                  <c:v>-2.0974</c:v>
                </c:pt>
                <c:pt idx="308">
                  <c:v>-2.0236</c:v>
                </c:pt>
                <c:pt idx="309">
                  <c:v>-1.9482</c:v>
                </c:pt>
                <c:pt idx="310">
                  <c:v>-1.8706</c:v>
                </c:pt>
                <c:pt idx="311">
                  <c:v>-1.8706</c:v>
                </c:pt>
                <c:pt idx="312">
                  <c:v>-1.7914</c:v>
                </c:pt>
                <c:pt idx="313">
                  <c:v>-1.7089</c:v>
                </c:pt>
                <c:pt idx="314">
                  <c:v>-1.6255</c:v>
                </c:pt>
                <c:pt idx="315">
                  <c:v>-1.6255</c:v>
                </c:pt>
                <c:pt idx="316">
                  <c:v>-1.4522</c:v>
                </c:pt>
                <c:pt idx="317">
                  <c:v>-1.4522</c:v>
                </c:pt>
                <c:pt idx="318">
                  <c:v>-1.3624</c:v>
                </c:pt>
                <c:pt idx="319">
                  <c:v>-1.2713</c:v>
                </c:pt>
                <c:pt idx="320">
                  <c:v>-1.178</c:v>
                </c:pt>
                <c:pt idx="321">
                  <c:v>-1.0836</c:v>
                </c:pt>
                <c:pt idx="322">
                  <c:v>-0.9861</c:v>
                </c:pt>
                <c:pt idx="323">
                  <c:v>-0.8874</c:v>
                </c:pt>
                <c:pt idx="324">
                  <c:v>-0.7864</c:v>
                </c:pt>
                <c:pt idx="325">
                  <c:v>-0.6846</c:v>
                </c:pt>
                <c:pt idx="326">
                  <c:v>-0.5804</c:v>
                </c:pt>
                <c:pt idx="327">
                  <c:v>-0.5804</c:v>
                </c:pt>
                <c:pt idx="328">
                  <c:v>-0.475</c:v>
                </c:pt>
                <c:pt idx="329">
                  <c:v>-0.3676</c:v>
                </c:pt>
                <c:pt idx="330">
                  <c:v>-0.2601</c:v>
                </c:pt>
                <c:pt idx="331">
                  <c:v>-0.1503</c:v>
                </c:pt>
                <c:pt idx="332">
                  <c:v>-0.0401</c:v>
                </c:pt>
                <c:pt idx="333">
                  <c:v>-0.0401</c:v>
                </c:pt>
                <c:pt idx="334">
                  <c:v>0.0723</c:v>
                </c:pt>
                <c:pt idx="335">
                  <c:v>0.1843</c:v>
                </c:pt>
                <c:pt idx="336">
                  <c:v>0.2986</c:v>
                </c:pt>
                <c:pt idx="337">
                  <c:v>0.4141</c:v>
                </c:pt>
                <c:pt idx="338">
                  <c:v>0.5319</c:v>
                </c:pt>
                <c:pt idx="339">
                  <c:v>0.6481</c:v>
                </c:pt>
                <c:pt idx="340">
                  <c:v>0.6481</c:v>
                </c:pt>
                <c:pt idx="341">
                  <c:v>0.7675</c:v>
                </c:pt>
                <c:pt idx="342">
                  <c:v>0.8847</c:v>
                </c:pt>
                <c:pt idx="343">
                  <c:v>1.0056</c:v>
                </c:pt>
                <c:pt idx="344">
                  <c:v>1.1252</c:v>
                </c:pt>
                <c:pt idx="345">
                  <c:v>1.247</c:v>
                </c:pt>
                <c:pt idx="346">
                  <c:v>1.3677</c:v>
                </c:pt>
                <c:pt idx="347">
                  <c:v>1.4906</c:v>
                </c:pt>
                <c:pt idx="348">
                  <c:v>1.6121</c:v>
                </c:pt>
                <c:pt idx="349">
                  <c:v>1.6121</c:v>
                </c:pt>
                <c:pt idx="350">
                  <c:v>1.7362</c:v>
                </c:pt>
                <c:pt idx="351">
                  <c:v>1.8576</c:v>
                </c:pt>
                <c:pt idx="352">
                  <c:v>1.9821</c:v>
                </c:pt>
                <c:pt idx="353">
                  <c:v>2.1051</c:v>
                </c:pt>
                <c:pt idx="354">
                  <c:v>2.3533</c:v>
                </c:pt>
                <c:pt idx="355">
                  <c:v>2.3533</c:v>
                </c:pt>
                <c:pt idx="356">
                  <c:v>2.479</c:v>
                </c:pt>
                <c:pt idx="357">
                  <c:v>2.6011</c:v>
                </c:pt>
                <c:pt idx="358">
                  <c:v>2.728</c:v>
                </c:pt>
                <c:pt idx="359">
                  <c:v>2.4432</c:v>
                </c:pt>
                <c:pt idx="360">
                  <c:v>2.5713</c:v>
                </c:pt>
                <c:pt idx="361">
                  <c:v>2.5713</c:v>
                </c:pt>
                <c:pt idx="362">
                  <c:v>2.6946</c:v>
                </c:pt>
                <c:pt idx="363">
                  <c:v>2.823</c:v>
                </c:pt>
                <c:pt idx="364">
                  <c:v>2.9451</c:v>
                </c:pt>
                <c:pt idx="365">
                  <c:v>2.9451</c:v>
                </c:pt>
                <c:pt idx="366">
                  <c:v>3.1897</c:v>
                </c:pt>
                <c:pt idx="367">
                  <c:v>3.31</c:v>
                </c:pt>
                <c:pt idx="368">
                  <c:v>3.4257</c:v>
                </c:pt>
                <c:pt idx="369">
                  <c:v>3.4257</c:v>
                </c:pt>
                <c:pt idx="370">
                  <c:v>3.5404</c:v>
                </c:pt>
                <c:pt idx="371">
                  <c:v>3.6547</c:v>
                </c:pt>
                <c:pt idx="372">
                  <c:v>3.7691</c:v>
                </c:pt>
                <c:pt idx="373">
                  <c:v>3.7691</c:v>
                </c:pt>
                <c:pt idx="374">
                  <c:v>3.8809</c:v>
                </c:pt>
                <c:pt idx="375">
                  <c:v>3.9916</c:v>
                </c:pt>
                <c:pt idx="376">
                  <c:v>4.103</c:v>
                </c:pt>
                <c:pt idx="377">
                  <c:v>4.2122</c:v>
                </c:pt>
                <c:pt idx="378">
                  <c:v>4.2122</c:v>
                </c:pt>
                <c:pt idx="379">
                  <c:v>4.3228</c:v>
                </c:pt>
                <c:pt idx="380">
                  <c:v>4.434</c:v>
                </c:pt>
                <c:pt idx="381">
                  <c:v>4.5432</c:v>
                </c:pt>
                <c:pt idx="382">
                  <c:v>4.6541</c:v>
                </c:pt>
                <c:pt idx="383">
                  <c:v>4.6541</c:v>
                </c:pt>
                <c:pt idx="384">
                  <c:v>4.7629</c:v>
                </c:pt>
                <c:pt idx="385">
                  <c:v>4.9815</c:v>
                </c:pt>
                <c:pt idx="386">
                  <c:v>4.9815</c:v>
                </c:pt>
                <c:pt idx="387">
                  <c:v>5.0915</c:v>
                </c:pt>
                <c:pt idx="388">
                  <c:v>5.0915</c:v>
                </c:pt>
                <c:pt idx="389">
                  <c:v>5.2001</c:v>
                </c:pt>
                <c:pt idx="390">
                  <c:v>5.31</c:v>
                </c:pt>
                <c:pt idx="391">
                  <c:v>5.418</c:v>
                </c:pt>
                <c:pt idx="392">
                  <c:v>5.5276</c:v>
                </c:pt>
                <c:pt idx="393">
                  <c:v>5.5276</c:v>
                </c:pt>
                <c:pt idx="394">
                  <c:v>5.6353</c:v>
                </c:pt>
                <c:pt idx="395">
                  <c:v>5.7446</c:v>
                </c:pt>
                <c:pt idx="396">
                  <c:v>5.7446</c:v>
                </c:pt>
                <c:pt idx="397">
                  <c:v>5.8506</c:v>
                </c:pt>
                <c:pt idx="398">
                  <c:v>5.9592</c:v>
                </c:pt>
                <c:pt idx="399">
                  <c:v>5.9592</c:v>
                </c:pt>
                <c:pt idx="400">
                  <c:v>6.0628</c:v>
                </c:pt>
                <c:pt idx="401">
                  <c:v>6.1614</c:v>
                </c:pt>
                <c:pt idx="402">
                  <c:v>6.2605</c:v>
                </c:pt>
                <c:pt idx="403">
                  <c:v>6.2605</c:v>
                </c:pt>
                <c:pt idx="404">
                  <c:v>6.3601</c:v>
                </c:pt>
                <c:pt idx="405">
                  <c:v>6.3601</c:v>
                </c:pt>
                <c:pt idx="406">
                  <c:v>6.4607</c:v>
                </c:pt>
                <c:pt idx="407">
                  <c:v>6.5553</c:v>
                </c:pt>
                <c:pt idx="408">
                  <c:v>6.6493</c:v>
                </c:pt>
                <c:pt idx="409">
                  <c:v>6.6493</c:v>
                </c:pt>
                <c:pt idx="410">
                  <c:v>6.7403</c:v>
                </c:pt>
                <c:pt idx="411">
                  <c:v>6.8294</c:v>
                </c:pt>
                <c:pt idx="412">
                  <c:v>6.917</c:v>
                </c:pt>
                <c:pt idx="413">
                  <c:v>6.917</c:v>
                </c:pt>
                <c:pt idx="414">
                  <c:v>7.0037</c:v>
                </c:pt>
                <c:pt idx="415">
                  <c:v>7.0898</c:v>
                </c:pt>
                <c:pt idx="416">
                  <c:v>7.1754</c:v>
                </c:pt>
                <c:pt idx="417">
                  <c:v>7.1754</c:v>
                </c:pt>
                <c:pt idx="418">
                  <c:v>7.2606</c:v>
                </c:pt>
                <c:pt idx="419">
                  <c:v>7.3454</c:v>
                </c:pt>
                <c:pt idx="420">
                  <c:v>7.3454</c:v>
                </c:pt>
                <c:pt idx="421">
                  <c:v>7.4298</c:v>
                </c:pt>
                <c:pt idx="422">
                  <c:v>7.5139</c:v>
                </c:pt>
                <c:pt idx="423">
                  <c:v>7.5975</c:v>
                </c:pt>
                <c:pt idx="424">
                  <c:v>7.6806</c:v>
                </c:pt>
                <c:pt idx="425">
                  <c:v>7.7636</c:v>
                </c:pt>
                <c:pt idx="426">
                  <c:v>7.8462</c:v>
                </c:pt>
                <c:pt idx="427">
                  <c:v>7.9284</c:v>
                </c:pt>
                <c:pt idx="428">
                  <c:v>8.0101</c:v>
                </c:pt>
                <c:pt idx="429">
                  <c:v>8.0101</c:v>
                </c:pt>
                <c:pt idx="430">
                  <c:v>8.0913</c:v>
                </c:pt>
                <c:pt idx="431">
                  <c:v>8.0913</c:v>
                </c:pt>
                <c:pt idx="432">
                  <c:v>8.1721</c:v>
                </c:pt>
                <c:pt idx="433">
                  <c:v>8.2522</c:v>
                </c:pt>
                <c:pt idx="434">
                  <c:v>8.2522</c:v>
                </c:pt>
                <c:pt idx="435">
                  <c:v>8.3318</c:v>
                </c:pt>
                <c:pt idx="436">
                  <c:v>8.4108</c:v>
                </c:pt>
                <c:pt idx="437">
                  <c:v>8.4892</c:v>
                </c:pt>
                <c:pt idx="438">
                  <c:v>8.4892</c:v>
                </c:pt>
                <c:pt idx="439">
                  <c:v>8.5673</c:v>
                </c:pt>
                <c:pt idx="440">
                  <c:v>8.6463</c:v>
                </c:pt>
                <c:pt idx="441">
                  <c:v>8.6463</c:v>
                </c:pt>
                <c:pt idx="442">
                  <c:v>8.7273</c:v>
                </c:pt>
                <c:pt idx="443">
                  <c:v>8.8089</c:v>
                </c:pt>
                <c:pt idx="444">
                  <c:v>8.8089</c:v>
                </c:pt>
                <c:pt idx="445">
                  <c:v>8.9726</c:v>
                </c:pt>
                <c:pt idx="446">
                  <c:v>8.9726</c:v>
                </c:pt>
                <c:pt idx="447">
                  <c:v>9.0534</c:v>
                </c:pt>
                <c:pt idx="448">
                  <c:v>9.1332</c:v>
                </c:pt>
                <c:pt idx="449">
                  <c:v>9.2121</c:v>
                </c:pt>
                <c:pt idx="450">
                  <c:v>9.2903</c:v>
                </c:pt>
                <c:pt idx="451">
                  <c:v>9.2903</c:v>
                </c:pt>
                <c:pt idx="452">
                  <c:v>9.3679</c:v>
                </c:pt>
                <c:pt idx="453">
                  <c:v>9.4447</c:v>
                </c:pt>
                <c:pt idx="454">
                  <c:v>9.4447</c:v>
                </c:pt>
                <c:pt idx="455">
                  <c:v>9.5207</c:v>
                </c:pt>
                <c:pt idx="456">
                  <c:v>9.5961</c:v>
                </c:pt>
                <c:pt idx="457">
                  <c:v>9.6706</c:v>
                </c:pt>
                <c:pt idx="458">
                  <c:v>9.6706</c:v>
                </c:pt>
                <c:pt idx="459">
                  <c:v>9.8173</c:v>
                </c:pt>
                <c:pt idx="460">
                  <c:v>9.8173</c:v>
                </c:pt>
                <c:pt idx="461">
                  <c:v>9.89</c:v>
                </c:pt>
                <c:pt idx="462">
                  <c:v>9.9599</c:v>
                </c:pt>
                <c:pt idx="463">
                  <c:v>9.9599</c:v>
                </c:pt>
                <c:pt idx="464">
                  <c:v>10.0297</c:v>
                </c:pt>
                <c:pt idx="465">
                  <c:v>10.0989</c:v>
                </c:pt>
                <c:pt idx="466">
                  <c:v>10.0989</c:v>
                </c:pt>
                <c:pt idx="467">
                  <c:v>10.1663</c:v>
                </c:pt>
                <c:pt idx="468">
                  <c:v>10.2341</c:v>
                </c:pt>
                <c:pt idx="469">
                  <c:v>10.2985</c:v>
                </c:pt>
                <c:pt idx="470">
                  <c:v>10.364</c:v>
                </c:pt>
                <c:pt idx="471">
                  <c:v>10.364</c:v>
                </c:pt>
                <c:pt idx="472">
                  <c:v>10.427</c:v>
                </c:pt>
                <c:pt idx="473">
                  <c:v>10.4899</c:v>
                </c:pt>
                <c:pt idx="474">
                  <c:v>10.5509</c:v>
                </c:pt>
                <c:pt idx="475">
                  <c:v>10.6698</c:v>
                </c:pt>
                <c:pt idx="476">
                  <c:v>10.728</c:v>
                </c:pt>
                <c:pt idx="477">
                  <c:v>10.7846</c:v>
                </c:pt>
                <c:pt idx="478">
                  <c:v>10.7846</c:v>
                </c:pt>
                <c:pt idx="479">
                  <c:v>10.8405</c:v>
                </c:pt>
                <c:pt idx="480">
                  <c:v>10.8937</c:v>
                </c:pt>
                <c:pt idx="481">
                  <c:v>10.9468</c:v>
                </c:pt>
                <c:pt idx="482">
                  <c:v>10.997</c:v>
                </c:pt>
                <c:pt idx="483">
                  <c:v>10.997</c:v>
                </c:pt>
                <c:pt idx="484">
                  <c:v>11.0474</c:v>
                </c:pt>
                <c:pt idx="485">
                  <c:v>11.0945</c:v>
                </c:pt>
                <c:pt idx="486">
                  <c:v>11.1418</c:v>
                </c:pt>
                <c:pt idx="487">
                  <c:v>11.2295</c:v>
                </c:pt>
                <c:pt idx="488">
                  <c:v>11.2709</c:v>
                </c:pt>
                <c:pt idx="489">
                  <c:v>11.2709</c:v>
                </c:pt>
                <c:pt idx="490">
                  <c:v>11.312</c:v>
                </c:pt>
                <c:pt idx="491">
                  <c:v>11.3502</c:v>
                </c:pt>
                <c:pt idx="492">
                  <c:v>11.3881</c:v>
                </c:pt>
                <c:pt idx="493">
                  <c:v>11.4231</c:v>
                </c:pt>
                <c:pt idx="494">
                  <c:v>11.4575</c:v>
                </c:pt>
                <c:pt idx="495">
                  <c:v>11.4575</c:v>
                </c:pt>
                <c:pt idx="496">
                  <c:v>11.489</c:v>
                </c:pt>
                <c:pt idx="497">
                  <c:v>11.5198</c:v>
                </c:pt>
                <c:pt idx="498">
                  <c:v>11.5479</c:v>
                </c:pt>
                <c:pt idx="499">
                  <c:v>11.5479</c:v>
                </c:pt>
                <c:pt idx="500">
                  <c:v>11.5997</c:v>
                </c:pt>
                <c:pt idx="501">
                  <c:v>11.6234</c:v>
                </c:pt>
                <c:pt idx="502">
                  <c:v>11.6234</c:v>
                </c:pt>
                <c:pt idx="503">
                  <c:v>11.6445</c:v>
                </c:pt>
                <c:pt idx="504">
                  <c:v>11.6643</c:v>
                </c:pt>
                <c:pt idx="505">
                  <c:v>11.6816</c:v>
                </c:pt>
                <c:pt idx="506">
                  <c:v>11.6976</c:v>
                </c:pt>
                <c:pt idx="507">
                  <c:v>11.7113</c:v>
                </c:pt>
                <c:pt idx="508">
                  <c:v>11.7234</c:v>
                </c:pt>
                <c:pt idx="509">
                  <c:v>11.7331</c:v>
                </c:pt>
                <c:pt idx="510">
                  <c:v>11.7412</c:v>
                </c:pt>
                <c:pt idx="511">
                  <c:v>11.7412</c:v>
                </c:pt>
                <c:pt idx="512">
                  <c:v>11.7471</c:v>
                </c:pt>
                <c:pt idx="513">
                  <c:v>11.753</c:v>
                </c:pt>
                <c:pt idx="514">
                  <c:v>11.7527</c:v>
                </c:pt>
                <c:pt idx="515">
                  <c:v>11.7504</c:v>
                </c:pt>
                <c:pt idx="516">
                  <c:v>11.7504</c:v>
                </c:pt>
                <c:pt idx="517">
                  <c:v>11.7458</c:v>
                </c:pt>
                <c:pt idx="518">
                  <c:v>11.7393</c:v>
                </c:pt>
                <c:pt idx="519">
                  <c:v>11.7306</c:v>
                </c:pt>
                <c:pt idx="520">
                  <c:v>11.9272</c:v>
                </c:pt>
                <c:pt idx="521">
                  <c:v>11.8714</c:v>
                </c:pt>
                <c:pt idx="522">
                  <c:v>11.8714</c:v>
                </c:pt>
                <c:pt idx="523">
                  <c:v>11.8195</c:v>
                </c:pt>
                <c:pt idx="524">
                  <c:v>11.7707</c:v>
                </c:pt>
                <c:pt idx="525">
                  <c:v>11.7249</c:v>
                </c:pt>
                <c:pt idx="526">
                  <c:v>11.6586</c:v>
                </c:pt>
                <c:pt idx="527">
                  <c:v>11.6306</c:v>
                </c:pt>
                <c:pt idx="528">
                  <c:v>11.6306</c:v>
                </c:pt>
                <c:pt idx="529">
                  <c:v>11.6012</c:v>
                </c:pt>
                <c:pt idx="530">
                  <c:v>11.5712</c:v>
                </c:pt>
                <c:pt idx="531">
                  <c:v>11.54</c:v>
                </c:pt>
                <c:pt idx="532">
                  <c:v>11.5078</c:v>
                </c:pt>
                <c:pt idx="533">
                  <c:v>11.5078</c:v>
                </c:pt>
                <c:pt idx="534">
                  <c:v>11.4408</c:v>
                </c:pt>
                <c:pt idx="535">
                  <c:v>11.4408</c:v>
                </c:pt>
                <c:pt idx="536">
                  <c:v>11.4056</c:v>
                </c:pt>
                <c:pt idx="537">
                  <c:v>11.3692</c:v>
                </c:pt>
                <c:pt idx="538">
                  <c:v>11.3692</c:v>
                </c:pt>
                <c:pt idx="539">
                  <c:v>11.3321</c:v>
                </c:pt>
                <c:pt idx="540">
                  <c:v>11.294</c:v>
                </c:pt>
                <c:pt idx="541">
                  <c:v>11.2549</c:v>
                </c:pt>
                <c:pt idx="542">
                  <c:v>11.2549</c:v>
                </c:pt>
                <c:pt idx="543">
                  <c:v>11.2146</c:v>
                </c:pt>
                <c:pt idx="544">
                  <c:v>11.1734</c:v>
                </c:pt>
                <c:pt idx="545">
                  <c:v>11.1312</c:v>
                </c:pt>
                <c:pt idx="546">
                  <c:v>11.088</c:v>
                </c:pt>
                <c:pt idx="547">
                  <c:v>11.088</c:v>
                </c:pt>
                <c:pt idx="548">
                  <c:v>11.0436</c:v>
                </c:pt>
                <c:pt idx="549">
                  <c:v>10.9982</c:v>
                </c:pt>
                <c:pt idx="550">
                  <c:v>10.952</c:v>
                </c:pt>
                <c:pt idx="551">
                  <c:v>10.9045</c:v>
                </c:pt>
                <c:pt idx="552">
                  <c:v>10.8558</c:v>
                </c:pt>
                <c:pt idx="553">
                  <c:v>10.8063</c:v>
                </c:pt>
                <c:pt idx="554">
                  <c:v>10.8063</c:v>
                </c:pt>
                <c:pt idx="555">
                  <c:v>10.7559</c:v>
                </c:pt>
                <c:pt idx="556">
                  <c:v>10.7041</c:v>
                </c:pt>
                <c:pt idx="557">
                  <c:v>10.6513</c:v>
                </c:pt>
                <c:pt idx="558">
                  <c:v>10.6513</c:v>
                </c:pt>
                <c:pt idx="559">
                  <c:v>10.5429</c:v>
                </c:pt>
                <c:pt idx="560">
                  <c:v>10.487</c:v>
                </c:pt>
                <c:pt idx="561">
                  <c:v>10.487</c:v>
                </c:pt>
                <c:pt idx="562">
                  <c:v>10.4301</c:v>
                </c:pt>
                <c:pt idx="563">
                  <c:v>10.3723</c:v>
                </c:pt>
                <c:pt idx="564">
                  <c:v>10.3137</c:v>
                </c:pt>
                <c:pt idx="565">
                  <c:v>10.3137</c:v>
                </c:pt>
                <c:pt idx="566">
                  <c:v>10.2538</c:v>
                </c:pt>
                <c:pt idx="567">
                  <c:v>10.1932</c:v>
                </c:pt>
                <c:pt idx="568">
                  <c:v>10.1932</c:v>
                </c:pt>
                <c:pt idx="569">
                  <c:v>10.1311</c:v>
                </c:pt>
                <c:pt idx="570">
                  <c:v>10.0681</c:v>
                </c:pt>
                <c:pt idx="571">
                  <c:v>10.004</c:v>
                </c:pt>
                <c:pt idx="572">
                  <c:v>10.004</c:v>
                </c:pt>
                <c:pt idx="573">
                  <c:v>9.9392</c:v>
                </c:pt>
                <c:pt idx="574">
                  <c:v>9.873</c:v>
                </c:pt>
                <c:pt idx="575">
                  <c:v>9.8058</c:v>
                </c:pt>
                <c:pt idx="576">
                  <c:v>9.7376</c:v>
                </c:pt>
                <c:pt idx="577">
                  <c:v>9.6686</c:v>
                </c:pt>
                <c:pt idx="578">
                  <c:v>9.598000000000001</c:v>
                </c:pt>
                <c:pt idx="579">
                  <c:v>9.598000000000001</c:v>
                </c:pt>
                <c:pt idx="580">
                  <c:v>9.5267</c:v>
                </c:pt>
                <c:pt idx="581">
                  <c:v>9.4543</c:v>
                </c:pt>
                <c:pt idx="582">
                  <c:v>9.3812</c:v>
                </c:pt>
                <c:pt idx="583">
                  <c:v>9.3065</c:v>
                </c:pt>
                <c:pt idx="584">
                  <c:v>9.2312</c:v>
                </c:pt>
                <c:pt idx="585">
                  <c:v>9.2312</c:v>
                </c:pt>
                <c:pt idx="586">
                  <c:v>9.1546</c:v>
                </c:pt>
                <c:pt idx="587">
                  <c:v>9.0775</c:v>
                </c:pt>
                <c:pt idx="588">
                  <c:v>8.9986</c:v>
                </c:pt>
                <c:pt idx="589">
                  <c:v>8.9192</c:v>
                </c:pt>
                <c:pt idx="590">
                  <c:v>8.8387</c:v>
                </c:pt>
                <c:pt idx="591">
                  <c:v>8.8387</c:v>
                </c:pt>
                <c:pt idx="592">
                  <c:v>8.7575</c:v>
                </c:pt>
                <c:pt idx="593">
                  <c:v>8.6746</c:v>
                </c:pt>
                <c:pt idx="594">
                  <c:v>8.591200000000001</c:v>
                </c:pt>
                <c:pt idx="595">
                  <c:v>8.5514</c:v>
                </c:pt>
                <c:pt idx="596">
                  <c:v>8.5514</c:v>
                </c:pt>
                <c:pt idx="597">
                  <c:v>8.5415</c:v>
                </c:pt>
                <c:pt idx="598">
                  <c:v>8.530200000000001</c:v>
                </c:pt>
                <c:pt idx="599">
                  <c:v>8.5178</c:v>
                </c:pt>
                <c:pt idx="600">
                  <c:v>8.5178</c:v>
                </c:pt>
                <c:pt idx="601">
                  <c:v>8.504</c:v>
                </c:pt>
                <c:pt idx="602">
                  <c:v>8.4879</c:v>
                </c:pt>
                <c:pt idx="603">
                  <c:v>8.4701</c:v>
                </c:pt>
                <c:pt idx="604">
                  <c:v>8.4701</c:v>
                </c:pt>
                <c:pt idx="605">
                  <c:v>8.4507</c:v>
                </c:pt>
                <c:pt idx="606">
                  <c:v>8.4307</c:v>
                </c:pt>
                <c:pt idx="607">
                  <c:v>8.41</c:v>
                </c:pt>
                <c:pt idx="608">
                  <c:v>8.41</c:v>
                </c:pt>
                <c:pt idx="609">
                  <c:v>8.3889</c:v>
                </c:pt>
                <c:pt idx="610">
                  <c:v>8.3677</c:v>
                </c:pt>
                <c:pt idx="611">
                  <c:v>8.3463</c:v>
                </c:pt>
                <c:pt idx="612">
                  <c:v>8.3249</c:v>
                </c:pt>
                <c:pt idx="613">
                  <c:v>8.3034</c:v>
                </c:pt>
                <c:pt idx="614">
                  <c:v>8.3034</c:v>
                </c:pt>
                <c:pt idx="615">
                  <c:v>8.281700000000001</c:v>
                </c:pt>
                <c:pt idx="616">
                  <c:v>8.26</c:v>
                </c:pt>
                <c:pt idx="617">
                  <c:v>8.26</c:v>
                </c:pt>
                <c:pt idx="618">
                  <c:v>8.2374</c:v>
                </c:pt>
                <c:pt idx="619">
                  <c:v>8.213100000000001</c:v>
                </c:pt>
                <c:pt idx="620">
                  <c:v>8.1881</c:v>
                </c:pt>
                <c:pt idx="621">
                  <c:v>8.1656</c:v>
                </c:pt>
                <c:pt idx="622">
                  <c:v>8.143000000000001</c:v>
                </c:pt>
                <c:pt idx="623">
                  <c:v>8.1195</c:v>
                </c:pt>
                <c:pt idx="624">
                  <c:v>8.0954</c:v>
                </c:pt>
                <c:pt idx="625">
                  <c:v>8.0743</c:v>
                </c:pt>
                <c:pt idx="626">
                  <c:v>8.0743</c:v>
                </c:pt>
                <c:pt idx="627">
                  <c:v>8.0288</c:v>
                </c:pt>
                <c:pt idx="628">
                  <c:v>8.0288</c:v>
                </c:pt>
                <c:pt idx="629">
                  <c:v>8.0057</c:v>
                </c:pt>
                <c:pt idx="630">
                  <c:v>7.9822</c:v>
                </c:pt>
                <c:pt idx="631">
                  <c:v>7.9585</c:v>
                </c:pt>
                <c:pt idx="632">
                  <c:v>7.9347</c:v>
                </c:pt>
                <c:pt idx="633">
                  <c:v>7.9347</c:v>
                </c:pt>
                <c:pt idx="634">
                  <c:v>7.9107</c:v>
                </c:pt>
                <c:pt idx="635">
                  <c:v>7.8867</c:v>
                </c:pt>
                <c:pt idx="636">
                  <c:v>7.8867</c:v>
                </c:pt>
                <c:pt idx="637">
                  <c:v>7.8627</c:v>
                </c:pt>
                <c:pt idx="638">
                  <c:v>7.8387</c:v>
                </c:pt>
                <c:pt idx="639">
                  <c:v>7.815</c:v>
                </c:pt>
                <c:pt idx="640">
                  <c:v>7.7913</c:v>
                </c:pt>
                <c:pt idx="641">
                  <c:v>7.7913</c:v>
                </c:pt>
                <c:pt idx="642">
                  <c:v>7.7677</c:v>
                </c:pt>
                <c:pt idx="643">
                  <c:v>7.7431</c:v>
                </c:pt>
                <c:pt idx="644">
                  <c:v>7.7431</c:v>
                </c:pt>
                <c:pt idx="645">
                  <c:v>7.7173</c:v>
                </c:pt>
                <c:pt idx="646">
                  <c:v>7.7173</c:v>
                </c:pt>
                <c:pt idx="647">
                  <c:v>7.6628</c:v>
                </c:pt>
                <c:pt idx="648">
                  <c:v>7.6628</c:v>
                </c:pt>
                <c:pt idx="649">
                  <c:v>7.6341</c:v>
                </c:pt>
                <c:pt idx="650">
                  <c:v>7.6042</c:v>
                </c:pt>
                <c:pt idx="651">
                  <c:v>7.6042</c:v>
                </c:pt>
                <c:pt idx="652">
                  <c:v>7.5728</c:v>
                </c:pt>
                <c:pt idx="653">
                  <c:v>7.5402</c:v>
                </c:pt>
                <c:pt idx="654">
                  <c:v>7.5402</c:v>
                </c:pt>
                <c:pt idx="655">
                  <c:v>7.5061</c:v>
                </c:pt>
                <c:pt idx="656">
                  <c:v>7.4709</c:v>
                </c:pt>
                <c:pt idx="657">
                  <c:v>7.4341</c:v>
                </c:pt>
                <c:pt idx="658">
                  <c:v>7.3964</c:v>
                </c:pt>
                <c:pt idx="659">
                  <c:v>7.3582</c:v>
                </c:pt>
                <c:pt idx="660">
                  <c:v>7.3582</c:v>
                </c:pt>
                <c:pt idx="661">
                  <c:v>7.3192</c:v>
                </c:pt>
                <c:pt idx="662">
                  <c:v>7.2796</c:v>
                </c:pt>
                <c:pt idx="663">
                  <c:v>7.2396</c:v>
                </c:pt>
                <c:pt idx="664">
                  <c:v>7.2396</c:v>
                </c:pt>
                <c:pt idx="665">
                  <c:v>7.199</c:v>
                </c:pt>
                <c:pt idx="666">
                  <c:v>7.1579</c:v>
                </c:pt>
                <c:pt idx="667">
                  <c:v>7.1164</c:v>
                </c:pt>
                <c:pt idx="668">
                  <c:v>7.0743</c:v>
                </c:pt>
                <c:pt idx="669">
                  <c:v>7.0318</c:v>
                </c:pt>
                <c:pt idx="670">
                  <c:v>6.9888</c:v>
                </c:pt>
                <c:pt idx="671">
                  <c:v>6.9888</c:v>
                </c:pt>
                <c:pt idx="672">
                  <c:v>6.9453</c:v>
                </c:pt>
                <c:pt idx="673">
                  <c:v>6.9013</c:v>
                </c:pt>
                <c:pt idx="674">
                  <c:v>6.8568</c:v>
                </c:pt>
                <c:pt idx="675">
                  <c:v>6.8119</c:v>
                </c:pt>
                <c:pt idx="676">
                  <c:v>6.7667</c:v>
                </c:pt>
                <c:pt idx="677">
                  <c:v>6.7667</c:v>
                </c:pt>
                <c:pt idx="678">
                  <c:v>6.6752</c:v>
                </c:pt>
                <c:pt idx="679">
                  <c:v>6.6752</c:v>
                </c:pt>
                <c:pt idx="680">
                  <c:v>6.6293</c:v>
                </c:pt>
                <c:pt idx="681">
                  <c:v>6.6293</c:v>
                </c:pt>
                <c:pt idx="682">
                  <c:v>6.5833</c:v>
                </c:pt>
                <c:pt idx="683">
                  <c:v>6.5374</c:v>
                </c:pt>
                <c:pt idx="684">
                  <c:v>6.4916</c:v>
                </c:pt>
                <c:pt idx="685">
                  <c:v>6.4916</c:v>
                </c:pt>
                <c:pt idx="686">
                  <c:v>6.446</c:v>
                </c:pt>
                <c:pt idx="687">
                  <c:v>6.4006</c:v>
                </c:pt>
                <c:pt idx="688">
                  <c:v>6.3554</c:v>
                </c:pt>
                <c:pt idx="689">
                  <c:v>6.3161</c:v>
                </c:pt>
                <c:pt idx="690">
                  <c:v>6.3161</c:v>
                </c:pt>
                <c:pt idx="691">
                  <c:v>6.2814</c:v>
                </c:pt>
                <c:pt idx="692">
                  <c:v>6.2497</c:v>
                </c:pt>
                <c:pt idx="693">
                  <c:v>6.2497</c:v>
                </c:pt>
                <c:pt idx="694">
                  <c:v>6.2182</c:v>
                </c:pt>
                <c:pt idx="695">
                  <c:v>6.1868</c:v>
                </c:pt>
                <c:pt idx="696">
                  <c:v>6.1552</c:v>
                </c:pt>
                <c:pt idx="697">
                  <c:v>6.1234</c:v>
                </c:pt>
                <c:pt idx="698">
                  <c:v>6.1234</c:v>
                </c:pt>
                <c:pt idx="699">
                  <c:v>6.0913</c:v>
                </c:pt>
                <c:pt idx="700">
                  <c:v>6.0585</c:v>
                </c:pt>
                <c:pt idx="701">
                  <c:v>6.0585</c:v>
                </c:pt>
                <c:pt idx="702">
                  <c:v>6.0255</c:v>
                </c:pt>
                <c:pt idx="703">
                  <c:v>5.9924</c:v>
                </c:pt>
                <c:pt idx="704">
                  <c:v>5.959</c:v>
                </c:pt>
                <c:pt idx="705">
                  <c:v>5.9256</c:v>
                </c:pt>
                <c:pt idx="706">
                  <c:v>5.9256</c:v>
                </c:pt>
                <c:pt idx="707">
                  <c:v>5.8916</c:v>
                </c:pt>
                <c:pt idx="708">
                  <c:v>5.8576</c:v>
                </c:pt>
                <c:pt idx="709">
                  <c:v>5.8231</c:v>
                </c:pt>
                <c:pt idx="710">
                  <c:v>5.7884</c:v>
                </c:pt>
                <c:pt idx="711">
                  <c:v>5.7884</c:v>
                </c:pt>
                <c:pt idx="712">
                  <c:v>5.7533</c:v>
                </c:pt>
                <c:pt idx="713">
                  <c:v>5.718</c:v>
                </c:pt>
                <c:pt idx="714">
                  <c:v>5.6823</c:v>
                </c:pt>
                <c:pt idx="715">
                  <c:v>5.6464</c:v>
                </c:pt>
                <c:pt idx="716">
                  <c:v>5.6464</c:v>
                </c:pt>
                <c:pt idx="717">
                  <c:v>5.6101</c:v>
                </c:pt>
                <c:pt idx="718">
                  <c:v>5.5736</c:v>
                </c:pt>
                <c:pt idx="719">
                  <c:v>5.5367</c:v>
                </c:pt>
                <c:pt idx="720">
                  <c:v>5.4994</c:v>
                </c:pt>
                <c:pt idx="721">
                  <c:v>5.4609</c:v>
                </c:pt>
                <c:pt idx="722">
                  <c:v>5.4211</c:v>
                </c:pt>
                <c:pt idx="723">
                  <c:v>5.4211</c:v>
                </c:pt>
                <c:pt idx="724">
                  <c:v>5.3368</c:v>
                </c:pt>
                <c:pt idx="725">
                  <c:v>5.3368</c:v>
                </c:pt>
                <c:pt idx="726">
                  <c:v>5.2925</c:v>
                </c:pt>
                <c:pt idx="727">
                  <c:v>5.2474</c:v>
                </c:pt>
                <c:pt idx="728">
                  <c:v>5.2474</c:v>
                </c:pt>
                <c:pt idx="729">
                  <c:v>5.1549</c:v>
                </c:pt>
                <c:pt idx="730">
                  <c:v>5.1549</c:v>
                </c:pt>
                <c:pt idx="731">
                  <c:v>5.1079</c:v>
                </c:pt>
                <c:pt idx="732">
                  <c:v>5.0602</c:v>
                </c:pt>
                <c:pt idx="733">
                  <c:v>5.0121</c:v>
                </c:pt>
                <c:pt idx="734">
                  <c:v>4.9635</c:v>
                </c:pt>
                <c:pt idx="735">
                  <c:v>4.9635</c:v>
                </c:pt>
                <c:pt idx="736">
                  <c:v>4.9144</c:v>
                </c:pt>
                <c:pt idx="737">
                  <c:v>4.8648</c:v>
                </c:pt>
                <c:pt idx="738">
                  <c:v>4.8147</c:v>
                </c:pt>
                <c:pt idx="739">
                  <c:v>4.7642</c:v>
                </c:pt>
                <c:pt idx="740">
                  <c:v>4.7131</c:v>
                </c:pt>
                <c:pt idx="741">
                  <c:v>4.6615</c:v>
                </c:pt>
                <c:pt idx="742">
                  <c:v>4.6095</c:v>
                </c:pt>
                <c:pt idx="743">
                  <c:v>4.557</c:v>
                </c:pt>
                <c:pt idx="744">
                  <c:v>4.557</c:v>
                </c:pt>
                <c:pt idx="745">
                  <c:v>4.504</c:v>
                </c:pt>
                <c:pt idx="746">
                  <c:v>4.4506</c:v>
                </c:pt>
                <c:pt idx="747">
                  <c:v>4.4506</c:v>
                </c:pt>
                <c:pt idx="748">
                  <c:v>4.3424</c:v>
                </c:pt>
                <c:pt idx="749">
                  <c:v>4.2876</c:v>
                </c:pt>
                <c:pt idx="750">
                  <c:v>4.2324</c:v>
                </c:pt>
                <c:pt idx="751">
                  <c:v>4.1771</c:v>
                </c:pt>
                <c:pt idx="752">
                  <c:v>4.1216</c:v>
                </c:pt>
                <c:pt idx="753">
                  <c:v>3.8953</c:v>
                </c:pt>
                <c:pt idx="754">
                  <c:v>3.8377</c:v>
                </c:pt>
                <c:pt idx="755">
                  <c:v>3.8377</c:v>
                </c:pt>
                <c:pt idx="756">
                  <c:v>3.7798</c:v>
                </c:pt>
                <c:pt idx="757">
                  <c:v>3.7214</c:v>
                </c:pt>
                <c:pt idx="758">
                  <c:v>3.6627</c:v>
                </c:pt>
                <c:pt idx="759">
                  <c:v>3.6037</c:v>
                </c:pt>
                <c:pt idx="760">
                  <c:v>3.5443</c:v>
                </c:pt>
                <c:pt idx="761">
                  <c:v>3.5443</c:v>
                </c:pt>
                <c:pt idx="762">
                  <c:v>3.4845</c:v>
                </c:pt>
                <c:pt idx="763">
                  <c:v>3.4244</c:v>
                </c:pt>
                <c:pt idx="764">
                  <c:v>3.364</c:v>
                </c:pt>
                <c:pt idx="765">
                  <c:v>3.3033</c:v>
                </c:pt>
                <c:pt idx="766">
                  <c:v>3.3033</c:v>
                </c:pt>
                <c:pt idx="767">
                  <c:v>3.181</c:v>
                </c:pt>
                <c:pt idx="768">
                  <c:v>3.181</c:v>
                </c:pt>
                <c:pt idx="769">
                  <c:v>3.1195</c:v>
                </c:pt>
                <c:pt idx="770">
                  <c:v>2.8757</c:v>
                </c:pt>
                <c:pt idx="771">
                  <c:v>2.8757</c:v>
                </c:pt>
                <c:pt idx="772">
                  <c:v>2.8152</c:v>
                </c:pt>
                <c:pt idx="773">
                  <c:v>2.7545</c:v>
                </c:pt>
                <c:pt idx="774">
                  <c:v>2.6938</c:v>
                </c:pt>
                <c:pt idx="775">
                  <c:v>2.6329</c:v>
                </c:pt>
                <c:pt idx="776">
                  <c:v>2.572</c:v>
                </c:pt>
                <c:pt idx="777">
                  <c:v>2.572</c:v>
                </c:pt>
                <c:pt idx="778">
                  <c:v>2.5111</c:v>
                </c:pt>
                <c:pt idx="779">
                  <c:v>2.4502</c:v>
                </c:pt>
                <c:pt idx="780">
                  <c:v>2.3894</c:v>
                </c:pt>
                <c:pt idx="781">
                  <c:v>2.3287</c:v>
                </c:pt>
                <c:pt idx="782">
                  <c:v>2.2682</c:v>
                </c:pt>
                <c:pt idx="783">
                  <c:v>2.2079</c:v>
                </c:pt>
                <c:pt idx="784">
                  <c:v>2.1479</c:v>
                </c:pt>
                <c:pt idx="785">
                  <c:v>2.0882</c:v>
                </c:pt>
                <c:pt idx="786">
                  <c:v>2.0291</c:v>
                </c:pt>
                <c:pt idx="787">
                  <c:v>2.0291</c:v>
                </c:pt>
                <c:pt idx="788">
                  <c:v>1.9704</c:v>
                </c:pt>
                <c:pt idx="789">
                  <c:v>1.8552</c:v>
                </c:pt>
                <c:pt idx="790">
                  <c:v>1.7988</c:v>
                </c:pt>
                <c:pt idx="791">
                  <c:v>1.6894</c:v>
                </c:pt>
                <c:pt idx="792">
                  <c:v>1.6369</c:v>
                </c:pt>
                <c:pt idx="793">
                  <c:v>1.586</c:v>
                </c:pt>
                <c:pt idx="794">
                  <c:v>1.5372</c:v>
                </c:pt>
                <c:pt idx="795">
                  <c:v>1.5372</c:v>
                </c:pt>
                <c:pt idx="796">
                  <c:v>1.4459</c:v>
                </c:pt>
                <c:pt idx="797">
                  <c:v>1.4459</c:v>
                </c:pt>
                <c:pt idx="798">
                  <c:v>-1.4038</c:v>
                </c:pt>
                <c:pt idx="799">
                  <c:v>-1.3646</c:v>
                </c:pt>
                <c:pt idx="800">
                  <c:v>-1.3285</c:v>
                </c:pt>
                <c:pt idx="801">
                  <c:v>-1.2958</c:v>
                </c:pt>
                <c:pt idx="802">
                  <c:v>-1.267</c:v>
                </c:pt>
                <c:pt idx="803">
                  <c:v>-1.2422</c:v>
                </c:pt>
                <c:pt idx="804">
                  <c:v>-1.0306</c:v>
                </c:pt>
                <c:pt idx="805">
                  <c:v>-1.0614</c:v>
                </c:pt>
                <c:pt idx="806">
                  <c:v>-1.0614</c:v>
                </c:pt>
                <c:pt idx="807">
                  <c:v>-1.0911</c:v>
                </c:pt>
                <c:pt idx="808">
                  <c:v>-1.1198</c:v>
                </c:pt>
                <c:pt idx="809">
                  <c:v>-1.1473</c:v>
                </c:pt>
                <c:pt idx="810">
                  <c:v>-1.1473</c:v>
                </c:pt>
                <c:pt idx="811">
                  <c:v>-1.1737</c:v>
                </c:pt>
                <c:pt idx="812">
                  <c:v>-1.2231</c:v>
                </c:pt>
                <c:pt idx="813">
                  <c:v>-1.246</c:v>
                </c:pt>
                <c:pt idx="814">
                  <c:v>-1.2821</c:v>
                </c:pt>
                <c:pt idx="815">
                  <c:v>-1.2821</c:v>
                </c:pt>
                <c:pt idx="816">
                  <c:v>-1.3399</c:v>
                </c:pt>
                <c:pt idx="817">
                  <c:v>-1.417</c:v>
                </c:pt>
                <c:pt idx="818">
                  <c:v>-1.5108</c:v>
                </c:pt>
                <c:pt idx="819">
                  <c:v>-1.5108</c:v>
                </c:pt>
                <c:pt idx="820">
                  <c:v>-1.6188</c:v>
                </c:pt>
                <c:pt idx="821">
                  <c:v>-1.8686</c:v>
                </c:pt>
                <c:pt idx="822">
                  <c:v>-2.0067</c:v>
                </c:pt>
                <c:pt idx="823">
                  <c:v>-2.3003</c:v>
                </c:pt>
                <c:pt idx="824">
                  <c:v>-2.4541</c:v>
                </c:pt>
                <c:pt idx="825">
                  <c:v>-2.6114</c:v>
                </c:pt>
                <c:pt idx="826">
                  <c:v>-1.4817</c:v>
                </c:pt>
                <c:pt idx="827">
                  <c:v>-1.4903</c:v>
                </c:pt>
                <c:pt idx="828">
                  <c:v>-1.4975</c:v>
                </c:pt>
                <c:pt idx="829">
                  <c:v>-1.5035</c:v>
                </c:pt>
                <c:pt idx="830">
                  <c:v>-1.5083</c:v>
                </c:pt>
                <c:pt idx="831">
                  <c:v>-1.5083</c:v>
                </c:pt>
                <c:pt idx="832">
                  <c:v>-1.5139</c:v>
                </c:pt>
                <c:pt idx="833">
                  <c:v>-1.5148</c:v>
                </c:pt>
                <c:pt idx="834">
                  <c:v>-1.5144</c:v>
                </c:pt>
                <c:pt idx="835">
                  <c:v>-1.5126</c:v>
                </c:pt>
                <c:pt idx="836">
                  <c:v>-1.5095</c:v>
                </c:pt>
                <c:pt idx="837">
                  <c:v>-1.4991</c:v>
                </c:pt>
                <c:pt idx="838">
                  <c:v>-1.4991</c:v>
                </c:pt>
                <c:pt idx="839">
                  <c:v>-1.4918</c:v>
                </c:pt>
                <c:pt idx="840">
                  <c:v>-1.4832</c:v>
                </c:pt>
                <c:pt idx="841">
                  <c:v>-1.473</c:v>
                </c:pt>
                <c:pt idx="842">
                  <c:v>-1.4615</c:v>
                </c:pt>
                <c:pt idx="843">
                  <c:v>-1.434</c:v>
                </c:pt>
                <c:pt idx="844">
                  <c:v>-1.4181</c:v>
                </c:pt>
                <c:pt idx="845">
                  <c:v>-1.4181</c:v>
                </c:pt>
                <c:pt idx="846">
                  <c:v>-1.4007</c:v>
                </c:pt>
                <c:pt idx="847">
                  <c:v>-1.3817</c:v>
                </c:pt>
                <c:pt idx="848">
                  <c:v>-1.3613</c:v>
                </c:pt>
                <c:pt idx="849">
                  <c:v>-1.3393</c:v>
                </c:pt>
                <c:pt idx="850">
                  <c:v>-1.3158</c:v>
                </c:pt>
                <c:pt idx="851">
                  <c:v>-1.2908</c:v>
                </c:pt>
                <c:pt idx="852">
                  <c:v>-1.2361</c:v>
                </c:pt>
                <c:pt idx="853">
                  <c:v>-1.2063</c:v>
                </c:pt>
                <c:pt idx="854">
                  <c:v>-1.2063</c:v>
                </c:pt>
                <c:pt idx="855">
                  <c:v>-1.1751</c:v>
                </c:pt>
                <c:pt idx="856">
                  <c:v>-1.1424</c:v>
                </c:pt>
                <c:pt idx="857">
                  <c:v>-1.1079</c:v>
                </c:pt>
                <c:pt idx="858">
                  <c:v>-1.0729</c:v>
                </c:pt>
                <c:pt idx="859">
                  <c:v>-1.0355</c:v>
                </c:pt>
                <c:pt idx="860">
                  <c:v>-1.0355</c:v>
                </c:pt>
                <c:pt idx="861">
                  <c:v>-0.996</c:v>
                </c:pt>
                <c:pt idx="862">
                  <c:v>-0.9561</c:v>
                </c:pt>
                <c:pt idx="863">
                  <c:v>-0.9136</c:v>
                </c:pt>
                <c:pt idx="864">
                  <c:v>-0.8702</c:v>
                </c:pt>
                <c:pt idx="865">
                  <c:v>-0.824</c:v>
                </c:pt>
                <c:pt idx="866">
                  <c:v>-0.824</c:v>
                </c:pt>
                <c:pt idx="867">
                  <c:v>-0.7784</c:v>
                </c:pt>
                <c:pt idx="868">
                  <c:v>-0.6795</c:v>
                </c:pt>
                <c:pt idx="869">
                  <c:v>-0.6277</c:v>
                </c:pt>
                <c:pt idx="870">
                  <c:v>-0.5748</c:v>
                </c:pt>
                <c:pt idx="871">
                  <c:v>-0.5748</c:v>
                </c:pt>
                <c:pt idx="872">
                  <c:v>-0.5195</c:v>
                </c:pt>
                <c:pt idx="873">
                  <c:v>-0.4627</c:v>
                </c:pt>
                <c:pt idx="874">
                  <c:v>-0.4043</c:v>
                </c:pt>
                <c:pt idx="875">
                  <c:v>-0.3448</c:v>
                </c:pt>
                <c:pt idx="876">
                  <c:v>-0.2202</c:v>
                </c:pt>
                <c:pt idx="877">
                  <c:v>-0.2202</c:v>
                </c:pt>
                <c:pt idx="878">
                  <c:v>-0.1552</c:v>
                </c:pt>
                <c:pt idx="879">
                  <c:v>-0.0883</c:v>
                </c:pt>
                <c:pt idx="880">
                  <c:v>-0.0196</c:v>
                </c:pt>
                <c:pt idx="881">
                  <c:v>0.0512</c:v>
                </c:pt>
                <c:pt idx="882">
                  <c:v>0.0512</c:v>
                </c:pt>
                <c:pt idx="883">
                  <c:v>0.1239</c:v>
                </c:pt>
                <c:pt idx="884">
                  <c:v>0.1985</c:v>
                </c:pt>
                <c:pt idx="885">
                  <c:v>0.2774</c:v>
                </c:pt>
                <c:pt idx="886">
                  <c:v>0.3556</c:v>
                </c:pt>
                <c:pt idx="887">
                  <c:v>0.438</c:v>
                </c:pt>
                <c:pt idx="888">
                  <c:v>0.438</c:v>
                </c:pt>
                <c:pt idx="889">
                  <c:v>0.5225</c:v>
                </c:pt>
                <c:pt idx="890">
                  <c:v>0.6084</c:v>
                </c:pt>
                <c:pt idx="891">
                  <c:v>0.6959</c:v>
                </c:pt>
                <c:pt idx="892">
                  <c:v>0.7851</c:v>
                </c:pt>
                <c:pt idx="893">
                  <c:v>0.876</c:v>
                </c:pt>
                <c:pt idx="894">
                  <c:v>0.876</c:v>
                </c:pt>
                <c:pt idx="895">
                  <c:v>0.9686</c:v>
                </c:pt>
                <c:pt idx="896">
                  <c:v>1.0623</c:v>
                </c:pt>
                <c:pt idx="897">
                  <c:v>1.1582</c:v>
                </c:pt>
                <c:pt idx="898">
                  <c:v>1.2549</c:v>
                </c:pt>
                <c:pt idx="899">
                  <c:v>1.3537</c:v>
                </c:pt>
                <c:pt idx="900">
                  <c:v>1.4534</c:v>
                </c:pt>
                <c:pt idx="901">
                  <c:v>1.4534</c:v>
                </c:pt>
                <c:pt idx="902">
                  <c:v>1.5552</c:v>
                </c:pt>
                <c:pt idx="903">
                  <c:v>1.6572</c:v>
                </c:pt>
                <c:pt idx="904">
                  <c:v>1.7628</c:v>
                </c:pt>
                <c:pt idx="905">
                  <c:v>1.7628</c:v>
                </c:pt>
                <c:pt idx="906">
                  <c:v>1.9746</c:v>
                </c:pt>
                <c:pt idx="907">
                  <c:v>1.9746</c:v>
                </c:pt>
                <c:pt idx="908">
                  <c:v>2.0811</c:v>
                </c:pt>
                <c:pt idx="909">
                  <c:v>2.19</c:v>
                </c:pt>
                <c:pt idx="910">
                  <c:v>2.19</c:v>
                </c:pt>
                <c:pt idx="911">
                  <c:v>2.4106</c:v>
                </c:pt>
                <c:pt idx="912">
                  <c:v>2.4106</c:v>
                </c:pt>
                <c:pt idx="913">
                  <c:v>2.521</c:v>
                </c:pt>
                <c:pt idx="914">
                  <c:v>2.6329</c:v>
                </c:pt>
                <c:pt idx="915">
                  <c:v>2.7455</c:v>
                </c:pt>
                <c:pt idx="916">
                  <c:v>2.8582</c:v>
                </c:pt>
                <c:pt idx="917">
                  <c:v>2.8582</c:v>
                </c:pt>
                <c:pt idx="918">
                  <c:v>2.9706</c:v>
                </c:pt>
                <c:pt idx="919">
                  <c:v>3.0829</c:v>
                </c:pt>
                <c:pt idx="920">
                  <c:v>3.1904</c:v>
                </c:pt>
                <c:pt idx="921">
                  <c:v>3.2993</c:v>
                </c:pt>
                <c:pt idx="922">
                  <c:v>3.4097</c:v>
                </c:pt>
                <c:pt idx="923">
                  <c:v>3.5177</c:v>
                </c:pt>
                <c:pt idx="924">
                  <c:v>3.628</c:v>
                </c:pt>
                <c:pt idx="925">
                  <c:v>3.628</c:v>
                </c:pt>
                <c:pt idx="926">
                  <c:v>3.7378</c:v>
                </c:pt>
                <c:pt idx="927">
                  <c:v>3.8472</c:v>
                </c:pt>
                <c:pt idx="928">
                  <c:v>3.9577</c:v>
                </c:pt>
                <c:pt idx="929">
                  <c:v>3.9577</c:v>
                </c:pt>
                <c:pt idx="930">
                  <c:v>4.0673</c:v>
                </c:pt>
                <c:pt idx="931">
                  <c:v>4.1731</c:v>
                </c:pt>
                <c:pt idx="932">
                  <c:v>4.385</c:v>
                </c:pt>
                <c:pt idx="933">
                  <c:v>4.4908</c:v>
                </c:pt>
                <c:pt idx="934">
                  <c:v>4.5964</c:v>
                </c:pt>
                <c:pt idx="935">
                  <c:v>4.5964</c:v>
                </c:pt>
                <c:pt idx="936">
                  <c:v>4.7045</c:v>
                </c:pt>
                <c:pt idx="937">
                  <c:v>4.811</c:v>
                </c:pt>
                <c:pt idx="938">
                  <c:v>4.9159</c:v>
                </c:pt>
                <c:pt idx="939">
                  <c:v>5.0238</c:v>
                </c:pt>
                <c:pt idx="940">
                  <c:v>5.0238</c:v>
                </c:pt>
                <c:pt idx="941">
                  <c:v>5.1295</c:v>
                </c:pt>
                <c:pt idx="942">
                  <c:v>5.2345</c:v>
                </c:pt>
                <c:pt idx="943">
                  <c:v>5.3397</c:v>
                </c:pt>
                <c:pt idx="944">
                  <c:v>5.5505</c:v>
                </c:pt>
                <c:pt idx="945">
                  <c:v>5.6567</c:v>
                </c:pt>
                <c:pt idx="946">
                  <c:v>5.7596</c:v>
                </c:pt>
                <c:pt idx="947">
                  <c:v>5.9675</c:v>
                </c:pt>
                <c:pt idx="948">
                  <c:v>6.0691</c:v>
                </c:pt>
                <c:pt idx="949">
                  <c:v>6.1691</c:v>
                </c:pt>
                <c:pt idx="950">
                  <c:v>6.2652</c:v>
                </c:pt>
                <c:pt idx="951">
                  <c:v>6.3632</c:v>
                </c:pt>
                <c:pt idx="952">
                  <c:v>6.4616</c:v>
                </c:pt>
                <c:pt idx="953">
                  <c:v>6.5584</c:v>
                </c:pt>
                <c:pt idx="954">
                  <c:v>6.5584</c:v>
                </c:pt>
                <c:pt idx="955">
                  <c:v>6.6542</c:v>
                </c:pt>
                <c:pt idx="956">
                  <c:v>6.7486</c:v>
                </c:pt>
                <c:pt idx="957">
                  <c:v>6.8428</c:v>
                </c:pt>
                <c:pt idx="958">
                  <c:v>6.9362</c:v>
                </c:pt>
                <c:pt idx="959">
                  <c:v>7.0292</c:v>
                </c:pt>
                <c:pt idx="960">
                  <c:v>7.0292</c:v>
                </c:pt>
                <c:pt idx="961">
                  <c:v>7.1221</c:v>
                </c:pt>
                <c:pt idx="962">
                  <c:v>7.2148</c:v>
                </c:pt>
                <c:pt idx="963">
                  <c:v>7.3074</c:v>
                </c:pt>
                <c:pt idx="964">
                  <c:v>7.3997</c:v>
                </c:pt>
                <c:pt idx="965">
                  <c:v>7.4919</c:v>
                </c:pt>
                <c:pt idx="966">
                  <c:v>7.4919</c:v>
                </c:pt>
                <c:pt idx="967">
                  <c:v>7.5841</c:v>
                </c:pt>
                <c:pt idx="968">
                  <c:v>7.7682</c:v>
                </c:pt>
                <c:pt idx="969">
                  <c:v>7.8602</c:v>
                </c:pt>
                <c:pt idx="970">
                  <c:v>7.8602</c:v>
                </c:pt>
                <c:pt idx="971">
                  <c:v>8.0435</c:v>
                </c:pt>
                <c:pt idx="972">
                  <c:v>8.1329</c:v>
                </c:pt>
                <c:pt idx="973">
                  <c:v>8.2218</c:v>
                </c:pt>
                <c:pt idx="974">
                  <c:v>8.3101</c:v>
                </c:pt>
                <c:pt idx="975">
                  <c:v>8.3978</c:v>
                </c:pt>
                <c:pt idx="976">
                  <c:v>8.4851</c:v>
                </c:pt>
                <c:pt idx="977">
                  <c:v>8.5719</c:v>
                </c:pt>
                <c:pt idx="978">
                  <c:v>8.658200000000001</c:v>
                </c:pt>
                <c:pt idx="979">
                  <c:v>8.745900000000001</c:v>
                </c:pt>
                <c:pt idx="980">
                  <c:v>8.8368</c:v>
                </c:pt>
                <c:pt idx="981">
                  <c:v>8.9272</c:v>
                </c:pt>
                <c:pt idx="982">
                  <c:v>9.017</c:v>
                </c:pt>
                <c:pt idx="983">
                  <c:v>9.1951</c:v>
                </c:pt>
                <c:pt idx="984">
                  <c:v>9.1951</c:v>
                </c:pt>
                <c:pt idx="985">
                  <c:v>9.283300000000001</c:v>
                </c:pt>
                <c:pt idx="986">
                  <c:v>9.4568</c:v>
                </c:pt>
                <c:pt idx="987">
                  <c:v>9.5424</c:v>
                </c:pt>
                <c:pt idx="988">
                  <c:v>9.6275</c:v>
                </c:pt>
                <c:pt idx="989">
                  <c:v>9.7118</c:v>
                </c:pt>
                <c:pt idx="990">
                  <c:v>9.7118</c:v>
                </c:pt>
                <c:pt idx="991">
                  <c:v>9.7952</c:v>
                </c:pt>
                <c:pt idx="992">
                  <c:v>9.8781</c:v>
                </c:pt>
                <c:pt idx="993">
                  <c:v>9.9604</c:v>
                </c:pt>
                <c:pt idx="994">
                  <c:v>9.9604</c:v>
                </c:pt>
                <c:pt idx="995">
                  <c:v>10.0424</c:v>
                </c:pt>
                <c:pt idx="996">
                  <c:v>10.1232</c:v>
                </c:pt>
                <c:pt idx="997">
                  <c:v>10.2043</c:v>
                </c:pt>
                <c:pt idx="998">
                  <c:v>10.2823</c:v>
                </c:pt>
                <c:pt idx="999">
                  <c:v>10.3611</c:v>
                </c:pt>
                <c:pt idx="1000">
                  <c:v>10.4397</c:v>
                </c:pt>
                <c:pt idx="1001">
                  <c:v>10.516</c:v>
                </c:pt>
                <c:pt idx="1002">
                  <c:v>10.516</c:v>
                </c:pt>
                <c:pt idx="1003">
                  <c:v>10.5933</c:v>
                </c:pt>
                <c:pt idx="1004">
                  <c:v>10.6682</c:v>
                </c:pt>
                <c:pt idx="1005">
                  <c:v>10.7439</c:v>
                </c:pt>
                <c:pt idx="1006">
                  <c:v>10.8165</c:v>
                </c:pt>
                <c:pt idx="1007">
                  <c:v>10.8165</c:v>
                </c:pt>
                <c:pt idx="1008">
                  <c:v>10.9612</c:v>
                </c:pt>
                <c:pt idx="1009">
                  <c:v>10.9612</c:v>
                </c:pt>
                <c:pt idx="1010">
                  <c:v>11.0329</c:v>
                </c:pt>
                <c:pt idx="1011">
                  <c:v>11.1014</c:v>
                </c:pt>
                <c:pt idx="1012">
                  <c:v>11.1705</c:v>
                </c:pt>
                <c:pt idx="1013">
                  <c:v>11.2361</c:v>
                </c:pt>
                <c:pt idx="1014">
                  <c:v>11.3027</c:v>
                </c:pt>
                <c:pt idx="1015">
                  <c:v>11.3657</c:v>
                </c:pt>
                <c:pt idx="1016">
                  <c:v>11.4297</c:v>
                </c:pt>
                <c:pt idx="1017">
                  <c:v>11.4297</c:v>
                </c:pt>
                <c:pt idx="1018">
                  <c:v>11.4905</c:v>
                </c:pt>
                <c:pt idx="1019">
                  <c:v>11.5518</c:v>
                </c:pt>
                <c:pt idx="1020">
                  <c:v>11.5518</c:v>
                </c:pt>
                <c:pt idx="1021">
                  <c:v>11.6092</c:v>
                </c:pt>
                <c:pt idx="1022">
                  <c:v>11.6668</c:v>
                </c:pt>
                <c:pt idx="1023">
                  <c:v>11.6668</c:v>
                </c:pt>
                <c:pt idx="1024">
                  <c:v>11.7226</c:v>
                </c:pt>
                <c:pt idx="1025">
                  <c:v>11.7762</c:v>
                </c:pt>
                <c:pt idx="1026">
                  <c:v>11.8284</c:v>
                </c:pt>
                <c:pt idx="1027">
                  <c:v>11.8284</c:v>
                </c:pt>
                <c:pt idx="1028">
                  <c:v>11.8803</c:v>
                </c:pt>
                <c:pt idx="1029">
                  <c:v>11.9298</c:v>
                </c:pt>
                <c:pt idx="1030">
                  <c:v>11.9783</c:v>
                </c:pt>
                <c:pt idx="1031">
                  <c:v>11.9783</c:v>
                </c:pt>
                <c:pt idx="1032">
                  <c:v>12.0666</c:v>
                </c:pt>
                <c:pt idx="1033">
                  <c:v>12.0666</c:v>
                </c:pt>
                <c:pt idx="1034">
                  <c:v>12.1086</c:v>
                </c:pt>
                <c:pt idx="1035">
                  <c:v>12.1479</c:v>
                </c:pt>
                <c:pt idx="1036">
                  <c:v>12.1847</c:v>
                </c:pt>
                <c:pt idx="1037">
                  <c:v>12.2188</c:v>
                </c:pt>
                <c:pt idx="1038">
                  <c:v>12.252</c:v>
                </c:pt>
                <c:pt idx="1039">
                  <c:v>12.284</c:v>
                </c:pt>
                <c:pt idx="1040">
                  <c:v>12.3135</c:v>
                </c:pt>
                <c:pt idx="1041">
                  <c:v>12.3409</c:v>
                </c:pt>
                <c:pt idx="1042">
                  <c:v>12.3889</c:v>
                </c:pt>
                <c:pt idx="1043">
                  <c:v>12.4098</c:v>
                </c:pt>
                <c:pt idx="1044">
                  <c:v>12.4098</c:v>
                </c:pt>
                <c:pt idx="1045">
                  <c:v>12.4462</c:v>
                </c:pt>
                <c:pt idx="1046">
                  <c:v>12.4617</c:v>
                </c:pt>
                <c:pt idx="1047">
                  <c:v>12.4754</c:v>
                </c:pt>
                <c:pt idx="1048">
                  <c:v>12.4865</c:v>
                </c:pt>
                <c:pt idx="1049">
                  <c:v>12.4865</c:v>
                </c:pt>
                <c:pt idx="1050">
                  <c:v>12.5032</c:v>
                </c:pt>
                <c:pt idx="1051">
                  <c:v>12.5131</c:v>
                </c:pt>
                <c:pt idx="1052">
                  <c:v>12.515</c:v>
                </c:pt>
                <c:pt idx="1053">
                  <c:v>12.513</c:v>
                </c:pt>
                <c:pt idx="1054">
                  <c:v>12.5041</c:v>
                </c:pt>
                <c:pt idx="1055">
                  <c:v>12.581</c:v>
                </c:pt>
                <c:pt idx="1056">
                  <c:v>12.5478</c:v>
                </c:pt>
                <c:pt idx="1057">
                  <c:v>12.5068</c:v>
                </c:pt>
                <c:pt idx="1058">
                  <c:v>12.5068</c:v>
                </c:pt>
                <c:pt idx="1059">
                  <c:v>12.4826</c:v>
                </c:pt>
                <c:pt idx="1060">
                  <c:v>12.4285</c:v>
                </c:pt>
                <c:pt idx="1061">
                  <c:v>12.3671</c:v>
                </c:pt>
                <c:pt idx="1062">
                  <c:v>12.3337</c:v>
                </c:pt>
                <c:pt idx="1063">
                  <c:v>12.2585</c:v>
                </c:pt>
                <c:pt idx="1064">
                  <c:v>12.2173</c:v>
                </c:pt>
                <c:pt idx="1065">
                  <c:v>12.1756</c:v>
                </c:pt>
                <c:pt idx="1066">
                  <c:v>12.0892</c:v>
                </c:pt>
                <c:pt idx="1067">
                  <c:v>11.9986</c:v>
                </c:pt>
                <c:pt idx="1068">
                  <c:v>11.9509</c:v>
                </c:pt>
                <c:pt idx="1069">
                  <c:v>11.8541</c:v>
                </c:pt>
                <c:pt idx="1070">
                  <c:v>11.7527</c:v>
                </c:pt>
                <c:pt idx="1071">
                  <c:v>11.6461</c:v>
                </c:pt>
                <c:pt idx="1072">
                  <c:v>11.6461</c:v>
                </c:pt>
                <c:pt idx="1073">
                  <c:v>11.5925</c:v>
                </c:pt>
                <c:pt idx="1074">
                  <c:v>11.5362</c:v>
                </c:pt>
                <c:pt idx="1075">
                  <c:v>11.4808</c:v>
                </c:pt>
                <c:pt idx="1076">
                  <c:v>11.4808</c:v>
                </c:pt>
                <c:pt idx="1077">
                  <c:v>11.4228</c:v>
                </c:pt>
                <c:pt idx="1078">
                  <c:v>11.3647</c:v>
                </c:pt>
                <c:pt idx="1079">
                  <c:v>11.304</c:v>
                </c:pt>
                <c:pt idx="1080">
                  <c:v>11.2441</c:v>
                </c:pt>
                <c:pt idx="1081">
                  <c:v>11.2441</c:v>
                </c:pt>
                <c:pt idx="1082">
                  <c:v>11.1814</c:v>
                </c:pt>
                <c:pt idx="1083">
                  <c:v>11.1189</c:v>
                </c:pt>
                <c:pt idx="1084">
                  <c:v>11.1189</c:v>
                </c:pt>
                <c:pt idx="1085">
                  <c:v>11.0535</c:v>
                </c:pt>
                <c:pt idx="1086">
                  <c:v>10.9892</c:v>
                </c:pt>
                <c:pt idx="1087">
                  <c:v>10.9219</c:v>
                </c:pt>
                <c:pt idx="1088">
                  <c:v>10.8547</c:v>
                </c:pt>
                <c:pt idx="1089">
                  <c:v>10.8547</c:v>
                </c:pt>
                <c:pt idx="1090">
                  <c:v>10.7846</c:v>
                </c:pt>
                <c:pt idx="1091">
                  <c:v>10.7157</c:v>
                </c:pt>
                <c:pt idx="1092">
                  <c:v>10.7157</c:v>
                </c:pt>
                <c:pt idx="1093">
                  <c:v>10.6437</c:v>
                </c:pt>
                <c:pt idx="1094">
                  <c:v>10.572</c:v>
                </c:pt>
                <c:pt idx="1095">
                  <c:v>10.4971</c:v>
                </c:pt>
                <c:pt idx="1096">
                  <c:v>10.4238</c:v>
                </c:pt>
                <c:pt idx="1097">
                  <c:v>10.3471</c:v>
                </c:pt>
                <c:pt idx="1098">
                  <c:v>10.2706</c:v>
                </c:pt>
                <c:pt idx="1099">
                  <c:v>10.191</c:v>
                </c:pt>
                <c:pt idx="1100">
                  <c:v>10.1131</c:v>
                </c:pt>
                <c:pt idx="1101">
                  <c:v>10.0317</c:v>
                </c:pt>
                <c:pt idx="1102">
                  <c:v>10.0317</c:v>
                </c:pt>
                <c:pt idx="1103">
                  <c:v>9.9509</c:v>
                </c:pt>
                <c:pt idx="1104">
                  <c:v>9.8666</c:v>
                </c:pt>
                <c:pt idx="1105">
                  <c:v>9.7842</c:v>
                </c:pt>
                <c:pt idx="1106">
                  <c:v>9.6982</c:v>
                </c:pt>
                <c:pt idx="1107">
                  <c:v>9.524</c:v>
                </c:pt>
                <c:pt idx="1108">
                  <c:v>9.3465</c:v>
                </c:pt>
                <c:pt idx="1109">
                  <c:v>9.2566</c:v>
                </c:pt>
                <c:pt idx="1110">
                  <c:v>9.0719</c:v>
                </c:pt>
                <c:pt idx="1111">
                  <c:v>8.8849</c:v>
                </c:pt>
                <c:pt idx="1112">
                  <c:v>8.7957</c:v>
                </c:pt>
                <c:pt idx="1113">
                  <c:v>8.6173</c:v>
                </c:pt>
                <c:pt idx="1114">
                  <c:v>8.437900000000001</c:v>
                </c:pt>
                <c:pt idx="1115">
                  <c:v>8.3477</c:v>
                </c:pt>
                <c:pt idx="1116">
                  <c:v>8.2623</c:v>
                </c:pt>
                <c:pt idx="1117">
                  <c:v>8.2623</c:v>
                </c:pt>
                <c:pt idx="1118">
                  <c:v>8.1769</c:v>
                </c:pt>
                <c:pt idx="1119">
                  <c:v>8.095</c:v>
                </c:pt>
                <c:pt idx="1120">
                  <c:v>8.0133</c:v>
                </c:pt>
                <c:pt idx="1121">
                  <c:v>7.9325</c:v>
                </c:pt>
                <c:pt idx="1122">
                  <c:v>7.9325</c:v>
                </c:pt>
                <c:pt idx="1123">
                  <c:v>7.8516</c:v>
                </c:pt>
                <c:pt idx="1124">
                  <c:v>7.7732</c:v>
                </c:pt>
                <c:pt idx="1125">
                  <c:v>7.7732</c:v>
                </c:pt>
                <c:pt idx="1126">
                  <c:v>7.6899</c:v>
                </c:pt>
                <c:pt idx="1127">
                  <c:v>7.6067</c:v>
                </c:pt>
                <c:pt idx="1128">
                  <c:v>7.5233</c:v>
                </c:pt>
                <c:pt idx="1129">
                  <c:v>7.5233</c:v>
                </c:pt>
                <c:pt idx="1130">
                  <c:v>7.4409</c:v>
                </c:pt>
                <c:pt idx="1131">
                  <c:v>7.3593</c:v>
                </c:pt>
                <c:pt idx="1132">
                  <c:v>7.276</c:v>
                </c:pt>
                <c:pt idx="1133">
                  <c:v>7.194</c:v>
                </c:pt>
                <c:pt idx="1134">
                  <c:v>7.1108</c:v>
                </c:pt>
                <c:pt idx="1135">
                  <c:v>7.0292</c:v>
                </c:pt>
                <c:pt idx="1136">
                  <c:v>7.0292</c:v>
                </c:pt>
                <c:pt idx="1137">
                  <c:v>6.9469</c:v>
                </c:pt>
                <c:pt idx="1138">
                  <c:v>6.8664</c:v>
                </c:pt>
                <c:pt idx="1139">
                  <c:v>6.7877</c:v>
                </c:pt>
                <c:pt idx="1140">
                  <c:v>6.7091</c:v>
                </c:pt>
                <c:pt idx="1141">
                  <c:v>6.7091</c:v>
                </c:pt>
                <c:pt idx="1142">
                  <c:v>6.630899999999999</c:v>
                </c:pt>
                <c:pt idx="1143">
                  <c:v>6.5542</c:v>
                </c:pt>
                <c:pt idx="1144">
                  <c:v>6.4779</c:v>
                </c:pt>
                <c:pt idx="1145">
                  <c:v>6.4026</c:v>
                </c:pt>
                <c:pt idx="1146">
                  <c:v>6.3281</c:v>
                </c:pt>
                <c:pt idx="1147">
                  <c:v>6.3281</c:v>
                </c:pt>
                <c:pt idx="1148">
                  <c:v>6.182</c:v>
                </c:pt>
                <c:pt idx="1149">
                  <c:v>6.182</c:v>
                </c:pt>
                <c:pt idx="1150">
                  <c:v>6.1105</c:v>
                </c:pt>
                <c:pt idx="1151">
                  <c:v>6.1105</c:v>
                </c:pt>
                <c:pt idx="1152">
                  <c:v>6.0429</c:v>
                </c:pt>
                <c:pt idx="1153">
                  <c:v>5.9765</c:v>
                </c:pt>
                <c:pt idx="1154">
                  <c:v>5.9097</c:v>
                </c:pt>
                <c:pt idx="1155">
                  <c:v>5.8433</c:v>
                </c:pt>
                <c:pt idx="1156">
                  <c:v>5.7745</c:v>
                </c:pt>
                <c:pt idx="1157">
                  <c:v>5.7021</c:v>
                </c:pt>
                <c:pt idx="1158">
                  <c:v>5.628</c:v>
                </c:pt>
                <c:pt idx="1159">
                  <c:v>5.5521</c:v>
                </c:pt>
                <c:pt idx="1160">
                  <c:v>5.5521</c:v>
                </c:pt>
                <c:pt idx="1161">
                  <c:v>5.4742</c:v>
                </c:pt>
                <c:pt idx="1162">
                  <c:v>5.3954</c:v>
                </c:pt>
                <c:pt idx="1163">
                  <c:v>5.3161</c:v>
                </c:pt>
                <c:pt idx="1164">
                  <c:v>5.2363</c:v>
                </c:pt>
                <c:pt idx="1165">
                  <c:v>5.2363</c:v>
                </c:pt>
                <c:pt idx="1166">
                  <c:v>5.156</c:v>
                </c:pt>
                <c:pt idx="1167">
                  <c:v>5.0755</c:v>
                </c:pt>
                <c:pt idx="1168">
                  <c:v>4.9946</c:v>
                </c:pt>
                <c:pt idx="1169">
                  <c:v>4.9135</c:v>
                </c:pt>
                <c:pt idx="1170">
                  <c:v>4.8322</c:v>
                </c:pt>
                <c:pt idx="1171">
                  <c:v>4.8322</c:v>
                </c:pt>
                <c:pt idx="1172">
                  <c:v>4.7508</c:v>
                </c:pt>
                <c:pt idx="1173">
                  <c:v>4.6691</c:v>
                </c:pt>
                <c:pt idx="1174">
                  <c:v>4.5871</c:v>
                </c:pt>
                <c:pt idx="1175">
                  <c:v>4.5036</c:v>
                </c:pt>
                <c:pt idx="1176">
                  <c:v>4.5036</c:v>
                </c:pt>
                <c:pt idx="1177">
                  <c:v>4.4174</c:v>
                </c:pt>
                <c:pt idx="1178">
                  <c:v>4.3301</c:v>
                </c:pt>
                <c:pt idx="1179">
                  <c:v>4.3301</c:v>
                </c:pt>
                <c:pt idx="1180">
                  <c:v>4.2382</c:v>
                </c:pt>
                <c:pt idx="1181">
                  <c:v>4.1478</c:v>
                </c:pt>
                <c:pt idx="1182">
                  <c:v>4.0551</c:v>
                </c:pt>
                <c:pt idx="1183">
                  <c:v>3.965</c:v>
                </c:pt>
                <c:pt idx="1184">
                  <c:v>3.965</c:v>
                </c:pt>
                <c:pt idx="1185">
                  <c:v>3.7798</c:v>
                </c:pt>
                <c:pt idx="1186">
                  <c:v>3.7798</c:v>
                </c:pt>
                <c:pt idx="1187">
                  <c:v>3.6854</c:v>
                </c:pt>
                <c:pt idx="1188">
                  <c:v>3.5932</c:v>
                </c:pt>
                <c:pt idx="1189">
                  <c:v>3.4991</c:v>
                </c:pt>
                <c:pt idx="1190">
                  <c:v>3.4075</c:v>
                </c:pt>
                <c:pt idx="1191">
                  <c:v>3.4075</c:v>
                </c:pt>
                <c:pt idx="1192">
                  <c:v>3.3136</c:v>
                </c:pt>
                <c:pt idx="1193">
                  <c:v>3.22</c:v>
                </c:pt>
                <c:pt idx="1194">
                  <c:v>3.1254</c:v>
                </c:pt>
                <c:pt idx="1195">
                  <c:v>3.0327</c:v>
                </c:pt>
                <c:pt idx="1196">
                  <c:v>2.9387</c:v>
                </c:pt>
                <c:pt idx="1197">
                  <c:v>2.8447</c:v>
                </c:pt>
                <c:pt idx="1198">
                  <c:v>2.8447</c:v>
                </c:pt>
                <c:pt idx="1199">
                  <c:v>2.7505</c:v>
                </c:pt>
                <c:pt idx="1200">
                  <c:v>2.5636</c:v>
                </c:pt>
                <c:pt idx="1201">
                  <c:v>2.5636</c:v>
                </c:pt>
                <c:pt idx="1202">
                  <c:v>2.4717</c:v>
                </c:pt>
                <c:pt idx="1203">
                  <c:v>2.3785</c:v>
                </c:pt>
                <c:pt idx="1204">
                  <c:v>2.2883</c:v>
                </c:pt>
                <c:pt idx="1205">
                  <c:v>2.1971</c:v>
                </c:pt>
                <c:pt idx="1206">
                  <c:v>2.1082</c:v>
                </c:pt>
                <c:pt idx="1207">
                  <c:v>2.0188</c:v>
                </c:pt>
                <c:pt idx="1208">
                  <c:v>1.933</c:v>
                </c:pt>
                <c:pt idx="1209">
                  <c:v>1.8463</c:v>
                </c:pt>
                <c:pt idx="1210">
                  <c:v>1.7637</c:v>
                </c:pt>
                <c:pt idx="1211">
                  <c:v>1.6809</c:v>
                </c:pt>
                <c:pt idx="1212">
                  <c:v>1.6038</c:v>
                </c:pt>
                <c:pt idx="1213">
                  <c:v>1.5273</c:v>
                </c:pt>
                <c:pt idx="1214">
                  <c:v>1.5273</c:v>
                </c:pt>
                <c:pt idx="1215">
                  <c:v>1.4568</c:v>
                </c:pt>
                <c:pt idx="1216">
                  <c:v>1.3883</c:v>
                </c:pt>
                <c:pt idx="1217">
                  <c:v>-1.3274</c:v>
                </c:pt>
                <c:pt idx="1218">
                  <c:v>-1.2706</c:v>
                </c:pt>
                <c:pt idx="1219">
                  <c:v>-1.2228</c:v>
                </c:pt>
                <c:pt idx="1220">
                  <c:v>-1.2228</c:v>
                </c:pt>
                <c:pt idx="1221">
                  <c:v>-1.1814</c:v>
                </c:pt>
                <c:pt idx="1222">
                  <c:v>-0.947</c:v>
                </c:pt>
                <c:pt idx="1223">
                  <c:v>-0.992</c:v>
                </c:pt>
                <c:pt idx="1224">
                  <c:v>-1.034</c:v>
                </c:pt>
                <c:pt idx="1225">
                  <c:v>-1.034</c:v>
                </c:pt>
                <c:pt idx="1226">
                  <c:v>-1.112</c:v>
                </c:pt>
                <c:pt idx="1227">
                  <c:v>-1.112</c:v>
                </c:pt>
                <c:pt idx="1228">
                  <c:v>-1.1481</c:v>
                </c:pt>
                <c:pt idx="1229">
                  <c:v>-1.1821</c:v>
                </c:pt>
                <c:pt idx="1230">
                  <c:v>-1.1821</c:v>
                </c:pt>
                <c:pt idx="1231">
                  <c:v>-1.3501</c:v>
                </c:pt>
                <c:pt idx="1232">
                  <c:v>-1.4855</c:v>
                </c:pt>
                <c:pt idx="1233">
                  <c:v>-1.6415</c:v>
                </c:pt>
                <c:pt idx="1234">
                  <c:v>-1.8202</c:v>
                </c:pt>
                <c:pt idx="1235">
                  <c:v>-2.0049</c:v>
                </c:pt>
                <c:pt idx="1236">
                  <c:v>-2.0049</c:v>
                </c:pt>
                <c:pt idx="1237">
                  <c:v>-2.2064</c:v>
                </c:pt>
                <c:pt idx="1238">
                  <c:v>-2.4075</c:v>
                </c:pt>
                <c:pt idx="1239">
                  <c:v>-2.6219</c:v>
                </c:pt>
                <c:pt idx="1240">
                  <c:v>-1.4401</c:v>
                </c:pt>
                <c:pt idx="1241">
                  <c:v>-1.4527</c:v>
                </c:pt>
                <c:pt idx="1242">
                  <c:v>-1.4628</c:v>
                </c:pt>
                <c:pt idx="1243">
                  <c:v>-1.4628</c:v>
                </c:pt>
                <c:pt idx="1244">
                  <c:v>-1.471</c:v>
                </c:pt>
                <c:pt idx="1245">
                  <c:v>-1.4765</c:v>
                </c:pt>
                <c:pt idx="1246">
                  <c:v>-1.4801</c:v>
                </c:pt>
                <c:pt idx="1247">
                  <c:v>-1.4815</c:v>
                </c:pt>
                <c:pt idx="1248">
                  <c:v>-1.4805</c:v>
                </c:pt>
                <c:pt idx="1249">
                  <c:v>-1.4772</c:v>
                </c:pt>
                <c:pt idx="1250">
                  <c:v>-1.4714</c:v>
                </c:pt>
                <c:pt idx="1251">
                  <c:v>-1.4531</c:v>
                </c:pt>
                <c:pt idx="1252">
                  <c:v>-1.4405</c:v>
                </c:pt>
                <c:pt idx="1253">
                  <c:v>-1.4252</c:v>
                </c:pt>
                <c:pt idx="1254">
                  <c:v>-1.3878</c:v>
                </c:pt>
                <c:pt idx="1255">
                  <c:v>-1.3406</c:v>
                </c:pt>
                <c:pt idx="1256">
                  <c:v>-1.314</c:v>
                </c:pt>
                <c:pt idx="1257">
                  <c:v>-1.2523</c:v>
                </c:pt>
                <c:pt idx="1258">
                  <c:v>-1.181</c:v>
                </c:pt>
                <c:pt idx="1259">
                  <c:v>-1.1411</c:v>
                </c:pt>
                <c:pt idx="1260">
                  <c:v>-1.0553</c:v>
                </c:pt>
                <c:pt idx="1261">
                  <c:v>-0.9595</c:v>
                </c:pt>
                <c:pt idx="1262">
                  <c:v>-0.9086</c:v>
                </c:pt>
                <c:pt idx="1263">
                  <c:v>-0.7981</c:v>
                </c:pt>
                <c:pt idx="1264">
                  <c:v>-0.6783</c:v>
                </c:pt>
                <c:pt idx="1265">
                  <c:v>-0.5484</c:v>
                </c:pt>
                <c:pt idx="1266">
                  <c:v>-0.4091</c:v>
                </c:pt>
                <c:pt idx="1267">
                  <c:v>-0.2625</c:v>
                </c:pt>
                <c:pt idx="1268">
                  <c:v>-0.1081</c:v>
                </c:pt>
                <c:pt idx="1269">
                  <c:v>0.0537</c:v>
                </c:pt>
                <c:pt idx="1270">
                  <c:v>0.0537</c:v>
                </c:pt>
                <c:pt idx="1271">
                  <c:v>0.2228</c:v>
                </c:pt>
                <c:pt idx="1272">
                  <c:v>0.3116</c:v>
                </c:pt>
                <c:pt idx="1273">
                  <c:v>0.3993</c:v>
                </c:pt>
                <c:pt idx="1274">
                  <c:v>0.5835</c:v>
                </c:pt>
                <c:pt idx="1275">
                  <c:v>0.6793</c:v>
                </c:pt>
                <c:pt idx="1276">
                  <c:v>0.774</c:v>
                </c:pt>
                <c:pt idx="1277">
                  <c:v>0.9712</c:v>
                </c:pt>
                <c:pt idx="1278">
                  <c:v>0.9712</c:v>
                </c:pt>
                <c:pt idx="1279">
                  <c:v>1.074</c:v>
                </c:pt>
                <c:pt idx="1280">
                  <c:v>1.175</c:v>
                </c:pt>
                <c:pt idx="1281">
                  <c:v>1.2808</c:v>
                </c:pt>
                <c:pt idx="1282">
                  <c:v>1.3846</c:v>
                </c:pt>
                <c:pt idx="1283">
                  <c:v>1.5991</c:v>
                </c:pt>
                <c:pt idx="1284">
                  <c:v>1.71</c:v>
                </c:pt>
                <c:pt idx="1285">
                  <c:v>1.9302</c:v>
                </c:pt>
                <c:pt idx="1286">
                  <c:v>2.1544</c:v>
                </c:pt>
                <c:pt idx="1287">
                  <c:v>2.1544</c:v>
                </c:pt>
                <c:pt idx="1288">
                  <c:v>2.3857</c:v>
                </c:pt>
                <c:pt idx="1289">
                  <c:v>2.5001</c:v>
                </c:pt>
                <c:pt idx="1290">
                  <c:v>2.5001</c:v>
                </c:pt>
                <c:pt idx="1291">
                  <c:v>2.6194</c:v>
                </c:pt>
                <c:pt idx="1292">
                  <c:v>2.7368</c:v>
                </c:pt>
                <c:pt idx="1293">
                  <c:v>2.8561</c:v>
                </c:pt>
                <c:pt idx="1294">
                  <c:v>2.8561</c:v>
                </c:pt>
                <c:pt idx="1295">
                  <c:v>3.0877</c:v>
                </c:pt>
                <c:pt idx="1296">
                  <c:v>3.0877</c:v>
                </c:pt>
                <c:pt idx="1297">
                  <c:v>3.2042</c:v>
                </c:pt>
                <c:pt idx="1298">
                  <c:v>3.3206</c:v>
                </c:pt>
                <c:pt idx="1299">
                  <c:v>3.3206</c:v>
                </c:pt>
                <c:pt idx="1300">
                  <c:v>3.4367</c:v>
                </c:pt>
                <c:pt idx="1301">
                  <c:v>3.5516</c:v>
                </c:pt>
                <c:pt idx="1302">
                  <c:v>3.6676</c:v>
                </c:pt>
                <c:pt idx="1303">
                  <c:v>3.7798</c:v>
                </c:pt>
                <c:pt idx="1304">
                  <c:v>3.7798</c:v>
                </c:pt>
                <c:pt idx="1305">
                  <c:v>3.8941</c:v>
                </c:pt>
                <c:pt idx="1306">
                  <c:v>4.0095</c:v>
                </c:pt>
                <c:pt idx="1307">
                  <c:v>4.1207</c:v>
                </c:pt>
                <c:pt idx="1308">
                  <c:v>4.1207</c:v>
                </c:pt>
                <c:pt idx="1309">
                  <c:v>4.3443</c:v>
                </c:pt>
                <c:pt idx="1310">
                  <c:v>4.3443</c:v>
                </c:pt>
                <c:pt idx="1311">
                  <c:v>4.456</c:v>
                </c:pt>
                <c:pt idx="1312">
                  <c:v>4.5675</c:v>
                </c:pt>
                <c:pt idx="1313">
                  <c:v>4.5675</c:v>
                </c:pt>
                <c:pt idx="1314">
                  <c:v>4.7933</c:v>
                </c:pt>
                <c:pt idx="1315">
                  <c:v>4.7933</c:v>
                </c:pt>
                <c:pt idx="1316">
                  <c:v>4.9061</c:v>
                </c:pt>
                <c:pt idx="1317">
                  <c:v>5.0161</c:v>
                </c:pt>
                <c:pt idx="1318">
                  <c:v>5.1277</c:v>
                </c:pt>
                <c:pt idx="1319">
                  <c:v>5.2423</c:v>
                </c:pt>
                <c:pt idx="1320">
                  <c:v>5.3553</c:v>
                </c:pt>
                <c:pt idx="1321">
                  <c:v>5.4678</c:v>
                </c:pt>
                <c:pt idx="1322">
                  <c:v>5.4678</c:v>
                </c:pt>
                <c:pt idx="1323">
                  <c:v>5.5798</c:v>
                </c:pt>
                <c:pt idx="1324">
                  <c:v>5.6906</c:v>
                </c:pt>
                <c:pt idx="1325">
                  <c:v>5.8009</c:v>
                </c:pt>
                <c:pt idx="1326">
                  <c:v>5.9103</c:v>
                </c:pt>
                <c:pt idx="1327">
                  <c:v>5.9103</c:v>
                </c:pt>
                <c:pt idx="1328">
                  <c:v>6.0182</c:v>
                </c:pt>
                <c:pt idx="1329">
                  <c:v>6.1255</c:v>
                </c:pt>
                <c:pt idx="1330">
                  <c:v>6.1255</c:v>
                </c:pt>
                <c:pt idx="1331">
                  <c:v>6.2291</c:v>
                </c:pt>
                <c:pt idx="1332">
                  <c:v>6.4381</c:v>
                </c:pt>
                <c:pt idx="1333">
                  <c:v>6.4381</c:v>
                </c:pt>
                <c:pt idx="1334">
                  <c:v>6.5405</c:v>
                </c:pt>
                <c:pt idx="1335">
                  <c:v>6.6397</c:v>
                </c:pt>
                <c:pt idx="1336">
                  <c:v>6.7413</c:v>
                </c:pt>
                <c:pt idx="1337">
                  <c:v>6.8406</c:v>
                </c:pt>
                <c:pt idx="1338">
                  <c:v>6.9393</c:v>
                </c:pt>
                <c:pt idx="1339">
                  <c:v>7.0364</c:v>
                </c:pt>
                <c:pt idx="1340">
                  <c:v>7.0364</c:v>
                </c:pt>
                <c:pt idx="1341">
                  <c:v>7.1335</c:v>
                </c:pt>
                <c:pt idx="1342">
                  <c:v>7.1335</c:v>
                </c:pt>
                <c:pt idx="1343">
                  <c:v>7.2301</c:v>
                </c:pt>
                <c:pt idx="1344">
                  <c:v>7.3264</c:v>
                </c:pt>
                <c:pt idx="1345">
                  <c:v>7.4225</c:v>
                </c:pt>
                <c:pt idx="1346">
                  <c:v>7.4225</c:v>
                </c:pt>
                <c:pt idx="1347">
                  <c:v>7.5184</c:v>
                </c:pt>
                <c:pt idx="1348">
                  <c:v>7.614</c:v>
                </c:pt>
                <c:pt idx="1349">
                  <c:v>7.7094</c:v>
                </c:pt>
                <c:pt idx="1350">
                  <c:v>7.8045</c:v>
                </c:pt>
                <c:pt idx="1351">
                  <c:v>7.8995</c:v>
                </c:pt>
                <c:pt idx="1352">
                  <c:v>7.8995</c:v>
                </c:pt>
                <c:pt idx="1353">
                  <c:v>7.9945</c:v>
                </c:pt>
                <c:pt idx="1354">
                  <c:v>8.0893</c:v>
                </c:pt>
                <c:pt idx="1355">
                  <c:v>8.184</c:v>
                </c:pt>
                <c:pt idx="1356">
                  <c:v>8.2789</c:v>
                </c:pt>
                <c:pt idx="1357">
                  <c:v>8.4641</c:v>
                </c:pt>
                <c:pt idx="1358">
                  <c:v>8.5558</c:v>
                </c:pt>
                <c:pt idx="1359">
                  <c:v>8.5558</c:v>
                </c:pt>
                <c:pt idx="1360">
                  <c:v>8.646800000000001</c:v>
                </c:pt>
                <c:pt idx="1361">
                  <c:v>8.7371</c:v>
                </c:pt>
                <c:pt idx="1362">
                  <c:v>8.8268</c:v>
                </c:pt>
                <c:pt idx="1363">
                  <c:v>8.9159</c:v>
                </c:pt>
                <c:pt idx="1364">
                  <c:v>9.0045</c:v>
                </c:pt>
                <c:pt idx="1365">
                  <c:v>9.0045</c:v>
                </c:pt>
                <c:pt idx="1366">
                  <c:v>9.0946</c:v>
                </c:pt>
                <c:pt idx="1367">
                  <c:v>9.0946</c:v>
                </c:pt>
                <c:pt idx="1368">
                  <c:v>9.1869</c:v>
                </c:pt>
                <c:pt idx="1369">
                  <c:v>9.281700000000001</c:v>
                </c:pt>
                <c:pt idx="1370">
                  <c:v>9.3759</c:v>
                </c:pt>
                <c:pt idx="1371">
                  <c:v>9.3759</c:v>
                </c:pt>
                <c:pt idx="1372">
                  <c:v>9.4683</c:v>
                </c:pt>
                <c:pt idx="1373">
                  <c:v>9.5616</c:v>
                </c:pt>
                <c:pt idx="1374">
                  <c:v>9.6532</c:v>
                </c:pt>
                <c:pt idx="1375">
                  <c:v>9.6532</c:v>
                </c:pt>
                <c:pt idx="1376">
                  <c:v>9.8342</c:v>
                </c:pt>
                <c:pt idx="1377">
                  <c:v>9.8342</c:v>
                </c:pt>
                <c:pt idx="1378">
                  <c:v>9.9229</c:v>
                </c:pt>
                <c:pt idx="1379">
                  <c:v>10.0123</c:v>
                </c:pt>
                <c:pt idx="1380">
                  <c:v>10.0992</c:v>
                </c:pt>
                <c:pt idx="1381">
                  <c:v>10.1865</c:v>
                </c:pt>
                <c:pt idx="1382">
                  <c:v>10.2716</c:v>
                </c:pt>
                <c:pt idx="1383">
                  <c:v>10.3574</c:v>
                </c:pt>
                <c:pt idx="1384">
                  <c:v>10.3574</c:v>
                </c:pt>
                <c:pt idx="1385">
                  <c:v>10.4405</c:v>
                </c:pt>
                <c:pt idx="1386">
                  <c:v>10.5246</c:v>
                </c:pt>
                <c:pt idx="1387">
                  <c:v>10.6051</c:v>
                </c:pt>
                <c:pt idx="1388">
                  <c:v>10.6051</c:v>
                </c:pt>
                <c:pt idx="1389">
                  <c:v>10.6876</c:v>
                </c:pt>
                <c:pt idx="1390">
                  <c:v>10.6876</c:v>
                </c:pt>
                <c:pt idx="1391">
                  <c:v>10.7659</c:v>
                </c:pt>
                <c:pt idx="1392">
                  <c:v>10.8456</c:v>
                </c:pt>
                <c:pt idx="1393">
                  <c:v>10.9233</c:v>
                </c:pt>
                <c:pt idx="1394">
                  <c:v>10.9233</c:v>
                </c:pt>
                <c:pt idx="1395">
                  <c:v>11.0759</c:v>
                </c:pt>
                <c:pt idx="1396">
                  <c:v>11.1506</c:v>
                </c:pt>
                <c:pt idx="1397">
                  <c:v>11.1506</c:v>
                </c:pt>
                <c:pt idx="1398">
                  <c:v>11.2231</c:v>
                </c:pt>
                <c:pt idx="1399">
                  <c:v>11.2954</c:v>
                </c:pt>
                <c:pt idx="1400">
                  <c:v>11.3646</c:v>
                </c:pt>
                <c:pt idx="1401">
                  <c:v>11.4338</c:v>
                </c:pt>
                <c:pt idx="1402">
                  <c:v>11.4338</c:v>
                </c:pt>
                <c:pt idx="1403">
                  <c:v>11.4999</c:v>
                </c:pt>
                <c:pt idx="1404">
                  <c:v>11.5659</c:v>
                </c:pt>
                <c:pt idx="1405">
                  <c:v>11.6287</c:v>
                </c:pt>
                <c:pt idx="1406">
                  <c:v>11.6913</c:v>
                </c:pt>
                <c:pt idx="1407">
                  <c:v>11.7518</c:v>
                </c:pt>
                <c:pt idx="1408">
                  <c:v>11.8106</c:v>
                </c:pt>
                <c:pt idx="1409">
                  <c:v>11.8106</c:v>
                </c:pt>
                <c:pt idx="1410">
                  <c:v>11.8685</c:v>
                </c:pt>
                <c:pt idx="1411">
                  <c:v>11.9244</c:v>
                </c:pt>
                <c:pt idx="1412">
                  <c:v>11.9787</c:v>
                </c:pt>
                <c:pt idx="1413">
                  <c:v>12.0305</c:v>
                </c:pt>
                <c:pt idx="1414">
                  <c:v>12.0305</c:v>
                </c:pt>
                <c:pt idx="1415">
                  <c:v>12.0807</c:v>
                </c:pt>
                <c:pt idx="1416">
                  <c:v>12.1293</c:v>
                </c:pt>
                <c:pt idx="1417">
                  <c:v>12.2168</c:v>
                </c:pt>
                <c:pt idx="1418">
                  <c:v>12.2572</c:v>
                </c:pt>
                <c:pt idx="1419">
                  <c:v>12.2572</c:v>
                </c:pt>
                <c:pt idx="1420">
                  <c:v>12.296</c:v>
                </c:pt>
                <c:pt idx="1421">
                  <c:v>12.3661</c:v>
                </c:pt>
                <c:pt idx="1422">
                  <c:v>12.4287</c:v>
                </c:pt>
                <c:pt idx="1423">
                  <c:v>12.482</c:v>
                </c:pt>
                <c:pt idx="1424">
                  <c:v>12.506</c:v>
                </c:pt>
                <c:pt idx="1425">
                  <c:v>12.5473</c:v>
                </c:pt>
                <c:pt idx="1426">
                  <c:v>12.5801</c:v>
                </c:pt>
                <c:pt idx="1427">
                  <c:v>12.5935</c:v>
                </c:pt>
                <c:pt idx="1428">
                  <c:v>12.6136</c:v>
                </c:pt>
                <c:pt idx="1429">
                  <c:v>12.6136</c:v>
                </c:pt>
                <c:pt idx="1430">
                  <c:v>12.6202</c:v>
                </c:pt>
                <c:pt idx="1431">
                  <c:v>12.6249</c:v>
                </c:pt>
                <c:pt idx="1432">
                  <c:v>12.627</c:v>
                </c:pt>
                <c:pt idx="1433">
                  <c:v>12.6274</c:v>
                </c:pt>
                <c:pt idx="1434">
                  <c:v>12.6257</c:v>
                </c:pt>
                <c:pt idx="1435">
                  <c:v>12.6257</c:v>
                </c:pt>
                <c:pt idx="1436">
                  <c:v>12.6224</c:v>
                </c:pt>
                <c:pt idx="1437">
                  <c:v>12.6164</c:v>
                </c:pt>
                <c:pt idx="1438">
                  <c:v>12.6803</c:v>
                </c:pt>
                <c:pt idx="1439">
                  <c:v>12.6619</c:v>
                </c:pt>
                <c:pt idx="1440">
                  <c:v>12.6404</c:v>
                </c:pt>
                <c:pt idx="1441">
                  <c:v>12.6404</c:v>
                </c:pt>
                <c:pt idx="1442">
                  <c:v>12.6179</c:v>
                </c:pt>
                <c:pt idx="1443">
                  <c:v>12.5926</c:v>
                </c:pt>
                <c:pt idx="1444">
                  <c:v>12.5654</c:v>
                </c:pt>
                <c:pt idx="1445">
                  <c:v>12.5654</c:v>
                </c:pt>
                <c:pt idx="1446">
                  <c:v>12.5032</c:v>
                </c:pt>
                <c:pt idx="1447">
                  <c:v>12.5032</c:v>
                </c:pt>
                <c:pt idx="1448">
                  <c:v>12.4698</c:v>
                </c:pt>
                <c:pt idx="1449">
                  <c:v>12.434</c:v>
                </c:pt>
                <c:pt idx="1450">
                  <c:v>12.3968</c:v>
                </c:pt>
                <c:pt idx="1451">
                  <c:v>12.3553</c:v>
                </c:pt>
                <c:pt idx="1452">
                  <c:v>12.3553</c:v>
                </c:pt>
                <c:pt idx="1453">
                  <c:v>12.3119</c:v>
                </c:pt>
                <c:pt idx="1454">
                  <c:v>12.2673</c:v>
                </c:pt>
                <c:pt idx="1455">
                  <c:v>12.2219</c:v>
                </c:pt>
                <c:pt idx="1456">
                  <c:v>12.1753</c:v>
                </c:pt>
                <c:pt idx="1457">
                  <c:v>12.1277</c:v>
                </c:pt>
                <c:pt idx="1458">
                  <c:v>12.1277</c:v>
                </c:pt>
                <c:pt idx="1459">
                  <c:v>12.0792</c:v>
                </c:pt>
                <c:pt idx="1460">
                  <c:v>12.0292</c:v>
                </c:pt>
                <c:pt idx="1461">
                  <c:v>11.9789</c:v>
                </c:pt>
                <c:pt idx="1462">
                  <c:v>11.9267</c:v>
                </c:pt>
                <c:pt idx="1463">
                  <c:v>11.874</c:v>
                </c:pt>
                <c:pt idx="1464">
                  <c:v>11.8193</c:v>
                </c:pt>
                <c:pt idx="1465">
                  <c:v>11.7638</c:v>
                </c:pt>
                <c:pt idx="1466">
                  <c:v>11.7069</c:v>
                </c:pt>
                <c:pt idx="1467">
                  <c:v>11.6491</c:v>
                </c:pt>
                <c:pt idx="1468">
                  <c:v>11.5897</c:v>
                </c:pt>
                <c:pt idx="1469">
                  <c:v>11.5897</c:v>
                </c:pt>
                <c:pt idx="1470">
                  <c:v>11.5293</c:v>
                </c:pt>
                <c:pt idx="1471">
                  <c:v>11.4674</c:v>
                </c:pt>
                <c:pt idx="1472">
                  <c:v>11.4047</c:v>
                </c:pt>
                <c:pt idx="1473">
                  <c:v>11.3406</c:v>
                </c:pt>
                <c:pt idx="1474">
                  <c:v>11.3406</c:v>
                </c:pt>
                <c:pt idx="1475">
                  <c:v>11.2756</c:v>
                </c:pt>
                <c:pt idx="1476">
                  <c:v>11.2089</c:v>
                </c:pt>
                <c:pt idx="1477">
                  <c:v>11.1414</c:v>
                </c:pt>
                <c:pt idx="1478">
                  <c:v>11.0723</c:v>
                </c:pt>
                <c:pt idx="1479">
                  <c:v>11.0723</c:v>
                </c:pt>
                <c:pt idx="1480">
                  <c:v>11.0022</c:v>
                </c:pt>
                <c:pt idx="1481">
                  <c:v>10.9304</c:v>
                </c:pt>
                <c:pt idx="1482">
                  <c:v>10.858</c:v>
                </c:pt>
                <c:pt idx="1483">
                  <c:v>10.858</c:v>
                </c:pt>
                <c:pt idx="1484">
                  <c:v>10.7839</c:v>
                </c:pt>
                <c:pt idx="1485">
                  <c:v>10.7089</c:v>
                </c:pt>
                <c:pt idx="1486">
                  <c:v>10.6321</c:v>
                </c:pt>
                <c:pt idx="1487">
                  <c:v>10.5547</c:v>
                </c:pt>
                <c:pt idx="1488">
                  <c:v>10.5547</c:v>
                </c:pt>
                <c:pt idx="1489">
                  <c:v>10.4757</c:v>
                </c:pt>
                <c:pt idx="1490">
                  <c:v>10.3957</c:v>
                </c:pt>
                <c:pt idx="1491">
                  <c:v>10.3957</c:v>
                </c:pt>
                <c:pt idx="1492">
                  <c:v>10.3139</c:v>
                </c:pt>
                <c:pt idx="1493">
                  <c:v>10.2315</c:v>
                </c:pt>
                <c:pt idx="1494">
                  <c:v>10.1475</c:v>
                </c:pt>
                <c:pt idx="1495">
                  <c:v>10.0626</c:v>
                </c:pt>
                <c:pt idx="1496">
                  <c:v>9.9759</c:v>
                </c:pt>
                <c:pt idx="1497">
                  <c:v>9.7998</c:v>
                </c:pt>
                <c:pt idx="1498">
                  <c:v>9.6184</c:v>
                </c:pt>
                <c:pt idx="1499">
                  <c:v>9.6184</c:v>
                </c:pt>
                <c:pt idx="1500">
                  <c:v>9.433</c:v>
                </c:pt>
                <c:pt idx="1501">
                  <c:v>9.2449</c:v>
                </c:pt>
                <c:pt idx="1502">
                  <c:v>9.1501</c:v>
                </c:pt>
                <c:pt idx="1503">
                  <c:v>8.9565</c:v>
                </c:pt>
                <c:pt idx="1504">
                  <c:v>8.9565</c:v>
                </c:pt>
                <c:pt idx="1505">
                  <c:v>8.8582</c:v>
                </c:pt>
                <c:pt idx="1506">
                  <c:v>8.8582</c:v>
                </c:pt>
                <c:pt idx="1507">
                  <c:v>8.6592</c:v>
                </c:pt>
                <c:pt idx="1508">
                  <c:v>8.6592</c:v>
                </c:pt>
                <c:pt idx="1509">
                  <c:v>8.5576</c:v>
                </c:pt>
                <c:pt idx="1510">
                  <c:v>8.4546</c:v>
                </c:pt>
                <c:pt idx="1511">
                  <c:v>8.4505</c:v>
                </c:pt>
                <c:pt idx="1512">
                  <c:v>8.443300000000001</c:v>
                </c:pt>
                <c:pt idx="1513">
                  <c:v>8.443300000000001</c:v>
                </c:pt>
                <c:pt idx="1514">
                  <c:v>8.4347</c:v>
                </c:pt>
                <c:pt idx="1515">
                  <c:v>8.425</c:v>
                </c:pt>
                <c:pt idx="1516">
                  <c:v>8.4157</c:v>
                </c:pt>
                <c:pt idx="1517">
                  <c:v>8.4151</c:v>
                </c:pt>
                <c:pt idx="1518">
                  <c:v>8.4151</c:v>
                </c:pt>
                <c:pt idx="1519">
                  <c:v>8.4156</c:v>
                </c:pt>
                <c:pt idx="1520">
                  <c:v>8.4164</c:v>
                </c:pt>
                <c:pt idx="1521">
                  <c:v>8.417</c:v>
                </c:pt>
                <c:pt idx="1522">
                  <c:v>8.4175</c:v>
                </c:pt>
                <c:pt idx="1523">
                  <c:v>8.418</c:v>
                </c:pt>
                <c:pt idx="1524">
                  <c:v>8.418</c:v>
                </c:pt>
                <c:pt idx="1525">
                  <c:v>8.4184</c:v>
                </c:pt>
                <c:pt idx="1526">
                  <c:v>8.4184</c:v>
                </c:pt>
                <c:pt idx="1527">
                  <c:v>8.4184</c:v>
                </c:pt>
                <c:pt idx="1528">
                  <c:v>8.4183</c:v>
                </c:pt>
                <c:pt idx="1529">
                  <c:v>8.4183</c:v>
                </c:pt>
                <c:pt idx="1530">
                  <c:v>8.4183</c:v>
                </c:pt>
                <c:pt idx="1531">
                  <c:v>8.418200000000001</c:v>
                </c:pt>
                <c:pt idx="1532">
                  <c:v>8.418100000000001</c:v>
                </c:pt>
                <c:pt idx="1533">
                  <c:v>8.418100000000001</c:v>
                </c:pt>
                <c:pt idx="1534">
                  <c:v>8.418100000000001</c:v>
                </c:pt>
                <c:pt idx="1535">
                  <c:v>8.418</c:v>
                </c:pt>
                <c:pt idx="1536">
                  <c:v>8.418</c:v>
                </c:pt>
                <c:pt idx="1537">
                  <c:v>8.418</c:v>
                </c:pt>
                <c:pt idx="1538">
                  <c:v>8.418</c:v>
                </c:pt>
                <c:pt idx="1539">
                  <c:v>8.418</c:v>
                </c:pt>
                <c:pt idx="1540">
                  <c:v>8.418</c:v>
                </c:pt>
                <c:pt idx="1541">
                  <c:v>8.418</c:v>
                </c:pt>
                <c:pt idx="1542">
                  <c:v>8.418</c:v>
                </c:pt>
                <c:pt idx="1543">
                  <c:v>8.418</c:v>
                </c:pt>
                <c:pt idx="1544">
                  <c:v>8.418</c:v>
                </c:pt>
                <c:pt idx="1545">
                  <c:v>8.418</c:v>
                </c:pt>
                <c:pt idx="1546">
                  <c:v>8.418</c:v>
                </c:pt>
                <c:pt idx="1547">
                  <c:v>8.418</c:v>
                </c:pt>
                <c:pt idx="1548">
                  <c:v>8.418</c:v>
                </c:pt>
                <c:pt idx="1549">
                  <c:v>8.418</c:v>
                </c:pt>
                <c:pt idx="1550">
                  <c:v>8.418</c:v>
                </c:pt>
                <c:pt idx="1551">
                  <c:v>8.418100000000001</c:v>
                </c:pt>
                <c:pt idx="1552">
                  <c:v>8.418</c:v>
                </c:pt>
                <c:pt idx="1553">
                  <c:v>8.418</c:v>
                </c:pt>
                <c:pt idx="1554">
                  <c:v>8.418</c:v>
                </c:pt>
                <c:pt idx="1555">
                  <c:v>8.418</c:v>
                </c:pt>
                <c:pt idx="1556">
                  <c:v>8.418</c:v>
                </c:pt>
                <c:pt idx="1557">
                  <c:v>8.418</c:v>
                </c:pt>
                <c:pt idx="1558">
                  <c:v>8.418</c:v>
                </c:pt>
                <c:pt idx="1559">
                  <c:v>8.4179</c:v>
                </c:pt>
                <c:pt idx="1560">
                  <c:v>8.4178</c:v>
                </c:pt>
                <c:pt idx="1561">
                  <c:v>8.4178</c:v>
                </c:pt>
                <c:pt idx="1562">
                  <c:v>8.4178</c:v>
                </c:pt>
                <c:pt idx="1563">
                  <c:v>8.4178</c:v>
                </c:pt>
                <c:pt idx="1564">
                  <c:v>8.4177</c:v>
                </c:pt>
                <c:pt idx="1565">
                  <c:v>8.4178</c:v>
                </c:pt>
                <c:pt idx="1566">
                  <c:v>8.4178</c:v>
                </c:pt>
                <c:pt idx="1567">
                  <c:v>8.4178</c:v>
                </c:pt>
                <c:pt idx="1568">
                  <c:v>8.4178</c:v>
                </c:pt>
                <c:pt idx="1569">
                  <c:v>8.4178</c:v>
                </c:pt>
                <c:pt idx="1570">
                  <c:v>8.4178</c:v>
                </c:pt>
                <c:pt idx="1571">
                  <c:v>8.4177</c:v>
                </c:pt>
                <c:pt idx="1572">
                  <c:v>8.4177</c:v>
                </c:pt>
                <c:pt idx="1573">
                  <c:v>8.4176</c:v>
                </c:pt>
                <c:pt idx="1574">
                  <c:v>8.4176</c:v>
                </c:pt>
                <c:pt idx="1575">
                  <c:v>8.4176</c:v>
                </c:pt>
                <c:pt idx="1576">
                  <c:v>8.4175</c:v>
                </c:pt>
                <c:pt idx="1577">
                  <c:v>8.4175</c:v>
                </c:pt>
                <c:pt idx="1578">
                  <c:v>8.4175</c:v>
                </c:pt>
                <c:pt idx="1579">
                  <c:v>8.4175</c:v>
                </c:pt>
                <c:pt idx="1580">
                  <c:v>8.4175</c:v>
                </c:pt>
                <c:pt idx="1581">
                  <c:v>8.4174</c:v>
                </c:pt>
                <c:pt idx="1582">
                  <c:v>8.4174</c:v>
                </c:pt>
                <c:pt idx="1583">
                  <c:v>8.4174</c:v>
                </c:pt>
                <c:pt idx="1584">
                  <c:v>8.4173</c:v>
                </c:pt>
                <c:pt idx="1585">
                  <c:v>8.4173</c:v>
                </c:pt>
                <c:pt idx="1586">
                  <c:v>8.4174</c:v>
                </c:pt>
                <c:pt idx="1587">
                  <c:v>8.4174</c:v>
                </c:pt>
                <c:pt idx="1588">
                  <c:v>8.4175</c:v>
                </c:pt>
                <c:pt idx="1589">
                  <c:v>8.4174</c:v>
                </c:pt>
                <c:pt idx="1590">
                  <c:v>8.4174</c:v>
                </c:pt>
                <c:pt idx="1591">
                  <c:v>8.4174</c:v>
                </c:pt>
                <c:pt idx="1592">
                  <c:v>8.4174</c:v>
                </c:pt>
                <c:pt idx="1593">
                  <c:v>8.4175</c:v>
                </c:pt>
                <c:pt idx="1594">
                  <c:v>8.4174</c:v>
                </c:pt>
                <c:pt idx="1595">
                  <c:v>8.4174</c:v>
                </c:pt>
                <c:pt idx="1596">
                  <c:v>8.4174</c:v>
                </c:pt>
                <c:pt idx="1597">
                  <c:v>8.4173</c:v>
                </c:pt>
                <c:pt idx="1598">
                  <c:v>8.4173</c:v>
                </c:pt>
                <c:pt idx="1599">
                  <c:v>8.4173</c:v>
                </c:pt>
                <c:pt idx="1600">
                  <c:v>8.4173</c:v>
                </c:pt>
                <c:pt idx="1601">
                  <c:v>8.4173</c:v>
                </c:pt>
                <c:pt idx="1602">
                  <c:v>8.4172</c:v>
                </c:pt>
                <c:pt idx="1603">
                  <c:v>8.4173</c:v>
                </c:pt>
                <c:pt idx="1604">
                  <c:v>8.4173</c:v>
                </c:pt>
                <c:pt idx="1605">
                  <c:v>8.4172</c:v>
                </c:pt>
                <c:pt idx="1606">
                  <c:v>8.4172</c:v>
                </c:pt>
                <c:pt idx="1607">
                  <c:v>8.4172</c:v>
                </c:pt>
                <c:pt idx="1608">
                  <c:v>8.4171</c:v>
                </c:pt>
                <c:pt idx="1609">
                  <c:v>8.4171</c:v>
                </c:pt>
                <c:pt idx="1610">
                  <c:v>8.4171</c:v>
                </c:pt>
                <c:pt idx="1611">
                  <c:v>8.4171</c:v>
                </c:pt>
                <c:pt idx="1612">
                  <c:v>8.4171</c:v>
                </c:pt>
                <c:pt idx="1613">
                  <c:v>8.417</c:v>
                </c:pt>
                <c:pt idx="1614">
                  <c:v>8.417</c:v>
                </c:pt>
                <c:pt idx="1615">
                  <c:v>8.4169</c:v>
                </c:pt>
                <c:pt idx="1616">
                  <c:v>8.4169</c:v>
                </c:pt>
                <c:pt idx="1617">
                  <c:v>8.4169</c:v>
                </c:pt>
                <c:pt idx="1618">
                  <c:v>8.4169</c:v>
                </c:pt>
                <c:pt idx="1619">
                  <c:v>8.4169</c:v>
                </c:pt>
                <c:pt idx="1620">
                  <c:v>8.4169</c:v>
                </c:pt>
                <c:pt idx="1621">
                  <c:v>8.4169</c:v>
                </c:pt>
                <c:pt idx="1622">
                  <c:v>8.4169</c:v>
                </c:pt>
                <c:pt idx="1623">
                  <c:v>8.4169</c:v>
                </c:pt>
                <c:pt idx="1624">
                  <c:v>8.4169</c:v>
                </c:pt>
                <c:pt idx="1625">
                  <c:v>8.4169</c:v>
                </c:pt>
                <c:pt idx="1626">
                  <c:v>8.4169</c:v>
                </c:pt>
                <c:pt idx="1627">
                  <c:v>8.4169</c:v>
                </c:pt>
                <c:pt idx="1628">
                  <c:v>8.4168</c:v>
                </c:pt>
                <c:pt idx="1629">
                  <c:v>8.4168</c:v>
                </c:pt>
                <c:pt idx="1630">
                  <c:v>8.4167</c:v>
                </c:pt>
                <c:pt idx="1631">
                  <c:v>8.4167</c:v>
                </c:pt>
                <c:pt idx="1632">
                  <c:v>8.4167</c:v>
                </c:pt>
                <c:pt idx="1633">
                  <c:v>8.4167</c:v>
                </c:pt>
                <c:pt idx="1634">
                  <c:v>8.4167</c:v>
                </c:pt>
                <c:pt idx="1635">
                  <c:v>8.4166</c:v>
                </c:pt>
                <c:pt idx="1636">
                  <c:v>8.4166</c:v>
                </c:pt>
                <c:pt idx="1637">
                  <c:v>8.4167</c:v>
                </c:pt>
                <c:pt idx="1638">
                  <c:v>8.4166</c:v>
                </c:pt>
                <c:pt idx="1639">
                  <c:v>8.4166</c:v>
                </c:pt>
                <c:pt idx="1640">
                  <c:v>8.4166</c:v>
                </c:pt>
                <c:pt idx="1641">
                  <c:v>8.4166</c:v>
                </c:pt>
                <c:pt idx="1642">
                  <c:v>8.4166</c:v>
                </c:pt>
                <c:pt idx="1643">
                  <c:v>8.4167</c:v>
                </c:pt>
                <c:pt idx="1644">
                  <c:v>8.4167</c:v>
                </c:pt>
                <c:pt idx="1645">
                  <c:v>8.4167</c:v>
                </c:pt>
                <c:pt idx="1646">
                  <c:v>8.4167</c:v>
                </c:pt>
                <c:pt idx="1647">
                  <c:v>8.4166</c:v>
                </c:pt>
                <c:pt idx="1648">
                  <c:v>8.4166</c:v>
                </c:pt>
                <c:pt idx="1649">
                  <c:v>8.4166</c:v>
                </c:pt>
                <c:pt idx="1650">
                  <c:v>8.4165</c:v>
                </c:pt>
                <c:pt idx="1651">
                  <c:v>8.4165</c:v>
                </c:pt>
                <c:pt idx="1652">
                  <c:v>8.4165</c:v>
                </c:pt>
                <c:pt idx="1653">
                  <c:v>8.4165</c:v>
                </c:pt>
                <c:pt idx="1654">
                  <c:v>8.4165</c:v>
                </c:pt>
                <c:pt idx="1655">
                  <c:v>8.4164</c:v>
                </c:pt>
                <c:pt idx="1656">
                  <c:v>8.4164</c:v>
                </c:pt>
                <c:pt idx="1657">
                  <c:v>8.4163</c:v>
                </c:pt>
                <c:pt idx="1658">
                  <c:v>8.4164</c:v>
                </c:pt>
                <c:pt idx="1659">
                  <c:v>8.4164</c:v>
                </c:pt>
                <c:pt idx="1660">
                  <c:v>8.4163</c:v>
                </c:pt>
                <c:pt idx="1661">
                  <c:v>8.4163</c:v>
                </c:pt>
                <c:pt idx="1662">
                  <c:v>8.4163</c:v>
                </c:pt>
                <c:pt idx="1663">
                  <c:v>8.4163</c:v>
                </c:pt>
                <c:pt idx="1664">
                  <c:v>8.4162</c:v>
                </c:pt>
                <c:pt idx="1665">
                  <c:v>8.4161</c:v>
                </c:pt>
                <c:pt idx="1666">
                  <c:v>8.4161</c:v>
                </c:pt>
                <c:pt idx="1667">
                  <c:v>8.4161</c:v>
                </c:pt>
                <c:pt idx="1668">
                  <c:v>8.4162</c:v>
                </c:pt>
                <c:pt idx="1669">
                  <c:v>8.4162</c:v>
                </c:pt>
                <c:pt idx="1670">
                  <c:v>8.4162</c:v>
                </c:pt>
                <c:pt idx="1671">
                  <c:v>8.4162</c:v>
                </c:pt>
                <c:pt idx="1672">
                  <c:v>8.4162</c:v>
                </c:pt>
                <c:pt idx="1673">
                  <c:v>8.4162</c:v>
                </c:pt>
                <c:pt idx="1674">
                  <c:v>8.4162</c:v>
                </c:pt>
                <c:pt idx="1675">
                  <c:v>8.4162</c:v>
                </c:pt>
                <c:pt idx="1676">
                  <c:v>8.4162</c:v>
                </c:pt>
                <c:pt idx="1677">
                  <c:v>8.4162</c:v>
                </c:pt>
                <c:pt idx="1678">
                  <c:v>8.4161</c:v>
                </c:pt>
                <c:pt idx="1679">
                  <c:v>8.416</c:v>
                </c:pt>
                <c:pt idx="1680">
                  <c:v>8.416</c:v>
                </c:pt>
                <c:pt idx="1681">
                  <c:v>8.4161</c:v>
                </c:pt>
                <c:pt idx="1682">
                  <c:v>8.4161</c:v>
                </c:pt>
                <c:pt idx="1683">
                  <c:v>8.416</c:v>
                </c:pt>
                <c:pt idx="1684">
                  <c:v>8.416</c:v>
                </c:pt>
                <c:pt idx="1685">
                  <c:v>8.416</c:v>
                </c:pt>
                <c:pt idx="1686">
                  <c:v>8.416</c:v>
                </c:pt>
                <c:pt idx="1687">
                  <c:v>8.416</c:v>
                </c:pt>
                <c:pt idx="1688">
                  <c:v>8.4159</c:v>
                </c:pt>
                <c:pt idx="1689">
                  <c:v>8.4159</c:v>
                </c:pt>
                <c:pt idx="1690">
                  <c:v>8.4159</c:v>
                </c:pt>
                <c:pt idx="1691">
                  <c:v>8.4159</c:v>
                </c:pt>
                <c:pt idx="1692">
                  <c:v>8.416</c:v>
                </c:pt>
                <c:pt idx="1693">
                  <c:v>8.416</c:v>
                </c:pt>
                <c:pt idx="1694">
                  <c:v>8.416</c:v>
                </c:pt>
                <c:pt idx="1695">
                  <c:v>8.416</c:v>
                </c:pt>
                <c:pt idx="1696">
                  <c:v>8.4159</c:v>
                </c:pt>
                <c:pt idx="1697">
                  <c:v>8.4159</c:v>
                </c:pt>
                <c:pt idx="1698">
                  <c:v>8.4159</c:v>
                </c:pt>
                <c:pt idx="1699">
                  <c:v>8.4159</c:v>
                </c:pt>
                <c:pt idx="1700">
                  <c:v>8.4159</c:v>
                </c:pt>
                <c:pt idx="1701">
                  <c:v>8.4159</c:v>
                </c:pt>
                <c:pt idx="1702">
                  <c:v>8.4158</c:v>
                </c:pt>
                <c:pt idx="1703">
                  <c:v>8.4159</c:v>
                </c:pt>
                <c:pt idx="1704">
                  <c:v>8.4159</c:v>
                </c:pt>
                <c:pt idx="1705">
                  <c:v>8.4159</c:v>
                </c:pt>
                <c:pt idx="1706">
                  <c:v>8.4158</c:v>
                </c:pt>
                <c:pt idx="1707">
                  <c:v>8.4158</c:v>
                </c:pt>
                <c:pt idx="1708">
                  <c:v>8.4158</c:v>
                </c:pt>
                <c:pt idx="1709">
                  <c:v>8.4159</c:v>
                </c:pt>
                <c:pt idx="1710">
                  <c:v>8.4159</c:v>
                </c:pt>
                <c:pt idx="1711">
                  <c:v>8.4159</c:v>
                </c:pt>
                <c:pt idx="1712">
                  <c:v>8.4159</c:v>
                </c:pt>
                <c:pt idx="1713">
                  <c:v>8.4159</c:v>
                </c:pt>
                <c:pt idx="1714">
                  <c:v>8.4159</c:v>
                </c:pt>
                <c:pt idx="1715">
                  <c:v>8.4158</c:v>
                </c:pt>
                <c:pt idx="1716">
                  <c:v>8.4158</c:v>
                </c:pt>
                <c:pt idx="1717">
                  <c:v>8.4158</c:v>
                </c:pt>
                <c:pt idx="1718">
                  <c:v>8.4158</c:v>
                </c:pt>
                <c:pt idx="1719">
                  <c:v>8.4158</c:v>
                </c:pt>
                <c:pt idx="1720">
                  <c:v>8.4158</c:v>
                </c:pt>
                <c:pt idx="1721">
                  <c:v>8.4157</c:v>
                </c:pt>
                <c:pt idx="1722">
                  <c:v>8.4157</c:v>
                </c:pt>
                <c:pt idx="1723">
                  <c:v>8.4157</c:v>
                </c:pt>
                <c:pt idx="1724">
                  <c:v>8.4157</c:v>
                </c:pt>
                <c:pt idx="1725">
                  <c:v>8.4157</c:v>
                </c:pt>
                <c:pt idx="1726">
                  <c:v>8.4157</c:v>
                </c:pt>
                <c:pt idx="1727">
                  <c:v>8.4157</c:v>
                </c:pt>
                <c:pt idx="1728">
                  <c:v>8.4156</c:v>
                </c:pt>
                <c:pt idx="1729">
                  <c:v>8.4156</c:v>
                </c:pt>
                <c:pt idx="1730">
                  <c:v>8.4156</c:v>
                </c:pt>
                <c:pt idx="1731">
                  <c:v>8.4156</c:v>
                </c:pt>
                <c:pt idx="1732">
                  <c:v>8.4156</c:v>
                </c:pt>
                <c:pt idx="1733">
                  <c:v>8.4156</c:v>
                </c:pt>
                <c:pt idx="1734">
                  <c:v>8.4156</c:v>
                </c:pt>
                <c:pt idx="1735">
                  <c:v>8.4156</c:v>
                </c:pt>
                <c:pt idx="1736">
                  <c:v>8.4156</c:v>
                </c:pt>
                <c:pt idx="1737">
                  <c:v>8.4155</c:v>
                </c:pt>
                <c:pt idx="1738">
                  <c:v>8.4155</c:v>
                </c:pt>
                <c:pt idx="1739">
                  <c:v>8.4155</c:v>
                </c:pt>
                <c:pt idx="1740">
                  <c:v>8.4156</c:v>
                </c:pt>
                <c:pt idx="1741">
                  <c:v>8.4155</c:v>
                </c:pt>
                <c:pt idx="1742">
                  <c:v>8.4155</c:v>
                </c:pt>
                <c:pt idx="1743">
                  <c:v>8.4155</c:v>
                </c:pt>
                <c:pt idx="1744">
                  <c:v>8.4154</c:v>
                </c:pt>
                <c:pt idx="1745">
                  <c:v>8.4154</c:v>
                </c:pt>
                <c:pt idx="1746">
                  <c:v>8.4154</c:v>
                </c:pt>
                <c:pt idx="1747">
                  <c:v>8.4154</c:v>
                </c:pt>
                <c:pt idx="1748">
                  <c:v>8.4155</c:v>
                </c:pt>
                <c:pt idx="1749">
                  <c:v>8.4155</c:v>
                </c:pt>
                <c:pt idx="1750">
                  <c:v>8.4155</c:v>
                </c:pt>
                <c:pt idx="1751">
                  <c:v>8.4154</c:v>
                </c:pt>
                <c:pt idx="1752">
                  <c:v>8.4153</c:v>
                </c:pt>
                <c:pt idx="1753">
                  <c:v>8.4152</c:v>
                </c:pt>
                <c:pt idx="1754">
                  <c:v>8.4152</c:v>
                </c:pt>
                <c:pt idx="1755">
                  <c:v>8.4151</c:v>
                </c:pt>
                <c:pt idx="1756">
                  <c:v>8.4151</c:v>
                </c:pt>
                <c:pt idx="1757">
                  <c:v>8.4151</c:v>
                </c:pt>
                <c:pt idx="1758">
                  <c:v>8.415</c:v>
                </c:pt>
                <c:pt idx="1759">
                  <c:v>8.4151</c:v>
                </c:pt>
                <c:pt idx="1760">
                  <c:v>8.415</c:v>
                </c:pt>
                <c:pt idx="1761">
                  <c:v>8.415</c:v>
                </c:pt>
                <c:pt idx="1762">
                  <c:v>8.4151</c:v>
                </c:pt>
                <c:pt idx="1763">
                  <c:v>8.4151</c:v>
                </c:pt>
                <c:pt idx="1764">
                  <c:v>8.4151</c:v>
                </c:pt>
                <c:pt idx="1765">
                  <c:v>8.415</c:v>
                </c:pt>
                <c:pt idx="1766">
                  <c:v>8.415</c:v>
                </c:pt>
                <c:pt idx="1767">
                  <c:v>8.415</c:v>
                </c:pt>
                <c:pt idx="1768">
                  <c:v>8.415</c:v>
                </c:pt>
                <c:pt idx="1769">
                  <c:v>8.415</c:v>
                </c:pt>
                <c:pt idx="1770">
                  <c:v>8.4149</c:v>
                </c:pt>
                <c:pt idx="1771">
                  <c:v>8.4149</c:v>
                </c:pt>
                <c:pt idx="1772">
                  <c:v>8.4149</c:v>
                </c:pt>
                <c:pt idx="1773">
                  <c:v>8.4149</c:v>
                </c:pt>
                <c:pt idx="1774">
                  <c:v>8.4149</c:v>
                </c:pt>
                <c:pt idx="1775">
                  <c:v>8.4149</c:v>
                </c:pt>
                <c:pt idx="1776">
                  <c:v>8.4149</c:v>
                </c:pt>
                <c:pt idx="1777">
                  <c:v>8.4149</c:v>
                </c:pt>
                <c:pt idx="1778">
                  <c:v>8.4149</c:v>
                </c:pt>
                <c:pt idx="1779">
                  <c:v>8.4149</c:v>
                </c:pt>
                <c:pt idx="1780">
                  <c:v>8.4149</c:v>
                </c:pt>
                <c:pt idx="1781">
                  <c:v>8.4149</c:v>
                </c:pt>
                <c:pt idx="1782">
                  <c:v>8.4149</c:v>
                </c:pt>
                <c:pt idx="1783">
                  <c:v>8.4149</c:v>
                </c:pt>
                <c:pt idx="1784">
                  <c:v>8.4148</c:v>
                </c:pt>
                <c:pt idx="1785">
                  <c:v>8.4148</c:v>
                </c:pt>
                <c:pt idx="1786">
                  <c:v>8.4147</c:v>
                </c:pt>
                <c:pt idx="1787">
                  <c:v>8.4147</c:v>
                </c:pt>
                <c:pt idx="1788">
                  <c:v>8.4147</c:v>
                </c:pt>
                <c:pt idx="1789">
                  <c:v>8.4147</c:v>
                </c:pt>
                <c:pt idx="1790">
                  <c:v>8.4147</c:v>
                </c:pt>
                <c:pt idx="1791">
                  <c:v>8.4146</c:v>
                </c:pt>
                <c:pt idx="1792">
                  <c:v>8.4146</c:v>
                </c:pt>
                <c:pt idx="1793">
                  <c:v>8.4146</c:v>
                </c:pt>
                <c:pt idx="1794">
                  <c:v>8.4146</c:v>
                </c:pt>
                <c:pt idx="1795">
                  <c:v>8.4146</c:v>
                </c:pt>
                <c:pt idx="1796">
                  <c:v>8.4146</c:v>
                </c:pt>
                <c:pt idx="1797">
                  <c:v>8.4146</c:v>
                </c:pt>
                <c:pt idx="1798">
                  <c:v>8.4146</c:v>
                </c:pt>
                <c:pt idx="1799">
                  <c:v>8.4146</c:v>
                </c:pt>
                <c:pt idx="1800">
                  <c:v>8.4147</c:v>
                </c:pt>
                <c:pt idx="1801">
                  <c:v>8.4147</c:v>
                </c:pt>
                <c:pt idx="1802">
                  <c:v>8.4147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1396208"/>
        <c:axId val="1431398752"/>
      </c:lineChart>
      <c:catAx>
        <c:axId val="1431396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98752"/>
        <c:crosses val="autoZero"/>
        <c:auto val="1"/>
        <c:lblAlgn val="ctr"/>
        <c:lblOffset val="100"/>
        <c:noMultiLvlLbl val="0"/>
      </c:catAx>
      <c:valAx>
        <c:axId val="143139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396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main!$B$2:$B$5626</c:f>
              <c:numCache>
                <c:formatCode>General</c:formatCode>
                <c:ptCount val="562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-0.165571</c:v>
                </c:pt>
                <c:pt idx="15">
                  <c:v>-0.158117</c:v>
                </c:pt>
                <c:pt idx="16">
                  <c:v>-0.162664</c:v>
                </c:pt>
                <c:pt idx="17">
                  <c:v>-0.173222</c:v>
                </c:pt>
                <c:pt idx="18">
                  <c:v>-0.165755</c:v>
                </c:pt>
                <c:pt idx="19">
                  <c:v>-0.182312</c:v>
                </c:pt>
                <c:pt idx="20">
                  <c:v>-0.180856</c:v>
                </c:pt>
                <c:pt idx="21">
                  <c:v>-0.1854</c:v>
                </c:pt>
                <c:pt idx="22">
                  <c:v>-0.195956</c:v>
                </c:pt>
                <c:pt idx="23">
                  <c:v>-0.176461</c:v>
                </c:pt>
                <c:pt idx="24">
                  <c:v>-0.205015</c:v>
                </c:pt>
                <c:pt idx="25">
                  <c:v>-0.203555</c:v>
                </c:pt>
                <c:pt idx="26">
                  <c:v>-0.202083</c:v>
                </c:pt>
                <c:pt idx="27">
                  <c:v>-0.206609</c:v>
                </c:pt>
                <c:pt idx="28">
                  <c:v>-0.205122</c:v>
                </c:pt>
                <c:pt idx="29">
                  <c:v>-0.215645</c:v>
                </c:pt>
                <c:pt idx="30">
                  <c:v>-0.220168</c:v>
                </c:pt>
                <c:pt idx="31">
                  <c:v>-0.218676</c:v>
                </c:pt>
                <c:pt idx="32">
                  <c:v>-0.229195</c:v>
                </c:pt>
                <c:pt idx="33">
                  <c:v>-0.227701</c:v>
                </c:pt>
                <c:pt idx="34">
                  <c:v>-0.250242</c:v>
                </c:pt>
                <c:pt idx="35">
                  <c:v>-0.230733</c:v>
                </c:pt>
                <c:pt idx="36">
                  <c:v>-0.217184</c:v>
                </c:pt>
                <c:pt idx="37">
                  <c:v>-0.239668</c:v>
                </c:pt>
                <c:pt idx="38">
                  <c:v>-0.24415</c:v>
                </c:pt>
                <c:pt idx="39">
                  <c:v>-0.24863</c:v>
                </c:pt>
                <c:pt idx="40">
                  <c:v>-0.277157</c:v>
                </c:pt>
                <c:pt idx="41">
                  <c:v>-0.251622</c:v>
                </c:pt>
                <c:pt idx="42">
                  <c:v>-0.262096</c:v>
                </c:pt>
                <c:pt idx="43">
                  <c:v>-0.254543</c:v>
                </c:pt>
                <c:pt idx="44">
                  <c:v>-0.228923</c:v>
                </c:pt>
                <c:pt idx="45">
                  <c:v>-0.299435</c:v>
                </c:pt>
                <c:pt idx="46">
                  <c:v>-0.273884</c:v>
                </c:pt>
                <c:pt idx="47">
                  <c:v>-0.266305</c:v>
                </c:pt>
                <c:pt idx="48">
                  <c:v>-0.270721</c:v>
                </c:pt>
                <c:pt idx="49">
                  <c:v>-0.275134</c:v>
                </c:pt>
                <c:pt idx="50">
                  <c:v>-0.32163</c:v>
                </c:pt>
                <c:pt idx="51">
                  <c:v>-0.284038</c:v>
                </c:pt>
                <c:pt idx="52">
                  <c:v>-0.28243</c:v>
                </c:pt>
                <c:pt idx="53">
                  <c:v>-0.286816</c:v>
                </c:pt>
                <c:pt idx="54">
                  <c:v>-0.285185</c:v>
                </c:pt>
                <c:pt idx="55">
                  <c:v>-0.289549</c:v>
                </c:pt>
                <c:pt idx="56">
                  <c:v>-0.348021</c:v>
                </c:pt>
                <c:pt idx="57">
                  <c:v>-0.244266</c:v>
                </c:pt>
                <c:pt idx="58">
                  <c:v>-0.356727</c:v>
                </c:pt>
                <c:pt idx="59">
                  <c:v>-0.301062</c:v>
                </c:pt>
                <c:pt idx="60">
                  <c:v>-0.299378</c:v>
                </c:pt>
                <c:pt idx="61">
                  <c:v>-0.303688</c:v>
                </c:pt>
                <c:pt idx="62">
                  <c:v>-0.301979</c:v>
                </c:pt>
                <c:pt idx="63">
                  <c:v>-0.30025</c:v>
                </c:pt>
                <c:pt idx="64">
                  <c:v>-0.304513</c:v>
                </c:pt>
                <c:pt idx="65">
                  <c:v>-0.308768</c:v>
                </c:pt>
                <c:pt idx="66">
                  <c:v>-0.307003</c:v>
                </c:pt>
                <c:pt idx="67">
                  <c:v>-0.395405</c:v>
                </c:pt>
                <c:pt idx="68">
                  <c:v>-0.315632</c:v>
                </c:pt>
                <c:pt idx="69">
                  <c:v>-0.301812</c:v>
                </c:pt>
                <c:pt idx="70">
                  <c:v>-0.305982</c:v>
                </c:pt>
                <c:pt idx="71">
                  <c:v>-0.316154</c:v>
                </c:pt>
                <c:pt idx="72">
                  <c:v>-0.314305</c:v>
                </c:pt>
                <c:pt idx="73">
                  <c:v>-0.420659</c:v>
                </c:pt>
                <c:pt idx="74">
                  <c:v>-0.208559</c:v>
                </c:pt>
                <c:pt idx="75">
                  <c:v>-0.428892</c:v>
                </c:pt>
                <c:pt idx="76">
                  <c:v>-0.33101</c:v>
                </c:pt>
                <c:pt idx="77">
                  <c:v>-0.311068</c:v>
                </c:pt>
                <c:pt idx="78">
                  <c:v>-0.309101</c:v>
                </c:pt>
                <c:pt idx="79">
                  <c:v>-0.31312</c:v>
                </c:pt>
                <c:pt idx="80">
                  <c:v>-0.449404</c:v>
                </c:pt>
                <c:pt idx="81">
                  <c:v>-0.315397</c:v>
                </c:pt>
                <c:pt idx="82">
                  <c:v>-0.301339</c:v>
                </c:pt>
                <c:pt idx="83">
                  <c:v>-0.305266</c:v>
                </c:pt>
                <c:pt idx="84">
                  <c:v>-0.158861</c:v>
                </c:pt>
                <c:pt idx="85">
                  <c:v>-0.469069</c:v>
                </c:pt>
                <c:pt idx="86">
                  <c:v>-0.341</c:v>
                </c:pt>
                <c:pt idx="87">
                  <c:v>-0.296816</c:v>
                </c:pt>
                <c:pt idx="88">
                  <c:v>-0.300615</c:v>
                </c:pt>
                <c:pt idx="89">
                  <c:v>-0.304396</c:v>
                </c:pt>
                <c:pt idx="90">
                  <c:v>-0.302146</c:v>
                </c:pt>
                <c:pt idx="91">
                  <c:v>-0.305877</c:v>
                </c:pt>
                <c:pt idx="92">
                  <c:v>-0.49598</c:v>
                </c:pt>
                <c:pt idx="93">
                  <c:v>-0.307681</c:v>
                </c:pt>
                <c:pt idx="94">
                  <c:v>-0.269273</c:v>
                </c:pt>
                <c:pt idx="95">
                  <c:v>-0.278855</c:v>
                </c:pt>
                <c:pt idx="96">
                  <c:v>-0.510893</c:v>
                </c:pt>
                <c:pt idx="97">
                  <c:v>-0.292465</c:v>
                </c:pt>
                <c:pt idx="98">
                  <c:v>-0.253927</c:v>
                </c:pt>
                <c:pt idx="99">
                  <c:v>-0.275399</c:v>
                </c:pt>
                <c:pt idx="100">
                  <c:v>-0.525364</c:v>
                </c:pt>
                <c:pt idx="101">
                  <c:v>-0.282812</c:v>
                </c:pt>
                <c:pt idx="102">
                  <c:v>-0.244148</c:v>
                </c:pt>
                <c:pt idx="103">
                  <c:v>-0.25948</c:v>
                </c:pt>
                <c:pt idx="104">
                  <c:v>-0.539363</c:v>
                </c:pt>
                <c:pt idx="105">
                  <c:v>-0.284705</c:v>
                </c:pt>
                <c:pt idx="106">
                  <c:v>-0.227896</c:v>
                </c:pt>
                <c:pt idx="107">
                  <c:v>-0.549722</c:v>
                </c:pt>
                <c:pt idx="108">
                  <c:v>-0.270956</c:v>
                </c:pt>
                <c:pt idx="109">
                  <c:v>-0.214036</c:v>
                </c:pt>
                <c:pt idx="110">
                  <c:v>-0.559799</c:v>
                </c:pt>
                <c:pt idx="111">
                  <c:v>-0.256921</c:v>
                </c:pt>
                <c:pt idx="112">
                  <c:v>-0.205898</c:v>
                </c:pt>
                <c:pt idx="113">
                  <c:v>-0.238902</c:v>
                </c:pt>
                <c:pt idx="114">
                  <c:v>-0.259911</c:v>
                </c:pt>
                <c:pt idx="115">
                  <c:v>-0.268901</c:v>
                </c:pt>
                <c:pt idx="116">
                  <c:v>-0.578504</c:v>
                </c:pt>
                <c:pt idx="117">
                  <c:v>-0.275464</c:v>
                </c:pt>
                <c:pt idx="118">
                  <c:v>-0.188204</c:v>
                </c:pt>
                <c:pt idx="119">
                  <c:v>-0.214955</c:v>
                </c:pt>
                <c:pt idx="120">
                  <c:v>0.088974</c:v>
                </c:pt>
                <c:pt idx="121">
                  <c:v>-0.26176</c:v>
                </c:pt>
                <c:pt idx="122">
                  <c:v>-0.595154</c:v>
                </c:pt>
                <c:pt idx="123">
                  <c:v>-0.249818</c:v>
                </c:pt>
                <c:pt idx="124">
                  <c:v>-0.162257</c:v>
                </c:pt>
                <c:pt idx="125">
                  <c:v>-0.182691</c:v>
                </c:pt>
                <c:pt idx="126">
                  <c:v>-0.221158</c:v>
                </c:pt>
                <c:pt idx="127">
                  <c:v>-0.2296</c:v>
                </c:pt>
                <c:pt idx="128">
                  <c:v>-0.610797</c:v>
                </c:pt>
                <c:pt idx="129">
                  <c:v>-0.229188</c:v>
                </c:pt>
                <c:pt idx="130">
                  <c:v>-0.129326</c:v>
                </c:pt>
                <c:pt idx="131">
                  <c:v>-0.155467</c:v>
                </c:pt>
                <c:pt idx="132">
                  <c:v>-0.620531</c:v>
                </c:pt>
                <c:pt idx="133">
                  <c:v>0.224182</c:v>
                </c:pt>
                <c:pt idx="134">
                  <c:v>-0.624798</c:v>
                </c:pt>
                <c:pt idx="135">
                  <c:v>-0.321135</c:v>
                </c:pt>
                <c:pt idx="136">
                  <c:v>-0.185152</c:v>
                </c:pt>
                <c:pt idx="137">
                  <c:v>-0.157061</c:v>
                </c:pt>
                <c:pt idx="138">
                  <c:v>-0.17696</c:v>
                </c:pt>
                <c:pt idx="139">
                  <c:v>-0.184827</c:v>
                </c:pt>
                <c:pt idx="140">
                  <c:v>-0.192661</c:v>
                </c:pt>
                <c:pt idx="141">
                  <c:v>-0.182426</c:v>
                </c:pt>
                <c:pt idx="142">
                  <c:v>-0.178132</c:v>
                </c:pt>
                <c:pt idx="143">
                  <c:v>-0.179792</c:v>
                </c:pt>
                <c:pt idx="144">
                  <c:v>-0.644377</c:v>
                </c:pt>
                <c:pt idx="145">
                  <c:v>-0.171965</c:v>
                </c:pt>
                <c:pt idx="146">
                  <c:v>-0.0472422</c:v>
                </c:pt>
                <c:pt idx="147">
                  <c:v>-0.0845346</c:v>
                </c:pt>
                <c:pt idx="148">
                  <c:v>-0.133871</c:v>
                </c:pt>
                <c:pt idx="149">
                  <c:v>-0.159207</c:v>
                </c:pt>
                <c:pt idx="150">
                  <c:v>-0.160493</c:v>
                </c:pt>
                <c:pt idx="151">
                  <c:v>-0.654764</c:v>
                </c:pt>
                <c:pt idx="152">
                  <c:v>-0.151976</c:v>
                </c:pt>
                <c:pt idx="153">
                  <c:v>-0.0148476</c:v>
                </c:pt>
                <c:pt idx="154">
                  <c:v>-0.0457182</c:v>
                </c:pt>
                <c:pt idx="155">
                  <c:v>-0.106654</c:v>
                </c:pt>
                <c:pt idx="156">
                  <c:v>-0.660693</c:v>
                </c:pt>
                <c:pt idx="157">
                  <c:v>-0.115586</c:v>
                </c:pt>
                <c:pt idx="158">
                  <c:v>-0.663571</c:v>
                </c:pt>
                <c:pt idx="159">
                  <c:v>-0.106384</c:v>
                </c:pt>
                <c:pt idx="160">
                  <c:v>0.0491868</c:v>
                </c:pt>
                <c:pt idx="161">
                  <c:v>0.012753</c:v>
                </c:pt>
                <c:pt idx="162">
                  <c:v>-0.0537516</c:v>
                </c:pt>
                <c:pt idx="163">
                  <c:v>-0.66748</c:v>
                </c:pt>
                <c:pt idx="164">
                  <c:v>-0.0679488</c:v>
                </c:pt>
                <c:pt idx="165">
                  <c:v>0.075945</c:v>
                </c:pt>
                <c:pt idx="166">
                  <c:v>0.0157872</c:v>
                </c:pt>
                <c:pt idx="167">
                  <c:v>-0.0865164</c:v>
                </c:pt>
                <c:pt idx="168">
                  <c:v>-0.146888</c:v>
                </c:pt>
                <c:pt idx="169">
                  <c:v>-0.189295</c:v>
                </c:pt>
                <c:pt idx="170">
                  <c:v>-0.670663</c:v>
                </c:pt>
                <c:pt idx="171">
                  <c:v>-0.23311</c:v>
                </c:pt>
                <c:pt idx="172">
                  <c:v>-0.179401</c:v>
                </c:pt>
                <c:pt idx="173">
                  <c:v>-0.341982</c:v>
                </c:pt>
                <c:pt idx="174">
                  <c:v>-0.558984</c:v>
                </c:pt>
                <c:pt idx="175">
                  <c:v>0.438117</c:v>
                </c:pt>
                <c:pt idx="176">
                  <c:v>-0.673002</c:v>
                </c:pt>
                <c:pt idx="177">
                  <c:v>0.263845</c:v>
                </c:pt>
                <c:pt idx="178">
                  <c:v>0.379024</c:v>
                </c:pt>
                <c:pt idx="179">
                  <c:v>0.217969</c:v>
                </c:pt>
                <c:pt idx="180">
                  <c:v>0.615833</c:v>
                </c:pt>
                <c:pt idx="181">
                  <c:v>-0.66887</c:v>
                </c:pt>
                <c:pt idx="182">
                  <c:v>-0.296792</c:v>
                </c:pt>
                <c:pt idx="183">
                  <c:v>-0.200475</c:v>
                </c:pt>
                <c:pt idx="184">
                  <c:v>-0.669094</c:v>
                </c:pt>
                <c:pt idx="185">
                  <c:v>-0.134592</c:v>
                </c:pt>
                <c:pt idx="186">
                  <c:v>0.0042534</c:v>
                </c:pt>
                <c:pt idx="187">
                  <c:v>-0.668245</c:v>
                </c:pt>
                <c:pt idx="188">
                  <c:v>0.551814</c:v>
                </c:pt>
                <c:pt idx="189">
                  <c:v>-0.666563</c:v>
                </c:pt>
                <c:pt idx="190">
                  <c:v>-0.25207</c:v>
                </c:pt>
                <c:pt idx="191">
                  <c:v>-0.0952086</c:v>
                </c:pt>
                <c:pt idx="192">
                  <c:v>-0.0221388</c:v>
                </c:pt>
                <c:pt idx="193">
                  <c:v>-0.0089796</c:v>
                </c:pt>
                <c:pt idx="194">
                  <c:v>-0.0197802</c:v>
                </c:pt>
                <c:pt idx="195">
                  <c:v>-0.0305418</c:v>
                </c:pt>
                <c:pt idx="196">
                  <c:v>-0.0292404</c:v>
                </c:pt>
                <c:pt idx="197">
                  <c:v>-0.0218634</c:v>
                </c:pt>
                <c:pt idx="198">
                  <c:v>-0.657758</c:v>
                </c:pt>
                <c:pt idx="199">
                  <c:v>-0.0203178</c:v>
                </c:pt>
                <c:pt idx="200">
                  <c:v>0.155552</c:v>
                </c:pt>
                <c:pt idx="201">
                  <c:v>0.133452</c:v>
                </c:pt>
                <c:pt idx="202">
                  <c:v>0.0452418</c:v>
                </c:pt>
                <c:pt idx="203">
                  <c:v>-0.0009996</c:v>
                </c:pt>
                <c:pt idx="204">
                  <c:v>-0.0112014</c:v>
                </c:pt>
                <c:pt idx="205">
                  <c:v>-0.646675</c:v>
                </c:pt>
                <c:pt idx="206">
                  <c:v>0.0032118</c:v>
                </c:pt>
                <c:pt idx="207">
                  <c:v>0.167504</c:v>
                </c:pt>
                <c:pt idx="208">
                  <c:v>0.157852</c:v>
                </c:pt>
                <c:pt idx="209">
                  <c:v>-0.639397</c:v>
                </c:pt>
                <c:pt idx="210">
                  <c:v>0.0588168</c:v>
                </c:pt>
                <c:pt idx="211">
                  <c:v>0.241478</c:v>
                </c:pt>
                <c:pt idx="212">
                  <c:v>0.196126</c:v>
                </c:pt>
                <c:pt idx="213">
                  <c:v>0.096642</c:v>
                </c:pt>
                <c:pt idx="214">
                  <c:v>0.0210672</c:v>
                </c:pt>
                <c:pt idx="215">
                  <c:v>-0.625804</c:v>
                </c:pt>
                <c:pt idx="216">
                  <c:v>0.0367116</c:v>
                </c:pt>
                <c:pt idx="217">
                  <c:v>0.17157</c:v>
                </c:pt>
                <c:pt idx="218">
                  <c:v>0.174508</c:v>
                </c:pt>
                <c:pt idx="219">
                  <c:v>0.0873354</c:v>
                </c:pt>
                <c:pt idx="220">
                  <c:v>-0.613241</c:v>
                </c:pt>
                <c:pt idx="221">
                  <c:v>0.0976698</c:v>
                </c:pt>
                <c:pt idx="222">
                  <c:v>0.196853</c:v>
                </c:pt>
                <c:pt idx="223">
                  <c:v>0.176066</c:v>
                </c:pt>
                <c:pt idx="224">
                  <c:v>0.0891678</c:v>
                </c:pt>
                <c:pt idx="225">
                  <c:v>0.0502506</c:v>
                </c:pt>
                <c:pt idx="226">
                  <c:v>-0.595963</c:v>
                </c:pt>
                <c:pt idx="227">
                  <c:v>0.055185</c:v>
                </c:pt>
                <c:pt idx="228">
                  <c:v>0.172637</c:v>
                </c:pt>
                <c:pt idx="229">
                  <c:v>-0.587435</c:v>
                </c:pt>
                <c:pt idx="230">
                  <c:v>0.111954</c:v>
                </c:pt>
                <c:pt idx="231">
                  <c:v>0.265728</c:v>
                </c:pt>
                <c:pt idx="232">
                  <c:v>0.215473</c:v>
                </c:pt>
                <c:pt idx="233">
                  <c:v>0.117083</c:v>
                </c:pt>
                <c:pt idx="234">
                  <c:v>-0.570686</c:v>
                </c:pt>
                <c:pt idx="235">
                  <c:v>0.0929298</c:v>
                </c:pt>
                <c:pt idx="236">
                  <c:v>0.192814</c:v>
                </c:pt>
                <c:pt idx="237">
                  <c:v>0.160697</c:v>
                </c:pt>
                <c:pt idx="238">
                  <c:v>0.104527</c:v>
                </c:pt>
                <c:pt idx="239">
                  <c:v>0.0543096</c:v>
                </c:pt>
                <c:pt idx="240">
                  <c:v>-0.54912</c:v>
                </c:pt>
                <c:pt idx="241">
                  <c:v>0.060723</c:v>
                </c:pt>
                <c:pt idx="242">
                  <c:v>0.196904</c:v>
                </c:pt>
                <c:pt idx="243">
                  <c:v>0.183121</c:v>
                </c:pt>
                <c:pt idx="244">
                  <c:v>0.0972204</c:v>
                </c:pt>
                <c:pt idx="245">
                  <c:v>0.0532824</c:v>
                </c:pt>
                <c:pt idx="246">
                  <c:v>-0.52582</c:v>
                </c:pt>
                <c:pt idx="247">
                  <c:v>0.054288</c:v>
                </c:pt>
                <c:pt idx="248">
                  <c:v>0.202756</c:v>
                </c:pt>
                <c:pt idx="249">
                  <c:v>0.177232</c:v>
                </c:pt>
                <c:pt idx="250">
                  <c:v>0.115639</c:v>
                </c:pt>
                <c:pt idx="251">
                  <c:v>0.0479574</c:v>
                </c:pt>
                <c:pt idx="252">
                  <c:v>0.0282804</c:v>
                </c:pt>
                <c:pt idx="253">
                  <c:v>-0.496453</c:v>
                </c:pt>
                <c:pt idx="254">
                  <c:v>0.0419358</c:v>
                </c:pt>
                <c:pt idx="255">
                  <c:v>0.130554</c:v>
                </c:pt>
                <c:pt idx="256">
                  <c:v>0.123209</c:v>
                </c:pt>
                <c:pt idx="257">
                  <c:v>0.608932</c:v>
                </c:pt>
                <c:pt idx="258">
                  <c:v>-0.473516</c:v>
                </c:pt>
                <c:pt idx="259">
                  <c:v>-0.103196</c:v>
                </c:pt>
                <c:pt idx="260">
                  <c:v>0.0334374</c:v>
                </c:pt>
                <c:pt idx="261">
                  <c:v>0.0862218</c:v>
                </c:pt>
                <c:pt idx="262">
                  <c:v>0.0790356</c:v>
                </c:pt>
                <c:pt idx="263">
                  <c:v>0.0538398</c:v>
                </c:pt>
                <c:pt idx="264">
                  <c:v>0.0406566</c:v>
                </c:pt>
                <c:pt idx="265">
                  <c:v>0.0334968</c:v>
                </c:pt>
                <c:pt idx="266">
                  <c:v>-0.436611</c:v>
                </c:pt>
                <c:pt idx="267">
                  <c:v>0.0422766</c:v>
                </c:pt>
                <c:pt idx="268">
                  <c:v>0.131388</c:v>
                </c:pt>
                <c:pt idx="269">
                  <c:v>0.118517</c:v>
                </c:pt>
                <c:pt idx="270">
                  <c:v>0.0756</c:v>
                </c:pt>
                <c:pt idx="271">
                  <c:v>0.0386436</c:v>
                </c:pt>
                <c:pt idx="272">
                  <c:v>0.0256944</c:v>
                </c:pt>
                <c:pt idx="273">
                  <c:v>-0.402119</c:v>
                </c:pt>
                <c:pt idx="274">
                  <c:v>0.0349752</c:v>
                </c:pt>
                <c:pt idx="275">
                  <c:v>0.124289</c:v>
                </c:pt>
                <c:pt idx="276">
                  <c:v>0.111616</c:v>
                </c:pt>
                <c:pt idx="277">
                  <c:v>0.0809178</c:v>
                </c:pt>
                <c:pt idx="278">
                  <c:v>0.0381648</c:v>
                </c:pt>
                <c:pt idx="279">
                  <c:v>0.0254154</c:v>
                </c:pt>
                <c:pt idx="280">
                  <c:v>0.0186804</c:v>
                </c:pt>
                <c:pt idx="281">
                  <c:v>-0.360823</c:v>
                </c:pt>
                <c:pt idx="282">
                  <c:v>0.0344934</c:v>
                </c:pt>
                <c:pt idx="283">
                  <c:v>0.1601</c:v>
                </c:pt>
                <c:pt idx="284">
                  <c:v>0.153733</c:v>
                </c:pt>
                <c:pt idx="285">
                  <c:v>-0.33963</c:v>
                </c:pt>
                <c:pt idx="286">
                  <c:v>0.464683</c:v>
                </c:pt>
                <c:pt idx="287">
                  <c:v>-0.328601</c:v>
                </c:pt>
                <c:pt idx="288">
                  <c:v>-0.071355</c:v>
                </c:pt>
                <c:pt idx="289">
                  <c:v>0.0722058</c:v>
                </c:pt>
                <c:pt idx="290">
                  <c:v>0.0898308</c:v>
                </c:pt>
                <c:pt idx="291">
                  <c:v>0.0774582</c:v>
                </c:pt>
                <c:pt idx="292">
                  <c:v>0.0410358</c:v>
                </c:pt>
                <c:pt idx="293">
                  <c:v>0.0346224</c:v>
                </c:pt>
                <c:pt idx="294">
                  <c:v>0.0222042</c:v>
                </c:pt>
                <c:pt idx="295">
                  <c:v>0.0278172</c:v>
                </c:pt>
                <c:pt idx="296">
                  <c:v>0.0214362</c:v>
                </c:pt>
                <c:pt idx="297">
                  <c:v>-0.273545</c:v>
                </c:pt>
                <c:pt idx="298">
                  <c:v>0.0321042</c:v>
                </c:pt>
                <c:pt idx="299">
                  <c:v>0.14601</c:v>
                </c:pt>
                <c:pt idx="300">
                  <c:v>0.5067</c:v>
                </c:pt>
                <c:pt idx="301">
                  <c:v>0.0565086</c:v>
                </c:pt>
                <c:pt idx="302">
                  <c:v>-0.112018</c:v>
                </c:pt>
                <c:pt idx="303">
                  <c:v>-0.238808</c:v>
                </c:pt>
                <c:pt idx="304">
                  <c:v>-0.0171444</c:v>
                </c:pt>
                <c:pt idx="305">
                  <c:v>0.072717</c:v>
                </c:pt>
                <c:pt idx="306">
                  <c:v>0.0906336</c:v>
                </c:pt>
                <c:pt idx="307">
                  <c:v>-0.216074</c:v>
                </c:pt>
                <c:pt idx="308">
                  <c:v>0.30029</c:v>
                </c:pt>
                <c:pt idx="309">
                  <c:v>1.0</c:v>
                </c:pt>
                <c:pt idx="310">
                  <c:v>0.366696</c:v>
                </c:pt>
                <c:pt idx="311">
                  <c:v>0.241288</c:v>
                </c:pt>
                <c:pt idx="312">
                  <c:v>-0.178973</c:v>
                </c:pt>
                <c:pt idx="313">
                  <c:v>0.151447</c:v>
                </c:pt>
                <c:pt idx="314">
                  <c:v>0.248089</c:v>
                </c:pt>
                <c:pt idx="315">
                  <c:v>-0.160098</c:v>
                </c:pt>
                <c:pt idx="316">
                  <c:v>0.386849</c:v>
                </c:pt>
                <c:pt idx="317">
                  <c:v>-0.147283</c:v>
                </c:pt>
                <c:pt idx="318">
                  <c:v>-0.0572394</c:v>
                </c:pt>
                <c:pt idx="319">
                  <c:v>0.0450144</c:v>
                </c:pt>
                <c:pt idx="320">
                  <c:v>0.0753366</c:v>
                </c:pt>
                <c:pt idx="321">
                  <c:v>-0.122749</c:v>
                </c:pt>
                <c:pt idx="322">
                  <c:v>0.0695556</c:v>
                </c:pt>
                <c:pt idx="323">
                  <c:v>0.117967</c:v>
                </c:pt>
                <c:pt idx="324">
                  <c:v>0.106364</c:v>
                </c:pt>
                <c:pt idx="325">
                  <c:v>0.0706932</c:v>
                </c:pt>
                <c:pt idx="326">
                  <c:v>-0.0913134</c:v>
                </c:pt>
                <c:pt idx="327">
                  <c:v>0.064995</c:v>
                </c:pt>
                <c:pt idx="328">
                  <c:v>0.101381</c:v>
                </c:pt>
                <c:pt idx="329">
                  <c:v>0.089748</c:v>
                </c:pt>
                <c:pt idx="330">
                  <c:v>0.0600552</c:v>
                </c:pt>
                <c:pt idx="331">
                  <c:v>0.036312</c:v>
                </c:pt>
                <c:pt idx="332">
                  <c:v>-0.0536232</c:v>
                </c:pt>
                <c:pt idx="333">
                  <c:v>0.036618</c:v>
                </c:pt>
                <c:pt idx="334">
                  <c:v>0.0789432</c:v>
                </c:pt>
                <c:pt idx="335">
                  <c:v>0.0732552</c:v>
                </c:pt>
                <c:pt idx="336">
                  <c:v>0.049515</c:v>
                </c:pt>
                <c:pt idx="337">
                  <c:v>-0.0223812</c:v>
                </c:pt>
                <c:pt idx="338">
                  <c:v>0.0438486</c:v>
                </c:pt>
                <c:pt idx="339">
                  <c:v>0.0681222</c:v>
                </c:pt>
                <c:pt idx="340">
                  <c:v>0.0623784</c:v>
                </c:pt>
                <c:pt idx="341">
                  <c:v>0.0445908</c:v>
                </c:pt>
                <c:pt idx="342">
                  <c:v>0.026757</c:v>
                </c:pt>
                <c:pt idx="343">
                  <c:v>0.0148872</c:v>
                </c:pt>
                <c:pt idx="344">
                  <c:v>0.0450678</c:v>
                </c:pt>
                <c:pt idx="345">
                  <c:v>0.0272004</c:v>
                </c:pt>
                <c:pt idx="346">
                  <c:v>0.0213078</c:v>
                </c:pt>
                <c:pt idx="347">
                  <c:v>0.027414</c:v>
                </c:pt>
                <c:pt idx="348">
                  <c:v>0.0214938</c:v>
                </c:pt>
                <c:pt idx="349">
                  <c:v>0.0275712</c:v>
                </c:pt>
                <c:pt idx="350">
                  <c:v>0.0576966</c:v>
                </c:pt>
                <c:pt idx="351">
                  <c:v>0.0217338</c:v>
                </c:pt>
                <c:pt idx="352">
                  <c:v>0.0157416</c:v>
                </c:pt>
                <c:pt idx="353">
                  <c:v>0.0157314</c:v>
                </c:pt>
                <c:pt idx="354">
                  <c:v>-0.0564486</c:v>
                </c:pt>
                <c:pt idx="355">
                  <c:v>0.0094836</c:v>
                </c:pt>
                <c:pt idx="356">
                  <c:v>0.045471</c:v>
                </c:pt>
                <c:pt idx="357">
                  <c:v>0.0995544</c:v>
                </c:pt>
                <c:pt idx="358">
                  <c:v>0.0394992</c:v>
                </c:pt>
                <c:pt idx="359">
                  <c:v>-0.008676</c:v>
                </c:pt>
                <c:pt idx="360">
                  <c:v>-0.020901</c:v>
                </c:pt>
                <c:pt idx="361">
                  <c:v>0.12315</c:v>
                </c:pt>
                <c:pt idx="362">
                  <c:v>-0.225542</c:v>
                </c:pt>
                <c:pt idx="363">
                  <c:v>0.134473</c:v>
                </c:pt>
                <c:pt idx="364">
                  <c:v>0.002199</c:v>
                </c:pt>
                <c:pt idx="365">
                  <c:v>-0.082278</c:v>
                </c:pt>
                <c:pt idx="366">
                  <c:v>-0.118866</c:v>
                </c:pt>
                <c:pt idx="367">
                  <c:v>-0.125506</c:v>
                </c:pt>
                <c:pt idx="368">
                  <c:v>0.162418</c:v>
                </c:pt>
                <c:pt idx="369">
                  <c:v>-0.108238</c:v>
                </c:pt>
                <c:pt idx="370">
                  <c:v>-0.205136</c:v>
                </c:pt>
                <c:pt idx="371">
                  <c:v>-0.206084</c:v>
                </c:pt>
                <c:pt idx="372">
                  <c:v>0.183736</c:v>
                </c:pt>
                <c:pt idx="373">
                  <c:v>-0.453792</c:v>
                </c:pt>
                <c:pt idx="374">
                  <c:v>0.193964</c:v>
                </c:pt>
                <c:pt idx="375">
                  <c:v>-0.0047088</c:v>
                </c:pt>
                <c:pt idx="376">
                  <c:v>-0.137692</c:v>
                </c:pt>
                <c:pt idx="377">
                  <c:v>-0.150746</c:v>
                </c:pt>
                <c:pt idx="378">
                  <c:v>-0.109762</c:v>
                </c:pt>
                <c:pt idx="379">
                  <c:v>-0.062721</c:v>
                </c:pt>
                <c:pt idx="380">
                  <c:v>0.224884</c:v>
                </c:pt>
                <c:pt idx="381">
                  <c:v>-0.052104</c:v>
                </c:pt>
                <c:pt idx="382">
                  <c:v>-0.143321</c:v>
                </c:pt>
                <c:pt idx="383">
                  <c:v>-0.138577</c:v>
                </c:pt>
                <c:pt idx="384">
                  <c:v>0.244924</c:v>
                </c:pt>
                <c:pt idx="385">
                  <c:v>-0.0742554</c:v>
                </c:pt>
                <c:pt idx="386">
                  <c:v>-0.189719</c:v>
                </c:pt>
                <c:pt idx="387">
                  <c:v>-0.161177</c:v>
                </c:pt>
                <c:pt idx="388">
                  <c:v>-0.0785136</c:v>
                </c:pt>
                <c:pt idx="389">
                  <c:v>-0.0197706</c:v>
                </c:pt>
                <c:pt idx="390">
                  <c:v>0.273548</c:v>
                </c:pt>
                <c:pt idx="391">
                  <c:v>-0.322393</c:v>
                </c:pt>
                <c:pt idx="392">
                  <c:v>0.282866</c:v>
                </c:pt>
                <c:pt idx="393">
                  <c:v>0.101735</c:v>
                </c:pt>
                <c:pt idx="394">
                  <c:v>-0.01968</c:v>
                </c:pt>
                <c:pt idx="395">
                  <c:v>-0.075252</c:v>
                </c:pt>
                <c:pt idx="396">
                  <c:v>-0.058836</c:v>
                </c:pt>
                <c:pt idx="397">
                  <c:v>-0.0364182</c:v>
                </c:pt>
                <c:pt idx="398">
                  <c:v>-0.0139968</c:v>
                </c:pt>
                <c:pt idx="399">
                  <c:v>-0.0096078</c:v>
                </c:pt>
                <c:pt idx="400">
                  <c:v>-0.0052512</c:v>
                </c:pt>
                <c:pt idx="401">
                  <c:v>-0.0069396</c:v>
                </c:pt>
                <c:pt idx="402">
                  <c:v>0.328032</c:v>
                </c:pt>
                <c:pt idx="403">
                  <c:v>0.0023106</c:v>
                </c:pt>
                <c:pt idx="404">
                  <c:v>-0.125721</c:v>
                </c:pt>
                <c:pt idx="405">
                  <c:v>-0.584769</c:v>
                </c:pt>
                <c:pt idx="406">
                  <c:v>-0.0708384</c:v>
                </c:pt>
                <c:pt idx="407">
                  <c:v>0.34792</c:v>
                </c:pt>
                <c:pt idx="408">
                  <c:v>-0.0441528</c:v>
                </c:pt>
                <c:pt idx="409">
                  <c:v>-0.14248</c:v>
                </c:pt>
                <c:pt idx="410">
                  <c:v>0.36019</c:v>
                </c:pt>
                <c:pt idx="411">
                  <c:v>-0.0800736</c:v>
                </c:pt>
                <c:pt idx="412">
                  <c:v>-0.178595</c:v>
                </c:pt>
                <c:pt idx="413">
                  <c:v>-0.145109</c:v>
                </c:pt>
                <c:pt idx="414">
                  <c:v>-0.0695226</c:v>
                </c:pt>
                <c:pt idx="415">
                  <c:v>-0.0118674</c:v>
                </c:pt>
                <c:pt idx="416">
                  <c:v>0.0097866</c:v>
                </c:pt>
                <c:pt idx="417">
                  <c:v>0.0013782</c:v>
                </c:pt>
                <c:pt idx="418">
                  <c:v>-0.0010812</c:v>
                </c:pt>
                <c:pt idx="419">
                  <c:v>0.393239</c:v>
                </c:pt>
                <c:pt idx="420">
                  <c:v>-0.0112968</c:v>
                </c:pt>
                <c:pt idx="421">
                  <c:v>-0.122113</c:v>
                </c:pt>
                <c:pt idx="422">
                  <c:v>-0.124994</c:v>
                </c:pt>
                <c:pt idx="423">
                  <c:v>-0.067815</c:v>
                </c:pt>
                <c:pt idx="424">
                  <c:v>-0.0225948</c:v>
                </c:pt>
                <c:pt idx="425">
                  <c:v>-0.392199</c:v>
                </c:pt>
                <c:pt idx="426">
                  <c:v>0.415805</c:v>
                </c:pt>
                <c:pt idx="427">
                  <c:v>0.143229</c:v>
                </c:pt>
                <c:pt idx="428">
                  <c:v>-0.550836</c:v>
                </c:pt>
                <c:pt idx="429">
                  <c:v>-0.200267</c:v>
                </c:pt>
                <c:pt idx="430">
                  <c:v>0.427549</c:v>
                </c:pt>
                <c:pt idx="431">
                  <c:v>-0.103756</c:v>
                </c:pt>
                <c:pt idx="432">
                  <c:v>-0.275479</c:v>
                </c:pt>
                <c:pt idx="433">
                  <c:v>-0.213148</c:v>
                </c:pt>
                <c:pt idx="434">
                  <c:v>-0.0966414</c:v>
                </c:pt>
                <c:pt idx="435">
                  <c:v>-0.0160248</c:v>
                </c:pt>
                <c:pt idx="436">
                  <c:v>0.0105966</c:v>
                </c:pt>
                <c:pt idx="437">
                  <c:v>0.0191874</c:v>
                </c:pt>
                <c:pt idx="438">
                  <c:v>-0.0083274</c:v>
                </c:pt>
                <c:pt idx="439">
                  <c:v>-0.017913</c:v>
                </c:pt>
                <c:pt idx="440">
                  <c:v>0.453437</c:v>
                </c:pt>
                <c:pt idx="441">
                  <c:v>-0.48719</c:v>
                </c:pt>
                <c:pt idx="442">
                  <c:v>-0.161232</c:v>
                </c:pt>
                <c:pt idx="443">
                  <c:v>0.0030048</c:v>
                </c:pt>
                <c:pt idx="444">
                  <c:v>0.0532968</c:v>
                </c:pt>
                <c:pt idx="445">
                  <c:v>0.0495354</c:v>
                </c:pt>
                <c:pt idx="446">
                  <c:v>0.466602</c:v>
                </c:pt>
                <c:pt idx="447">
                  <c:v>0.0187236</c:v>
                </c:pt>
                <c:pt idx="448">
                  <c:v>-0.14154</c:v>
                </c:pt>
                <c:pt idx="449">
                  <c:v>-0.15189</c:v>
                </c:pt>
                <c:pt idx="450">
                  <c:v>-0.0901764</c:v>
                </c:pt>
                <c:pt idx="451">
                  <c:v>-0.0223806</c:v>
                </c:pt>
                <c:pt idx="452">
                  <c:v>0.478411</c:v>
                </c:pt>
                <c:pt idx="453">
                  <c:v>-0.0238554</c:v>
                </c:pt>
                <c:pt idx="454">
                  <c:v>-0.184513</c:v>
                </c:pt>
                <c:pt idx="455">
                  <c:v>-0.165199</c:v>
                </c:pt>
                <c:pt idx="456">
                  <c:v>-0.590844</c:v>
                </c:pt>
                <c:pt idx="457">
                  <c:v>0.0407262</c:v>
                </c:pt>
                <c:pt idx="458">
                  <c:v>0.487184</c:v>
                </c:pt>
                <c:pt idx="459">
                  <c:v>0.0206598</c:v>
                </c:pt>
                <c:pt idx="460">
                  <c:v>-0.122214</c:v>
                </c:pt>
                <c:pt idx="461">
                  <c:v>-0.133174</c:v>
                </c:pt>
                <c:pt idx="462">
                  <c:v>-0.084096</c:v>
                </c:pt>
                <c:pt idx="463">
                  <c:v>-0.0349746</c:v>
                </c:pt>
                <c:pt idx="464">
                  <c:v>0.495203</c:v>
                </c:pt>
                <c:pt idx="465">
                  <c:v>-0.0317286</c:v>
                </c:pt>
                <c:pt idx="466">
                  <c:v>-0.16299</c:v>
                </c:pt>
                <c:pt idx="467">
                  <c:v>-0.150292</c:v>
                </c:pt>
                <c:pt idx="468">
                  <c:v>0.499702</c:v>
                </c:pt>
                <c:pt idx="469">
                  <c:v>-0.093552</c:v>
                </c:pt>
                <c:pt idx="470">
                  <c:v>-0.249193</c:v>
                </c:pt>
                <c:pt idx="471">
                  <c:v>-0.20682</c:v>
                </c:pt>
                <c:pt idx="472">
                  <c:v>-0.104304</c:v>
                </c:pt>
                <c:pt idx="473">
                  <c:v>-0.0256848</c:v>
                </c:pt>
                <c:pt idx="474">
                  <c:v>0.0049446</c:v>
                </c:pt>
                <c:pt idx="475">
                  <c:v>0.50457</c:v>
                </c:pt>
                <c:pt idx="476">
                  <c:v>-0.0169008</c:v>
                </c:pt>
                <c:pt idx="477">
                  <c:v>-0.178764</c:v>
                </c:pt>
                <c:pt idx="478">
                  <c:v>-0.178696</c:v>
                </c:pt>
                <c:pt idx="479">
                  <c:v>-0.106544</c:v>
                </c:pt>
                <c:pt idx="480">
                  <c:v>-0.0403158</c:v>
                </c:pt>
                <c:pt idx="481">
                  <c:v>0.507005</c:v>
                </c:pt>
                <c:pt idx="482">
                  <c:v>-0.0388212</c:v>
                </c:pt>
                <c:pt idx="483">
                  <c:v>-0.201042</c:v>
                </c:pt>
                <c:pt idx="484">
                  <c:v>-0.195321</c:v>
                </c:pt>
                <c:pt idx="485">
                  <c:v>-0.105481</c:v>
                </c:pt>
                <c:pt idx="486">
                  <c:v>0.507583</c:v>
                </c:pt>
                <c:pt idx="487">
                  <c:v>-0.0805884</c:v>
                </c:pt>
                <c:pt idx="488">
                  <c:v>-0.249171</c:v>
                </c:pt>
                <c:pt idx="489">
                  <c:v>-0.213754</c:v>
                </c:pt>
                <c:pt idx="490">
                  <c:v>-0.63529</c:v>
                </c:pt>
                <c:pt idx="491">
                  <c:v>0.0545082</c:v>
                </c:pt>
                <c:pt idx="492">
                  <c:v>0.505207</c:v>
                </c:pt>
                <c:pt idx="493">
                  <c:v>0.0188844</c:v>
                </c:pt>
                <c:pt idx="494">
                  <c:v>-0.143827</c:v>
                </c:pt>
                <c:pt idx="495">
                  <c:v>-0.156628</c:v>
                </c:pt>
                <c:pt idx="496">
                  <c:v>-0.0973686</c:v>
                </c:pt>
                <c:pt idx="497">
                  <c:v>-0.0500688</c:v>
                </c:pt>
                <c:pt idx="498">
                  <c:v>0.502335</c:v>
                </c:pt>
                <c:pt idx="499">
                  <c:v>-0.0383952</c:v>
                </c:pt>
                <c:pt idx="500">
                  <c:v>-0.207532</c:v>
                </c:pt>
                <c:pt idx="501">
                  <c:v>-0.202727</c:v>
                </c:pt>
                <c:pt idx="502">
                  <c:v>-0.648925</c:v>
                </c:pt>
                <c:pt idx="503">
                  <c:v>0.0402114</c:v>
                </c:pt>
                <c:pt idx="504">
                  <c:v>0.49626</c:v>
                </c:pt>
                <c:pt idx="505">
                  <c:v>-0.0688758</c:v>
                </c:pt>
                <c:pt idx="506">
                  <c:v>-0.238421</c:v>
                </c:pt>
                <c:pt idx="507">
                  <c:v>-0.330228</c:v>
                </c:pt>
                <c:pt idx="508">
                  <c:v>0.491609</c:v>
                </c:pt>
                <c:pt idx="509">
                  <c:v>-0.30823</c:v>
                </c:pt>
                <c:pt idx="510">
                  <c:v>-0.562678</c:v>
                </c:pt>
                <c:pt idx="511">
                  <c:v>-0.204475</c:v>
                </c:pt>
                <c:pt idx="512">
                  <c:v>-0.603173</c:v>
                </c:pt>
                <c:pt idx="513">
                  <c:v>-0.0888954</c:v>
                </c:pt>
                <c:pt idx="514">
                  <c:v>0.480522</c:v>
                </c:pt>
                <c:pt idx="515">
                  <c:v>-0.157396</c:v>
                </c:pt>
                <c:pt idx="516">
                  <c:v>-0.321718</c:v>
                </c:pt>
                <c:pt idx="517">
                  <c:v>-0.270007</c:v>
                </c:pt>
                <c:pt idx="518">
                  <c:v>-0.13408</c:v>
                </c:pt>
                <c:pt idx="519">
                  <c:v>-0.442856</c:v>
                </c:pt>
                <c:pt idx="520">
                  <c:v>0.468192</c:v>
                </c:pt>
                <c:pt idx="521">
                  <c:v>0.250786</c:v>
                </c:pt>
                <c:pt idx="522">
                  <c:v>0.141132</c:v>
                </c:pt>
                <c:pt idx="523">
                  <c:v>0.025206</c:v>
                </c:pt>
                <c:pt idx="524">
                  <c:v>-0.048915</c:v>
                </c:pt>
                <c:pt idx="525">
                  <c:v>0.459984</c:v>
                </c:pt>
                <c:pt idx="526">
                  <c:v>-0.0401628</c:v>
                </c:pt>
                <c:pt idx="527">
                  <c:v>-0.192674</c:v>
                </c:pt>
                <c:pt idx="528">
                  <c:v>-0.183226</c:v>
                </c:pt>
                <c:pt idx="529">
                  <c:v>-0.101664</c:v>
                </c:pt>
                <c:pt idx="530">
                  <c:v>-0.0259938</c:v>
                </c:pt>
                <c:pt idx="531">
                  <c:v>0.446624</c:v>
                </c:pt>
                <c:pt idx="532">
                  <c:v>-0.0237402</c:v>
                </c:pt>
                <c:pt idx="533">
                  <c:v>-0.188492</c:v>
                </c:pt>
                <c:pt idx="534">
                  <c:v>-0.185294</c:v>
                </c:pt>
                <c:pt idx="535">
                  <c:v>-0.109994</c:v>
                </c:pt>
                <c:pt idx="536">
                  <c:v>-0.0345858</c:v>
                </c:pt>
                <c:pt idx="537">
                  <c:v>0.431759</c:v>
                </c:pt>
                <c:pt idx="538">
                  <c:v>-0.0328668</c:v>
                </c:pt>
                <c:pt idx="539">
                  <c:v>-0.197879</c:v>
                </c:pt>
                <c:pt idx="540">
                  <c:v>-0.194941</c:v>
                </c:pt>
                <c:pt idx="541">
                  <c:v>-0.113888</c:v>
                </c:pt>
                <c:pt idx="542">
                  <c:v>0.418233</c:v>
                </c:pt>
                <c:pt idx="543">
                  <c:v>-0.527624</c:v>
                </c:pt>
                <c:pt idx="544">
                  <c:v>0.412402</c:v>
                </c:pt>
                <c:pt idx="545">
                  <c:v>0.145874</c:v>
                </c:pt>
                <c:pt idx="546">
                  <c:v>-0.0009822</c:v>
                </c:pt>
                <c:pt idx="547">
                  <c:v>-0.0760308</c:v>
                </c:pt>
                <c:pt idx="548">
                  <c:v>-0.08514</c:v>
                </c:pt>
                <c:pt idx="549">
                  <c:v>0.398723</c:v>
                </c:pt>
                <c:pt idx="550">
                  <c:v>-0.060372</c:v>
                </c:pt>
                <c:pt idx="551">
                  <c:v>-0.231865</c:v>
                </c:pt>
                <c:pt idx="552">
                  <c:v>-0.21137</c:v>
                </c:pt>
                <c:pt idx="553">
                  <c:v>-0.118734</c:v>
                </c:pt>
                <c:pt idx="554">
                  <c:v>-0.031959</c:v>
                </c:pt>
                <c:pt idx="555">
                  <c:v>0.379644</c:v>
                </c:pt>
                <c:pt idx="556">
                  <c:v>-0.0316098</c:v>
                </c:pt>
                <c:pt idx="557">
                  <c:v>-0.197245</c:v>
                </c:pt>
                <c:pt idx="558">
                  <c:v>-0.194924</c:v>
                </c:pt>
                <c:pt idx="559">
                  <c:v>-0.114483</c:v>
                </c:pt>
                <c:pt idx="560">
                  <c:v>0.362918</c:v>
                </c:pt>
                <c:pt idx="561">
                  <c:v>-0.0786012</c:v>
                </c:pt>
                <c:pt idx="562">
                  <c:v>-0.244504</c:v>
                </c:pt>
                <c:pt idx="563">
                  <c:v>-0.218404</c:v>
                </c:pt>
                <c:pt idx="564">
                  <c:v>-0.12616</c:v>
                </c:pt>
                <c:pt idx="565">
                  <c:v>-0.0337608</c:v>
                </c:pt>
                <c:pt idx="566">
                  <c:v>0.0046884</c:v>
                </c:pt>
                <c:pt idx="567">
                  <c:v>0.0131292</c:v>
                </c:pt>
                <c:pt idx="568">
                  <c:v>-0.0024876</c:v>
                </c:pt>
                <c:pt idx="569">
                  <c:v>-0.0121506</c:v>
                </c:pt>
                <c:pt idx="570">
                  <c:v>-0.0218604</c:v>
                </c:pt>
                <c:pt idx="571">
                  <c:v>-0.0195924</c:v>
                </c:pt>
                <c:pt idx="572">
                  <c:v>0.31936</c:v>
                </c:pt>
                <c:pt idx="573">
                  <c:v>-0.0324192</c:v>
                </c:pt>
                <c:pt idx="574">
                  <c:v>-0.174523</c:v>
                </c:pt>
                <c:pt idx="575">
                  <c:v>-0.172662</c:v>
                </c:pt>
                <c:pt idx="576">
                  <c:v>-0.453429</c:v>
                </c:pt>
                <c:pt idx="577">
                  <c:v>0.299316</c:v>
                </c:pt>
                <c:pt idx="578">
                  <c:v>0.139733</c:v>
                </c:pt>
                <c:pt idx="579">
                  <c:v>0.003858</c:v>
                </c:pt>
                <c:pt idx="580">
                  <c:v>-0.0721974</c:v>
                </c:pt>
                <c:pt idx="581">
                  <c:v>-0.0823014</c:v>
                </c:pt>
                <c:pt idx="582">
                  <c:v>-0.0623916</c:v>
                </c:pt>
                <c:pt idx="583">
                  <c:v>-0.0424656</c:v>
                </c:pt>
                <c:pt idx="584">
                  <c:v>0.272096</c:v>
                </c:pt>
                <c:pt idx="585">
                  <c:v>-0.0319716</c:v>
                </c:pt>
                <c:pt idx="586">
                  <c:v>-0.168347</c:v>
                </c:pt>
                <c:pt idx="587">
                  <c:v>-0.172765</c:v>
                </c:pt>
                <c:pt idx="588">
                  <c:v>0.25568</c:v>
                </c:pt>
                <c:pt idx="589">
                  <c:v>-0.391222</c:v>
                </c:pt>
                <c:pt idx="590">
                  <c:v>0.247159</c:v>
                </c:pt>
                <c:pt idx="591">
                  <c:v>0.117276</c:v>
                </c:pt>
                <c:pt idx="592">
                  <c:v>0.0051534</c:v>
                </c:pt>
                <c:pt idx="593">
                  <c:v>-0.0651312</c:v>
                </c:pt>
                <c:pt idx="594">
                  <c:v>-0.0754584</c:v>
                </c:pt>
                <c:pt idx="595">
                  <c:v>-0.0617784</c:v>
                </c:pt>
                <c:pt idx="596">
                  <c:v>-0.0360642</c:v>
                </c:pt>
                <c:pt idx="597">
                  <c:v>-0.022338</c:v>
                </c:pt>
                <c:pt idx="598">
                  <c:v>-0.0206232</c:v>
                </c:pt>
                <c:pt idx="599">
                  <c:v>-0.0249318</c:v>
                </c:pt>
                <c:pt idx="600">
                  <c:v>-0.0172386</c:v>
                </c:pt>
                <c:pt idx="601">
                  <c:v>-0.0215676</c:v>
                </c:pt>
                <c:pt idx="602">
                  <c:v>-0.0619944</c:v>
                </c:pt>
                <c:pt idx="603">
                  <c:v>-0.150623</c:v>
                </c:pt>
                <c:pt idx="604">
                  <c:v>0.187432</c:v>
                </c:pt>
                <c:pt idx="605">
                  <c:v>-0.195307</c:v>
                </c:pt>
                <c:pt idx="606">
                  <c:v>-0.386474</c:v>
                </c:pt>
                <c:pt idx="607">
                  <c:v>-0.34961</c:v>
                </c:pt>
                <c:pt idx="608">
                  <c:v>-0.306697</c:v>
                </c:pt>
                <c:pt idx="609">
                  <c:v>-0.23968</c:v>
                </c:pt>
                <c:pt idx="610">
                  <c:v>-0.202615</c:v>
                </c:pt>
                <c:pt idx="611">
                  <c:v>-0.177523</c:v>
                </c:pt>
                <c:pt idx="612">
                  <c:v>0.148229</c:v>
                </c:pt>
                <c:pt idx="613">
                  <c:v>-0.132598</c:v>
                </c:pt>
                <c:pt idx="614">
                  <c:v>-0.209605</c:v>
                </c:pt>
                <c:pt idx="615">
                  <c:v>-0.160532</c:v>
                </c:pt>
                <c:pt idx="616">
                  <c:v>-0.18954</c:v>
                </c:pt>
                <c:pt idx="617">
                  <c:v>0.124088</c:v>
                </c:pt>
                <c:pt idx="618">
                  <c:v>0.0896538</c:v>
                </c:pt>
                <c:pt idx="619">
                  <c:v>0.0250902</c:v>
                </c:pt>
                <c:pt idx="620">
                  <c:v>-0.015558</c:v>
                </c:pt>
                <c:pt idx="621">
                  <c:v>-0.032244</c:v>
                </c:pt>
                <c:pt idx="622">
                  <c:v>0.101346</c:v>
                </c:pt>
                <c:pt idx="623">
                  <c:v>-0.0173034</c:v>
                </c:pt>
                <c:pt idx="624">
                  <c:v>-0.070065</c:v>
                </c:pt>
                <c:pt idx="625">
                  <c:v>-0.0688302</c:v>
                </c:pt>
                <c:pt idx="626">
                  <c:v>-0.043548</c:v>
                </c:pt>
                <c:pt idx="627">
                  <c:v>-0.0182154</c:v>
                </c:pt>
                <c:pt idx="628">
                  <c:v>-0.0048546</c:v>
                </c:pt>
                <c:pt idx="629">
                  <c:v>0.0025236</c:v>
                </c:pt>
                <c:pt idx="630">
                  <c:v>-0.0021048</c:v>
                </c:pt>
                <c:pt idx="631">
                  <c:v>-0.0127524</c:v>
                </c:pt>
                <c:pt idx="632">
                  <c:v>0.054744</c:v>
                </c:pt>
                <c:pt idx="633">
                  <c:v>-0.0098856</c:v>
                </c:pt>
                <c:pt idx="634">
                  <c:v>-0.0445842</c:v>
                </c:pt>
                <c:pt idx="635">
                  <c:v>-0.0492918</c:v>
                </c:pt>
                <c:pt idx="636">
                  <c:v>-0.0359706</c:v>
                </c:pt>
                <c:pt idx="637">
                  <c:v>-0.0226188</c:v>
                </c:pt>
                <c:pt idx="638">
                  <c:v>-0.0212598</c:v>
                </c:pt>
                <c:pt idx="639">
                  <c:v>-0.0138804</c:v>
                </c:pt>
                <c:pt idx="640">
                  <c:v>0.017571</c:v>
                </c:pt>
                <c:pt idx="641">
                  <c:v>-0.0290658</c:v>
                </c:pt>
                <c:pt idx="642">
                  <c:v>-0.0397194</c:v>
                </c:pt>
                <c:pt idx="643">
                  <c:v>-0.0323526</c:v>
                </c:pt>
                <c:pt idx="644">
                  <c:v>-0.0490146</c:v>
                </c:pt>
                <c:pt idx="645">
                  <c:v>-0.0055806</c:v>
                </c:pt>
                <c:pt idx="646">
                  <c:v>-0.0161592</c:v>
                </c:pt>
                <c:pt idx="647">
                  <c:v>-0.0207384</c:v>
                </c:pt>
                <c:pt idx="648">
                  <c:v>-0.0253182</c:v>
                </c:pt>
                <c:pt idx="649">
                  <c:v>-0.023886</c:v>
                </c:pt>
                <c:pt idx="650">
                  <c:v>-0.0224412</c:v>
                </c:pt>
                <c:pt idx="651">
                  <c:v>-0.0269958</c:v>
                </c:pt>
                <c:pt idx="652">
                  <c:v>-0.0255372</c:v>
                </c:pt>
                <c:pt idx="653">
                  <c:v>-0.0240648</c:v>
                </c:pt>
                <c:pt idx="654">
                  <c:v>0.0014724</c:v>
                </c:pt>
                <c:pt idx="655">
                  <c:v>-0.0150108</c:v>
                </c:pt>
                <c:pt idx="656">
                  <c:v>-0.0315156</c:v>
                </c:pt>
                <c:pt idx="657">
                  <c:v>-0.0600684</c:v>
                </c:pt>
                <c:pt idx="658">
                  <c:v>-0.0285456</c:v>
                </c:pt>
                <c:pt idx="659">
                  <c:v>-0.020994</c:v>
                </c:pt>
                <c:pt idx="660">
                  <c:v>-0.019425</c:v>
                </c:pt>
                <c:pt idx="661">
                  <c:v>-0.077964</c:v>
                </c:pt>
                <c:pt idx="662">
                  <c:v>-0.022377</c:v>
                </c:pt>
                <c:pt idx="663">
                  <c:v>0.003279</c:v>
                </c:pt>
                <c:pt idx="664">
                  <c:v>-0.001056</c:v>
                </c:pt>
                <c:pt idx="665">
                  <c:v>-0.0113946</c:v>
                </c:pt>
                <c:pt idx="666">
                  <c:v>-0.0217374</c:v>
                </c:pt>
                <c:pt idx="667">
                  <c:v>-0.104236</c:v>
                </c:pt>
                <c:pt idx="668">
                  <c:v>-0.0305712</c:v>
                </c:pt>
                <c:pt idx="669">
                  <c:v>0.0071898</c:v>
                </c:pt>
                <c:pt idx="670">
                  <c:v>0.014988</c:v>
                </c:pt>
                <c:pt idx="671">
                  <c:v>-0.0012258</c:v>
                </c:pt>
                <c:pt idx="672">
                  <c:v>-0.0174528</c:v>
                </c:pt>
                <c:pt idx="673">
                  <c:v>-0.129896</c:v>
                </c:pt>
                <c:pt idx="674">
                  <c:v>-0.0200994</c:v>
                </c:pt>
                <c:pt idx="675">
                  <c:v>0.0177966</c:v>
                </c:pt>
                <c:pt idx="676">
                  <c:v>0.0257334</c:v>
                </c:pt>
                <c:pt idx="677">
                  <c:v>0.0096618</c:v>
                </c:pt>
                <c:pt idx="678">
                  <c:v>-0.150722</c:v>
                </c:pt>
                <c:pt idx="679">
                  <c:v>-0.010803</c:v>
                </c:pt>
                <c:pt idx="680">
                  <c:v>0.0452562</c:v>
                </c:pt>
                <c:pt idx="681">
                  <c:v>0.245764</c:v>
                </c:pt>
                <c:pt idx="682">
                  <c:v>0.0198468</c:v>
                </c:pt>
                <c:pt idx="683">
                  <c:v>-0.110317</c:v>
                </c:pt>
                <c:pt idx="684">
                  <c:v>-0.126499</c:v>
                </c:pt>
                <c:pt idx="685">
                  <c:v>-0.178778</c:v>
                </c:pt>
                <c:pt idx="686">
                  <c:v>-0.0868548</c:v>
                </c:pt>
                <c:pt idx="687">
                  <c:v>-0.0127584</c:v>
                </c:pt>
                <c:pt idx="688">
                  <c:v>0.0074058</c:v>
                </c:pt>
                <c:pt idx="689">
                  <c:v>0.0035898</c:v>
                </c:pt>
                <c:pt idx="690">
                  <c:v>-0.198622</c:v>
                </c:pt>
                <c:pt idx="691">
                  <c:v>-0.010431</c:v>
                </c:pt>
                <c:pt idx="692">
                  <c:v>0.0699558</c:v>
                </c:pt>
                <c:pt idx="693">
                  <c:v>0.0663702</c:v>
                </c:pt>
                <c:pt idx="694">
                  <c:v>0.231165</c:v>
                </c:pt>
                <c:pt idx="695">
                  <c:v>-0.216928</c:v>
                </c:pt>
                <c:pt idx="696">
                  <c:v>-0.136845</c:v>
                </c:pt>
                <c:pt idx="697">
                  <c:v>-0.128728</c:v>
                </c:pt>
                <c:pt idx="698">
                  <c:v>-0.180703</c:v>
                </c:pt>
                <c:pt idx="699">
                  <c:v>-0.244798</c:v>
                </c:pt>
                <c:pt idx="700">
                  <c:v>-0.176744</c:v>
                </c:pt>
                <c:pt idx="701">
                  <c:v>-0.192709</c:v>
                </c:pt>
                <c:pt idx="702">
                  <c:v>-0.208694</c:v>
                </c:pt>
                <c:pt idx="703">
                  <c:v>-0.20065</c:v>
                </c:pt>
                <c:pt idx="704">
                  <c:v>-0.192577</c:v>
                </c:pt>
                <c:pt idx="705">
                  <c:v>-0.166434</c:v>
                </c:pt>
                <c:pt idx="706">
                  <c:v>-0.260471</c:v>
                </c:pt>
                <c:pt idx="707">
                  <c:v>-0.114194</c:v>
                </c:pt>
                <c:pt idx="708">
                  <c:v>0.0083634</c:v>
                </c:pt>
                <c:pt idx="709">
                  <c:v>0.053049</c:v>
                </c:pt>
                <c:pt idx="710">
                  <c:v>0.0557796</c:v>
                </c:pt>
                <c:pt idx="711">
                  <c:v>-0.27815</c:v>
                </c:pt>
                <c:pt idx="712">
                  <c:v>0.0245634</c:v>
                </c:pt>
                <c:pt idx="713">
                  <c:v>0.153584</c:v>
                </c:pt>
                <c:pt idx="714">
                  <c:v>0.144637</c:v>
                </c:pt>
                <c:pt idx="715">
                  <c:v>0.0695808</c:v>
                </c:pt>
                <c:pt idx="716">
                  <c:v>0.006435</c:v>
                </c:pt>
                <c:pt idx="717">
                  <c:v>-0.0207312</c:v>
                </c:pt>
                <c:pt idx="718">
                  <c:v>-0.300449</c:v>
                </c:pt>
                <c:pt idx="719">
                  <c:v>-0.0155628</c:v>
                </c:pt>
                <c:pt idx="720">
                  <c:v>0.11363</c:v>
                </c:pt>
                <c:pt idx="721">
                  <c:v>0.12289</c:v>
                </c:pt>
                <c:pt idx="722">
                  <c:v>0.402785</c:v>
                </c:pt>
                <c:pt idx="723">
                  <c:v>-0.314748</c:v>
                </c:pt>
                <c:pt idx="724">
                  <c:v>-0.149928</c:v>
                </c:pt>
                <c:pt idx="725">
                  <c:v>-0.0268266</c:v>
                </c:pt>
                <c:pt idx="726">
                  <c:v>0.0424554</c:v>
                </c:pt>
                <c:pt idx="727">
                  <c:v>0.039774</c:v>
                </c:pt>
                <c:pt idx="728">
                  <c:v>0.025104</c:v>
                </c:pt>
                <c:pt idx="729">
                  <c:v>-0.001581</c:v>
                </c:pt>
                <c:pt idx="730">
                  <c:v>-0.0222708</c:v>
                </c:pt>
                <c:pt idx="731">
                  <c:v>-0.0189168</c:v>
                </c:pt>
                <c:pt idx="732">
                  <c:v>-0.021531</c:v>
                </c:pt>
                <c:pt idx="733">
                  <c:v>-0.342781</c:v>
                </c:pt>
                <c:pt idx="734">
                  <c:v>-0.0273636</c:v>
                </c:pt>
                <c:pt idx="735">
                  <c:v>0.733686</c:v>
                </c:pt>
                <c:pt idx="736">
                  <c:v>0.281899</c:v>
                </c:pt>
                <c:pt idx="737">
                  <c:v>0.141884</c:v>
                </c:pt>
                <c:pt idx="738">
                  <c:v>-0.353114</c:v>
                </c:pt>
                <c:pt idx="739">
                  <c:v>0.06477</c:v>
                </c:pt>
                <c:pt idx="740">
                  <c:v>0.225036</c:v>
                </c:pt>
                <c:pt idx="741">
                  <c:v>0.187285</c:v>
                </c:pt>
                <c:pt idx="742">
                  <c:v>0.414067</c:v>
                </c:pt>
                <c:pt idx="743">
                  <c:v>-0.116183</c:v>
                </c:pt>
                <c:pt idx="744">
                  <c:v>-0.310811</c:v>
                </c:pt>
                <c:pt idx="745">
                  <c:v>-0.367547</c:v>
                </c:pt>
                <c:pt idx="746">
                  <c:v>-0.195917</c:v>
                </c:pt>
                <c:pt idx="747">
                  <c:v>-0.0539682</c:v>
                </c:pt>
                <c:pt idx="748">
                  <c:v>0.0221766</c:v>
                </c:pt>
                <c:pt idx="749">
                  <c:v>0.0383988</c:v>
                </c:pt>
                <c:pt idx="750">
                  <c:v>0.0186246</c:v>
                </c:pt>
                <c:pt idx="751">
                  <c:v>-0.0071604</c:v>
                </c:pt>
                <c:pt idx="752">
                  <c:v>-0.026946</c:v>
                </c:pt>
                <c:pt idx="753">
                  <c:v>-0.0286962</c:v>
                </c:pt>
                <c:pt idx="754">
                  <c:v>-0.0243984</c:v>
                </c:pt>
                <c:pt idx="755">
                  <c:v>-0.386821</c:v>
                </c:pt>
                <c:pt idx="756">
                  <c:v>-0.0284868</c:v>
                </c:pt>
                <c:pt idx="757">
                  <c:v>0.126211</c:v>
                </c:pt>
                <c:pt idx="758">
                  <c:v>0.136985</c:v>
                </c:pt>
                <c:pt idx="759">
                  <c:v>0.472517</c:v>
                </c:pt>
                <c:pt idx="760">
                  <c:v>-0.393678</c:v>
                </c:pt>
                <c:pt idx="761">
                  <c:v>-0.173407</c:v>
                </c:pt>
                <c:pt idx="762">
                  <c:v>-0.0247992</c:v>
                </c:pt>
                <c:pt idx="763">
                  <c:v>0.0399846</c:v>
                </c:pt>
                <c:pt idx="764">
                  <c:v>0.0388122</c:v>
                </c:pt>
                <c:pt idx="765">
                  <c:v>-0.401236</c:v>
                </c:pt>
                <c:pt idx="766">
                  <c:v>0.420442</c:v>
                </c:pt>
                <c:pt idx="767">
                  <c:v>0.167672</c:v>
                </c:pt>
                <c:pt idx="768">
                  <c:v>0.0106326</c:v>
                </c:pt>
                <c:pt idx="769">
                  <c:v>-0.0745422</c:v>
                </c:pt>
                <c:pt idx="770">
                  <c:v>-0.0877092</c:v>
                </c:pt>
                <c:pt idx="771">
                  <c:v>-0.407512</c:v>
                </c:pt>
                <c:pt idx="772">
                  <c:v>-0.0605844</c:v>
                </c:pt>
                <c:pt idx="773">
                  <c:v>0.106731</c:v>
                </c:pt>
                <c:pt idx="774">
                  <c:v>0.130148</c:v>
                </c:pt>
                <c:pt idx="775">
                  <c:v>0.0755064</c:v>
                </c:pt>
                <c:pt idx="776">
                  <c:v>0.014787</c:v>
                </c:pt>
                <c:pt idx="777">
                  <c:v>-0.412784</c:v>
                </c:pt>
                <c:pt idx="778">
                  <c:v>-0.005499</c:v>
                </c:pt>
                <c:pt idx="779">
                  <c:v>0.168193</c:v>
                </c:pt>
                <c:pt idx="780">
                  <c:v>0.167942</c:v>
                </c:pt>
                <c:pt idx="781">
                  <c:v>0.083574</c:v>
                </c:pt>
                <c:pt idx="782">
                  <c:v>0.0050916</c:v>
                </c:pt>
                <c:pt idx="783">
                  <c:v>-0.416231</c:v>
                </c:pt>
                <c:pt idx="784">
                  <c:v>-0.0086964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0.941921</c:v>
                </c:pt>
                <c:pt idx="790">
                  <c:v>-0.389976</c:v>
                </c:pt>
                <c:pt idx="791">
                  <c:v>0.758534</c:v>
                </c:pt>
                <c:pt idx="792">
                  <c:v>0.947549</c:v>
                </c:pt>
                <c:pt idx="793">
                  <c:v>-1.0</c:v>
                </c:pt>
                <c:pt idx="794">
                  <c:v>-0.402058</c:v>
                </c:pt>
                <c:pt idx="795">
                  <c:v>1.0</c:v>
                </c:pt>
                <c:pt idx="796">
                  <c:v>0.0279336</c:v>
                </c:pt>
                <c:pt idx="797">
                  <c:v>0.0594174</c:v>
                </c:pt>
                <c:pt idx="798">
                  <c:v>-0.08937</c:v>
                </c:pt>
                <c:pt idx="799">
                  <c:v>-0.214393</c:v>
                </c:pt>
                <c:pt idx="800">
                  <c:v>-0.37574</c:v>
                </c:pt>
                <c:pt idx="801">
                  <c:v>-0.110533</c:v>
                </c:pt>
                <c:pt idx="802">
                  <c:v>0.0710784</c:v>
                </c:pt>
                <c:pt idx="803">
                  <c:v>0.126848</c:v>
                </c:pt>
                <c:pt idx="804">
                  <c:v>0.098604</c:v>
                </c:pt>
                <c:pt idx="805">
                  <c:v>0.0462936</c:v>
                </c:pt>
                <c:pt idx="806">
                  <c:v>0.011949</c:v>
                </c:pt>
                <c:pt idx="807">
                  <c:v>-0.0104082</c:v>
                </c:pt>
                <c:pt idx="808">
                  <c:v>-0.00873</c:v>
                </c:pt>
                <c:pt idx="809">
                  <c:v>-0.0010038</c:v>
                </c:pt>
                <c:pt idx="810">
                  <c:v>0.0007584</c:v>
                </c:pt>
                <c:pt idx="811">
                  <c:v>0.0025566</c:v>
                </c:pt>
                <c:pt idx="812">
                  <c:v>-0.356365</c:v>
                </c:pt>
                <c:pt idx="813">
                  <c:v>0.005469</c:v>
                </c:pt>
                <c:pt idx="814">
                  <c:v>0.169679</c:v>
                </c:pt>
                <c:pt idx="815">
                  <c:v>0.165929</c:v>
                </c:pt>
                <c:pt idx="816">
                  <c:v>-0.348853</c:v>
                </c:pt>
                <c:pt idx="817">
                  <c:v>0.458054</c:v>
                </c:pt>
                <c:pt idx="818">
                  <c:v>0.172436</c:v>
                </c:pt>
                <c:pt idx="819">
                  <c:v>0.0125292</c:v>
                </c:pt>
                <c:pt idx="820">
                  <c:v>-0.075531</c:v>
                </c:pt>
                <c:pt idx="821">
                  <c:v>-0.0916026</c:v>
                </c:pt>
                <c:pt idx="822">
                  <c:v>-0.336166</c:v>
                </c:pt>
                <c:pt idx="823">
                  <c:v>-0.0581502</c:v>
                </c:pt>
                <c:pt idx="824">
                  <c:v>0.0881958</c:v>
                </c:pt>
                <c:pt idx="825">
                  <c:v>0.114634</c:v>
                </c:pt>
                <c:pt idx="826">
                  <c:v>0.0690162</c:v>
                </c:pt>
                <c:pt idx="827">
                  <c:v>0.0173244</c:v>
                </c:pt>
                <c:pt idx="828">
                  <c:v>-0.323051</c:v>
                </c:pt>
                <c:pt idx="829">
                  <c:v>0.0032532</c:v>
                </c:pt>
                <c:pt idx="830">
                  <c:v>0.149893</c:v>
                </c:pt>
                <c:pt idx="831">
                  <c:v>0.609536</c:v>
                </c:pt>
                <c:pt idx="832">
                  <c:v>0.0721386</c:v>
                </c:pt>
                <c:pt idx="833">
                  <c:v>-0.310027</c:v>
                </c:pt>
                <c:pt idx="834">
                  <c:v>0.0405378</c:v>
                </c:pt>
                <c:pt idx="835">
                  <c:v>0.181427</c:v>
                </c:pt>
                <c:pt idx="836">
                  <c:v>0.160315</c:v>
                </c:pt>
                <c:pt idx="837">
                  <c:v>0.355652</c:v>
                </c:pt>
                <c:pt idx="838">
                  <c:v>-0.296318</c:v>
                </c:pt>
                <c:pt idx="839">
                  <c:v>-0.198088</c:v>
                </c:pt>
                <c:pt idx="840">
                  <c:v>-0.0816078</c:v>
                </c:pt>
                <c:pt idx="841">
                  <c:v>0.0050694</c:v>
                </c:pt>
                <c:pt idx="842">
                  <c:v>0.0318264</c:v>
                </c:pt>
                <c:pt idx="843">
                  <c:v>-0.284053</c:v>
                </c:pt>
                <c:pt idx="844">
                  <c:v>0.283253</c:v>
                </c:pt>
                <c:pt idx="845">
                  <c:v>0.118262</c:v>
                </c:pt>
                <c:pt idx="846">
                  <c:v>-0.0169794</c:v>
                </c:pt>
                <c:pt idx="847">
                  <c:v>-0.0803334</c:v>
                </c:pt>
                <c:pt idx="848">
                  <c:v>-0.0836808</c:v>
                </c:pt>
                <c:pt idx="849">
                  <c:v>-0.2674</c:v>
                </c:pt>
                <c:pt idx="850">
                  <c:v>-0.0606912</c:v>
                </c:pt>
                <c:pt idx="851">
                  <c:v>0.0562776</c:v>
                </c:pt>
                <c:pt idx="852">
                  <c:v>0.0833286</c:v>
                </c:pt>
                <c:pt idx="853">
                  <c:v>0.0503382</c:v>
                </c:pt>
                <c:pt idx="854">
                  <c:v>0.0112902</c:v>
                </c:pt>
                <c:pt idx="855">
                  <c:v>-0.250286</c:v>
                </c:pt>
                <c:pt idx="856">
                  <c:v>0.0046674</c:v>
                </c:pt>
                <c:pt idx="857">
                  <c:v>0.10986</c:v>
                </c:pt>
                <c:pt idx="858">
                  <c:v>0.113088</c:v>
                </c:pt>
                <c:pt idx="859">
                  <c:v>0.062238</c:v>
                </c:pt>
                <c:pt idx="860">
                  <c:v>0.005292</c:v>
                </c:pt>
                <c:pt idx="861">
                  <c:v>-0.0277056</c:v>
                </c:pt>
                <c:pt idx="862">
                  <c:v>-0.229111</c:v>
                </c:pt>
                <c:pt idx="863">
                  <c:v>-0.028101</c:v>
                </c:pt>
                <c:pt idx="864">
                  <c:v>0.065118</c:v>
                </c:pt>
                <c:pt idx="865">
                  <c:v>0.0082398</c:v>
                </c:pt>
                <c:pt idx="866">
                  <c:v>-0.108868</c:v>
                </c:pt>
                <c:pt idx="867">
                  <c:v>-0.244254</c:v>
                </c:pt>
                <c:pt idx="868">
                  <c:v>-0.21158</c:v>
                </c:pt>
                <c:pt idx="869">
                  <c:v>-0.220932</c:v>
                </c:pt>
                <c:pt idx="870">
                  <c:v>-0.236323</c:v>
                </c:pt>
                <c:pt idx="871">
                  <c:v>-0.227704</c:v>
                </c:pt>
                <c:pt idx="872">
                  <c:v>0.0514926</c:v>
                </c:pt>
                <c:pt idx="873">
                  <c:v>-0.197815</c:v>
                </c:pt>
                <c:pt idx="874">
                  <c:v>-0.014745</c:v>
                </c:pt>
                <c:pt idx="875">
                  <c:v>0.0845448</c:v>
                </c:pt>
                <c:pt idx="876">
                  <c:v>0.111913</c:v>
                </c:pt>
                <c:pt idx="877">
                  <c:v>0.0852474</c:v>
                </c:pt>
                <c:pt idx="878">
                  <c:v>0.0525336</c:v>
                </c:pt>
                <c:pt idx="879">
                  <c:v>-0.178648</c:v>
                </c:pt>
                <c:pt idx="880">
                  <c:v>0.0406236</c:v>
                </c:pt>
                <c:pt idx="881">
                  <c:v>0.134106</c:v>
                </c:pt>
                <c:pt idx="882">
                  <c:v>0.125594</c:v>
                </c:pt>
                <c:pt idx="883">
                  <c:v>-0.165506</c:v>
                </c:pt>
                <c:pt idx="884">
                  <c:v>0.258275</c:v>
                </c:pt>
                <c:pt idx="885">
                  <c:v>-0.158783</c:v>
                </c:pt>
                <c:pt idx="886">
                  <c:v>-0.095715</c:v>
                </c:pt>
                <c:pt idx="887">
                  <c:v>-0.0265026</c:v>
                </c:pt>
                <c:pt idx="888">
                  <c:v>0.0067854</c:v>
                </c:pt>
                <c:pt idx="889">
                  <c:v>0.0221142</c:v>
                </c:pt>
                <c:pt idx="890">
                  <c:v>0.0134346</c:v>
                </c:pt>
                <c:pt idx="891">
                  <c:v>-0.0012672</c:v>
                </c:pt>
                <c:pt idx="892">
                  <c:v>-0.0039678</c:v>
                </c:pt>
                <c:pt idx="893">
                  <c:v>-0.0066678</c:v>
                </c:pt>
                <c:pt idx="894">
                  <c:v>-0.0153804</c:v>
                </c:pt>
                <c:pt idx="895">
                  <c:v>-0.126321</c:v>
                </c:pt>
                <c:pt idx="896">
                  <c:v>-0.0090222</c:v>
                </c:pt>
                <c:pt idx="897">
                  <c:v>0.0423888</c:v>
                </c:pt>
                <c:pt idx="898">
                  <c:v>0.202144</c:v>
                </c:pt>
                <c:pt idx="899">
                  <c:v>0.0195396</c:v>
                </c:pt>
                <c:pt idx="900">
                  <c:v>-0.109328</c:v>
                </c:pt>
                <c:pt idx="901">
                  <c:v>0.0140556</c:v>
                </c:pt>
                <c:pt idx="902">
                  <c:v>0.0535272</c:v>
                </c:pt>
                <c:pt idx="903">
                  <c:v>0.0449892</c:v>
                </c:pt>
                <c:pt idx="904">
                  <c:v>0.0184026</c:v>
                </c:pt>
                <c:pt idx="905">
                  <c:v>-0.0082356</c:v>
                </c:pt>
                <c:pt idx="906">
                  <c:v>-0.0168906</c:v>
                </c:pt>
                <c:pt idx="907">
                  <c:v>-0.0856896</c:v>
                </c:pt>
                <c:pt idx="908">
                  <c:v>-0.01635</c:v>
                </c:pt>
                <c:pt idx="909">
                  <c:v>0.0110466</c:v>
                </c:pt>
                <c:pt idx="910">
                  <c:v>0.0144522</c:v>
                </c:pt>
                <c:pt idx="911">
                  <c:v>-0.000171</c:v>
                </c:pt>
                <c:pt idx="912">
                  <c:v>-0.0689382</c:v>
                </c:pt>
                <c:pt idx="913">
                  <c:v>0.0004332</c:v>
                </c:pt>
                <c:pt idx="914">
                  <c:v>0.021849</c:v>
                </c:pt>
                <c:pt idx="915">
                  <c:v>0.0192606</c:v>
                </c:pt>
                <c:pt idx="916">
                  <c:v>-0.0013704</c:v>
                </c:pt>
                <c:pt idx="917">
                  <c:v>-0.0100212</c:v>
                </c:pt>
                <c:pt idx="918">
                  <c:v>-0.048756</c:v>
                </c:pt>
                <c:pt idx="919">
                  <c:v>-0.0094152</c:v>
                </c:pt>
                <c:pt idx="920" formatCode="0.00E+00">
                  <c:v>-5.82E-5</c:v>
                </c:pt>
                <c:pt idx="921">
                  <c:v>-0.0027096</c:v>
                </c:pt>
                <c:pt idx="922">
                  <c:v>-0.00537</c:v>
                </c:pt>
                <c:pt idx="923">
                  <c:v>-0.0320904</c:v>
                </c:pt>
                <c:pt idx="924">
                  <c:v>0.0072648</c:v>
                </c:pt>
                <c:pt idx="925">
                  <c:v>-0.025452</c:v>
                </c:pt>
                <c:pt idx="926">
                  <c:v>-0.0221688</c:v>
                </c:pt>
                <c:pt idx="927">
                  <c:v>-0.0188856</c:v>
                </c:pt>
                <c:pt idx="928">
                  <c:v>-0.021615</c:v>
                </c:pt>
                <c:pt idx="929">
                  <c:v>-0.0123324</c:v>
                </c:pt>
                <c:pt idx="930">
                  <c:v>-0.0090498</c:v>
                </c:pt>
                <c:pt idx="931">
                  <c:v>-0.053868</c:v>
                </c:pt>
                <c:pt idx="932">
                  <c:v>-0.333283</c:v>
                </c:pt>
                <c:pt idx="933">
                  <c:v>-0.450983</c:v>
                </c:pt>
                <c:pt idx="934">
                  <c:v>-0.40664</c:v>
                </c:pt>
                <c:pt idx="935">
                  <c:v>-0.951485</c:v>
                </c:pt>
                <c:pt idx="936">
                  <c:v>0.0055788</c:v>
                </c:pt>
                <c:pt idx="937">
                  <c:v>-0.706857</c:v>
                </c:pt>
                <c:pt idx="938">
                  <c:v>-0.74144</c:v>
                </c:pt>
                <c:pt idx="939">
                  <c:v>-0.589783</c:v>
                </c:pt>
                <c:pt idx="940">
                  <c:v>-0.335656</c:v>
                </c:pt>
                <c:pt idx="941">
                  <c:v>-0.0389472</c:v>
                </c:pt>
                <c:pt idx="942">
                  <c:v>0.150147</c:v>
                </c:pt>
                <c:pt idx="943">
                  <c:v>0.0209772</c:v>
                </c:pt>
                <c:pt idx="944">
                  <c:v>0.150072</c:v>
                </c:pt>
                <c:pt idx="945">
                  <c:v>0.17723</c:v>
                </c:pt>
                <c:pt idx="946">
                  <c:v>0.156352</c:v>
                </c:pt>
                <c:pt idx="947">
                  <c:v>0.117399</c:v>
                </c:pt>
                <c:pt idx="948">
                  <c:v>0.0362778</c:v>
                </c:pt>
                <c:pt idx="949">
                  <c:v>0.0211188</c:v>
                </c:pt>
                <c:pt idx="950">
                  <c:v>0.023958</c:v>
                </c:pt>
                <c:pt idx="951">
                  <c:v>0.032808</c:v>
                </c:pt>
                <c:pt idx="952">
                  <c:v>0.0416694</c:v>
                </c:pt>
                <c:pt idx="953">
                  <c:v>0.0505428</c:v>
                </c:pt>
                <c:pt idx="954">
                  <c:v>0.0353784</c:v>
                </c:pt>
                <c:pt idx="955">
                  <c:v>0.026187</c:v>
                </c:pt>
                <c:pt idx="956">
                  <c:v>0.0109548</c:v>
                </c:pt>
                <c:pt idx="957">
                  <c:v>0.0137178</c:v>
                </c:pt>
                <c:pt idx="958">
                  <c:v>0.0104634</c:v>
                </c:pt>
                <c:pt idx="959">
                  <c:v>0.007191</c:v>
                </c:pt>
                <c:pt idx="960">
                  <c:v>0.0700386</c:v>
                </c:pt>
                <c:pt idx="961">
                  <c:v>0.000735</c:v>
                </c:pt>
                <c:pt idx="962">
                  <c:v>-0.0206262</c:v>
                </c:pt>
                <c:pt idx="963">
                  <c:v>-0.0300222</c:v>
                </c:pt>
                <c:pt idx="964">
                  <c:v>-0.027429</c:v>
                </c:pt>
                <c:pt idx="965">
                  <c:v>-0.018834</c:v>
                </c:pt>
                <c:pt idx="966">
                  <c:v>0.085965</c:v>
                </c:pt>
                <c:pt idx="967">
                  <c:v>-0.0134502</c:v>
                </c:pt>
                <c:pt idx="968">
                  <c:v>-0.0529638</c:v>
                </c:pt>
                <c:pt idx="969">
                  <c:v>-0.062517</c:v>
                </c:pt>
                <c:pt idx="970">
                  <c:v>-0.042048</c:v>
                </c:pt>
                <c:pt idx="971">
                  <c:v>-0.021555</c:v>
                </c:pt>
                <c:pt idx="972">
                  <c:v>0.101178</c:v>
                </c:pt>
                <c:pt idx="973">
                  <c:v>-0.0223536</c:v>
                </c:pt>
                <c:pt idx="974">
                  <c:v>-0.0679986</c:v>
                </c:pt>
                <c:pt idx="975">
                  <c:v>-0.0716736</c:v>
                </c:pt>
                <c:pt idx="976">
                  <c:v>-0.0453162</c:v>
                </c:pt>
                <c:pt idx="977">
                  <c:v>-0.0309492</c:v>
                </c:pt>
                <c:pt idx="978">
                  <c:v>0.115706</c:v>
                </c:pt>
                <c:pt idx="979">
                  <c:v>-0.0139164</c:v>
                </c:pt>
                <c:pt idx="980">
                  <c:v>-0.0776904</c:v>
                </c:pt>
                <c:pt idx="981">
                  <c:v>-0.0814968</c:v>
                </c:pt>
                <c:pt idx="982">
                  <c:v>-0.0552732</c:v>
                </c:pt>
                <c:pt idx="983">
                  <c:v>0.12731</c:v>
                </c:pt>
                <c:pt idx="984">
                  <c:v>-0.0384588</c:v>
                </c:pt>
                <c:pt idx="985">
                  <c:v>-0.102383</c:v>
                </c:pt>
                <c:pt idx="986">
                  <c:v>-0.322798</c:v>
                </c:pt>
                <c:pt idx="987">
                  <c:v>-0.0627156</c:v>
                </c:pt>
                <c:pt idx="988">
                  <c:v>0.083649</c:v>
                </c:pt>
                <c:pt idx="989">
                  <c:v>0.140122</c:v>
                </c:pt>
                <c:pt idx="990">
                  <c:v>0.0524052</c:v>
                </c:pt>
                <c:pt idx="991">
                  <c:v>-0.0174714</c:v>
                </c:pt>
                <c:pt idx="992">
                  <c:v>-0.0514398</c:v>
                </c:pt>
                <c:pt idx="993">
                  <c:v>-0.0434154</c:v>
                </c:pt>
                <c:pt idx="994">
                  <c:v>-0.0353976</c:v>
                </c:pt>
                <c:pt idx="995">
                  <c:v>0.152992</c:v>
                </c:pt>
                <c:pt idx="996">
                  <c:v>-0.024996</c:v>
                </c:pt>
                <c:pt idx="997">
                  <c:v>-0.0951534</c:v>
                </c:pt>
                <c:pt idx="998">
                  <c:v>-0.105361</c:v>
                </c:pt>
                <c:pt idx="999">
                  <c:v>-0.0675198</c:v>
                </c:pt>
                <c:pt idx="1000">
                  <c:v>0.162778</c:v>
                </c:pt>
                <c:pt idx="1001">
                  <c:v>-0.045366</c:v>
                </c:pt>
                <c:pt idx="1002">
                  <c:v>-0.13372</c:v>
                </c:pt>
                <c:pt idx="1003">
                  <c:v>-0.126091</c:v>
                </c:pt>
                <c:pt idx="1004">
                  <c:v>-0.0703776</c:v>
                </c:pt>
                <c:pt idx="1005">
                  <c:v>-0.0266004</c:v>
                </c:pt>
                <c:pt idx="1006">
                  <c:v>-0.0007926</c:v>
                </c:pt>
                <c:pt idx="1007">
                  <c:v>0.175363</c:v>
                </c:pt>
                <c:pt idx="1008">
                  <c:v>-0.002859</c:v>
                </c:pt>
                <c:pt idx="1009">
                  <c:v>-0.0912882</c:v>
                </c:pt>
                <c:pt idx="1010">
                  <c:v>-0.095757</c:v>
                </c:pt>
                <c:pt idx="1011">
                  <c:v>-0.070203</c:v>
                </c:pt>
                <c:pt idx="1012">
                  <c:v>0.183855</c:v>
                </c:pt>
                <c:pt idx="1013">
                  <c:v>-0.0425658</c:v>
                </c:pt>
                <c:pt idx="1014">
                  <c:v>-0.137211</c:v>
                </c:pt>
                <c:pt idx="1015">
                  <c:v>-0.135889</c:v>
                </c:pt>
                <c:pt idx="1016">
                  <c:v>-0.0804852</c:v>
                </c:pt>
                <c:pt idx="1017">
                  <c:v>-0.031008</c:v>
                </c:pt>
                <c:pt idx="1018">
                  <c:v>0.00051</c:v>
                </c:pt>
                <c:pt idx="1019">
                  <c:v>0.0080214</c:v>
                </c:pt>
                <c:pt idx="1020">
                  <c:v>0.0095142</c:v>
                </c:pt>
                <c:pt idx="1021">
                  <c:v>-0.0010368</c:v>
                </c:pt>
                <c:pt idx="1022">
                  <c:v>-0.0116328</c:v>
                </c:pt>
                <c:pt idx="1023">
                  <c:v>-0.226703</c:v>
                </c:pt>
                <c:pt idx="1024">
                  <c:v>-0.0213882</c:v>
                </c:pt>
                <c:pt idx="1025">
                  <c:v>0.202371</c:v>
                </c:pt>
                <c:pt idx="1026">
                  <c:v>-0.018336</c:v>
                </c:pt>
                <c:pt idx="1027">
                  <c:v>-0.14333</c:v>
                </c:pt>
                <c:pt idx="1028">
                  <c:v>-0.226535</c:v>
                </c:pt>
                <c:pt idx="1029">
                  <c:v>-0.0393924</c:v>
                </c:pt>
                <c:pt idx="1030">
                  <c:v>0.617099</c:v>
                </c:pt>
                <c:pt idx="1031">
                  <c:v>0.210774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0.197988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0.18362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-0.812188</c:v>
                </c:pt>
                <c:pt idx="1046">
                  <c:v>0.171292</c:v>
                </c:pt>
                <c:pt idx="1047">
                  <c:v>-0.508651</c:v>
                </c:pt>
                <c:pt idx="1048">
                  <c:v>-0.522688</c:v>
                </c:pt>
                <c:pt idx="1049">
                  <c:v>-0.236188</c:v>
                </c:pt>
                <c:pt idx="1050">
                  <c:v>0.309418</c:v>
                </c:pt>
                <c:pt idx="1051">
                  <c:v>0.59163</c:v>
                </c:pt>
                <c:pt idx="1052">
                  <c:v>0.16499</c:v>
                </c:pt>
                <c:pt idx="1053">
                  <c:v>0.615296</c:v>
                </c:pt>
                <c:pt idx="1054">
                  <c:v>0.627671</c:v>
                </c:pt>
                <c:pt idx="1055">
                  <c:v>0.586005</c:v>
                </c:pt>
                <c:pt idx="1056">
                  <c:v>0.526255</c:v>
                </c:pt>
                <c:pt idx="1057">
                  <c:v>0.165784</c:v>
                </c:pt>
                <c:pt idx="1058">
                  <c:v>0.423856</c:v>
                </c:pt>
                <c:pt idx="1059">
                  <c:v>0.375852</c:v>
                </c:pt>
                <c:pt idx="1060">
                  <c:v>0.225554</c:v>
                </c:pt>
                <c:pt idx="1061">
                  <c:v>0.0629226</c:v>
                </c:pt>
                <c:pt idx="1062">
                  <c:v>-0.0459462</c:v>
                </c:pt>
                <c:pt idx="1063">
                  <c:v>-0.0889242</c:v>
                </c:pt>
                <c:pt idx="1064">
                  <c:v>0.162602</c:v>
                </c:pt>
                <c:pt idx="1065">
                  <c:v>-0.0603384</c:v>
                </c:pt>
                <c:pt idx="1066">
                  <c:v>-0.15149</c:v>
                </c:pt>
                <c:pt idx="1067">
                  <c:v>-0.14666</c:v>
                </c:pt>
                <c:pt idx="1068">
                  <c:v>-0.0877344</c:v>
                </c:pt>
                <c:pt idx="1069">
                  <c:v>-0.0287076</c:v>
                </c:pt>
                <c:pt idx="1070">
                  <c:v>-0.005649</c:v>
                </c:pt>
                <c:pt idx="1071">
                  <c:v>0.0054186</c:v>
                </c:pt>
                <c:pt idx="1072">
                  <c:v>-0.007554</c:v>
                </c:pt>
                <c:pt idx="1073">
                  <c:v>-0.0145554</c:v>
                </c:pt>
                <c:pt idx="1074">
                  <c:v>0.152779</c:v>
                </c:pt>
                <c:pt idx="1075">
                  <c:v>-0.0222516</c:v>
                </c:pt>
                <c:pt idx="1076">
                  <c:v>-0.107476</c:v>
                </c:pt>
                <c:pt idx="1077">
                  <c:v>-0.114739</c:v>
                </c:pt>
                <c:pt idx="1078">
                  <c:v>-0.079953</c:v>
                </c:pt>
                <c:pt idx="1079">
                  <c:v>-0.0391014</c:v>
                </c:pt>
                <c:pt idx="1080">
                  <c:v>0.146122</c:v>
                </c:pt>
                <c:pt idx="1081">
                  <c:v>-0.0711078</c:v>
                </c:pt>
                <c:pt idx="1082">
                  <c:v>-0.403052</c:v>
                </c:pt>
                <c:pt idx="1083">
                  <c:v>-0.687644</c:v>
                </c:pt>
                <c:pt idx="1084">
                  <c:v>-0.792532</c:v>
                </c:pt>
                <c:pt idx="1085">
                  <c:v>-0.873677</c:v>
                </c:pt>
                <c:pt idx="1086">
                  <c:v>-1.0</c:v>
                </c:pt>
                <c:pt idx="1087">
                  <c:v>0.128936</c:v>
                </c:pt>
                <c:pt idx="1088">
                  <c:v>-0.16094</c:v>
                </c:pt>
                <c:pt idx="1089">
                  <c:v>-0.168858</c:v>
                </c:pt>
                <c:pt idx="1090">
                  <c:v>-0.0385278</c:v>
                </c:pt>
                <c:pt idx="1091">
                  <c:v>0.0920634</c:v>
                </c:pt>
                <c:pt idx="1092">
                  <c:v>0.162803</c:v>
                </c:pt>
                <c:pt idx="1093">
                  <c:v>0.173572</c:v>
                </c:pt>
                <c:pt idx="1094">
                  <c:v>0.13627</c:v>
                </c:pt>
                <c:pt idx="1095">
                  <c:v>0.0868698</c:v>
                </c:pt>
                <c:pt idx="1096">
                  <c:v>0.115529</c:v>
                </c:pt>
                <c:pt idx="1097">
                  <c:v>0.0660882</c:v>
                </c:pt>
                <c:pt idx="1098">
                  <c:v>0.0345792</c:v>
                </c:pt>
                <c:pt idx="1099">
                  <c:v>0.0210372</c:v>
                </c:pt>
                <c:pt idx="1100">
                  <c:v>0.0134736</c:v>
                </c:pt>
                <c:pt idx="1101">
                  <c:v>0.0119004</c:v>
                </c:pt>
                <c:pt idx="1102">
                  <c:v>0.004305</c:v>
                </c:pt>
                <c:pt idx="1103">
                  <c:v>0.104914</c:v>
                </c:pt>
                <c:pt idx="1104">
                  <c:v>0.0073206</c:v>
                </c:pt>
                <c:pt idx="1105">
                  <c:v>-0.0423828</c:v>
                </c:pt>
                <c:pt idx="1106">
                  <c:v>-0.0501132</c:v>
                </c:pt>
                <c:pt idx="1107">
                  <c:v>-0.172111</c:v>
                </c:pt>
                <c:pt idx="1108">
                  <c:v>0.096432</c:v>
                </c:pt>
                <c:pt idx="1109">
                  <c:v>0.0468738</c:v>
                </c:pt>
                <c:pt idx="1110">
                  <c:v>0.0032226</c:v>
                </c:pt>
                <c:pt idx="1111">
                  <c:v>-0.0285006</c:v>
                </c:pt>
                <c:pt idx="1112">
                  <c:v>-0.0302358</c:v>
                </c:pt>
                <c:pt idx="1113">
                  <c:v>-0.031983</c:v>
                </c:pt>
                <c:pt idx="1114">
                  <c:v>-0.0337422</c:v>
                </c:pt>
                <c:pt idx="1115">
                  <c:v>-0.0234882</c:v>
                </c:pt>
                <c:pt idx="1116">
                  <c:v>-0.0192324</c:v>
                </c:pt>
                <c:pt idx="1117">
                  <c:v>-0.0149742</c:v>
                </c:pt>
                <c:pt idx="1118">
                  <c:v>0.079476</c:v>
                </c:pt>
                <c:pt idx="1119">
                  <c:v>-0.0182754</c:v>
                </c:pt>
                <c:pt idx="1120">
                  <c:v>-0.0681372</c:v>
                </c:pt>
                <c:pt idx="1121">
                  <c:v>-0.0700134</c:v>
                </c:pt>
                <c:pt idx="1122">
                  <c:v>-0.0538662</c:v>
                </c:pt>
                <c:pt idx="1123">
                  <c:v>-0.0316812</c:v>
                </c:pt>
                <c:pt idx="1124">
                  <c:v>-0.490464</c:v>
                </c:pt>
                <c:pt idx="1125">
                  <c:v>0.0658692</c:v>
                </c:pt>
                <c:pt idx="1126">
                  <c:v>-1.0</c:v>
                </c:pt>
                <c:pt idx="1127">
                  <c:v>-0.0279504</c:v>
                </c:pt>
                <c:pt idx="1128">
                  <c:v>-1.0</c:v>
                </c:pt>
                <c:pt idx="1129">
                  <c:v>0.0490236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0.0272442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-0.979889</c:v>
                </c:pt>
                <c:pt idx="1138">
                  <c:v>0.0008808</c:v>
                </c:pt>
                <c:pt idx="1139">
                  <c:v>-0.645698</c:v>
                </c:pt>
                <c:pt idx="1140">
                  <c:v>-0.548126</c:v>
                </c:pt>
                <c:pt idx="1141">
                  <c:v>-0.191853</c:v>
                </c:pt>
                <c:pt idx="1142">
                  <c:v>0.177184</c:v>
                </c:pt>
                <c:pt idx="1143">
                  <c:v>0.396706</c:v>
                </c:pt>
                <c:pt idx="1144">
                  <c:v>-0.0206004</c:v>
                </c:pt>
                <c:pt idx="1145">
                  <c:v>0.433051</c:v>
                </c:pt>
                <c:pt idx="1146">
                  <c:v>0.557013</c:v>
                </c:pt>
                <c:pt idx="1147">
                  <c:v>0.54902</c:v>
                </c:pt>
                <c:pt idx="1148">
                  <c:v>0.992018</c:v>
                </c:pt>
                <c:pt idx="1149">
                  <c:v>-0.0310248</c:v>
                </c:pt>
                <c:pt idx="1150">
                  <c:v>0.350739</c:v>
                </c:pt>
                <c:pt idx="1151">
                  <c:v>0.402655</c:v>
                </c:pt>
                <c:pt idx="1152">
                  <c:v>0.274349</c:v>
                </c:pt>
                <c:pt idx="1153">
                  <c:v>0.103723</c:v>
                </c:pt>
                <c:pt idx="1154">
                  <c:v>-0.031167</c:v>
                </c:pt>
                <c:pt idx="1155">
                  <c:v>-0.0460806</c:v>
                </c:pt>
                <c:pt idx="1156">
                  <c:v>-0.036969</c:v>
                </c:pt>
                <c:pt idx="1157">
                  <c:v>-0.0338436</c:v>
                </c:pt>
                <c:pt idx="1158">
                  <c:v>-0.0367164</c:v>
                </c:pt>
                <c:pt idx="1159">
                  <c:v>-0.0576252</c:v>
                </c:pt>
                <c:pt idx="1160">
                  <c:v>-0.0124332</c:v>
                </c:pt>
                <c:pt idx="1161">
                  <c:v>-0.021249</c:v>
                </c:pt>
                <c:pt idx="1162">
                  <c:v>-0.0360858</c:v>
                </c:pt>
                <c:pt idx="1163">
                  <c:v>-0.0389196</c:v>
                </c:pt>
                <c:pt idx="1164">
                  <c:v>-0.0417504</c:v>
                </c:pt>
                <c:pt idx="1165">
                  <c:v>-0.0746412</c:v>
                </c:pt>
                <c:pt idx="1166">
                  <c:v>-0.0354438</c:v>
                </c:pt>
                <c:pt idx="1167">
                  <c:v>-0.0202044</c:v>
                </c:pt>
                <c:pt idx="1168">
                  <c:v>-0.0109338</c:v>
                </c:pt>
                <c:pt idx="1169">
                  <c:v>-0.0196686</c:v>
                </c:pt>
                <c:pt idx="1170">
                  <c:v>-0.0163842</c:v>
                </c:pt>
                <c:pt idx="1171">
                  <c:v>-0.0251052</c:v>
                </c:pt>
                <c:pt idx="1172">
                  <c:v>-0.0939582</c:v>
                </c:pt>
                <c:pt idx="1173">
                  <c:v>-0.02466</c:v>
                </c:pt>
                <c:pt idx="1174">
                  <c:v>0.008721</c:v>
                </c:pt>
                <c:pt idx="1175">
                  <c:v>0.0121254</c:v>
                </c:pt>
                <c:pt idx="1176">
                  <c:v>-0.002484</c:v>
                </c:pt>
                <c:pt idx="1177">
                  <c:v>-0.107297</c:v>
                </c:pt>
                <c:pt idx="1178">
                  <c:v>0.088305</c:v>
                </c:pt>
                <c:pt idx="1179">
                  <c:v>-0.112489</c:v>
                </c:pt>
                <c:pt idx="1180">
                  <c:v>-0.0611688</c:v>
                </c:pt>
                <c:pt idx="1181">
                  <c:v>-0.087894</c:v>
                </c:pt>
                <c:pt idx="1182">
                  <c:v>-0.0665658</c:v>
                </c:pt>
                <c:pt idx="1183">
                  <c:v>-0.123346</c:v>
                </c:pt>
                <c:pt idx="1184">
                  <c:v>-0.0539742</c:v>
                </c:pt>
                <c:pt idx="1185">
                  <c:v>-0.0145074</c:v>
                </c:pt>
                <c:pt idx="1186">
                  <c:v>0.0070212</c:v>
                </c:pt>
                <c:pt idx="1187">
                  <c:v>0.0105762</c:v>
                </c:pt>
                <c:pt idx="1188">
                  <c:v>0.002133</c:v>
                </c:pt>
                <c:pt idx="1189">
                  <c:v>-0.138586</c:v>
                </c:pt>
                <c:pt idx="1190">
                  <c:v>-0.0030156</c:v>
                </c:pt>
                <c:pt idx="1191">
                  <c:v>0.0486822</c:v>
                </c:pt>
                <c:pt idx="1192">
                  <c:v>0.0524118</c:v>
                </c:pt>
                <c:pt idx="1193">
                  <c:v>0.0261108</c:v>
                </c:pt>
                <c:pt idx="1194">
                  <c:v>-0.0002232</c:v>
                </c:pt>
                <c:pt idx="1195">
                  <c:v>-0.152857</c:v>
                </c:pt>
                <c:pt idx="1196">
                  <c:v>-0.0172014</c:v>
                </c:pt>
                <c:pt idx="1197">
                  <c:v>0.0526194</c:v>
                </c:pt>
                <c:pt idx="1198">
                  <c:v>0.0504612</c:v>
                </c:pt>
                <c:pt idx="1199">
                  <c:v>0.0242736</c:v>
                </c:pt>
                <c:pt idx="1200">
                  <c:v>-0.0019458</c:v>
                </c:pt>
                <c:pt idx="1201">
                  <c:v>-0.0221868</c:v>
                </c:pt>
                <c:pt idx="1202">
                  <c:v>-0.0364386</c:v>
                </c:pt>
                <c:pt idx="1203">
                  <c:v>-0.0326646</c:v>
                </c:pt>
                <c:pt idx="1204">
                  <c:v>-0.0950028</c:v>
                </c:pt>
                <c:pt idx="1205">
                  <c:v>-0.175497</c:v>
                </c:pt>
                <c:pt idx="1206">
                  <c:v>-0.358369</c:v>
                </c:pt>
                <c:pt idx="1207">
                  <c:v>-1.0</c:v>
                </c:pt>
                <c:pt idx="1208">
                  <c:v>-1.0</c:v>
                </c:pt>
                <c:pt idx="1209">
                  <c:v>0.921103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-0.996055</c:v>
                </c:pt>
                <c:pt idx="1215">
                  <c:v>-0.69429</c:v>
                </c:pt>
                <c:pt idx="1216">
                  <c:v>-0.367879</c:v>
                </c:pt>
                <c:pt idx="1217">
                  <c:v>-0.22718</c:v>
                </c:pt>
                <c:pt idx="1218">
                  <c:v>-0.116242</c:v>
                </c:pt>
                <c:pt idx="1219">
                  <c:v>0.0911484</c:v>
                </c:pt>
                <c:pt idx="1220">
                  <c:v>0.238886</c:v>
                </c:pt>
                <c:pt idx="1221">
                  <c:v>0.290785</c:v>
                </c:pt>
                <c:pt idx="1222">
                  <c:v>0.276712</c:v>
                </c:pt>
                <c:pt idx="1223">
                  <c:v>-0.242394</c:v>
                </c:pt>
                <c:pt idx="1224">
                  <c:v>0.235508</c:v>
                </c:pt>
                <c:pt idx="1225">
                  <c:v>0.395799</c:v>
                </c:pt>
                <c:pt idx="1226">
                  <c:v>0.358078</c:v>
                </c:pt>
                <c:pt idx="1227">
                  <c:v>0.248191</c:v>
                </c:pt>
                <c:pt idx="1228">
                  <c:v>0.126102</c:v>
                </c:pt>
                <c:pt idx="1229">
                  <c:v>-0.254743</c:v>
                </c:pt>
                <c:pt idx="1230">
                  <c:v>0.0791172</c:v>
                </c:pt>
                <c:pt idx="1231">
                  <c:v>0.215301</c:v>
                </c:pt>
                <c:pt idx="1232">
                  <c:v>0.195494</c:v>
                </c:pt>
                <c:pt idx="1233">
                  <c:v>0.109557</c:v>
                </c:pt>
                <c:pt idx="1234">
                  <c:v>-0.265124</c:v>
                </c:pt>
                <c:pt idx="1235">
                  <c:v>0.333454</c:v>
                </c:pt>
                <c:pt idx="1236">
                  <c:v>-0.269167</c:v>
                </c:pt>
                <c:pt idx="1237">
                  <c:v>-0.163562</c:v>
                </c:pt>
                <c:pt idx="1238">
                  <c:v>-0.0577188</c:v>
                </c:pt>
                <c:pt idx="1239">
                  <c:v>0.012297</c:v>
                </c:pt>
                <c:pt idx="1240">
                  <c:v>0.0283794</c:v>
                </c:pt>
                <c:pt idx="1241">
                  <c:v>-0.28015</c:v>
                </c:pt>
                <c:pt idx="1242">
                  <c:v>0.005925</c:v>
                </c:pt>
                <c:pt idx="1243">
                  <c:v>0.0160542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-0.302049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-0.339533</c:v>
                </c:pt>
                <c:pt idx="1254">
                  <c:v>-1.0</c:v>
                </c:pt>
                <c:pt idx="1255">
                  <c:v>-0.998188</c:v>
                </c:pt>
                <c:pt idx="1256">
                  <c:v>-0.654648</c:v>
                </c:pt>
                <c:pt idx="1257">
                  <c:v>-0.358508</c:v>
                </c:pt>
                <c:pt idx="1258">
                  <c:v>-0.284204</c:v>
                </c:pt>
                <c:pt idx="1259">
                  <c:v>-0.0233376</c:v>
                </c:pt>
                <c:pt idx="1260">
                  <c:v>0.220079</c:v>
                </c:pt>
                <c:pt idx="1261">
                  <c:v>-0.37168</c:v>
                </c:pt>
                <c:pt idx="1262">
                  <c:v>0.923283</c:v>
                </c:pt>
                <c:pt idx="1263">
                  <c:v>0.543581</c:v>
                </c:pt>
                <c:pt idx="1264">
                  <c:v>0.566022</c:v>
                </c:pt>
                <c:pt idx="1265">
                  <c:v>-0.379421</c:v>
                </c:pt>
                <c:pt idx="1266">
                  <c:v>0.549088</c:v>
                </c:pt>
                <c:pt idx="1267">
                  <c:v>0.794207</c:v>
                </c:pt>
                <c:pt idx="1268">
                  <c:v>0.757369</c:v>
                </c:pt>
                <c:pt idx="1269">
                  <c:v>1.0</c:v>
                </c:pt>
                <c:pt idx="1270">
                  <c:v>-0.384262</c:v>
                </c:pt>
                <c:pt idx="1271">
                  <c:v>0.514718</c:v>
                </c:pt>
                <c:pt idx="1272">
                  <c:v>0.70018</c:v>
                </c:pt>
                <c:pt idx="1273">
                  <c:v>0.56146</c:v>
                </c:pt>
                <c:pt idx="1274">
                  <c:v>0.392482</c:v>
                </c:pt>
                <c:pt idx="1275">
                  <c:v>0.199178</c:v>
                </c:pt>
                <c:pt idx="1276">
                  <c:v>-0.391301</c:v>
                </c:pt>
                <c:pt idx="1277">
                  <c:v>0.0932406</c:v>
                </c:pt>
                <c:pt idx="1278">
                  <c:v>0.212083</c:v>
                </c:pt>
                <c:pt idx="1279">
                  <c:v>0.156872</c:v>
                </c:pt>
                <c:pt idx="1280">
                  <c:v>0.053502</c:v>
                </c:pt>
                <c:pt idx="1281">
                  <c:v>-0.398768</c:v>
                </c:pt>
                <c:pt idx="1282">
                  <c:v>0.362563</c:v>
                </c:pt>
                <c:pt idx="1283">
                  <c:v>-0.401631</c:v>
                </c:pt>
                <c:pt idx="1284">
                  <c:v>-0.235472</c:v>
                </c:pt>
                <c:pt idx="1285">
                  <c:v>-0.135082</c:v>
                </c:pt>
                <c:pt idx="1286">
                  <c:v>-0.0464754</c:v>
                </c:pt>
                <c:pt idx="1287">
                  <c:v>-0.005745</c:v>
                </c:pt>
                <c:pt idx="1288">
                  <c:v>-0.409819</c:v>
                </c:pt>
                <c:pt idx="1289">
                  <c:v>-0.0150606</c:v>
                </c:pt>
                <c:pt idx="1290">
                  <c:v>0.146077</c:v>
                </c:pt>
                <c:pt idx="1291">
                  <c:v>0.151283</c:v>
                </c:pt>
                <c:pt idx="1292">
                  <c:v>0.0783948</c:v>
                </c:pt>
                <c:pt idx="1293">
                  <c:v>-0.0306714</c:v>
                </c:pt>
                <c:pt idx="1294">
                  <c:v>-0.51872</c:v>
                </c:pt>
                <c:pt idx="1295">
                  <c:v>-1.0</c:v>
                </c:pt>
                <c:pt idx="1296">
                  <c:v>-0.422389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-0.452033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-0.480932</c:v>
                </c:pt>
                <c:pt idx="1307">
                  <c:v>-1.0</c:v>
                </c:pt>
                <c:pt idx="1308">
                  <c:v>-0.946405</c:v>
                </c:pt>
                <c:pt idx="1309">
                  <c:v>-0.554072</c:v>
                </c:pt>
                <c:pt idx="1310">
                  <c:v>-0.136863</c:v>
                </c:pt>
                <c:pt idx="1311">
                  <c:v>0.22715</c:v>
                </c:pt>
                <c:pt idx="1312">
                  <c:v>0.405614</c:v>
                </c:pt>
                <c:pt idx="1313">
                  <c:v>-0.503734</c:v>
                </c:pt>
                <c:pt idx="1314">
                  <c:v>0.49101</c:v>
                </c:pt>
                <c:pt idx="1315">
                  <c:v>0.826559</c:v>
                </c:pt>
                <c:pt idx="1316">
                  <c:v>0.898392</c:v>
                </c:pt>
                <c:pt idx="1317">
                  <c:v>0.970517</c:v>
                </c:pt>
                <c:pt idx="1318">
                  <c:v>-0.50831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0.856838</c:v>
                </c:pt>
                <c:pt idx="1329">
                  <c:v>0.660122</c:v>
                </c:pt>
                <c:pt idx="1330">
                  <c:v>0.439056</c:v>
                </c:pt>
                <c:pt idx="1331">
                  <c:v>0.10939</c:v>
                </c:pt>
                <c:pt idx="1332">
                  <c:v>-1.0</c:v>
                </c:pt>
                <c:pt idx="1333">
                  <c:v>-0.494178</c:v>
                </c:pt>
                <c:pt idx="1334">
                  <c:v>-1.0</c:v>
                </c:pt>
                <c:pt idx="1335">
                  <c:v>-0.499549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-0.847209</c:v>
                </c:pt>
                <c:pt idx="1345">
                  <c:v>-0.537305</c:v>
                </c:pt>
                <c:pt idx="1346">
                  <c:v>-0.551427</c:v>
                </c:pt>
                <c:pt idx="1347">
                  <c:v>-0.25292</c:v>
                </c:pt>
                <c:pt idx="1348">
                  <c:v>0.0522588</c:v>
                </c:pt>
                <c:pt idx="1349">
                  <c:v>0.2439</c:v>
                </c:pt>
                <c:pt idx="1350">
                  <c:v>0.285708</c:v>
                </c:pt>
                <c:pt idx="1351">
                  <c:v>0.273574</c:v>
                </c:pt>
                <c:pt idx="1352">
                  <c:v>-0.544193</c:v>
                </c:pt>
                <c:pt idx="1353">
                  <c:v>0.229666</c:v>
                </c:pt>
                <c:pt idx="1354">
                  <c:v>0.52422</c:v>
                </c:pt>
                <c:pt idx="1355">
                  <c:v>0.488805</c:v>
                </c:pt>
                <c:pt idx="1356">
                  <c:v>-0.544674</c:v>
                </c:pt>
                <c:pt idx="1357">
                  <c:v>1.0</c:v>
                </c:pt>
                <c:pt idx="1358">
                  <c:v>-0.543646</c:v>
                </c:pt>
                <c:pt idx="1359">
                  <c:v>0.194606</c:v>
                </c:pt>
                <c:pt idx="1360">
                  <c:v>0.381323</c:v>
                </c:pt>
                <c:pt idx="1361">
                  <c:v>0.322006</c:v>
                </c:pt>
                <c:pt idx="1362">
                  <c:v>0.17246</c:v>
                </c:pt>
                <c:pt idx="1363">
                  <c:v>0.0226704</c:v>
                </c:pt>
                <c:pt idx="1364">
                  <c:v>-0.061239</c:v>
                </c:pt>
                <c:pt idx="1365">
                  <c:v>0.40187</c:v>
                </c:pt>
                <c:pt idx="1366">
                  <c:v>-0.540905</c:v>
                </c:pt>
                <c:pt idx="1367">
                  <c:v>-0.253076</c:v>
                </c:pt>
                <c:pt idx="1368">
                  <c:v>-0.138978</c:v>
                </c:pt>
                <c:pt idx="1369">
                  <c:v>-0.0306132</c:v>
                </c:pt>
                <c:pt idx="1370">
                  <c:v>0.0299286</c:v>
                </c:pt>
                <c:pt idx="1371">
                  <c:v>0.0425526</c:v>
                </c:pt>
                <c:pt idx="1372">
                  <c:v>0.0191844</c:v>
                </c:pt>
                <c:pt idx="1373">
                  <c:v>0.0018342</c:v>
                </c:pt>
                <c:pt idx="1374">
                  <c:v>-0.538596</c:v>
                </c:pt>
                <c:pt idx="1375">
                  <c:v>-0.0099174</c:v>
                </c:pt>
                <c:pt idx="1376">
                  <c:v>0.171192</c:v>
                </c:pt>
                <c:pt idx="1377">
                  <c:v>0.172372</c:v>
                </c:pt>
                <c:pt idx="1378">
                  <c:v>-0.535864</c:v>
                </c:pt>
                <c:pt idx="1379">
                  <c:v>0.64237</c:v>
                </c:pt>
                <c:pt idx="1380">
                  <c:v>-0.533748</c:v>
                </c:pt>
                <c:pt idx="1381">
                  <c:v>-0.185135</c:v>
                </c:pt>
                <c:pt idx="1382">
                  <c:v>-0.0461982</c:v>
                </c:pt>
                <c:pt idx="1383">
                  <c:v>0.0329514</c:v>
                </c:pt>
                <c:pt idx="1384">
                  <c:v>0.0461826</c:v>
                </c:pt>
                <c:pt idx="1385">
                  <c:v>0.0294336</c:v>
                </c:pt>
                <c:pt idx="1386">
                  <c:v>0.0006774</c:v>
                </c:pt>
                <c:pt idx="1387">
                  <c:v>-0.527135</c:v>
                </c:pt>
                <c:pt idx="1388">
                  <c:v>-0.045939</c:v>
                </c:pt>
                <c:pt idx="1389">
                  <c:v>-0.201023</c:v>
                </c:pt>
                <c:pt idx="1390">
                  <c:v>-1.0</c:v>
                </c:pt>
                <c:pt idx="1391">
                  <c:v>-0.538888</c:v>
                </c:pt>
                <c:pt idx="1392">
                  <c:v>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-0.573533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-0.606656</c:v>
                </c:pt>
                <c:pt idx="1404">
                  <c:v>-1.0</c:v>
                </c:pt>
                <c:pt idx="1405">
                  <c:v>-1.0</c:v>
                </c:pt>
                <c:pt idx="1406">
                  <c:v>-0.581946</c:v>
                </c:pt>
                <c:pt idx="1407">
                  <c:v>-0.0857448</c:v>
                </c:pt>
                <c:pt idx="1408">
                  <c:v>-0.622612</c:v>
                </c:pt>
                <c:pt idx="1409">
                  <c:v>0.114071</c:v>
                </c:pt>
                <c:pt idx="1410">
                  <c:v>0.551748</c:v>
                </c:pt>
                <c:pt idx="1411">
                  <c:v>0.719895</c:v>
                </c:pt>
                <c:pt idx="1412">
                  <c:v>0.858466</c:v>
                </c:pt>
                <c:pt idx="1413">
                  <c:v>0.98545</c:v>
                </c:pt>
                <c:pt idx="1414">
                  <c:v>-0.624782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-0.613464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-0.601637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0.489802</c:v>
                </c:pt>
                <c:pt idx="1433">
                  <c:v>-0.558857</c:v>
                </c:pt>
                <c:pt idx="1434">
                  <c:v>-0.401188</c:v>
                </c:pt>
                <c:pt idx="1435">
                  <c:v>-0.748234</c:v>
                </c:pt>
                <c:pt idx="1436">
                  <c:v>-0.633059</c:v>
                </c:pt>
                <c:pt idx="1437">
                  <c:v>-0.499616</c:v>
                </c:pt>
                <c:pt idx="1438">
                  <c:v>-0.55228</c:v>
                </c:pt>
                <c:pt idx="1439">
                  <c:v>-0.334491</c:v>
                </c:pt>
                <c:pt idx="1440">
                  <c:v>-0.140277</c:v>
                </c:pt>
                <c:pt idx="1441">
                  <c:v>0.793931</c:v>
                </c:pt>
                <c:pt idx="1442">
                  <c:v>0.305239</c:v>
                </c:pt>
                <c:pt idx="1443">
                  <c:v>0.212431</c:v>
                </c:pt>
                <c:pt idx="1444">
                  <c:v>-0.535878</c:v>
                </c:pt>
                <c:pt idx="1445">
                  <c:v>0.139225</c:v>
                </c:pt>
                <c:pt idx="1446">
                  <c:v>0.352835</c:v>
                </c:pt>
                <c:pt idx="1447">
                  <c:v>0.308434</c:v>
                </c:pt>
                <c:pt idx="1448">
                  <c:v>-0.523636</c:v>
                </c:pt>
                <c:pt idx="1449">
                  <c:v>0.752965</c:v>
                </c:pt>
                <c:pt idx="1450">
                  <c:v>0.222572</c:v>
                </c:pt>
                <c:pt idx="1451">
                  <c:v>0.0579006</c:v>
                </c:pt>
                <c:pt idx="1452">
                  <c:v>-0.0529536</c:v>
                </c:pt>
                <c:pt idx="1453">
                  <c:v>-0.0858378</c:v>
                </c:pt>
                <c:pt idx="1454">
                  <c:v>-0.503562</c:v>
                </c:pt>
                <c:pt idx="1455">
                  <c:v>-0.0623664</c:v>
                </c:pt>
                <c:pt idx="1456">
                  <c:v>0.0972006</c:v>
                </c:pt>
                <c:pt idx="1457">
                  <c:v>0.124877</c:v>
                </c:pt>
                <c:pt idx="1458">
                  <c:v>0.0805152</c:v>
                </c:pt>
                <c:pt idx="1459">
                  <c:v>0.0180714</c:v>
                </c:pt>
                <c:pt idx="1460">
                  <c:v>-0.48338</c:v>
                </c:pt>
                <c:pt idx="1461">
                  <c:v>0.0061884</c:v>
                </c:pt>
                <c:pt idx="1462">
                  <c:v>0.178159</c:v>
                </c:pt>
                <c:pt idx="1463">
                  <c:v>-0.376978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-0.491926</c:v>
                </c:pt>
                <c:pt idx="1471">
                  <c:v>-1.0</c:v>
                </c:pt>
                <c:pt idx="1472">
                  <c:v>-0.498827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-0.973648</c:v>
                </c:pt>
                <c:pt idx="1477">
                  <c:v>-0.529411</c:v>
                </c:pt>
                <c:pt idx="1478">
                  <c:v>-0.0481692</c:v>
                </c:pt>
                <c:pt idx="1479">
                  <c:v>0.331912</c:v>
                </c:pt>
                <c:pt idx="1480">
                  <c:v>0.50243</c:v>
                </c:pt>
                <c:pt idx="1481">
                  <c:v>0.6253</c:v>
                </c:pt>
                <c:pt idx="1482">
                  <c:v>-0.496075</c:v>
                </c:pt>
                <c:pt idx="1483">
                  <c:v>0.737134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-0.467954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-0.435054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-0.404985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0.923791</c:v>
                </c:pt>
                <c:pt idx="1505">
                  <c:v>0.707963</c:v>
                </c:pt>
                <c:pt idx="1506">
                  <c:v>-0.368024</c:v>
                </c:pt>
                <c:pt idx="1507">
                  <c:v>0.441677</c:v>
                </c:pt>
                <c:pt idx="1508">
                  <c:v>0.513598</c:v>
                </c:pt>
                <c:pt idx="1509">
                  <c:v>0.279101</c:v>
                </c:pt>
                <c:pt idx="1510">
                  <c:v>0.0020748</c:v>
                </c:pt>
                <c:pt idx="1511">
                  <c:v>-0.167282</c:v>
                </c:pt>
                <c:pt idx="1512">
                  <c:v>-0.22876</c:v>
                </c:pt>
                <c:pt idx="1513">
                  <c:v>-0.332453</c:v>
                </c:pt>
                <c:pt idx="1514">
                  <c:v>-0.177832</c:v>
                </c:pt>
                <c:pt idx="1515">
                  <c:v>-0.107057</c:v>
                </c:pt>
                <c:pt idx="1516">
                  <c:v>-0.0601728</c:v>
                </c:pt>
                <c:pt idx="1517">
                  <c:v>-0.0432372</c:v>
                </c:pt>
                <c:pt idx="1518">
                  <c:v>-0.0442872</c:v>
                </c:pt>
                <c:pt idx="1519">
                  <c:v>-0.303865</c:v>
                </c:pt>
                <c:pt idx="1520">
                  <c:v>-0.0589392</c:v>
                </c:pt>
                <c:pt idx="1521">
                  <c:v>-0.0539892</c:v>
                </c:pt>
                <c:pt idx="1522">
                  <c:v>-0.590149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-0.29117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-0.289842</c:v>
                </c:pt>
                <c:pt idx="1536">
                  <c:v>-0.672244</c:v>
                </c:pt>
                <c:pt idx="1537">
                  <c:v>-0.45423</c:v>
                </c:pt>
                <c:pt idx="1538">
                  <c:v>-0.0674268</c:v>
                </c:pt>
                <c:pt idx="1539">
                  <c:v>0.230015</c:v>
                </c:pt>
                <c:pt idx="1540">
                  <c:v>0.353761</c:v>
                </c:pt>
                <c:pt idx="1541">
                  <c:v>0.40567</c:v>
                </c:pt>
                <c:pt idx="1542">
                  <c:v>0.445722</c:v>
                </c:pt>
                <c:pt idx="1543">
                  <c:v>0.443833</c:v>
                </c:pt>
                <c:pt idx="1544">
                  <c:v>0.417952</c:v>
                </c:pt>
                <c:pt idx="1545">
                  <c:v>0.362013</c:v>
                </c:pt>
                <c:pt idx="1546">
                  <c:v>0.269934</c:v>
                </c:pt>
                <c:pt idx="1547">
                  <c:v>-0.249189</c:v>
                </c:pt>
                <c:pt idx="1548">
                  <c:v>0.192608</c:v>
                </c:pt>
                <c:pt idx="1549">
                  <c:v>0.340751</c:v>
                </c:pt>
                <c:pt idx="1550">
                  <c:v>0.278813</c:v>
                </c:pt>
                <c:pt idx="1551">
                  <c:v>0.156663</c:v>
                </c:pt>
                <c:pt idx="1552">
                  <c:v>0.0463122</c:v>
                </c:pt>
                <c:pt idx="1553">
                  <c:v>-0.226591</c:v>
                </c:pt>
                <c:pt idx="1554">
                  <c:v>0.0350484</c:v>
                </c:pt>
                <c:pt idx="1555">
                  <c:v>0.152953</c:v>
                </c:pt>
                <c:pt idx="1556">
                  <c:v>0.144869</c:v>
                </c:pt>
                <c:pt idx="1557">
                  <c:v>0.0826824</c:v>
                </c:pt>
                <c:pt idx="1558">
                  <c:v>-0.208092</c:v>
                </c:pt>
                <c:pt idx="1559">
                  <c:v>0.0536754</c:v>
                </c:pt>
                <c:pt idx="1560">
                  <c:v>0.147658</c:v>
                </c:pt>
                <c:pt idx="1561">
                  <c:v>0.133637</c:v>
                </c:pt>
                <c:pt idx="1562">
                  <c:v>0.0654978</c:v>
                </c:pt>
                <c:pt idx="1563">
                  <c:v>0.003246</c:v>
                </c:pt>
                <c:pt idx="1564">
                  <c:v>-0.0290622</c:v>
                </c:pt>
                <c:pt idx="1565">
                  <c:v>-0.181682</c:v>
                </c:pt>
                <c:pt idx="1566">
                  <c:v>-0.0279876</c:v>
                </c:pt>
                <c:pt idx="1567">
                  <c:v>0.053886</c:v>
                </c:pt>
                <c:pt idx="1568">
                  <c:v>0.292274</c:v>
                </c:pt>
                <c:pt idx="1569">
                  <c:v>0.0321534</c:v>
                </c:pt>
                <c:pt idx="1570">
                  <c:v>-0.162363</c:v>
                </c:pt>
                <c:pt idx="1571">
                  <c:v>0.015486</c:v>
                </c:pt>
                <c:pt idx="1572">
                  <c:v>0.085491</c:v>
                </c:pt>
                <c:pt idx="1573">
                  <c:v>0.0654696</c:v>
                </c:pt>
                <c:pt idx="1574">
                  <c:v>-0.116921</c:v>
                </c:pt>
                <c:pt idx="1575">
                  <c:v>-0.143371</c:v>
                </c:pt>
                <c:pt idx="1576">
                  <c:v>-0.151847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-0.850512</c:v>
                </c:pt>
                <c:pt idx="1581">
                  <c:v>-0.133437</c:v>
                </c:pt>
                <c:pt idx="1582">
                  <c:v>-0.617383</c:v>
                </c:pt>
                <c:pt idx="1583">
                  <c:v>-0.5312</c:v>
                </c:pt>
                <c:pt idx="1584">
                  <c:v>-0.264504</c:v>
                </c:pt>
                <c:pt idx="1585">
                  <c:v>-0.0032796</c:v>
                </c:pt>
                <c:pt idx="1586">
                  <c:v>0.156284</c:v>
                </c:pt>
                <c:pt idx="1587">
                  <c:v>-0.116704</c:v>
                </c:pt>
                <c:pt idx="1588">
                  <c:v>0.132825</c:v>
                </c:pt>
                <c:pt idx="1589">
                  <c:v>0.226567</c:v>
                </c:pt>
                <c:pt idx="1590">
                  <c:v>0.194267</c:v>
                </c:pt>
                <c:pt idx="1591">
                  <c:v>0.131859</c:v>
                </c:pt>
                <c:pt idx="1592">
                  <c:v>0.0573102</c:v>
                </c:pt>
                <c:pt idx="1593">
                  <c:v>-0.0955506</c:v>
                </c:pt>
                <c:pt idx="1594">
                  <c:v>0.0639162</c:v>
                </c:pt>
                <c:pt idx="1595">
                  <c:v>0.121512</c:v>
                </c:pt>
                <c:pt idx="1596">
                  <c:v>0.113104</c:v>
                </c:pt>
                <c:pt idx="1597">
                  <c:v>0.0686142</c:v>
                </c:pt>
                <c:pt idx="1598">
                  <c:v>0.0300516</c:v>
                </c:pt>
                <c:pt idx="1599">
                  <c:v>-0.074727</c:v>
                </c:pt>
                <c:pt idx="1600">
                  <c:v>0.0307086</c:v>
                </c:pt>
                <c:pt idx="1601">
                  <c:v>0.07023</c:v>
                </c:pt>
                <c:pt idx="1602">
                  <c:v>0.06174</c:v>
                </c:pt>
                <c:pt idx="1603">
                  <c:v>0.0351996</c:v>
                </c:pt>
                <c:pt idx="1604">
                  <c:v>-0.0575328</c:v>
                </c:pt>
                <c:pt idx="1605">
                  <c:v>0.0900372</c:v>
                </c:pt>
                <c:pt idx="1606">
                  <c:v>-0.0506808</c:v>
                </c:pt>
                <c:pt idx="1607">
                  <c:v>-0.0233484</c:v>
                </c:pt>
                <c:pt idx="1608">
                  <c:v>-0.014001</c:v>
                </c:pt>
                <c:pt idx="1609">
                  <c:v>0.0013746</c:v>
                </c:pt>
                <c:pt idx="1610">
                  <c:v>-0.205687</c:v>
                </c:pt>
                <c:pt idx="1611">
                  <c:v>-0.0344118</c:v>
                </c:pt>
                <c:pt idx="1612">
                  <c:v>-0.776699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-0.0355482</c:v>
                </c:pt>
                <c:pt idx="1619">
                  <c:v>-0.893075</c:v>
                </c:pt>
                <c:pt idx="1620">
                  <c:v>-0.844588</c:v>
                </c:pt>
                <c:pt idx="1621">
                  <c:v>-0.543551</c:v>
                </c:pt>
                <c:pt idx="1622">
                  <c:v>-0.217885</c:v>
                </c:pt>
                <c:pt idx="1623">
                  <c:v>0.0663552</c:v>
                </c:pt>
                <c:pt idx="1624">
                  <c:v>0.21892</c:v>
                </c:pt>
                <c:pt idx="1625">
                  <c:v>0.245559</c:v>
                </c:pt>
                <c:pt idx="1626">
                  <c:v>0.224175</c:v>
                </c:pt>
                <c:pt idx="1627">
                  <c:v>-0.019701</c:v>
                </c:pt>
                <c:pt idx="1628">
                  <c:v>0.180839</c:v>
                </c:pt>
                <c:pt idx="1629">
                  <c:v>0.231499</c:v>
                </c:pt>
                <c:pt idx="1630">
                  <c:v>0.186083</c:v>
                </c:pt>
                <c:pt idx="1631">
                  <c:v>0.116536</c:v>
                </c:pt>
                <c:pt idx="1632">
                  <c:v>0.052863</c:v>
                </c:pt>
                <c:pt idx="1633">
                  <c:v>-0.0049302</c:v>
                </c:pt>
                <c:pt idx="1634">
                  <c:v>0.05139</c:v>
                </c:pt>
                <c:pt idx="1635">
                  <c:v>0.077766</c:v>
                </c:pt>
                <c:pt idx="1636">
                  <c:v>0.0741372</c:v>
                </c:pt>
                <c:pt idx="1637">
                  <c:v>0.0524652</c:v>
                </c:pt>
                <c:pt idx="1638">
                  <c:v>0.0307476</c:v>
                </c:pt>
                <c:pt idx="1639">
                  <c:v>-0.0090558</c:v>
                </c:pt>
                <c:pt idx="1640">
                  <c:v>0.0111768</c:v>
                </c:pt>
                <c:pt idx="1641">
                  <c:v>-0.0046284</c:v>
                </c:pt>
                <c:pt idx="1642">
                  <c:v>-0.008448</c:v>
                </c:pt>
                <c:pt idx="1643">
                  <c:v>-0.00627</c:v>
                </c:pt>
                <c:pt idx="1644">
                  <c:v>-0.0040944</c:v>
                </c:pt>
                <c:pt idx="1645">
                  <c:v>-0.0079338</c:v>
                </c:pt>
                <c:pt idx="1646">
                  <c:v>-0.0057762</c:v>
                </c:pt>
                <c:pt idx="1647">
                  <c:v>-0.0096342</c:v>
                </c:pt>
                <c:pt idx="1648">
                  <c:v>-0.0074958</c:v>
                </c:pt>
                <c:pt idx="1649">
                  <c:v>-0.0113736</c:v>
                </c:pt>
                <c:pt idx="1650">
                  <c:v>-0.0152682</c:v>
                </c:pt>
                <c:pt idx="1651">
                  <c:v>-0.0131676</c:v>
                </c:pt>
                <c:pt idx="1652">
                  <c:v>-0.0170844</c:v>
                </c:pt>
                <c:pt idx="1653">
                  <c:v>-0.0150066</c:v>
                </c:pt>
                <c:pt idx="1654">
                  <c:v>0.0411792</c:v>
                </c:pt>
                <c:pt idx="1655">
                  <c:v>-0.016761</c:v>
                </c:pt>
                <c:pt idx="1656">
                  <c:v>-0.032745</c:v>
                </c:pt>
                <c:pt idx="1657">
                  <c:v>-0.0367494</c:v>
                </c:pt>
                <c:pt idx="1658">
                  <c:v>-0.0347622</c:v>
                </c:pt>
                <c:pt idx="1659">
                  <c:v>-0.0207582</c:v>
                </c:pt>
                <c:pt idx="1660">
                  <c:v>-0.0187614</c:v>
                </c:pt>
                <c:pt idx="1661">
                  <c:v>-0.0167718</c:v>
                </c:pt>
                <c:pt idx="1662">
                  <c:v>-0.0147894</c:v>
                </c:pt>
                <c:pt idx="1663">
                  <c:v>-0.0128142</c:v>
                </c:pt>
                <c:pt idx="1664">
                  <c:v>0.061305</c:v>
                </c:pt>
                <c:pt idx="1665">
                  <c:v>-0.0929034</c:v>
                </c:pt>
                <c:pt idx="1666">
                  <c:v>0.0652002</c:v>
                </c:pt>
                <c:pt idx="1667">
                  <c:v>0.019203</c:v>
                </c:pt>
                <c:pt idx="1668">
                  <c:v>-0.0148746</c:v>
                </c:pt>
                <c:pt idx="1669">
                  <c:v>-0.0309984</c:v>
                </c:pt>
                <c:pt idx="1670">
                  <c:v>-0.0291324</c:v>
                </c:pt>
                <c:pt idx="1671">
                  <c:v>0.0749376</c:v>
                </c:pt>
                <c:pt idx="1672">
                  <c:v>-0.0252066</c:v>
                </c:pt>
                <c:pt idx="1673">
                  <c:v>-0.0654492</c:v>
                </c:pt>
                <c:pt idx="1674">
                  <c:v>-0.0637062</c:v>
                </c:pt>
                <c:pt idx="1675">
                  <c:v>-0.0439398</c:v>
                </c:pt>
                <c:pt idx="1676">
                  <c:v>-0.0301608</c:v>
                </c:pt>
                <c:pt idx="1677">
                  <c:v>-0.016368</c:v>
                </c:pt>
                <c:pt idx="1678">
                  <c:v>-0.0085728</c:v>
                </c:pt>
                <c:pt idx="1679">
                  <c:v>0.0894144</c:v>
                </c:pt>
                <c:pt idx="1680">
                  <c:v>-0.0048</c:v>
                </c:pt>
                <c:pt idx="1681">
                  <c:v>-0.0811878</c:v>
                </c:pt>
                <c:pt idx="1682">
                  <c:v>-0.235921</c:v>
                </c:pt>
                <c:pt idx="1683">
                  <c:v>-0.300825</c:v>
                </c:pt>
                <c:pt idx="1684">
                  <c:v>0.0970626</c:v>
                </c:pt>
                <c:pt idx="1685">
                  <c:v>-0.790915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-0.819858</c:v>
                </c:pt>
                <c:pt idx="1691">
                  <c:v>-0.537985</c:v>
                </c:pt>
                <c:pt idx="1692">
                  <c:v>0.0931488</c:v>
                </c:pt>
                <c:pt idx="1693">
                  <c:v>-0.260461</c:v>
                </c:pt>
                <c:pt idx="1694">
                  <c:v>-0.260107</c:v>
                </c:pt>
                <c:pt idx="1695">
                  <c:v>-0.10346</c:v>
                </c:pt>
                <c:pt idx="1696">
                  <c:v>0.06552</c:v>
                </c:pt>
                <c:pt idx="1697">
                  <c:v>0.162698</c:v>
                </c:pt>
                <c:pt idx="1698">
                  <c:v>0.175909</c:v>
                </c:pt>
                <c:pt idx="1699">
                  <c:v>0.141051</c:v>
                </c:pt>
                <c:pt idx="1700">
                  <c:v>0.0940968</c:v>
                </c:pt>
                <c:pt idx="1701">
                  <c:v>0.0590664</c:v>
                </c:pt>
                <c:pt idx="1702">
                  <c:v>0.041994</c:v>
                </c:pt>
                <c:pt idx="1703">
                  <c:v>0.036903</c:v>
                </c:pt>
                <c:pt idx="1704">
                  <c:v>0.0378054</c:v>
                </c:pt>
                <c:pt idx="1705">
                  <c:v>0.10484</c:v>
                </c:pt>
                <c:pt idx="1706">
                  <c:v>0.033723</c:v>
                </c:pt>
                <c:pt idx="1707">
                  <c:v>-0.0014766</c:v>
                </c:pt>
                <c:pt idx="1708">
                  <c:v>-0.0066996</c:v>
                </c:pt>
                <c:pt idx="1709" formatCode="0.00E+00">
                  <c:v>7.86E-5</c:v>
                </c:pt>
                <c:pt idx="1710">
                  <c:v>0.0068586</c:v>
                </c:pt>
                <c:pt idx="1711">
                  <c:v>0.109843</c:v>
                </c:pt>
                <c:pt idx="1712">
                  <c:v>0.0025998</c:v>
                </c:pt>
                <c:pt idx="1713">
                  <c:v>-0.0447546</c:v>
                </c:pt>
                <c:pt idx="1714">
                  <c:v>-0.0561498</c:v>
                </c:pt>
                <c:pt idx="1715">
                  <c:v>-0.037524</c:v>
                </c:pt>
                <c:pt idx="1716">
                  <c:v>-0.0128628</c:v>
                </c:pt>
                <c:pt idx="1717">
                  <c:v>0.11405</c:v>
                </c:pt>
                <c:pt idx="1718">
                  <c:v>-0.0173136</c:v>
                </c:pt>
                <c:pt idx="1719">
                  <c:v>-0.0768168</c:v>
                </c:pt>
                <c:pt idx="1720">
                  <c:v>-0.0763392</c:v>
                </c:pt>
                <c:pt idx="1721">
                  <c:v>-0.0518304</c:v>
                </c:pt>
                <c:pt idx="1722">
                  <c:v>0.117014</c:v>
                </c:pt>
                <c:pt idx="1723">
                  <c:v>-0.176758</c:v>
                </c:pt>
                <c:pt idx="1724">
                  <c:v>-0.0803586</c:v>
                </c:pt>
                <c:pt idx="1725">
                  <c:v>-0.0138402</c:v>
                </c:pt>
                <c:pt idx="1726">
                  <c:v>0.0227406</c:v>
                </c:pt>
                <c:pt idx="1727">
                  <c:v>0.0233118</c:v>
                </c:pt>
                <c:pt idx="1728">
                  <c:v>0.0058356</c:v>
                </c:pt>
                <c:pt idx="1729">
                  <c:v>0.0003354</c:v>
                </c:pt>
                <c:pt idx="1730">
                  <c:v>-0.0172146</c:v>
                </c:pt>
                <c:pt idx="1731">
                  <c:v>-0.0708918</c:v>
                </c:pt>
                <c:pt idx="1732">
                  <c:v>-0.0525504</c:v>
                </c:pt>
                <c:pt idx="1733">
                  <c:v>0.524983</c:v>
                </c:pt>
                <c:pt idx="1734">
                  <c:v>0.123713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0.110518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0.0948222</c:v>
                </c:pt>
                <c:pt idx="1744">
                  <c:v>-1.0</c:v>
                </c:pt>
                <c:pt idx="1745">
                  <c:v>-1.0</c:v>
                </c:pt>
                <c:pt idx="1746">
                  <c:v>-0.922842</c:v>
                </c:pt>
                <c:pt idx="1747">
                  <c:v>-0.67342</c:v>
                </c:pt>
                <c:pt idx="1748">
                  <c:v>-0.375444</c:v>
                </c:pt>
                <c:pt idx="1749">
                  <c:v>-0.0408078</c:v>
                </c:pt>
                <c:pt idx="1750">
                  <c:v>0.210346</c:v>
                </c:pt>
                <c:pt idx="1751">
                  <c:v>0.077235</c:v>
                </c:pt>
                <c:pt idx="1752">
                  <c:v>0.226439</c:v>
                </c:pt>
                <c:pt idx="1753">
                  <c:v>0.255722</c:v>
                </c:pt>
                <c:pt idx="1754">
                  <c:v>0.230972</c:v>
                </c:pt>
                <c:pt idx="1755">
                  <c:v>0.164099</c:v>
                </c:pt>
                <c:pt idx="1756">
                  <c:v>0.0970962</c:v>
                </c:pt>
                <c:pt idx="1757">
                  <c:v>0.0540078</c:v>
                </c:pt>
                <c:pt idx="1758">
                  <c:v>0.0288672</c:v>
                </c:pt>
                <c:pt idx="1759">
                  <c:v>0.0217098</c:v>
                </c:pt>
                <c:pt idx="1760">
                  <c:v>0.0265602</c:v>
                </c:pt>
                <c:pt idx="1761">
                  <c:v>0.0254064</c:v>
                </c:pt>
                <c:pt idx="1762">
                  <c:v>0.0663366</c:v>
                </c:pt>
                <c:pt idx="1763">
                  <c:v>0.0231786</c:v>
                </c:pt>
                <c:pt idx="1764">
                  <c:v>-0.0982356</c:v>
                </c:pt>
                <c:pt idx="1765">
                  <c:v>-0.0455526</c:v>
                </c:pt>
                <c:pt idx="1766">
                  <c:v>-0.0047922</c:v>
                </c:pt>
                <c:pt idx="1767">
                  <c:v>0.0119994</c:v>
                </c:pt>
                <c:pt idx="1768">
                  <c:v>0.0107862</c:v>
                </c:pt>
                <c:pt idx="1769">
                  <c:v>0.057669</c:v>
                </c:pt>
                <c:pt idx="1770">
                  <c:v>0.0024384</c:v>
                </c:pt>
                <c:pt idx="1771">
                  <c:v>-0.0348732</c:v>
                </c:pt>
                <c:pt idx="1772">
                  <c:v>0.0539952</c:v>
                </c:pt>
                <c:pt idx="1773">
                  <c:v>-0.0914388</c:v>
                </c:pt>
                <c:pt idx="1774">
                  <c:v>0.0514152</c:v>
                </c:pt>
                <c:pt idx="1775">
                  <c:v>0.0141936</c:v>
                </c:pt>
                <c:pt idx="1776">
                  <c:v>-0.011082</c:v>
                </c:pt>
                <c:pt idx="1777">
                  <c:v>-0.0243888</c:v>
                </c:pt>
                <c:pt idx="1778">
                  <c:v>-0.0317154</c:v>
                </c:pt>
                <c:pt idx="1779">
                  <c:v>0.045114</c:v>
                </c:pt>
                <c:pt idx="1780">
                  <c:v>-0.0342204</c:v>
                </c:pt>
                <c:pt idx="1781">
                  <c:v>-0.0536004</c:v>
                </c:pt>
                <c:pt idx="1782">
                  <c:v>-0.0610026</c:v>
                </c:pt>
                <c:pt idx="1783">
                  <c:v>0.0397992</c:v>
                </c:pt>
                <c:pt idx="1784">
                  <c:v>-0.105701</c:v>
                </c:pt>
                <c:pt idx="1785">
                  <c:v>0.037086</c:v>
                </c:pt>
                <c:pt idx="1786">
                  <c:v>0.0178356</c:v>
                </c:pt>
                <c:pt idx="1787">
                  <c:v>-0.007467</c:v>
                </c:pt>
                <c:pt idx="1788">
                  <c:v>-0.0147864</c:v>
                </c:pt>
                <c:pt idx="1789">
                  <c:v>-0.0281358</c:v>
                </c:pt>
                <c:pt idx="1790">
                  <c:v>-0.0234786</c:v>
                </c:pt>
                <c:pt idx="1791">
                  <c:v>0.0292866</c:v>
                </c:pt>
                <c:pt idx="1792">
                  <c:v>-0.0320742</c:v>
                </c:pt>
                <c:pt idx="1793">
                  <c:v>-0.0454662</c:v>
                </c:pt>
                <c:pt idx="1794">
                  <c:v>-0.0468654</c:v>
                </c:pt>
                <c:pt idx="1795">
                  <c:v>-0.0362466</c:v>
                </c:pt>
                <c:pt idx="1796">
                  <c:v>-0.0256086</c:v>
                </c:pt>
                <c:pt idx="1797">
                  <c:v>-0.0149502</c:v>
                </c:pt>
                <c:pt idx="1798">
                  <c:v>0.0197802</c:v>
                </c:pt>
                <c:pt idx="1799">
                  <c:v>-0.0235776</c:v>
                </c:pt>
                <c:pt idx="1800">
                  <c:v>-0.0309522</c:v>
                </c:pt>
                <c:pt idx="1801">
                  <c:v>-0.0383442</c:v>
                </c:pt>
                <c:pt idx="1802">
                  <c:v>-0.0277164</c:v>
                </c:pt>
                <c:pt idx="1803">
                  <c:v>-0.071181</c:v>
                </c:pt>
                <c:pt idx="1804">
                  <c:v>0.0115224</c:v>
                </c:pt>
                <c:pt idx="1805">
                  <c:v>-0.536921</c:v>
                </c:pt>
                <c:pt idx="1806">
                  <c:v>-1.0</c:v>
                </c:pt>
                <c:pt idx="1807">
                  <c:v>-0.436213</c:v>
                </c:pt>
                <c:pt idx="1808">
                  <c:v>0.0002256</c:v>
                </c:pt>
                <c:pt idx="1809">
                  <c:v>-0.38013</c:v>
                </c:pt>
                <c:pt idx="1810">
                  <c:v>-0.683153</c:v>
                </c:pt>
                <c:pt idx="1811">
                  <c:v>-0.626119</c:v>
                </c:pt>
                <c:pt idx="1812">
                  <c:v>-0.370604</c:v>
                </c:pt>
                <c:pt idx="1813">
                  <c:v>0.318324</c:v>
                </c:pt>
                <c:pt idx="1814">
                  <c:v>-0.0134082</c:v>
                </c:pt>
                <c:pt idx="1815">
                  <c:v>0.369666</c:v>
                </c:pt>
                <c:pt idx="1816">
                  <c:v>-0.0160278</c:v>
                </c:pt>
                <c:pt idx="1817">
                  <c:v>0.367085</c:v>
                </c:pt>
                <c:pt idx="1818">
                  <c:v>0.46845</c:v>
                </c:pt>
                <c:pt idx="1819">
                  <c:v>0.419763</c:v>
                </c:pt>
                <c:pt idx="1820">
                  <c:v>-0.0198</c:v>
                </c:pt>
                <c:pt idx="1821">
                  <c:v>0.33338</c:v>
                </c:pt>
                <c:pt idx="1822">
                  <c:v>0.38671</c:v>
                </c:pt>
                <c:pt idx="1823">
                  <c:v>0.277853</c:v>
                </c:pt>
                <c:pt idx="1824">
                  <c:v>0.120698</c:v>
                </c:pt>
                <c:pt idx="1825">
                  <c:v>-0.024744</c:v>
                </c:pt>
                <c:pt idx="1826">
                  <c:v>0.0940656</c:v>
                </c:pt>
                <c:pt idx="1827">
                  <c:v>0.0026982</c:v>
                </c:pt>
                <c:pt idx="1828">
                  <c:v>-0.0587922</c:v>
                </c:pt>
                <c:pt idx="1829">
                  <c:v>-0.0783234</c:v>
                </c:pt>
                <c:pt idx="1830">
                  <c:v>-0.0738468</c:v>
                </c:pt>
                <c:pt idx="1831">
                  <c:v>-0.0332862</c:v>
                </c:pt>
                <c:pt idx="1832">
                  <c:v>-0.0527634</c:v>
                </c:pt>
                <c:pt idx="1833">
                  <c:v>-0.060255</c:v>
                </c:pt>
                <c:pt idx="1834">
                  <c:v>-0.0497238</c:v>
                </c:pt>
                <c:pt idx="1835">
                  <c:v>-0.0391686</c:v>
                </c:pt>
                <c:pt idx="1836">
                  <c:v>-0.0285882</c:v>
                </c:pt>
                <c:pt idx="1837">
                  <c:v>-0.0420318</c:v>
                </c:pt>
                <c:pt idx="1838">
                  <c:v>-0.019425</c:v>
                </c:pt>
                <c:pt idx="1839">
                  <c:v>-0.0148032</c:v>
                </c:pt>
                <c:pt idx="1840">
                  <c:v>-0.0161784</c:v>
                </c:pt>
                <c:pt idx="1841">
                  <c:v>-0.0175506</c:v>
                </c:pt>
                <c:pt idx="1842">
                  <c:v>-0.0189198</c:v>
                </c:pt>
                <c:pt idx="1843">
                  <c:v>-0.020286</c:v>
                </c:pt>
                <c:pt idx="1844">
                  <c:v>-0.0517122</c:v>
                </c:pt>
                <c:pt idx="1845">
                  <c:v>-0.0170628</c:v>
                </c:pt>
                <c:pt idx="1846">
                  <c:v>-0.0063846</c:v>
                </c:pt>
                <c:pt idx="1847">
                  <c:v>-0.001689</c:v>
                </c:pt>
                <c:pt idx="1848">
                  <c:v>-0.0571014</c:v>
                </c:pt>
                <c:pt idx="1849">
                  <c:v>0.0256626</c:v>
                </c:pt>
                <c:pt idx="1850">
                  <c:v>-0.0597414</c:v>
                </c:pt>
                <c:pt idx="1851">
                  <c:v>-0.037095</c:v>
                </c:pt>
                <c:pt idx="1852">
                  <c:v>-0.0204084</c:v>
                </c:pt>
                <c:pt idx="1853">
                  <c:v>-0.015705</c:v>
                </c:pt>
                <c:pt idx="1854">
                  <c:v>-0.0169968</c:v>
                </c:pt>
                <c:pt idx="1855">
                  <c:v>-0.0663846</c:v>
                </c:pt>
                <c:pt idx="1856">
                  <c:v>-0.0196716</c:v>
                </c:pt>
                <c:pt idx="1857">
                  <c:v>0.0091092</c:v>
                </c:pt>
                <c:pt idx="1858">
                  <c:v>0.0078978</c:v>
                </c:pt>
                <c:pt idx="1859">
                  <c:v>0.0006816</c:v>
                </c:pt>
                <c:pt idx="1860">
                  <c:v>-0.00654</c:v>
                </c:pt>
                <c:pt idx="1861">
                  <c:v>-0.0738936</c:v>
                </c:pt>
                <c:pt idx="1862">
                  <c:v>-0.0211338</c:v>
                </c:pt>
                <c:pt idx="1863">
                  <c:v>0.0076944</c:v>
                </c:pt>
                <c:pt idx="1864">
                  <c:v>0.0185562</c:v>
                </c:pt>
                <c:pt idx="1865">
                  <c:v>-0.0006102</c:v>
                </c:pt>
                <c:pt idx="1866">
                  <c:v>-0.0077814</c:v>
                </c:pt>
                <c:pt idx="1867">
                  <c:v>-0.0209706</c:v>
                </c:pt>
                <c:pt idx="1868">
                  <c:v>-0.0822798</c:v>
                </c:pt>
                <c:pt idx="1869">
                  <c:v>-0.023463</c:v>
                </c:pt>
                <c:pt idx="1870">
                  <c:v>0.0054228</c:v>
                </c:pt>
                <c:pt idx="1871">
                  <c:v>0.0103302</c:v>
                </c:pt>
                <c:pt idx="1872">
                  <c:v>0.0032346</c:v>
                </c:pt>
                <c:pt idx="1873">
                  <c:v>-0.0098772</c:v>
                </c:pt>
                <c:pt idx="1874">
                  <c:v>-0.089145</c:v>
                </c:pt>
                <c:pt idx="1875">
                  <c:v>-0.0182616</c:v>
                </c:pt>
                <c:pt idx="1876">
                  <c:v>0.0167046</c:v>
                </c:pt>
                <c:pt idx="1877">
                  <c:v>0.0216942</c:v>
                </c:pt>
                <c:pt idx="1878">
                  <c:v>0.00867</c:v>
                </c:pt>
                <c:pt idx="1879">
                  <c:v>-0.0103818</c:v>
                </c:pt>
                <c:pt idx="1880">
                  <c:v>-0.0956016</c:v>
                </c:pt>
                <c:pt idx="1881">
                  <c:v>-0.012645</c:v>
                </c:pt>
                <c:pt idx="1882">
                  <c:v>0.0223956</c:v>
                </c:pt>
                <c:pt idx="1883">
                  <c:v>0.0214482</c:v>
                </c:pt>
                <c:pt idx="1884">
                  <c:v>0.002475</c:v>
                </c:pt>
                <c:pt idx="1885">
                  <c:v>-0.0105132</c:v>
                </c:pt>
                <c:pt idx="1886">
                  <c:v>-0.101681</c:v>
                </c:pt>
                <c:pt idx="1887">
                  <c:v>-0.0186732</c:v>
                </c:pt>
                <c:pt idx="1888">
                  <c:v>0.0224316</c:v>
                </c:pt>
                <c:pt idx="1889">
                  <c:v>0.021549</c:v>
                </c:pt>
                <c:pt idx="1890">
                  <c:v>-0.105586</c:v>
                </c:pt>
                <c:pt idx="1891">
                  <c:v>0.0075192</c:v>
                </c:pt>
                <c:pt idx="1892">
                  <c:v>0.0487236</c:v>
                </c:pt>
                <c:pt idx="1893">
                  <c:v>0.041931</c:v>
                </c:pt>
                <c:pt idx="1894">
                  <c:v>0.017103</c:v>
                </c:pt>
                <c:pt idx="1895">
                  <c:v>-0.0077628</c:v>
                </c:pt>
                <c:pt idx="1896">
                  <c:v>-0.0326688</c:v>
                </c:pt>
                <c:pt idx="1897">
                  <c:v>-0.0455922</c:v>
                </c:pt>
                <c:pt idx="1898">
                  <c:v>-0.112648</c:v>
                </c:pt>
                <c:pt idx="1899">
                  <c:v>-1.0</c:v>
                </c:pt>
                <c:pt idx="1900">
                  <c:v>-1.0</c:v>
                </c:pt>
                <c:pt idx="1901">
                  <c:v>-1.0</c:v>
                </c:pt>
                <c:pt idx="1902">
                  <c:v>-1.0</c:v>
                </c:pt>
                <c:pt idx="1903">
                  <c:v>-0.181396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-0.0480162</c:v>
                </c:pt>
                <c:pt idx="1909">
                  <c:v>-1.0</c:v>
                </c:pt>
                <c:pt idx="1910">
                  <c:v>-1.0</c:v>
                </c:pt>
                <c:pt idx="1911">
                  <c:v>-1.0</c:v>
                </c:pt>
                <c:pt idx="1912">
                  <c:v>-1.0</c:v>
                </c:pt>
                <c:pt idx="1913">
                  <c:v>-0.192283</c:v>
                </c:pt>
                <c:pt idx="1914">
                  <c:v>-1.0</c:v>
                </c:pt>
                <c:pt idx="1915">
                  <c:v>-1.0</c:v>
                </c:pt>
                <c:pt idx="1916">
                  <c:v>-1.0</c:v>
                </c:pt>
                <c:pt idx="1917">
                  <c:v>-0.825212</c:v>
                </c:pt>
                <c:pt idx="1918">
                  <c:v>-0.511193</c:v>
                </c:pt>
                <c:pt idx="1919">
                  <c:v>-0.220586</c:v>
                </c:pt>
                <c:pt idx="1920">
                  <c:v>0.232978</c:v>
                </c:pt>
                <c:pt idx="1921">
                  <c:v>-0.226369</c:v>
                </c:pt>
                <c:pt idx="1922">
                  <c:v>0.251291</c:v>
                </c:pt>
                <c:pt idx="1923">
                  <c:v>0.483491</c:v>
                </c:pt>
                <c:pt idx="1924">
                  <c:v>0.511826</c:v>
                </c:pt>
                <c:pt idx="1925">
                  <c:v>0.498209</c:v>
                </c:pt>
                <c:pt idx="1926">
                  <c:v>-0.236871</c:v>
                </c:pt>
                <c:pt idx="1927">
                  <c:v>0.439472</c:v>
                </c:pt>
                <c:pt idx="1928">
                  <c:v>0.624274</c:v>
                </c:pt>
                <c:pt idx="1929">
                  <c:v>0.538986</c:v>
                </c:pt>
                <c:pt idx="1930">
                  <c:v>0.429549</c:v>
                </c:pt>
                <c:pt idx="1931">
                  <c:v>0.265839</c:v>
                </c:pt>
                <c:pt idx="1932">
                  <c:v>-0.246891</c:v>
                </c:pt>
                <c:pt idx="1933">
                  <c:v>0.141198</c:v>
                </c:pt>
                <c:pt idx="1934">
                  <c:v>0.247553</c:v>
                </c:pt>
                <c:pt idx="1935">
                  <c:v>0.191844</c:v>
                </c:pt>
                <c:pt idx="1936">
                  <c:v>0.0579024</c:v>
                </c:pt>
                <c:pt idx="1937">
                  <c:v>-0.0582474</c:v>
                </c:pt>
                <c:pt idx="1938">
                  <c:v>-0.108478</c:v>
                </c:pt>
                <c:pt idx="1939">
                  <c:v>-0.261009</c:v>
                </c:pt>
                <c:pt idx="1940">
                  <c:v>-0.1012</c:v>
                </c:pt>
                <c:pt idx="1941">
                  <c:v>-0.0011598</c:v>
                </c:pt>
                <c:pt idx="1942">
                  <c:v>0.0269694</c:v>
                </c:pt>
                <c:pt idx="1943">
                  <c:v>0.0191154</c:v>
                </c:pt>
                <c:pt idx="1944">
                  <c:v>-0.0067602</c:v>
                </c:pt>
                <c:pt idx="1945">
                  <c:v>-0.0326598</c:v>
                </c:pt>
                <c:pt idx="1946">
                  <c:v>-0.275039</c:v>
                </c:pt>
                <c:pt idx="1947">
                  <c:v>-0.0309024</c:v>
                </c:pt>
                <c:pt idx="1948">
                  <c:v>0.0814986</c:v>
                </c:pt>
                <c:pt idx="1949">
                  <c:v>0.0979734</c:v>
                </c:pt>
                <c:pt idx="1950">
                  <c:v>-0.282308</c:v>
                </c:pt>
                <c:pt idx="1951">
                  <c:v>0.046104</c:v>
                </c:pt>
                <c:pt idx="1952">
                  <c:v>0.176826</c:v>
                </c:pt>
                <c:pt idx="1953">
                  <c:v>0.163569</c:v>
                </c:pt>
                <c:pt idx="1954">
                  <c:v>0.0781806</c:v>
                </c:pt>
                <c:pt idx="1955">
                  <c:v>-0.28994</c:v>
                </c:pt>
                <c:pt idx="1956">
                  <c:v>0.0326202</c:v>
                </c:pt>
                <c:pt idx="1957">
                  <c:v>0.157477</c:v>
                </c:pt>
                <c:pt idx="1958">
                  <c:v>0.150367</c:v>
                </c:pt>
                <c:pt idx="1959">
                  <c:v>0.065124</c:v>
                </c:pt>
                <c:pt idx="1960">
                  <c:v>-0.0142464</c:v>
                </c:pt>
                <c:pt idx="1961">
                  <c:v>-0.069702</c:v>
                </c:pt>
                <c:pt idx="1962">
                  <c:v>-0.299614</c:v>
                </c:pt>
                <c:pt idx="1963">
                  <c:v>-0.0550086</c:v>
                </c:pt>
                <c:pt idx="1964">
                  <c:v>0.0698856</c:v>
                </c:pt>
                <c:pt idx="1965">
                  <c:v>0.0868548</c:v>
                </c:pt>
                <c:pt idx="1966">
                  <c:v>0.0558</c:v>
                </c:pt>
                <c:pt idx="1967">
                  <c:v>0.012693</c:v>
                </c:pt>
                <c:pt idx="1968">
                  <c:v>-0.036483</c:v>
                </c:pt>
                <c:pt idx="1969">
                  <c:v>-0.308199</c:v>
                </c:pt>
                <c:pt idx="1970">
                  <c:v>-0.0273228</c:v>
                </c:pt>
                <c:pt idx="1971">
                  <c:v>0.103859</c:v>
                </c:pt>
                <c:pt idx="1972">
                  <c:v>0.115107</c:v>
                </c:pt>
                <c:pt idx="1973">
                  <c:v>0.0723096</c:v>
                </c:pt>
                <c:pt idx="1974">
                  <c:v>-0.313256</c:v>
                </c:pt>
                <c:pt idx="1975">
                  <c:v>0.027897</c:v>
                </c:pt>
                <c:pt idx="1976">
                  <c:v>0.177399</c:v>
                </c:pt>
                <c:pt idx="1977">
                  <c:v>0.170938</c:v>
                </c:pt>
                <c:pt idx="1978">
                  <c:v>0.0803358</c:v>
                </c:pt>
                <c:pt idx="1979">
                  <c:v>-0.0104154</c:v>
                </c:pt>
                <c:pt idx="1980">
                  <c:v>-0.317779</c:v>
                </c:pt>
                <c:pt idx="1981">
                  <c:v>-0.030537</c:v>
                </c:pt>
                <c:pt idx="1982">
                  <c:v>0.113036</c:v>
                </c:pt>
                <c:pt idx="1983">
                  <c:v>0.581635</c:v>
                </c:pt>
                <c:pt idx="1984">
                  <c:v>0.0832776</c:v>
                </c:pt>
                <c:pt idx="1985">
                  <c:v>-0.109442</c:v>
                </c:pt>
                <c:pt idx="1986">
                  <c:v>-0.320582</c:v>
                </c:pt>
                <c:pt idx="1987">
                  <c:v>-0.087231</c:v>
                </c:pt>
                <c:pt idx="1988">
                  <c:v>0.453278</c:v>
                </c:pt>
                <c:pt idx="1989">
                  <c:v>0.123171</c:v>
                </c:pt>
                <c:pt idx="1990">
                  <c:v>-0.0452442</c:v>
                </c:pt>
                <c:pt idx="1991">
                  <c:v>-0.322211</c:v>
                </c:pt>
                <c:pt idx="1992">
                  <c:v>-0.0526116</c:v>
                </c:pt>
                <c:pt idx="1993">
                  <c:v>0.0913176</c:v>
                </c:pt>
                <c:pt idx="1994">
                  <c:v>0.115339</c:v>
                </c:pt>
                <c:pt idx="1995">
                  <c:v>0.0733152</c:v>
                </c:pt>
                <c:pt idx="1996">
                  <c:v>0.0132054</c:v>
                </c:pt>
                <c:pt idx="1997">
                  <c:v>-0.323576</c:v>
                </c:pt>
                <c:pt idx="1998">
                  <c:v>-0.0056904</c:v>
                </c:pt>
                <c:pt idx="1999">
                  <c:v>0.13853</c:v>
                </c:pt>
                <c:pt idx="2000">
                  <c:v>0.144809</c:v>
                </c:pt>
                <c:pt idx="2001">
                  <c:v>-0.323848</c:v>
                </c:pt>
                <c:pt idx="2002">
                  <c:v>0.078339</c:v>
                </c:pt>
                <c:pt idx="2003">
                  <c:v>0.228881</c:v>
                </c:pt>
                <c:pt idx="2004">
                  <c:v>0.205429</c:v>
                </c:pt>
                <c:pt idx="2005">
                  <c:v>0.0917892</c:v>
                </c:pt>
                <c:pt idx="2006">
                  <c:v>-0.0160356</c:v>
                </c:pt>
                <c:pt idx="2007">
                  <c:v>-0.0939936</c:v>
                </c:pt>
                <c:pt idx="2008">
                  <c:v>-0.322408</c:v>
                </c:pt>
                <c:pt idx="2009">
                  <c:v>-0.0702924</c:v>
                </c:pt>
                <c:pt idx="2010">
                  <c:v>0.0561126</c:v>
                </c:pt>
                <c:pt idx="2011">
                  <c:v>0.092631</c:v>
                </c:pt>
                <c:pt idx="2012">
                  <c:v>0.0571152</c:v>
                </c:pt>
                <c:pt idx="2013">
                  <c:v>0.0095364</c:v>
                </c:pt>
                <c:pt idx="2014">
                  <c:v>-0.320702</c:v>
                </c:pt>
                <c:pt idx="2015">
                  <c:v>-0.008286</c:v>
                </c:pt>
                <c:pt idx="2016">
                  <c:v>0.136464</c:v>
                </c:pt>
                <c:pt idx="2017">
                  <c:v>0.149285</c:v>
                </c:pt>
                <c:pt idx="2018">
                  <c:v>0.0840138</c:v>
                </c:pt>
                <c:pt idx="2019">
                  <c:v>0.0006066</c:v>
                </c:pt>
                <c:pt idx="2020">
                  <c:v>-0.0528822</c:v>
                </c:pt>
                <c:pt idx="2021">
                  <c:v>-0.076395</c:v>
                </c:pt>
                <c:pt idx="2022">
                  <c:v>-0.316388</c:v>
                </c:pt>
                <c:pt idx="2023">
                  <c:v>-0.069864</c:v>
                </c:pt>
                <c:pt idx="2024">
                  <c:v>0.0749868</c:v>
                </c:pt>
                <c:pt idx="2025">
                  <c:v>0.111952</c:v>
                </c:pt>
                <c:pt idx="2026">
                  <c:v>-0.313934</c:v>
                </c:pt>
                <c:pt idx="2027">
                  <c:v>0.0529476</c:v>
                </c:pt>
                <c:pt idx="2028">
                  <c:v>0.210194</c:v>
                </c:pt>
                <c:pt idx="2029">
                  <c:v>0.6925</c:v>
                </c:pt>
                <c:pt idx="2030">
                  <c:v>0.0816216</c:v>
                </c:pt>
                <c:pt idx="2031">
                  <c:v>-0.115634</c:v>
                </c:pt>
                <c:pt idx="2032">
                  <c:v>-0.307273</c:v>
                </c:pt>
                <c:pt idx="2033">
                  <c:v>-0.102484</c:v>
                </c:pt>
                <c:pt idx="2034">
                  <c:v>0.0306024</c:v>
                </c:pt>
                <c:pt idx="2035">
                  <c:v>0.0617856</c:v>
                </c:pt>
                <c:pt idx="2036">
                  <c:v>0.0509802</c:v>
                </c:pt>
                <c:pt idx="2037">
                  <c:v>0.0161346</c:v>
                </c:pt>
                <c:pt idx="2038">
                  <c:v>-0.301347</c:v>
                </c:pt>
                <c:pt idx="2039">
                  <c:v>-0.0001986</c:v>
                </c:pt>
                <c:pt idx="2040">
                  <c:v>0.133257</c:v>
                </c:pt>
                <c:pt idx="2041">
                  <c:v>0.146781</c:v>
                </c:pt>
                <c:pt idx="2042">
                  <c:v>0.0822108</c:v>
                </c:pt>
                <c:pt idx="2043">
                  <c:v>-0.295115</c:v>
                </c:pt>
                <c:pt idx="2044">
                  <c:v>0.042264</c:v>
                </c:pt>
                <c:pt idx="2045">
                  <c:v>0.175954</c:v>
                </c:pt>
                <c:pt idx="2046">
                  <c:v>0.159653</c:v>
                </c:pt>
                <c:pt idx="2047">
                  <c:v>0.0772212</c:v>
                </c:pt>
                <c:pt idx="2048">
                  <c:v>-0.0113634</c:v>
                </c:pt>
                <c:pt idx="2049">
                  <c:v>-0.2865</c:v>
                </c:pt>
                <c:pt idx="2050">
                  <c:v>-0.0331074</c:v>
                </c:pt>
                <c:pt idx="2051">
                  <c:v>0.0885624</c:v>
                </c:pt>
                <c:pt idx="2052">
                  <c:v>0.102295</c:v>
                </c:pt>
                <c:pt idx="2053">
                  <c:v>0.0559644</c:v>
                </c:pt>
                <c:pt idx="2054">
                  <c:v>-0.0024582</c:v>
                </c:pt>
                <c:pt idx="2055">
                  <c:v>-0.0429414</c:v>
                </c:pt>
                <c:pt idx="2056">
                  <c:v>-0.0654516</c:v>
                </c:pt>
                <c:pt idx="2057">
                  <c:v>-0.0699534</c:v>
                </c:pt>
                <c:pt idx="2058">
                  <c:v>-0.0624222</c:v>
                </c:pt>
                <c:pt idx="2059">
                  <c:v>-0.0428322</c:v>
                </c:pt>
                <c:pt idx="2060">
                  <c:v>-0.0231816</c:v>
                </c:pt>
                <c:pt idx="2061">
                  <c:v>-0.268023</c:v>
                </c:pt>
                <c:pt idx="2062">
                  <c:v>-0.0263604</c:v>
                </c:pt>
                <c:pt idx="2063">
                  <c:v>0.107603</c:v>
                </c:pt>
                <c:pt idx="2064">
                  <c:v>0.127642</c:v>
                </c:pt>
                <c:pt idx="2065">
                  <c:v>0.0816192</c:v>
                </c:pt>
                <c:pt idx="2066">
                  <c:v>0.0235044</c:v>
                </c:pt>
                <c:pt idx="2067">
                  <c:v>-0.257174</c:v>
                </c:pt>
                <c:pt idx="2068">
                  <c:v>-0.003324</c:v>
                </c:pt>
                <c:pt idx="2069">
                  <c:v>0.118804</c:v>
                </c:pt>
                <c:pt idx="2070">
                  <c:v>0.126981</c:v>
                </c:pt>
                <c:pt idx="2071">
                  <c:v>-0.249598</c:v>
                </c:pt>
                <c:pt idx="2072">
                  <c:v>0.310996</c:v>
                </c:pt>
                <c:pt idx="2073">
                  <c:v>-0.245527</c:v>
                </c:pt>
                <c:pt idx="2074">
                  <c:v>-0.177911</c:v>
                </c:pt>
                <c:pt idx="2075">
                  <c:v>-0.0921126</c:v>
                </c:pt>
                <c:pt idx="2076">
                  <c:v>-0.0301728</c:v>
                </c:pt>
                <c:pt idx="2077">
                  <c:v>0.0078636</c:v>
                </c:pt>
                <c:pt idx="2078">
                  <c:v>-0.236592</c:v>
                </c:pt>
                <c:pt idx="2079">
                  <c:v>0.0054564</c:v>
                </c:pt>
                <c:pt idx="2080">
                  <c:v>0.121768</c:v>
                </c:pt>
                <c:pt idx="2081">
                  <c:v>0.124115</c:v>
                </c:pt>
                <c:pt idx="2082">
                  <c:v>0.0783972</c:v>
                </c:pt>
                <c:pt idx="2083">
                  <c:v>0.0085584</c:v>
                </c:pt>
                <c:pt idx="2084">
                  <c:v>-0.223748</c:v>
                </c:pt>
                <c:pt idx="2085">
                  <c:v>-0.0116142</c:v>
                </c:pt>
                <c:pt idx="2086">
                  <c:v>0.0987678</c:v>
                </c:pt>
                <c:pt idx="2087">
                  <c:v>0.101182</c:v>
                </c:pt>
                <c:pt idx="2088">
                  <c:v>0.0495138</c:v>
                </c:pt>
                <c:pt idx="2089">
                  <c:v>-0.002241</c:v>
                </c:pt>
                <c:pt idx="2090">
                  <c:v>-0.210416</c:v>
                </c:pt>
                <c:pt idx="2091">
                  <c:v>-0.0161874</c:v>
                </c:pt>
                <c:pt idx="2092">
                  <c:v>0.0762492</c:v>
                </c:pt>
                <c:pt idx="2093">
                  <c:v>0.078714</c:v>
                </c:pt>
                <c:pt idx="2094">
                  <c:v>0.0391188</c:v>
                </c:pt>
                <c:pt idx="2095">
                  <c:v>-0.0005406</c:v>
                </c:pt>
                <c:pt idx="2096">
                  <c:v>-0.0402684</c:v>
                </c:pt>
                <c:pt idx="2097">
                  <c:v>-0.194308</c:v>
                </c:pt>
                <c:pt idx="2098">
                  <c:v>-0.0360204</c:v>
                </c:pt>
                <c:pt idx="2099">
                  <c:v>0.0444468</c:v>
                </c:pt>
                <c:pt idx="2100">
                  <c:v>0.0589626</c:v>
                </c:pt>
                <c:pt idx="2101">
                  <c:v>0.0374526</c:v>
                </c:pt>
                <c:pt idx="2102">
                  <c:v>0.0038892</c:v>
                </c:pt>
                <c:pt idx="2103">
                  <c:v>-0.180046</c:v>
                </c:pt>
                <c:pt idx="2104">
                  <c:v>-0.0096288</c:v>
                </c:pt>
                <c:pt idx="2105">
                  <c:v>0.0709692</c:v>
                </c:pt>
                <c:pt idx="2106">
                  <c:v>0.0735918</c:v>
                </c:pt>
                <c:pt idx="2107">
                  <c:v>0.046176</c:v>
                </c:pt>
                <c:pt idx="2108">
                  <c:v>-0.0053316</c:v>
                </c:pt>
                <c:pt idx="2109">
                  <c:v>-0.165163</c:v>
                </c:pt>
                <c:pt idx="2110">
                  <c:v>-0.0066672</c:v>
                </c:pt>
                <c:pt idx="2111">
                  <c:v>0.0559704</c:v>
                </c:pt>
                <c:pt idx="2112">
                  <c:v>0.0586296</c:v>
                </c:pt>
                <c:pt idx="2113">
                  <c:v>0.0312474</c:v>
                </c:pt>
                <c:pt idx="2114">
                  <c:v>-0.152507</c:v>
                </c:pt>
                <c:pt idx="2115">
                  <c:v>0.0120792</c:v>
                </c:pt>
                <c:pt idx="2116">
                  <c:v>0.0687948</c:v>
                </c:pt>
                <c:pt idx="2117">
                  <c:v>0.0655194</c:v>
                </c:pt>
                <c:pt idx="2118">
                  <c:v>0.0321894</c:v>
                </c:pt>
                <c:pt idx="2119">
                  <c:v>-0.0072114</c:v>
                </c:pt>
                <c:pt idx="2120">
                  <c:v>-0.0406746</c:v>
                </c:pt>
                <c:pt idx="2121">
                  <c:v>-0.13433</c:v>
                </c:pt>
                <c:pt idx="2122">
                  <c:v>-0.0357834</c:v>
                </c:pt>
                <c:pt idx="2123">
                  <c:v>0.0088608</c:v>
                </c:pt>
                <c:pt idx="2124">
                  <c:v>0.0175314</c:v>
                </c:pt>
                <c:pt idx="2125">
                  <c:v>0.0142038</c:v>
                </c:pt>
                <c:pt idx="2126">
                  <c:v>-0.0071604</c:v>
                </c:pt>
                <c:pt idx="2127">
                  <c:v>-0.0165384</c:v>
                </c:pt>
                <c:pt idx="2128">
                  <c:v>-0.11612</c:v>
                </c:pt>
                <c:pt idx="2129">
                  <c:v>-0.0235134</c:v>
                </c:pt>
                <c:pt idx="2130">
                  <c:v>0.0211908</c:v>
                </c:pt>
                <c:pt idx="2131">
                  <c:v>0.0299208</c:v>
                </c:pt>
                <c:pt idx="2132">
                  <c:v>0.0146268</c:v>
                </c:pt>
                <c:pt idx="2133">
                  <c:v>-0.000693</c:v>
                </c:pt>
                <c:pt idx="2134">
                  <c:v>-0.0160404</c:v>
                </c:pt>
                <c:pt idx="2135">
                  <c:v>-0.0314172</c:v>
                </c:pt>
                <c:pt idx="2136">
                  <c:v>-0.0287874</c:v>
                </c:pt>
                <c:pt idx="2137">
                  <c:v>-0.0321636</c:v>
                </c:pt>
                <c:pt idx="2138">
                  <c:v>-0.0295338</c:v>
                </c:pt>
                <c:pt idx="2139">
                  <c:v>-0.026898</c:v>
                </c:pt>
                <c:pt idx="2140">
                  <c:v>-0.0242562</c:v>
                </c:pt>
                <c:pt idx="2141">
                  <c:v>-0.0155958</c:v>
                </c:pt>
                <c:pt idx="2142">
                  <c:v>-0.0790674</c:v>
                </c:pt>
                <c:pt idx="2143">
                  <c:v>-0.0104004</c:v>
                </c:pt>
                <c:pt idx="2144">
                  <c:v>0.010311</c:v>
                </c:pt>
                <c:pt idx="2145">
                  <c:v>0.0190434</c:v>
                </c:pt>
                <c:pt idx="2146">
                  <c:v>0.0097596</c:v>
                </c:pt>
                <c:pt idx="2147">
                  <c:v>0.0004584</c:v>
                </c:pt>
                <c:pt idx="2148">
                  <c:v>0.0693024</c:v>
                </c:pt>
                <c:pt idx="2149">
                  <c:v>-0.0601176</c:v>
                </c:pt>
                <c:pt idx="2150">
                  <c:v>0.279168</c:v>
                </c:pt>
                <c:pt idx="2151">
                  <c:v>0.763495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-0.0128124</c:v>
                </c:pt>
                <c:pt idx="2157">
                  <c:v>1.0</c:v>
                </c:pt>
                <c:pt idx="2158">
                  <c:v>1.0</c:v>
                </c:pt>
                <c:pt idx="2159">
                  <c:v>-1.0</c:v>
                </c:pt>
                <c:pt idx="2160">
                  <c:v>-1.0</c:v>
                </c:pt>
                <c:pt idx="2161">
                  <c:v>-1.0</c:v>
                </c:pt>
                <c:pt idx="2162">
                  <c:v>-1.0</c:v>
                </c:pt>
                <c:pt idx="2163">
                  <c:v>-0.050142</c:v>
                </c:pt>
                <c:pt idx="2164">
                  <c:v>-1.0</c:v>
                </c:pt>
                <c:pt idx="2165">
                  <c:v>-1.0</c:v>
                </c:pt>
                <c:pt idx="2166">
                  <c:v>-1.0</c:v>
                </c:pt>
                <c:pt idx="2167">
                  <c:v>-0.0725694</c:v>
                </c:pt>
                <c:pt idx="2168">
                  <c:v>-1.0</c:v>
                </c:pt>
                <c:pt idx="2169">
                  <c:v>-1.0</c:v>
                </c:pt>
                <c:pt idx="2170">
                  <c:v>-1.0</c:v>
                </c:pt>
                <c:pt idx="2171">
                  <c:v>-1.0</c:v>
                </c:pt>
                <c:pt idx="2172">
                  <c:v>-1.0</c:v>
                </c:pt>
                <c:pt idx="2173">
                  <c:v>-1.0</c:v>
                </c:pt>
                <c:pt idx="2174">
                  <c:v>-0.109656</c:v>
                </c:pt>
                <c:pt idx="2175">
                  <c:v>-1.0</c:v>
                </c:pt>
                <c:pt idx="2176">
                  <c:v>-1.0</c:v>
                </c:pt>
                <c:pt idx="2177">
                  <c:v>-1.0</c:v>
                </c:pt>
                <c:pt idx="2178">
                  <c:v>-0.973951</c:v>
                </c:pt>
                <c:pt idx="2179">
                  <c:v>-0.574966</c:v>
                </c:pt>
                <c:pt idx="2180">
                  <c:v>-0.133092</c:v>
                </c:pt>
                <c:pt idx="2181">
                  <c:v>-0.147244</c:v>
                </c:pt>
                <c:pt idx="2182">
                  <c:v>0.103133</c:v>
                </c:pt>
                <c:pt idx="2183">
                  <c:v>0.360075</c:v>
                </c:pt>
                <c:pt idx="2184">
                  <c:v>0.485332</c:v>
                </c:pt>
                <c:pt idx="2185">
                  <c:v>0.544777</c:v>
                </c:pt>
                <c:pt idx="2186">
                  <c:v>-0.141146</c:v>
                </c:pt>
                <c:pt idx="2187">
                  <c:v>0.566417</c:v>
                </c:pt>
                <c:pt idx="2188">
                  <c:v>0.74643</c:v>
                </c:pt>
                <c:pt idx="2189">
                  <c:v>0.728494</c:v>
                </c:pt>
                <c:pt idx="2190">
                  <c:v>0.674531</c:v>
                </c:pt>
                <c:pt idx="2191">
                  <c:v>0.590473</c:v>
                </c:pt>
                <c:pt idx="2192">
                  <c:v>-0.143048</c:v>
                </c:pt>
                <c:pt idx="2193">
                  <c:v>0.847509</c:v>
                </c:pt>
                <c:pt idx="2194">
                  <c:v>0.313044</c:v>
                </c:pt>
                <c:pt idx="2195">
                  <c:v>0.114209</c:v>
                </c:pt>
                <c:pt idx="2196">
                  <c:v>-0.145142</c:v>
                </c:pt>
                <c:pt idx="2197">
                  <c:v>0.100023</c:v>
                </c:pt>
                <c:pt idx="2198">
                  <c:v>-0.147304</c:v>
                </c:pt>
                <c:pt idx="2199">
                  <c:v>-0.160655</c:v>
                </c:pt>
                <c:pt idx="2200">
                  <c:v>-0.137958</c:v>
                </c:pt>
                <c:pt idx="2201">
                  <c:v>-0.0971712</c:v>
                </c:pt>
                <c:pt idx="2202">
                  <c:v>-0.0562908</c:v>
                </c:pt>
                <c:pt idx="2203">
                  <c:v>-0.0333504</c:v>
                </c:pt>
                <c:pt idx="2204">
                  <c:v>-0.0223728</c:v>
                </c:pt>
                <c:pt idx="2205">
                  <c:v>-0.023382</c:v>
                </c:pt>
                <c:pt idx="2206">
                  <c:v>-0.0303906</c:v>
                </c:pt>
                <c:pt idx="2207">
                  <c:v>-0.157651</c:v>
                </c:pt>
                <c:pt idx="2208">
                  <c:v>-0.0266346</c:v>
                </c:pt>
                <c:pt idx="2209">
                  <c:v>0.0385338</c:v>
                </c:pt>
                <c:pt idx="2210">
                  <c:v>0.0437346</c:v>
                </c:pt>
                <c:pt idx="2211">
                  <c:v>0.0429558</c:v>
                </c:pt>
                <c:pt idx="2212">
                  <c:v>-0.162231</c:v>
                </c:pt>
                <c:pt idx="2213">
                  <c:v>0.0470232</c:v>
                </c:pt>
                <c:pt idx="2214">
                  <c:v>0.0402858</c:v>
                </c:pt>
                <c:pt idx="2215">
                  <c:v>0.0034932</c:v>
                </c:pt>
                <c:pt idx="2216">
                  <c:v>-0.021333</c:v>
                </c:pt>
                <c:pt idx="2217">
                  <c:v>-0.0461952</c:v>
                </c:pt>
                <c:pt idx="2218">
                  <c:v>-0.167297</c:v>
                </c:pt>
                <c:pt idx="2219">
                  <c:v>-0.0301098</c:v>
                </c:pt>
                <c:pt idx="2220">
                  <c:v>0.083331</c:v>
                </c:pt>
                <c:pt idx="2221">
                  <c:v>0.0948222</c:v>
                </c:pt>
                <c:pt idx="2222">
                  <c:v>0.046239</c:v>
                </c:pt>
                <c:pt idx="2223">
                  <c:v>-0.0144486</c:v>
                </c:pt>
                <c:pt idx="2224">
                  <c:v>-0.0511962</c:v>
                </c:pt>
                <c:pt idx="2225">
                  <c:v>-0.063957</c:v>
                </c:pt>
                <c:pt idx="2226">
                  <c:v>-0.172934</c:v>
                </c:pt>
                <c:pt idx="2227">
                  <c:v>-0.0596712</c:v>
                </c:pt>
                <c:pt idx="2228">
                  <c:v>-0.0002712</c:v>
                </c:pt>
                <c:pt idx="2229">
                  <c:v>0.017184</c:v>
                </c:pt>
                <c:pt idx="2230">
                  <c:v>0.0106458</c:v>
                </c:pt>
                <c:pt idx="2231">
                  <c:v>0.0041136</c:v>
                </c:pt>
                <c:pt idx="2232">
                  <c:v>-0.0024132</c:v>
                </c:pt>
                <c:pt idx="2233">
                  <c:v>-0.177288</c:v>
                </c:pt>
                <c:pt idx="2234">
                  <c:v>-0.099999</c:v>
                </c:pt>
                <c:pt idx="2235">
                  <c:v>-0.587723</c:v>
                </c:pt>
                <c:pt idx="2236">
                  <c:v>-1.0</c:v>
                </c:pt>
                <c:pt idx="2237">
                  <c:v>-0.227626</c:v>
                </c:pt>
                <c:pt idx="2238">
                  <c:v>0.366439</c:v>
                </c:pt>
                <c:pt idx="2239">
                  <c:v>-0.186599</c:v>
                </c:pt>
                <c:pt idx="2240">
                  <c:v>-1.0</c:v>
                </c:pt>
                <c:pt idx="2241">
                  <c:v>-1.0</c:v>
                </c:pt>
                <c:pt idx="2242">
                  <c:v>-1.0</c:v>
                </c:pt>
                <c:pt idx="2243">
                  <c:v>-1.0</c:v>
                </c:pt>
                <c:pt idx="2244">
                  <c:v>-1.0</c:v>
                </c:pt>
                <c:pt idx="2245">
                  <c:v>-0.857492</c:v>
                </c:pt>
                <c:pt idx="2246">
                  <c:v>-0.512078</c:v>
                </c:pt>
                <c:pt idx="2247">
                  <c:v>-0.123875</c:v>
                </c:pt>
                <c:pt idx="2248">
                  <c:v>0.295219</c:v>
                </c:pt>
                <c:pt idx="2249">
                  <c:v>0.540882</c:v>
                </c:pt>
                <c:pt idx="2250">
                  <c:v>0.636823</c:v>
                </c:pt>
                <c:pt idx="2251">
                  <c:v>0.678937</c:v>
                </c:pt>
                <c:pt idx="2252">
                  <c:v>0.691167</c:v>
                </c:pt>
                <c:pt idx="2253">
                  <c:v>-0.222427</c:v>
                </c:pt>
                <c:pt idx="2254">
                  <c:v>0.659831</c:v>
                </c:pt>
                <c:pt idx="2255">
                  <c:v>0.858593</c:v>
                </c:pt>
                <c:pt idx="2256">
                  <c:v>0.787312</c:v>
                </c:pt>
                <c:pt idx="2257">
                  <c:v>0.697942</c:v>
                </c:pt>
                <c:pt idx="2258">
                  <c:v>0.554362</c:v>
                </c:pt>
                <c:pt idx="2259">
                  <c:v>0.368469</c:v>
                </c:pt>
                <c:pt idx="2260">
                  <c:v>0.188257</c:v>
                </c:pt>
                <c:pt idx="2261">
                  <c:v>-0.220772</c:v>
                </c:pt>
                <c:pt idx="2262">
                  <c:v>-0.330027</c:v>
                </c:pt>
                <c:pt idx="2263">
                  <c:v>-0.319268</c:v>
                </c:pt>
                <c:pt idx="2264">
                  <c:v>-0.0499512</c:v>
                </c:pt>
                <c:pt idx="2265">
                  <c:v>0.0936852</c:v>
                </c:pt>
                <c:pt idx="2266">
                  <c:v>0.129429</c:v>
                </c:pt>
                <c:pt idx="2267">
                  <c:v>-0.225535</c:v>
                </c:pt>
                <c:pt idx="2268">
                  <c:v>0.068118</c:v>
                </c:pt>
                <c:pt idx="2269">
                  <c:v>0.18204</c:v>
                </c:pt>
                <c:pt idx="2270">
                  <c:v>0.163965</c:v>
                </c:pt>
                <c:pt idx="2271">
                  <c:v>0.0797526</c:v>
                </c:pt>
                <c:pt idx="2272">
                  <c:v>-0.0166308</c:v>
                </c:pt>
                <c:pt idx="2273">
                  <c:v>-0.0771192</c:v>
                </c:pt>
                <c:pt idx="2274">
                  <c:v>-0.137719</c:v>
                </c:pt>
                <c:pt idx="2275">
                  <c:v>-0.691468</c:v>
                </c:pt>
                <c:pt idx="2276">
                  <c:v>-1.0</c:v>
                </c:pt>
                <c:pt idx="2277">
                  <c:v>-0.233495</c:v>
                </c:pt>
                <c:pt idx="2278">
                  <c:v>-1.0</c:v>
                </c:pt>
                <c:pt idx="2279">
                  <c:v>-1.0</c:v>
                </c:pt>
                <c:pt idx="2280">
                  <c:v>-1.0</c:v>
                </c:pt>
                <c:pt idx="2281">
                  <c:v>-1.0</c:v>
                </c:pt>
                <c:pt idx="2282">
                  <c:v>-1.0</c:v>
                </c:pt>
                <c:pt idx="2283">
                  <c:v>-0.260165</c:v>
                </c:pt>
                <c:pt idx="2284">
                  <c:v>-1.0</c:v>
                </c:pt>
                <c:pt idx="2285">
                  <c:v>-1.0</c:v>
                </c:pt>
                <c:pt idx="2286">
                  <c:v>-0.439529</c:v>
                </c:pt>
                <c:pt idx="2287">
                  <c:v>-0.0090492</c:v>
                </c:pt>
                <c:pt idx="2288">
                  <c:v>0.404327</c:v>
                </c:pt>
                <c:pt idx="2289">
                  <c:v>0.626237</c:v>
                </c:pt>
                <c:pt idx="2290">
                  <c:v>-0.275653</c:v>
                </c:pt>
                <c:pt idx="2291">
                  <c:v>0.732574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-0.269666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0.931868</c:v>
                </c:pt>
                <c:pt idx="2301">
                  <c:v>0.729547</c:v>
                </c:pt>
                <c:pt idx="2302">
                  <c:v>0.484808</c:v>
                </c:pt>
                <c:pt idx="2303">
                  <c:v>-0.253406</c:v>
                </c:pt>
                <c:pt idx="2304">
                  <c:v>0.185299</c:v>
                </c:pt>
                <c:pt idx="2305">
                  <c:v>0.709144</c:v>
                </c:pt>
                <c:pt idx="2306">
                  <c:v>0.103812</c:v>
                </c:pt>
                <c:pt idx="2307">
                  <c:v>-0.190102</c:v>
                </c:pt>
                <c:pt idx="2308">
                  <c:v>-0.250135</c:v>
                </c:pt>
                <c:pt idx="2309">
                  <c:v>-0.196055</c:v>
                </c:pt>
                <c:pt idx="2310">
                  <c:v>-0.159895</c:v>
                </c:pt>
                <c:pt idx="2311">
                  <c:v>-0.117637</c:v>
                </c:pt>
                <c:pt idx="2312">
                  <c:v>-0.0812898</c:v>
                </c:pt>
                <c:pt idx="2313">
                  <c:v>-0.0628884</c:v>
                </c:pt>
                <c:pt idx="2314">
                  <c:v>-0.248859</c:v>
                </c:pt>
                <c:pt idx="2315">
                  <c:v>-0.0564264</c:v>
                </c:pt>
                <c:pt idx="2316">
                  <c:v>0.040227</c:v>
                </c:pt>
                <c:pt idx="2317">
                  <c:v>0.101035</c:v>
                </c:pt>
                <c:pt idx="2318">
                  <c:v>1.0</c:v>
                </c:pt>
                <c:pt idx="2319">
                  <c:v>-1.0</c:v>
                </c:pt>
                <c:pt idx="2320">
                  <c:v>-0.251757</c:v>
                </c:pt>
                <c:pt idx="2321">
                  <c:v>-1.0</c:v>
                </c:pt>
                <c:pt idx="2322">
                  <c:v>-1.0</c:v>
                </c:pt>
                <c:pt idx="2323">
                  <c:v>-1.0</c:v>
                </c:pt>
                <c:pt idx="2324">
                  <c:v>-1.0</c:v>
                </c:pt>
                <c:pt idx="2325">
                  <c:v>-1.0</c:v>
                </c:pt>
                <c:pt idx="2326">
                  <c:v>-0.280054</c:v>
                </c:pt>
                <c:pt idx="2327">
                  <c:v>-1.0</c:v>
                </c:pt>
                <c:pt idx="2328">
                  <c:v>-1.0</c:v>
                </c:pt>
                <c:pt idx="2329">
                  <c:v>-1.0</c:v>
                </c:pt>
                <c:pt idx="2330">
                  <c:v>-0.296849</c:v>
                </c:pt>
                <c:pt idx="2331">
                  <c:v>-0.611288</c:v>
                </c:pt>
                <c:pt idx="2332">
                  <c:v>-0.259015</c:v>
                </c:pt>
                <c:pt idx="2333">
                  <c:v>0.238309</c:v>
                </c:pt>
                <c:pt idx="2334">
                  <c:v>0.604454</c:v>
                </c:pt>
                <c:pt idx="2335">
                  <c:v>0.767031</c:v>
                </c:pt>
                <c:pt idx="2336">
                  <c:v>-0.302528</c:v>
                </c:pt>
                <c:pt idx="2337">
                  <c:v>0.898432</c:v>
                </c:pt>
                <c:pt idx="2338">
                  <c:v>1.0</c:v>
                </c:pt>
                <c:pt idx="2339">
                  <c:v>1.0</c:v>
                </c:pt>
                <c:pt idx="2340">
                  <c:v>-1.0</c:v>
                </c:pt>
                <c:pt idx="2341">
                  <c:v>-1.0</c:v>
                </c:pt>
                <c:pt idx="2342">
                  <c:v>-0.310539</c:v>
                </c:pt>
                <c:pt idx="2343">
                  <c:v>-1.0</c:v>
                </c:pt>
                <c:pt idx="2344">
                  <c:v>-1.0</c:v>
                </c:pt>
                <c:pt idx="2345">
                  <c:v>-1.0</c:v>
                </c:pt>
                <c:pt idx="2346">
                  <c:v>-1.0</c:v>
                </c:pt>
                <c:pt idx="2347">
                  <c:v>-1.0</c:v>
                </c:pt>
                <c:pt idx="2348">
                  <c:v>-1.0</c:v>
                </c:pt>
                <c:pt idx="2349">
                  <c:v>-0.361544</c:v>
                </c:pt>
                <c:pt idx="2350">
                  <c:v>-1.0</c:v>
                </c:pt>
                <c:pt idx="2351">
                  <c:v>-1.0</c:v>
                </c:pt>
                <c:pt idx="2352">
                  <c:v>-0.129458</c:v>
                </c:pt>
                <c:pt idx="2353">
                  <c:v>-0.378814</c:v>
                </c:pt>
                <c:pt idx="2354">
                  <c:v>0.225103</c:v>
                </c:pt>
                <c:pt idx="2355">
                  <c:v>0.686051</c:v>
                </c:pt>
                <c:pt idx="2356">
                  <c:v>0.883521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-0.383932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-0.378091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0.597973</c:v>
                </c:pt>
                <c:pt idx="2370">
                  <c:v>-1.0</c:v>
                </c:pt>
                <c:pt idx="2371">
                  <c:v>-0.383383</c:v>
                </c:pt>
                <c:pt idx="2372">
                  <c:v>-1.0</c:v>
                </c:pt>
                <c:pt idx="2373">
                  <c:v>-1.0</c:v>
                </c:pt>
                <c:pt idx="2374">
                  <c:v>-0.426016</c:v>
                </c:pt>
                <c:pt idx="2375">
                  <c:v>-1.0</c:v>
                </c:pt>
                <c:pt idx="2376">
                  <c:v>-1.0</c:v>
                </c:pt>
                <c:pt idx="2377">
                  <c:v>-1.0</c:v>
                </c:pt>
                <c:pt idx="2378">
                  <c:v>-1.0</c:v>
                </c:pt>
                <c:pt idx="2379">
                  <c:v>-1.0</c:v>
                </c:pt>
                <c:pt idx="2380">
                  <c:v>-1.0</c:v>
                </c:pt>
                <c:pt idx="2381">
                  <c:v>-0.494294</c:v>
                </c:pt>
                <c:pt idx="2382">
                  <c:v>-1.0</c:v>
                </c:pt>
                <c:pt idx="2383">
                  <c:v>-1.0</c:v>
                </c:pt>
                <c:pt idx="2384">
                  <c:v>-1.0</c:v>
                </c:pt>
                <c:pt idx="2385">
                  <c:v>-0.954912</c:v>
                </c:pt>
                <c:pt idx="2386">
                  <c:v>-1.0</c:v>
                </c:pt>
                <c:pt idx="2387">
                  <c:v>-0.303252</c:v>
                </c:pt>
                <c:pt idx="2388">
                  <c:v>-0.561665</c:v>
                </c:pt>
                <c:pt idx="2389">
                  <c:v>-1.0</c:v>
                </c:pt>
                <c:pt idx="2390">
                  <c:v>-1.0</c:v>
                </c:pt>
                <c:pt idx="2391">
                  <c:v>-1.0</c:v>
                </c:pt>
                <c:pt idx="2392">
                  <c:v>-1.0</c:v>
                </c:pt>
                <c:pt idx="2393">
                  <c:v>-0.652319</c:v>
                </c:pt>
                <c:pt idx="2394">
                  <c:v>-1.0</c:v>
                </c:pt>
                <c:pt idx="2395">
                  <c:v>-1.0</c:v>
                </c:pt>
                <c:pt idx="2396">
                  <c:v>-1.0</c:v>
                </c:pt>
                <c:pt idx="2397">
                  <c:v>-1.0</c:v>
                </c:pt>
                <c:pt idx="2398">
                  <c:v>-0.736058</c:v>
                </c:pt>
                <c:pt idx="2399">
                  <c:v>-1.0</c:v>
                </c:pt>
                <c:pt idx="2400">
                  <c:v>-1.0</c:v>
                </c:pt>
                <c:pt idx="2401">
                  <c:v>-1.0</c:v>
                </c:pt>
                <c:pt idx="2402">
                  <c:v>-1.0</c:v>
                </c:pt>
                <c:pt idx="2403">
                  <c:v>-0.254873</c:v>
                </c:pt>
                <c:pt idx="2404">
                  <c:v>0.534901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-0.832219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-0.830856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0.179446</c:v>
                </c:pt>
                <c:pt idx="2420">
                  <c:v>-0.82811</c:v>
                </c:pt>
                <c:pt idx="2421">
                  <c:v>-0.533036</c:v>
                </c:pt>
                <c:pt idx="2422">
                  <c:v>-0.225277</c:v>
                </c:pt>
                <c:pt idx="2423">
                  <c:v>0.0952236</c:v>
                </c:pt>
                <c:pt idx="2424">
                  <c:v>0.332322</c:v>
                </c:pt>
                <c:pt idx="2425">
                  <c:v>0.42574</c:v>
                </c:pt>
                <c:pt idx="2426">
                  <c:v>-0.851387</c:v>
                </c:pt>
                <c:pt idx="2427">
                  <c:v>0.382082</c:v>
                </c:pt>
                <c:pt idx="2428">
                  <c:v>0.650242</c:v>
                </c:pt>
                <c:pt idx="2429">
                  <c:v>0.594439</c:v>
                </c:pt>
                <c:pt idx="2430">
                  <c:v>0.502592</c:v>
                </c:pt>
                <c:pt idx="2431">
                  <c:v>-0.863978</c:v>
                </c:pt>
                <c:pt idx="2432">
                  <c:v>0.358021</c:v>
                </c:pt>
                <c:pt idx="2433">
                  <c:v>0.524496</c:v>
                </c:pt>
                <c:pt idx="2434">
                  <c:v>0.408871</c:v>
                </c:pt>
                <c:pt idx="2435">
                  <c:v>0.220982</c:v>
                </c:pt>
                <c:pt idx="2436">
                  <c:v>0.0268002</c:v>
                </c:pt>
                <c:pt idx="2437">
                  <c:v>-0.0835188</c:v>
                </c:pt>
                <c:pt idx="2438">
                  <c:v>-0.879422</c:v>
                </c:pt>
                <c:pt idx="2439">
                  <c:v>0.758115</c:v>
                </c:pt>
                <c:pt idx="2440">
                  <c:v>0.0543414</c:v>
                </c:pt>
                <c:pt idx="2441">
                  <c:v>-0.139742</c:v>
                </c:pt>
                <c:pt idx="2442">
                  <c:v>-0.887313</c:v>
                </c:pt>
                <c:pt idx="2443">
                  <c:v>-0.103234</c:v>
                </c:pt>
                <c:pt idx="2444">
                  <c:v>0.0151764</c:v>
                </c:pt>
                <c:pt idx="2445">
                  <c:v>-0.311003</c:v>
                </c:pt>
                <c:pt idx="2446">
                  <c:v>-1.0</c:v>
                </c:pt>
                <c:pt idx="2447">
                  <c:v>-1.0</c:v>
                </c:pt>
                <c:pt idx="2448">
                  <c:v>-1.0</c:v>
                </c:pt>
                <c:pt idx="2449">
                  <c:v>-1.0</c:v>
                </c:pt>
                <c:pt idx="2450">
                  <c:v>-0.929827</c:v>
                </c:pt>
                <c:pt idx="2451">
                  <c:v>-1.0</c:v>
                </c:pt>
                <c:pt idx="2452">
                  <c:v>-1.0</c:v>
                </c:pt>
                <c:pt idx="2453">
                  <c:v>-1.0</c:v>
                </c:pt>
                <c:pt idx="2454">
                  <c:v>-0.963449</c:v>
                </c:pt>
                <c:pt idx="2455">
                  <c:v>-1.0</c:v>
                </c:pt>
                <c:pt idx="2456">
                  <c:v>-1.0</c:v>
                </c:pt>
                <c:pt idx="2457">
                  <c:v>-1.0</c:v>
                </c:pt>
                <c:pt idx="2458">
                  <c:v>-1.0</c:v>
                </c:pt>
                <c:pt idx="2459">
                  <c:v>-1.0</c:v>
                </c:pt>
                <c:pt idx="2460">
                  <c:v>-1.0</c:v>
                </c:pt>
                <c:pt idx="2461">
                  <c:v>-0.958588</c:v>
                </c:pt>
                <c:pt idx="2462">
                  <c:v>-0.501011</c:v>
                </c:pt>
                <c:pt idx="2463">
                  <c:v>-0.018363</c:v>
                </c:pt>
                <c:pt idx="2464">
                  <c:v>0.375217</c:v>
                </c:pt>
                <c:pt idx="2465">
                  <c:v>0.553315</c:v>
                </c:pt>
                <c:pt idx="2466">
                  <c:v>0.689861</c:v>
                </c:pt>
                <c:pt idx="2467">
                  <c:v>-1.0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-1.0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-1.0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-1.0</c:v>
                </c:pt>
                <c:pt idx="2484">
                  <c:v>1.0</c:v>
                </c:pt>
                <c:pt idx="2485">
                  <c:v>0.419659</c:v>
                </c:pt>
                <c:pt idx="2486">
                  <c:v>-0.876865</c:v>
                </c:pt>
                <c:pt idx="2487">
                  <c:v>-1.0</c:v>
                </c:pt>
                <c:pt idx="2488">
                  <c:v>-1.0</c:v>
                </c:pt>
                <c:pt idx="2489">
                  <c:v>-1.0</c:v>
                </c:pt>
                <c:pt idx="2490">
                  <c:v>-1.0</c:v>
                </c:pt>
                <c:pt idx="2491">
                  <c:v>-1.0</c:v>
                </c:pt>
                <c:pt idx="2492">
                  <c:v>-1.0</c:v>
                </c:pt>
                <c:pt idx="2493">
                  <c:v>-1.0</c:v>
                </c:pt>
                <c:pt idx="2494">
                  <c:v>-1.0</c:v>
                </c:pt>
                <c:pt idx="2495">
                  <c:v>-1.0</c:v>
                </c:pt>
                <c:pt idx="2496">
                  <c:v>-1.0</c:v>
                </c:pt>
                <c:pt idx="2497">
                  <c:v>-0.97109</c:v>
                </c:pt>
                <c:pt idx="2498">
                  <c:v>0.0376632</c:v>
                </c:pt>
                <c:pt idx="2499">
                  <c:v>0.044535</c:v>
                </c:pt>
                <c:pt idx="2500">
                  <c:v>0.117665</c:v>
                </c:pt>
                <c:pt idx="2501">
                  <c:v>-1.0</c:v>
                </c:pt>
                <c:pt idx="2502">
                  <c:v>0.147821</c:v>
                </c:pt>
                <c:pt idx="2503">
                  <c:v>0.497976</c:v>
                </c:pt>
                <c:pt idx="2504">
                  <c:v>0.530345</c:v>
                </c:pt>
                <c:pt idx="2505">
                  <c:v>0.514832</c:v>
                </c:pt>
                <c:pt idx="2506">
                  <c:v>0.46937</c:v>
                </c:pt>
                <c:pt idx="2507">
                  <c:v>-1.0</c:v>
                </c:pt>
                <c:pt idx="2508">
                  <c:v>0.393468</c:v>
                </c:pt>
                <c:pt idx="2509">
                  <c:v>0.636635</c:v>
                </c:pt>
                <c:pt idx="2510">
                  <c:v>0.549778</c:v>
                </c:pt>
                <c:pt idx="2511">
                  <c:v>-1.0</c:v>
                </c:pt>
                <c:pt idx="2512">
                  <c:v>0.438872</c:v>
                </c:pt>
                <c:pt idx="2513">
                  <c:v>0.634478</c:v>
                </c:pt>
                <c:pt idx="2514">
                  <c:v>0.511982</c:v>
                </c:pt>
                <c:pt idx="2515">
                  <c:v>0.353297</c:v>
                </c:pt>
                <c:pt idx="2516">
                  <c:v>0.170356</c:v>
                </c:pt>
                <c:pt idx="2517">
                  <c:v>-0.0008346</c:v>
                </c:pt>
                <c:pt idx="2518">
                  <c:v>-0.0941286</c:v>
                </c:pt>
                <c:pt idx="2519">
                  <c:v>-0.115384</c:v>
                </c:pt>
                <c:pt idx="2520">
                  <c:v>-0.088503</c:v>
                </c:pt>
                <c:pt idx="2521">
                  <c:v>-0.0434448</c:v>
                </c:pt>
                <c:pt idx="2522">
                  <c:v>-0.972247</c:v>
                </c:pt>
                <c:pt idx="2523">
                  <c:v>-0.045108</c:v>
                </c:pt>
                <c:pt idx="2524">
                  <c:v>0.0603372</c:v>
                </c:pt>
                <c:pt idx="2525">
                  <c:v>-0.128518</c:v>
                </c:pt>
                <c:pt idx="2526">
                  <c:v>-0.377819</c:v>
                </c:pt>
                <c:pt idx="2527">
                  <c:v>-0.543415</c:v>
                </c:pt>
                <c:pt idx="2528">
                  <c:v>-0.955839</c:v>
                </c:pt>
                <c:pt idx="2529">
                  <c:v>-0.431167</c:v>
                </c:pt>
                <c:pt idx="2530">
                  <c:v>-0.236039</c:v>
                </c:pt>
                <c:pt idx="2531">
                  <c:v>-0.016386</c:v>
                </c:pt>
                <c:pt idx="2532">
                  <c:v>0.119637</c:v>
                </c:pt>
                <c:pt idx="2533">
                  <c:v>0.171867</c:v>
                </c:pt>
                <c:pt idx="2534">
                  <c:v>-0.936123</c:v>
                </c:pt>
                <c:pt idx="2535">
                  <c:v>0.124105</c:v>
                </c:pt>
                <c:pt idx="2536">
                  <c:v>0.368942</c:v>
                </c:pt>
                <c:pt idx="2537">
                  <c:v>0.349858</c:v>
                </c:pt>
                <c:pt idx="2538">
                  <c:v>0.23465</c:v>
                </c:pt>
                <c:pt idx="2539">
                  <c:v>0.107279</c:v>
                </c:pt>
                <c:pt idx="2540">
                  <c:v>0.0037842</c:v>
                </c:pt>
                <c:pt idx="2541">
                  <c:v>-0.905535</c:v>
                </c:pt>
                <c:pt idx="2542">
                  <c:v>-0.0009642</c:v>
                </c:pt>
                <c:pt idx="2543">
                  <c:v>0.160024</c:v>
                </c:pt>
                <c:pt idx="2544">
                  <c:v>0.171131</c:v>
                </c:pt>
                <c:pt idx="2545">
                  <c:v>0.104192</c:v>
                </c:pt>
                <c:pt idx="2546">
                  <c:v>-0.882726</c:v>
                </c:pt>
                <c:pt idx="2547">
                  <c:v>0.0583212</c:v>
                </c:pt>
                <c:pt idx="2548">
                  <c:v>0.21979</c:v>
                </c:pt>
                <c:pt idx="2549">
                  <c:v>0.201317</c:v>
                </c:pt>
                <c:pt idx="2550">
                  <c:v>0.104737</c:v>
                </c:pt>
                <c:pt idx="2551">
                  <c:v>0.0020262</c:v>
                </c:pt>
                <c:pt idx="2552">
                  <c:v>-0.0467118</c:v>
                </c:pt>
                <c:pt idx="2553">
                  <c:v>-0.847058</c:v>
                </c:pt>
                <c:pt idx="2554">
                  <c:v>-0.043728</c:v>
                </c:pt>
                <c:pt idx="2555">
                  <c:v>0.105984</c:v>
                </c:pt>
                <c:pt idx="2556">
                  <c:v>0.117803</c:v>
                </c:pt>
                <c:pt idx="2557">
                  <c:v>0.069603</c:v>
                </c:pt>
                <c:pt idx="2558">
                  <c:v>-0.820385</c:v>
                </c:pt>
                <c:pt idx="2559">
                  <c:v>0.0374166</c:v>
                </c:pt>
                <c:pt idx="2560">
                  <c:v>0.205643</c:v>
                </c:pt>
                <c:pt idx="2561">
                  <c:v>0.187921</c:v>
                </c:pt>
                <c:pt idx="2562">
                  <c:v>0.0980964</c:v>
                </c:pt>
                <c:pt idx="2563">
                  <c:v>0.0021468</c:v>
                </c:pt>
                <c:pt idx="2564">
                  <c:v>-0.0518496</c:v>
                </c:pt>
                <c:pt idx="2565">
                  <c:v>-0.087861</c:v>
                </c:pt>
                <c:pt idx="2566">
                  <c:v>-0.863441</c:v>
                </c:pt>
                <c:pt idx="2567">
                  <c:v>-1.0</c:v>
                </c:pt>
                <c:pt idx="2568">
                  <c:v>1.0</c:v>
                </c:pt>
                <c:pt idx="2569">
                  <c:v>-0.969067</c:v>
                </c:pt>
                <c:pt idx="2570">
                  <c:v>1.0</c:v>
                </c:pt>
                <c:pt idx="2571">
                  <c:v>-1.0</c:v>
                </c:pt>
                <c:pt idx="2572">
                  <c:v>-1.0</c:v>
                </c:pt>
                <c:pt idx="2573">
                  <c:v>-1.0</c:v>
                </c:pt>
                <c:pt idx="2574">
                  <c:v>-1.0</c:v>
                </c:pt>
                <c:pt idx="2575">
                  <c:v>-1.0</c:v>
                </c:pt>
                <c:pt idx="2576">
                  <c:v>-0.780735</c:v>
                </c:pt>
                <c:pt idx="2577">
                  <c:v>-1.0</c:v>
                </c:pt>
                <c:pt idx="2578">
                  <c:v>-1.0</c:v>
                </c:pt>
                <c:pt idx="2579">
                  <c:v>-1.0</c:v>
                </c:pt>
                <c:pt idx="2580">
                  <c:v>-1.0</c:v>
                </c:pt>
                <c:pt idx="2581">
                  <c:v>-0.975412</c:v>
                </c:pt>
                <c:pt idx="2582">
                  <c:v>-0.768205</c:v>
                </c:pt>
                <c:pt idx="2583">
                  <c:v>-0.410255</c:v>
                </c:pt>
                <c:pt idx="2584">
                  <c:v>-0.0575394</c:v>
                </c:pt>
                <c:pt idx="2585">
                  <c:v>0.181738</c:v>
                </c:pt>
                <c:pt idx="2586">
                  <c:v>0.271286</c:v>
                </c:pt>
                <c:pt idx="2587">
                  <c:v>-0.745207</c:v>
                </c:pt>
                <c:pt idx="2588">
                  <c:v>0.280443</c:v>
                </c:pt>
                <c:pt idx="2589">
                  <c:v>0.610875</c:v>
                </c:pt>
                <c:pt idx="2590">
                  <c:v>0.623454</c:v>
                </c:pt>
                <c:pt idx="2591">
                  <c:v>1.0</c:v>
                </c:pt>
                <c:pt idx="2592">
                  <c:v>0.507538</c:v>
                </c:pt>
                <c:pt idx="2593">
                  <c:v>-0.706199</c:v>
                </c:pt>
                <c:pt idx="2594">
                  <c:v>0.42242</c:v>
                </c:pt>
                <c:pt idx="2595">
                  <c:v>0.639593</c:v>
                </c:pt>
                <c:pt idx="2596">
                  <c:v>0.532659</c:v>
                </c:pt>
                <c:pt idx="2597">
                  <c:v>-0.680711</c:v>
                </c:pt>
                <c:pt idx="2598">
                  <c:v>0.406187</c:v>
                </c:pt>
                <c:pt idx="2599">
                  <c:v>0.593572</c:v>
                </c:pt>
                <c:pt idx="2600">
                  <c:v>0.450767</c:v>
                </c:pt>
                <c:pt idx="2601">
                  <c:v>0.283708</c:v>
                </c:pt>
                <c:pt idx="2602">
                  <c:v>0.104351</c:v>
                </c:pt>
                <c:pt idx="2603">
                  <c:v>-0.0272196</c:v>
                </c:pt>
                <c:pt idx="2604">
                  <c:v>-0.634015</c:v>
                </c:pt>
                <c:pt idx="2605">
                  <c:v>-0.0155244</c:v>
                </c:pt>
                <c:pt idx="2606">
                  <c:v>0.111279</c:v>
                </c:pt>
                <c:pt idx="2607">
                  <c:v>0.112143</c:v>
                </c:pt>
                <c:pt idx="2608">
                  <c:v>0.0649662</c:v>
                </c:pt>
                <c:pt idx="2609">
                  <c:v>0.558877</c:v>
                </c:pt>
                <c:pt idx="2610">
                  <c:v>-0.593528</c:v>
                </c:pt>
                <c:pt idx="2611">
                  <c:v>-0.25724</c:v>
                </c:pt>
                <c:pt idx="2612">
                  <c:v>-0.154717</c:v>
                </c:pt>
                <c:pt idx="2613">
                  <c:v>-0.0459378</c:v>
                </c:pt>
                <c:pt idx="2614">
                  <c:v>0.0089952</c:v>
                </c:pt>
                <c:pt idx="2615">
                  <c:v>-0.561224</c:v>
                </c:pt>
                <c:pt idx="2616">
                  <c:v>0.0097416</c:v>
                </c:pt>
                <c:pt idx="2617">
                  <c:v>0.179104</c:v>
                </c:pt>
                <c:pt idx="2618">
                  <c:v>0.174513</c:v>
                </c:pt>
                <c:pt idx="2619">
                  <c:v>0.614901</c:v>
                </c:pt>
                <c:pt idx="2620">
                  <c:v>-0.0860832</c:v>
                </c:pt>
                <c:pt idx="2621">
                  <c:v>-0.517943</c:v>
                </c:pt>
                <c:pt idx="2622">
                  <c:v>-0.054846</c:v>
                </c:pt>
                <c:pt idx="2623">
                  <c:v>0.108625</c:v>
                </c:pt>
                <c:pt idx="2624">
                  <c:v>0.134194</c:v>
                </c:pt>
                <c:pt idx="2625">
                  <c:v>-0.489496</c:v>
                </c:pt>
                <c:pt idx="2626">
                  <c:v>0.0759852</c:v>
                </c:pt>
                <c:pt idx="2627">
                  <c:v>0.251875</c:v>
                </c:pt>
                <c:pt idx="2628">
                  <c:v>0.229775</c:v>
                </c:pt>
                <c:pt idx="2629">
                  <c:v>0.105467</c:v>
                </c:pt>
                <c:pt idx="2630">
                  <c:v>0.0049884</c:v>
                </c:pt>
                <c:pt idx="2631">
                  <c:v>-0.053583</c:v>
                </c:pt>
                <c:pt idx="2632">
                  <c:v>-0.436934</c:v>
                </c:pt>
                <c:pt idx="2633">
                  <c:v>-0.021429</c:v>
                </c:pt>
                <c:pt idx="2634">
                  <c:v>0.136432</c:v>
                </c:pt>
                <c:pt idx="2635">
                  <c:v>0.144349</c:v>
                </c:pt>
                <c:pt idx="2636">
                  <c:v>0.0861834</c:v>
                </c:pt>
                <c:pt idx="2637">
                  <c:v>0.015903</c:v>
                </c:pt>
                <c:pt idx="2638">
                  <c:v>-0.391205</c:v>
                </c:pt>
                <c:pt idx="2639">
                  <c:v>0.0185304</c:v>
                </c:pt>
                <c:pt idx="2640">
                  <c:v>0.170609</c:v>
                </c:pt>
                <c:pt idx="2641">
                  <c:v>0.172729</c:v>
                </c:pt>
                <c:pt idx="2642">
                  <c:v>0.084702</c:v>
                </c:pt>
                <c:pt idx="2643">
                  <c:v>0.0085428</c:v>
                </c:pt>
                <c:pt idx="2644">
                  <c:v>-0.344336</c:v>
                </c:pt>
                <c:pt idx="2645">
                  <c:v>0.0115152</c:v>
                </c:pt>
                <c:pt idx="2646">
                  <c:v>0.151679</c:v>
                </c:pt>
                <c:pt idx="2647">
                  <c:v>0.153878</c:v>
                </c:pt>
                <c:pt idx="2648">
                  <c:v>0.0779478</c:v>
                </c:pt>
                <c:pt idx="2649">
                  <c:v>-0.304762</c:v>
                </c:pt>
                <c:pt idx="2650">
                  <c:v>0.0512586</c:v>
                </c:pt>
                <c:pt idx="2651">
                  <c:v>0.798864</c:v>
                </c:pt>
                <c:pt idx="2652">
                  <c:v>0.30352</c:v>
                </c:pt>
                <c:pt idx="2653">
                  <c:v>0.155906</c:v>
                </c:pt>
                <c:pt idx="2654">
                  <c:v>-0.26256</c:v>
                </c:pt>
                <c:pt idx="2655">
                  <c:v>0.0997176</c:v>
                </c:pt>
                <c:pt idx="2656">
                  <c:v>0.216257</c:v>
                </c:pt>
                <c:pt idx="2657">
                  <c:v>0.176743</c:v>
                </c:pt>
                <c:pt idx="2658">
                  <c:v>0.0770424</c:v>
                </c:pt>
                <c:pt idx="2659">
                  <c:v>-0.0048162</c:v>
                </c:pt>
                <c:pt idx="2660">
                  <c:v>-0.213107</c:v>
                </c:pt>
                <c:pt idx="2661">
                  <c:v>-0.0069816</c:v>
                </c:pt>
                <c:pt idx="2662">
                  <c:v>0.0913524</c:v>
                </c:pt>
                <c:pt idx="2663">
                  <c:v>0.08769</c:v>
                </c:pt>
                <c:pt idx="2664">
                  <c:v>0.0479544</c:v>
                </c:pt>
                <c:pt idx="2665">
                  <c:v>0.0021282</c:v>
                </c:pt>
                <c:pt idx="2666">
                  <c:v>-0.164046</c:v>
                </c:pt>
                <c:pt idx="2667">
                  <c:v>0.150422</c:v>
                </c:pt>
                <c:pt idx="2668">
                  <c:v>-0.147721</c:v>
                </c:pt>
                <c:pt idx="2669">
                  <c:v>-0.0737262</c:v>
                </c:pt>
                <c:pt idx="2670">
                  <c:v>-0.0176238</c:v>
                </c:pt>
                <c:pt idx="2671">
                  <c:v>0.0145404</c:v>
                </c:pt>
                <c:pt idx="2672">
                  <c:v>0.0106932</c:v>
                </c:pt>
                <c:pt idx="2673">
                  <c:v>0.0008208</c:v>
                </c:pt>
                <c:pt idx="2674">
                  <c:v>-0.003066</c:v>
                </c:pt>
                <c:pt idx="2675">
                  <c:v>-0.012981</c:v>
                </c:pt>
                <c:pt idx="2676">
                  <c:v>-0.0109008</c:v>
                </c:pt>
                <c:pt idx="2677">
                  <c:v>-0.0749646</c:v>
                </c:pt>
                <c:pt idx="2678">
                  <c:v>-0.0069024</c:v>
                </c:pt>
                <c:pt idx="2679">
                  <c:v>0.115405</c:v>
                </c:pt>
                <c:pt idx="2680">
                  <c:v>-0.0506352</c:v>
                </c:pt>
                <c:pt idx="2681">
                  <c:v>-0.0066</c:v>
                </c:pt>
                <c:pt idx="2682">
                  <c:v>0.013464</c:v>
                </c:pt>
                <c:pt idx="2683">
                  <c:v>-0.026568</c:v>
                </c:pt>
                <c:pt idx="2684">
                  <c:v>0.011463</c:v>
                </c:pt>
                <c:pt idx="2685">
                  <c:v>0.019497</c:v>
                </c:pt>
                <c:pt idx="2686">
                  <c:v>0.0034836</c:v>
                </c:pt>
                <c:pt idx="2687">
                  <c:v>-0.0125796</c:v>
                </c:pt>
                <c:pt idx="2688">
                  <c:v>0.0133932</c:v>
                </c:pt>
                <c:pt idx="2689">
                  <c:v>-0.008697</c:v>
                </c:pt>
                <c:pt idx="2690">
                  <c:v>-0.0128154</c:v>
                </c:pt>
                <c:pt idx="2691">
                  <c:v>-0.0169632</c:v>
                </c:pt>
                <c:pt idx="2692">
                  <c:v>-0.015129</c:v>
                </c:pt>
                <c:pt idx="2693">
                  <c:v>-0.0133134</c:v>
                </c:pt>
                <c:pt idx="2694">
                  <c:v>0.0606342</c:v>
                </c:pt>
                <c:pt idx="2695">
                  <c:v>-0.0817332</c:v>
                </c:pt>
                <c:pt idx="2696">
                  <c:v>0.0761994</c:v>
                </c:pt>
                <c:pt idx="2697">
                  <c:v>0.0360312</c:v>
                </c:pt>
                <c:pt idx="2698">
                  <c:v>-0.0042426</c:v>
                </c:pt>
                <c:pt idx="2699">
                  <c:v>-0.026589</c:v>
                </c:pt>
                <c:pt idx="2700">
                  <c:v>-0.0249606</c:v>
                </c:pt>
                <c:pt idx="2701">
                  <c:v>0.114932</c:v>
                </c:pt>
                <c:pt idx="2702">
                  <c:v>-0.0214782</c:v>
                </c:pt>
                <c:pt idx="2703">
                  <c:v>-0.0800412</c:v>
                </c:pt>
                <c:pt idx="2704">
                  <c:v>-0.0606</c:v>
                </c:pt>
                <c:pt idx="2705">
                  <c:v>-0.0110904</c:v>
                </c:pt>
                <c:pt idx="2706">
                  <c:v>0.0685548</c:v>
                </c:pt>
                <c:pt idx="2707">
                  <c:v>0.160368</c:v>
                </c:pt>
                <c:pt idx="2708">
                  <c:v>-0.300802</c:v>
                </c:pt>
                <c:pt idx="2709">
                  <c:v>-0.245917</c:v>
                </c:pt>
                <c:pt idx="2710">
                  <c:v>-0.100785</c:v>
                </c:pt>
                <c:pt idx="2711">
                  <c:v>0.0145458</c:v>
                </c:pt>
                <c:pt idx="2712">
                  <c:v>0.0338844</c:v>
                </c:pt>
                <c:pt idx="2713">
                  <c:v>0.0351942</c:v>
                </c:pt>
                <c:pt idx="2714">
                  <c:v>0.0184368</c:v>
                </c:pt>
                <c:pt idx="2715">
                  <c:v>0.0076224</c:v>
                </c:pt>
                <c:pt idx="2716">
                  <c:v>-0.0032508</c:v>
                </c:pt>
                <c:pt idx="2717">
                  <c:v>0.0038532</c:v>
                </c:pt>
                <c:pt idx="2718">
                  <c:v>0.239413</c:v>
                </c:pt>
                <c:pt idx="2719">
                  <c:v>0.0064692</c:v>
                </c:pt>
                <c:pt idx="2720">
                  <c:v>-0.106751</c:v>
                </c:pt>
                <c:pt idx="2721">
                  <c:v>-0.106019</c:v>
                </c:pt>
                <c:pt idx="2722">
                  <c:v>-0.0692616</c:v>
                </c:pt>
                <c:pt idx="2723">
                  <c:v>-0.278991</c:v>
                </c:pt>
                <c:pt idx="2724">
                  <c:v>0.280384</c:v>
                </c:pt>
                <c:pt idx="2725">
                  <c:v>0.149468</c:v>
                </c:pt>
                <c:pt idx="2726">
                  <c:v>0.0302748</c:v>
                </c:pt>
                <c:pt idx="2727">
                  <c:v>-0.395852</c:v>
                </c:pt>
                <c:pt idx="2728">
                  <c:v>0.307412</c:v>
                </c:pt>
                <c:pt idx="2729">
                  <c:v>0.116261</c:v>
                </c:pt>
                <c:pt idx="2730">
                  <c:v>-0.0212118</c:v>
                </c:pt>
                <c:pt idx="2731">
                  <c:v>-0.0688326</c:v>
                </c:pt>
                <c:pt idx="2732">
                  <c:v>-0.0685056</c:v>
                </c:pt>
                <c:pt idx="2733">
                  <c:v>0.340625</c:v>
                </c:pt>
                <c:pt idx="2734">
                  <c:v>-0.03705</c:v>
                </c:pt>
                <c:pt idx="2735">
                  <c:v>-0.187091</c:v>
                </c:pt>
                <c:pt idx="2736">
                  <c:v>-0.187199</c:v>
                </c:pt>
                <c:pt idx="2737">
                  <c:v>-0.50003</c:v>
                </c:pt>
                <c:pt idx="2738">
                  <c:v>0.0461874</c:v>
                </c:pt>
                <c:pt idx="2739">
                  <c:v>0.244775</c:v>
                </c:pt>
                <c:pt idx="2740">
                  <c:v>0.233312</c:v>
                </c:pt>
                <c:pt idx="2741">
                  <c:v>0.119582</c:v>
                </c:pt>
                <c:pt idx="2742">
                  <c:v>0.0175986</c:v>
                </c:pt>
                <c:pt idx="2743">
                  <c:v>0.402371</c:v>
                </c:pt>
                <c:pt idx="2744">
                  <c:v>0.0123114</c:v>
                </c:pt>
                <c:pt idx="2745">
                  <c:v>-0.168178</c:v>
                </c:pt>
                <c:pt idx="2746">
                  <c:v>-0.174751</c:v>
                </c:pt>
                <c:pt idx="2747">
                  <c:v>-0.109258</c:v>
                </c:pt>
                <c:pt idx="2748">
                  <c:v>-0.0376788</c:v>
                </c:pt>
                <c:pt idx="2749">
                  <c:v>0.436836</c:v>
                </c:pt>
                <c:pt idx="2750">
                  <c:v>-0.48259</c:v>
                </c:pt>
                <c:pt idx="2751">
                  <c:v>-0.189503</c:v>
                </c:pt>
                <c:pt idx="2752">
                  <c:v>-0.0401772</c:v>
                </c:pt>
                <c:pt idx="2753">
                  <c:v>0.043263</c:v>
                </c:pt>
                <c:pt idx="2754">
                  <c:v>0.0546744</c:v>
                </c:pt>
                <c:pt idx="2755">
                  <c:v>0.468902</c:v>
                </c:pt>
                <c:pt idx="2756">
                  <c:v>0.042222</c:v>
                </c:pt>
                <c:pt idx="2757">
                  <c:v>-0.132879</c:v>
                </c:pt>
                <c:pt idx="2758">
                  <c:v>-0.158104</c:v>
                </c:pt>
                <c:pt idx="2759">
                  <c:v>-0.111305</c:v>
                </c:pt>
                <c:pt idx="2760">
                  <c:v>0.494693</c:v>
                </c:pt>
                <c:pt idx="2761">
                  <c:v>-0.0584796</c:v>
                </c:pt>
                <c:pt idx="2762">
                  <c:v>-0.240099</c:v>
                </c:pt>
                <c:pt idx="2763">
                  <c:v>-0.223768</c:v>
                </c:pt>
                <c:pt idx="2764">
                  <c:v>-0.664442</c:v>
                </c:pt>
                <c:pt idx="2765">
                  <c:v>0.517236</c:v>
                </c:pt>
                <c:pt idx="2766">
                  <c:v>0.16817</c:v>
                </c:pt>
                <c:pt idx="2767">
                  <c:v>0.0347796</c:v>
                </c:pt>
                <c:pt idx="2768">
                  <c:v>-0.0508494</c:v>
                </c:pt>
                <c:pt idx="2769">
                  <c:v>-0.0645744</c:v>
                </c:pt>
                <c:pt idx="2770">
                  <c:v>-0.0483342</c:v>
                </c:pt>
                <c:pt idx="2771">
                  <c:v>0.545082</c:v>
                </c:pt>
                <c:pt idx="2772">
                  <c:v>-0.032724</c:v>
                </c:pt>
                <c:pt idx="2773">
                  <c:v>-0.208966</c:v>
                </c:pt>
                <c:pt idx="2774">
                  <c:v>-0.205285</c:v>
                </c:pt>
                <c:pt idx="2775">
                  <c:v>-0.117503</c:v>
                </c:pt>
                <c:pt idx="2776">
                  <c:v>-0.0296124</c:v>
                </c:pt>
                <c:pt idx="2777">
                  <c:v>0.0163068</c:v>
                </c:pt>
                <c:pt idx="2778">
                  <c:v>0.57333</c:v>
                </c:pt>
                <c:pt idx="2779">
                  <c:v>0.0071562</c:v>
                </c:pt>
                <c:pt idx="2780">
                  <c:v>-0.157427</c:v>
                </c:pt>
                <c:pt idx="2781">
                  <c:v>-0.16611</c:v>
                </c:pt>
                <c:pt idx="2782">
                  <c:v>-0.108754</c:v>
                </c:pt>
                <c:pt idx="2783">
                  <c:v>-0.0393294</c:v>
                </c:pt>
                <c:pt idx="2784">
                  <c:v>0.595355</c:v>
                </c:pt>
                <c:pt idx="2785">
                  <c:v>-0.0192576</c:v>
                </c:pt>
                <c:pt idx="2786">
                  <c:v>-0.19631</c:v>
                </c:pt>
                <c:pt idx="2787">
                  <c:v>-0.193443</c:v>
                </c:pt>
                <c:pt idx="2788">
                  <c:v>-0.112492</c:v>
                </c:pt>
                <c:pt idx="2789">
                  <c:v>0.6119</c:v>
                </c:pt>
                <c:pt idx="2790">
                  <c:v>-0.0691452</c:v>
                </c:pt>
                <c:pt idx="2791">
                  <c:v>-0.240624</c:v>
                </c:pt>
                <c:pt idx="2792">
                  <c:v>-0.226163</c:v>
                </c:pt>
                <c:pt idx="2793">
                  <c:v>-0.121573</c:v>
                </c:pt>
                <c:pt idx="2794">
                  <c:v>-0.0228558</c:v>
                </c:pt>
                <c:pt idx="2795">
                  <c:v>0.0158724</c:v>
                </c:pt>
                <c:pt idx="2796">
                  <c:v>0.631825</c:v>
                </c:pt>
                <c:pt idx="2797">
                  <c:v>0.016479</c:v>
                </c:pt>
                <c:pt idx="2798">
                  <c:v>-0.143269</c:v>
                </c:pt>
                <c:pt idx="2799">
                  <c:v>-0.159132</c:v>
                </c:pt>
                <c:pt idx="2800">
                  <c:v>-0.102962</c:v>
                </c:pt>
                <c:pt idx="2801">
                  <c:v>-0.04074</c:v>
                </c:pt>
                <c:pt idx="2802">
                  <c:v>0.64685</c:v>
                </c:pt>
                <c:pt idx="2803">
                  <c:v>-0.0229716</c:v>
                </c:pt>
                <c:pt idx="2804">
                  <c:v>-0.189213</c:v>
                </c:pt>
                <c:pt idx="2805">
                  <c:v>-0.193551</c:v>
                </c:pt>
                <c:pt idx="2806">
                  <c:v>-0.11381</c:v>
                </c:pt>
                <c:pt idx="2807">
                  <c:v>-0.027969</c:v>
                </c:pt>
                <c:pt idx="2808">
                  <c:v>0.009879</c:v>
                </c:pt>
                <c:pt idx="2809">
                  <c:v>0.661023</c:v>
                </c:pt>
                <c:pt idx="2810">
                  <c:v>0.0148062</c:v>
                </c:pt>
                <c:pt idx="2811">
                  <c:v>-0.0375888</c:v>
                </c:pt>
                <c:pt idx="2812">
                  <c:v>0.174387</c:v>
                </c:pt>
                <c:pt idx="2813">
                  <c:v>0.669347</c:v>
                </c:pt>
                <c:pt idx="2814">
                  <c:v>1.0</c:v>
                </c:pt>
                <c:pt idx="2815">
                  <c:v>0.676428</c:v>
                </c:pt>
                <c:pt idx="2816">
                  <c:v>0.336722</c:v>
                </c:pt>
                <c:pt idx="2817">
                  <c:v>0.681701</c:v>
                </c:pt>
                <c:pt idx="2818">
                  <c:v>-0.824483</c:v>
                </c:pt>
                <c:pt idx="2819">
                  <c:v>1.0</c:v>
                </c:pt>
                <c:pt idx="2820">
                  <c:v>1.0</c:v>
                </c:pt>
                <c:pt idx="2821">
                  <c:v>0.693179</c:v>
                </c:pt>
                <c:pt idx="2822">
                  <c:v>1.0</c:v>
                </c:pt>
                <c:pt idx="2823">
                  <c:v>0.994976</c:v>
                </c:pt>
                <c:pt idx="2824">
                  <c:v>0.716056</c:v>
                </c:pt>
                <c:pt idx="2825">
                  <c:v>0.707113</c:v>
                </c:pt>
                <c:pt idx="2826">
                  <c:v>-0.209759</c:v>
                </c:pt>
                <c:pt idx="2827">
                  <c:v>-0.256823</c:v>
                </c:pt>
                <c:pt idx="2828">
                  <c:v>-0.274021</c:v>
                </c:pt>
                <c:pt idx="2829">
                  <c:v>-0.267305</c:v>
                </c:pt>
                <c:pt idx="2830">
                  <c:v>0.713366</c:v>
                </c:pt>
                <c:pt idx="2831">
                  <c:v>-0.239965</c:v>
                </c:pt>
                <c:pt idx="2832">
                  <c:v>-0.527997</c:v>
                </c:pt>
                <c:pt idx="2833">
                  <c:v>0.716455</c:v>
                </c:pt>
                <c:pt idx="2834">
                  <c:v>-0.507663</c:v>
                </c:pt>
                <c:pt idx="2835">
                  <c:v>-0.784483</c:v>
                </c:pt>
                <c:pt idx="2836">
                  <c:v>0.717697</c:v>
                </c:pt>
                <c:pt idx="2837">
                  <c:v>-0.771248</c:v>
                </c:pt>
                <c:pt idx="2838">
                  <c:v>-1.0</c:v>
                </c:pt>
                <c:pt idx="2839">
                  <c:v>-0.99058</c:v>
                </c:pt>
                <c:pt idx="2840">
                  <c:v>0.715108</c:v>
                </c:pt>
                <c:pt idx="2841">
                  <c:v>-0.960721</c:v>
                </c:pt>
                <c:pt idx="2842">
                  <c:v>-1.0</c:v>
                </c:pt>
                <c:pt idx="2843">
                  <c:v>-1.0</c:v>
                </c:pt>
                <c:pt idx="2844">
                  <c:v>-1.0</c:v>
                </c:pt>
                <c:pt idx="2845">
                  <c:v>-0.920914</c:v>
                </c:pt>
                <c:pt idx="2846">
                  <c:v>-0.779388</c:v>
                </c:pt>
                <c:pt idx="2847">
                  <c:v>-0.625682</c:v>
                </c:pt>
                <c:pt idx="2848">
                  <c:v>-0.42368</c:v>
                </c:pt>
                <c:pt idx="2849">
                  <c:v>-0.197311</c:v>
                </c:pt>
                <c:pt idx="2850">
                  <c:v>0.690834</c:v>
                </c:pt>
                <c:pt idx="2851">
                  <c:v>-0.126734</c:v>
                </c:pt>
                <c:pt idx="2852">
                  <c:v>-0.230599</c:v>
                </c:pt>
                <c:pt idx="2853">
                  <c:v>-0.184454</c:v>
                </c:pt>
                <c:pt idx="2854">
                  <c:v>-0.0901944</c:v>
                </c:pt>
                <c:pt idx="2855">
                  <c:v>-0.0138486</c:v>
                </c:pt>
                <c:pt idx="2856">
                  <c:v>0.681889</c:v>
                </c:pt>
                <c:pt idx="2857">
                  <c:v>0.0683418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0.705172</c:v>
                </c:pt>
                <c:pt idx="2864">
                  <c:v>1.0</c:v>
                </c:pt>
                <c:pt idx="2865">
                  <c:v>1.0</c:v>
                </c:pt>
                <c:pt idx="2866">
                  <c:v>0.714723</c:v>
                </c:pt>
                <c:pt idx="2867">
                  <c:v>1.0</c:v>
                </c:pt>
                <c:pt idx="2868">
                  <c:v>0.721483</c:v>
                </c:pt>
                <c:pt idx="2869">
                  <c:v>1.0</c:v>
                </c:pt>
                <c:pt idx="2870">
                  <c:v>0.935818</c:v>
                </c:pt>
                <c:pt idx="2871">
                  <c:v>0.570906</c:v>
                </c:pt>
                <c:pt idx="2872">
                  <c:v>0.728306</c:v>
                </c:pt>
                <c:pt idx="2873">
                  <c:v>-0.526927</c:v>
                </c:pt>
                <c:pt idx="2874">
                  <c:v>0.728348</c:v>
                </c:pt>
                <c:pt idx="2875">
                  <c:v>-0.130178</c:v>
                </c:pt>
                <c:pt idx="2876">
                  <c:v>-0.49756</c:v>
                </c:pt>
                <c:pt idx="2877">
                  <c:v>-0.571214</c:v>
                </c:pt>
                <c:pt idx="2878">
                  <c:v>-0.603062</c:v>
                </c:pt>
                <c:pt idx="2879">
                  <c:v>0.723743</c:v>
                </c:pt>
                <c:pt idx="2880">
                  <c:v>-0.502023</c:v>
                </c:pt>
                <c:pt idx="2881">
                  <c:v>-0.804541</c:v>
                </c:pt>
                <c:pt idx="2882">
                  <c:v>-0.765124</c:v>
                </c:pt>
                <c:pt idx="2883">
                  <c:v>-0.767854</c:v>
                </c:pt>
                <c:pt idx="2884">
                  <c:v>-0.746683</c:v>
                </c:pt>
                <c:pt idx="2885">
                  <c:v>0.711405</c:v>
                </c:pt>
                <c:pt idx="2886">
                  <c:v>-0.695456</c:v>
                </c:pt>
                <c:pt idx="2887">
                  <c:v>-0.950986</c:v>
                </c:pt>
                <c:pt idx="2888">
                  <c:v>-0.882531</c:v>
                </c:pt>
                <c:pt idx="2889">
                  <c:v>-0.814083</c:v>
                </c:pt>
                <c:pt idx="2890">
                  <c:v>-0.709559</c:v>
                </c:pt>
                <c:pt idx="2891">
                  <c:v>0.693772</c:v>
                </c:pt>
                <c:pt idx="2892">
                  <c:v>-0.569542</c:v>
                </c:pt>
                <c:pt idx="2893">
                  <c:v>-0.753361</c:v>
                </c:pt>
                <c:pt idx="2894">
                  <c:v>-0.594983</c:v>
                </c:pt>
                <c:pt idx="2895">
                  <c:v>-0.424367</c:v>
                </c:pt>
                <c:pt idx="2896">
                  <c:v>0.678456</c:v>
                </c:pt>
                <c:pt idx="2897">
                  <c:v>-1.0</c:v>
                </c:pt>
                <c:pt idx="2898">
                  <c:v>-0.181382</c:v>
                </c:pt>
                <c:pt idx="2899">
                  <c:v>0.669188</c:v>
                </c:pt>
                <c:pt idx="2900">
                  <c:v>-0.11388</c:v>
                </c:pt>
                <c:pt idx="2901">
                  <c:v>-0.24329</c:v>
                </c:pt>
                <c:pt idx="2902">
                  <c:v>-0.204703</c:v>
                </c:pt>
                <c:pt idx="2903">
                  <c:v>0.657612</c:v>
                </c:pt>
                <c:pt idx="2904">
                  <c:v>-0.125711</c:v>
                </c:pt>
                <c:pt idx="2905">
                  <c:v>-0.267401</c:v>
                </c:pt>
                <c:pt idx="2906">
                  <c:v>-0.21707</c:v>
                </c:pt>
                <c:pt idx="2907">
                  <c:v>-0.106586</c:v>
                </c:pt>
                <c:pt idx="2908">
                  <c:v>0.641398</c:v>
                </c:pt>
                <c:pt idx="2909">
                  <c:v>0.122298</c:v>
                </c:pt>
                <c:pt idx="2910">
                  <c:v>1.0</c:v>
                </c:pt>
                <c:pt idx="2911">
                  <c:v>1.0</c:v>
                </c:pt>
                <c:pt idx="2912">
                  <c:v>0.654788</c:v>
                </c:pt>
                <c:pt idx="2913">
                  <c:v>1.0</c:v>
                </c:pt>
                <c:pt idx="2914">
                  <c:v>0.662363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0.711667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0.743105</c:v>
                </c:pt>
                <c:pt idx="2927">
                  <c:v>1.0</c:v>
                </c:pt>
                <c:pt idx="2928">
                  <c:v>0.857439</c:v>
                </c:pt>
                <c:pt idx="2929">
                  <c:v>0.643736</c:v>
                </c:pt>
                <c:pt idx="2930">
                  <c:v>0.140965</c:v>
                </c:pt>
                <c:pt idx="2931">
                  <c:v>-0.284763</c:v>
                </c:pt>
                <c:pt idx="2932">
                  <c:v>-0.489023</c:v>
                </c:pt>
                <c:pt idx="2933">
                  <c:v>0.755201</c:v>
                </c:pt>
                <c:pt idx="2934">
                  <c:v>-0.667561</c:v>
                </c:pt>
                <c:pt idx="2935">
                  <c:v>-1.0</c:v>
                </c:pt>
                <c:pt idx="2936">
                  <c:v>-1.0</c:v>
                </c:pt>
                <c:pt idx="2937">
                  <c:v>0.751999</c:v>
                </c:pt>
                <c:pt idx="2938">
                  <c:v>-1.0</c:v>
                </c:pt>
                <c:pt idx="2939">
                  <c:v>0.745952</c:v>
                </c:pt>
                <c:pt idx="2940">
                  <c:v>0.21811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0.761996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0.745177</c:v>
                </c:pt>
                <c:pt idx="2950">
                  <c:v>0.783322</c:v>
                </c:pt>
                <c:pt idx="2951">
                  <c:v>0.304459</c:v>
                </c:pt>
                <c:pt idx="2952">
                  <c:v>-0.17546</c:v>
                </c:pt>
                <c:pt idx="2953">
                  <c:v>-0.44003</c:v>
                </c:pt>
                <c:pt idx="2954">
                  <c:v>-0.597049</c:v>
                </c:pt>
                <c:pt idx="2955">
                  <c:v>-0.730484</c:v>
                </c:pt>
                <c:pt idx="2956">
                  <c:v>-0.846309</c:v>
                </c:pt>
                <c:pt idx="2957">
                  <c:v>0.781118</c:v>
                </c:pt>
                <c:pt idx="2958">
                  <c:v>-0.943072</c:v>
                </c:pt>
                <c:pt idx="2959">
                  <c:v>-1.0</c:v>
                </c:pt>
                <c:pt idx="2960">
                  <c:v>-1.0</c:v>
                </c:pt>
                <c:pt idx="2961">
                  <c:v>-1.0</c:v>
                </c:pt>
                <c:pt idx="2962">
                  <c:v>-1.0</c:v>
                </c:pt>
                <c:pt idx="2963">
                  <c:v>-1.0</c:v>
                </c:pt>
                <c:pt idx="2964">
                  <c:v>-1.0</c:v>
                </c:pt>
                <c:pt idx="2965">
                  <c:v>-1.0</c:v>
                </c:pt>
                <c:pt idx="2966">
                  <c:v>-1.0</c:v>
                </c:pt>
                <c:pt idx="2967">
                  <c:v>-1.0</c:v>
                </c:pt>
                <c:pt idx="2968">
                  <c:v>0.740077</c:v>
                </c:pt>
                <c:pt idx="2969">
                  <c:v>-1.0</c:v>
                </c:pt>
                <c:pt idx="2970">
                  <c:v>-1.0</c:v>
                </c:pt>
                <c:pt idx="2971">
                  <c:v>-1.0</c:v>
                </c:pt>
                <c:pt idx="2972">
                  <c:v>-1.0</c:v>
                </c:pt>
                <c:pt idx="2973">
                  <c:v>-0.364015</c:v>
                </c:pt>
                <c:pt idx="2974">
                  <c:v>0.714382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0.730809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0.768142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0.78386</c:v>
                </c:pt>
                <c:pt idx="2991">
                  <c:v>1.0</c:v>
                </c:pt>
                <c:pt idx="2992">
                  <c:v>0.790344</c:v>
                </c:pt>
                <c:pt idx="2993">
                  <c:v>0.9364</c:v>
                </c:pt>
                <c:pt idx="2994">
                  <c:v>0.517589</c:v>
                </c:pt>
                <c:pt idx="2995">
                  <c:v>0.0678048</c:v>
                </c:pt>
                <c:pt idx="2996">
                  <c:v>-0.262745</c:v>
                </c:pt>
                <c:pt idx="2997">
                  <c:v>-0.40169</c:v>
                </c:pt>
                <c:pt idx="2998">
                  <c:v>0.793753</c:v>
                </c:pt>
                <c:pt idx="2999">
                  <c:v>-0.497513</c:v>
                </c:pt>
                <c:pt idx="3000">
                  <c:v>-0.925802</c:v>
                </c:pt>
                <c:pt idx="3001">
                  <c:v>-1.0</c:v>
                </c:pt>
                <c:pt idx="3002">
                  <c:v>-1.0</c:v>
                </c:pt>
                <c:pt idx="3003">
                  <c:v>-1.0</c:v>
                </c:pt>
                <c:pt idx="3004">
                  <c:v>-1.0</c:v>
                </c:pt>
                <c:pt idx="3005">
                  <c:v>-1.0</c:v>
                </c:pt>
                <c:pt idx="3006">
                  <c:v>0.773627</c:v>
                </c:pt>
                <c:pt idx="3007">
                  <c:v>-1.0</c:v>
                </c:pt>
                <c:pt idx="3008">
                  <c:v>-1.0</c:v>
                </c:pt>
                <c:pt idx="3009">
                  <c:v>-1.0</c:v>
                </c:pt>
                <c:pt idx="3010">
                  <c:v>-1.0</c:v>
                </c:pt>
                <c:pt idx="3011">
                  <c:v>-1.0</c:v>
                </c:pt>
                <c:pt idx="3012">
                  <c:v>0.742618</c:v>
                </c:pt>
                <c:pt idx="3013">
                  <c:v>-1.0</c:v>
                </c:pt>
                <c:pt idx="3014">
                  <c:v>-1.0</c:v>
                </c:pt>
                <c:pt idx="3015">
                  <c:v>-1.0</c:v>
                </c:pt>
                <c:pt idx="3016">
                  <c:v>-0.665214</c:v>
                </c:pt>
                <c:pt idx="3017">
                  <c:v>0.340065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0.860527</c:v>
                </c:pt>
                <c:pt idx="3026">
                  <c:v>0.715113</c:v>
                </c:pt>
                <c:pt idx="3027">
                  <c:v>0.340918</c:v>
                </c:pt>
                <c:pt idx="3028">
                  <c:v>0.128245</c:v>
                </c:pt>
                <c:pt idx="3029">
                  <c:v>-0.0668892</c:v>
                </c:pt>
                <c:pt idx="3030">
                  <c:v>0.705524</c:v>
                </c:pt>
                <c:pt idx="3031">
                  <c:v>-0.0837126</c:v>
                </c:pt>
                <c:pt idx="3032">
                  <c:v>-0.381646</c:v>
                </c:pt>
                <c:pt idx="3033">
                  <c:v>-0.391699</c:v>
                </c:pt>
                <c:pt idx="3034">
                  <c:v>-0.335735</c:v>
                </c:pt>
                <c:pt idx="3035">
                  <c:v>-0.255698</c:v>
                </c:pt>
                <c:pt idx="3036">
                  <c:v>0.684224</c:v>
                </c:pt>
                <c:pt idx="3037">
                  <c:v>-0.183669</c:v>
                </c:pt>
                <c:pt idx="3038">
                  <c:v>-0.410114</c:v>
                </c:pt>
                <c:pt idx="3039">
                  <c:v>-0.366568</c:v>
                </c:pt>
                <c:pt idx="3040">
                  <c:v>-0.24486</c:v>
                </c:pt>
                <c:pt idx="3041">
                  <c:v>0.664672</c:v>
                </c:pt>
                <c:pt idx="3042">
                  <c:v>-0.901073</c:v>
                </c:pt>
                <c:pt idx="3043">
                  <c:v>-0.245587</c:v>
                </c:pt>
                <c:pt idx="3044">
                  <c:v>-0.111902</c:v>
                </c:pt>
                <c:pt idx="3045">
                  <c:v>-0.0140784</c:v>
                </c:pt>
                <c:pt idx="3046">
                  <c:v>0.643065</c:v>
                </c:pt>
                <c:pt idx="3047">
                  <c:v>-0.0332028</c:v>
                </c:pt>
                <c:pt idx="3048">
                  <c:v>-0.18184</c:v>
                </c:pt>
                <c:pt idx="3049">
                  <c:v>-0.162509</c:v>
                </c:pt>
                <c:pt idx="3050">
                  <c:v>0.385903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0.952888</c:v>
                </c:pt>
                <c:pt idx="3057">
                  <c:v>0.704374</c:v>
                </c:pt>
                <c:pt idx="3058">
                  <c:v>0.611679</c:v>
                </c:pt>
                <c:pt idx="3059">
                  <c:v>0.422594</c:v>
                </c:pt>
                <c:pt idx="3060">
                  <c:v>0.112847</c:v>
                </c:pt>
                <c:pt idx="3061">
                  <c:v>-0.12544</c:v>
                </c:pt>
                <c:pt idx="3062">
                  <c:v>-1.0</c:v>
                </c:pt>
                <c:pt idx="3063">
                  <c:v>0.591023</c:v>
                </c:pt>
                <c:pt idx="3064">
                  <c:v>-0.331916</c:v>
                </c:pt>
                <c:pt idx="3065">
                  <c:v>-0.583463</c:v>
                </c:pt>
                <c:pt idx="3066">
                  <c:v>-0.559063</c:v>
                </c:pt>
                <c:pt idx="3067">
                  <c:v>-0.504651</c:v>
                </c:pt>
                <c:pt idx="3068">
                  <c:v>-0.432182</c:v>
                </c:pt>
                <c:pt idx="3069">
                  <c:v>0.560278</c:v>
                </c:pt>
                <c:pt idx="3070">
                  <c:v>-0.321101</c:v>
                </c:pt>
                <c:pt idx="3071">
                  <c:v>-1.0</c:v>
                </c:pt>
                <c:pt idx="3072">
                  <c:v>-0.684218</c:v>
                </c:pt>
                <c:pt idx="3073">
                  <c:v>-0.594577</c:v>
                </c:pt>
                <c:pt idx="3074">
                  <c:v>-0.468772</c:v>
                </c:pt>
                <c:pt idx="3075">
                  <c:v>0.523026</c:v>
                </c:pt>
                <c:pt idx="3076">
                  <c:v>-0.310915</c:v>
                </c:pt>
                <c:pt idx="3077">
                  <c:v>-0.473267</c:v>
                </c:pt>
                <c:pt idx="3078">
                  <c:v>-1.0</c:v>
                </c:pt>
                <c:pt idx="3079">
                  <c:v>0.498428</c:v>
                </c:pt>
                <c:pt idx="3080">
                  <c:v>-0.0592752</c:v>
                </c:pt>
                <c:pt idx="3081">
                  <c:v>-0.167248</c:v>
                </c:pt>
                <c:pt idx="3082">
                  <c:v>-0.161261</c:v>
                </c:pt>
                <c:pt idx="3083">
                  <c:v>-0.1012</c:v>
                </c:pt>
                <c:pt idx="3084">
                  <c:v>-0.0290328</c:v>
                </c:pt>
                <c:pt idx="3085">
                  <c:v>0.265715</c:v>
                </c:pt>
                <c:pt idx="3086">
                  <c:v>0.356644</c:v>
                </c:pt>
                <c:pt idx="3087">
                  <c:v>0.76042</c:v>
                </c:pt>
                <c:pt idx="3088">
                  <c:v>0.551798</c:v>
                </c:pt>
                <c:pt idx="3089">
                  <c:v>0.402884</c:v>
                </c:pt>
                <c:pt idx="3090">
                  <c:v>0.217588</c:v>
                </c:pt>
                <c:pt idx="3091">
                  <c:v>0.434736</c:v>
                </c:pt>
                <c:pt idx="3092">
                  <c:v>0.0931782</c:v>
                </c:pt>
                <c:pt idx="3093">
                  <c:v>-0.122854</c:v>
                </c:pt>
                <c:pt idx="3094">
                  <c:v>-0.189067</c:v>
                </c:pt>
                <c:pt idx="3095">
                  <c:v>-0.153253</c:v>
                </c:pt>
                <c:pt idx="3096">
                  <c:v>-0.0873432</c:v>
                </c:pt>
                <c:pt idx="3097">
                  <c:v>-0.0453822</c:v>
                </c:pt>
                <c:pt idx="3098">
                  <c:v>-0.0334278</c:v>
                </c:pt>
                <c:pt idx="3099">
                  <c:v>-0.448373</c:v>
                </c:pt>
                <c:pt idx="3100">
                  <c:v>0.38035</c:v>
                </c:pt>
                <c:pt idx="3101">
                  <c:v>0.116531</c:v>
                </c:pt>
                <c:pt idx="3102">
                  <c:v>-0.0456408</c:v>
                </c:pt>
                <c:pt idx="3103">
                  <c:v>-0.117993</c:v>
                </c:pt>
                <c:pt idx="3104">
                  <c:v>-0.118381</c:v>
                </c:pt>
                <c:pt idx="3105">
                  <c:v>-0.08874</c:v>
                </c:pt>
                <c:pt idx="3106">
                  <c:v>-0.0590676</c:v>
                </c:pt>
                <c:pt idx="3107">
                  <c:v>-0.0353724</c:v>
                </c:pt>
                <c:pt idx="3108">
                  <c:v>-0.0296892</c:v>
                </c:pt>
                <c:pt idx="3109">
                  <c:v>-0.372748</c:v>
                </c:pt>
                <c:pt idx="3110">
                  <c:v>0.317586</c:v>
                </c:pt>
                <c:pt idx="3111">
                  <c:v>0.119516</c:v>
                </c:pt>
                <c:pt idx="3112">
                  <c:v>-0.0248622</c:v>
                </c:pt>
                <c:pt idx="3113">
                  <c:v>-0.0913998</c:v>
                </c:pt>
                <c:pt idx="3114">
                  <c:v>-0.0979764</c:v>
                </c:pt>
                <c:pt idx="3115">
                  <c:v>0.286227</c:v>
                </c:pt>
                <c:pt idx="3116">
                  <c:v>-0.0803256</c:v>
                </c:pt>
                <c:pt idx="3117">
                  <c:v>-0.856527</c:v>
                </c:pt>
                <c:pt idx="3118">
                  <c:v>-0.35377</c:v>
                </c:pt>
                <c:pt idx="3119">
                  <c:v>-0.216773</c:v>
                </c:pt>
                <c:pt idx="3120">
                  <c:v>0.251173</c:v>
                </c:pt>
                <c:pt idx="3121">
                  <c:v>-0.139688</c:v>
                </c:pt>
                <c:pt idx="3122">
                  <c:v>-0.284878</c:v>
                </c:pt>
                <c:pt idx="3123">
                  <c:v>-0.238006</c:v>
                </c:pt>
                <c:pt idx="3124">
                  <c:v>-0.118916</c:v>
                </c:pt>
                <c:pt idx="3125">
                  <c:v>-0.0356712</c:v>
                </c:pt>
                <c:pt idx="3126">
                  <c:v>0.210077</c:v>
                </c:pt>
                <c:pt idx="3127">
                  <c:v>-0.0306654</c:v>
                </c:pt>
                <c:pt idx="3128">
                  <c:v>-0.145658</c:v>
                </c:pt>
                <c:pt idx="3129">
                  <c:v>-0.14066</c:v>
                </c:pt>
                <c:pt idx="3130">
                  <c:v>-0.093582</c:v>
                </c:pt>
                <c:pt idx="3131">
                  <c:v>-0.0464178</c:v>
                </c:pt>
                <c:pt idx="3132">
                  <c:v>-0.0172002</c:v>
                </c:pt>
                <c:pt idx="3133">
                  <c:v>0.162389</c:v>
                </c:pt>
                <c:pt idx="3134">
                  <c:v>-0.024399</c:v>
                </c:pt>
                <c:pt idx="3135">
                  <c:v>-0.115382</c:v>
                </c:pt>
                <c:pt idx="3136">
                  <c:v>-0.110366</c:v>
                </c:pt>
                <c:pt idx="3137">
                  <c:v>-0.0752868</c:v>
                </c:pt>
                <c:pt idx="3138">
                  <c:v>-0.0461532</c:v>
                </c:pt>
                <c:pt idx="3139">
                  <c:v>-0.0169614</c:v>
                </c:pt>
                <c:pt idx="3140">
                  <c:v>-0.119985</c:v>
                </c:pt>
                <c:pt idx="3141">
                  <c:v>0.0052452</c:v>
                </c:pt>
                <c:pt idx="3142">
                  <c:v>0.0405534</c:v>
                </c:pt>
                <c:pt idx="3143">
                  <c:v>0.0939816</c:v>
                </c:pt>
                <c:pt idx="3144">
                  <c:v>0.0152586</c:v>
                </c:pt>
                <c:pt idx="3145">
                  <c:v>-0.0395724</c:v>
                </c:pt>
                <c:pt idx="3146">
                  <c:v>-0.0584406</c:v>
                </c:pt>
                <c:pt idx="3147">
                  <c:v>-0.0532968</c:v>
                </c:pt>
                <c:pt idx="3148">
                  <c:v>0.060087</c:v>
                </c:pt>
                <c:pt idx="3149">
                  <c:v>-0.0487434</c:v>
                </c:pt>
                <c:pt idx="3150">
                  <c:v>-0.0796344</c:v>
                </c:pt>
                <c:pt idx="3151">
                  <c:v>-0.0805254</c:v>
                </c:pt>
                <c:pt idx="3152">
                  <c:v>-0.0573654</c:v>
                </c:pt>
                <c:pt idx="3153">
                  <c:v>-0.0341514</c:v>
                </c:pt>
                <c:pt idx="3154">
                  <c:v>-0.0229056</c:v>
                </c:pt>
                <c:pt idx="3155">
                  <c:v>0.0124242</c:v>
                </c:pt>
                <c:pt idx="3156">
                  <c:v>-0.0303216</c:v>
                </c:pt>
                <c:pt idx="3157">
                  <c:v>-0.037071</c:v>
                </c:pt>
                <c:pt idx="3158">
                  <c:v>-0.0257862</c:v>
                </c:pt>
                <c:pt idx="3159">
                  <c:v>0.0035724</c:v>
                </c:pt>
                <c:pt idx="3160">
                  <c:v>-0.021105</c:v>
                </c:pt>
                <c:pt idx="3161">
                  <c:v>0.0082932</c:v>
                </c:pt>
                <c:pt idx="3162">
                  <c:v>0.0257454</c:v>
                </c:pt>
                <c:pt idx="3163">
                  <c:v>0.0312288</c:v>
                </c:pt>
                <c:pt idx="3164">
                  <c:v>0.030732</c:v>
                </c:pt>
                <c:pt idx="3165">
                  <c:v>0.0122178</c:v>
                </c:pt>
                <c:pt idx="3166">
                  <c:v>-0.0183402</c:v>
                </c:pt>
                <c:pt idx="3167">
                  <c:v>-0.0309066</c:v>
                </c:pt>
                <c:pt idx="3168">
                  <c:v>-0.073545</c:v>
                </c:pt>
                <c:pt idx="3169">
                  <c:v>-0.0020196</c:v>
                </c:pt>
                <c:pt idx="3170">
                  <c:v>-0.0205116</c:v>
                </c:pt>
                <c:pt idx="3171">
                  <c:v>-0.0330096</c:v>
                </c:pt>
                <c:pt idx="3172">
                  <c:v>-0.0395016</c:v>
                </c:pt>
                <c:pt idx="3173">
                  <c:v>-0.106114</c:v>
                </c:pt>
                <c:pt idx="3174">
                  <c:v>-0.046587</c:v>
                </c:pt>
                <c:pt idx="3175">
                  <c:v>-0.0109656</c:v>
                </c:pt>
                <c:pt idx="3176">
                  <c:v>-0.0053082</c:v>
                </c:pt>
                <c:pt idx="3177">
                  <c:v>-0.0116388</c:v>
                </c:pt>
                <c:pt idx="3178">
                  <c:v>-0.138209</c:v>
                </c:pt>
                <c:pt idx="3179">
                  <c:v>-0.024528</c:v>
                </c:pt>
                <c:pt idx="3180">
                  <c:v>0.0232788</c:v>
                </c:pt>
                <c:pt idx="3181">
                  <c:v>0.017103</c:v>
                </c:pt>
                <c:pt idx="3182">
                  <c:v>0.004932</c:v>
                </c:pt>
                <c:pt idx="3183">
                  <c:v>-0.01926</c:v>
                </c:pt>
                <c:pt idx="3184">
                  <c:v>-0.025437</c:v>
                </c:pt>
                <c:pt idx="3185">
                  <c:v>-0.031599</c:v>
                </c:pt>
                <c:pt idx="3186">
                  <c:v>-0.037746</c:v>
                </c:pt>
                <c:pt idx="3187">
                  <c:v>-0.0318528</c:v>
                </c:pt>
                <c:pt idx="3188">
                  <c:v>-0.0319308</c:v>
                </c:pt>
                <c:pt idx="3189">
                  <c:v>-0.206345</c:v>
                </c:pt>
                <c:pt idx="3190">
                  <c:v>-0.0323808</c:v>
                </c:pt>
                <c:pt idx="3191">
                  <c:v>0.0457776</c:v>
                </c:pt>
                <c:pt idx="3192">
                  <c:v>0.0519876</c:v>
                </c:pt>
                <c:pt idx="3193">
                  <c:v>0.0221748</c:v>
                </c:pt>
                <c:pt idx="3194">
                  <c:v>-0.0076632</c:v>
                </c:pt>
                <c:pt idx="3195">
                  <c:v>-0.0315162</c:v>
                </c:pt>
                <c:pt idx="3196">
                  <c:v>-0.0373482</c:v>
                </c:pt>
                <c:pt idx="3197">
                  <c:v>-0.0371466</c:v>
                </c:pt>
                <c:pt idx="3198">
                  <c:v>-0.0308982</c:v>
                </c:pt>
                <c:pt idx="3199">
                  <c:v>-0.0306144</c:v>
                </c:pt>
                <c:pt idx="3200">
                  <c:v>-0.270799</c:v>
                </c:pt>
                <c:pt idx="3201">
                  <c:v>-0.0304662</c:v>
                </c:pt>
                <c:pt idx="3202">
                  <c:v>0.0781302</c:v>
                </c:pt>
                <c:pt idx="3203">
                  <c:v>0.0847878</c:v>
                </c:pt>
                <c:pt idx="3204">
                  <c:v>0.043407</c:v>
                </c:pt>
                <c:pt idx="3205">
                  <c:v>-0.0040284</c:v>
                </c:pt>
                <c:pt idx="3206">
                  <c:v>-0.304052</c:v>
                </c:pt>
                <c:pt idx="3207">
                  <c:v>-0.0214704</c:v>
                </c:pt>
                <c:pt idx="3208">
                  <c:v>0.11143</c:v>
                </c:pt>
                <c:pt idx="3209">
                  <c:v>0.112385</c:v>
                </c:pt>
                <c:pt idx="3210">
                  <c:v>0.0532698</c:v>
                </c:pt>
                <c:pt idx="3211">
                  <c:v>0.258634</c:v>
                </c:pt>
                <c:pt idx="3212">
                  <c:v>-0.335179</c:v>
                </c:pt>
                <c:pt idx="3213">
                  <c:v>-0.202701</c:v>
                </c:pt>
                <c:pt idx="3214">
                  <c:v>-0.0699198</c:v>
                </c:pt>
                <c:pt idx="3215">
                  <c:v>0.015078</c:v>
                </c:pt>
                <c:pt idx="3216">
                  <c:v>0.0281502</c:v>
                </c:pt>
                <c:pt idx="3217">
                  <c:v>-0.361546</c:v>
                </c:pt>
                <c:pt idx="3218">
                  <c:v>-0.0004728</c:v>
                </c:pt>
                <c:pt idx="3219">
                  <c:v>0.156977</c:v>
                </c:pt>
                <c:pt idx="3220">
                  <c:v>0.146467</c:v>
                </c:pt>
                <c:pt idx="3221">
                  <c:v>-0.381088</c:v>
                </c:pt>
                <c:pt idx="3222">
                  <c:v>0.44911</c:v>
                </c:pt>
                <c:pt idx="3223">
                  <c:v>-0.390361</c:v>
                </c:pt>
                <c:pt idx="3224">
                  <c:v>-0.191404</c:v>
                </c:pt>
                <c:pt idx="3225">
                  <c:v>-0.0521232</c:v>
                </c:pt>
                <c:pt idx="3226">
                  <c:v>0.0273684</c:v>
                </c:pt>
                <c:pt idx="3227">
                  <c:v>0.040941</c:v>
                </c:pt>
                <c:pt idx="3228">
                  <c:v>-0.414386</c:v>
                </c:pt>
                <c:pt idx="3229">
                  <c:v>-0.0769956</c:v>
                </c:pt>
                <c:pt idx="3230">
                  <c:v>-0.201823</c:v>
                </c:pt>
                <c:pt idx="3231">
                  <c:v>-0.657572</c:v>
                </c:pt>
                <c:pt idx="3232">
                  <c:v>0.430948</c:v>
                </c:pt>
                <c:pt idx="3233">
                  <c:v>-0.438259</c:v>
                </c:pt>
                <c:pt idx="3234">
                  <c:v>-0.413404</c:v>
                </c:pt>
                <c:pt idx="3235">
                  <c:v>-0.358419</c:v>
                </c:pt>
                <c:pt idx="3236">
                  <c:v>-0.267224</c:v>
                </c:pt>
                <c:pt idx="3237">
                  <c:v>-0.163783</c:v>
                </c:pt>
                <c:pt idx="3238">
                  <c:v>-0.0480612</c:v>
                </c:pt>
                <c:pt idx="3239">
                  <c:v>0.025866</c:v>
                </c:pt>
                <c:pt idx="3240">
                  <c:v>-0.471191</c:v>
                </c:pt>
                <c:pt idx="3241">
                  <c:v>0.0167856</c:v>
                </c:pt>
                <c:pt idx="3242">
                  <c:v>0.229265</c:v>
                </c:pt>
                <c:pt idx="3243">
                  <c:v>0.23784</c:v>
                </c:pt>
                <c:pt idx="3244">
                  <c:v>0.144298</c:v>
                </c:pt>
                <c:pt idx="3245">
                  <c:v>0.0386052</c:v>
                </c:pt>
                <c:pt idx="3246">
                  <c:v>-0.494144</c:v>
                </c:pt>
                <c:pt idx="3247">
                  <c:v>0.0242034</c:v>
                </c:pt>
                <c:pt idx="3248">
                  <c:v>0.231044</c:v>
                </c:pt>
                <c:pt idx="3249">
                  <c:v>0.221945</c:v>
                </c:pt>
                <c:pt idx="3250">
                  <c:v>0.116704</c:v>
                </c:pt>
                <c:pt idx="3251">
                  <c:v>0.0173244</c:v>
                </c:pt>
                <c:pt idx="3252">
                  <c:v>-0.515111</c:v>
                </c:pt>
                <c:pt idx="3253">
                  <c:v>0.0095616</c:v>
                </c:pt>
                <c:pt idx="3254">
                  <c:v>0.180653</c:v>
                </c:pt>
                <c:pt idx="3255">
                  <c:v>0.177814</c:v>
                </c:pt>
                <c:pt idx="3256">
                  <c:v>0.096882</c:v>
                </c:pt>
                <c:pt idx="3257">
                  <c:v>-0.531298</c:v>
                </c:pt>
                <c:pt idx="3258">
                  <c:v>0.0417312</c:v>
                </c:pt>
                <c:pt idx="3259">
                  <c:v>0.219196</c:v>
                </c:pt>
                <c:pt idx="3260">
                  <c:v>0.198699</c:v>
                </c:pt>
                <c:pt idx="3261">
                  <c:v>0.0880488</c:v>
                </c:pt>
                <c:pt idx="3262">
                  <c:v>-0.0047274</c:v>
                </c:pt>
                <c:pt idx="3263">
                  <c:v>-0.548584</c:v>
                </c:pt>
                <c:pt idx="3264">
                  <c:v>-0.0173184</c:v>
                </c:pt>
                <c:pt idx="3265">
                  <c:v>0.148353</c:v>
                </c:pt>
                <c:pt idx="3266">
                  <c:v>0.146095</c:v>
                </c:pt>
                <c:pt idx="3267">
                  <c:v>0.0777678</c:v>
                </c:pt>
                <c:pt idx="3268">
                  <c:v>-0.0026592</c:v>
                </c:pt>
                <c:pt idx="3269">
                  <c:v>-0.564202</c:v>
                </c:pt>
                <c:pt idx="3270">
                  <c:v>-0.0085734</c:v>
                </c:pt>
                <c:pt idx="3271">
                  <c:v>0.151451</c:v>
                </c:pt>
                <c:pt idx="3272">
                  <c:v>0.155561</c:v>
                </c:pt>
                <c:pt idx="3273">
                  <c:v>0.075579</c:v>
                </c:pt>
                <c:pt idx="3274">
                  <c:v>-0.575699</c:v>
                </c:pt>
                <c:pt idx="3275">
                  <c:v>0.611518</c:v>
                </c:pt>
                <c:pt idx="3276">
                  <c:v>-0.579641</c:v>
                </c:pt>
                <c:pt idx="3277">
                  <c:v>-0.204006</c:v>
                </c:pt>
                <c:pt idx="3278">
                  <c:v>-0.062031</c:v>
                </c:pt>
                <c:pt idx="3279">
                  <c:v>0.0201726</c:v>
                </c:pt>
                <c:pt idx="3280">
                  <c:v>0.030462</c:v>
                </c:pt>
                <c:pt idx="3281">
                  <c:v>-0.590485</c:v>
                </c:pt>
                <c:pt idx="3282">
                  <c:v>0.0138414</c:v>
                </c:pt>
                <c:pt idx="3283">
                  <c:v>0.186593</c:v>
                </c:pt>
                <c:pt idx="3284">
                  <c:v>0.179411</c:v>
                </c:pt>
                <c:pt idx="3285">
                  <c:v>0.671339</c:v>
                </c:pt>
                <c:pt idx="3286">
                  <c:v>-0.0982194</c:v>
                </c:pt>
                <c:pt idx="3287">
                  <c:v>-0.598774</c:v>
                </c:pt>
                <c:pt idx="3288">
                  <c:v>-0.0662064</c:v>
                </c:pt>
                <c:pt idx="3289">
                  <c:v>0.0947544</c:v>
                </c:pt>
                <c:pt idx="3290">
                  <c:v>0.117835</c:v>
                </c:pt>
                <c:pt idx="3291">
                  <c:v>0.0688872</c:v>
                </c:pt>
                <c:pt idx="3292">
                  <c:v>-0.605405</c:v>
                </c:pt>
                <c:pt idx="3293">
                  <c:v>0.0236262</c:v>
                </c:pt>
                <c:pt idx="3294">
                  <c:v>0.209111</c:v>
                </c:pt>
                <c:pt idx="3295">
                  <c:v>0.190639</c:v>
                </c:pt>
                <c:pt idx="3296">
                  <c:v>0.0880332</c:v>
                </c:pt>
                <c:pt idx="3297">
                  <c:v>-0.609965</c:v>
                </c:pt>
                <c:pt idx="3298">
                  <c:v>0.656696</c:v>
                </c:pt>
                <c:pt idx="3299">
                  <c:v>0.170462</c:v>
                </c:pt>
                <c:pt idx="3300">
                  <c:v>0.0079668</c:v>
                </c:pt>
                <c:pt idx="3301">
                  <c:v>-0.0766434</c:v>
                </c:pt>
                <c:pt idx="3302">
                  <c:v>-0.0892254</c:v>
                </c:pt>
                <c:pt idx="3303">
                  <c:v>-0.0657048</c:v>
                </c:pt>
                <c:pt idx="3304">
                  <c:v>-0.613276</c:v>
                </c:pt>
                <c:pt idx="3305">
                  <c:v>-0.0436506</c:v>
                </c:pt>
                <c:pt idx="3306">
                  <c:v>0.124385</c:v>
                </c:pt>
                <c:pt idx="3307">
                  <c:v>0.912145</c:v>
                </c:pt>
                <c:pt idx="3308">
                  <c:v>0.0963432</c:v>
                </c:pt>
                <c:pt idx="3309">
                  <c:v>-0.612874</c:v>
                </c:pt>
                <c:pt idx="3310">
                  <c:v>0.0472944</c:v>
                </c:pt>
                <c:pt idx="3311">
                  <c:v>0.221894</c:v>
                </c:pt>
                <c:pt idx="3312">
                  <c:v>0.20454</c:v>
                </c:pt>
                <c:pt idx="3313">
                  <c:v>0.0970404</c:v>
                </c:pt>
                <c:pt idx="3314">
                  <c:v>-0.0046026</c:v>
                </c:pt>
                <c:pt idx="3315">
                  <c:v>-0.0582984</c:v>
                </c:pt>
                <c:pt idx="3316">
                  <c:v>-0.0639516</c:v>
                </c:pt>
                <c:pt idx="3317">
                  <c:v>-0.051525</c:v>
                </c:pt>
                <c:pt idx="3318">
                  <c:v>-0.0269922</c:v>
                </c:pt>
                <c:pt idx="3319">
                  <c:v>-0.609623</c:v>
                </c:pt>
                <c:pt idx="3320">
                  <c:v>-0.033045</c:v>
                </c:pt>
                <c:pt idx="3321">
                  <c:v>0.141956</c:v>
                </c:pt>
                <c:pt idx="3322">
                  <c:v>0.155058</c:v>
                </c:pt>
                <c:pt idx="3323">
                  <c:v>0.0840846</c:v>
                </c:pt>
                <c:pt idx="3324">
                  <c:v>0.0070164</c:v>
                </c:pt>
                <c:pt idx="3325">
                  <c:v>-0.0340788</c:v>
                </c:pt>
                <c:pt idx="3326">
                  <c:v>-0.604314</c:v>
                </c:pt>
                <c:pt idx="3327">
                  <c:v>-0.0333522</c:v>
                </c:pt>
                <c:pt idx="3328">
                  <c:v>0.136019</c:v>
                </c:pt>
                <c:pt idx="3329">
                  <c:v>0.14949</c:v>
                </c:pt>
                <c:pt idx="3330">
                  <c:v>0.0788844</c:v>
                </c:pt>
                <c:pt idx="3331">
                  <c:v>-0.599077</c:v>
                </c:pt>
                <c:pt idx="3332">
                  <c:v>0.0443094</c:v>
                </c:pt>
                <c:pt idx="3333">
                  <c:v>0.220126</c:v>
                </c:pt>
                <c:pt idx="3334">
                  <c:v>0.203986</c:v>
                </c:pt>
                <c:pt idx="3335">
                  <c:v>0.0976986</c:v>
                </c:pt>
                <c:pt idx="3336">
                  <c:v>-0.0087462</c:v>
                </c:pt>
                <c:pt idx="3337">
                  <c:v>-0.0612462</c:v>
                </c:pt>
                <c:pt idx="3338">
                  <c:v>-0.588802</c:v>
                </c:pt>
                <c:pt idx="3339">
                  <c:v>-0.0412116</c:v>
                </c:pt>
                <c:pt idx="3340">
                  <c:v>0.122774</c:v>
                </c:pt>
                <c:pt idx="3341">
                  <c:v>0.136855</c:v>
                </c:pt>
                <c:pt idx="3342">
                  <c:v>0.626029</c:v>
                </c:pt>
                <c:pt idx="3343">
                  <c:v>-0.579209</c:v>
                </c:pt>
                <c:pt idx="3344">
                  <c:v>-0.139527</c:v>
                </c:pt>
                <c:pt idx="3345">
                  <c:v>0.577698</c:v>
                </c:pt>
                <c:pt idx="3346">
                  <c:v>-1.0</c:v>
                </c:pt>
                <c:pt idx="3347">
                  <c:v>0.999323</c:v>
                </c:pt>
                <c:pt idx="3348">
                  <c:v>1.0</c:v>
                </c:pt>
                <c:pt idx="3349">
                  <c:v>-1.0</c:v>
                </c:pt>
                <c:pt idx="3350">
                  <c:v>-1.0</c:v>
                </c:pt>
                <c:pt idx="3351">
                  <c:v>-1.0</c:v>
                </c:pt>
                <c:pt idx="3352">
                  <c:v>-1.0</c:v>
                </c:pt>
                <c:pt idx="3353">
                  <c:v>-0.600656</c:v>
                </c:pt>
                <c:pt idx="3354">
                  <c:v>-1.0</c:v>
                </c:pt>
                <c:pt idx="3355">
                  <c:v>-1.0</c:v>
                </c:pt>
                <c:pt idx="3356">
                  <c:v>-1.0</c:v>
                </c:pt>
                <c:pt idx="3357">
                  <c:v>-1.0</c:v>
                </c:pt>
                <c:pt idx="3358">
                  <c:v>-1.0</c:v>
                </c:pt>
                <c:pt idx="3359">
                  <c:v>-1.0</c:v>
                </c:pt>
                <c:pt idx="3360">
                  <c:v>-1.0</c:v>
                </c:pt>
                <c:pt idx="3361">
                  <c:v>-1.0</c:v>
                </c:pt>
                <c:pt idx="3362">
                  <c:v>-0.990568</c:v>
                </c:pt>
                <c:pt idx="3363">
                  <c:v>-0.259355</c:v>
                </c:pt>
                <c:pt idx="3364">
                  <c:v>-0.638899</c:v>
                </c:pt>
                <c:pt idx="3365">
                  <c:v>-0.0932952</c:v>
                </c:pt>
                <c:pt idx="3366">
                  <c:v>0.255094</c:v>
                </c:pt>
                <c:pt idx="3367">
                  <c:v>0.357786</c:v>
                </c:pt>
                <c:pt idx="3368">
                  <c:v>0.394654</c:v>
                </c:pt>
                <c:pt idx="3369">
                  <c:v>0.40765</c:v>
                </c:pt>
                <c:pt idx="3370">
                  <c:v>0.3847</c:v>
                </c:pt>
                <c:pt idx="3371">
                  <c:v>0.343763</c:v>
                </c:pt>
                <c:pt idx="3372">
                  <c:v>0.272774</c:v>
                </c:pt>
                <c:pt idx="3373">
                  <c:v>-0.634028</c:v>
                </c:pt>
                <c:pt idx="3374">
                  <c:v>0.916421</c:v>
                </c:pt>
                <c:pt idx="3375">
                  <c:v>0.30574</c:v>
                </c:pt>
                <c:pt idx="3376">
                  <c:v>-0.630813</c:v>
                </c:pt>
                <c:pt idx="3377">
                  <c:v>0.19236</c:v>
                </c:pt>
                <c:pt idx="3378">
                  <c:v>0.404056</c:v>
                </c:pt>
                <c:pt idx="3379">
                  <c:v>0.339717</c:v>
                </c:pt>
                <c:pt idx="3380">
                  <c:v>0.191159</c:v>
                </c:pt>
                <c:pt idx="3381">
                  <c:v>-0.62503</c:v>
                </c:pt>
                <c:pt idx="3382">
                  <c:v>0.120343</c:v>
                </c:pt>
                <c:pt idx="3383">
                  <c:v>0.28413</c:v>
                </c:pt>
                <c:pt idx="3384">
                  <c:v>0.249932</c:v>
                </c:pt>
                <c:pt idx="3385">
                  <c:v>0.119545</c:v>
                </c:pt>
                <c:pt idx="3386">
                  <c:v>0.0009786</c:v>
                </c:pt>
                <c:pt idx="3387">
                  <c:v>-0.616823</c:v>
                </c:pt>
                <c:pt idx="3388">
                  <c:v>-0.0033402</c:v>
                </c:pt>
                <c:pt idx="3389">
                  <c:v>0.148519</c:v>
                </c:pt>
                <c:pt idx="3390">
                  <c:v>0.150455</c:v>
                </c:pt>
                <c:pt idx="3391">
                  <c:v>0.0743028</c:v>
                </c:pt>
                <c:pt idx="3392">
                  <c:v>-0.609217</c:v>
                </c:pt>
                <c:pt idx="3393">
                  <c:v>-0.0074772</c:v>
                </c:pt>
                <c:pt idx="3394">
                  <c:v>-0.606937</c:v>
                </c:pt>
                <c:pt idx="3395">
                  <c:v>-0.407981</c:v>
                </c:pt>
                <c:pt idx="3396">
                  <c:v>-1.0</c:v>
                </c:pt>
                <c:pt idx="3397">
                  <c:v>-0.610142</c:v>
                </c:pt>
                <c:pt idx="3398">
                  <c:v>-1.0</c:v>
                </c:pt>
                <c:pt idx="3399">
                  <c:v>-0.619468</c:v>
                </c:pt>
                <c:pt idx="3400">
                  <c:v>-1.0</c:v>
                </c:pt>
                <c:pt idx="3401">
                  <c:v>-1.0</c:v>
                </c:pt>
                <c:pt idx="3402">
                  <c:v>-1.0</c:v>
                </c:pt>
                <c:pt idx="3403">
                  <c:v>-1.0</c:v>
                </c:pt>
                <c:pt idx="3404">
                  <c:v>-0.637033</c:v>
                </c:pt>
                <c:pt idx="3405">
                  <c:v>-1.0</c:v>
                </c:pt>
                <c:pt idx="3406">
                  <c:v>-1.0</c:v>
                </c:pt>
                <c:pt idx="3407">
                  <c:v>-0.98629</c:v>
                </c:pt>
                <c:pt idx="3408">
                  <c:v>-0.597247</c:v>
                </c:pt>
                <c:pt idx="3409">
                  <c:v>-0.171305</c:v>
                </c:pt>
                <c:pt idx="3410">
                  <c:v>0.189441</c:v>
                </c:pt>
                <c:pt idx="3411">
                  <c:v>-0.645481</c:v>
                </c:pt>
                <c:pt idx="3412">
                  <c:v>0.303587</c:v>
                </c:pt>
                <c:pt idx="3413">
                  <c:v>0.689557</c:v>
                </c:pt>
                <c:pt idx="3414">
                  <c:v>0.787862</c:v>
                </c:pt>
                <c:pt idx="3415">
                  <c:v>0.880498</c:v>
                </c:pt>
                <c:pt idx="3416">
                  <c:v>-0.637901</c:v>
                </c:pt>
                <c:pt idx="3417">
                  <c:v>0.949025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-0.607269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-0.583411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0.970084</c:v>
                </c:pt>
                <c:pt idx="3435">
                  <c:v>-0.551252</c:v>
                </c:pt>
                <c:pt idx="3436">
                  <c:v>0.762159</c:v>
                </c:pt>
                <c:pt idx="3437">
                  <c:v>0.851877</c:v>
                </c:pt>
                <c:pt idx="3438">
                  <c:v>0.629255</c:v>
                </c:pt>
                <c:pt idx="3439">
                  <c:v>0.376208</c:v>
                </c:pt>
                <c:pt idx="3440">
                  <c:v>-0.526651</c:v>
                </c:pt>
                <c:pt idx="3441">
                  <c:v>0.179965</c:v>
                </c:pt>
                <c:pt idx="3442">
                  <c:v>0.238763</c:v>
                </c:pt>
                <c:pt idx="3443">
                  <c:v>0.129398</c:v>
                </c:pt>
                <c:pt idx="3444">
                  <c:v>-0.0102048</c:v>
                </c:pt>
                <c:pt idx="3445">
                  <c:v>-0.10196</c:v>
                </c:pt>
                <c:pt idx="3446">
                  <c:v>-0.500519</c:v>
                </c:pt>
                <c:pt idx="3447">
                  <c:v>0.332661</c:v>
                </c:pt>
                <c:pt idx="3448">
                  <c:v>-0.491815</c:v>
                </c:pt>
                <c:pt idx="3449">
                  <c:v>-0.259813</c:v>
                </c:pt>
                <c:pt idx="3450">
                  <c:v>-0.165598</c:v>
                </c:pt>
                <c:pt idx="3451">
                  <c:v>-0.0831882</c:v>
                </c:pt>
                <c:pt idx="3452">
                  <c:v>-0.0246252</c:v>
                </c:pt>
                <c:pt idx="3453">
                  <c:v>-0.470962</c:v>
                </c:pt>
                <c:pt idx="3454">
                  <c:v>-0.0404046</c:v>
                </c:pt>
                <c:pt idx="3455">
                  <c:v>0.126536</c:v>
                </c:pt>
                <c:pt idx="3456">
                  <c:v>0.125522</c:v>
                </c:pt>
                <c:pt idx="3457">
                  <c:v>-0.452655</c:v>
                </c:pt>
                <c:pt idx="3458">
                  <c:v>0.501158</c:v>
                </c:pt>
                <c:pt idx="3459">
                  <c:v>-0.442924</c:v>
                </c:pt>
                <c:pt idx="3460">
                  <c:v>-0.240591</c:v>
                </c:pt>
                <c:pt idx="3461">
                  <c:v>-1.0</c:v>
                </c:pt>
                <c:pt idx="3462">
                  <c:v>-1.0</c:v>
                </c:pt>
                <c:pt idx="3463">
                  <c:v>-1.0</c:v>
                </c:pt>
                <c:pt idx="3464">
                  <c:v>-1.0</c:v>
                </c:pt>
                <c:pt idx="3465">
                  <c:v>-0.45135</c:v>
                </c:pt>
                <c:pt idx="3466">
                  <c:v>-1.0</c:v>
                </c:pt>
                <c:pt idx="3467">
                  <c:v>-1.0</c:v>
                </c:pt>
                <c:pt idx="3468">
                  <c:v>-1.0</c:v>
                </c:pt>
                <c:pt idx="3469">
                  <c:v>-1.0</c:v>
                </c:pt>
                <c:pt idx="3470">
                  <c:v>-0.501425</c:v>
                </c:pt>
                <c:pt idx="3471">
                  <c:v>-1.0</c:v>
                </c:pt>
                <c:pt idx="3472">
                  <c:v>-1.0</c:v>
                </c:pt>
                <c:pt idx="3473">
                  <c:v>-1.0</c:v>
                </c:pt>
                <c:pt idx="3474">
                  <c:v>-1.0</c:v>
                </c:pt>
                <c:pt idx="3475">
                  <c:v>-1.0</c:v>
                </c:pt>
                <c:pt idx="3476">
                  <c:v>-0.568777</c:v>
                </c:pt>
                <c:pt idx="3477">
                  <c:v>-1.0</c:v>
                </c:pt>
                <c:pt idx="3478">
                  <c:v>-1.0</c:v>
                </c:pt>
                <c:pt idx="3479">
                  <c:v>-1.0</c:v>
                </c:pt>
                <c:pt idx="3480">
                  <c:v>-1.0</c:v>
                </c:pt>
                <c:pt idx="3481">
                  <c:v>-1.0</c:v>
                </c:pt>
                <c:pt idx="3482">
                  <c:v>-0.63763</c:v>
                </c:pt>
                <c:pt idx="3483">
                  <c:v>-1.0</c:v>
                </c:pt>
                <c:pt idx="3484">
                  <c:v>-1.0</c:v>
                </c:pt>
                <c:pt idx="3485">
                  <c:v>-1.0</c:v>
                </c:pt>
                <c:pt idx="3486">
                  <c:v>-1.0</c:v>
                </c:pt>
                <c:pt idx="3487">
                  <c:v>-0.638579</c:v>
                </c:pt>
                <c:pt idx="3488">
                  <c:v>-0.680083</c:v>
                </c:pt>
                <c:pt idx="3489">
                  <c:v>-0.25268</c:v>
                </c:pt>
                <c:pt idx="3490">
                  <c:v>0.157635</c:v>
                </c:pt>
                <c:pt idx="3491">
                  <c:v>1.0</c:v>
                </c:pt>
                <c:pt idx="3492">
                  <c:v>0.767171</c:v>
                </c:pt>
                <c:pt idx="3493">
                  <c:v>-0.695822</c:v>
                </c:pt>
                <c:pt idx="3494">
                  <c:v>0.910561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-0.701326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-0.692789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-0.67361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-0.653176</c:v>
                </c:pt>
                <c:pt idx="3517">
                  <c:v>1.0</c:v>
                </c:pt>
                <c:pt idx="3518">
                  <c:v>-0.642538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0.922873</c:v>
                </c:pt>
                <c:pt idx="3523">
                  <c:v>0.638893</c:v>
                </c:pt>
                <c:pt idx="3524">
                  <c:v>0.312344</c:v>
                </c:pt>
                <c:pt idx="3525">
                  <c:v>0.0032334</c:v>
                </c:pt>
                <c:pt idx="3526">
                  <c:v>-0.174194</c:v>
                </c:pt>
                <c:pt idx="3527">
                  <c:v>-0.604486</c:v>
                </c:pt>
                <c:pt idx="3528">
                  <c:v>-0.187909</c:v>
                </c:pt>
                <c:pt idx="3529">
                  <c:v>-0.18529</c:v>
                </c:pt>
                <c:pt idx="3530">
                  <c:v>-0.158579</c:v>
                </c:pt>
                <c:pt idx="3531">
                  <c:v>-0.113736</c:v>
                </c:pt>
                <c:pt idx="3532">
                  <c:v>-0.0627444</c:v>
                </c:pt>
                <c:pt idx="3533">
                  <c:v>-0.0476748</c:v>
                </c:pt>
                <c:pt idx="3534">
                  <c:v>-0.0445512</c:v>
                </c:pt>
                <c:pt idx="3535">
                  <c:v>-0.0594114</c:v>
                </c:pt>
                <c:pt idx="3536">
                  <c:v>-0.062232</c:v>
                </c:pt>
                <c:pt idx="3537">
                  <c:v>0.440045</c:v>
                </c:pt>
                <c:pt idx="3538">
                  <c:v>-0.571706</c:v>
                </c:pt>
                <c:pt idx="3539">
                  <c:v>-0.268828</c:v>
                </c:pt>
                <c:pt idx="3540">
                  <c:v>-0.145667</c:v>
                </c:pt>
                <c:pt idx="3541">
                  <c:v>-0.106388</c:v>
                </c:pt>
                <c:pt idx="3542">
                  <c:v>-0.950841</c:v>
                </c:pt>
                <c:pt idx="3543">
                  <c:v>-0.558514</c:v>
                </c:pt>
                <c:pt idx="3544">
                  <c:v>-1.0</c:v>
                </c:pt>
                <c:pt idx="3545">
                  <c:v>-1.0</c:v>
                </c:pt>
                <c:pt idx="3546">
                  <c:v>-1.0</c:v>
                </c:pt>
                <c:pt idx="3547">
                  <c:v>-1.0</c:v>
                </c:pt>
                <c:pt idx="3548">
                  <c:v>-1.0</c:v>
                </c:pt>
                <c:pt idx="3549">
                  <c:v>-1.0</c:v>
                </c:pt>
                <c:pt idx="3550">
                  <c:v>-1.0</c:v>
                </c:pt>
                <c:pt idx="3551">
                  <c:v>-1.0</c:v>
                </c:pt>
                <c:pt idx="3552">
                  <c:v>-1.0</c:v>
                </c:pt>
                <c:pt idx="3553">
                  <c:v>-1.0</c:v>
                </c:pt>
                <c:pt idx="3554">
                  <c:v>-0.656282</c:v>
                </c:pt>
                <c:pt idx="3555">
                  <c:v>-1.0</c:v>
                </c:pt>
                <c:pt idx="3556">
                  <c:v>-1.0</c:v>
                </c:pt>
                <c:pt idx="3557">
                  <c:v>-1.0</c:v>
                </c:pt>
                <c:pt idx="3558">
                  <c:v>-1.0</c:v>
                </c:pt>
                <c:pt idx="3559">
                  <c:v>-0.707903</c:v>
                </c:pt>
                <c:pt idx="3560">
                  <c:v>-1.0</c:v>
                </c:pt>
                <c:pt idx="3561">
                  <c:v>-1.0</c:v>
                </c:pt>
                <c:pt idx="3562">
                  <c:v>-1.0</c:v>
                </c:pt>
                <c:pt idx="3563">
                  <c:v>-0.743887</c:v>
                </c:pt>
                <c:pt idx="3564">
                  <c:v>-1.0</c:v>
                </c:pt>
                <c:pt idx="3565">
                  <c:v>-1.0</c:v>
                </c:pt>
                <c:pt idx="3566">
                  <c:v>-1.0</c:v>
                </c:pt>
                <c:pt idx="3567">
                  <c:v>-0.773482</c:v>
                </c:pt>
                <c:pt idx="3568">
                  <c:v>-1.0</c:v>
                </c:pt>
                <c:pt idx="3569">
                  <c:v>-0.74903</c:v>
                </c:pt>
                <c:pt idx="3570">
                  <c:v>-0.225265</c:v>
                </c:pt>
                <c:pt idx="3571">
                  <c:v>0.19144</c:v>
                </c:pt>
                <c:pt idx="3572">
                  <c:v>0.410708</c:v>
                </c:pt>
                <c:pt idx="3573">
                  <c:v>0.600501</c:v>
                </c:pt>
                <c:pt idx="3574">
                  <c:v>0.778811</c:v>
                </c:pt>
                <c:pt idx="3575">
                  <c:v>0.93962</c:v>
                </c:pt>
                <c:pt idx="3576">
                  <c:v>1.0</c:v>
                </c:pt>
                <c:pt idx="3577">
                  <c:v>1.0</c:v>
                </c:pt>
                <c:pt idx="3578">
                  <c:v>-0.805693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-0.802422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-0.791471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-0.757609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-0.735943</c:v>
                </c:pt>
                <c:pt idx="3603">
                  <c:v>1.0</c:v>
                </c:pt>
                <c:pt idx="3604">
                  <c:v>1.0</c:v>
                </c:pt>
                <c:pt idx="3605">
                  <c:v>0.976919</c:v>
                </c:pt>
                <c:pt idx="3606">
                  <c:v>0.723427</c:v>
                </c:pt>
                <c:pt idx="3607">
                  <c:v>0.451498</c:v>
                </c:pt>
                <c:pt idx="3608">
                  <c:v>-0.710758</c:v>
                </c:pt>
                <c:pt idx="3609">
                  <c:v>0.246989</c:v>
                </c:pt>
                <c:pt idx="3610">
                  <c:v>1.0</c:v>
                </c:pt>
                <c:pt idx="3611">
                  <c:v>0.172837</c:v>
                </c:pt>
                <c:pt idx="3612">
                  <c:v>-0.111818</c:v>
                </c:pt>
                <c:pt idx="3613">
                  <c:v>-0.210628</c:v>
                </c:pt>
                <c:pt idx="3614">
                  <c:v>-0.688399</c:v>
                </c:pt>
                <c:pt idx="3615">
                  <c:v>-0.15706</c:v>
                </c:pt>
                <c:pt idx="3616">
                  <c:v>-0.0995556</c:v>
                </c:pt>
                <c:pt idx="3617">
                  <c:v>-0.0539046</c:v>
                </c:pt>
                <c:pt idx="3618">
                  <c:v>0.635245</c:v>
                </c:pt>
                <c:pt idx="3619">
                  <c:v>-0.670221</c:v>
                </c:pt>
                <c:pt idx="3620">
                  <c:v>-0.222755</c:v>
                </c:pt>
                <c:pt idx="3621">
                  <c:v>-0.123043</c:v>
                </c:pt>
                <c:pt idx="3622">
                  <c:v>-0.0411126</c:v>
                </c:pt>
                <c:pt idx="3623">
                  <c:v>-0.0070578</c:v>
                </c:pt>
                <c:pt idx="3624">
                  <c:v>-0.0089508</c:v>
                </c:pt>
                <c:pt idx="3625">
                  <c:v>-0.0228174</c:v>
                </c:pt>
                <c:pt idx="3626">
                  <c:v>-0.0306468</c:v>
                </c:pt>
                <c:pt idx="3627">
                  <c:v>-0.0324276</c:v>
                </c:pt>
                <c:pt idx="3628">
                  <c:v>-0.0281478</c:v>
                </c:pt>
                <c:pt idx="3629">
                  <c:v>-0.63108</c:v>
                </c:pt>
                <c:pt idx="3630">
                  <c:v>-0.0327648</c:v>
                </c:pt>
                <c:pt idx="3631">
                  <c:v>0.151988</c:v>
                </c:pt>
                <c:pt idx="3632">
                  <c:v>1.0</c:v>
                </c:pt>
                <c:pt idx="3633">
                  <c:v>-0.394978</c:v>
                </c:pt>
                <c:pt idx="3634">
                  <c:v>-0.607562</c:v>
                </c:pt>
                <c:pt idx="3635">
                  <c:v>-0.285479</c:v>
                </c:pt>
                <c:pt idx="3636">
                  <c:v>-1.0</c:v>
                </c:pt>
                <c:pt idx="3637">
                  <c:v>-1.0</c:v>
                </c:pt>
                <c:pt idx="3638">
                  <c:v>-1.0</c:v>
                </c:pt>
                <c:pt idx="3639">
                  <c:v>-1.0</c:v>
                </c:pt>
                <c:pt idx="3640">
                  <c:v>-1.0</c:v>
                </c:pt>
                <c:pt idx="3641">
                  <c:v>-1.0</c:v>
                </c:pt>
                <c:pt idx="3642">
                  <c:v>-1.0</c:v>
                </c:pt>
                <c:pt idx="3643">
                  <c:v>-0.602342</c:v>
                </c:pt>
                <c:pt idx="3644">
                  <c:v>-1.0</c:v>
                </c:pt>
                <c:pt idx="3645">
                  <c:v>-0.599085</c:v>
                </c:pt>
                <c:pt idx="3646">
                  <c:v>-0.416371</c:v>
                </c:pt>
                <c:pt idx="3647">
                  <c:v>-0.149084</c:v>
                </c:pt>
                <c:pt idx="3648">
                  <c:v>0.0526632</c:v>
                </c:pt>
                <c:pt idx="3649">
                  <c:v>0.134638</c:v>
                </c:pt>
                <c:pt idx="3650">
                  <c:v>0.156723</c:v>
                </c:pt>
                <c:pt idx="3651">
                  <c:v>0.148856</c:v>
                </c:pt>
                <c:pt idx="3652">
                  <c:v>0.129012</c:v>
                </c:pt>
                <c:pt idx="3653">
                  <c:v>0.085137</c:v>
                </c:pt>
                <c:pt idx="3654">
                  <c:v>0.0592644</c:v>
                </c:pt>
                <c:pt idx="3655">
                  <c:v>0.0394038</c:v>
                </c:pt>
                <c:pt idx="3656">
                  <c:v>-0.557657</c:v>
                </c:pt>
                <c:pt idx="3657">
                  <c:v>0.0465426</c:v>
                </c:pt>
                <c:pt idx="3658">
                  <c:v>0.279281</c:v>
                </c:pt>
                <c:pt idx="3659">
                  <c:v>0.284102</c:v>
                </c:pt>
                <c:pt idx="3660">
                  <c:v>0.180779</c:v>
                </c:pt>
                <c:pt idx="3661">
                  <c:v>0.077301</c:v>
                </c:pt>
                <c:pt idx="3662">
                  <c:v>0.0097332</c:v>
                </c:pt>
                <c:pt idx="3663">
                  <c:v>-0.0038184</c:v>
                </c:pt>
                <c:pt idx="3664">
                  <c:v>0.0006822</c:v>
                </c:pt>
                <c:pt idx="3665">
                  <c:v>-0.517861</c:v>
                </c:pt>
                <c:pt idx="3666">
                  <c:v>0.555838</c:v>
                </c:pt>
                <c:pt idx="3667">
                  <c:v>0.200888</c:v>
                </c:pt>
                <c:pt idx="3668">
                  <c:v>0.0496818</c:v>
                </c:pt>
                <c:pt idx="3669">
                  <c:v>-0.0356586</c:v>
                </c:pt>
                <c:pt idx="3670">
                  <c:v>-0.0489906</c:v>
                </c:pt>
                <c:pt idx="3671">
                  <c:v>-0.489211</c:v>
                </c:pt>
                <c:pt idx="3672">
                  <c:v>-0.0164478</c:v>
                </c:pt>
                <c:pt idx="3673">
                  <c:v>0.144689</c:v>
                </c:pt>
                <c:pt idx="3674">
                  <c:v>0.155902</c:v>
                </c:pt>
                <c:pt idx="3675">
                  <c:v>0.0950382</c:v>
                </c:pt>
                <c:pt idx="3676">
                  <c:v>0.0220674</c:v>
                </c:pt>
                <c:pt idx="3677">
                  <c:v>-0.459875</c:v>
                </c:pt>
                <c:pt idx="3678">
                  <c:v>0.0251898</c:v>
                </c:pt>
                <c:pt idx="3679">
                  <c:v>0.192643</c:v>
                </c:pt>
                <c:pt idx="3680">
                  <c:v>0.180123</c:v>
                </c:pt>
                <c:pt idx="3681">
                  <c:v>0.0954762</c:v>
                </c:pt>
                <c:pt idx="3682">
                  <c:v>0.0167064</c:v>
                </c:pt>
                <c:pt idx="3683">
                  <c:v>-0.428963</c:v>
                </c:pt>
                <c:pt idx="3684">
                  <c:v>0.008274</c:v>
                </c:pt>
                <c:pt idx="3685">
                  <c:v>0.175895</c:v>
                </c:pt>
                <c:pt idx="3686">
                  <c:v>0.16955</c:v>
                </c:pt>
                <c:pt idx="3687">
                  <c:v>0.0910866</c:v>
                </c:pt>
                <c:pt idx="3688">
                  <c:v>0.0185094</c:v>
                </c:pt>
                <c:pt idx="3689">
                  <c:v>-0.438996</c:v>
                </c:pt>
                <c:pt idx="3690">
                  <c:v>-1.0</c:v>
                </c:pt>
                <c:pt idx="3691">
                  <c:v>-1.0</c:v>
                </c:pt>
                <c:pt idx="3692">
                  <c:v>-1.0</c:v>
                </c:pt>
                <c:pt idx="3693">
                  <c:v>-0.393865</c:v>
                </c:pt>
                <c:pt idx="3694">
                  <c:v>-1.0</c:v>
                </c:pt>
                <c:pt idx="3695">
                  <c:v>-1.0</c:v>
                </c:pt>
                <c:pt idx="3696">
                  <c:v>-1.0</c:v>
                </c:pt>
                <c:pt idx="3697">
                  <c:v>-1.0</c:v>
                </c:pt>
                <c:pt idx="3698">
                  <c:v>-1.0</c:v>
                </c:pt>
                <c:pt idx="3699">
                  <c:v>-0.393934</c:v>
                </c:pt>
                <c:pt idx="3700">
                  <c:v>-1.0</c:v>
                </c:pt>
                <c:pt idx="3701">
                  <c:v>-1.0</c:v>
                </c:pt>
                <c:pt idx="3702">
                  <c:v>-1.0</c:v>
                </c:pt>
                <c:pt idx="3703">
                  <c:v>-0.96652</c:v>
                </c:pt>
                <c:pt idx="3704">
                  <c:v>-0.153451</c:v>
                </c:pt>
                <c:pt idx="3705">
                  <c:v>-0.38485</c:v>
                </c:pt>
                <c:pt idx="3706">
                  <c:v>-0.0816186</c:v>
                </c:pt>
                <c:pt idx="3707">
                  <c:v>0.0899952</c:v>
                </c:pt>
                <c:pt idx="3708">
                  <c:v>0.135744</c:v>
                </c:pt>
                <c:pt idx="3709">
                  <c:v>0.121506</c:v>
                </c:pt>
                <c:pt idx="3710">
                  <c:v>0.0952542</c:v>
                </c:pt>
                <c:pt idx="3711">
                  <c:v>0.062973</c:v>
                </c:pt>
                <c:pt idx="3712">
                  <c:v>0.0306588</c:v>
                </c:pt>
                <c:pt idx="3713">
                  <c:v>0.0223584</c:v>
                </c:pt>
                <c:pt idx="3714">
                  <c:v>0.398877</c:v>
                </c:pt>
                <c:pt idx="3715">
                  <c:v>-0.348104</c:v>
                </c:pt>
                <c:pt idx="3716">
                  <c:v>-0.0985692</c:v>
                </c:pt>
                <c:pt idx="3717">
                  <c:v>0.0673308</c:v>
                </c:pt>
                <c:pt idx="3718">
                  <c:v>0.119372</c:v>
                </c:pt>
                <c:pt idx="3719">
                  <c:v>0.105422</c:v>
                </c:pt>
                <c:pt idx="3720">
                  <c:v>-0.329405</c:v>
                </c:pt>
                <c:pt idx="3721">
                  <c:v>0.0706002</c:v>
                </c:pt>
                <c:pt idx="3722">
                  <c:v>0.230972</c:v>
                </c:pt>
                <c:pt idx="3723">
                  <c:v>0.211349</c:v>
                </c:pt>
                <c:pt idx="3724">
                  <c:v>0.107552</c:v>
                </c:pt>
                <c:pt idx="3725">
                  <c:v>0.027621</c:v>
                </c:pt>
                <c:pt idx="3726">
                  <c:v>-0.304982</c:v>
                </c:pt>
                <c:pt idx="3727">
                  <c:v>0.0291072</c:v>
                </c:pt>
                <c:pt idx="3728">
                  <c:v>0.165507</c:v>
                </c:pt>
                <c:pt idx="3729">
                  <c:v>0.157928</c:v>
                </c:pt>
                <c:pt idx="3730">
                  <c:v>0.096255</c:v>
                </c:pt>
                <c:pt idx="3731">
                  <c:v>0.0224568</c:v>
                </c:pt>
                <c:pt idx="3732">
                  <c:v>-0.0093864</c:v>
                </c:pt>
                <c:pt idx="3733">
                  <c:v>-0.27577</c:v>
                </c:pt>
                <c:pt idx="3734">
                  <c:v>-0.0015858</c:v>
                </c:pt>
                <c:pt idx="3735">
                  <c:v>0.12889</c:v>
                </c:pt>
                <c:pt idx="3736">
                  <c:v>0.127392</c:v>
                </c:pt>
                <c:pt idx="3737">
                  <c:v>0.0718074</c:v>
                </c:pt>
                <c:pt idx="3738">
                  <c:v>0.0161298</c:v>
                </c:pt>
                <c:pt idx="3739">
                  <c:v>-0.250088</c:v>
                </c:pt>
                <c:pt idx="3740">
                  <c:v>0.0122364</c:v>
                </c:pt>
                <c:pt idx="3741">
                  <c:v>0.124813</c:v>
                </c:pt>
                <c:pt idx="3742">
                  <c:v>0.117401</c:v>
                </c:pt>
                <c:pt idx="3743">
                  <c:v>-0.232718</c:v>
                </c:pt>
                <c:pt idx="3744">
                  <c:v>0.312296</c:v>
                </c:pt>
                <c:pt idx="3745">
                  <c:v>0.118948</c:v>
                </c:pt>
                <c:pt idx="3746">
                  <c:v>-0.219083</c:v>
                </c:pt>
                <c:pt idx="3747">
                  <c:v>0.0674772</c:v>
                </c:pt>
                <c:pt idx="3748">
                  <c:v>0.162255</c:v>
                </c:pt>
                <c:pt idx="3749">
                  <c:v>0.137007</c:v>
                </c:pt>
                <c:pt idx="3750">
                  <c:v>-0.200925</c:v>
                </c:pt>
                <c:pt idx="3751">
                  <c:v>0.07371</c:v>
                </c:pt>
                <c:pt idx="3752">
                  <c:v>0.156536</c:v>
                </c:pt>
                <c:pt idx="3753">
                  <c:v>0.131333</c:v>
                </c:pt>
                <c:pt idx="3754">
                  <c:v>0.0519864</c:v>
                </c:pt>
                <c:pt idx="3755">
                  <c:v>-0.0034632</c:v>
                </c:pt>
                <c:pt idx="3756">
                  <c:v>-0.0229458</c:v>
                </c:pt>
                <c:pt idx="3757">
                  <c:v>-0.168728</c:v>
                </c:pt>
                <c:pt idx="3758">
                  <c:v>-0.0202086</c:v>
                </c:pt>
                <c:pt idx="3759">
                  <c:v>0.0564768</c:v>
                </c:pt>
                <c:pt idx="3760">
                  <c:v>0.0611838</c:v>
                </c:pt>
                <c:pt idx="3761">
                  <c:v>0.0298368</c:v>
                </c:pt>
                <c:pt idx="3762">
                  <c:v>-0.14587</c:v>
                </c:pt>
                <c:pt idx="3763">
                  <c:v>0.020763</c:v>
                </c:pt>
                <c:pt idx="3764">
                  <c:v>0.0795258</c:v>
                </c:pt>
                <c:pt idx="3765">
                  <c:v>0.072285</c:v>
                </c:pt>
                <c:pt idx="3766">
                  <c:v>0.0349764</c:v>
                </c:pt>
                <c:pt idx="3767">
                  <c:v>-0.0024042</c:v>
                </c:pt>
                <c:pt idx="3768">
                  <c:v>-0.0218232</c:v>
                </c:pt>
                <c:pt idx="3769">
                  <c:v>-0.113434</c:v>
                </c:pt>
                <c:pt idx="3770">
                  <c:v>-0.006831</c:v>
                </c:pt>
                <c:pt idx="3771">
                  <c:v>0.033858</c:v>
                </c:pt>
                <c:pt idx="3772">
                  <c:v>0.0325482</c:v>
                </c:pt>
                <c:pt idx="3773">
                  <c:v>0.0132012</c:v>
                </c:pt>
                <c:pt idx="3774">
                  <c:v>-0.0061854</c:v>
                </c:pt>
                <c:pt idx="3775">
                  <c:v>-0.0075762</c:v>
                </c:pt>
                <c:pt idx="3776">
                  <c:v>-0.0149844</c:v>
                </c:pt>
                <c:pt idx="3777">
                  <c:v>0.0377148</c:v>
                </c:pt>
                <c:pt idx="3778">
                  <c:v>-0.27023</c:v>
                </c:pt>
                <c:pt idx="3779">
                  <c:v>-0.0677784</c:v>
                </c:pt>
                <c:pt idx="3780">
                  <c:v>-0.616486</c:v>
                </c:pt>
                <c:pt idx="3781">
                  <c:v>-1.0</c:v>
                </c:pt>
                <c:pt idx="3782">
                  <c:v>-1.0</c:v>
                </c:pt>
                <c:pt idx="3783">
                  <c:v>-1.0</c:v>
                </c:pt>
                <c:pt idx="3784">
                  <c:v>-1.0</c:v>
                </c:pt>
                <c:pt idx="3785">
                  <c:v>-0.0602466</c:v>
                </c:pt>
                <c:pt idx="3786">
                  <c:v>-1.0</c:v>
                </c:pt>
                <c:pt idx="3787">
                  <c:v>-1.0</c:v>
                </c:pt>
                <c:pt idx="3788">
                  <c:v>-1.0</c:v>
                </c:pt>
                <c:pt idx="3789">
                  <c:v>-1.0</c:v>
                </c:pt>
                <c:pt idx="3790">
                  <c:v>-0.0601134</c:v>
                </c:pt>
                <c:pt idx="3791">
                  <c:v>-1.0</c:v>
                </c:pt>
                <c:pt idx="3792">
                  <c:v>-1.0</c:v>
                </c:pt>
                <c:pt idx="3793">
                  <c:v>-1.0</c:v>
                </c:pt>
                <c:pt idx="3794">
                  <c:v>-1.0</c:v>
                </c:pt>
                <c:pt idx="3795">
                  <c:v>-0.0563418</c:v>
                </c:pt>
                <c:pt idx="3796">
                  <c:v>0.0001866</c:v>
                </c:pt>
                <c:pt idx="3797">
                  <c:v>0.0327834</c:v>
                </c:pt>
                <c:pt idx="3798">
                  <c:v>0.0534264</c:v>
                </c:pt>
                <c:pt idx="3799">
                  <c:v>0.0560796</c:v>
                </c:pt>
                <c:pt idx="3800">
                  <c:v>0.0407052</c:v>
                </c:pt>
                <c:pt idx="3801">
                  <c:v>-0.0408372</c:v>
                </c:pt>
                <c:pt idx="3802">
                  <c:v>0.027759</c:v>
                </c:pt>
                <c:pt idx="3803">
                  <c:v>0.0664374</c:v>
                </c:pt>
                <c:pt idx="3804">
                  <c:v>0.0631134</c:v>
                </c:pt>
                <c:pt idx="3805">
                  <c:v>0.0417486</c:v>
                </c:pt>
                <c:pt idx="3806">
                  <c:v>0.0323658</c:v>
                </c:pt>
                <c:pt idx="3807">
                  <c:v>0.0229638</c:v>
                </c:pt>
                <c:pt idx="3808">
                  <c:v>0.0255666</c:v>
                </c:pt>
                <c:pt idx="3809">
                  <c:v>0.0341868</c:v>
                </c:pt>
                <c:pt idx="3810">
                  <c:v>0.0307998</c:v>
                </c:pt>
                <c:pt idx="3811">
                  <c:v>0.0334176</c:v>
                </c:pt>
                <c:pt idx="3812">
                  <c:v>-0.0120606</c:v>
                </c:pt>
                <c:pt idx="3813">
                  <c:v>0.0325494</c:v>
                </c:pt>
                <c:pt idx="3814">
                  <c:v>0.0411762</c:v>
                </c:pt>
                <c:pt idx="3815">
                  <c:v>0.0438078</c:v>
                </c:pt>
                <c:pt idx="3816">
                  <c:v>0.0284064</c:v>
                </c:pt>
                <c:pt idx="3817">
                  <c:v>0.0189828</c:v>
                </c:pt>
                <c:pt idx="3818">
                  <c:v>0.0035232</c:v>
                </c:pt>
                <c:pt idx="3819">
                  <c:v>0.0060636</c:v>
                </c:pt>
                <c:pt idx="3820">
                  <c:v>0.0025914</c:v>
                </c:pt>
                <c:pt idx="3821">
                  <c:v>0.0051186</c:v>
                </c:pt>
                <c:pt idx="3822">
                  <c:v>0.0016326</c:v>
                </c:pt>
                <c:pt idx="3823">
                  <c:v>-0.0018672</c:v>
                </c:pt>
                <c:pt idx="3824">
                  <c:v>-0.0053814</c:v>
                </c:pt>
                <c:pt idx="3825">
                  <c:v>-0.002898</c:v>
                </c:pt>
                <c:pt idx="3826">
                  <c:v>-0.000417</c:v>
                </c:pt>
                <c:pt idx="3827">
                  <c:v>-0.003951</c:v>
                </c:pt>
                <c:pt idx="3828">
                  <c:v>-0.0075006</c:v>
                </c:pt>
                <c:pt idx="3829">
                  <c:v>0.0310218</c:v>
                </c:pt>
                <c:pt idx="3830">
                  <c:v>-0.0025314</c:v>
                </c:pt>
                <c:pt idx="3831">
                  <c:v>-0.0241386</c:v>
                </c:pt>
                <c:pt idx="3832">
                  <c:v>-0.0217518</c:v>
                </c:pt>
                <c:pt idx="3833">
                  <c:v>-0.019371</c:v>
                </c:pt>
                <c:pt idx="3834">
                  <c:v>-0.0169962</c:v>
                </c:pt>
                <c:pt idx="3835">
                  <c:v>-0.0086148</c:v>
                </c:pt>
                <c:pt idx="3836">
                  <c:v>-0.0122514</c:v>
                </c:pt>
                <c:pt idx="3837">
                  <c:v>-0.009894</c:v>
                </c:pt>
                <c:pt idx="3838">
                  <c:v>-0.0135552</c:v>
                </c:pt>
                <c:pt idx="3839">
                  <c:v>0.0549156</c:v>
                </c:pt>
                <c:pt idx="3840">
                  <c:v>-0.0087522</c:v>
                </c:pt>
                <c:pt idx="3841">
                  <c:v>-0.0425022</c:v>
                </c:pt>
                <c:pt idx="3842">
                  <c:v>-0.0342498</c:v>
                </c:pt>
                <c:pt idx="3843">
                  <c:v>-0.116183</c:v>
                </c:pt>
                <c:pt idx="3844">
                  <c:v>0.066243</c:v>
                </c:pt>
                <c:pt idx="3845">
                  <c:v>0.0265812</c:v>
                </c:pt>
                <c:pt idx="3846">
                  <c:v>-0.0071604</c:v>
                </c:pt>
                <c:pt idx="3847">
                  <c:v>-0.0229476</c:v>
                </c:pt>
                <c:pt idx="3848">
                  <c:v>-0.026757</c:v>
                </c:pt>
                <c:pt idx="3849">
                  <c:v>-0.0245766</c:v>
                </c:pt>
                <c:pt idx="3850">
                  <c:v>0.0798078</c:v>
                </c:pt>
                <c:pt idx="3851">
                  <c:v>-0.0140094</c:v>
                </c:pt>
                <c:pt idx="3852">
                  <c:v>-0.0539244</c:v>
                </c:pt>
                <c:pt idx="3853">
                  <c:v>-0.0578658</c:v>
                </c:pt>
                <c:pt idx="3854">
                  <c:v>-0.0437964</c:v>
                </c:pt>
                <c:pt idx="3855">
                  <c:v>-0.0237024</c:v>
                </c:pt>
                <c:pt idx="3856">
                  <c:v>-0.0095946</c:v>
                </c:pt>
                <c:pt idx="3857">
                  <c:v>0.0947172</c:v>
                </c:pt>
                <c:pt idx="3858">
                  <c:v>-0.0111978</c:v>
                </c:pt>
                <c:pt idx="3859">
                  <c:v>-0.063237</c:v>
                </c:pt>
                <c:pt idx="3860">
                  <c:v>-0.0552798</c:v>
                </c:pt>
                <c:pt idx="3861">
                  <c:v>-0.041313</c:v>
                </c:pt>
                <c:pt idx="3862">
                  <c:v>0.104942</c:v>
                </c:pt>
                <c:pt idx="3863">
                  <c:v>-0.0310932</c:v>
                </c:pt>
                <c:pt idx="3864">
                  <c:v>-0.0832554</c:v>
                </c:pt>
                <c:pt idx="3865">
                  <c:v>-0.0754242</c:v>
                </c:pt>
                <c:pt idx="3866">
                  <c:v>-0.0435486</c:v>
                </c:pt>
                <c:pt idx="3867">
                  <c:v>-0.0236508</c:v>
                </c:pt>
                <c:pt idx="3868">
                  <c:v>0.116523</c:v>
                </c:pt>
                <c:pt idx="3869">
                  <c:v>-0.019593</c:v>
                </c:pt>
                <c:pt idx="3870">
                  <c:v>-0.0778488</c:v>
                </c:pt>
                <c:pt idx="3871">
                  <c:v>-0.0701118</c:v>
                </c:pt>
                <c:pt idx="3872">
                  <c:v>-0.0503562</c:v>
                </c:pt>
                <c:pt idx="3873">
                  <c:v>-0.0305802</c:v>
                </c:pt>
                <c:pt idx="3874">
                  <c:v>0.127508</c:v>
                </c:pt>
                <c:pt idx="3875">
                  <c:v>-0.0147066</c:v>
                </c:pt>
                <c:pt idx="3876">
                  <c:v>-0.0910992</c:v>
                </c:pt>
                <c:pt idx="3877">
                  <c:v>-0.0835014</c:v>
                </c:pt>
                <c:pt idx="3878">
                  <c:v>-0.111988</c:v>
                </c:pt>
                <c:pt idx="3879">
                  <c:v>-0.381067</c:v>
                </c:pt>
                <c:pt idx="3880">
                  <c:v>-0.662789</c:v>
                </c:pt>
                <c:pt idx="3881">
                  <c:v>0.137085</c:v>
                </c:pt>
                <c:pt idx="3882">
                  <c:v>-0.805019</c:v>
                </c:pt>
                <c:pt idx="3883">
                  <c:v>-1.0</c:v>
                </c:pt>
                <c:pt idx="3884">
                  <c:v>-1.0</c:v>
                </c:pt>
                <c:pt idx="3885">
                  <c:v>-1.0</c:v>
                </c:pt>
                <c:pt idx="3886">
                  <c:v>0.127364</c:v>
                </c:pt>
                <c:pt idx="3887">
                  <c:v>-1.0</c:v>
                </c:pt>
                <c:pt idx="3888">
                  <c:v>-1.0</c:v>
                </c:pt>
                <c:pt idx="3889">
                  <c:v>-1.0</c:v>
                </c:pt>
                <c:pt idx="3890">
                  <c:v>-1.0</c:v>
                </c:pt>
                <c:pt idx="3891">
                  <c:v>-1.0</c:v>
                </c:pt>
                <c:pt idx="3892">
                  <c:v>-1.0</c:v>
                </c:pt>
                <c:pt idx="3893">
                  <c:v>-0.789241</c:v>
                </c:pt>
                <c:pt idx="3894">
                  <c:v>-0.430538</c:v>
                </c:pt>
                <c:pt idx="3895">
                  <c:v>-0.0711324</c:v>
                </c:pt>
                <c:pt idx="3896">
                  <c:v>0.144709</c:v>
                </c:pt>
                <c:pt idx="3897">
                  <c:v>0.102467</c:v>
                </c:pt>
                <c:pt idx="3898">
                  <c:v>0.192413</c:v>
                </c:pt>
                <c:pt idx="3899">
                  <c:v>0.210407</c:v>
                </c:pt>
                <c:pt idx="3900">
                  <c:v>0.216424</c:v>
                </c:pt>
                <c:pt idx="3901">
                  <c:v>0.186389</c:v>
                </c:pt>
                <c:pt idx="3902">
                  <c:v>0.102186</c:v>
                </c:pt>
                <c:pt idx="3903">
                  <c:v>0.144071</c:v>
                </c:pt>
                <c:pt idx="3904">
                  <c:v>0.119911</c:v>
                </c:pt>
                <c:pt idx="3905">
                  <c:v>0.0776634</c:v>
                </c:pt>
                <c:pt idx="3906">
                  <c:v>0.0413382</c:v>
                </c:pt>
                <c:pt idx="3907">
                  <c:v>0.0289818</c:v>
                </c:pt>
                <c:pt idx="3908">
                  <c:v>0.100769</c:v>
                </c:pt>
                <c:pt idx="3909">
                  <c:v>0.040431</c:v>
                </c:pt>
                <c:pt idx="3910">
                  <c:v>0.004011</c:v>
                </c:pt>
                <c:pt idx="3911">
                  <c:v>0.009594</c:v>
                </c:pt>
                <c:pt idx="3912">
                  <c:v>0.0151806</c:v>
                </c:pt>
                <c:pt idx="3913">
                  <c:v>0.026784</c:v>
                </c:pt>
                <c:pt idx="3914">
                  <c:v>0.0263802</c:v>
                </c:pt>
                <c:pt idx="3915">
                  <c:v>0.0981204</c:v>
                </c:pt>
                <c:pt idx="3916">
                  <c:v>0.0196968</c:v>
                </c:pt>
                <c:pt idx="3917">
                  <c:v>-0.0168102</c:v>
                </c:pt>
                <c:pt idx="3918">
                  <c:v>-0.0233412</c:v>
                </c:pt>
                <c:pt idx="3919">
                  <c:v>-0.0178716</c:v>
                </c:pt>
                <c:pt idx="3920">
                  <c:v>-0.0063882</c:v>
                </c:pt>
                <c:pt idx="3921">
                  <c:v>0.0952992</c:v>
                </c:pt>
                <c:pt idx="3922">
                  <c:v>-0.0072276</c:v>
                </c:pt>
                <c:pt idx="3923">
                  <c:v>-0.0498528</c:v>
                </c:pt>
                <c:pt idx="3924">
                  <c:v>-0.056505</c:v>
                </c:pt>
                <c:pt idx="3925">
                  <c:v>0.0931428</c:v>
                </c:pt>
                <c:pt idx="3926">
                  <c:v>-0.0394866</c:v>
                </c:pt>
                <c:pt idx="3927">
                  <c:v>-0.0822174</c:v>
                </c:pt>
                <c:pt idx="3928">
                  <c:v>-0.0709404</c:v>
                </c:pt>
                <c:pt idx="3929">
                  <c:v>-0.0476292</c:v>
                </c:pt>
                <c:pt idx="3930">
                  <c:v>-0.0242814</c:v>
                </c:pt>
                <c:pt idx="3931">
                  <c:v>-0.0129198</c:v>
                </c:pt>
                <c:pt idx="3932">
                  <c:v>-0.0075558</c:v>
                </c:pt>
                <c:pt idx="3933">
                  <c:v>-0.0082014</c:v>
                </c:pt>
                <c:pt idx="3934">
                  <c:v>-0.0148692</c:v>
                </c:pt>
                <c:pt idx="3935">
                  <c:v>-0.0155472</c:v>
                </c:pt>
                <c:pt idx="3936">
                  <c:v>-0.124462</c:v>
                </c:pt>
                <c:pt idx="3937">
                  <c:v>0.0850428</c:v>
                </c:pt>
                <c:pt idx="3938">
                  <c:v>0.0304344</c:v>
                </c:pt>
                <c:pt idx="3939">
                  <c:v>-0.0182802</c:v>
                </c:pt>
                <c:pt idx="3940">
                  <c:v>-0.0310302</c:v>
                </c:pt>
                <c:pt idx="3941">
                  <c:v>-0.0438168</c:v>
                </c:pt>
                <c:pt idx="3942">
                  <c:v>0.0816486</c:v>
                </c:pt>
                <c:pt idx="3943">
                  <c:v>-0.0271128</c:v>
                </c:pt>
                <c:pt idx="3944">
                  <c:v>-0.0759858</c:v>
                </c:pt>
                <c:pt idx="3945">
                  <c:v>-0.0768744</c:v>
                </c:pt>
                <c:pt idx="3946">
                  <c:v>-0.155942</c:v>
                </c:pt>
                <c:pt idx="3947">
                  <c:v>-0.0067188</c:v>
                </c:pt>
                <c:pt idx="3948">
                  <c:v>0.0766728</c:v>
                </c:pt>
                <c:pt idx="3949">
                  <c:v>-0.008112</c:v>
                </c:pt>
                <c:pt idx="3950">
                  <c:v>-0.0509934</c:v>
                </c:pt>
                <c:pt idx="3951">
                  <c:v>-0.0579</c:v>
                </c:pt>
                <c:pt idx="3952">
                  <c:v>-0.0467946</c:v>
                </c:pt>
                <c:pt idx="3953">
                  <c:v>0.0725508</c:v>
                </c:pt>
                <c:pt idx="3954">
                  <c:v>-0.0363306</c:v>
                </c:pt>
                <c:pt idx="3955">
                  <c:v>-0.265702</c:v>
                </c:pt>
                <c:pt idx="3956">
                  <c:v>-0.116791</c:v>
                </c:pt>
                <c:pt idx="3957">
                  <c:v>0.0023526</c:v>
                </c:pt>
                <c:pt idx="3958">
                  <c:v>0.0676284</c:v>
                </c:pt>
                <c:pt idx="3959">
                  <c:v>-0.005247</c:v>
                </c:pt>
                <c:pt idx="3960">
                  <c:v>-0.0482178</c:v>
                </c:pt>
                <c:pt idx="3961">
                  <c:v>-0.115339</c:v>
                </c:pt>
                <c:pt idx="3962">
                  <c:v>-1.0</c:v>
                </c:pt>
                <c:pt idx="3963">
                  <c:v>-1.0</c:v>
                </c:pt>
                <c:pt idx="3964">
                  <c:v>0.0551256</c:v>
                </c:pt>
                <c:pt idx="3965">
                  <c:v>-0.499115</c:v>
                </c:pt>
                <c:pt idx="3966">
                  <c:v>-1.0</c:v>
                </c:pt>
                <c:pt idx="3967">
                  <c:v>-1.0</c:v>
                </c:pt>
                <c:pt idx="3968">
                  <c:v>-1.0</c:v>
                </c:pt>
                <c:pt idx="3969">
                  <c:v>-1.0</c:v>
                </c:pt>
                <c:pt idx="3970">
                  <c:v>-1.0</c:v>
                </c:pt>
                <c:pt idx="3971">
                  <c:v>-1.0</c:v>
                </c:pt>
                <c:pt idx="3972">
                  <c:v>-0.805524</c:v>
                </c:pt>
                <c:pt idx="3973">
                  <c:v>-0.448787</c:v>
                </c:pt>
                <c:pt idx="3974">
                  <c:v>-0.0672906</c:v>
                </c:pt>
                <c:pt idx="3975">
                  <c:v>0.218803</c:v>
                </c:pt>
                <c:pt idx="3976">
                  <c:v>0.33717</c:v>
                </c:pt>
                <c:pt idx="3977">
                  <c:v>0.371645</c:v>
                </c:pt>
                <c:pt idx="3978">
                  <c:v>0.388195</c:v>
                </c:pt>
                <c:pt idx="3979">
                  <c:v>0.001977</c:v>
                </c:pt>
                <c:pt idx="3980">
                  <c:v>0.360515</c:v>
                </c:pt>
                <c:pt idx="3981">
                  <c:v>0.425227</c:v>
                </c:pt>
                <c:pt idx="3982">
                  <c:v>0.351831</c:v>
                </c:pt>
                <c:pt idx="3983">
                  <c:v>0.404584</c:v>
                </c:pt>
                <c:pt idx="3984">
                  <c:v>-0.0054798</c:v>
                </c:pt>
                <c:pt idx="3985">
                  <c:v>-0.0135558</c:v>
                </c:pt>
                <c:pt idx="3986">
                  <c:v>-0.0036072</c:v>
                </c:pt>
                <c:pt idx="3987">
                  <c:v>0.0123798</c:v>
                </c:pt>
                <c:pt idx="3988">
                  <c:v>0.0464448</c:v>
                </c:pt>
                <c:pt idx="3989">
                  <c:v>-0.0156102</c:v>
                </c:pt>
                <c:pt idx="3990">
                  <c:v>0.0003726</c:v>
                </c:pt>
                <c:pt idx="3991">
                  <c:v>0.0043698</c:v>
                </c:pt>
                <c:pt idx="3992">
                  <c:v>-0.0036432</c:v>
                </c:pt>
                <c:pt idx="3993">
                  <c:v>-0.0056544</c:v>
                </c:pt>
                <c:pt idx="3994">
                  <c:v>-0.0136764</c:v>
                </c:pt>
                <c:pt idx="3995">
                  <c:v>-0.0277224</c:v>
                </c:pt>
                <c:pt idx="3996">
                  <c:v>-0.0177432</c:v>
                </c:pt>
                <c:pt idx="3997">
                  <c:v>-0.0137502</c:v>
                </c:pt>
                <c:pt idx="3998">
                  <c:v>-0.0157554</c:v>
                </c:pt>
                <c:pt idx="3999">
                  <c:v>-0.0117462</c:v>
                </c:pt>
                <c:pt idx="4000">
                  <c:v>-0.0197472</c:v>
                </c:pt>
                <c:pt idx="4001">
                  <c:v>-0.087885</c:v>
                </c:pt>
                <c:pt idx="4002">
                  <c:v>-0.0419268</c:v>
                </c:pt>
                <c:pt idx="4003">
                  <c:v>-0.543014</c:v>
                </c:pt>
                <c:pt idx="4004">
                  <c:v>-1.0</c:v>
                </c:pt>
                <c:pt idx="4005">
                  <c:v>-1.0</c:v>
                </c:pt>
                <c:pt idx="4006">
                  <c:v>-1.0</c:v>
                </c:pt>
                <c:pt idx="4007">
                  <c:v>-1.0</c:v>
                </c:pt>
                <c:pt idx="4008">
                  <c:v>-0.0694026</c:v>
                </c:pt>
                <c:pt idx="4009">
                  <c:v>-1.0</c:v>
                </c:pt>
                <c:pt idx="4010">
                  <c:v>-1.0</c:v>
                </c:pt>
                <c:pt idx="4011">
                  <c:v>-1.0</c:v>
                </c:pt>
                <c:pt idx="4012">
                  <c:v>-0.779667</c:v>
                </c:pt>
                <c:pt idx="4013">
                  <c:v>-0.0927726</c:v>
                </c:pt>
                <c:pt idx="4014">
                  <c:v>-0.462647</c:v>
                </c:pt>
                <c:pt idx="4015">
                  <c:v>-0.358331</c:v>
                </c:pt>
                <c:pt idx="4016">
                  <c:v>-0.085461</c:v>
                </c:pt>
                <c:pt idx="4017">
                  <c:v>0.632923</c:v>
                </c:pt>
                <c:pt idx="4018">
                  <c:v>-0.10817</c:v>
                </c:pt>
                <c:pt idx="4019">
                  <c:v>0.405821</c:v>
                </c:pt>
                <c:pt idx="4020">
                  <c:v>1.0</c:v>
                </c:pt>
                <c:pt idx="4021">
                  <c:v>0.608314</c:v>
                </c:pt>
                <c:pt idx="4022">
                  <c:v>0.570921</c:v>
                </c:pt>
                <c:pt idx="4023">
                  <c:v>-0.11584</c:v>
                </c:pt>
                <c:pt idx="4024">
                  <c:v>0.488671</c:v>
                </c:pt>
                <c:pt idx="4025">
                  <c:v>0.583445</c:v>
                </c:pt>
                <c:pt idx="4026">
                  <c:v>0.456024</c:v>
                </c:pt>
                <c:pt idx="4027">
                  <c:v>0.310358</c:v>
                </c:pt>
                <c:pt idx="4028">
                  <c:v>0.128358</c:v>
                </c:pt>
                <c:pt idx="4029">
                  <c:v>-0.126146</c:v>
                </c:pt>
                <c:pt idx="4030">
                  <c:v>0.069765</c:v>
                </c:pt>
                <c:pt idx="4031">
                  <c:v>0.440477</c:v>
                </c:pt>
                <c:pt idx="4032">
                  <c:v>0.144629</c:v>
                </c:pt>
                <c:pt idx="4033">
                  <c:v>-0.0435816</c:v>
                </c:pt>
                <c:pt idx="4034">
                  <c:v>-0.12996</c:v>
                </c:pt>
                <c:pt idx="4035">
                  <c:v>-0.13835</c:v>
                </c:pt>
                <c:pt idx="4036">
                  <c:v>-0.0866274</c:v>
                </c:pt>
                <c:pt idx="4037">
                  <c:v>-0.0768738</c:v>
                </c:pt>
                <c:pt idx="4038">
                  <c:v>-0.337655</c:v>
                </c:pt>
                <c:pt idx="4039">
                  <c:v>-1.0</c:v>
                </c:pt>
                <c:pt idx="4040">
                  <c:v>-0.153632</c:v>
                </c:pt>
                <c:pt idx="4041">
                  <c:v>-1.0</c:v>
                </c:pt>
                <c:pt idx="4042">
                  <c:v>-0.95428</c:v>
                </c:pt>
                <c:pt idx="4043">
                  <c:v>-0.760235</c:v>
                </c:pt>
                <c:pt idx="4044">
                  <c:v>-0.577859</c:v>
                </c:pt>
                <c:pt idx="4045">
                  <c:v>-0.328995</c:v>
                </c:pt>
                <c:pt idx="4046">
                  <c:v>-0.0675918</c:v>
                </c:pt>
                <c:pt idx="4047">
                  <c:v>0.116213</c:v>
                </c:pt>
                <c:pt idx="4048">
                  <c:v>0.192211</c:v>
                </c:pt>
                <c:pt idx="4049">
                  <c:v>0.166195</c:v>
                </c:pt>
                <c:pt idx="4050">
                  <c:v>0.116114</c:v>
                </c:pt>
                <c:pt idx="4051">
                  <c:v>-0.186568</c:v>
                </c:pt>
                <c:pt idx="4052">
                  <c:v>0.0873306</c:v>
                </c:pt>
                <c:pt idx="4053">
                  <c:v>0.187471</c:v>
                </c:pt>
                <c:pt idx="4054">
                  <c:v>0.173623</c:v>
                </c:pt>
                <c:pt idx="4055">
                  <c:v>0.0996612</c:v>
                </c:pt>
                <c:pt idx="4056">
                  <c:v>0.03159</c:v>
                </c:pt>
                <c:pt idx="4057">
                  <c:v>-0.198937</c:v>
                </c:pt>
                <c:pt idx="4058">
                  <c:v>0.0270144</c:v>
                </c:pt>
                <c:pt idx="4059">
                  <c:v>0.12119</c:v>
                </c:pt>
                <c:pt idx="4060">
                  <c:v>0.119399</c:v>
                </c:pt>
                <c:pt idx="4061">
                  <c:v>0.0755514</c:v>
                </c:pt>
                <c:pt idx="4062">
                  <c:v>0.0196188</c:v>
                </c:pt>
                <c:pt idx="4063">
                  <c:v>-0.21077</c:v>
                </c:pt>
                <c:pt idx="4064">
                  <c:v>0.0032952</c:v>
                </c:pt>
                <c:pt idx="4065">
                  <c:v>0.103596</c:v>
                </c:pt>
                <c:pt idx="4066">
                  <c:v>0.101929</c:v>
                </c:pt>
                <c:pt idx="4067">
                  <c:v>0.0582048</c:v>
                </c:pt>
                <c:pt idx="4068">
                  <c:v>-0.220071</c:v>
                </c:pt>
                <c:pt idx="4069">
                  <c:v>0.0241698</c:v>
                </c:pt>
                <c:pt idx="4070">
                  <c:v>0.124649</c:v>
                </c:pt>
                <c:pt idx="4071">
                  <c:v>0.0209496</c:v>
                </c:pt>
                <c:pt idx="4072">
                  <c:v>-1.0</c:v>
                </c:pt>
                <c:pt idx="4073">
                  <c:v>-0.435948</c:v>
                </c:pt>
                <c:pt idx="4074">
                  <c:v>-1.0</c:v>
                </c:pt>
                <c:pt idx="4075">
                  <c:v>-0.23845</c:v>
                </c:pt>
                <c:pt idx="4076">
                  <c:v>-1.0</c:v>
                </c:pt>
                <c:pt idx="4077">
                  <c:v>-1.0</c:v>
                </c:pt>
                <c:pt idx="4078">
                  <c:v>-0.947332</c:v>
                </c:pt>
                <c:pt idx="4079">
                  <c:v>-0.728978</c:v>
                </c:pt>
                <c:pt idx="4080">
                  <c:v>-0.480142</c:v>
                </c:pt>
                <c:pt idx="4081">
                  <c:v>-0.260863</c:v>
                </c:pt>
                <c:pt idx="4082">
                  <c:v>-0.239533</c:v>
                </c:pt>
                <c:pt idx="4083">
                  <c:v>-0.07986</c:v>
                </c:pt>
                <c:pt idx="4084">
                  <c:v>0.0621336</c:v>
                </c:pt>
                <c:pt idx="4085">
                  <c:v>0.144337</c:v>
                </c:pt>
                <c:pt idx="4086">
                  <c:v>0.154606</c:v>
                </c:pt>
                <c:pt idx="4087">
                  <c:v>-0.273976</c:v>
                </c:pt>
                <c:pt idx="4088">
                  <c:v>0.120273</c:v>
                </c:pt>
                <c:pt idx="4089">
                  <c:v>0.274889</c:v>
                </c:pt>
                <c:pt idx="4090">
                  <c:v>0.255523</c:v>
                </c:pt>
                <c:pt idx="4091">
                  <c:v>0.164021</c:v>
                </c:pt>
                <c:pt idx="4092">
                  <c:v>-0.282368</c:v>
                </c:pt>
                <c:pt idx="4093">
                  <c:v>0.100048</c:v>
                </c:pt>
                <c:pt idx="4094">
                  <c:v>0.254831</c:v>
                </c:pt>
                <c:pt idx="4095">
                  <c:v>0.229617</c:v>
                </c:pt>
                <c:pt idx="4096">
                  <c:v>0.126241</c:v>
                </c:pt>
                <c:pt idx="4097">
                  <c:v>0.028704</c:v>
                </c:pt>
                <c:pt idx="4098">
                  <c:v>-0.0269142</c:v>
                </c:pt>
                <c:pt idx="4099">
                  <c:v>-0.29306</c:v>
                </c:pt>
                <c:pt idx="4100">
                  <c:v>-0.018627</c:v>
                </c:pt>
                <c:pt idx="4101">
                  <c:v>0.112111</c:v>
                </c:pt>
                <c:pt idx="4102">
                  <c:v>0.122915</c:v>
                </c:pt>
                <c:pt idx="4103">
                  <c:v>0.398341</c:v>
                </c:pt>
                <c:pt idx="4104">
                  <c:v>-0.299625</c:v>
                </c:pt>
                <c:pt idx="4105">
                  <c:v>-0.157289</c:v>
                </c:pt>
                <c:pt idx="4106">
                  <c:v>-0.0386862</c:v>
                </c:pt>
                <c:pt idx="4107">
                  <c:v>0.032094</c:v>
                </c:pt>
                <c:pt idx="4108">
                  <c:v>0.042933</c:v>
                </c:pt>
                <c:pt idx="4109">
                  <c:v>-0.306924</c:v>
                </c:pt>
                <c:pt idx="4110">
                  <c:v>0.021912</c:v>
                </c:pt>
                <c:pt idx="4111">
                  <c:v>0.159071</c:v>
                </c:pt>
                <c:pt idx="4112">
                  <c:v>0.146251</c:v>
                </c:pt>
                <c:pt idx="4113">
                  <c:v>0.379969</c:v>
                </c:pt>
                <c:pt idx="4114">
                  <c:v>-0.0892278</c:v>
                </c:pt>
                <c:pt idx="4115">
                  <c:v>-0.312868</c:v>
                </c:pt>
                <c:pt idx="4116">
                  <c:v>-0.0619794</c:v>
                </c:pt>
                <c:pt idx="4117">
                  <c:v>0.0752244</c:v>
                </c:pt>
                <c:pt idx="4118">
                  <c:v>0.0985176</c:v>
                </c:pt>
                <c:pt idx="4119">
                  <c:v>0.0617766</c:v>
                </c:pt>
                <c:pt idx="4120">
                  <c:v>0.00696</c:v>
                </c:pt>
                <c:pt idx="4121">
                  <c:v>-0.0298998</c:v>
                </c:pt>
                <c:pt idx="4122">
                  <c:v>-0.042756</c:v>
                </c:pt>
                <c:pt idx="4123">
                  <c:v>-0.0435846</c:v>
                </c:pt>
                <c:pt idx="4124">
                  <c:v>-0.320965</c:v>
                </c:pt>
                <c:pt idx="4125">
                  <c:v>0.254864</c:v>
                </c:pt>
                <c:pt idx="4126">
                  <c:v>0.116461</c:v>
                </c:pt>
                <c:pt idx="4127">
                  <c:v>-0.016176</c:v>
                </c:pt>
                <c:pt idx="4128">
                  <c:v>-0.323425</c:v>
                </c:pt>
                <c:pt idx="4129">
                  <c:v>-0.204421</c:v>
                </c:pt>
                <c:pt idx="4130">
                  <c:v>-0.692426</c:v>
                </c:pt>
                <c:pt idx="4131">
                  <c:v>-0.3277</c:v>
                </c:pt>
                <c:pt idx="4132">
                  <c:v>0.019758</c:v>
                </c:pt>
                <c:pt idx="4133">
                  <c:v>-0.642136</c:v>
                </c:pt>
                <c:pt idx="4134">
                  <c:v>-0.860514</c:v>
                </c:pt>
                <c:pt idx="4135">
                  <c:v>-0.622441</c:v>
                </c:pt>
                <c:pt idx="4136">
                  <c:v>-0.359843</c:v>
                </c:pt>
                <c:pt idx="4137">
                  <c:v>-0.0606168</c:v>
                </c:pt>
                <c:pt idx="4138">
                  <c:v>-0.337943</c:v>
                </c:pt>
                <c:pt idx="4139">
                  <c:v>0.0154746</c:v>
                </c:pt>
                <c:pt idx="4140">
                  <c:v>0.219356</c:v>
                </c:pt>
                <c:pt idx="4141">
                  <c:v>0.273406</c:v>
                </c:pt>
                <c:pt idx="4142">
                  <c:v>0.225417</c:v>
                </c:pt>
                <c:pt idx="4143">
                  <c:v>0.153333</c:v>
                </c:pt>
                <c:pt idx="4144">
                  <c:v>0.081147</c:v>
                </c:pt>
                <c:pt idx="4145">
                  <c:v>0.0268896</c:v>
                </c:pt>
                <c:pt idx="4146">
                  <c:v>0.008631</c:v>
                </c:pt>
                <c:pt idx="4147">
                  <c:v>0.0144198</c:v>
                </c:pt>
                <c:pt idx="4148">
                  <c:v>0.0202566</c:v>
                </c:pt>
                <c:pt idx="4149">
                  <c:v>-0.340627</c:v>
                </c:pt>
                <c:pt idx="4150">
                  <c:v>0.0252588</c:v>
                </c:pt>
                <c:pt idx="4151">
                  <c:v>0.187521</c:v>
                </c:pt>
                <c:pt idx="4152">
                  <c:v>0.199861</c:v>
                </c:pt>
                <c:pt idx="4153">
                  <c:v>0.116079</c:v>
                </c:pt>
                <c:pt idx="4154">
                  <c:v>0.0261534</c:v>
                </c:pt>
                <c:pt idx="4155">
                  <c:v>-0.027849</c:v>
                </c:pt>
                <c:pt idx="4156">
                  <c:v>-0.0518706</c:v>
                </c:pt>
                <c:pt idx="4157">
                  <c:v>-0.0458508</c:v>
                </c:pt>
                <c:pt idx="4158">
                  <c:v>-0.0337764</c:v>
                </c:pt>
                <c:pt idx="4159">
                  <c:v>-0.340314</c:v>
                </c:pt>
                <c:pt idx="4160">
                  <c:v>-0.0281964</c:v>
                </c:pt>
                <c:pt idx="4161">
                  <c:v>0.122267</c:v>
                </c:pt>
                <c:pt idx="4162">
                  <c:v>0.140815</c:v>
                </c:pt>
                <c:pt idx="4163">
                  <c:v>-0.964907</c:v>
                </c:pt>
                <c:pt idx="4164">
                  <c:v>-1.0</c:v>
                </c:pt>
                <c:pt idx="4165">
                  <c:v>-0.0071178</c:v>
                </c:pt>
                <c:pt idx="4166">
                  <c:v>-0.343648</c:v>
                </c:pt>
                <c:pt idx="4167">
                  <c:v>-1.0</c:v>
                </c:pt>
                <c:pt idx="4168">
                  <c:v>-1.0</c:v>
                </c:pt>
                <c:pt idx="4169">
                  <c:v>-0.968331</c:v>
                </c:pt>
                <c:pt idx="4170">
                  <c:v>-0.886213</c:v>
                </c:pt>
                <c:pt idx="4171">
                  <c:v>-0.353027</c:v>
                </c:pt>
                <c:pt idx="4172">
                  <c:v>-0.191501</c:v>
                </c:pt>
                <c:pt idx="4173">
                  <c:v>0.0365196</c:v>
                </c:pt>
                <c:pt idx="4174">
                  <c:v>0.204932</c:v>
                </c:pt>
                <c:pt idx="4175">
                  <c:v>0.259514</c:v>
                </c:pt>
                <c:pt idx="4176">
                  <c:v>0.236107</c:v>
                </c:pt>
                <c:pt idx="4177">
                  <c:v>0.182645</c:v>
                </c:pt>
                <c:pt idx="4178">
                  <c:v>-0.351884</c:v>
                </c:pt>
                <c:pt idx="4179">
                  <c:v>0.134606</c:v>
                </c:pt>
                <c:pt idx="4180">
                  <c:v>0.339574</c:v>
                </c:pt>
                <c:pt idx="4181">
                  <c:v>0.328586</c:v>
                </c:pt>
                <c:pt idx="4182">
                  <c:v>-0.349759</c:v>
                </c:pt>
                <c:pt idx="4183">
                  <c:v>0.209069</c:v>
                </c:pt>
                <c:pt idx="4184">
                  <c:v>1.0</c:v>
                </c:pt>
                <c:pt idx="4185">
                  <c:v>0.550118</c:v>
                </c:pt>
                <c:pt idx="4186">
                  <c:v>0.431714</c:v>
                </c:pt>
                <c:pt idx="4187">
                  <c:v>0.277061</c:v>
                </c:pt>
                <c:pt idx="4188">
                  <c:v>-0.340829</c:v>
                </c:pt>
                <c:pt idx="4189">
                  <c:v>0.146302</c:v>
                </c:pt>
                <c:pt idx="4190">
                  <c:v>0.291784</c:v>
                </c:pt>
                <c:pt idx="4191">
                  <c:v>0.227191</c:v>
                </c:pt>
                <c:pt idx="4192">
                  <c:v>0.0723258</c:v>
                </c:pt>
                <c:pt idx="4193">
                  <c:v>-0.0467502</c:v>
                </c:pt>
                <c:pt idx="4194">
                  <c:v>-0.334402</c:v>
                </c:pt>
                <c:pt idx="4195">
                  <c:v>-0.0574746</c:v>
                </c:pt>
                <c:pt idx="4196">
                  <c:v>0.0757578</c:v>
                </c:pt>
                <c:pt idx="4197">
                  <c:v>0.0830436</c:v>
                </c:pt>
                <c:pt idx="4198">
                  <c:v>0.0422826</c:v>
                </c:pt>
                <c:pt idx="4199">
                  <c:v>-0.0105546</c:v>
                </c:pt>
                <c:pt idx="4200">
                  <c:v>-0.0514482</c:v>
                </c:pt>
                <c:pt idx="4201">
                  <c:v>-0.326894</c:v>
                </c:pt>
                <c:pt idx="4202">
                  <c:v>-0.0437472</c:v>
                </c:pt>
                <c:pt idx="4203">
                  <c:v>0.0897048</c:v>
                </c:pt>
                <c:pt idx="4204">
                  <c:v>0.109236</c:v>
                </c:pt>
                <c:pt idx="4205">
                  <c:v>-0.322097</c:v>
                </c:pt>
                <c:pt idx="4206">
                  <c:v>0.0513516</c:v>
                </c:pt>
                <c:pt idx="4207">
                  <c:v>0.19714</c:v>
                </c:pt>
                <c:pt idx="4208">
                  <c:v>0.180941</c:v>
                </c:pt>
                <c:pt idx="4209">
                  <c:v>0.0805788</c:v>
                </c:pt>
                <c:pt idx="4210">
                  <c:v>-0.0199584</c:v>
                </c:pt>
                <c:pt idx="4211">
                  <c:v>-0.0725796</c:v>
                </c:pt>
                <c:pt idx="4212">
                  <c:v>-0.083202</c:v>
                </c:pt>
                <c:pt idx="4213">
                  <c:v>-0.31028</c:v>
                </c:pt>
                <c:pt idx="4214">
                  <c:v>0.1957</c:v>
                </c:pt>
                <c:pt idx="4215">
                  <c:v>-0.307328</c:v>
                </c:pt>
                <c:pt idx="4216">
                  <c:v>-0.156041</c:v>
                </c:pt>
                <c:pt idx="4217">
                  <c:v>-0.0405</c:v>
                </c:pt>
                <c:pt idx="4218">
                  <c:v>-0.303487</c:v>
                </c:pt>
                <c:pt idx="4219">
                  <c:v>-0.019881</c:v>
                </c:pt>
                <c:pt idx="4220">
                  <c:v>0.41466</c:v>
                </c:pt>
                <c:pt idx="4221">
                  <c:v>-1.0</c:v>
                </c:pt>
                <c:pt idx="4222">
                  <c:v>-1.0</c:v>
                </c:pt>
                <c:pt idx="4223">
                  <c:v>-1.0</c:v>
                </c:pt>
                <c:pt idx="4224">
                  <c:v>-0.305155</c:v>
                </c:pt>
                <c:pt idx="4225">
                  <c:v>-1.0</c:v>
                </c:pt>
                <c:pt idx="4226">
                  <c:v>-1.0</c:v>
                </c:pt>
                <c:pt idx="4227">
                  <c:v>-0.884258</c:v>
                </c:pt>
                <c:pt idx="4228">
                  <c:v>-0.307822</c:v>
                </c:pt>
                <c:pt idx="4229">
                  <c:v>-0.650103</c:v>
                </c:pt>
                <c:pt idx="4230">
                  <c:v>-0.464028</c:v>
                </c:pt>
                <c:pt idx="4231">
                  <c:v>-0.157326</c:v>
                </c:pt>
                <c:pt idx="4232">
                  <c:v>0.138008</c:v>
                </c:pt>
                <c:pt idx="4233">
                  <c:v>0.30774</c:v>
                </c:pt>
                <c:pt idx="4234">
                  <c:v>-0.303752</c:v>
                </c:pt>
                <c:pt idx="4235">
                  <c:v>0.857187</c:v>
                </c:pt>
                <c:pt idx="4236">
                  <c:v>-0.30019</c:v>
                </c:pt>
                <c:pt idx="4237">
                  <c:v>0.193467</c:v>
                </c:pt>
                <c:pt idx="4238">
                  <c:v>0.381563</c:v>
                </c:pt>
                <c:pt idx="4239">
                  <c:v>0.341639</c:v>
                </c:pt>
                <c:pt idx="4240">
                  <c:v>0.217514</c:v>
                </c:pt>
                <c:pt idx="4241">
                  <c:v>0.0871632</c:v>
                </c:pt>
                <c:pt idx="4242">
                  <c:v>-0.0133644</c:v>
                </c:pt>
                <c:pt idx="4243">
                  <c:v>-0.0599652</c:v>
                </c:pt>
                <c:pt idx="4244">
                  <c:v>-0.0705684</c:v>
                </c:pt>
                <c:pt idx="4245">
                  <c:v>-0.285604</c:v>
                </c:pt>
                <c:pt idx="4246">
                  <c:v>-0.0441348</c:v>
                </c:pt>
                <c:pt idx="4247">
                  <c:v>0.0836226</c:v>
                </c:pt>
                <c:pt idx="4248">
                  <c:v>0.109467</c:v>
                </c:pt>
                <c:pt idx="4249">
                  <c:v>0.0632496</c:v>
                </c:pt>
                <c:pt idx="4250">
                  <c:v>1.0</c:v>
                </c:pt>
                <c:pt idx="4251">
                  <c:v>-1.0</c:v>
                </c:pt>
                <c:pt idx="4252">
                  <c:v>-1.0</c:v>
                </c:pt>
                <c:pt idx="4253">
                  <c:v>-0.278131</c:v>
                </c:pt>
                <c:pt idx="4254">
                  <c:v>-1.0</c:v>
                </c:pt>
                <c:pt idx="4255">
                  <c:v>-1.0</c:v>
                </c:pt>
                <c:pt idx="4256">
                  <c:v>-1.0</c:v>
                </c:pt>
                <c:pt idx="4257">
                  <c:v>-0.281648</c:v>
                </c:pt>
                <c:pt idx="4258">
                  <c:v>-1.0</c:v>
                </c:pt>
                <c:pt idx="4259">
                  <c:v>-0.282967</c:v>
                </c:pt>
                <c:pt idx="4260">
                  <c:v>-0.498928</c:v>
                </c:pt>
                <c:pt idx="4261">
                  <c:v>-0.306507</c:v>
                </c:pt>
                <c:pt idx="4262">
                  <c:v>0.0065664</c:v>
                </c:pt>
                <c:pt idx="4263">
                  <c:v>0.236147</c:v>
                </c:pt>
                <c:pt idx="4264">
                  <c:v>0.327969</c:v>
                </c:pt>
                <c:pt idx="4265">
                  <c:v>0.317826</c:v>
                </c:pt>
                <c:pt idx="4266">
                  <c:v>0.259616</c:v>
                </c:pt>
                <c:pt idx="4267">
                  <c:v>0.171271</c:v>
                </c:pt>
                <c:pt idx="4268">
                  <c:v>-0.271962</c:v>
                </c:pt>
                <c:pt idx="4269">
                  <c:v>0.125636</c:v>
                </c:pt>
                <c:pt idx="4270">
                  <c:v>0.289615</c:v>
                </c:pt>
                <c:pt idx="4271">
                  <c:v>0.267598</c:v>
                </c:pt>
                <c:pt idx="4272">
                  <c:v>0.431975</c:v>
                </c:pt>
                <c:pt idx="4273">
                  <c:v>-0.118737</c:v>
                </c:pt>
                <c:pt idx="4274">
                  <c:v>-0.261737</c:v>
                </c:pt>
                <c:pt idx="4275">
                  <c:v>-0.0863724</c:v>
                </c:pt>
                <c:pt idx="4276">
                  <c:v>0.035262</c:v>
                </c:pt>
                <c:pt idx="4277">
                  <c:v>0.0669888</c:v>
                </c:pt>
                <c:pt idx="4278">
                  <c:v>0.0567228</c:v>
                </c:pt>
                <c:pt idx="4279">
                  <c:v>-0.254167</c:v>
                </c:pt>
                <c:pt idx="4280">
                  <c:v>0.029535</c:v>
                </c:pt>
                <c:pt idx="4281">
                  <c:v>0.151517</c:v>
                </c:pt>
                <c:pt idx="4282">
                  <c:v>-0.249304</c:v>
                </c:pt>
                <c:pt idx="4283">
                  <c:v>0.0825672</c:v>
                </c:pt>
                <c:pt idx="4284">
                  <c:v>0.210736</c:v>
                </c:pt>
                <c:pt idx="4285">
                  <c:v>0.170863</c:v>
                </c:pt>
                <c:pt idx="4286">
                  <c:v>0.0768288</c:v>
                </c:pt>
                <c:pt idx="4287">
                  <c:v>-0.239841</c:v>
                </c:pt>
                <c:pt idx="4288">
                  <c:v>0.0260436</c:v>
                </c:pt>
                <c:pt idx="4289">
                  <c:v>0.142194</c:v>
                </c:pt>
                <c:pt idx="4290">
                  <c:v>0.120332</c:v>
                </c:pt>
                <c:pt idx="4291">
                  <c:v>0.0503538</c:v>
                </c:pt>
                <c:pt idx="4292">
                  <c:v>-0.0197472</c:v>
                </c:pt>
                <c:pt idx="4293">
                  <c:v>-0.228268</c:v>
                </c:pt>
                <c:pt idx="4294">
                  <c:v>-0.0283734</c:v>
                </c:pt>
                <c:pt idx="4295">
                  <c:v>0.0637302</c:v>
                </c:pt>
                <c:pt idx="4296">
                  <c:v>0.0718752</c:v>
                </c:pt>
                <c:pt idx="4297">
                  <c:v>0.037974</c:v>
                </c:pt>
                <c:pt idx="4298">
                  <c:v>-0.0019896</c:v>
                </c:pt>
                <c:pt idx="4299">
                  <c:v>-0.0420198</c:v>
                </c:pt>
                <c:pt idx="4300">
                  <c:v>-0.214398</c:v>
                </c:pt>
                <c:pt idx="4301">
                  <c:v>-0.0323982</c:v>
                </c:pt>
                <c:pt idx="4302">
                  <c:v>0.053796</c:v>
                </c:pt>
                <c:pt idx="4303">
                  <c:v>0.0680418</c:v>
                </c:pt>
                <c:pt idx="4304">
                  <c:v>0.0402522</c:v>
                </c:pt>
                <c:pt idx="4305">
                  <c:v>0.0064116</c:v>
                </c:pt>
                <c:pt idx="4306">
                  <c:v>-0.201849</c:v>
                </c:pt>
                <c:pt idx="4307">
                  <c:v>-0.013719</c:v>
                </c:pt>
                <c:pt idx="4308">
                  <c:v>0.0786186</c:v>
                </c:pt>
                <c:pt idx="4309">
                  <c:v>0.0869964</c:v>
                </c:pt>
                <c:pt idx="4310">
                  <c:v>0.0413016</c:v>
                </c:pt>
                <c:pt idx="4311">
                  <c:v>-0.190861</c:v>
                </c:pt>
                <c:pt idx="4312">
                  <c:v>0.0274296</c:v>
                </c:pt>
                <c:pt idx="4313">
                  <c:v>0.101893</c:v>
                </c:pt>
                <c:pt idx="4314">
                  <c:v>0.098373</c:v>
                </c:pt>
                <c:pt idx="4315">
                  <c:v>0.040755</c:v>
                </c:pt>
                <c:pt idx="4316">
                  <c:v>-0.179307</c:v>
                </c:pt>
                <c:pt idx="4317">
                  <c:v>-0.0150288</c:v>
                </c:pt>
                <c:pt idx="4318">
                  <c:v>0.474286</c:v>
                </c:pt>
                <c:pt idx="4319">
                  <c:v>-1.0</c:v>
                </c:pt>
                <c:pt idx="4320">
                  <c:v>-1.0</c:v>
                </c:pt>
                <c:pt idx="4321">
                  <c:v>-1.0</c:v>
                </c:pt>
                <c:pt idx="4322">
                  <c:v>-1.0</c:v>
                </c:pt>
                <c:pt idx="4323">
                  <c:v>-0.973209</c:v>
                </c:pt>
                <c:pt idx="4324">
                  <c:v>-0.173692</c:v>
                </c:pt>
                <c:pt idx="4325">
                  <c:v>-0.749385</c:v>
                </c:pt>
                <c:pt idx="4326">
                  <c:v>-0.616858</c:v>
                </c:pt>
                <c:pt idx="4327">
                  <c:v>-0.321758</c:v>
                </c:pt>
                <c:pt idx="4328">
                  <c:v>0.551153</c:v>
                </c:pt>
                <c:pt idx="4329">
                  <c:v>-0.167375</c:v>
                </c:pt>
                <c:pt idx="4330">
                  <c:v>0.411307</c:v>
                </c:pt>
                <c:pt idx="4331">
                  <c:v>0.600436</c:v>
                </c:pt>
                <c:pt idx="4332">
                  <c:v>0.603642</c:v>
                </c:pt>
                <c:pt idx="4333">
                  <c:v>0.552811</c:v>
                </c:pt>
                <c:pt idx="4334">
                  <c:v>0.477886</c:v>
                </c:pt>
                <c:pt idx="4335">
                  <c:v>0.35476</c:v>
                </c:pt>
                <c:pt idx="4336">
                  <c:v>0.195344</c:v>
                </c:pt>
                <c:pt idx="4337">
                  <c:v>0.0175848</c:v>
                </c:pt>
                <c:pt idx="4338">
                  <c:v>-0.100411</c:v>
                </c:pt>
                <c:pt idx="4339">
                  <c:v>-0.14049</c:v>
                </c:pt>
                <c:pt idx="4340">
                  <c:v>-0.084456</c:v>
                </c:pt>
                <c:pt idx="4341">
                  <c:v>-0.0403284</c:v>
                </c:pt>
                <c:pt idx="4342">
                  <c:v>-0.0201534</c:v>
                </c:pt>
                <c:pt idx="4343">
                  <c:v>-0.017967</c:v>
                </c:pt>
                <c:pt idx="4344">
                  <c:v>-0.0277944</c:v>
                </c:pt>
                <c:pt idx="4345">
                  <c:v>-0.0316242</c:v>
                </c:pt>
                <c:pt idx="4346">
                  <c:v>-0.125646</c:v>
                </c:pt>
                <c:pt idx="4347">
                  <c:v>-0.0334788</c:v>
                </c:pt>
                <c:pt idx="4348">
                  <c:v>0.0107856</c:v>
                </c:pt>
                <c:pt idx="4349">
                  <c:v>-0.029025</c:v>
                </c:pt>
                <c:pt idx="4350">
                  <c:v>0.141526</c:v>
                </c:pt>
                <c:pt idx="4351">
                  <c:v>-1.0</c:v>
                </c:pt>
                <c:pt idx="4352">
                  <c:v>-0.115057</c:v>
                </c:pt>
                <c:pt idx="4353">
                  <c:v>-0.89478</c:v>
                </c:pt>
                <c:pt idx="4354">
                  <c:v>-0.888569</c:v>
                </c:pt>
                <c:pt idx="4355">
                  <c:v>-0.671981</c:v>
                </c:pt>
                <c:pt idx="4356">
                  <c:v>-0.424933</c:v>
                </c:pt>
                <c:pt idx="4357">
                  <c:v>-0.129299</c:v>
                </c:pt>
                <c:pt idx="4358">
                  <c:v>0.172964</c:v>
                </c:pt>
                <c:pt idx="4359">
                  <c:v>-0.107338</c:v>
                </c:pt>
                <c:pt idx="4360">
                  <c:v>0.194991</c:v>
                </c:pt>
                <c:pt idx="4361">
                  <c:v>0.341652</c:v>
                </c:pt>
                <c:pt idx="4362">
                  <c:v>-0.100575</c:v>
                </c:pt>
                <c:pt idx="4363">
                  <c:v>0.29803</c:v>
                </c:pt>
                <c:pt idx="4364">
                  <c:v>0.420926</c:v>
                </c:pt>
                <c:pt idx="4365">
                  <c:v>0.34571</c:v>
                </c:pt>
                <c:pt idx="4366">
                  <c:v>0.234298</c:v>
                </c:pt>
                <c:pt idx="4367">
                  <c:v>0.086604</c:v>
                </c:pt>
                <c:pt idx="4368">
                  <c:v>-0.0854382</c:v>
                </c:pt>
                <c:pt idx="4369">
                  <c:v>0.126961</c:v>
                </c:pt>
                <c:pt idx="4370">
                  <c:v>-0.0810606</c:v>
                </c:pt>
                <c:pt idx="4371">
                  <c:v>-0.0730692</c:v>
                </c:pt>
                <c:pt idx="4372">
                  <c:v>-0.059052</c:v>
                </c:pt>
                <c:pt idx="4373">
                  <c:v>-0.0389952</c:v>
                </c:pt>
                <c:pt idx="4374">
                  <c:v>-0.0249096</c:v>
                </c:pt>
                <c:pt idx="4375">
                  <c:v>-0.0228192</c:v>
                </c:pt>
                <c:pt idx="4376">
                  <c:v>-0.0688248</c:v>
                </c:pt>
                <c:pt idx="4377">
                  <c:v>-0.0247422</c:v>
                </c:pt>
                <c:pt idx="4378">
                  <c:v>0.001395</c:v>
                </c:pt>
                <c:pt idx="4379">
                  <c:v>0.0035388</c:v>
                </c:pt>
                <c:pt idx="4380">
                  <c:v>-0.0003234</c:v>
                </c:pt>
                <c:pt idx="4381">
                  <c:v>-0.0583056</c:v>
                </c:pt>
                <c:pt idx="4382">
                  <c:v>-0.008187</c:v>
                </c:pt>
                <c:pt idx="4383">
                  <c:v>0.0059616</c:v>
                </c:pt>
                <c:pt idx="4384">
                  <c:v>0.0622296</c:v>
                </c:pt>
                <c:pt idx="4385">
                  <c:v>-0.0076422</c:v>
                </c:pt>
                <c:pt idx="4386">
                  <c:v>-0.047598</c:v>
                </c:pt>
                <c:pt idx="4387">
                  <c:v>-0.0455538</c:v>
                </c:pt>
                <c:pt idx="4388">
                  <c:v>-0.037497</c:v>
                </c:pt>
                <c:pt idx="4389">
                  <c:v>-0.0234144</c:v>
                </c:pt>
                <c:pt idx="4390">
                  <c:v>-0.02133</c:v>
                </c:pt>
                <c:pt idx="4391">
                  <c:v>-0.001206</c:v>
                </c:pt>
                <c:pt idx="4392">
                  <c:v>-0.035154</c:v>
                </c:pt>
                <c:pt idx="4393">
                  <c:v>-0.0210768</c:v>
                </c:pt>
                <c:pt idx="4394">
                  <c:v>-0.0189984</c:v>
                </c:pt>
                <c:pt idx="4395">
                  <c:v>-0.0109062</c:v>
                </c:pt>
                <c:pt idx="4396">
                  <c:v>-0.0148248</c:v>
                </c:pt>
                <c:pt idx="4397">
                  <c:v>-0.0247674</c:v>
                </c:pt>
                <c:pt idx="4398">
                  <c:v>-0.0166974</c:v>
                </c:pt>
                <c:pt idx="4399">
                  <c:v>-0.158929</c:v>
                </c:pt>
                <c:pt idx="4400">
                  <c:v>-0.397679</c:v>
                </c:pt>
                <c:pt idx="4401">
                  <c:v>-0.576844</c:v>
                </c:pt>
                <c:pt idx="4402">
                  <c:v>-0.618154</c:v>
                </c:pt>
                <c:pt idx="4403">
                  <c:v>-0.437145</c:v>
                </c:pt>
                <c:pt idx="4404">
                  <c:v>-0.0152964</c:v>
                </c:pt>
                <c:pt idx="4405">
                  <c:v>-0.169775</c:v>
                </c:pt>
                <c:pt idx="4406">
                  <c:v>-0.0840936</c:v>
                </c:pt>
                <c:pt idx="4407">
                  <c:v>-0.0102678</c:v>
                </c:pt>
                <c:pt idx="4408">
                  <c:v>0.201999</c:v>
                </c:pt>
                <c:pt idx="4409">
                  <c:v>0.240362</c:v>
                </c:pt>
                <c:pt idx="4410">
                  <c:v>0.206675</c:v>
                </c:pt>
                <c:pt idx="4411">
                  <c:v>0.136857</c:v>
                </c:pt>
                <c:pt idx="4412">
                  <c:v>0.0669018</c:v>
                </c:pt>
                <c:pt idx="4413">
                  <c:v>0.0028146</c:v>
                </c:pt>
                <c:pt idx="4414">
                  <c:v>0.0468156</c:v>
                </c:pt>
                <c:pt idx="4415">
                  <c:v>0.0548334</c:v>
                </c:pt>
                <c:pt idx="4416">
                  <c:v>0.0388182</c:v>
                </c:pt>
                <c:pt idx="4417">
                  <c:v>0.0167556</c:v>
                </c:pt>
                <c:pt idx="4418">
                  <c:v>-0.0053568</c:v>
                </c:pt>
                <c:pt idx="4419">
                  <c:v>-0.0275214</c:v>
                </c:pt>
                <c:pt idx="4420">
                  <c:v>-0.0317028</c:v>
                </c:pt>
                <c:pt idx="4421">
                  <c:v>0.0182118</c:v>
                </c:pt>
                <c:pt idx="4422">
                  <c:v>-0.0279744</c:v>
                </c:pt>
                <c:pt idx="4423">
                  <c:v>-0.0502158</c:v>
                </c:pt>
                <c:pt idx="4424">
                  <c:v>-0.054477</c:v>
                </c:pt>
                <c:pt idx="4425">
                  <c:v>-0.0407208</c:v>
                </c:pt>
                <c:pt idx="4426">
                  <c:v>-0.026946</c:v>
                </c:pt>
                <c:pt idx="4427">
                  <c:v>0.0289368</c:v>
                </c:pt>
                <c:pt idx="4428">
                  <c:v>-0.0172812</c:v>
                </c:pt>
                <c:pt idx="4429">
                  <c:v>-0.045567</c:v>
                </c:pt>
                <c:pt idx="4430">
                  <c:v>-0.0438606</c:v>
                </c:pt>
                <c:pt idx="4431">
                  <c:v>-0.0301368</c:v>
                </c:pt>
                <c:pt idx="4432">
                  <c:v>0.037719</c:v>
                </c:pt>
                <c:pt idx="4433">
                  <c:v>-0.0265638</c:v>
                </c:pt>
                <c:pt idx="4434">
                  <c:v>-0.0549162</c:v>
                </c:pt>
                <c:pt idx="4435">
                  <c:v>-0.0472656</c:v>
                </c:pt>
                <c:pt idx="4436">
                  <c:v>-0.0396114</c:v>
                </c:pt>
                <c:pt idx="4437">
                  <c:v>-0.0259404</c:v>
                </c:pt>
                <c:pt idx="4438">
                  <c:v>0.0478746</c:v>
                </c:pt>
                <c:pt idx="4439">
                  <c:v>-0.016449</c:v>
                </c:pt>
                <c:pt idx="4440">
                  <c:v>-0.0448422</c:v>
                </c:pt>
                <c:pt idx="4441">
                  <c:v>-0.043245</c:v>
                </c:pt>
                <c:pt idx="4442">
                  <c:v>-0.143872</c:v>
                </c:pt>
                <c:pt idx="4443">
                  <c:v>-0.461186</c:v>
                </c:pt>
                <c:pt idx="4444">
                  <c:v>0.056532</c:v>
                </c:pt>
                <c:pt idx="4445">
                  <c:v>-1.0</c:v>
                </c:pt>
                <c:pt idx="4446">
                  <c:v>-1.0</c:v>
                </c:pt>
                <c:pt idx="4447">
                  <c:v>-1.0</c:v>
                </c:pt>
                <c:pt idx="4448">
                  <c:v>-1.0</c:v>
                </c:pt>
                <c:pt idx="4449">
                  <c:v>-1.0</c:v>
                </c:pt>
                <c:pt idx="4450">
                  <c:v>0.04227</c:v>
                </c:pt>
                <c:pt idx="4451">
                  <c:v>-0.76273</c:v>
                </c:pt>
                <c:pt idx="4452">
                  <c:v>-0.637545</c:v>
                </c:pt>
                <c:pt idx="4453">
                  <c:v>-0.247609</c:v>
                </c:pt>
                <c:pt idx="4454">
                  <c:v>0.179192</c:v>
                </c:pt>
                <c:pt idx="4455">
                  <c:v>0.492663</c:v>
                </c:pt>
                <c:pt idx="4456">
                  <c:v>0.614431</c:v>
                </c:pt>
                <c:pt idx="4457">
                  <c:v>0.664356</c:v>
                </c:pt>
                <c:pt idx="4458">
                  <c:v>0.684381</c:v>
                </c:pt>
                <c:pt idx="4459">
                  <c:v>0.656407</c:v>
                </c:pt>
                <c:pt idx="4460">
                  <c:v>0.580329</c:v>
                </c:pt>
                <c:pt idx="4461">
                  <c:v>0.45604</c:v>
                </c:pt>
                <c:pt idx="4462">
                  <c:v>0.0549462</c:v>
                </c:pt>
                <c:pt idx="4463">
                  <c:v>0.290344</c:v>
                </c:pt>
                <c:pt idx="4464">
                  <c:v>0.25569</c:v>
                </c:pt>
                <c:pt idx="4465">
                  <c:v>0.0887028</c:v>
                </c:pt>
                <c:pt idx="4466">
                  <c:v>-0.0726216</c:v>
                </c:pt>
                <c:pt idx="4467">
                  <c:v>0.162532</c:v>
                </c:pt>
                <c:pt idx="4468">
                  <c:v>0.109583</c:v>
                </c:pt>
                <c:pt idx="4469">
                  <c:v>0.327092</c:v>
                </c:pt>
                <c:pt idx="4470">
                  <c:v>0.0640728</c:v>
                </c:pt>
                <c:pt idx="4471">
                  <c:v>0.0229656</c:v>
                </c:pt>
                <c:pt idx="4472">
                  <c:v>-0.2407</c:v>
                </c:pt>
                <c:pt idx="4473">
                  <c:v>-0.366661</c:v>
                </c:pt>
                <c:pt idx="4474">
                  <c:v>-0.360653</c:v>
                </c:pt>
                <c:pt idx="4475">
                  <c:v>-0.282523</c:v>
                </c:pt>
                <c:pt idx="4476">
                  <c:v>0.0663024</c:v>
                </c:pt>
                <c:pt idx="4477">
                  <c:v>-0.209452</c:v>
                </c:pt>
                <c:pt idx="4478">
                  <c:v>-0.275372</c:v>
                </c:pt>
                <c:pt idx="4479">
                  <c:v>-0.221213</c:v>
                </c:pt>
                <c:pt idx="4480">
                  <c:v>-0.100831</c:v>
                </c:pt>
                <c:pt idx="4481">
                  <c:v>0.001749</c:v>
                </c:pt>
                <c:pt idx="4482">
                  <c:v>0.0684606</c:v>
                </c:pt>
                <c:pt idx="4483">
                  <c:v>0.0150588</c:v>
                </c:pt>
                <c:pt idx="4484">
                  <c:v>-0.0083988</c:v>
                </c:pt>
                <c:pt idx="4485">
                  <c:v>-0.0198894</c:v>
                </c:pt>
                <c:pt idx="4486">
                  <c:v>-0.0133764</c:v>
                </c:pt>
                <c:pt idx="4487">
                  <c:v>-0.0068592</c:v>
                </c:pt>
                <c:pt idx="4488">
                  <c:v>-0.0003372</c:v>
                </c:pt>
                <c:pt idx="4489">
                  <c:v>0.0723288</c:v>
                </c:pt>
                <c:pt idx="4490">
                  <c:v>0.0008436</c:v>
                </c:pt>
                <c:pt idx="4491">
                  <c:v>-0.040737</c:v>
                </c:pt>
                <c:pt idx="4492">
                  <c:v>-0.0583668</c:v>
                </c:pt>
                <c:pt idx="4493">
                  <c:v>-0.160224</c:v>
                </c:pt>
                <c:pt idx="4494">
                  <c:v>0.0743868</c:v>
                </c:pt>
                <c:pt idx="4495">
                  <c:v>0.0329094</c:v>
                </c:pt>
                <c:pt idx="4496">
                  <c:v>-0.0026478</c:v>
                </c:pt>
                <c:pt idx="4497">
                  <c:v>-0.0202506</c:v>
                </c:pt>
                <c:pt idx="4498">
                  <c:v>-0.0258756</c:v>
                </c:pt>
                <c:pt idx="4499">
                  <c:v>-0.0736116</c:v>
                </c:pt>
                <c:pt idx="4500">
                  <c:v>1.0</c:v>
                </c:pt>
                <c:pt idx="4501">
                  <c:v>0.0807372</c:v>
                </c:pt>
                <c:pt idx="4502">
                  <c:v>-1.0</c:v>
                </c:pt>
                <c:pt idx="4503">
                  <c:v>-1.0</c:v>
                </c:pt>
                <c:pt idx="4504">
                  <c:v>-1.0</c:v>
                </c:pt>
                <c:pt idx="4505">
                  <c:v>-1.0</c:v>
                </c:pt>
                <c:pt idx="4506">
                  <c:v>0.0602028</c:v>
                </c:pt>
                <c:pt idx="4507">
                  <c:v>-1.0</c:v>
                </c:pt>
                <c:pt idx="4508">
                  <c:v>-1.0</c:v>
                </c:pt>
                <c:pt idx="4509">
                  <c:v>-0.920446</c:v>
                </c:pt>
                <c:pt idx="4510">
                  <c:v>-0.622522</c:v>
                </c:pt>
                <c:pt idx="4511">
                  <c:v>0.0487464</c:v>
                </c:pt>
                <c:pt idx="4512">
                  <c:v>-0.270653</c:v>
                </c:pt>
                <c:pt idx="4513">
                  <c:v>-0.151833</c:v>
                </c:pt>
                <c:pt idx="4514">
                  <c:v>0.111522</c:v>
                </c:pt>
                <c:pt idx="4515">
                  <c:v>0.33335</c:v>
                </c:pt>
                <c:pt idx="4516">
                  <c:v>0.0446016</c:v>
                </c:pt>
                <c:pt idx="4517">
                  <c:v>0.350496</c:v>
                </c:pt>
                <c:pt idx="4518">
                  <c:v>0.44061</c:v>
                </c:pt>
                <c:pt idx="4519">
                  <c:v>0.404688</c:v>
                </c:pt>
                <c:pt idx="4520">
                  <c:v>0.044046</c:v>
                </c:pt>
                <c:pt idx="4521">
                  <c:v>0.301946</c:v>
                </c:pt>
                <c:pt idx="4522">
                  <c:v>0.325922</c:v>
                </c:pt>
                <c:pt idx="4523">
                  <c:v>0.211687</c:v>
                </c:pt>
                <c:pt idx="4524">
                  <c:v>0.0431154</c:v>
                </c:pt>
                <c:pt idx="4525">
                  <c:v>0.108683</c:v>
                </c:pt>
                <c:pt idx="4526">
                  <c:v>0.0721812</c:v>
                </c:pt>
                <c:pt idx="4527">
                  <c:v>0.005544</c:v>
                </c:pt>
                <c:pt idx="4528">
                  <c:v>-0.0612354</c:v>
                </c:pt>
                <c:pt idx="4529">
                  <c:v>0.0401892</c:v>
                </c:pt>
                <c:pt idx="4530">
                  <c:v>-0.0626004</c:v>
                </c:pt>
                <c:pt idx="4531">
                  <c:v>-0.111501</c:v>
                </c:pt>
                <c:pt idx="4532">
                  <c:v>-0.112417</c:v>
                </c:pt>
                <c:pt idx="4533">
                  <c:v>-0.179486</c:v>
                </c:pt>
                <c:pt idx="4534">
                  <c:v>-0.0122238</c:v>
                </c:pt>
                <c:pt idx="4535">
                  <c:v>0.0351342</c:v>
                </c:pt>
                <c:pt idx="4536">
                  <c:v>-0.007596</c:v>
                </c:pt>
                <c:pt idx="4537">
                  <c:v>-0.0263682</c:v>
                </c:pt>
                <c:pt idx="4538">
                  <c:v>-0.0391716</c:v>
                </c:pt>
                <c:pt idx="4539">
                  <c:v>-0.0339696</c:v>
                </c:pt>
                <c:pt idx="4540">
                  <c:v>0.0313644</c:v>
                </c:pt>
                <c:pt idx="4541">
                  <c:v>-0.0775284</c:v>
                </c:pt>
                <c:pt idx="4542">
                  <c:v>0.0297948</c:v>
                </c:pt>
                <c:pt idx="4543">
                  <c:v>0.0050676</c:v>
                </c:pt>
                <c:pt idx="4544">
                  <c:v>-0.0076872</c:v>
                </c:pt>
                <c:pt idx="4545">
                  <c:v>-0.0144582</c:v>
                </c:pt>
                <c:pt idx="4546">
                  <c:v>-0.021246</c:v>
                </c:pt>
                <c:pt idx="4547">
                  <c:v>0.0260622</c:v>
                </c:pt>
                <c:pt idx="4548">
                  <c:v>-0.0227304</c:v>
                </c:pt>
                <c:pt idx="4549">
                  <c:v>-0.0415656</c:v>
                </c:pt>
                <c:pt idx="4550">
                  <c:v>-0.0424074</c:v>
                </c:pt>
                <c:pt idx="4551">
                  <c:v>0.0228828</c:v>
                </c:pt>
                <c:pt idx="4552">
                  <c:v>-0.0860538</c:v>
                </c:pt>
                <c:pt idx="4553">
                  <c:v>-0.044913</c:v>
                </c:pt>
                <c:pt idx="4554">
                  <c:v>-0.196094</c:v>
                </c:pt>
                <c:pt idx="4555">
                  <c:v>-0.503939</c:v>
                </c:pt>
                <c:pt idx="4556">
                  <c:v>-0.698239</c:v>
                </c:pt>
                <c:pt idx="4557">
                  <c:v>0.0148884</c:v>
                </c:pt>
                <c:pt idx="4558">
                  <c:v>-0.797685</c:v>
                </c:pt>
                <c:pt idx="4559">
                  <c:v>-1.0</c:v>
                </c:pt>
                <c:pt idx="4560">
                  <c:v>-0.833653</c:v>
                </c:pt>
                <c:pt idx="4561">
                  <c:v>-0.547954</c:v>
                </c:pt>
                <c:pt idx="4562">
                  <c:v>-0.213604</c:v>
                </c:pt>
                <c:pt idx="4563">
                  <c:v>0.16953</c:v>
                </c:pt>
                <c:pt idx="4564">
                  <c:v>0.439248</c:v>
                </c:pt>
                <c:pt idx="4565">
                  <c:v>0.535211</c:v>
                </c:pt>
                <c:pt idx="4566">
                  <c:v>0.553266</c:v>
                </c:pt>
                <c:pt idx="4567">
                  <c:v>0.5173</c:v>
                </c:pt>
                <c:pt idx="4568">
                  <c:v>0.0003024</c:v>
                </c:pt>
                <c:pt idx="4569">
                  <c:v>0.432212</c:v>
                </c:pt>
                <c:pt idx="4570">
                  <c:v>0.49229</c:v>
                </c:pt>
                <c:pt idx="4571">
                  <c:v>0.354128</c:v>
                </c:pt>
                <c:pt idx="4572">
                  <c:v>0.173624</c:v>
                </c:pt>
                <c:pt idx="4573">
                  <c:v>-0.0312918</c:v>
                </c:pt>
                <c:pt idx="4574">
                  <c:v>-0.176513</c:v>
                </c:pt>
                <c:pt idx="4575">
                  <c:v>-0.0033858</c:v>
                </c:pt>
                <c:pt idx="4576">
                  <c:v>-0.148561</c:v>
                </c:pt>
                <c:pt idx="4577">
                  <c:v>-0.203864</c:v>
                </c:pt>
                <c:pt idx="4578">
                  <c:v>-0.181137</c:v>
                </c:pt>
                <c:pt idx="4579">
                  <c:v>-0.110276</c:v>
                </c:pt>
                <c:pt idx="4580">
                  <c:v>-0.033261</c:v>
                </c:pt>
                <c:pt idx="4581">
                  <c:v>-0.0101982</c:v>
                </c:pt>
                <c:pt idx="4582">
                  <c:v>-0.0291732</c:v>
                </c:pt>
                <c:pt idx="4583">
                  <c:v>-0.0241374</c:v>
                </c:pt>
                <c:pt idx="4584">
                  <c:v>-0.0190902</c:v>
                </c:pt>
                <c:pt idx="4585">
                  <c:v>-0.0080184</c:v>
                </c:pt>
                <c:pt idx="4586">
                  <c:v>-0.008946</c:v>
                </c:pt>
                <c:pt idx="4587">
                  <c:v>-0.0158856</c:v>
                </c:pt>
                <c:pt idx="4588">
                  <c:v>-0.0048</c:v>
                </c:pt>
                <c:pt idx="4589">
                  <c:v>-0.0057132</c:v>
                </c:pt>
                <c:pt idx="4590">
                  <c:v>-0.0066252</c:v>
                </c:pt>
                <c:pt idx="4591">
                  <c:v>-0.007536</c:v>
                </c:pt>
                <c:pt idx="4592">
                  <c:v>-0.0204708</c:v>
                </c:pt>
                <c:pt idx="4593">
                  <c:v>-0.015393</c:v>
                </c:pt>
                <c:pt idx="4594">
                  <c:v>-0.0163146</c:v>
                </c:pt>
                <c:pt idx="4595">
                  <c:v>-0.0172356</c:v>
                </c:pt>
                <c:pt idx="4596">
                  <c:v>-0.018156</c:v>
                </c:pt>
                <c:pt idx="4597">
                  <c:v>-0.0130632</c:v>
                </c:pt>
                <c:pt idx="4598">
                  <c:v>-0.0199818</c:v>
                </c:pt>
                <c:pt idx="4599">
                  <c:v>-0.0208998</c:v>
                </c:pt>
                <c:pt idx="4600">
                  <c:v>-0.0278298</c:v>
                </c:pt>
                <c:pt idx="4601">
                  <c:v>-0.0227472</c:v>
                </c:pt>
                <c:pt idx="4602">
                  <c:v>-0.0176514</c:v>
                </c:pt>
                <c:pt idx="4603">
                  <c:v>-0.0185544</c:v>
                </c:pt>
                <c:pt idx="4604">
                  <c:v>-0.0314814</c:v>
                </c:pt>
                <c:pt idx="4605">
                  <c:v>-0.0143706</c:v>
                </c:pt>
                <c:pt idx="4606">
                  <c:v>-0.0092454</c:v>
                </c:pt>
                <c:pt idx="4607">
                  <c:v>-0.0101178</c:v>
                </c:pt>
                <c:pt idx="4608">
                  <c:v>-0.0891516</c:v>
                </c:pt>
                <c:pt idx="4609">
                  <c:v>-0.408859</c:v>
                </c:pt>
                <c:pt idx="4610">
                  <c:v>-0.699208</c:v>
                </c:pt>
                <c:pt idx="4611">
                  <c:v>-0.725673</c:v>
                </c:pt>
                <c:pt idx="4612">
                  <c:v>-0.89656</c:v>
                </c:pt>
                <c:pt idx="4613">
                  <c:v>-0.677065</c:v>
                </c:pt>
                <c:pt idx="4614">
                  <c:v>-0.342928</c:v>
                </c:pt>
                <c:pt idx="4615">
                  <c:v>-0.0502032</c:v>
                </c:pt>
                <c:pt idx="4616">
                  <c:v>0.321303</c:v>
                </c:pt>
                <c:pt idx="4617">
                  <c:v>-0.0519348</c:v>
                </c:pt>
                <c:pt idx="4618">
                  <c:v>0.355684</c:v>
                </c:pt>
                <c:pt idx="4619">
                  <c:v>0.541735</c:v>
                </c:pt>
                <c:pt idx="4620">
                  <c:v>0.541844</c:v>
                </c:pt>
                <c:pt idx="4621">
                  <c:v>0.4879</c:v>
                </c:pt>
                <c:pt idx="4622">
                  <c:v>0.391808</c:v>
                </c:pt>
                <c:pt idx="4623">
                  <c:v>0.241446</c:v>
                </c:pt>
                <c:pt idx="4624">
                  <c:v>0.0547224</c:v>
                </c:pt>
                <c:pt idx="4625">
                  <c:v>-0.108331</c:v>
                </c:pt>
                <c:pt idx="4626">
                  <c:v>-0.0552756</c:v>
                </c:pt>
                <c:pt idx="4627">
                  <c:v>-0.116347</c:v>
                </c:pt>
                <c:pt idx="4628">
                  <c:v>-0.135461</c:v>
                </c:pt>
                <c:pt idx="4629">
                  <c:v>-0.118546</c:v>
                </c:pt>
                <c:pt idx="4630">
                  <c:v>-0.0534984</c:v>
                </c:pt>
                <c:pt idx="4631">
                  <c:v>0.0177012</c:v>
                </c:pt>
                <c:pt idx="4632">
                  <c:v>0.0469716</c:v>
                </c:pt>
                <c:pt idx="4633">
                  <c:v>0.0402402</c:v>
                </c:pt>
                <c:pt idx="4634">
                  <c:v>-0.0626952</c:v>
                </c:pt>
                <c:pt idx="4635">
                  <c:v>0.0145332</c:v>
                </c:pt>
                <c:pt idx="4636">
                  <c:v>0.0438324</c:v>
                </c:pt>
                <c:pt idx="4637">
                  <c:v>0.121306</c:v>
                </c:pt>
                <c:pt idx="4638">
                  <c:v>-0.065592</c:v>
                </c:pt>
                <c:pt idx="4639">
                  <c:v>-0.0484524</c:v>
                </c:pt>
                <c:pt idx="4640">
                  <c:v>-0.0372858</c:v>
                </c:pt>
                <c:pt idx="4641">
                  <c:v>-0.0321036</c:v>
                </c:pt>
                <c:pt idx="4642">
                  <c:v>-0.0329178</c:v>
                </c:pt>
                <c:pt idx="4643">
                  <c:v>-0.069804</c:v>
                </c:pt>
                <c:pt idx="4644">
                  <c:v>-0.0225894</c:v>
                </c:pt>
                <c:pt idx="4645">
                  <c:v>-0.0053322</c:v>
                </c:pt>
                <c:pt idx="4646" formatCode="0.00E+00">
                  <c:v>-5.58E-5</c:v>
                </c:pt>
                <c:pt idx="4647">
                  <c:v>-0.0067848</c:v>
                </c:pt>
                <c:pt idx="4648">
                  <c:v>-0.0075072</c:v>
                </c:pt>
                <c:pt idx="4649">
                  <c:v>-0.0142356</c:v>
                </c:pt>
                <c:pt idx="4650">
                  <c:v>-0.075084</c:v>
                </c:pt>
                <c:pt idx="4651">
                  <c:v>-0.0158064</c:v>
                </c:pt>
                <c:pt idx="4652">
                  <c:v>0.0075276</c:v>
                </c:pt>
                <c:pt idx="4653">
                  <c:v>-0.251672</c:v>
                </c:pt>
                <c:pt idx="4654">
                  <c:v>-0.631682</c:v>
                </c:pt>
                <c:pt idx="4655">
                  <c:v>-0.080589</c:v>
                </c:pt>
                <c:pt idx="4656">
                  <c:v>-0.796995</c:v>
                </c:pt>
                <c:pt idx="4657">
                  <c:v>-1.0</c:v>
                </c:pt>
                <c:pt idx="4658">
                  <c:v>-1.0</c:v>
                </c:pt>
                <c:pt idx="4659">
                  <c:v>-0.39227</c:v>
                </c:pt>
                <c:pt idx="4660">
                  <c:v>-0.0273948</c:v>
                </c:pt>
                <c:pt idx="4661">
                  <c:v>-0.0946512</c:v>
                </c:pt>
                <c:pt idx="4662">
                  <c:v>0.162634</c:v>
                </c:pt>
                <c:pt idx="4663">
                  <c:v>0.372386</c:v>
                </c:pt>
                <c:pt idx="4664">
                  <c:v>0.450349</c:v>
                </c:pt>
                <c:pt idx="4665">
                  <c:v>-0.09678</c:v>
                </c:pt>
                <c:pt idx="4666">
                  <c:v>0.912208</c:v>
                </c:pt>
                <c:pt idx="4667">
                  <c:v>0.492414</c:v>
                </c:pt>
                <c:pt idx="4668">
                  <c:v>0.390465</c:v>
                </c:pt>
                <c:pt idx="4669">
                  <c:v>0.228224</c:v>
                </c:pt>
                <c:pt idx="4670">
                  <c:v>0.0296004</c:v>
                </c:pt>
                <c:pt idx="4671">
                  <c:v>-0.127339</c:v>
                </c:pt>
                <c:pt idx="4672">
                  <c:v>-0.0982176</c:v>
                </c:pt>
                <c:pt idx="4673">
                  <c:v>-0.135172</c:v>
                </c:pt>
                <c:pt idx="4674">
                  <c:v>-0.13613</c:v>
                </c:pt>
                <c:pt idx="4675">
                  <c:v>-0.107029</c:v>
                </c:pt>
                <c:pt idx="4676">
                  <c:v>-0.071853</c:v>
                </c:pt>
                <c:pt idx="4677">
                  <c:v>-0.102737</c:v>
                </c:pt>
                <c:pt idx="4678">
                  <c:v>-0.0495072</c:v>
                </c:pt>
                <c:pt idx="4679">
                  <c:v>-0.0141966</c:v>
                </c:pt>
                <c:pt idx="4680">
                  <c:v>0.0031608</c:v>
                </c:pt>
                <c:pt idx="4681">
                  <c:v>0.122781</c:v>
                </c:pt>
                <c:pt idx="4682">
                  <c:v>0.0081846</c:v>
                </c:pt>
                <c:pt idx="4683">
                  <c:v>-0.10664</c:v>
                </c:pt>
                <c:pt idx="4684">
                  <c:v>0.0007626</c:v>
                </c:pt>
                <c:pt idx="4685">
                  <c:v>0.042264</c:v>
                </c:pt>
                <c:pt idx="4686">
                  <c:v>0.047793</c:v>
                </c:pt>
                <c:pt idx="4687">
                  <c:v>0.0232872</c:v>
                </c:pt>
                <c:pt idx="4688">
                  <c:v>-0.0072684</c:v>
                </c:pt>
                <c:pt idx="4689">
                  <c:v>-0.110028</c:v>
                </c:pt>
                <c:pt idx="4690">
                  <c:v>-0.014586</c:v>
                </c:pt>
                <c:pt idx="4691">
                  <c:v>0.0209412</c:v>
                </c:pt>
                <c:pt idx="4692">
                  <c:v>0.0264942</c:v>
                </c:pt>
                <c:pt idx="4693">
                  <c:v>0.0140358</c:v>
                </c:pt>
                <c:pt idx="4694">
                  <c:v>-0.0104604</c:v>
                </c:pt>
                <c:pt idx="4695">
                  <c:v>-0.113161</c:v>
                </c:pt>
                <c:pt idx="4696">
                  <c:v>-0.0176592</c:v>
                </c:pt>
                <c:pt idx="4697">
                  <c:v>0.02394</c:v>
                </c:pt>
                <c:pt idx="4698">
                  <c:v>0.0355782</c:v>
                </c:pt>
                <c:pt idx="4699">
                  <c:v>-0.17521</c:v>
                </c:pt>
                <c:pt idx="4700">
                  <c:v>-0.115877</c:v>
                </c:pt>
                <c:pt idx="4701">
                  <c:v>-0.651667</c:v>
                </c:pt>
                <c:pt idx="4702">
                  <c:v>-0.515219</c:v>
                </c:pt>
                <c:pt idx="4703">
                  <c:v>-0.787379</c:v>
                </c:pt>
                <c:pt idx="4704">
                  <c:v>-0.765554</c:v>
                </c:pt>
                <c:pt idx="4705">
                  <c:v>-0.461152</c:v>
                </c:pt>
                <c:pt idx="4706">
                  <c:v>-0.126077</c:v>
                </c:pt>
                <c:pt idx="4707">
                  <c:v>-0.102952</c:v>
                </c:pt>
                <c:pt idx="4708">
                  <c:v>0.124655</c:v>
                </c:pt>
                <c:pt idx="4709">
                  <c:v>0.352765</c:v>
                </c:pt>
                <c:pt idx="4710">
                  <c:v>0.455138</c:v>
                </c:pt>
                <c:pt idx="4711">
                  <c:v>0.449556</c:v>
                </c:pt>
                <c:pt idx="4712">
                  <c:v>0.401931</c:v>
                </c:pt>
                <c:pt idx="4713">
                  <c:v>0.288119</c:v>
                </c:pt>
                <c:pt idx="4714">
                  <c:v>-0.12652</c:v>
                </c:pt>
                <c:pt idx="4715">
                  <c:v>0.167458</c:v>
                </c:pt>
                <c:pt idx="4716">
                  <c:v>0.233603</c:v>
                </c:pt>
                <c:pt idx="4717">
                  <c:v>0.155621</c:v>
                </c:pt>
                <c:pt idx="4718">
                  <c:v>-0.126925</c:v>
                </c:pt>
                <c:pt idx="4719">
                  <c:v>0.0649326</c:v>
                </c:pt>
                <c:pt idx="4720">
                  <c:v>0.106897</c:v>
                </c:pt>
                <c:pt idx="4721">
                  <c:v>0.0587844</c:v>
                </c:pt>
                <c:pt idx="4722">
                  <c:v>-0.0194736</c:v>
                </c:pt>
                <c:pt idx="4723">
                  <c:v>-0.0798468</c:v>
                </c:pt>
                <c:pt idx="4724">
                  <c:v>-0.128316</c:v>
                </c:pt>
                <c:pt idx="4725">
                  <c:v>-0.086697</c:v>
                </c:pt>
                <c:pt idx="4726">
                  <c:v>-0.0509982</c:v>
                </c:pt>
                <c:pt idx="4727">
                  <c:v>-0.0272412</c:v>
                </c:pt>
                <c:pt idx="4728">
                  <c:v>-0.0154488</c:v>
                </c:pt>
                <c:pt idx="4729">
                  <c:v>-0.015645</c:v>
                </c:pt>
                <c:pt idx="4730">
                  <c:v>-0.0218424</c:v>
                </c:pt>
                <c:pt idx="4731">
                  <c:v>-0.130256</c:v>
                </c:pt>
                <c:pt idx="4732">
                  <c:v>-0.0164298</c:v>
                </c:pt>
                <c:pt idx="4733">
                  <c:v>0.0315084</c:v>
                </c:pt>
                <c:pt idx="4734">
                  <c:v>0.0495006</c:v>
                </c:pt>
                <c:pt idx="4735">
                  <c:v>0.181788</c:v>
                </c:pt>
                <c:pt idx="4736">
                  <c:v>-0.130549</c:v>
                </c:pt>
                <c:pt idx="4737">
                  <c:v>-0.088797</c:v>
                </c:pt>
                <c:pt idx="4738">
                  <c:v>0.0793116</c:v>
                </c:pt>
                <c:pt idx="4739">
                  <c:v>0.037353</c:v>
                </c:pt>
                <c:pt idx="4740">
                  <c:v>-0.004677</c:v>
                </c:pt>
                <c:pt idx="4741">
                  <c:v>-0.130959</c:v>
                </c:pt>
                <c:pt idx="4742">
                  <c:v>-0.0049764</c:v>
                </c:pt>
                <c:pt idx="4743">
                  <c:v>0.0491322</c:v>
                </c:pt>
                <c:pt idx="4744">
                  <c:v>0.0552714</c:v>
                </c:pt>
                <c:pt idx="4745">
                  <c:v>0.0313788</c:v>
                </c:pt>
                <c:pt idx="4746">
                  <c:v>0.0014394</c:v>
                </c:pt>
                <c:pt idx="4747">
                  <c:v>-0.0285498</c:v>
                </c:pt>
                <c:pt idx="4748">
                  <c:v>-0.040554</c:v>
                </c:pt>
                <c:pt idx="4749">
                  <c:v>-0.0766248</c:v>
                </c:pt>
                <c:pt idx="4750">
                  <c:v>-0.702001</c:v>
                </c:pt>
                <c:pt idx="4751">
                  <c:v>-0.132236</c:v>
                </c:pt>
                <c:pt idx="4752">
                  <c:v>-1.0</c:v>
                </c:pt>
                <c:pt idx="4753">
                  <c:v>-0.0583458</c:v>
                </c:pt>
                <c:pt idx="4754">
                  <c:v>-1.0</c:v>
                </c:pt>
                <c:pt idx="4755">
                  <c:v>-1.0</c:v>
                </c:pt>
                <c:pt idx="4756">
                  <c:v>-1.0</c:v>
                </c:pt>
                <c:pt idx="4757">
                  <c:v>-0.149307</c:v>
                </c:pt>
                <c:pt idx="4758">
                  <c:v>-1.0</c:v>
                </c:pt>
                <c:pt idx="4759">
                  <c:v>-1.0</c:v>
                </c:pt>
                <c:pt idx="4760">
                  <c:v>-0.734042</c:v>
                </c:pt>
                <c:pt idx="4761">
                  <c:v>-0.321549</c:v>
                </c:pt>
                <c:pt idx="4762">
                  <c:v>0.163949</c:v>
                </c:pt>
                <c:pt idx="4763">
                  <c:v>0.590374</c:v>
                </c:pt>
                <c:pt idx="4764">
                  <c:v>-0.160702</c:v>
                </c:pt>
                <c:pt idx="4765">
                  <c:v>0.758151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-0.151808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-0.136088</c:v>
                </c:pt>
                <c:pt idx="4777">
                  <c:v>1.0</c:v>
                </c:pt>
                <c:pt idx="4778">
                  <c:v>1.0</c:v>
                </c:pt>
                <c:pt idx="4779">
                  <c:v>0.814159</c:v>
                </c:pt>
                <c:pt idx="4780">
                  <c:v>0.540217</c:v>
                </c:pt>
                <c:pt idx="4781">
                  <c:v>-0.125057</c:v>
                </c:pt>
                <c:pt idx="4782">
                  <c:v>0.194337</c:v>
                </c:pt>
                <c:pt idx="4783">
                  <c:v>0.105574</c:v>
                </c:pt>
                <c:pt idx="4784">
                  <c:v>-0.133671</c:v>
                </c:pt>
                <c:pt idx="4785">
                  <c:v>-0.758227</c:v>
                </c:pt>
                <c:pt idx="4786">
                  <c:v>-0.121511</c:v>
                </c:pt>
                <c:pt idx="4787">
                  <c:v>-0.559715</c:v>
                </c:pt>
                <c:pt idx="4788">
                  <c:v>-0.632114</c:v>
                </c:pt>
                <c:pt idx="4789">
                  <c:v>-0.566426</c:v>
                </c:pt>
                <c:pt idx="4790">
                  <c:v>-0.452542</c:v>
                </c:pt>
                <c:pt idx="4791">
                  <c:v>-0.290351</c:v>
                </c:pt>
                <c:pt idx="4792">
                  <c:v>-0.121825</c:v>
                </c:pt>
                <c:pt idx="4793">
                  <c:v>-0.181424</c:v>
                </c:pt>
                <c:pt idx="4794">
                  <c:v>-0.247168</c:v>
                </c:pt>
                <c:pt idx="4795">
                  <c:v>-1.0</c:v>
                </c:pt>
                <c:pt idx="4796">
                  <c:v>-0.615521</c:v>
                </c:pt>
                <c:pt idx="4797">
                  <c:v>-0.309559</c:v>
                </c:pt>
                <c:pt idx="4798">
                  <c:v>-0.123224</c:v>
                </c:pt>
                <c:pt idx="4799">
                  <c:v>-0.0266886</c:v>
                </c:pt>
                <c:pt idx="4800">
                  <c:v>0.19031</c:v>
                </c:pt>
                <c:pt idx="4801">
                  <c:v>0.353681</c:v>
                </c:pt>
                <c:pt idx="4802">
                  <c:v>0.932308</c:v>
                </c:pt>
                <c:pt idx="4803">
                  <c:v>-0.117164</c:v>
                </c:pt>
                <c:pt idx="4804">
                  <c:v>0.352346</c:v>
                </c:pt>
                <c:pt idx="4805">
                  <c:v>0.46213</c:v>
                </c:pt>
                <c:pt idx="4806">
                  <c:v>0.349732</c:v>
                </c:pt>
                <c:pt idx="4807">
                  <c:v>0.177014</c:v>
                </c:pt>
                <c:pt idx="4808">
                  <c:v>-0.0200898</c:v>
                </c:pt>
                <c:pt idx="4809">
                  <c:v>-0.163487</c:v>
                </c:pt>
                <c:pt idx="4810">
                  <c:v>-0.235042</c:v>
                </c:pt>
                <c:pt idx="4811">
                  <c:v>-0.216571</c:v>
                </c:pt>
                <c:pt idx="4812">
                  <c:v>-0.149972</c:v>
                </c:pt>
                <c:pt idx="4813">
                  <c:v>-0.107289</c:v>
                </c:pt>
                <c:pt idx="4814">
                  <c:v>-0.094581</c:v>
                </c:pt>
                <c:pt idx="4815">
                  <c:v>-0.0517836</c:v>
                </c:pt>
                <c:pt idx="4816">
                  <c:v>-0.0088926</c:v>
                </c:pt>
                <c:pt idx="4817">
                  <c:v>0.0160584</c:v>
                </c:pt>
                <c:pt idx="4818">
                  <c:v>0.0350592</c:v>
                </c:pt>
                <c:pt idx="4819">
                  <c:v>0.0240486</c:v>
                </c:pt>
                <c:pt idx="4820">
                  <c:v>-0.101214</c:v>
                </c:pt>
                <c:pt idx="4821">
                  <c:v>0.0197754</c:v>
                </c:pt>
                <c:pt idx="4822">
                  <c:v>0.0688776</c:v>
                </c:pt>
                <c:pt idx="4823">
                  <c:v>0.0579714</c:v>
                </c:pt>
                <c:pt idx="4824">
                  <c:v>0.0350304</c:v>
                </c:pt>
                <c:pt idx="4825">
                  <c:v>-0.0059856</c:v>
                </c:pt>
                <c:pt idx="4826">
                  <c:v>-0.0951816</c:v>
                </c:pt>
                <c:pt idx="4827">
                  <c:v>-0.0162138</c:v>
                </c:pt>
                <c:pt idx="4828">
                  <c:v>0.0148248</c:v>
                </c:pt>
                <c:pt idx="4829">
                  <c:v>-0.0202014</c:v>
                </c:pt>
                <c:pt idx="4830">
                  <c:v>-0.0613086</c:v>
                </c:pt>
                <c:pt idx="4831">
                  <c:v>-1.0</c:v>
                </c:pt>
                <c:pt idx="4832">
                  <c:v>-0.092085</c:v>
                </c:pt>
                <c:pt idx="4833">
                  <c:v>-1.0</c:v>
                </c:pt>
                <c:pt idx="4834">
                  <c:v>-1.0</c:v>
                </c:pt>
                <c:pt idx="4835">
                  <c:v>-1.0</c:v>
                </c:pt>
                <c:pt idx="4836">
                  <c:v>-1.0</c:v>
                </c:pt>
                <c:pt idx="4837">
                  <c:v>-1.0</c:v>
                </c:pt>
                <c:pt idx="4838">
                  <c:v>-0.111092</c:v>
                </c:pt>
                <c:pt idx="4839">
                  <c:v>-1.0</c:v>
                </c:pt>
                <c:pt idx="4840">
                  <c:v>-0.877361</c:v>
                </c:pt>
                <c:pt idx="4841">
                  <c:v>-0.470519</c:v>
                </c:pt>
                <c:pt idx="4842">
                  <c:v>-0.0147552</c:v>
                </c:pt>
                <c:pt idx="4843">
                  <c:v>0.47204</c:v>
                </c:pt>
                <c:pt idx="4844">
                  <c:v>0.767511</c:v>
                </c:pt>
                <c:pt idx="4845">
                  <c:v>0.913373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-0.102478</c:v>
                </c:pt>
                <c:pt idx="4851">
                  <c:v>1.0</c:v>
                </c:pt>
                <c:pt idx="4852">
                  <c:v>1.0</c:v>
                </c:pt>
                <c:pt idx="4853">
                  <c:v>0.985858</c:v>
                </c:pt>
                <c:pt idx="4854">
                  <c:v>0.814383</c:v>
                </c:pt>
                <c:pt idx="4855">
                  <c:v>-0.0909036</c:v>
                </c:pt>
                <c:pt idx="4856">
                  <c:v>0.589234</c:v>
                </c:pt>
                <c:pt idx="4857">
                  <c:v>0.567388</c:v>
                </c:pt>
                <c:pt idx="4858">
                  <c:v>0.281003</c:v>
                </c:pt>
                <c:pt idx="4859">
                  <c:v>-0.0480378</c:v>
                </c:pt>
                <c:pt idx="4860">
                  <c:v>-0.341693</c:v>
                </c:pt>
                <c:pt idx="4861">
                  <c:v>-0.0828318</c:v>
                </c:pt>
                <c:pt idx="4862">
                  <c:v>-0.370576</c:v>
                </c:pt>
                <c:pt idx="4863">
                  <c:v>-0.46655</c:v>
                </c:pt>
                <c:pt idx="4864">
                  <c:v>-0.424474</c:v>
                </c:pt>
                <c:pt idx="4865">
                  <c:v>-0.334244</c:v>
                </c:pt>
                <c:pt idx="4866">
                  <c:v>-0.195749</c:v>
                </c:pt>
                <c:pt idx="4867">
                  <c:v>-0.0810258</c:v>
                </c:pt>
                <c:pt idx="4868">
                  <c:v>-0.104353</c:v>
                </c:pt>
                <c:pt idx="4869">
                  <c:v>-0.0615948</c:v>
                </c:pt>
                <c:pt idx="4870">
                  <c:v>0.005304</c:v>
                </c:pt>
                <c:pt idx="4871">
                  <c:v>0.0482994</c:v>
                </c:pt>
                <c:pt idx="4872">
                  <c:v>0.0733578</c:v>
                </c:pt>
                <c:pt idx="4873">
                  <c:v>-0.0758838</c:v>
                </c:pt>
                <c:pt idx="4874">
                  <c:v>0.0511392</c:v>
                </c:pt>
                <c:pt idx="4875">
                  <c:v>0.100276</c:v>
                </c:pt>
                <c:pt idx="4876">
                  <c:v>0.0894042</c:v>
                </c:pt>
                <c:pt idx="4877">
                  <c:v>0.0424482</c:v>
                </c:pt>
                <c:pt idx="4878">
                  <c:v>-0.0106098</c:v>
                </c:pt>
                <c:pt idx="4879">
                  <c:v>-0.0697878</c:v>
                </c:pt>
                <c:pt idx="4880">
                  <c:v>-0.020865</c:v>
                </c:pt>
                <c:pt idx="4881">
                  <c:v>-0.0018996</c:v>
                </c:pt>
                <c:pt idx="4882">
                  <c:v>-0.0069402</c:v>
                </c:pt>
                <c:pt idx="4883">
                  <c:v>-0.018</c:v>
                </c:pt>
                <c:pt idx="4884">
                  <c:v>-0.0290802</c:v>
                </c:pt>
                <c:pt idx="4885">
                  <c:v>-0.0642324</c:v>
                </c:pt>
                <c:pt idx="4886">
                  <c:v>-0.0513594</c:v>
                </c:pt>
                <c:pt idx="4887">
                  <c:v>0.111855</c:v>
                </c:pt>
                <c:pt idx="4888">
                  <c:v>-1.0</c:v>
                </c:pt>
                <c:pt idx="4889">
                  <c:v>1.0</c:v>
                </c:pt>
                <c:pt idx="4890">
                  <c:v>-1.0</c:v>
                </c:pt>
                <c:pt idx="4891">
                  <c:v>-1.0</c:v>
                </c:pt>
                <c:pt idx="4892">
                  <c:v>-0.0827532</c:v>
                </c:pt>
                <c:pt idx="4893">
                  <c:v>-1.0</c:v>
                </c:pt>
                <c:pt idx="4894">
                  <c:v>-1.0</c:v>
                </c:pt>
                <c:pt idx="4895">
                  <c:v>-1.0</c:v>
                </c:pt>
                <c:pt idx="4896">
                  <c:v>-1.0</c:v>
                </c:pt>
                <c:pt idx="4897">
                  <c:v>-1.0</c:v>
                </c:pt>
                <c:pt idx="4898">
                  <c:v>-1.0</c:v>
                </c:pt>
                <c:pt idx="4899">
                  <c:v>-1.0</c:v>
                </c:pt>
                <c:pt idx="4900">
                  <c:v>-1.0</c:v>
                </c:pt>
                <c:pt idx="4901">
                  <c:v>-0.138904</c:v>
                </c:pt>
                <c:pt idx="4902">
                  <c:v>-1.0</c:v>
                </c:pt>
                <c:pt idx="4903">
                  <c:v>-1.0</c:v>
                </c:pt>
                <c:pt idx="4904">
                  <c:v>-0.746236</c:v>
                </c:pt>
                <c:pt idx="4905">
                  <c:v>0.115784</c:v>
                </c:pt>
                <c:pt idx="4906">
                  <c:v>0.811294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-0.150239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-0.135414</c:v>
                </c:pt>
                <c:pt idx="4919">
                  <c:v>1.0</c:v>
                </c:pt>
                <c:pt idx="4920">
                  <c:v>0.605786</c:v>
                </c:pt>
                <c:pt idx="4921">
                  <c:v>-0.126599</c:v>
                </c:pt>
                <c:pt idx="4922">
                  <c:v>-0.439638</c:v>
                </c:pt>
                <c:pt idx="4923">
                  <c:v>-0.440708</c:v>
                </c:pt>
                <c:pt idx="4924">
                  <c:v>-0.339594</c:v>
                </c:pt>
                <c:pt idx="4925">
                  <c:v>-0.196198</c:v>
                </c:pt>
                <c:pt idx="4926">
                  <c:v>-0.0164304</c:v>
                </c:pt>
                <c:pt idx="4927">
                  <c:v>0.115627</c:v>
                </c:pt>
                <c:pt idx="4928">
                  <c:v>-0.13682</c:v>
                </c:pt>
                <c:pt idx="4929">
                  <c:v>0.313678</c:v>
                </c:pt>
                <c:pt idx="4930">
                  <c:v>-0.136724</c:v>
                </c:pt>
                <c:pt idx="4931">
                  <c:v>-0.0709878</c:v>
                </c:pt>
                <c:pt idx="4932">
                  <c:v>-0.0111186</c:v>
                </c:pt>
                <c:pt idx="4933">
                  <c:v>0.0188262</c:v>
                </c:pt>
                <c:pt idx="4934">
                  <c:v>0.0247992</c:v>
                </c:pt>
                <c:pt idx="4935">
                  <c:v>-0.137552</c:v>
                </c:pt>
                <c:pt idx="4936">
                  <c:v>0.0184248</c:v>
                </c:pt>
                <c:pt idx="4937">
                  <c:v>0.0845556</c:v>
                </c:pt>
                <c:pt idx="4938">
                  <c:v>0.078696</c:v>
                </c:pt>
                <c:pt idx="4939">
                  <c:v>0.048795</c:v>
                </c:pt>
                <c:pt idx="4940">
                  <c:v>0.0008118</c:v>
                </c:pt>
                <c:pt idx="4941">
                  <c:v>-0.0412458</c:v>
                </c:pt>
                <c:pt idx="4942">
                  <c:v>-0.053319</c:v>
                </c:pt>
                <c:pt idx="4943">
                  <c:v>-0.0593964</c:v>
                </c:pt>
                <c:pt idx="4944">
                  <c:v>-0.13763</c:v>
                </c:pt>
                <c:pt idx="4945">
                  <c:v>-0.0536868</c:v>
                </c:pt>
                <c:pt idx="4946">
                  <c:v>0.0063906</c:v>
                </c:pt>
                <c:pt idx="4947">
                  <c:v>0.0245202</c:v>
                </c:pt>
                <c:pt idx="4948">
                  <c:v>0.024666</c:v>
                </c:pt>
                <c:pt idx="4949">
                  <c:v>1.0</c:v>
                </c:pt>
                <c:pt idx="4950">
                  <c:v>1.0</c:v>
                </c:pt>
                <c:pt idx="4951">
                  <c:v>-1.0</c:v>
                </c:pt>
                <c:pt idx="4952">
                  <c:v>-0.14798</c:v>
                </c:pt>
                <c:pt idx="4953">
                  <c:v>-1.0</c:v>
                </c:pt>
                <c:pt idx="4954">
                  <c:v>-1.0</c:v>
                </c:pt>
                <c:pt idx="4955">
                  <c:v>-1.0</c:v>
                </c:pt>
                <c:pt idx="4956">
                  <c:v>-1.0</c:v>
                </c:pt>
                <c:pt idx="4957">
                  <c:v>-1.0</c:v>
                </c:pt>
                <c:pt idx="4958">
                  <c:v>-1.0</c:v>
                </c:pt>
                <c:pt idx="4959">
                  <c:v>-1.0</c:v>
                </c:pt>
                <c:pt idx="4960">
                  <c:v>-1.0</c:v>
                </c:pt>
                <c:pt idx="4961">
                  <c:v>-1.0</c:v>
                </c:pt>
                <c:pt idx="4962">
                  <c:v>-1.0</c:v>
                </c:pt>
                <c:pt idx="4963">
                  <c:v>-0.231638</c:v>
                </c:pt>
                <c:pt idx="4964">
                  <c:v>-1.0</c:v>
                </c:pt>
                <c:pt idx="4965">
                  <c:v>-1.0</c:v>
                </c:pt>
                <c:pt idx="4966">
                  <c:v>-0.734151</c:v>
                </c:pt>
                <c:pt idx="4967">
                  <c:v>-0.257936</c:v>
                </c:pt>
                <c:pt idx="4968">
                  <c:v>0.279413</c:v>
                </c:pt>
                <c:pt idx="4969">
                  <c:v>-0.258307</c:v>
                </c:pt>
                <c:pt idx="4970">
                  <c:v>0.477524</c:v>
                </c:pt>
                <c:pt idx="4971">
                  <c:v>0.860234</c:v>
                </c:pt>
                <c:pt idx="4972">
                  <c:v>1.0</c:v>
                </c:pt>
                <c:pt idx="4973">
                  <c:v>1.0</c:v>
                </c:pt>
                <c:pt idx="4974">
                  <c:v>-0.266324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-0.261046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0.856022</c:v>
                </c:pt>
                <c:pt idx="4988">
                  <c:v>0.562468</c:v>
                </c:pt>
                <c:pt idx="4989">
                  <c:v>0.214264</c:v>
                </c:pt>
                <c:pt idx="4990">
                  <c:v>-0.188738</c:v>
                </c:pt>
                <c:pt idx="4991">
                  <c:v>-0.255871</c:v>
                </c:pt>
                <c:pt idx="4992">
                  <c:v>-0.275042</c:v>
                </c:pt>
                <c:pt idx="4993">
                  <c:v>-0.306278</c:v>
                </c:pt>
                <c:pt idx="4994">
                  <c:v>-0.307519</c:v>
                </c:pt>
                <c:pt idx="4995">
                  <c:v>-0.206551</c:v>
                </c:pt>
                <c:pt idx="4996">
                  <c:v>-0.0933372</c:v>
                </c:pt>
                <c:pt idx="4997">
                  <c:v>-0.26246</c:v>
                </c:pt>
                <c:pt idx="4998">
                  <c:v>-0.0832044</c:v>
                </c:pt>
                <c:pt idx="4999">
                  <c:v>0.0303084</c:v>
                </c:pt>
                <c:pt idx="5000">
                  <c:v>0.0719388</c:v>
                </c:pt>
                <c:pt idx="5001">
                  <c:v>0.0595776</c:v>
                </c:pt>
                <c:pt idx="5002">
                  <c:v>-0.265432</c:v>
                </c:pt>
                <c:pt idx="5003">
                  <c:v>0.0281766</c:v>
                </c:pt>
                <c:pt idx="5004">
                  <c:v>0.154079</c:v>
                </c:pt>
                <c:pt idx="5005">
                  <c:v>0.160036</c:v>
                </c:pt>
                <c:pt idx="5006">
                  <c:v>0.0878838</c:v>
                </c:pt>
                <c:pt idx="5007">
                  <c:v>-0.0024216</c:v>
                </c:pt>
                <c:pt idx="5008">
                  <c:v>-0.489721</c:v>
                </c:pt>
                <c:pt idx="5009">
                  <c:v>-1.0</c:v>
                </c:pt>
                <c:pt idx="5010">
                  <c:v>0.368345</c:v>
                </c:pt>
                <c:pt idx="5011">
                  <c:v>-1.0</c:v>
                </c:pt>
                <c:pt idx="5012">
                  <c:v>-1.0</c:v>
                </c:pt>
                <c:pt idx="5013">
                  <c:v>-1.0</c:v>
                </c:pt>
                <c:pt idx="5014">
                  <c:v>-0.292574</c:v>
                </c:pt>
                <c:pt idx="5015">
                  <c:v>-1.0</c:v>
                </c:pt>
                <c:pt idx="5016">
                  <c:v>-1.0</c:v>
                </c:pt>
                <c:pt idx="5017">
                  <c:v>-1.0</c:v>
                </c:pt>
                <c:pt idx="5018">
                  <c:v>-1.0</c:v>
                </c:pt>
                <c:pt idx="5019">
                  <c:v>-0.994866</c:v>
                </c:pt>
                <c:pt idx="5020">
                  <c:v>-0.325488</c:v>
                </c:pt>
                <c:pt idx="5021">
                  <c:v>-0.562601</c:v>
                </c:pt>
                <c:pt idx="5022">
                  <c:v>-0.186944</c:v>
                </c:pt>
                <c:pt idx="5023">
                  <c:v>0.297748</c:v>
                </c:pt>
                <c:pt idx="5024">
                  <c:v>-0.33482</c:v>
                </c:pt>
                <c:pt idx="5025">
                  <c:v>1.0</c:v>
                </c:pt>
                <c:pt idx="5026">
                  <c:v>-0.336155</c:v>
                </c:pt>
                <c:pt idx="5027">
                  <c:v>0.683592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-0.335945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0.918308</c:v>
                </c:pt>
                <c:pt idx="5036">
                  <c:v>-0.679687</c:v>
                </c:pt>
                <c:pt idx="5037">
                  <c:v>-1.0</c:v>
                </c:pt>
                <c:pt idx="5038">
                  <c:v>-0.338165</c:v>
                </c:pt>
                <c:pt idx="5039">
                  <c:v>-1.0</c:v>
                </c:pt>
                <c:pt idx="5040">
                  <c:v>-1.0</c:v>
                </c:pt>
                <c:pt idx="5041">
                  <c:v>-1.0</c:v>
                </c:pt>
                <c:pt idx="5042">
                  <c:v>-1.0</c:v>
                </c:pt>
                <c:pt idx="5043">
                  <c:v>-1.0</c:v>
                </c:pt>
                <c:pt idx="5044">
                  <c:v>-1.0</c:v>
                </c:pt>
                <c:pt idx="5045">
                  <c:v>-1.0</c:v>
                </c:pt>
                <c:pt idx="5046">
                  <c:v>-0.915788</c:v>
                </c:pt>
                <c:pt idx="5047">
                  <c:v>-0.534832</c:v>
                </c:pt>
                <c:pt idx="5048">
                  <c:v>-0.110996</c:v>
                </c:pt>
                <c:pt idx="5049">
                  <c:v>-0.389713</c:v>
                </c:pt>
                <c:pt idx="5050">
                  <c:v>0.154718</c:v>
                </c:pt>
                <c:pt idx="5051">
                  <c:v>0.550034</c:v>
                </c:pt>
                <c:pt idx="5052">
                  <c:v>0.693748</c:v>
                </c:pt>
                <c:pt idx="5053">
                  <c:v>-0.394711</c:v>
                </c:pt>
                <c:pt idx="5054">
                  <c:v>0.7813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-0.385703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0.94807</c:v>
                </c:pt>
                <c:pt idx="5065">
                  <c:v>0.739623</c:v>
                </c:pt>
                <c:pt idx="5066">
                  <c:v>0.494771</c:v>
                </c:pt>
                <c:pt idx="5067">
                  <c:v>-0.375821</c:v>
                </c:pt>
                <c:pt idx="5068">
                  <c:v>0.188771</c:v>
                </c:pt>
                <c:pt idx="5069">
                  <c:v>0.21347</c:v>
                </c:pt>
                <c:pt idx="5070">
                  <c:v>0.0398622</c:v>
                </c:pt>
                <c:pt idx="5071">
                  <c:v>-0.903682</c:v>
                </c:pt>
                <c:pt idx="5072">
                  <c:v>-1.0</c:v>
                </c:pt>
                <c:pt idx="5073">
                  <c:v>-1.0</c:v>
                </c:pt>
                <c:pt idx="5074">
                  <c:v>-1.0</c:v>
                </c:pt>
                <c:pt idx="5075">
                  <c:v>-1.0</c:v>
                </c:pt>
                <c:pt idx="5076">
                  <c:v>-0.411236</c:v>
                </c:pt>
                <c:pt idx="5077">
                  <c:v>-1.0</c:v>
                </c:pt>
                <c:pt idx="5078">
                  <c:v>-1.0</c:v>
                </c:pt>
                <c:pt idx="5079">
                  <c:v>-1.0</c:v>
                </c:pt>
                <c:pt idx="5080">
                  <c:v>-1.0</c:v>
                </c:pt>
                <c:pt idx="5081">
                  <c:v>-1.0</c:v>
                </c:pt>
                <c:pt idx="5082">
                  <c:v>-0.468593</c:v>
                </c:pt>
                <c:pt idx="5083">
                  <c:v>-1.0</c:v>
                </c:pt>
                <c:pt idx="5084">
                  <c:v>-1.0</c:v>
                </c:pt>
                <c:pt idx="5085">
                  <c:v>-1.0</c:v>
                </c:pt>
                <c:pt idx="5086">
                  <c:v>-1.0</c:v>
                </c:pt>
                <c:pt idx="5087">
                  <c:v>-1.0</c:v>
                </c:pt>
                <c:pt idx="5088">
                  <c:v>-1.0</c:v>
                </c:pt>
                <c:pt idx="5089">
                  <c:v>-0.527356</c:v>
                </c:pt>
                <c:pt idx="5090">
                  <c:v>-1.0</c:v>
                </c:pt>
                <c:pt idx="5091">
                  <c:v>-0.641083</c:v>
                </c:pt>
                <c:pt idx="5092">
                  <c:v>0.946876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0.841741</c:v>
                </c:pt>
                <c:pt idx="5099">
                  <c:v>-0.0130104</c:v>
                </c:pt>
                <c:pt idx="5100">
                  <c:v>-0.38849</c:v>
                </c:pt>
                <c:pt idx="5101">
                  <c:v>-0.259676</c:v>
                </c:pt>
                <c:pt idx="5102">
                  <c:v>0.0858984</c:v>
                </c:pt>
                <c:pt idx="5103">
                  <c:v>1.0</c:v>
                </c:pt>
                <c:pt idx="5104">
                  <c:v>0.806091</c:v>
                </c:pt>
                <c:pt idx="5105">
                  <c:v>0.841669</c:v>
                </c:pt>
                <c:pt idx="5106">
                  <c:v>-0.559549</c:v>
                </c:pt>
                <c:pt idx="5107">
                  <c:v>1.0</c:v>
                </c:pt>
                <c:pt idx="5108">
                  <c:v>-0.559873</c:v>
                </c:pt>
                <c:pt idx="5109">
                  <c:v>0.741922</c:v>
                </c:pt>
                <c:pt idx="5110">
                  <c:v>0.9583</c:v>
                </c:pt>
                <c:pt idx="5111">
                  <c:v>0.856615</c:v>
                </c:pt>
                <c:pt idx="5112">
                  <c:v>0.730808</c:v>
                </c:pt>
                <c:pt idx="5113">
                  <c:v>-0.56158</c:v>
                </c:pt>
                <c:pt idx="5114">
                  <c:v>0.554377</c:v>
                </c:pt>
                <c:pt idx="5115">
                  <c:v>0.686722</c:v>
                </c:pt>
                <c:pt idx="5116">
                  <c:v>0.488776</c:v>
                </c:pt>
                <c:pt idx="5117">
                  <c:v>0.254443</c:v>
                </c:pt>
                <c:pt idx="5118">
                  <c:v>-0.010362</c:v>
                </c:pt>
                <c:pt idx="5119">
                  <c:v>-0.564271</c:v>
                </c:pt>
                <c:pt idx="5120">
                  <c:v>-0.0791598</c:v>
                </c:pt>
                <c:pt idx="5121">
                  <c:v>-0.0078486</c:v>
                </c:pt>
                <c:pt idx="5122">
                  <c:v>-0.0144942</c:v>
                </c:pt>
                <c:pt idx="5123">
                  <c:v>-0.0571728</c:v>
                </c:pt>
                <c:pt idx="5124">
                  <c:v>-0.093876</c:v>
                </c:pt>
                <c:pt idx="5125">
                  <c:v>-0.106557</c:v>
                </c:pt>
                <c:pt idx="5126">
                  <c:v>-0.570162</c:v>
                </c:pt>
                <c:pt idx="5127">
                  <c:v>-0.090759</c:v>
                </c:pt>
                <c:pt idx="5128">
                  <c:v>0.0469818</c:v>
                </c:pt>
                <c:pt idx="5129">
                  <c:v>0.08286</c:v>
                </c:pt>
                <c:pt idx="5130">
                  <c:v>-0.57257</c:v>
                </c:pt>
                <c:pt idx="5131">
                  <c:v>0.598457</c:v>
                </c:pt>
                <c:pt idx="5132">
                  <c:v>-0.572855</c:v>
                </c:pt>
                <c:pt idx="5133">
                  <c:v>-0.219425</c:v>
                </c:pt>
                <c:pt idx="5134">
                  <c:v>-0.0876816</c:v>
                </c:pt>
                <c:pt idx="5135">
                  <c:v>0.0083118</c:v>
                </c:pt>
                <c:pt idx="5136">
                  <c:v>0.0324138</c:v>
                </c:pt>
                <c:pt idx="5137">
                  <c:v>-0.574696</c:v>
                </c:pt>
                <c:pt idx="5138">
                  <c:v>0.0254538</c:v>
                </c:pt>
                <c:pt idx="5139">
                  <c:v>0.212054</c:v>
                </c:pt>
                <c:pt idx="5140">
                  <c:v>0.188683</c:v>
                </c:pt>
                <c:pt idx="5141">
                  <c:v>-1.0</c:v>
                </c:pt>
                <c:pt idx="5142">
                  <c:v>-0.580229</c:v>
                </c:pt>
                <c:pt idx="5143">
                  <c:v>-1.0</c:v>
                </c:pt>
                <c:pt idx="5144">
                  <c:v>-1.0</c:v>
                </c:pt>
                <c:pt idx="5145">
                  <c:v>-1.0</c:v>
                </c:pt>
                <c:pt idx="5146">
                  <c:v>-1.0</c:v>
                </c:pt>
                <c:pt idx="5147">
                  <c:v>-1.0</c:v>
                </c:pt>
                <c:pt idx="5148">
                  <c:v>-1.0</c:v>
                </c:pt>
                <c:pt idx="5149">
                  <c:v>-0.649511</c:v>
                </c:pt>
                <c:pt idx="5150">
                  <c:v>-1.0</c:v>
                </c:pt>
                <c:pt idx="5151">
                  <c:v>-1.0</c:v>
                </c:pt>
                <c:pt idx="5152">
                  <c:v>-1.0</c:v>
                </c:pt>
                <c:pt idx="5153">
                  <c:v>-1.0</c:v>
                </c:pt>
                <c:pt idx="5154">
                  <c:v>-1.0</c:v>
                </c:pt>
                <c:pt idx="5155">
                  <c:v>-0.705466</c:v>
                </c:pt>
                <c:pt idx="5156">
                  <c:v>-1.0</c:v>
                </c:pt>
                <c:pt idx="5157">
                  <c:v>-1.0</c:v>
                </c:pt>
                <c:pt idx="5158">
                  <c:v>-0.972119</c:v>
                </c:pt>
                <c:pt idx="5159">
                  <c:v>-0.370656</c:v>
                </c:pt>
                <c:pt idx="5160">
                  <c:v>0.256166</c:v>
                </c:pt>
                <c:pt idx="5161">
                  <c:v>0.746121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-0.741866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-0.722564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-0.700319</c:v>
                </c:pt>
                <c:pt idx="5177">
                  <c:v>0.753724</c:v>
                </c:pt>
                <c:pt idx="5178">
                  <c:v>0.972366</c:v>
                </c:pt>
                <c:pt idx="5179">
                  <c:v>0.860935</c:v>
                </c:pt>
                <c:pt idx="5180">
                  <c:v>0.72537</c:v>
                </c:pt>
                <c:pt idx="5181">
                  <c:v>0.553581</c:v>
                </c:pt>
                <c:pt idx="5182">
                  <c:v>0.315412</c:v>
                </c:pt>
                <c:pt idx="5183">
                  <c:v>0.0527892</c:v>
                </c:pt>
                <c:pt idx="5184">
                  <c:v>-0.150188</c:v>
                </c:pt>
                <c:pt idx="5185">
                  <c:v>-0.245314</c:v>
                </c:pt>
                <c:pt idx="5186">
                  <c:v>-0.683316</c:v>
                </c:pt>
                <c:pt idx="5187">
                  <c:v>-0.20231</c:v>
                </c:pt>
                <c:pt idx="5188">
                  <c:v>-0.123092</c:v>
                </c:pt>
                <c:pt idx="5189">
                  <c:v>-0.0677046</c:v>
                </c:pt>
                <c:pt idx="5190">
                  <c:v>-0.0361932</c:v>
                </c:pt>
                <c:pt idx="5191">
                  <c:v>-0.0225924</c:v>
                </c:pt>
                <c:pt idx="5192">
                  <c:v>-0.0269388</c:v>
                </c:pt>
                <c:pt idx="5193">
                  <c:v>-0.674581</c:v>
                </c:pt>
                <c:pt idx="5194">
                  <c:v>-0.036888</c:v>
                </c:pt>
                <c:pt idx="5195">
                  <c:v>0.121196</c:v>
                </c:pt>
                <c:pt idx="5196">
                  <c:v>0.14741</c:v>
                </c:pt>
                <c:pt idx="5197">
                  <c:v>0.775016</c:v>
                </c:pt>
                <c:pt idx="5198">
                  <c:v>-0.664258</c:v>
                </c:pt>
                <c:pt idx="5199">
                  <c:v>-0.459103</c:v>
                </c:pt>
                <c:pt idx="5200">
                  <c:v>-0.944949</c:v>
                </c:pt>
                <c:pt idx="5201">
                  <c:v>-1.0</c:v>
                </c:pt>
                <c:pt idx="5202">
                  <c:v>-1.0</c:v>
                </c:pt>
                <c:pt idx="5203">
                  <c:v>-1.0</c:v>
                </c:pt>
                <c:pt idx="5204">
                  <c:v>-1.0</c:v>
                </c:pt>
                <c:pt idx="5205">
                  <c:v>-1.0</c:v>
                </c:pt>
                <c:pt idx="5206">
                  <c:v>-1.0</c:v>
                </c:pt>
                <c:pt idx="5207">
                  <c:v>-1.0</c:v>
                </c:pt>
                <c:pt idx="5208">
                  <c:v>-0.718466</c:v>
                </c:pt>
                <c:pt idx="5209">
                  <c:v>-1.0</c:v>
                </c:pt>
                <c:pt idx="5210">
                  <c:v>-1.0</c:v>
                </c:pt>
                <c:pt idx="5211">
                  <c:v>-1.0</c:v>
                </c:pt>
                <c:pt idx="5212">
                  <c:v>-1.0</c:v>
                </c:pt>
                <c:pt idx="5213">
                  <c:v>-1.0</c:v>
                </c:pt>
                <c:pt idx="5214">
                  <c:v>-0.744634</c:v>
                </c:pt>
                <c:pt idx="5215">
                  <c:v>-0.530527</c:v>
                </c:pt>
                <c:pt idx="5216">
                  <c:v>0.0327864</c:v>
                </c:pt>
                <c:pt idx="5217">
                  <c:v>0.543248</c:v>
                </c:pt>
                <c:pt idx="5218">
                  <c:v>0.796369</c:v>
                </c:pt>
                <c:pt idx="5219">
                  <c:v>1.0</c:v>
                </c:pt>
                <c:pt idx="5220">
                  <c:v>-0.741335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-0.719394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-0.682073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-0.644191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-0.583484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0.319195</c:v>
                </c:pt>
                <c:pt idx="5249">
                  <c:v>-1.0</c:v>
                </c:pt>
                <c:pt idx="5250">
                  <c:v>-1.0</c:v>
                </c:pt>
                <c:pt idx="5251">
                  <c:v>-1.0</c:v>
                </c:pt>
                <c:pt idx="5252">
                  <c:v>-1.0</c:v>
                </c:pt>
                <c:pt idx="5253">
                  <c:v>-1.0</c:v>
                </c:pt>
                <c:pt idx="5254">
                  <c:v>-1.0</c:v>
                </c:pt>
                <c:pt idx="5255">
                  <c:v>-1.0</c:v>
                </c:pt>
                <c:pt idx="5256">
                  <c:v>-1.0</c:v>
                </c:pt>
                <c:pt idx="5257">
                  <c:v>-1.0</c:v>
                </c:pt>
                <c:pt idx="5258">
                  <c:v>-1.0</c:v>
                </c:pt>
                <c:pt idx="5259">
                  <c:v>-0.576442</c:v>
                </c:pt>
                <c:pt idx="5260">
                  <c:v>-1.0</c:v>
                </c:pt>
                <c:pt idx="5261">
                  <c:v>-1.0</c:v>
                </c:pt>
                <c:pt idx="5262">
                  <c:v>-1.0</c:v>
                </c:pt>
                <c:pt idx="5263">
                  <c:v>-1.0</c:v>
                </c:pt>
                <c:pt idx="5264">
                  <c:v>-1.0</c:v>
                </c:pt>
                <c:pt idx="5265">
                  <c:v>-1.0</c:v>
                </c:pt>
                <c:pt idx="5266">
                  <c:v>-0.603125</c:v>
                </c:pt>
                <c:pt idx="5267">
                  <c:v>-1.0</c:v>
                </c:pt>
                <c:pt idx="5268">
                  <c:v>-1.0</c:v>
                </c:pt>
                <c:pt idx="5269">
                  <c:v>-1.0</c:v>
                </c:pt>
                <c:pt idx="5270">
                  <c:v>-1.0</c:v>
                </c:pt>
                <c:pt idx="5271">
                  <c:v>-0.612314</c:v>
                </c:pt>
                <c:pt idx="5272">
                  <c:v>-0.636513</c:v>
                </c:pt>
                <c:pt idx="5273">
                  <c:v>-0.185769</c:v>
                </c:pt>
                <c:pt idx="5274">
                  <c:v>0.296026</c:v>
                </c:pt>
                <c:pt idx="5275">
                  <c:v>-0.609992</c:v>
                </c:pt>
                <c:pt idx="5276">
                  <c:v>0.478271</c:v>
                </c:pt>
                <c:pt idx="5277">
                  <c:v>0.949626</c:v>
                </c:pt>
                <c:pt idx="5278">
                  <c:v>1.0</c:v>
                </c:pt>
                <c:pt idx="5279">
                  <c:v>1.0</c:v>
                </c:pt>
                <c:pt idx="5280">
                  <c:v>-0.595528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-0.569945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-0.524506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-0.472379</c:v>
                </c:pt>
                <c:pt idx="5298">
                  <c:v>0.734606</c:v>
                </c:pt>
                <c:pt idx="5299">
                  <c:v>0.892027</c:v>
                </c:pt>
                <c:pt idx="5300">
                  <c:v>0.731229</c:v>
                </c:pt>
                <c:pt idx="5301">
                  <c:v>0.558172</c:v>
                </c:pt>
                <c:pt idx="5302">
                  <c:v>0.330723</c:v>
                </c:pt>
                <c:pt idx="5303">
                  <c:v>0.0788094</c:v>
                </c:pt>
                <c:pt idx="5304">
                  <c:v>-0.119482</c:v>
                </c:pt>
                <c:pt idx="5305">
                  <c:v>-0.209944</c:v>
                </c:pt>
                <c:pt idx="5306">
                  <c:v>-0.204385</c:v>
                </c:pt>
                <c:pt idx="5307">
                  <c:v>-0.150704</c:v>
                </c:pt>
                <c:pt idx="5308">
                  <c:v>-0.403539</c:v>
                </c:pt>
                <c:pt idx="5309">
                  <c:v>-0.109769</c:v>
                </c:pt>
                <c:pt idx="5310">
                  <c:v>0.0102684</c:v>
                </c:pt>
                <c:pt idx="5311">
                  <c:v>0.0464094</c:v>
                </c:pt>
                <c:pt idx="5312">
                  <c:v>0.0225306</c:v>
                </c:pt>
                <c:pt idx="5313">
                  <c:v>-0.0073836</c:v>
                </c:pt>
                <c:pt idx="5314">
                  <c:v>-0.36803</c:v>
                </c:pt>
                <c:pt idx="5315">
                  <c:v>-0.0199578</c:v>
                </c:pt>
                <c:pt idx="5316">
                  <c:v>0.130451</c:v>
                </c:pt>
                <c:pt idx="5317">
                  <c:v>0.130895</c:v>
                </c:pt>
                <c:pt idx="5318">
                  <c:v>0.0712494</c:v>
                </c:pt>
                <c:pt idx="5319">
                  <c:v>-0.337225</c:v>
                </c:pt>
                <c:pt idx="5320">
                  <c:v>0.35975</c:v>
                </c:pt>
                <c:pt idx="5321">
                  <c:v>0.132303</c:v>
                </c:pt>
                <c:pt idx="5322">
                  <c:v>-0.023439</c:v>
                </c:pt>
                <c:pt idx="5323">
                  <c:v>-0.101328</c:v>
                </c:pt>
                <c:pt idx="5324">
                  <c:v>-0.684431</c:v>
                </c:pt>
                <c:pt idx="5325">
                  <c:v>-1.0</c:v>
                </c:pt>
                <c:pt idx="5326">
                  <c:v>-1.0</c:v>
                </c:pt>
                <c:pt idx="5327">
                  <c:v>-1.0</c:v>
                </c:pt>
                <c:pt idx="5328">
                  <c:v>-1.0</c:v>
                </c:pt>
                <c:pt idx="5329">
                  <c:v>-1.0</c:v>
                </c:pt>
                <c:pt idx="5330">
                  <c:v>-1.0</c:v>
                </c:pt>
                <c:pt idx="5331">
                  <c:v>-1.0</c:v>
                </c:pt>
                <c:pt idx="5332">
                  <c:v>-0.290404</c:v>
                </c:pt>
                <c:pt idx="5333">
                  <c:v>-1.0</c:v>
                </c:pt>
                <c:pt idx="5334">
                  <c:v>-1.0</c:v>
                </c:pt>
                <c:pt idx="5335">
                  <c:v>-0.659406</c:v>
                </c:pt>
                <c:pt idx="5336">
                  <c:v>-0.277116</c:v>
                </c:pt>
                <c:pt idx="5337">
                  <c:v>-0.290864</c:v>
                </c:pt>
                <c:pt idx="5338">
                  <c:v>-0.0641472</c:v>
                </c:pt>
                <c:pt idx="5339">
                  <c:v>0.169069</c:v>
                </c:pt>
                <c:pt idx="5340">
                  <c:v>0.300592</c:v>
                </c:pt>
                <c:pt idx="5341">
                  <c:v>0.336235</c:v>
                </c:pt>
                <c:pt idx="5342">
                  <c:v>0.323898</c:v>
                </c:pt>
                <c:pt idx="5343">
                  <c:v>-0.241579</c:v>
                </c:pt>
                <c:pt idx="5344">
                  <c:v>0.292054</c:v>
                </c:pt>
                <c:pt idx="5345">
                  <c:v>0.466091</c:v>
                </c:pt>
                <c:pt idx="5346">
                  <c:v>0.412073</c:v>
                </c:pt>
                <c:pt idx="5347">
                  <c:v>0.315904</c:v>
                </c:pt>
                <c:pt idx="5348">
                  <c:v>0.189511</c:v>
                </c:pt>
                <c:pt idx="5349">
                  <c:v>-0.207686</c:v>
                </c:pt>
                <c:pt idx="5350">
                  <c:v>0.133822</c:v>
                </c:pt>
                <c:pt idx="5351">
                  <c:v>0.247591</c:v>
                </c:pt>
                <c:pt idx="5352">
                  <c:v>0.211316</c:v>
                </c:pt>
                <c:pt idx="5353">
                  <c:v>0.108855</c:v>
                </c:pt>
                <c:pt idx="5354">
                  <c:v>0.0182214</c:v>
                </c:pt>
                <c:pt idx="5355">
                  <c:v>-0.0305058</c:v>
                </c:pt>
                <c:pt idx="5356">
                  <c:v>-0.049269</c:v>
                </c:pt>
                <c:pt idx="5357">
                  <c:v>-0.0440202</c:v>
                </c:pt>
                <c:pt idx="5358">
                  <c:v>-0.0327468</c:v>
                </c:pt>
                <c:pt idx="5359">
                  <c:v>0.122854</c:v>
                </c:pt>
                <c:pt idx="5360">
                  <c:v>-0.148097</c:v>
                </c:pt>
                <c:pt idx="5361">
                  <c:v>-0.064884</c:v>
                </c:pt>
                <c:pt idx="5362">
                  <c:v>-0.0837138</c:v>
                </c:pt>
                <c:pt idx="5363">
                  <c:v>-0.132652</c:v>
                </c:pt>
                <c:pt idx="5364">
                  <c:v>-0.0494256</c:v>
                </c:pt>
                <c:pt idx="5365">
                  <c:v>0.003909</c:v>
                </c:pt>
                <c:pt idx="5366">
                  <c:v>0.0212814</c:v>
                </c:pt>
                <c:pt idx="5367">
                  <c:v>0.0146424</c:v>
                </c:pt>
                <c:pt idx="5368">
                  <c:v>0.0981798</c:v>
                </c:pt>
                <c:pt idx="5369">
                  <c:v>-0.100691</c:v>
                </c:pt>
                <c:pt idx="5370">
                  <c:v>-0.0534732</c:v>
                </c:pt>
                <c:pt idx="5371">
                  <c:v>-0.024201</c:v>
                </c:pt>
                <c:pt idx="5372">
                  <c:v>-0.006897</c:v>
                </c:pt>
                <c:pt idx="5373">
                  <c:v>0.0044274</c:v>
                </c:pt>
                <c:pt idx="5374">
                  <c:v>-0.0744162</c:v>
                </c:pt>
                <c:pt idx="5375">
                  <c:v>-0.0031212</c:v>
                </c:pt>
                <c:pt idx="5376">
                  <c:v>0.0262308</c:v>
                </c:pt>
                <c:pt idx="5377">
                  <c:v>0.0255792</c:v>
                </c:pt>
                <c:pt idx="5378">
                  <c:v>0.0128982</c:v>
                </c:pt>
                <c:pt idx="5379">
                  <c:v>-0.0058266</c:v>
                </c:pt>
                <c:pt idx="5380">
                  <c:v>-0.0426354</c:v>
                </c:pt>
                <c:pt idx="5381">
                  <c:v>-0.0013686</c:v>
                </c:pt>
                <c:pt idx="5382">
                  <c:v>0.0099144</c:v>
                </c:pt>
                <c:pt idx="5383">
                  <c:v>0.0031764</c:v>
                </c:pt>
                <c:pt idx="5384">
                  <c:v>-0.0035838</c:v>
                </c:pt>
                <c:pt idx="5385">
                  <c:v>-0.0284052</c:v>
                </c:pt>
                <c:pt idx="5386">
                  <c:v>-0.203606</c:v>
                </c:pt>
                <c:pt idx="5387">
                  <c:v>-0.0064224</c:v>
                </c:pt>
                <c:pt idx="5388">
                  <c:v>-0.295856</c:v>
                </c:pt>
                <c:pt idx="5389">
                  <c:v>-0.922643</c:v>
                </c:pt>
                <c:pt idx="5390">
                  <c:v>-1.0</c:v>
                </c:pt>
                <c:pt idx="5391">
                  <c:v>-1.0</c:v>
                </c:pt>
                <c:pt idx="5392">
                  <c:v>-1.0</c:v>
                </c:pt>
                <c:pt idx="5393">
                  <c:v>-0.996914</c:v>
                </c:pt>
                <c:pt idx="5394">
                  <c:v>-0.735895</c:v>
                </c:pt>
                <c:pt idx="5395">
                  <c:v>-0.444345</c:v>
                </c:pt>
                <c:pt idx="5396">
                  <c:v>-0.122174</c:v>
                </c:pt>
                <c:pt idx="5397">
                  <c:v>0.146537</c:v>
                </c:pt>
                <c:pt idx="5398">
                  <c:v>0.28955</c:v>
                </c:pt>
                <c:pt idx="5399">
                  <c:v>0.300602</c:v>
                </c:pt>
                <c:pt idx="5400">
                  <c:v>0.275617</c:v>
                </c:pt>
                <c:pt idx="5401">
                  <c:v>0.0461634</c:v>
                </c:pt>
                <c:pt idx="5402">
                  <c:v>0.225076</c:v>
                </c:pt>
                <c:pt idx="5403">
                  <c:v>0.254056</c:v>
                </c:pt>
                <c:pt idx="5404">
                  <c:v>0.192917</c:v>
                </c:pt>
                <c:pt idx="5405">
                  <c:v>0.107602</c:v>
                </c:pt>
                <c:pt idx="5406">
                  <c:v>0.0461532</c:v>
                </c:pt>
                <c:pt idx="5407">
                  <c:v>0.0086136</c:v>
                </c:pt>
                <c:pt idx="5408">
                  <c:v>0.079206</c:v>
                </c:pt>
                <c:pt idx="5409">
                  <c:v>0.0236724</c:v>
                </c:pt>
                <c:pt idx="5410">
                  <c:v>-0.0019302</c:v>
                </c:pt>
                <c:pt idx="5411">
                  <c:v>-0.0035544</c:v>
                </c:pt>
                <c:pt idx="5412">
                  <c:v>0.0008118</c:v>
                </c:pt>
                <c:pt idx="5413">
                  <c:v>-0.0008442</c:v>
                </c:pt>
                <c:pt idx="5414">
                  <c:v>0.105704</c:v>
                </c:pt>
                <c:pt idx="5415">
                  <c:v>0.0080376</c:v>
                </c:pt>
                <c:pt idx="5416">
                  <c:v>-0.0357396</c:v>
                </c:pt>
                <c:pt idx="5417">
                  <c:v>-0.0495696</c:v>
                </c:pt>
                <c:pt idx="5418">
                  <c:v>-0.0394038</c:v>
                </c:pt>
                <c:pt idx="5419">
                  <c:v>0.127086</c:v>
                </c:pt>
                <c:pt idx="5420">
                  <c:v>-0.0187392</c:v>
                </c:pt>
                <c:pt idx="5421">
                  <c:v>-0.080718</c:v>
                </c:pt>
                <c:pt idx="5422">
                  <c:v>-0.0887436</c:v>
                </c:pt>
                <c:pt idx="5423">
                  <c:v>-0.229094</c:v>
                </c:pt>
                <c:pt idx="5424">
                  <c:v>-0.0030162</c:v>
                </c:pt>
                <c:pt idx="5425">
                  <c:v>0.151362</c:v>
                </c:pt>
                <c:pt idx="5426">
                  <c:v>0.0054252</c:v>
                </c:pt>
                <c:pt idx="5427">
                  <c:v>-0.0686904</c:v>
                </c:pt>
                <c:pt idx="5428">
                  <c:v>-0.0828666</c:v>
                </c:pt>
                <c:pt idx="5429">
                  <c:v>-0.0610296</c:v>
                </c:pt>
                <c:pt idx="5430">
                  <c:v>0.171263</c:v>
                </c:pt>
                <c:pt idx="5431">
                  <c:v>-0.0408972</c:v>
                </c:pt>
                <c:pt idx="5432">
                  <c:v>-0.127268</c:v>
                </c:pt>
                <c:pt idx="5433">
                  <c:v>-0.117658</c:v>
                </c:pt>
                <c:pt idx="5434">
                  <c:v>-0.0780012</c:v>
                </c:pt>
                <c:pt idx="5435">
                  <c:v>0.190183</c:v>
                </c:pt>
                <c:pt idx="5436">
                  <c:v>-0.485056</c:v>
                </c:pt>
                <c:pt idx="5437">
                  <c:v>0.19706</c:v>
                </c:pt>
                <c:pt idx="5438">
                  <c:v>-0.400083</c:v>
                </c:pt>
                <c:pt idx="5439">
                  <c:v>-0.733992</c:v>
                </c:pt>
                <c:pt idx="5440">
                  <c:v>-1.0</c:v>
                </c:pt>
                <c:pt idx="5441">
                  <c:v>-0.953441</c:v>
                </c:pt>
                <c:pt idx="5442">
                  <c:v>0.208272</c:v>
                </c:pt>
                <c:pt idx="5443">
                  <c:v>-0.84022</c:v>
                </c:pt>
                <c:pt idx="5444">
                  <c:v>-0.922993</c:v>
                </c:pt>
                <c:pt idx="5445">
                  <c:v>-0.675362</c:v>
                </c:pt>
                <c:pt idx="5446">
                  <c:v>-0.427304</c:v>
                </c:pt>
                <c:pt idx="5447">
                  <c:v>-0.124681</c:v>
                </c:pt>
                <c:pt idx="5448">
                  <c:v>0.220627</c:v>
                </c:pt>
                <c:pt idx="5449">
                  <c:v>-0.016569</c:v>
                </c:pt>
                <c:pt idx="5450">
                  <c:v>-0.0498648</c:v>
                </c:pt>
                <c:pt idx="5451">
                  <c:v>0.0009126</c:v>
                </c:pt>
                <c:pt idx="5452">
                  <c:v>0.0637932</c:v>
                </c:pt>
                <c:pt idx="5453">
                  <c:v>0.108745</c:v>
                </c:pt>
                <c:pt idx="5454">
                  <c:v>0.237949</c:v>
                </c:pt>
                <c:pt idx="5455">
                  <c:v>0.0908382</c:v>
                </c:pt>
                <c:pt idx="5456">
                  <c:v>0.0155484</c:v>
                </c:pt>
                <c:pt idx="5457">
                  <c:v>-0.0058146</c:v>
                </c:pt>
                <c:pt idx="5458">
                  <c:v>0.0088224</c:v>
                </c:pt>
                <c:pt idx="5459">
                  <c:v>0.0294732</c:v>
                </c:pt>
                <c:pt idx="5460">
                  <c:v>0.0381144</c:v>
                </c:pt>
                <c:pt idx="5461">
                  <c:v>0.257188</c:v>
                </c:pt>
                <c:pt idx="5462">
                  <c:v>0.0438072</c:v>
                </c:pt>
                <c:pt idx="5463">
                  <c:v>-0.0678342</c:v>
                </c:pt>
                <c:pt idx="5464">
                  <c:v>-0.0835464</c:v>
                </c:pt>
                <c:pt idx="5465">
                  <c:v>0.267437</c:v>
                </c:pt>
                <c:pt idx="5466">
                  <c:v>-0.0482466</c:v>
                </c:pt>
                <c:pt idx="5467">
                  <c:v>-0.172227</c:v>
                </c:pt>
                <c:pt idx="5468">
                  <c:v>-0.158227</c:v>
                </c:pt>
                <c:pt idx="5469">
                  <c:v>-0.0841182</c:v>
                </c:pt>
                <c:pt idx="5470">
                  <c:v>-0.0159072</c:v>
                </c:pt>
                <c:pt idx="5471">
                  <c:v>0.02235</c:v>
                </c:pt>
                <c:pt idx="5472">
                  <c:v>0.283123</c:v>
                </c:pt>
                <c:pt idx="5473">
                  <c:v>0.0153294</c:v>
                </c:pt>
                <c:pt idx="5474">
                  <c:v>-0.114769</c:v>
                </c:pt>
                <c:pt idx="5475">
                  <c:v>-0.130945</c:v>
                </c:pt>
                <c:pt idx="5476">
                  <c:v>-0.0870744</c:v>
                </c:pt>
                <c:pt idx="5477">
                  <c:v>-0.0371412</c:v>
                </c:pt>
                <c:pt idx="5478">
                  <c:v>0.295452</c:v>
                </c:pt>
                <c:pt idx="5479">
                  <c:v>-0.0266352</c:v>
                </c:pt>
                <c:pt idx="5480">
                  <c:v>-0.163045</c:v>
                </c:pt>
                <c:pt idx="5481">
                  <c:v>-0.167513</c:v>
                </c:pt>
                <c:pt idx="5482">
                  <c:v>-0.105902</c:v>
                </c:pt>
                <c:pt idx="5483">
                  <c:v>-0.0321804</c:v>
                </c:pt>
                <c:pt idx="5484">
                  <c:v>0.005583</c:v>
                </c:pt>
                <c:pt idx="5485">
                  <c:v>0.0193416</c:v>
                </c:pt>
                <c:pt idx="5486">
                  <c:v>0.0210714</c:v>
                </c:pt>
                <c:pt idx="5487">
                  <c:v>0.0047346</c:v>
                </c:pt>
                <c:pt idx="5488">
                  <c:v>-0.005658</c:v>
                </c:pt>
                <c:pt idx="5489">
                  <c:v>-0.0161076</c:v>
                </c:pt>
                <c:pt idx="5490">
                  <c:v>-0.0145902</c:v>
                </c:pt>
                <c:pt idx="5491">
                  <c:v>-0.0131058</c:v>
                </c:pt>
                <c:pt idx="5492">
                  <c:v>-0.0116544</c:v>
                </c:pt>
                <c:pt idx="5493">
                  <c:v>-0.010236</c:v>
                </c:pt>
                <c:pt idx="5494">
                  <c:v>0.321842</c:v>
                </c:pt>
                <c:pt idx="5495">
                  <c:v>-0.0127848</c:v>
                </c:pt>
                <c:pt idx="5496">
                  <c:v>-0.173786</c:v>
                </c:pt>
                <c:pt idx="5497">
                  <c:v>-0.184862</c:v>
                </c:pt>
                <c:pt idx="5498">
                  <c:v>-0.11785</c:v>
                </c:pt>
                <c:pt idx="5499">
                  <c:v>-0.333337</c:v>
                </c:pt>
                <c:pt idx="5500">
                  <c:v>0.328497</c:v>
                </c:pt>
                <c:pt idx="5501">
                  <c:v>0.198053</c:v>
                </c:pt>
                <c:pt idx="5502">
                  <c:v>0.0552942</c:v>
                </c:pt>
                <c:pt idx="5503">
                  <c:v>-0.0457068</c:v>
                </c:pt>
                <c:pt idx="5504">
                  <c:v>-0.0748086</c:v>
                </c:pt>
                <c:pt idx="5505">
                  <c:v>0.334906</c:v>
                </c:pt>
                <c:pt idx="5506">
                  <c:v>-0.0602118</c:v>
                </c:pt>
                <c:pt idx="5507">
                  <c:v>-0.221709</c:v>
                </c:pt>
                <c:pt idx="5508">
                  <c:v>-0.215249</c:v>
                </c:pt>
                <c:pt idx="5509">
                  <c:v>-0.124656</c:v>
                </c:pt>
                <c:pt idx="5510">
                  <c:v>-0.0399324</c:v>
                </c:pt>
                <c:pt idx="5511">
                  <c:v>0.0148668</c:v>
                </c:pt>
                <c:pt idx="5512">
                  <c:v>0.340314</c:v>
                </c:pt>
                <c:pt idx="5513">
                  <c:v>0.0110682</c:v>
                </c:pt>
                <c:pt idx="5514">
                  <c:v>-0.156563</c:v>
                </c:pt>
                <c:pt idx="5515">
                  <c:v>-0.174283</c:v>
                </c:pt>
                <c:pt idx="5516">
                  <c:v>-0.180066</c:v>
                </c:pt>
                <c:pt idx="5517">
                  <c:v>-0.258065</c:v>
                </c:pt>
                <c:pt idx="5518">
                  <c:v>0.343135</c:v>
                </c:pt>
                <c:pt idx="5519">
                  <c:v>0.278197</c:v>
                </c:pt>
                <c:pt idx="5520">
                  <c:v>0.465643</c:v>
                </c:pt>
                <c:pt idx="5521">
                  <c:v>-1.0</c:v>
                </c:pt>
                <c:pt idx="5522">
                  <c:v>-1.0</c:v>
                </c:pt>
                <c:pt idx="5523">
                  <c:v>0.338021</c:v>
                </c:pt>
                <c:pt idx="5524">
                  <c:v>-1.0</c:v>
                </c:pt>
                <c:pt idx="5525">
                  <c:v>-1.0</c:v>
                </c:pt>
                <c:pt idx="5526">
                  <c:v>-1.0</c:v>
                </c:pt>
                <c:pt idx="5527">
                  <c:v>-1.0</c:v>
                </c:pt>
                <c:pt idx="5528">
                  <c:v>0.318238</c:v>
                </c:pt>
                <c:pt idx="5529">
                  <c:v>-1.0</c:v>
                </c:pt>
                <c:pt idx="5530">
                  <c:v>-1.0</c:v>
                </c:pt>
                <c:pt idx="5531">
                  <c:v>-1.0</c:v>
                </c:pt>
                <c:pt idx="5532">
                  <c:v>-1.0</c:v>
                </c:pt>
                <c:pt idx="5533">
                  <c:v>-0.780084</c:v>
                </c:pt>
                <c:pt idx="5534">
                  <c:v>-0.512807</c:v>
                </c:pt>
                <c:pt idx="5535">
                  <c:v>0.29609</c:v>
                </c:pt>
                <c:pt idx="5536">
                  <c:v>-0.234121</c:v>
                </c:pt>
                <c:pt idx="5537">
                  <c:v>-0.260436</c:v>
                </c:pt>
                <c:pt idx="5538">
                  <c:v>-0.112491</c:v>
                </c:pt>
                <c:pt idx="5539">
                  <c:v>0.0657918</c:v>
                </c:pt>
                <c:pt idx="5540">
                  <c:v>0.172279</c:v>
                </c:pt>
                <c:pt idx="5541">
                  <c:v>0.194806</c:v>
                </c:pt>
                <c:pt idx="5542">
                  <c:v>0.283512</c:v>
                </c:pt>
                <c:pt idx="5543">
                  <c:v>0.149941</c:v>
                </c:pt>
                <c:pt idx="5544">
                  <c:v>0.0641808</c:v>
                </c:pt>
                <c:pt idx="5545">
                  <c:v>0.0203106</c:v>
                </c:pt>
                <c:pt idx="5546">
                  <c:v>0.276956</c:v>
                </c:pt>
                <c:pt idx="5547">
                  <c:v>0.0290856</c:v>
                </c:pt>
                <c:pt idx="5548">
                  <c:v>-0.0810366</c:v>
                </c:pt>
                <c:pt idx="5549">
                  <c:v>-0.0892068</c:v>
                </c:pt>
                <c:pt idx="5550">
                  <c:v>-0.0493248</c:v>
                </c:pt>
                <c:pt idx="5551">
                  <c:v>-0.0093864</c:v>
                </c:pt>
                <c:pt idx="5552">
                  <c:v>0.0246</c:v>
                </c:pt>
                <c:pt idx="5553">
                  <c:v>0.263066</c:v>
                </c:pt>
                <c:pt idx="5554">
                  <c:v>0.0150162</c:v>
                </c:pt>
                <c:pt idx="5555">
                  <c:v>-0.107311</c:v>
                </c:pt>
                <c:pt idx="5556">
                  <c:v>-0.127712</c:v>
                </c:pt>
                <c:pt idx="5557">
                  <c:v>-0.0820506</c:v>
                </c:pt>
                <c:pt idx="5558">
                  <c:v>-0.258788</c:v>
                </c:pt>
                <c:pt idx="5559">
                  <c:v>0.249494</c:v>
                </c:pt>
                <c:pt idx="5560">
                  <c:v>0.145562</c:v>
                </c:pt>
                <c:pt idx="5561">
                  <c:v>0.0414054</c:v>
                </c:pt>
                <c:pt idx="5562">
                  <c:v>-0.0389352</c:v>
                </c:pt>
                <c:pt idx="5563">
                  <c:v>-0.0653544</c:v>
                </c:pt>
                <c:pt idx="5564">
                  <c:v>-0.055779</c:v>
                </c:pt>
                <c:pt idx="5565">
                  <c:v>-0.0401952</c:v>
                </c:pt>
                <c:pt idx="5566">
                  <c:v>-0.0306138</c:v>
                </c:pt>
                <c:pt idx="5567">
                  <c:v>-0.015021</c:v>
                </c:pt>
                <c:pt idx="5568">
                  <c:v>0.229064</c:v>
                </c:pt>
                <c:pt idx="5569">
                  <c:v>-0.0253806</c:v>
                </c:pt>
                <c:pt idx="5570">
                  <c:v>-0.14209</c:v>
                </c:pt>
                <c:pt idx="5571">
                  <c:v>-0.15686</c:v>
                </c:pt>
                <c:pt idx="5572">
                  <c:v>-0.099543</c:v>
                </c:pt>
                <c:pt idx="5573">
                  <c:v>-0.0421314</c:v>
                </c:pt>
                <c:pt idx="5574">
                  <c:v>0.213796</c:v>
                </c:pt>
                <c:pt idx="5575">
                  <c:v>-0.0347928</c:v>
                </c:pt>
                <c:pt idx="5576">
                  <c:v>-0.145633</c:v>
                </c:pt>
                <c:pt idx="5577">
                  <c:v>-0.148509</c:v>
                </c:pt>
                <c:pt idx="5578">
                  <c:v>-0.0973068</c:v>
                </c:pt>
                <c:pt idx="5579">
                  <c:v>-0.033996</c:v>
                </c:pt>
                <c:pt idx="5580">
                  <c:v>0.197783</c:v>
                </c:pt>
                <c:pt idx="5581">
                  <c:v>-0.0269046</c:v>
                </c:pt>
                <c:pt idx="5582">
                  <c:v>-0.131828</c:v>
                </c:pt>
                <c:pt idx="5583">
                  <c:v>-0.134785</c:v>
                </c:pt>
                <c:pt idx="5584">
                  <c:v>-0.0836598</c:v>
                </c:pt>
                <c:pt idx="5585">
                  <c:v>-0.0324486</c:v>
                </c:pt>
                <c:pt idx="5586">
                  <c:v>0.0008166</c:v>
                </c:pt>
                <c:pt idx="5587">
                  <c:v>0.178442</c:v>
                </c:pt>
                <c:pt idx="5588">
                  <c:v>-0.004311</c:v>
                </c:pt>
                <c:pt idx="5589">
                  <c:v>-0.0972708</c:v>
                </c:pt>
                <c:pt idx="5590">
                  <c:v>-0.100258</c:v>
                </c:pt>
                <c:pt idx="5591">
                  <c:v>-0.0732084</c:v>
                </c:pt>
                <c:pt idx="5592">
                  <c:v>-0.0401076</c:v>
                </c:pt>
                <c:pt idx="5593">
                  <c:v>0.161401</c:v>
                </c:pt>
                <c:pt idx="5594">
                  <c:v>-0.0274806</c:v>
                </c:pt>
                <c:pt idx="5595">
                  <c:v>-0.108545</c:v>
                </c:pt>
                <c:pt idx="5596">
                  <c:v>-0.117648</c:v>
                </c:pt>
                <c:pt idx="5597">
                  <c:v>-0.07869</c:v>
                </c:pt>
                <c:pt idx="5598">
                  <c:v>-0.033654</c:v>
                </c:pt>
                <c:pt idx="5599">
                  <c:v>0.143742</c:v>
                </c:pt>
                <c:pt idx="5600">
                  <c:v>-0.0272148</c:v>
                </c:pt>
                <c:pt idx="5601">
                  <c:v>-0.10234</c:v>
                </c:pt>
                <c:pt idx="5602">
                  <c:v>-0.0994758</c:v>
                </c:pt>
                <c:pt idx="5603">
                  <c:v>-0.0725724</c:v>
                </c:pt>
                <c:pt idx="5604">
                  <c:v>0.128739</c:v>
                </c:pt>
                <c:pt idx="5605">
                  <c:v>-0.192617</c:v>
                </c:pt>
                <c:pt idx="5606">
                  <c:v>0.122662</c:v>
                </c:pt>
                <c:pt idx="5607">
                  <c:v>0.0598158</c:v>
                </c:pt>
                <c:pt idx="5608">
                  <c:v>0.00285</c:v>
                </c:pt>
                <c:pt idx="5609">
                  <c:v>-0.0241776</c:v>
                </c:pt>
                <c:pt idx="5610">
                  <c:v>-0.0332316</c:v>
                </c:pt>
                <c:pt idx="5611">
                  <c:v>0.108002</c:v>
                </c:pt>
                <c:pt idx="5612">
                  <c:v>-0.0330534</c:v>
                </c:pt>
                <c:pt idx="5613">
                  <c:v>-0.0902364</c:v>
                </c:pt>
                <c:pt idx="5614">
                  <c:v>-0.087426</c:v>
                </c:pt>
                <c:pt idx="5615">
                  <c:v>-0.0605712</c:v>
                </c:pt>
                <c:pt idx="5616">
                  <c:v>-0.033669</c:v>
                </c:pt>
                <c:pt idx="5617">
                  <c:v>0.0894852</c:v>
                </c:pt>
                <c:pt idx="5618">
                  <c:v>-0.0336126</c:v>
                </c:pt>
                <c:pt idx="5619">
                  <c:v>-0.0788106</c:v>
                </c:pt>
                <c:pt idx="5620">
                  <c:v>-0.0760122</c:v>
                </c:pt>
                <c:pt idx="5621">
                  <c:v>-0.0491664</c:v>
                </c:pt>
                <c:pt idx="5622">
                  <c:v>-0.0282828</c:v>
                </c:pt>
                <c:pt idx="5623">
                  <c:v>-0.0133716</c:v>
                </c:pt>
                <c:pt idx="5624">
                  <c:v>-0.190834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KP_only!$B$2:$B$1881</c:f>
              <c:numCache>
                <c:formatCode>General</c:formatCode>
                <c:ptCount val="1880"/>
                <c:pt idx="0">
                  <c:v>-0.091176</c:v>
                </c:pt>
                <c:pt idx="1">
                  <c:v>-0.091176</c:v>
                </c:pt>
                <c:pt idx="2">
                  <c:v>-0.091176</c:v>
                </c:pt>
                <c:pt idx="3">
                  <c:v>-0.091176</c:v>
                </c:pt>
                <c:pt idx="4">
                  <c:v>-0.091176</c:v>
                </c:pt>
                <c:pt idx="5">
                  <c:v>-0.091176</c:v>
                </c:pt>
                <c:pt idx="6">
                  <c:v>-0.091176</c:v>
                </c:pt>
                <c:pt idx="7">
                  <c:v>-0.091176</c:v>
                </c:pt>
                <c:pt idx="8">
                  <c:v>-0.091176</c:v>
                </c:pt>
                <c:pt idx="9">
                  <c:v>-0.091176</c:v>
                </c:pt>
                <c:pt idx="10">
                  <c:v>-0.091176</c:v>
                </c:pt>
                <c:pt idx="11">
                  <c:v>-0.091176</c:v>
                </c:pt>
                <c:pt idx="12">
                  <c:v>-0.091176</c:v>
                </c:pt>
                <c:pt idx="13">
                  <c:v>-0.091176</c:v>
                </c:pt>
                <c:pt idx="14">
                  <c:v>-0.091176</c:v>
                </c:pt>
                <c:pt idx="15">
                  <c:v>-0.091176</c:v>
                </c:pt>
                <c:pt idx="16">
                  <c:v>-0.091188</c:v>
                </c:pt>
                <c:pt idx="17">
                  <c:v>-0.091176</c:v>
                </c:pt>
                <c:pt idx="18">
                  <c:v>-0.091176</c:v>
                </c:pt>
                <c:pt idx="19">
                  <c:v>-0.091152</c:v>
                </c:pt>
                <c:pt idx="20">
                  <c:v>-0.091152</c:v>
                </c:pt>
                <c:pt idx="21">
                  <c:v>-0.091152</c:v>
                </c:pt>
                <c:pt idx="22">
                  <c:v>-0.09114</c:v>
                </c:pt>
                <c:pt idx="23">
                  <c:v>-0.091128</c:v>
                </c:pt>
                <c:pt idx="24">
                  <c:v>-0.091116</c:v>
                </c:pt>
                <c:pt idx="25">
                  <c:v>-0.091092</c:v>
                </c:pt>
                <c:pt idx="26">
                  <c:v>-0.09108</c:v>
                </c:pt>
                <c:pt idx="27">
                  <c:v>-0.091068</c:v>
                </c:pt>
                <c:pt idx="28">
                  <c:v>-0.091032</c:v>
                </c:pt>
                <c:pt idx="29">
                  <c:v>-0.09102</c:v>
                </c:pt>
                <c:pt idx="30">
                  <c:v>-0.091008</c:v>
                </c:pt>
                <c:pt idx="31">
                  <c:v>-0.090996</c:v>
                </c:pt>
                <c:pt idx="32">
                  <c:v>-0.090996</c:v>
                </c:pt>
                <c:pt idx="33">
                  <c:v>-0.090948</c:v>
                </c:pt>
                <c:pt idx="34">
                  <c:v>-0.090936</c:v>
                </c:pt>
                <c:pt idx="35">
                  <c:v>-0.090936</c:v>
                </c:pt>
                <c:pt idx="36">
                  <c:v>-0.090912</c:v>
                </c:pt>
                <c:pt idx="37">
                  <c:v>-0.090888</c:v>
                </c:pt>
                <c:pt idx="38">
                  <c:v>-0.090816</c:v>
                </c:pt>
                <c:pt idx="39">
                  <c:v>-0.090792</c:v>
                </c:pt>
                <c:pt idx="40">
                  <c:v>-0.090768</c:v>
                </c:pt>
                <c:pt idx="41">
                  <c:v>-0.090744</c:v>
                </c:pt>
                <c:pt idx="42">
                  <c:v>-0.090708</c:v>
                </c:pt>
                <c:pt idx="43">
                  <c:v>-0.090684</c:v>
                </c:pt>
                <c:pt idx="44">
                  <c:v>-0.090648</c:v>
                </c:pt>
                <c:pt idx="45">
                  <c:v>-0.090624</c:v>
                </c:pt>
                <c:pt idx="46">
                  <c:v>-0.090588</c:v>
                </c:pt>
                <c:pt idx="47">
                  <c:v>-0.090552</c:v>
                </c:pt>
                <c:pt idx="48">
                  <c:v>-0.090528</c:v>
                </c:pt>
                <c:pt idx="49">
                  <c:v>-0.090492</c:v>
                </c:pt>
                <c:pt idx="50">
                  <c:v>-0.090444</c:v>
                </c:pt>
                <c:pt idx="51">
                  <c:v>-0.090372</c:v>
                </c:pt>
                <c:pt idx="52">
                  <c:v>-0.090336</c:v>
                </c:pt>
                <c:pt idx="53">
                  <c:v>-0.090288</c:v>
                </c:pt>
                <c:pt idx="54">
                  <c:v>-0.090252</c:v>
                </c:pt>
                <c:pt idx="55">
                  <c:v>-0.090204</c:v>
                </c:pt>
                <c:pt idx="56">
                  <c:v>-0.090168</c:v>
                </c:pt>
                <c:pt idx="57">
                  <c:v>-0.09012</c:v>
                </c:pt>
                <c:pt idx="58">
                  <c:v>-0.090072</c:v>
                </c:pt>
                <c:pt idx="59">
                  <c:v>-0.090012</c:v>
                </c:pt>
                <c:pt idx="60">
                  <c:v>-0.089964</c:v>
                </c:pt>
                <c:pt idx="61">
                  <c:v>-0.089916</c:v>
                </c:pt>
                <c:pt idx="62">
                  <c:v>-0.089916</c:v>
                </c:pt>
                <c:pt idx="63">
                  <c:v>-0.089856</c:v>
                </c:pt>
                <c:pt idx="64">
                  <c:v>-0.089796</c:v>
                </c:pt>
                <c:pt idx="65">
                  <c:v>-0.089736</c:v>
                </c:pt>
                <c:pt idx="66">
                  <c:v>-0.089676</c:v>
                </c:pt>
                <c:pt idx="67">
                  <c:v>-0.089616</c:v>
                </c:pt>
                <c:pt idx="68">
                  <c:v>-0.089484</c:v>
                </c:pt>
                <c:pt idx="69">
                  <c:v>-0.089412</c:v>
                </c:pt>
                <c:pt idx="70">
                  <c:v>-0.08934</c:v>
                </c:pt>
                <c:pt idx="71">
                  <c:v>-0.089268</c:v>
                </c:pt>
                <c:pt idx="72">
                  <c:v>-0.089184</c:v>
                </c:pt>
                <c:pt idx="73">
                  <c:v>-0.089112</c:v>
                </c:pt>
                <c:pt idx="74">
                  <c:v>-0.089028</c:v>
                </c:pt>
                <c:pt idx="75">
                  <c:v>-0.088944</c:v>
                </c:pt>
                <c:pt idx="76">
                  <c:v>-0.088848</c:v>
                </c:pt>
                <c:pt idx="77">
                  <c:v>-0.088764</c:v>
                </c:pt>
                <c:pt idx="78">
                  <c:v>-0.088764</c:v>
                </c:pt>
                <c:pt idx="79">
                  <c:v>-0.088668</c:v>
                </c:pt>
                <c:pt idx="80">
                  <c:v>-0.088572</c:v>
                </c:pt>
                <c:pt idx="81">
                  <c:v>-0.088476</c:v>
                </c:pt>
                <c:pt idx="82">
                  <c:v>-0.08838</c:v>
                </c:pt>
                <c:pt idx="83">
                  <c:v>-0.088272</c:v>
                </c:pt>
                <c:pt idx="84">
                  <c:v>-0.088164</c:v>
                </c:pt>
                <c:pt idx="85">
                  <c:v>-0.088044</c:v>
                </c:pt>
                <c:pt idx="86">
                  <c:v>-0.087936</c:v>
                </c:pt>
                <c:pt idx="87">
                  <c:v>-0.087816</c:v>
                </c:pt>
                <c:pt idx="88">
                  <c:v>-0.087816</c:v>
                </c:pt>
                <c:pt idx="89">
                  <c:v>-0.087696</c:v>
                </c:pt>
                <c:pt idx="90">
                  <c:v>-0.087564</c:v>
                </c:pt>
                <c:pt idx="91">
                  <c:v>-0.087432</c:v>
                </c:pt>
                <c:pt idx="92">
                  <c:v>-0.0873</c:v>
                </c:pt>
                <c:pt idx="93">
                  <c:v>-0.087156</c:v>
                </c:pt>
                <c:pt idx="94">
                  <c:v>-0.087012</c:v>
                </c:pt>
                <c:pt idx="95">
                  <c:v>-0.086868</c:v>
                </c:pt>
                <c:pt idx="96">
                  <c:v>-0.086868</c:v>
                </c:pt>
                <c:pt idx="97">
                  <c:v>-0.086724</c:v>
                </c:pt>
                <c:pt idx="98">
                  <c:v>-0.086568</c:v>
                </c:pt>
                <c:pt idx="99">
                  <c:v>-0.0864</c:v>
                </c:pt>
                <c:pt idx="100">
                  <c:v>-0.0864</c:v>
                </c:pt>
                <c:pt idx="101">
                  <c:v>-0.086244</c:v>
                </c:pt>
                <c:pt idx="102">
                  <c:v>-0.085908</c:v>
                </c:pt>
                <c:pt idx="103">
                  <c:v>-0.085728</c:v>
                </c:pt>
                <c:pt idx="104">
                  <c:v>-0.085548</c:v>
                </c:pt>
                <c:pt idx="105">
                  <c:v>-0.085368</c:v>
                </c:pt>
                <c:pt idx="106">
                  <c:v>-0.085176</c:v>
                </c:pt>
                <c:pt idx="107">
                  <c:v>-0.084984</c:v>
                </c:pt>
                <c:pt idx="108">
                  <c:v>-0.08478</c:v>
                </c:pt>
                <c:pt idx="109">
                  <c:v>-0.084576</c:v>
                </c:pt>
                <c:pt idx="110">
                  <c:v>-0.084372</c:v>
                </c:pt>
                <c:pt idx="111">
                  <c:v>-0.084372</c:v>
                </c:pt>
                <c:pt idx="112">
                  <c:v>-0.084168</c:v>
                </c:pt>
                <c:pt idx="113">
                  <c:v>-0.083952</c:v>
                </c:pt>
                <c:pt idx="114">
                  <c:v>-0.083724</c:v>
                </c:pt>
                <c:pt idx="115">
                  <c:v>-0.083496</c:v>
                </c:pt>
                <c:pt idx="116">
                  <c:v>-0.083268</c:v>
                </c:pt>
                <c:pt idx="117">
                  <c:v>-0.083268</c:v>
                </c:pt>
                <c:pt idx="118">
                  <c:v>-0.083028</c:v>
                </c:pt>
                <c:pt idx="119">
                  <c:v>-0.082788</c:v>
                </c:pt>
                <c:pt idx="120">
                  <c:v>-0.082548</c:v>
                </c:pt>
                <c:pt idx="121">
                  <c:v>-0.082296</c:v>
                </c:pt>
                <c:pt idx="122">
                  <c:v>-0.082032</c:v>
                </c:pt>
                <c:pt idx="123">
                  <c:v>-0.082032</c:v>
                </c:pt>
                <c:pt idx="124">
                  <c:v>-0.08178</c:v>
                </c:pt>
                <c:pt idx="125">
                  <c:v>-0.081504</c:v>
                </c:pt>
                <c:pt idx="126">
                  <c:v>-0.080952</c:v>
                </c:pt>
                <c:pt idx="127">
                  <c:v>-0.080676</c:v>
                </c:pt>
                <c:pt idx="128">
                  <c:v>-0.080676</c:v>
                </c:pt>
                <c:pt idx="129">
                  <c:v>-0.080388</c:v>
                </c:pt>
                <c:pt idx="130">
                  <c:v>-0.080088</c:v>
                </c:pt>
                <c:pt idx="131">
                  <c:v>-0.079476</c:v>
                </c:pt>
                <c:pt idx="132">
                  <c:v>-0.079164</c:v>
                </c:pt>
                <c:pt idx="133">
                  <c:v>-0.079164</c:v>
                </c:pt>
                <c:pt idx="134">
                  <c:v>-0.078852</c:v>
                </c:pt>
                <c:pt idx="135">
                  <c:v>-0.078528</c:v>
                </c:pt>
                <c:pt idx="136">
                  <c:v>-0.078192</c:v>
                </c:pt>
                <c:pt idx="137">
                  <c:v>-0.077856</c:v>
                </c:pt>
                <c:pt idx="138">
                  <c:v>-0.07752</c:v>
                </c:pt>
                <c:pt idx="139">
                  <c:v>-0.07752</c:v>
                </c:pt>
                <c:pt idx="140">
                  <c:v>-0.077172</c:v>
                </c:pt>
                <c:pt idx="141">
                  <c:v>-0.076452</c:v>
                </c:pt>
                <c:pt idx="142">
                  <c:v>-0.076092</c:v>
                </c:pt>
                <c:pt idx="143">
                  <c:v>-0.07572</c:v>
                </c:pt>
                <c:pt idx="144">
                  <c:v>-0.07572</c:v>
                </c:pt>
                <c:pt idx="145">
                  <c:v>-0.075336</c:v>
                </c:pt>
                <c:pt idx="146">
                  <c:v>-0.074952</c:v>
                </c:pt>
                <c:pt idx="147">
                  <c:v>-0.074556</c:v>
                </c:pt>
                <c:pt idx="148">
                  <c:v>-0.07416</c:v>
                </c:pt>
                <c:pt idx="149">
                  <c:v>-0.073752</c:v>
                </c:pt>
                <c:pt idx="150">
                  <c:v>-0.073752</c:v>
                </c:pt>
                <c:pt idx="151">
                  <c:v>-0.073332</c:v>
                </c:pt>
                <c:pt idx="152">
                  <c:v>-0.072924</c:v>
                </c:pt>
                <c:pt idx="153">
                  <c:v>-0.072528</c:v>
                </c:pt>
                <c:pt idx="154">
                  <c:v>-0.072168</c:v>
                </c:pt>
                <c:pt idx="155">
                  <c:v>-0.07182</c:v>
                </c:pt>
                <c:pt idx="156">
                  <c:v>-0.07182</c:v>
                </c:pt>
                <c:pt idx="157">
                  <c:v>-0.07152</c:v>
                </c:pt>
                <c:pt idx="158">
                  <c:v>-0.071268</c:v>
                </c:pt>
                <c:pt idx="159">
                  <c:v>-0.071052</c:v>
                </c:pt>
                <c:pt idx="160">
                  <c:v>-0.07092</c:v>
                </c:pt>
                <c:pt idx="161">
                  <c:v>-0.07086</c:v>
                </c:pt>
                <c:pt idx="162">
                  <c:v>-0.070896</c:v>
                </c:pt>
                <c:pt idx="163">
                  <c:v>-0.071052</c:v>
                </c:pt>
                <c:pt idx="164">
                  <c:v>-0.070284</c:v>
                </c:pt>
                <c:pt idx="165">
                  <c:v>-0.069864</c:v>
                </c:pt>
                <c:pt idx="166">
                  <c:v>-0.069864</c:v>
                </c:pt>
                <c:pt idx="167">
                  <c:v>-0.06948</c:v>
                </c:pt>
                <c:pt idx="168">
                  <c:v>-0.069132</c:v>
                </c:pt>
                <c:pt idx="169">
                  <c:v>-0.06882</c:v>
                </c:pt>
                <c:pt idx="170">
                  <c:v>-0.068544</c:v>
                </c:pt>
                <c:pt idx="171">
                  <c:v>-0.068292</c:v>
                </c:pt>
                <c:pt idx="172">
                  <c:v>-0.068292</c:v>
                </c:pt>
                <c:pt idx="173">
                  <c:v>-0.068064</c:v>
                </c:pt>
                <c:pt idx="174">
                  <c:v>-0.0669</c:v>
                </c:pt>
                <c:pt idx="175">
                  <c:v>-0.066648</c:v>
                </c:pt>
                <c:pt idx="176">
                  <c:v>-0.066528</c:v>
                </c:pt>
                <c:pt idx="177">
                  <c:v>-0.066528</c:v>
                </c:pt>
                <c:pt idx="178">
                  <c:v>-0.066396</c:v>
                </c:pt>
                <c:pt idx="179">
                  <c:v>-0.066252</c:v>
                </c:pt>
                <c:pt idx="180">
                  <c:v>-0.066108</c:v>
                </c:pt>
                <c:pt idx="181">
                  <c:v>-0.065964</c:v>
                </c:pt>
                <c:pt idx="182">
                  <c:v>-0.065808</c:v>
                </c:pt>
                <c:pt idx="183">
                  <c:v>-0.065484</c:v>
                </c:pt>
                <c:pt idx="184">
                  <c:v>-0.065316</c:v>
                </c:pt>
                <c:pt idx="185">
                  <c:v>-0.065136</c:v>
                </c:pt>
                <c:pt idx="186">
                  <c:v>-0.065136</c:v>
                </c:pt>
                <c:pt idx="187">
                  <c:v>-0.064764</c:v>
                </c:pt>
                <c:pt idx="188">
                  <c:v>-0.064572</c:v>
                </c:pt>
                <c:pt idx="189">
                  <c:v>-0.064368</c:v>
                </c:pt>
                <c:pt idx="190">
                  <c:v>-0.064164</c:v>
                </c:pt>
                <c:pt idx="191">
                  <c:v>-0.063948</c:v>
                </c:pt>
                <c:pt idx="192">
                  <c:v>-0.063948</c:v>
                </c:pt>
                <c:pt idx="193">
                  <c:v>-0.063732</c:v>
                </c:pt>
                <c:pt idx="194">
                  <c:v>-0.063504</c:v>
                </c:pt>
                <c:pt idx="195">
                  <c:v>-0.063024</c:v>
                </c:pt>
                <c:pt idx="196">
                  <c:v>-0.062784</c:v>
                </c:pt>
                <c:pt idx="197">
                  <c:v>-0.062784</c:v>
                </c:pt>
                <c:pt idx="198">
                  <c:v>-0.06252</c:v>
                </c:pt>
                <c:pt idx="199">
                  <c:v>-0.062268</c:v>
                </c:pt>
                <c:pt idx="200">
                  <c:v>-0.061992</c:v>
                </c:pt>
                <c:pt idx="201">
                  <c:v>-0.061716</c:v>
                </c:pt>
                <c:pt idx="202">
                  <c:v>-0.06144</c:v>
                </c:pt>
                <c:pt idx="203">
                  <c:v>-0.061152</c:v>
                </c:pt>
                <c:pt idx="204">
                  <c:v>-0.060852</c:v>
                </c:pt>
                <c:pt idx="205">
                  <c:v>-0.060552</c:v>
                </c:pt>
                <c:pt idx="206">
                  <c:v>-0.06024</c:v>
                </c:pt>
                <c:pt idx="207">
                  <c:v>-0.059928</c:v>
                </c:pt>
                <c:pt idx="208">
                  <c:v>-0.059928</c:v>
                </c:pt>
                <c:pt idx="209">
                  <c:v>-0.059604</c:v>
                </c:pt>
                <c:pt idx="210">
                  <c:v>-0.059268</c:v>
                </c:pt>
                <c:pt idx="211">
                  <c:v>-0.058932</c:v>
                </c:pt>
                <c:pt idx="212">
                  <c:v>-0.058584</c:v>
                </c:pt>
                <c:pt idx="213">
                  <c:v>-0.058236</c:v>
                </c:pt>
                <c:pt idx="214">
                  <c:v>-0.058236</c:v>
                </c:pt>
                <c:pt idx="215">
                  <c:v>-0.057876</c:v>
                </c:pt>
                <c:pt idx="216">
                  <c:v>-0.057504</c:v>
                </c:pt>
                <c:pt idx="217">
                  <c:v>-0.057132</c:v>
                </c:pt>
                <c:pt idx="218">
                  <c:v>-0.056748</c:v>
                </c:pt>
                <c:pt idx="219">
                  <c:v>-0.056352</c:v>
                </c:pt>
                <c:pt idx="220">
                  <c:v>-0.055956</c:v>
                </c:pt>
                <c:pt idx="221">
                  <c:v>-0.05514</c:v>
                </c:pt>
                <c:pt idx="222">
                  <c:v>-0.05472</c:v>
                </c:pt>
                <c:pt idx="223">
                  <c:v>-0.054288</c:v>
                </c:pt>
                <c:pt idx="224">
                  <c:v>-0.053856</c:v>
                </c:pt>
                <c:pt idx="225">
                  <c:v>-0.053412</c:v>
                </c:pt>
                <c:pt idx="226">
                  <c:v>-0.052512</c:v>
                </c:pt>
                <c:pt idx="227">
                  <c:v>-0.052044</c:v>
                </c:pt>
                <c:pt idx="228">
                  <c:v>-0.051576</c:v>
                </c:pt>
                <c:pt idx="229">
                  <c:v>-0.051576</c:v>
                </c:pt>
                <c:pt idx="230">
                  <c:v>-0.051096</c:v>
                </c:pt>
                <c:pt idx="231">
                  <c:v>-0.050112</c:v>
                </c:pt>
                <c:pt idx="232">
                  <c:v>-0.049608</c:v>
                </c:pt>
                <c:pt idx="233">
                  <c:v>-0.049608</c:v>
                </c:pt>
                <c:pt idx="234">
                  <c:v>-0.04806</c:v>
                </c:pt>
                <c:pt idx="235">
                  <c:v>-0.047532</c:v>
                </c:pt>
                <c:pt idx="236">
                  <c:v>-0.046992</c:v>
                </c:pt>
                <c:pt idx="237">
                  <c:v>-0.046464</c:v>
                </c:pt>
                <c:pt idx="238">
                  <c:v>-0.045912</c:v>
                </c:pt>
                <c:pt idx="239">
                  <c:v>-0.045348</c:v>
                </c:pt>
                <c:pt idx="240">
                  <c:v>-0.044796</c:v>
                </c:pt>
                <c:pt idx="241">
                  <c:v>-0.04422</c:v>
                </c:pt>
                <c:pt idx="242">
                  <c:v>-0.04422</c:v>
                </c:pt>
                <c:pt idx="243">
                  <c:v>-0.043656</c:v>
                </c:pt>
                <c:pt idx="244">
                  <c:v>-0.043068</c:v>
                </c:pt>
                <c:pt idx="245">
                  <c:v>-0.042492</c:v>
                </c:pt>
                <c:pt idx="246">
                  <c:v>-0.041892</c:v>
                </c:pt>
                <c:pt idx="247">
                  <c:v>-0.041316</c:v>
                </c:pt>
                <c:pt idx="248">
                  <c:v>-0.040704</c:v>
                </c:pt>
                <c:pt idx="249">
                  <c:v>-0.040704</c:v>
                </c:pt>
                <c:pt idx="250">
                  <c:v>-0.040068</c:v>
                </c:pt>
                <c:pt idx="251">
                  <c:v>-0.039444</c:v>
                </c:pt>
                <c:pt idx="252">
                  <c:v>-0.038808</c:v>
                </c:pt>
                <c:pt idx="253">
                  <c:v>-0.038136</c:v>
                </c:pt>
                <c:pt idx="254">
                  <c:v>-0.037488</c:v>
                </c:pt>
                <c:pt idx="255">
                  <c:v>-0.037488</c:v>
                </c:pt>
                <c:pt idx="256">
                  <c:v>-0.036804</c:v>
                </c:pt>
                <c:pt idx="257">
                  <c:v>-0.036108</c:v>
                </c:pt>
                <c:pt idx="258">
                  <c:v>-0.035424</c:v>
                </c:pt>
                <c:pt idx="259">
                  <c:v>-0.034716</c:v>
                </c:pt>
                <c:pt idx="260">
                  <c:v>-0.034716</c:v>
                </c:pt>
                <c:pt idx="261">
                  <c:v>-0.033984</c:v>
                </c:pt>
                <c:pt idx="262">
                  <c:v>-0.033264</c:v>
                </c:pt>
                <c:pt idx="263">
                  <c:v>-0.03252</c:v>
                </c:pt>
                <c:pt idx="264">
                  <c:v>-0.031764</c:v>
                </c:pt>
                <c:pt idx="265">
                  <c:v>-0.031008</c:v>
                </c:pt>
                <c:pt idx="266">
                  <c:v>-0.031008</c:v>
                </c:pt>
                <c:pt idx="267">
                  <c:v>-0.030228</c:v>
                </c:pt>
                <c:pt idx="268">
                  <c:v>-0.029436</c:v>
                </c:pt>
                <c:pt idx="269">
                  <c:v>-0.028644</c:v>
                </c:pt>
                <c:pt idx="270">
                  <c:v>-0.02784</c:v>
                </c:pt>
                <c:pt idx="271">
                  <c:v>-0.027024</c:v>
                </c:pt>
                <c:pt idx="272">
                  <c:v>-0.026196</c:v>
                </c:pt>
                <c:pt idx="273">
                  <c:v>-0.024516</c:v>
                </c:pt>
                <c:pt idx="274">
                  <c:v>-0.023664</c:v>
                </c:pt>
                <c:pt idx="275">
                  <c:v>-0.0228</c:v>
                </c:pt>
                <c:pt idx="276">
                  <c:v>-0.021936</c:v>
                </c:pt>
                <c:pt idx="277">
                  <c:v>-0.02106</c:v>
                </c:pt>
                <c:pt idx="278">
                  <c:v>-0.020172</c:v>
                </c:pt>
                <c:pt idx="279">
                  <c:v>-0.019284</c:v>
                </c:pt>
                <c:pt idx="280">
                  <c:v>-0.018384</c:v>
                </c:pt>
                <c:pt idx="281">
                  <c:v>-0.018384</c:v>
                </c:pt>
                <c:pt idx="282">
                  <c:v>-0.017484</c:v>
                </c:pt>
                <c:pt idx="283">
                  <c:v>-0.015648</c:v>
                </c:pt>
                <c:pt idx="284">
                  <c:v>-0.014724</c:v>
                </c:pt>
                <c:pt idx="285">
                  <c:v>-0.0138</c:v>
                </c:pt>
                <c:pt idx="286">
                  <c:v>-0.012852</c:v>
                </c:pt>
                <c:pt idx="287">
                  <c:v>-0.012852</c:v>
                </c:pt>
                <c:pt idx="288">
                  <c:v>-0.011916</c:v>
                </c:pt>
                <c:pt idx="289">
                  <c:v>-0.010968</c:v>
                </c:pt>
                <c:pt idx="290">
                  <c:v>-0.01002</c:v>
                </c:pt>
                <c:pt idx="291">
                  <c:v>-0.00906</c:v>
                </c:pt>
                <c:pt idx="292">
                  <c:v>-0.008112</c:v>
                </c:pt>
                <c:pt idx="293">
                  <c:v>-0.007152</c:v>
                </c:pt>
                <c:pt idx="294">
                  <c:v>-0.006192</c:v>
                </c:pt>
                <c:pt idx="295">
                  <c:v>-0.005232</c:v>
                </c:pt>
                <c:pt idx="296">
                  <c:v>-0.004272</c:v>
                </c:pt>
                <c:pt idx="297">
                  <c:v>-0.0033</c:v>
                </c:pt>
                <c:pt idx="298">
                  <c:v>-0.002352</c:v>
                </c:pt>
                <c:pt idx="299">
                  <c:v>-0.00138</c:v>
                </c:pt>
                <c:pt idx="300">
                  <c:v>-0.000432</c:v>
                </c:pt>
                <c:pt idx="301">
                  <c:v>0.00054</c:v>
                </c:pt>
                <c:pt idx="302">
                  <c:v>0.001488</c:v>
                </c:pt>
                <c:pt idx="303">
                  <c:v>0.002436</c:v>
                </c:pt>
                <c:pt idx="304">
                  <c:v>0.003384</c:v>
                </c:pt>
                <c:pt idx="305">
                  <c:v>0.005256</c:v>
                </c:pt>
                <c:pt idx="306">
                  <c:v>0.005256</c:v>
                </c:pt>
                <c:pt idx="307">
                  <c:v>0.006192</c:v>
                </c:pt>
                <c:pt idx="308">
                  <c:v>0.007116</c:v>
                </c:pt>
                <c:pt idx="309">
                  <c:v>0.00804</c:v>
                </c:pt>
                <c:pt idx="310">
                  <c:v>0.00894</c:v>
                </c:pt>
                <c:pt idx="311">
                  <c:v>0.00984</c:v>
                </c:pt>
                <c:pt idx="312">
                  <c:v>0.010728</c:v>
                </c:pt>
                <c:pt idx="313">
                  <c:v>0.011604</c:v>
                </c:pt>
                <c:pt idx="314">
                  <c:v>0.012468</c:v>
                </c:pt>
                <c:pt idx="315">
                  <c:v>0.014172</c:v>
                </c:pt>
                <c:pt idx="316">
                  <c:v>0.015</c:v>
                </c:pt>
                <c:pt idx="317">
                  <c:v>0.015804</c:v>
                </c:pt>
                <c:pt idx="318">
                  <c:v>0.016608</c:v>
                </c:pt>
                <c:pt idx="319">
                  <c:v>0.017388</c:v>
                </c:pt>
                <c:pt idx="320">
                  <c:v>0.018156</c:v>
                </c:pt>
                <c:pt idx="321">
                  <c:v>0.018156</c:v>
                </c:pt>
                <c:pt idx="322">
                  <c:v>0.018888</c:v>
                </c:pt>
                <c:pt idx="323">
                  <c:v>0.01962</c:v>
                </c:pt>
                <c:pt idx="324">
                  <c:v>0.020328</c:v>
                </c:pt>
                <c:pt idx="325">
                  <c:v>0.021012</c:v>
                </c:pt>
                <c:pt idx="326">
                  <c:v>0.021672</c:v>
                </c:pt>
                <c:pt idx="327">
                  <c:v>0.022308</c:v>
                </c:pt>
                <c:pt idx="328">
                  <c:v>0.022932</c:v>
                </c:pt>
                <c:pt idx="329">
                  <c:v>0.02352</c:v>
                </c:pt>
                <c:pt idx="330">
                  <c:v>0.024084</c:v>
                </c:pt>
                <c:pt idx="331">
                  <c:v>0.024624</c:v>
                </c:pt>
                <c:pt idx="332">
                  <c:v>0.02514</c:v>
                </c:pt>
                <c:pt idx="333">
                  <c:v>0.02562</c:v>
                </c:pt>
                <c:pt idx="334">
                  <c:v>0.026076</c:v>
                </c:pt>
                <c:pt idx="335">
                  <c:v>0.026508</c:v>
                </c:pt>
                <c:pt idx="336">
                  <c:v>0.026892</c:v>
                </c:pt>
                <c:pt idx="337">
                  <c:v>0.027144</c:v>
                </c:pt>
                <c:pt idx="338">
                  <c:v>0.027252</c:v>
                </c:pt>
                <c:pt idx="339">
                  <c:v>0.027192</c:v>
                </c:pt>
                <c:pt idx="340">
                  <c:v>0.026976</c:v>
                </c:pt>
                <c:pt idx="341">
                  <c:v>0.026628</c:v>
                </c:pt>
                <c:pt idx="342">
                  <c:v>0.026076</c:v>
                </c:pt>
                <c:pt idx="343">
                  <c:v>0.025368</c:v>
                </c:pt>
                <c:pt idx="344">
                  <c:v>0.024504</c:v>
                </c:pt>
                <c:pt idx="345">
                  <c:v>0.023472</c:v>
                </c:pt>
                <c:pt idx="346">
                  <c:v>0.022272</c:v>
                </c:pt>
                <c:pt idx="347">
                  <c:v>0.022272</c:v>
                </c:pt>
                <c:pt idx="348">
                  <c:v>0.020976</c:v>
                </c:pt>
                <c:pt idx="349">
                  <c:v>0.019632</c:v>
                </c:pt>
                <c:pt idx="350">
                  <c:v>0.018252</c:v>
                </c:pt>
                <c:pt idx="351">
                  <c:v>0.016836</c:v>
                </c:pt>
                <c:pt idx="352">
                  <c:v>0.015384</c:v>
                </c:pt>
                <c:pt idx="353">
                  <c:v>0.013884</c:v>
                </c:pt>
                <c:pt idx="354">
                  <c:v>0.01236</c:v>
                </c:pt>
                <c:pt idx="355">
                  <c:v>0.010788</c:v>
                </c:pt>
                <c:pt idx="356">
                  <c:v>0.00918</c:v>
                </c:pt>
                <c:pt idx="357">
                  <c:v>0.007536</c:v>
                </c:pt>
                <c:pt idx="358">
                  <c:v>0.007536</c:v>
                </c:pt>
                <c:pt idx="359">
                  <c:v>0.005856</c:v>
                </c:pt>
                <c:pt idx="360">
                  <c:v>0.00414</c:v>
                </c:pt>
                <c:pt idx="361">
                  <c:v>0.0024</c:v>
                </c:pt>
                <c:pt idx="362">
                  <c:v>0.000624</c:v>
                </c:pt>
                <c:pt idx="363">
                  <c:v>-0.001188</c:v>
                </c:pt>
                <c:pt idx="364">
                  <c:v>-0.003024</c:v>
                </c:pt>
                <c:pt idx="365">
                  <c:v>-0.004896</c:v>
                </c:pt>
                <c:pt idx="366">
                  <c:v>-0.006792</c:v>
                </c:pt>
                <c:pt idx="367">
                  <c:v>-0.008712</c:v>
                </c:pt>
                <c:pt idx="368">
                  <c:v>-0.010656</c:v>
                </c:pt>
                <c:pt idx="369">
                  <c:v>-0.012624</c:v>
                </c:pt>
                <c:pt idx="370">
                  <c:v>-0.014616</c:v>
                </c:pt>
                <c:pt idx="371">
                  <c:v>-0.01662</c:v>
                </c:pt>
                <c:pt idx="372">
                  <c:v>-0.018648</c:v>
                </c:pt>
                <c:pt idx="373">
                  <c:v>-0.020688</c:v>
                </c:pt>
                <c:pt idx="374">
                  <c:v>-0.02274</c:v>
                </c:pt>
                <c:pt idx="375">
                  <c:v>-0.024816</c:v>
                </c:pt>
                <c:pt idx="376">
                  <c:v>-0.026892</c:v>
                </c:pt>
                <c:pt idx="377">
                  <c:v>-0.02898</c:v>
                </c:pt>
                <c:pt idx="378">
                  <c:v>-0.031068</c:v>
                </c:pt>
                <c:pt idx="379">
                  <c:v>-0.033168</c:v>
                </c:pt>
                <c:pt idx="380">
                  <c:v>-0.035268</c:v>
                </c:pt>
                <c:pt idx="381">
                  <c:v>-0.035268</c:v>
                </c:pt>
                <c:pt idx="382">
                  <c:v>-0.037368</c:v>
                </c:pt>
                <c:pt idx="383">
                  <c:v>-0.039456</c:v>
                </c:pt>
                <c:pt idx="384">
                  <c:v>-0.041556</c:v>
                </c:pt>
                <c:pt idx="385">
                  <c:v>-0.041556</c:v>
                </c:pt>
                <c:pt idx="386">
                  <c:v>-0.043632</c:v>
                </c:pt>
                <c:pt idx="387">
                  <c:v>-0.045696</c:v>
                </c:pt>
                <c:pt idx="388">
                  <c:v>-0.04776</c:v>
                </c:pt>
                <c:pt idx="389">
                  <c:v>-0.049788</c:v>
                </c:pt>
                <c:pt idx="390">
                  <c:v>-0.051804</c:v>
                </c:pt>
                <c:pt idx="391">
                  <c:v>-0.053784</c:v>
                </c:pt>
                <c:pt idx="392">
                  <c:v>-0.053784</c:v>
                </c:pt>
                <c:pt idx="393">
                  <c:v>-0.05574</c:v>
                </c:pt>
                <c:pt idx="394">
                  <c:v>-0.05766</c:v>
                </c:pt>
                <c:pt idx="395">
                  <c:v>-0.059556</c:v>
                </c:pt>
                <c:pt idx="396">
                  <c:v>-0.061404</c:v>
                </c:pt>
                <c:pt idx="397">
                  <c:v>-0.063228</c:v>
                </c:pt>
                <c:pt idx="398">
                  <c:v>-0.063228</c:v>
                </c:pt>
                <c:pt idx="399">
                  <c:v>-0.064992</c:v>
                </c:pt>
                <c:pt idx="400">
                  <c:v>-0.066732</c:v>
                </c:pt>
                <c:pt idx="401">
                  <c:v>-0.068412</c:v>
                </c:pt>
                <c:pt idx="402">
                  <c:v>-0.070056</c:v>
                </c:pt>
                <c:pt idx="403">
                  <c:v>-0.07164</c:v>
                </c:pt>
                <c:pt idx="404">
                  <c:v>-0.073176</c:v>
                </c:pt>
                <c:pt idx="405">
                  <c:v>-0.077472</c:v>
                </c:pt>
                <c:pt idx="406">
                  <c:v>-0.07878</c:v>
                </c:pt>
                <c:pt idx="407">
                  <c:v>-0.07878</c:v>
                </c:pt>
                <c:pt idx="408">
                  <c:v>-0.08004</c:v>
                </c:pt>
                <c:pt idx="409">
                  <c:v>-0.081228</c:v>
                </c:pt>
                <c:pt idx="410">
                  <c:v>-0.082356</c:v>
                </c:pt>
                <c:pt idx="411">
                  <c:v>-0.083412</c:v>
                </c:pt>
                <c:pt idx="412">
                  <c:v>-0.084408</c:v>
                </c:pt>
                <c:pt idx="413">
                  <c:v>-0.084408</c:v>
                </c:pt>
                <c:pt idx="414">
                  <c:v>-0.08532</c:v>
                </c:pt>
                <c:pt idx="415">
                  <c:v>-0.086172</c:v>
                </c:pt>
                <c:pt idx="416">
                  <c:v>-0.08694</c:v>
                </c:pt>
                <c:pt idx="417">
                  <c:v>-0.08826</c:v>
                </c:pt>
                <c:pt idx="418">
                  <c:v>-0.0888</c:v>
                </c:pt>
                <c:pt idx="419">
                  <c:v>-0.089268</c:v>
                </c:pt>
                <c:pt idx="420">
                  <c:v>-0.089652</c:v>
                </c:pt>
                <c:pt idx="421">
                  <c:v>-0.089952</c:v>
                </c:pt>
                <c:pt idx="422">
                  <c:v>-0.090168</c:v>
                </c:pt>
                <c:pt idx="423">
                  <c:v>-0.090312</c:v>
                </c:pt>
                <c:pt idx="424">
                  <c:v>-0.09036</c:v>
                </c:pt>
                <c:pt idx="425">
                  <c:v>-0.090336</c:v>
                </c:pt>
                <c:pt idx="426">
                  <c:v>-0.090216</c:v>
                </c:pt>
                <c:pt idx="427">
                  <c:v>-0.090216</c:v>
                </c:pt>
                <c:pt idx="428">
                  <c:v>-0.090012</c:v>
                </c:pt>
                <c:pt idx="429">
                  <c:v>-0.089724</c:v>
                </c:pt>
                <c:pt idx="430">
                  <c:v>-0.089352</c:v>
                </c:pt>
                <c:pt idx="431">
                  <c:v>-0.088896</c:v>
                </c:pt>
                <c:pt idx="432">
                  <c:v>-0.088344</c:v>
                </c:pt>
                <c:pt idx="433">
                  <c:v>-0.087732</c:v>
                </c:pt>
                <c:pt idx="434">
                  <c:v>-0.087732</c:v>
                </c:pt>
                <c:pt idx="435">
                  <c:v>-0.086712</c:v>
                </c:pt>
                <c:pt idx="436">
                  <c:v>-0.086712</c:v>
                </c:pt>
                <c:pt idx="437">
                  <c:v>-0.086184</c:v>
                </c:pt>
                <c:pt idx="438">
                  <c:v>-0.085896</c:v>
                </c:pt>
                <c:pt idx="439">
                  <c:v>-0.085764</c:v>
                </c:pt>
                <c:pt idx="440">
                  <c:v>-0.085788</c:v>
                </c:pt>
                <c:pt idx="441">
                  <c:v>-0.085944</c:v>
                </c:pt>
                <c:pt idx="442">
                  <c:v>-0.086052</c:v>
                </c:pt>
                <c:pt idx="443">
                  <c:v>-0.086076</c:v>
                </c:pt>
                <c:pt idx="444">
                  <c:v>-0.086016</c:v>
                </c:pt>
                <c:pt idx="445">
                  <c:v>-0.08586</c:v>
                </c:pt>
                <c:pt idx="446">
                  <c:v>-0.085632</c:v>
                </c:pt>
                <c:pt idx="447">
                  <c:v>-0.085308</c:v>
                </c:pt>
                <c:pt idx="448">
                  <c:v>-0.0849</c:v>
                </c:pt>
                <c:pt idx="449">
                  <c:v>-0.0849</c:v>
                </c:pt>
                <c:pt idx="450">
                  <c:v>-0.084408</c:v>
                </c:pt>
                <c:pt idx="451">
                  <c:v>-0.08382</c:v>
                </c:pt>
                <c:pt idx="452">
                  <c:v>-0.083148</c:v>
                </c:pt>
                <c:pt idx="453">
                  <c:v>-0.082404</c:v>
                </c:pt>
                <c:pt idx="454">
                  <c:v>-0.081564</c:v>
                </c:pt>
                <c:pt idx="455">
                  <c:v>-0.08064</c:v>
                </c:pt>
                <c:pt idx="456">
                  <c:v>-0.08064</c:v>
                </c:pt>
                <c:pt idx="457">
                  <c:v>-0.079632</c:v>
                </c:pt>
                <c:pt idx="458">
                  <c:v>-0.07854</c:v>
                </c:pt>
                <c:pt idx="459">
                  <c:v>-0.077364</c:v>
                </c:pt>
                <c:pt idx="460">
                  <c:v>-0.076116</c:v>
                </c:pt>
                <c:pt idx="461">
                  <c:v>-0.074772</c:v>
                </c:pt>
                <c:pt idx="462">
                  <c:v>-0.073356</c:v>
                </c:pt>
                <c:pt idx="463">
                  <c:v>-0.071868</c:v>
                </c:pt>
                <c:pt idx="464">
                  <c:v>-0.070296</c:v>
                </c:pt>
                <c:pt idx="465">
                  <c:v>-0.070296</c:v>
                </c:pt>
                <c:pt idx="466">
                  <c:v>-0.068652</c:v>
                </c:pt>
                <c:pt idx="467">
                  <c:v>-0.066936</c:v>
                </c:pt>
                <c:pt idx="468">
                  <c:v>-0.063276</c:v>
                </c:pt>
                <c:pt idx="469">
                  <c:v>-0.061344</c:v>
                </c:pt>
                <c:pt idx="470">
                  <c:v>-0.05934</c:v>
                </c:pt>
                <c:pt idx="471">
                  <c:v>-0.057264</c:v>
                </c:pt>
                <c:pt idx="472">
                  <c:v>-0.055128</c:v>
                </c:pt>
                <c:pt idx="473">
                  <c:v>-0.052944</c:v>
                </c:pt>
                <c:pt idx="474">
                  <c:v>-0.050688</c:v>
                </c:pt>
                <c:pt idx="475">
                  <c:v>-0.048372</c:v>
                </c:pt>
                <c:pt idx="476">
                  <c:v>-0.046008</c:v>
                </c:pt>
                <c:pt idx="477">
                  <c:v>-0.046008</c:v>
                </c:pt>
                <c:pt idx="478">
                  <c:v>-0.043584</c:v>
                </c:pt>
                <c:pt idx="479">
                  <c:v>-0.038604</c:v>
                </c:pt>
                <c:pt idx="480">
                  <c:v>-0.036036</c:v>
                </c:pt>
                <c:pt idx="481">
                  <c:v>-0.036036</c:v>
                </c:pt>
                <c:pt idx="482">
                  <c:v>-0.033432</c:v>
                </c:pt>
                <c:pt idx="483">
                  <c:v>-0.030768</c:v>
                </c:pt>
                <c:pt idx="484">
                  <c:v>-0.028068</c:v>
                </c:pt>
                <c:pt idx="485">
                  <c:v>-0.025332</c:v>
                </c:pt>
                <c:pt idx="486">
                  <c:v>-0.022548</c:v>
                </c:pt>
                <c:pt idx="487">
                  <c:v>-0.019716</c:v>
                </c:pt>
                <c:pt idx="488">
                  <c:v>-0.01686</c:v>
                </c:pt>
                <c:pt idx="489">
                  <c:v>-0.01398</c:v>
                </c:pt>
                <c:pt idx="490">
                  <c:v>-0.008124</c:v>
                </c:pt>
                <c:pt idx="491">
                  <c:v>-0.00516</c:v>
                </c:pt>
                <c:pt idx="492">
                  <c:v>-0.002184</c:v>
                </c:pt>
                <c:pt idx="493">
                  <c:v>0.000816</c:v>
                </c:pt>
                <c:pt idx="494">
                  <c:v>0.003816</c:v>
                </c:pt>
                <c:pt idx="495">
                  <c:v>0.009852</c:v>
                </c:pt>
                <c:pt idx="496">
                  <c:v>0.012864</c:v>
                </c:pt>
                <c:pt idx="497">
                  <c:v>0.015876</c:v>
                </c:pt>
                <c:pt idx="498">
                  <c:v>0.018888</c:v>
                </c:pt>
                <c:pt idx="499">
                  <c:v>0.024852</c:v>
                </c:pt>
                <c:pt idx="500">
                  <c:v>0.030732</c:v>
                </c:pt>
                <c:pt idx="501">
                  <c:v>0.033636</c:v>
                </c:pt>
                <c:pt idx="502">
                  <c:v>0.036504</c:v>
                </c:pt>
                <c:pt idx="503">
                  <c:v>0.039336</c:v>
                </c:pt>
                <c:pt idx="504">
                  <c:v>0.039336</c:v>
                </c:pt>
                <c:pt idx="505">
                  <c:v>0.04212</c:v>
                </c:pt>
                <c:pt idx="506">
                  <c:v>0.044844</c:v>
                </c:pt>
                <c:pt idx="507">
                  <c:v>0.04752</c:v>
                </c:pt>
                <c:pt idx="508">
                  <c:v>0.05208</c:v>
                </c:pt>
                <c:pt idx="509">
                  <c:v>0.05208</c:v>
                </c:pt>
                <c:pt idx="510">
                  <c:v>0.053856</c:v>
                </c:pt>
                <c:pt idx="511">
                  <c:v>0.055332</c:v>
                </c:pt>
                <c:pt idx="512">
                  <c:v>0.056412</c:v>
                </c:pt>
                <c:pt idx="513">
                  <c:v>0.05718</c:v>
                </c:pt>
                <c:pt idx="514">
                  <c:v>0.057624</c:v>
                </c:pt>
                <c:pt idx="515">
                  <c:v>0.0579</c:v>
                </c:pt>
                <c:pt idx="516">
                  <c:v>0.058092</c:v>
                </c:pt>
                <c:pt idx="517">
                  <c:v>0.058188</c:v>
                </c:pt>
                <c:pt idx="518">
                  <c:v>0.058176</c:v>
                </c:pt>
                <c:pt idx="519">
                  <c:v>0.05808</c:v>
                </c:pt>
                <c:pt idx="520">
                  <c:v>0.057876</c:v>
                </c:pt>
                <c:pt idx="521">
                  <c:v>0.057564</c:v>
                </c:pt>
                <c:pt idx="522">
                  <c:v>0.057156</c:v>
                </c:pt>
                <c:pt idx="523">
                  <c:v>0.056028</c:v>
                </c:pt>
                <c:pt idx="524">
                  <c:v>0.055308</c:v>
                </c:pt>
                <c:pt idx="525">
                  <c:v>0.055308</c:v>
                </c:pt>
                <c:pt idx="526">
                  <c:v>0.05448</c:v>
                </c:pt>
                <c:pt idx="527">
                  <c:v>0.053544</c:v>
                </c:pt>
                <c:pt idx="528">
                  <c:v>0.051348</c:v>
                </c:pt>
                <c:pt idx="529">
                  <c:v>0.051348</c:v>
                </c:pt>
                <c:pt idx="530">
                  <c:v>0.0501</c:v>
                </c:pt>
                <c:pt idx="531">
                  <c:v>0.048732</c:v>
                </c:pt>
                <c:pt idx="532">
                  <c:v>0.047268</c:v>
                </c:pt>
                <c:pt idx="533">
                  <c:v>0.044028</c:v>
                </c:pt>
                <c:pt idx="534">
                  <c:v>0.044028</c:v>
                </c:pt>
                <c:pt idx="535">
                  <c:v>0.042264</c:v>
                </c:pt>
                <c:pt idx="536">
                  <c:v>0.040392</c:v>
                </c:pt>
                <c:pt idx="537">
                  <c:v>0.038412</c:v>
                </c:pt>
                <c:pt idx="538">
                  <c:v>0.034164</c:v>
                </c:pt>
                <c:pt idx="539">
                  <c:v>0.034164</c:v>
                </c:pt>
                <c:pt idx="540">
                  <c:v>0.031896</c:v>
                </c:pt>
                <c:pt idx="541">
                  <c:v>0.02952</c:v>
                </c:pt>
                <c:pt idx="542">
                  <c:v>0.027048</c:v>
                </c:pt>
                <c:pt idx="543">
                  <c:v>0.021804</c:v>
                </c:pt>
                <c:pt idx="544">
                  <c:v>0.019044</c:v>
                </c:pt>
                <c:pt idx="545">
                  <c:v>0.0162</c:v>
                </c:pt>
                <c:pt idx="546">
                  <c:v>0.01326</c:v>
                </c:pt>
                <c:pt idx="547">
                  <c:v>0.010236</c:v>
                </c:pt>
                <c:pt idx="548">
                  <c:v>0.007128</c:v>
                </c:pt>
                <c:pt idx="549">
                  <c:v>0.003948</c:v>
                </c:pt>
                <c:pt idx="550">
                  <c:v>0.000684</c:v>
                </c:pt>
                <c:pt idx="551">
                  <c:v>-0.002652</c:v>
                </c:pt>
                <c:pt idx="552">
                  <c:v>-0.006048</c:v>
                </c:pt>
                <c:pt idx="553">
                  <c:v>-0.009516</c:v>
                </c:pt>
                <c:pt idx="554">
                  <c:v>-0.013032</c:v>
                </c:pt>
                <c:pt idx="555">
                  <c:v>-0.01662</c:v>
                </c:pt>
                <c:pt idx="556">
                  <c:v>-0.020244</c:v>
                </c:pt>
                <c:pt idx="557">
                  <c:v>-0.027648</c:v>
                </c:pt>
                <c:pt idx="558">
                  <c:v>-0.027648</c:v>
                </c:pt>
                <c:pt idx="559">
                  <c:v>-0.031404</c:v>
                </c:pt>
                <c:pt idx="560">
                  <c:v>-0.039012</c:v>
                </c:pt>
                <c:pt idx="561">
                  <c:v>-0.042852</c:v>
                </c:pt>
                <c:pt idx="562">
                  <c:v>-0.046716</c:v>
                </c:pt>
                <c:pt idx="563">
                  <c:v>-0.05058</c:v>
                </c:pt>
                <c:pt idx="564">
                  <c:v>-0.062112</c:v>
                </c:pt>
                <c:pt idx="565">
                  <c:v>-0.062112</c:v>
                </c:pt>
                <c:pt idx="566">
                  <c:v>-0.065928</c:v>
                </c:pt>
                <c:pt idx="567">
                  <c:v>-0.069696</c:v>
                </c:pt>
                <c:pt idx="568">
                  <c:v>-0.077136</c:v>
                </c:pt>
                <c:pt idx="569">
                  <c:v>-0.080784</c:v>
                </c:pt>
                <c:pt idx="570">
                  <c:v>-0.084384</c:v>
                </c:pt>
                <c:pt idx="571">
                  <c:v>-0.084384</c:v>
                </c:pt>
                <c:pt idx="572">
                  <c:v>-0.087912</c:v>
                </c:pt>
                <c:pt idx="573">
                  <c:v>-0.091368</c:v>
                </c:pt>
                <c:pt idx="574">
                  <c:v>-0.09882</c:v>
                </c:pt>
                <c:pt idx="575">
                  <c:v>-0.103404</c:v>
                </c:pt>
                <c:pt idx="576">
                  <c:v>-0.106848</c:v>
                </c:pt>
                <c:pt idx="577">
                  <c:v>-0.111108</c:v>
                </c:pt>
                <c:pt idx="578">
                  <c:v>-0.115476</c:v>
                </c:pt>
                <c:pt idx="579">
                  <c:v>-0.119952</c:v>
                </c:pt>
                <c:pt idx="580">
                  <c:v>-0.124368</c:v>
                </c:pt>
                <c:pt idx="581">
                  <c:v>-0.12864</c:v>
                </c:pt>
                <c:pt idx="582">
                  <c:v>-0.13278</c:v>
                </c:pt>
                <c:pt idx="583">
                  <c:v>-0.136752</c:v>
                </c:pt>
                <c:pt idx="584">
                  <c:v>-0.14058</c:v>
                </c:pt>
                <c:pt idx="585">
                  <c:v>-0.14424</c:v>
                </c:pt>
                <c:pt idx="586">
                  <c:v>-0.14772</c:v>
                </c:pt>
                <c:pt idx="587">
                  <c:v>-0.15102</c:v>
                </c:pt>
                <c:pt idx="588">
                  <c:v>-0.157068</c:v>
                </c:pt>
                <c:pt idx="589">
                  <c:v>-0.159792</c:v>
                </c:pt>
                <c:pt idx="590">
                  <c:v>-0.162312</c:v>
                </c:pt>
                <c:pt idx="591">
                  <c:v>-0.164628</c:v>
                </c:pt>
                <c:pt idx="592">
                  <c:v>-0.166716</c:v>
                </c:pt>
                <c:pt idx="593">
                  <c:v>-0.168588</c:v>
                </c:pt>
                <c:pt idx="594">
                  <c:v>-0.170232</c:v>
                </c:pt>
                <c:pt idx="595">
                  <c:v>-0.171648</c:v>
                </c:pt>
                <c:pt idx="596">
                  <c:v>-0.173748</c:v>
                </c:pt>
                <c:pt idx="597">
                  <c:v>-0.174432</c:v>
                </c:pt>
                <c:pt idx="598">
                  <c:v>-0.174864</c:v>
                </c:pt>
                <c:pt idx="599">
                  <c:v>-0.175044</c:v>
                </c:pt>
                <c:pt idx="600">
                  <c:v>-0.174972</c:v>
                </c:pt>
                <c:pt idx="601">
                  <c:v>-0.174636</c:v>
                </c:pt>
                <c:pt idx="602">
                  <c:v>-0.174048</c:v>
                </c:pt>
                <c:pt idx="603">
                  <c:v>-0.173184</c:v>
                </c:pt>
                <c:pt idx="604">
                  <c:v>-0.172068</c:v>
                </c:pt>
                <c:pt idx="605">
                  <c:v>-0.170676</c:v>
                </c:pt>
                <c:pt idx="606">
                  <c:v>-0.167112</c:v>
                </c:pt>
                <c:pt idx="607">
                  <c:v>-0.164916</c:v>
                </c:pt>
                <c:pt idx="608">
                  <c:v>-0.162468</c:v>
                </c:pt>
                <c:pt idx="609">
                  <c:v>-0.159744</c:v>
                </c:pt>
                <c:pt idx="610">
                  <c:v>-0.156768</c:v>
                </c:pt>
                <c:pt idx="611">
                  <c:v>-0.153528</c:v>
                </c:pt>
                <c:pt idx="612">
                  <c:v>-0.153528</c:v>
                </c:pt>
                <c:pt idx="613">
                  <c:v>-0.150024</c:v>
                </c:pt>
                <c:pt idx="614">
                  <c:v>-0.142272</c:v>
                </c:pt>
                <c:pt idx="615">
                  <c:v>-0.138012</c:v>
                </c:pt>
                <c:pt idx="616">
                  <c:v>-0.1335</c:v>
                </c:pt>
                <c:pt idx="617">
                  <c:v>-0.12876</c:v>
                </c:pt>
                <c:pt idx="618">
                  <c:v>-0.12378</c:v>
                </c:pt>
                <c:pt idx="619">
                  <c:v>-0.118572</c:v>
                </c:pt>
                <c:pt idx="620">
                  <c:v>-0.107484</c:v>
                </c:pt>
                <c:pt idx="621">
                  <c:v>-0.101616</c:v>
                </c:pt>
                <c:pt idx="622">
                  <c:v>-0.101616</c:v>
                </c:pt>
                <c:pt idx="623">
                  <c:v>-0.095544</c:v>
                </c:pt>
                <c:pt idx="624">
                  <c:v>-0.089292</c:v>
                </c:pt>
                <c:pt idx="625">
                  <c:v>-0.076212</c:v>
                </c:pt>
                <c:pt idx="626">
                  <c:v>-0.076212</c:v>
                </c:pt>
                <c:pt idx="627">
                  <c:v>-0.06942</c:v>
                </c:pt>
                <c:pt idx="628">
                  <c:v>-0.06246</c:v>
                </c:pt>
                <c:pt idx="629">
                  <c:v>-0.055368</c:v>
                </c:pt>
                <c:pt idx="630">
                  <c:v>-0.040764</c:v>
                </c:pt>
                <c:pt idx="631">
                  <c:v>-0.033264</c:v>
                </c:pt>
                <c:pt idx="632">
                  <c:v>-0.025644</c:v>
                </c:pt>
                <c:pt idx="633">
                  <c:v>-0.017904</c:v>
                </c:pt>
                <c:pt idx="634">
                  <c:v>-0.010104</c:v>
                </c:pt>
                <c:pt idx="635">
                  <c:v>-0.002184</c:v>
                </c:pt>
                <c:pt idx="636">
                  <c:v>0.00582</c:v>
                </c:pt>
                <c:pt idx="637">
                  <c:v>0.013908</c:v>
                </c:pt>
                <c:pt idx="638">
                  <c:v>0.030264</c:v>
                </c:pt>
                <c:pt idx="639">
                  <c:v>0.03852</c:v>
                </c:pt>
                <c:pt idx="640">
                  <c:v>0.046812</c:v>
                </c:pt>
                <c:pt idx="641">
                  <c:v>0.055008</c:v>
                </c:pt>
                <c:pt idx="642">
                  <c:v>0.062856</c:v>
                </c:pt>
                <c:pt idx="643">
                  <c:v>0.070416</c:v>
                </c:pt>
                <c:pt idx="644">
                  <c:v>0.077112</c:v>
                </c:pt>
                <c:pt idx="645">
                  <c:v>0.083436</c:v>
                </c:pt>
                <c:pt idx="646">
                  <c:v>0.083436</c:v>
                </c:pt>
                <c:pt idx="647">
                  <c:v>0.089196</c:v>
                </c:pt>
                <c:pt idx="648">
                  <c:v>0.094296</c:v>
                </c:pt>
                <c:pt idx="649">
                  <c:v>0.099168</c:v>
                </c:pt>
                <c:pt idx="650">
                  <c:v>0.103932</c:v>
                </c:pt>
                <c:pt idx="651">
                  <c:v>0.108576</c:v>
                </c:pt>
                <c:pt idx="652">
                  <c:v>0.113088</c:v>
                </c:pt>
                <c:pt idx="653">
                  <c:v>0.121692</c:v>
                </c:pt>
                <c:pt idx="654">
                  <c:v>0.125748</c:v>
                </c:pt>
                <c:pt idx="655">
                  <c:v>0.129636</c:v>
                </c:pt>
                <c:pt idx="656">
                  <c:v>0.129636</c:v>
                </c:pt>
                <c:pt idx="657">
                  <c:v>0.133344</c:v>
                </c:pt>
                <c:pt idx="658">
                  <c:v>0.136848</c:v>
                </c:pt>
                <c:pt idx="659">
                  <c:v>0.143232</c:v>
                </c:pt>
                <c:pt idx="660">
                  <c:v>0.1461</c:v>
                </c:pt>
                <c:pt idx="661">
                  <c:v>0.1461</c:v>
                </c:pt>
                <c:pt idx="662">
                  <c:v>0.14874</c:v>
                </c:pt>
                <c:pt idx="663">
                  <c:v>0.15114</c:v>
                </c:pt>
                <c:pt idx="664">
                  <c:v>0.155196</c:v>
                </c:pt>
                <c:pt idx="665">
                  <c:v>0.156828</c:v>
                </c:pt>
                <c:pt idx="666">
                  <c:v>0.158208</c:v>
                </c:pt>
                <c:pt idx="667">
                  <c:v>0.1593</c:v>
                </c:pt>
                <c:pt idx="668">
                  <c:v>0.160116</c:v>
                </c:pt>
                <c:pt idx="669">
                  <c:v>0.160656</c:v>
                </c:pt>
                <c:pt idx="670">
                  <c:v>0.16086</c:v>
                </c:pt>
                <c:pt idx="671">
                  <c:v>0.160524</c:v>
                </c:pt>
                <c:pt idx="672">
                  <c:v>0.159888</c:v>
                </c:pt>
                <c:pt idx="673">
                  <c:v>0.158952</c:v>
                </c:pt>
                <c:pt idx="674">
                  <c:v>0.156168</c:v>
                </c:pt>
                <c:pt idx="675">
                  <c:v>0.154308</c:v>
                </c:pt>
                <c:pt idx="676">
                  <c:v>0.152148</c:v>
                </c:pt>
                <c:pt idx="677">
                  <c:v>0.149688</c:v>
                </c:pt>
                <c:pt idx="678">
                  <c:v>0.146904</c:v>
                </c:pt>
                <c:pt idx="679">
                  <c:v>0.140448</c:v>
                </c:pt>
                <c:pt idx="680">
                  <c:v>0.136764</c:v>
                </c:pt>
                <c:pt idx="681">
                  <c:v>0.132768</c:v>
                </c:pt>
                <c:pt idx="682">
                  <c:v>0.128496</c:v>
                </c:pt>
                <c:pt idx="683">
                  <c:v>0.123924</c:v>
                </c:pt>
                <c:pt idx="684">
                  <c:v>0.119064</c:v>
                </c:pt>
                <c:pt idx="685">
                  <c:v>0.108504</c:v>
                </c:pt>
                <c:pt idx="686">
                  <c:v>0.102816</c:v>
                </c:pt>
                <c:pt idx="687">
                  <c:v>0.096852</c:v>
                </c:pt>
                <c:pt idx="688">
                  <c:v>0.090648</c:v>
                </c:pt>
                <c:pt idx="689">
                  <c:v>0.08418</c:v>
                </c:pt>
                <c:pt idx="690">
                  <c:v>0.077484</c:v>
                </c:pt>
                <c:pt idx="691">
                  <c:v>0.070548</c:v>
                </c:pt>
                <c:pt idx="692">
                  <c:v>0.063396</c:v>
                </c:pt>
                <c:pt idx="693">
                  <c:v>0.056016</c:v>
                </c:pt>
                <c:pt idx="694">
                  <c:v>0.048432</c:v>
                </c:pt>
                <c:pt idx="695">
                  <c:v>0.040656</c:v>
                </c:pt>
                <c:pt idx="696">
                  <c:v>0.032688</c:v>
                </c:pt>
                <c:pt idx="697">
                  <c:v>0.02442</c:v>
                </c:pt>
                <c:pt idx="698">
                  <c:v>0.015816</c:v>
                </c:pt>
                <c:pt idx="699">
                  <c:v>0.006972</c:v>
                </c:pt>
                <c:pt idx="700">
                  <c:v>-0.002868</c:v>
                </c:pt>
                <c:pt idx="701">
                  <c:v>-0.012588</c:v>
                </c:pt>
                <c:pt idx="702">
                  <c:v>-0.022788</c:v>
                </c:pt>
                <c:pt idx="703">
                  <c:v>-0.033156</c:v>
                </c:pt>
                <c:pt idx="704">
                  <c:v>-0.043644</c:v>
                </c:pt>
                <c:pt idx="705">
                  <c:v>-0.05424</c:v>
                </c:pt>
                <c:pt idx="706">
                  <c:v>-0.06492</c:v>
                </c:pt>
                <c:pt idx="707">
                  <c:v>-0.075636</c:v>
                </c:pt>
                <c:pt idx="708">
                  <c:v>-0.097152</c:v>
                </c:pt>
                <c:pt idx="709">
                  <c:v>-0.107916</c:v>
                </c:pt>
                <c:pt idx="710">
                  <c:v>-0.118656</c:v>
                </c:pt>
                <c:pt idx="711">
                  <c:v>-0.12936</c:v>
                </c:pt>
                <c:pt idx="712">
                  <c:v>-0.139956</c:v>
                </c:pt>
                <c:pt idx="713">
                  <c:v>-0.150492</c:v>
                </c:pt>
                <c:pt idx="714">
                  <c:v>-0.16092</c:v>
                </c:pt>
                <c:pt idx="715">
                  <c:v>-0.181416</c:v>
                </c:pt>
                <c:pt idx="716">
                  <c:v>-0.19146</c:v>
                </c:pt>
                <c:pt idx="717">
                  <c:v>-0.19146</c:v>
                </c:pt>
                <c:pt idx="718">
                  <c:v>-0.201324</c:v>
                </c:pt>
                <c:pt idx="719">
                  <c:v>-0.210972</c:v>
                </c:pt>
                <c:pt idx="720">
                  <c:v>-0.229632</c:v>
                </c:pt>
                <c:pt idx="721">
                  <c:v>-0.23862</c:v>
                </c:pt>
                <c:pt idx="722">
                  <c:v>-0.247344</c:v>
                </c:pt>
                <c:pt idx="723">
                  <c:v>-0.25578</c:v>
                </c:pt>
                <c:pt idx="724">
                  <c:v>-0.263904</c:v>
                </c:pt>
                <c:pt idx="725">
                  <c:v>-0.271716</c:v>
                </c:pt>
                <c:pt idx="726">
                  <c:v>-0.279192</c:v>
                </c:pt>
                <c:pt idx="727">
                  <c:v>-0.286308</c:v>
                </c:pt>
                <c:pt idx="728">
                  <c:v>-0.293064</c:v>
                </c:pt>
                <c:pt idx="729">
                  <c:v>-0.299436</c:v>
                </c:pt>
                <c:pt idx="730">
                  <c:v>-0.305388</c:v>
                </c:pt>
                <c:pt idx="731">
                  <c:v>-0.305388</c:v>
                </c:pt>
                <c:pt idx="732">
                  <c:v>-0.31092</c:v>
                </c:pt>
                <c:pt idx="733">
                  <c:v>-0.320664</c:v>
                </c:pt>
                <c:pt idx="734">
                  <c:v>-0.32484</c:v>
                </c:pt>
                <c:pt idx="735">
                  <c:v>-0.32484</c:v>
                </c:pt>
                <c:pt idx="736">
                  <c:v>-0.328536</c:v>
                </c:pt>
                <c:pt idx="737">
                  <c:v>-0.334464</c:v>
                </c:pt>
                <c:pt idx="738">
                  <c:v>-0.33666</c:v>
                </c:pt>
                <c:pt idx="739">
                  <c:v>-0.33834</c:v>
                </c:pt>
                <c:pt idx="740">
                  <c:v>-0.339492</c:v>
                </c:pt>
                <c:pt idx="741">
                  <c:v>-0.340104</c:v>
                </c:pt>
                <c:pt idx="742">
                  <c:v>-0.340164</c:v>
                </c:pt>
                <c:pt idx="743">
                  <c:v>-0.339672</c:v>
                </c:pt>
                <c:pt idx="744">
                  <c:v>-0.338628</c:v>
                </c:pt>
                <c:pt idx="745">
                  <c:v>-0.33702</c:v>
                </c:pt>
                <c:pt idx="746">
                  <c:v>-0.334848</c:v>
                </c:pt>
                <c:pt idx="747">
                  <c:v>-0.332112</c:v>
                </c:pt>
                <c:pt idx="748">
                  <c:v>-0.328812</c:v>
                </c:pt>
                <c:pt idx="749">
                  <c:v>-0.325128</c:v>
                </c:pt>
                <c:pt idx="750">
                  <c:v>-0.321672</c:v>
                </c:pt>
                <c:pt idx="751">
                  <c:v>-0.313812</c:v>
                </c:pt>
                <c:pt idx="752">
                  <c:v>-0.309792</c:v>
                </c:pt>
                <c:pt idx="753">
                  <c:v>-0.305568</c:v>
                </c:pt>
                <c:pt idx="754">
                  <c:v>-0.271908</c:v>
                </c:pt>
                <c:pt idx="755">
                  <c:v>-0.247908</c:v>
                </c:pt>
                <c:pt idx="756">
                  <c:v>-0.23886</c:v>
                </c:pt>
                <c:pt idx="757">
                  <c:v>-0.229332</c:v>
                </c:pt>
                <c:pt idx="758">
                  <c:v>-0.209196</c:v>
                </c:pt>
                <c:pt idx="759">
                  <c:v>-0.198696</c:v>
                </c:pt>
                <c:pt idx="760">
                  <c:v>-0.176664</c:v>
                </c:pt>
                <c:pt idx="761">
                  <c:v>-0.165072</c:v>
                </c:pt>
                <c:pt idx="762">
                  <c:v>-0.153168</c:v>
                </c:pt>
                <c:pt idx="763">
                  <c:v>-0.140916</c:v>
                </c:pt>
                <c:pt idx="764">
                  <c:v>-0.128388</c:v>
                </c:pt>
                <c:pt idx="765">
                  <c:v>-0.115548</c:v>
                </c:pt>
                <c:pt idx="766">
                  <c:v>-0.102432</c:v>
                </c:pt>
                <c:pt idx="767">
                  <c:v>-0.075516</c:v>
                </c:pt>
                <c:pt idx="768">
                  <c:v>-0.075516</c:v>
                </c:pt>
                <c:pt idx="769">
                  <c:v>-0.061764</c:v>
                </c:pt>
                <c:pt idx="770">
                  <c:v>-0.047832</c:v>
                </c:pt>
                <c:pt idx="771">
                  <c:v>-0.033876</c:v>
                </c:pt>
                <c:pt idx="772">
                  <c:v>-0.01992</c:v>
                </c:pt>
                <c:pt idx="773">
                  <c:v>-0.006096</c:v>
                </c:pt>
                <c:pt idx="774">
                  <c:v>0.007824</c:v>
                </c:pt>
                <c:pt idx="775">
                  <c:v>0.021804</c:v>
                </c:pt>
                <c:pt idx="776">
                  <c:v>0.035832</c:v>
                </c:pt>
                <c:pt idx="777">
                  <c:v>0.063948</c:v>
                </c:pt>
                <c:pt idx="778">
                  <c:v>0.078</c:v>
                </c:pt>
                <c:pt idx="779">
                  <c:v>0.078</c:v>
                </c:pt>
                <c:pt idx="780">
                  <c:v>0.092016</c:v>
                </c:pt>
                <c:pt idx="781">
                  <c:v>0.105828</c:v>
                </c:pt>
                <c:pt idx="782">
                  <c:v>0.132744</c:v>
                </c:pt>
                <c:pt idx="783">
                  <c:v>0.146016</c:v>
                </c:pt>
                <c:pt idx="784">
                  <c:v>0.146016</c:v>
                </c:pt>
                <c:pt idx="785">
                  <c:v>0.159108</c:v>
                </c:pt>
                <c:pt idx="786">
                  <c:v>0.171948</c:v>
                </c:pt>
                <c:pt idx="787">
                  <c:v>0.184512</c:v>
                </c:pt>
                <c:pt idx="788">
                  <c:v>0.208704</c:v>
                </c:pt>
                <c:pt idx="789">
                  <c:v>0.208704</c:v>
                </c:pt>
                <c:pt idx="790">
                  <c:v>0.232116</c:v>
                </c:pt>
                <c:pt idx="791">
                  <c:v>0.232116</c:v>
                </c:pt>
                <c:pt idx="792">
                  <c:v>0.25464</c:v>
                </c:pt>
                <c:pt idx="793">
                  <c:v>0.265572</c:v>
                </c:pt>
                <c:pt idx="794">
                  <c:v>0.265572</c:v>
                </c:pt>
                <c:pt idx="795">
                  <c:v>0.276192</c:v>
                </c:pt>
                <c:pt idx="796">
                  <c:v>0.286524</c:v>
                </c:pt>
                <c:pt idx="797">
                  <c:v>0.29658</c:v>
                </c:pt>
                <c:pt idx="798">
                  <c:v>0.306324</c:v>
                </c:pt>
                <c:pt idx="799">
                  <c:v>0.315768</c:v>
                </c:pt>
                <c:pt idx="800">
                  <c:v>0.315768</c:v>
                </c:pt>
                <c:pt idx="801">
                  <c:v>0.324876</c:v>
                </c:pt>
                <c:pt idx="802">
                  <c:v>0.333648</c:v>
                </c:pt>
                <c:pt idx="803">
                  <c:v>0.342072</c:v>
                </c:pt>
                <c:pt idx="804">
                  <c:v>0.350124</c:v>
                </c:pt>
                <c:pt idx="805">
                  <c:v>0.357804</c:v>
                </c:pt>
                <c:pt idx="806">
                  <c:v>0.3651</c:v>
                </c:pt>
                <c:pt idx="807">
                  <c:v>0.3651</c:v>
                </c:pt>
                <c:pt idx="808">
                  <c:v>0.371976</c:v>
                </c:pt>
                <c:pt idx="809">
                  <c:v>0.378432</c:v>
                </c:pt>
                <c:pt idx="810">
                  <c:v>0.384468</c:v>
                </c:pt>
                <c:pt idx="811">
                  <c:v>0.395232</c:v>
                </c:pt>
                <c:pt idx="812">
                  <c:v>0.395232</c:v>
                </c:pt>
                <c:pt idx="813">
                  <c:v>0.399924</c:v>
                </c:pt>
                <c:pt idx="814">
                  <c:v>0.40416</c:v>
                </c:pt>
                <c:pt idx="815">
                  <c:v>0.407928</c:v>
                </c:pt>
                <c:pt idx="816">
                  <c:v>0.411204</c:v>
                </c:pt>
                <c:pt idx="817">
                  <c:v>0.416304</c:v>
                </c:pt>
                <c:pt idx="818">
                  <c:v>0.418116</c:v>
                </c:pt>
                <c:pt idx="819">
                  <c:v>0.419424</c:v>
                </c:pt>
                <c:pt idx="820">
                  <c:v>0.420216</c:v>
                </c:pt>
                <c:pt idx="821">
                  <c:v>0.420492</c:v>
                </c:pt>
                <c:pt idx="822">
                  <c:v>0.420492</c:v>
                </c:pt>
                <c:pt idx="823">
                  <c:v>0.419508</c:v>
                </c:pt>
                <c:pt idx="824">
                  <c:v>0.418224</c:v>
                </c:pt>
                <c:pt idx="825">
                  <c:v>0.416424</c:v>
                </c:pt>
                <c:pt idx="826">
                  <c:v>0.414108</c:v>
                </c:pt>
                <c:pt idx="827">
                  <c:v>0.411264</c:v>
                </c:pt>
                <c:pt idx="828">
                  <c:v>0.407904</c:v>
                </c:pt>
                <c:pt idx="829">
                  <c:v>0.404016</c:v>
                </c:pt>
                <c:pt idx="830">
                  <c:v>0.399612</c:v>
                </c:pt>
                <c:pt idx="831">
                  <c:v>0.399612</c:v>
                </c:pt>
                <c:pt idx="832">
                  <c:v>0.38928</c:v>
                </c:pt>
                <c:pt idx="833">
                  <c:v>0.383208</c:v>
                </c:pt>
                <c:pt idx="834">
                  <c:v>0.376464</c:v>
                </c:pt>
                <c:pt idx="835">
                  <c:v>0.369084</c:v>
                </c:pt>
                <c:pt idx="836">
                  <c:v>0.361128</c:v>
                </c:pt>
                <c:pt idx="837">
                  <c:v>0.353508</c:v>
                </c:pt>
                <c:pt idx="838">
                  <c:v>0.3489</c:v>
                </c:pt>
                <c:pt idx="839">
                  <c:v>0.346644</c:v>
                </c:pt>
                <c:pt idx="840">
                  <c:v>0.315492</c:v>
                </c:pt>
                <c:pt idx="841">
                  <c:v>0.30258</c:v>
                </c:pt>
                <c:pt idx="842">
                  <c:v>0.275556</c:v>
                </c:pt>
                <c:pt idx="843">
                  <c:v>0.261444</c:v>
                </c:pt>
                <c:pt idx="844">
                  <c:v>0.24696</c:v>
                </c:pt>
                <c:pt idx="845">
                  <c:v>0.232164</c:v>
                </c:pt>
                <c:pt idx="846">
                  <c:v>0.201588</c:v>
                </c:pt>
                <c:pt idx="847">
                  <c:v>0.185868</c:v>
                </c:pt>
                <c:pt idx="848">
                  <c:v>0.153708</c:v>
                </c:pt>
                <c:pt idx="849">
                  <c:v>0.153708</c:v>
                </c:pt>
                <c:pt idx="850">
                  <c:v>0.137292</c:v>
                </c:pt>
                <c:pt idx="851">
                  <c:v>0.120684</c:v>
                </c:pt>
                <c:pt idx="852">
                  <c:v>0.103836</c:v>
                </c:pt>
                <c:pt idx="853">
                  <c:v>0.086784</c:v>
                </c:pt>
                <c:pt idx="854">
                  <c:v>0.086784</c:v>
                </c:pt>
                <c:pt idx="855">
                  <c:v>0.069612</c:v>
                </c:pt>
                <c:pt idx="856">
                  <c:v>0.052308</c:v>
                </c:pt>
                <c:pt idx="857">
                  <c:v>0.034884</c:v>
                </c:pt>
                <c:pt idx="858">
                  <c:v>0.017304</c:v>
                </c:pt>
                <c:pt idx="859">
                  <c:v>-0.000336</c:v>
                </c:pt>
                <c:pt idx="860">
                  <c:v>-0.018048</c:v>
                </c:pt>
                <c:pt idx="861">
                  <c:v>-0.035796</c:v>
                </c:pt>
                <c:pt idx="862">
                  <c:v>-0.053568</c:v>
                </c:pt>
                <c:pt idx="863">
                  <c:v>-0.071352</c:v>
                </c:pt>
                <c:pt idx="864">
                  <c:v>-0.089112</c:v>
                </c:pt>
                <c:pt idx="865">
                  <c:v>-0.124548</c:v>
                </c:pt>
                <c:pt idx="866">
                  <c:v>-0.142188</c:v>
                </c:pt>
                <c:pt idx="867">
                  <c:v>-0.142188</c:v>
                </c:pt>
                <c:pt idx="868">
                  <c:v>-0.159732</c:v>
                </c:pt>
                <c:pt idx="869">
                  <c:v>-0.194616</c:v>
                </c:pt>
                <c:pt idx="870">
                  <c:v>-0.194616</c:v>
                </c:pt>
                <c:pt idx="871">
                  <c:v>-0.211872</c:v>
                </c:pt>
                <c:pt idx="872">
                  <c:v>-0.228972</c:v>
                </c:pt>
                <c:pt idx="873">
                  <c:v>-0.245964</c:v>
                </c:pt>
                <c:pt idx="874">
                  <c:v>-0.262812</c:v>
                </c:pt>
                <c:pt idx="875">
                  <c:v>-0.279444</c:v>
                </c:pt>
                <c:pt idx="876">
                  <c:v>-0.29586</c:v>
                </c:pt>
                <c:pt idx="877">
                  <c:v>-0.312012</c:v>
                </c:pt>
                <c:pt idx="878">
                  <c:v>-0.3279</c:v>
                </c:pt>
                <c:pt idx="879">
                  <c:v>-0.3435</c:v>
                </c:pt>
                <c:pt idx="880">
                  <c:v>-0.358824</c:v>
                </c:pt>
                <c:pt idx="881">
                  <c:v>-0.358824</c:v>
                </c:pt>
                <c:pt idx="882">
                  <c:v>-0.373824</c:v>
                </c:pt>
                <c:pt idx="883">
                  <c:v>-0.3885</c:v>
                </c:pt>
                <c:pt idx="884">
                  <c:v>-0.40278</c:v>
                </c:pt>
                <c:pt idx="885">
                  <c:v>-0.416628</c:v>
                </c:pt>
                <c:pt idx="886">
                  <c:v>-0.42984</c:v>
                </c:pt>
                <c:pt idx="887">
                  <c:v>-0.45492</c:v>
                </c:pt>
                <c:pt idx="888">
                  <c:v>-0.466704</c:v>
                </c:pt>
                <c:pt idx="889">
                  <c:v>-0.47802</c:v>
                </c:pt>
                <c:pt idx="890">
                  <c:v>-0.47802</c:v>
                </c:pt>
                <c:pt idx="891">
                  <c:v>-0.474192</c:v>
                </c:pt>
                <c:pt idx="892">
                  <c:v>-0.486024</c:v>
                </c:pt>
                <c:pt idx="893">
                  <c:v>-0.497652</c:v>
                </c:pt>
                <c:pt idx="894">
                  <c:v>-0.508788</c:v>
                </c:pt>
                <c:pt idx="895">
                  <c:v>-0.519684</c:v>
                </c:pt>
                <c:pt idx="896">
                  <c:v>-0.530532</c:v>
                </c:pt>
                <c:pt idx="897">
                  <c:v>-0.541356</c:v>
                </c:pt>
                <c:pt idx="898">
                  <c:v>-0.569784</c:v>
                </c:pt>
                <c:pt idx="899">
                  <c:v>-0.569988</c:v>
                </c:pt>
                <c:pt idx="900">
                  <c:v>-0.575448</c:v>
                </c:pt>
                <c:pt idx="901">
                  <c:v>-0.58524</c:v>
                </c:pt>
                <c:pt idx="902">
                  <c:v>-0.58524</c:v>
                </c:pt>
                <c:pt idx="903">
                  <c:v>-0.594936</c:v>
                </c:pt>
                <c:pt idx="904">
                  <c:v>-0.604344</c:v>
                </c:pt>
                <c:pt idx="905">
                  <c:v>-0.613512</c:v>
                </c:pt>
                <c:pt idx="906">
                  <c:v>-0.622224</c:v>
                </c:pt>
                <c:pt idx="907">
                  <c:v>-0.630612</c:v>
                </c:pt>
                <c:pt idx="908">
                  <c:v>-0.65352</c:v>
                </c:pt>
                <c:pt idx="909">
                  <c:v>-0.66036</c:v>
                </c:pt>
                <c:pt idx="910">
                  <c:v>-0.66036</c:v>
                </c:pt>
                <c:pt idx="911">
                  <c:v>-0.666888</c:v>
                </c:pt>
                <c:pt idx="912">
                  <c:v>-0.673092</c:v>
                </c:pt>
                <c:pt idx="913">
                  <c:v>-0.679044</c:v>
                </c:pt>
                <c:pt idx="914">
                  <c:v>-0.689376</c:v>
                </c:pt>
                <c:pt idx="915">
                  <c:v>-0.689376</c:v>
                </c:pt>
                <c:pt idx="916">
                  <c:v>-0.693252</c:v>
                </c:pt>
                <c:pt idx="917">
                  <c:v>-0.69582</c:v>
                </c:pt>
                <c:pt idx="918">
                  <c:v>-0.697164</c:v>
                </c:pt>
                <c:pt idx="919">
                  <c:v>-0.69654</c:v>
                </c:pt>
                <c:pt idx="920" formatCode="0.00E+00">
                  <c:v>-0.69438</c:v>
                </c:pt>
                <c:pt idx="921">
                  <c:v>-0.691164</c:v>
                </c:pt>
                <c:pt idx="922">
                  <c:v>-0.68682</c:v>
                </c:pt>
                <c:pt idx="923">
                  <c:v>-0.681732</c:v>
                </c:pt>
                <c:pt idx="924">
                  <c:v>-0.675792</c:v>
                </c:pt>
                <c:pt idx="925">
                  <c:v>-0.66924</c:v>
                </c:pt>
                <c:pt idx="926">
                  <c:v>-0.662664</c:v>
                </c:pt>
                <c:pt idx="927">
                  <c:v>-0.655044</c:v>
                </c:pt>
                <c:pt idx="928">
                  <c:v>-0.646848</c:v>
                </c:pt>
                <c:pt idx="929">
                  <c:v>-0.632172</c:v>
                </c:pt>
                <c:pt idx="930">
                  <c:v>-0.625248</c:v>
                </c:pt>
                <c:pt idx="931">
                  <c:v>-0.617928</c:v>
                </c:pt>
                <c:pt idx="932">
                  <c:v>-0.610416</c:v>
                </c:pt>
                <c:pt idx="933">
                  <c:v>-0.602928</c:v>
                </c:pt>
                <c:pt idx="934">
                  <c:v>-0.595452</c:v>
                </c:pt>
                <c:pt idx="935">
                  <c:v>-0.587892</c:v>
                </c:pt>
                <c:pt idx="936">
                  <c:v>-0.580368</c:v>
                </c:pt>
                <c:pt idx="937">
                  <c:v>-0.565344</c:v>
                </c:pt>
                <c:pt idx="938">
                  <c:v>-0.557856</c:v>
                </c:pt>
                <c:pt idx="939">
                  <c:v>-0.55038</c:v>
                </c:pt>
                <c:pt idx="940">
                  <c:v>-0.54288</c:v>
                </c:pt>
                <c:pt idx="941">
                  <c:v>-0.535452</c:v>
                </c:pt>
                <c:pt idx="942">
                  <c:v>-0.528012</c:v>
                </c:pt>
                <c:pt idx="943">
                  <c:v>-0.52056</c:v>
                </c:pt>
                <c:pt idx="944">
                  <c:v>-0.513108</c:v>
                </c:pt>
                <c:pt idx="945">
                  <c:v>-0.505212</c:v>
                </c:pt>
                <c:pt idx="946">
                  <c:v>-0.496896</c:v>
                </c:pt>
                <c:pt idx="947">
                  <c:v>-0.488424</c:v>
                </c:pt>
                <c:pt idx="948">
                  <c:v>-0.47958</c:v>
                </c:pt>
                <c:pt idx="949">
                  <c:v>-0.47064</c:v>
                </c:pt>
                <c:pt idx="950">
                  <c:v>-0.461532</c:v>
                </c:pt>
                <c:pt idx="951">
                  <c:v>-0.452052</c:v>
                </c:pt>
                <c:pt idx="952">
                  <c:v>-0.442476</c:v>
                </c:pt>
                <c:pt idx="953">
                  <c:v>-0.432012</c:v>
                </c:pt>
                <c:pt idx="954">
                  <c:v>-0.406512</c:v>
                </c:pt>
                <c:pt idx="955">
                  <c:v>-0.393408</c:v>
                </c:pt>
                <c:pt idx="956">
                  <c:v>-0.380184</c:v>
                </c:pt>
                <c:pt idx="957">
                  <c:v>-0.366708</c:v>
                </c:pt>
                <c:pt idx="958">
                  <c:v>-0.35304</c:v>
                </c:pt>
                <c:pt idx="959">
                  <c:v>-0.339396</c:v>
                </c:pt>
                <c:pt idx="960">
                  <c:v>-0.3255</c:v>
                </c:pt>
                <c:pt idx="961">
                  <c:v>-0.311604</c:v>
                </c:pt>
                <c:pt idx="962">
                  <c:v>-0.29766</c:v>
                </c:pt>
                <c:pt idx="963">
                  <c:v>-0.28428</c:v>
                </c:pt>
                <c:pt idx="964">
                  <c:v>-0.271332</c:v>
                </c:pt>
                <c:pt idx="965">
                  <c:v>-0.259104</c:v>
                </c:pt>
                <c:pt idx="966">
                  <c:v>-0.244392</c:v>
                </c:pt>
                <c:pt idx="967">
                  <c:v>-0.230748</c:v>
                </c:pt>
                <c:pt idx="968">
                  <c:v>-0.218904</c:v>
                </c:pt>
                <c:pt idx="969">
                  <c:v>-0.209292</c:v>
                </c:pt>
                <c:pt idx="970">
                  <c:v>-0.20208</c:v>
                </c:pt>
                <c:pt idx="971">
                  <c:v>-0.179136</c:v>
                </c:pt>
                <c:pt idx="972">
                  <c:v>-0.16626</c:v>
                </c:pt>
                <c:pt idx="973">
                  <c:v>-0.153492</c:v>
                </c:pt>
                <c:pt idx="974">
                  <c:v>-0.153492</c:v>
                </c:pt>
                <c:pt idx="975">
                  <c:v>-0.127836</c:v>
                </c:pt>
                <c:pt idx="976">
                  <c:v>-0.114864</c:v>
                </c:pt>
                <c:pt idx="977">
                  <c:v>-0.101964</c:v>
                </c:pt>
                <c:pt idx="978">
                  <c:v>-0.08886</c:v>
                </c:pt>
                <c:pt idx="979">
                  <c:v>-0.08886</c:v>
                </c:pt>
                <c:pt idx="980">
                  <c:v>-0.075792</c:v>
                </c:pt>
                <c:pt idx="981">
                  <c:v>-0.062628</c:v>
                </c:pt>
                <c:pt idx="982">
                  <c:v>-0.049524</c:v>
                </c:pt>
                <c:pt idx="983">
                  <c:v>-0.023136</c:v>
                </c:pt>
                <c:pt idx="984">
                  <c:v>-0.023136</c:v>
                </c:pt>
                <c:pt idx="985">
                  <c:v>-0.009912</c:v>
                </c:pt>
                <c:pt idx="986">
                  <c:v>0.003192</c:v>
                </c:pt>
                <c:pt idx="987">
                  <c:v>0.0165</c:v>
                </c:pt>
                <c:pt idx="988">
                  <c:v>0.029796</c:v>
                </c:pt>
                <c:pt idx="989">
                  <c:v>0.029796</c:v>
                </c:pt>
                <c:pt idx="990">
                  <c:v>0.04302</c:v>
                </c:pt>
                <c:pt idx="991">
                  <c:v>0.069312</c:v>
                </c:pt>
                <c:pt idx="992">
                  <c:v>0.082368</c:v>
                </c:pt>
                <c:pt idx="993">
                  <c:v>0.095412</c:v>
                </c:pt>
                <c:pt idx="994">
                  <c:v>0.1083</c:v>
                </c:pt>
                <c:pt idx="995">
                  <c:v>0.1083</c:v>
                </c:pt>
                <c:pt idx="996">
                  <c:v>0.121212</c:v>
                </c:pt>
                <c:pt idx="997">
                  <c:v>0.133896</c:v>
                </c:pt>
                <c:pt idx="998">
                  <c:v>0.14658</c:v>
                </c:pt>
                <c:pt idx="999">
                  <c:v>0.171588</c:v>
                </c:pt>
                <c:pt idx="1000">
                  <c:v>0.171588</c:v>
                </c:pt>
                <c:pt idx="1001">
                  <c:v>0.18384</c:v>
                </c:pt>
                <c:pt idx="1002">
                  <c:v>0.196032</c:v>
                </c:pt>
                <c:pt idx="1003">
                  <c:v>0.208056</c:v>
                </c:pt>
                <c:pt idx="1004">
                  <c:v>0.220008</c:v>
                </c:pt>
                <c:pt idx="1005">
                  <c:v>0.220008</c:v>
                </c:pt>
                <c:pt idx="1006">
                  <c:v>0.231672</c:v>
                </c:pt>
                <c:pt idx="1007">
                  <c:v>0.254592</c:v>
                </c:pt>
                <c:pt idx="1008">
                  <c:v>0.26586</c:v>
                </c:pt>
                <c:pt idx="1009">
                  <c:v>0.276888</c:v>
                </c:pt>
                <c:pt idx="1010">
                  <c:v>0.287808</c:v>
                </c:pt>
                <c:pt idx="1011">
                  <c:v>0.298404</c:v>
                </c:pt>
                <c:pt idx="1012">
                  <c:v>0.308916</c:v>
                </c:pt>
                <c:pt idx="1013">
                  <c:v>0.319152</c:v>
                </c:pt>
                <c:pt idx="1014">
                  <c:v>0.329244</c:v>
                </c:pt>
                <c:pt idx="1015">
                  <c:v>0.339048</c:v>
                </c:pt>
                <c:pt idx="1016">
                  <c:v>0.348648</c:v>
                </c:pt>
                <c:pt idx="1017">
                  <c:v>0.357804</c:v>
                </c:pt>
                <c:pt idx="1018">
                  <c:v>0.366696</c:v>
                </c:pt>
                <c:pt idx="1019">
                  <c:v>0.37512</c:v>
                </c:pt>
                <c:pt idx="1020">
                  <c:v>0.37512</c:v>
                </c:pt>
                <c:pt idx="1021">
                  <c:v>0.383316</c:v>
                </c:pt>
                <c:pt idx="1022">
                  <c:v>0.390972</c:v>
                </c:pt>
                <c:pt idx="1023">
                  <c:v>0.398376</c:v>
                </c:pt>
                <c:pt idx="1024">
                  <c:v>0.405504</c:v>
                </c:pt>
                <c:pt idx="1025">
                  <c:v>0.41262</c:v>
                </c:pt>
                <c:pt idx="1026">
                  <c:v>0.41262</c:v>
                </c:pt>
                <c:pt idx="1027">
                  <c:v>0.426168</c:v>
                </c:pt>
                <c:pt idx="1028">
                  <c:v>0.4326</c:v>
                </c:pt>
                <c:pt idx="1029">
                  <c:v>0.438936</c:v>
                </c:pt>
                <c:pt idx="1030">
                  <c:v>0.45054</c:v>
                </c:pt>
                <c:pt idx="1031">
                  <c:v>0.45054</c:v>
                </c:pt>
                <c:pt idx="1032">
                  <c:v>0.455832</c:v>
                </c:pt>
                <c:pt idx="1033">
                  <c:v>0.460956</c:v>
                </c:pt>
                <c:pt idx="1034">
                  <c:v>0.465792</c:v>
                </c:pt>
                <c:pt idx="1035">
                  <c:v>0.470448</c:v>
                </c:pt>
                <c:pt idx="1036">
                  <c:v>0.474828</c:v>
                </c:pt>
                <c:pt idx="1037">
                  <c:v>0.474828</c:v>
                </c:pt>
                <c:pt idx="1038">
                  <c:v>0.478968</c:v>
                </c:pt>
                <c:pt idx="1039">
                  <c:v>0.482808</c:v>
                </c:pt>
                <c:pt idx="1040">
                  <c:v>0.48618</c:v>
                </c:pt>
                <c:pt idx="1041">
                  <c:v>0.489072</c:v>
                </c:pt>
                <c:pt idx="1042">
                  <c:v>0.493536</c:v>
                </c:pt>
                <c:pt idx="1043">
                  <c:v>0.49512</c:v>
                </c:pt>
                <c:pt idx="1044">
                  <c:v>0.496284</c:v>
                </c:pt>
                <c:pt idx="1045">
                  <c:v>0.496992</c:v>
                </c:pt>
                <c:pt idx="1046">
                  <c:v>0.497184</c:v>
                </c:pt>
                <c:pt idx="1047">
                  <c:v>0.497184</c:v>
                </c:pt>
                <c:pt idx="1048">
                  <c:v>0.496824</c:v>
                </c:pt>
                <c:pt idx="1049">
                  <c:v>0.49596</c:v>
                </c:pt>
                <c:pt idx="1050">
                  <c:v>0.494712</c:v>
                </c:pt>
                <c:pt idx="1051">
                  <c:v>0.493092</c:v>
                </c:pt>
                <c:pt idx="1052">
                  <c:v>0.491076</c:v>
                </c:pt>
                <c:pt idx="1053">
                  <c:v>0.488724</c:v>
                </c:pt>
                <c:pt idx="1054">
                  <c:v>0.488724</c:v>
                </c:pt>
                <c:pt idx="1055">
                  <c:v>0.486048</c:v>
                </c:pt>
                <c:pt idx="1056">
                  <c:v>0.483072</c:v>
                </c:pt>
                <c:pt idx="1057">
                  <c:v>0.479748</c:v>
                </c:pt>
                <c:pt idx="1058">
                  <c:v>0.47616</c:v>
                </c:pt>
                <c:pt idx="1059">
                  <c:v>0.472176</c:v>
                </c:pt>
                <c:pt idx="1060">
                  <c:v>0.467952</c:v>
                </c:pt>
                <c:pt idx="1061">
                  <c:v>0.463296</c:v>
                </c:pt>
                <c:pt idx="1062">
                  <c:v>0.453132</c:v>
                </c:pt>
                <c:pt idx="1063">
                  <c:v>0.453132</c:v>
                </c:pt>
                <c:pt idx="1064">
                  <c:v>0.447588</c:v>
                </c:pt>
                <c:pt idx="1065">
                  <c:v>0.44154</c:v>
                </c:pt>
                <c:pt idx="1066">
                  <c:v>0.435336</c:v>
                </c:pt>
                <c:pt idx="1067">
                  <c:v>0.4287</c:v>
                </c:pt>
                <c:pt idx="1068">
                  <c:v>0.42186</c:v>
                </c:pt>
                <c:pt idx="1069">
                  <c:v>0.42186</c:v>
                </c:pt>
                <c:pt idx="1070">
                  <c:v>0.406968</c:v>
                </c:pt>
                <c:pt idx="1071">
                  <c:v>0.398952</c:v>
                </c:pt>
                <c:pt idx="1072">
                  <c:v>0.390852</c:v>
                </c:pt>
                <c:pt idx="1073">
                  <c:v>0.38232</c:v>
                </c:pt>
                <c:pt idx="1074">
                  <c:v>0.373692</c:v>
                </c:pt>
                <c:pt idx="1075">
                  <c:v>0.364716</c:v>
                </c:pt>
                <c:pt idx="1076">
                  <c:v>0.355572</c:v>
                </c:pt>
                <c:pt idx="1077">
                  <c:v>0.34608</c:v>
                </c:pt>
                <c:pt idx="1078">
                  <c:v>0.336396</c:v>
                </c:pt>
                <c:pt idx="1079">
                  <c:v>0.326556</c:v>
                </c:pt>
                <c:pt idx="1080">
                  <c:v>0.316452</c:v>
                </c:pt>
                <c:pt idx="1081">
                  <c:v>0.295656</c:v>
                </c:pt>
                <c:pt idx="1082">
                  <c:v>0.284952</c:v>
                </c:pt>
                <c:pt idx="1083">
                  <c:v>0.274032</c:v>
                </c:pt>
                <c:pt idx="1084">
                  <c:v>0.262908</c:v>
                </c:pt>
                <c:pt idx="1085">
                  <c:v>0.251664</c:v>
                </c:pt>
                <c:pt idx="1086">
                  <c:v>0.240168</c:v>
                </c:pt>
                <c:pt idx="1087">
                  <c:v>0.228564</c:v>
                </c:pt>
                <c:pt idx="1088">
                  <c:v>0.216708</c:v>
                </c:pt>
                <c:pt idx="1089">
                  <c:v>0.192528</c:v>
                </c:pt>
                <c:pt idx="1090">
                  <c:v>0.180216</c:v>
                </c:pt>
                <c:pt idx="1091">
                  <c:v>0.167676</c:v>
                </c:pt>
                <c:pt idx="1092">
                  <c:v>0.102732</c:v>
                </c:pt>
                <c:pt idx="1093">
                  <c:v>0.08916</c:v>
                </c:pt>
                <c:pt idx="1094">
                  <c:v>0.07578</c:v>
                </c:pt>
                <c:pt idx="1095">
                  <c:v>0.062676</c:v>
                </c:pt>
                <c:pt idx="1096">
                  <c:v>0.050628</c:v>
                </c:pt>
                <c:pt idx="1097">
                  <c:v>-0.045468</c:v>
                </c:pt>
                <c:pt idx="1098">
                  <c:v>0.017604</c:v>
                </c:pt>
                <c:pt idx="1099">
                  <c:v>0.017604</c:v>
                </c:pt>
                <c:pt idx="1100">
                  <c:v>0.001848</c:v>
                </c:pt>
                <c:pt idx="1101">
                  <c:v>-0.030564</c:v>
                </c:pt>
                <c:pt idx="1102">
                  <c:v>-0.046944</c:v>
                </c:pt>
                <c:pt idx="1103">
                  <c:v>-0.063396</c:v>
                </c:pt>
                <c:pt idx="1104">
                  <c:v>-0.079704</c:v>
                </c:pt>
                <c:pt idx="1105">
                  <c:v>-0.096144</c:v>
                </c:pt>
                <c:pt idx="1106">
                  <c:v>-0.112332</c:v>
                </c:pt>
                <c:pt idx="1107">
                  <c:v>-0.128604</c:v>
                </c:pt>
                <c:pt idx="1108">
                  <c:v>-0.144648</c:v>
                </c:pt>
                <c:pt idx="1109">
                  <c:v>-0.160716</c:v>
                </c:pt>
                <c:pt idx="1110">
                  <c:v>-0.176568</c:v>
                </c:pt>
                <c:pt idx="1111">
                  <c:v>-0.19242</c:v>
                </c:pt>
                <c:pt idx="1112">
                  <c:v>-0.208032</c:v>
                </c:pt>
                <c:pt idx="1113">
                  <c:v>-0.223608</c:v>
                </c:pt>
                <c:pt idx="1114">
                  <c:v>-0.238944</c:v>
                </c:pt>
                <c:pt idx="1115">
                  <c:v>-0.25422</c:v>
                </c:pt>
                <c:pt idx="1116">
                  <c:v>-0.269232</c:v>
                </c:pt>
                <c:pt idx="1117">
                  <c:v>-0.284136</c:v>
                </c:pt>
                <c:pt idx="1118">
                  <c:v>-0.29874</c:v>
                </c:pt>
                <c:pt idx="1119">
                  <c:v>-0.327408</c:v>
                </c:pt>
                <c:pt idx="1120">
                  <c:v>-0.341484</c:v>
                </c:pt>
                <c:pt idx="1121">
                  <c:v>-0.355224</c:v>
                </c:pt>
                <c:pt idx="1122">
                  <c:v>-0.368808</c:v>
                </c:pt>
                <c:pt idx="1123">
                  <c:v>-0.368808</c:v>
                </c:pt>
                <c:pt idx="1124">
                  <c:v>-0.382116</c:v>
                </c:pt>
                <c:pt idx="1125">
                  <c:v>-0.40782</c:v>
                </c:pt>
                <c:pt idx="1126">
                  <c:v>-0.420204</c:v>
                </c:pt>
                <c:pt idx="1127">
                  <c:v>-0.43206</c:v>
                </c:pt>
                <c:pt idx="1128">
                  <c:v>-0.43206</c:v>
                </c:pt>
                <c:pt idx="1129">
                  <c:v>-0.443532</c:v>
                </c:pt>
                <c:pt idx="1130">
                  <c:v>-0.454572</c:v>
                </c:pt>
                <c:pt idx="1131">
                  <c:v>-0.465264</c:v>
                </c:pt>
                <c:pt idx="1132">
                  <c:v>-0.475752</c:v>
                </c:pt>
                <c:pt idx="1133">
                  <c:v>-0.485844</c:v>
                </c:pt>
                <c:pt idx="1134">
                  <c:v>-0.485844</c:v>
                </c:pt>
                <c:pt idx="1135">
                  <c:v>-0.49548</c:v>
                </c:pt>
                <c:pt idx="1136">
                  <c:v>-0.513768</c:v>
                </c:pt>
                <c:pt idx="1137">
                  <c:v>-0.5226</c:v>
                </c:pt>
                <c:pt idx="1138">
                  <c:v>-0.53112</c:v>
                </c:pt>
                <c:pt idx="1139">
                  <c:v>-0.539676</c:v>
                </c:pt>
                <c:pt idx="1140">
                  <c:v>-0.54816</c:v>
                </c:pt>
                <c:pt idx="1141">
                  <c:v>-0.556656</c:v>
                </c:pt>
                <c:pt idx="1142">
                  <c:v>-0.573504</c:v>
                </c:pt>
                <c:pt idx="1143">
                  <c:v>-0.573504</c:v>
                </c:pt>
                <c:pt idx="1144">
                  <c:v>-0.58182</c:v>
                </c:pt>
                <c:pt idx="1145">
                  <c:v>-0.58992</c:v>
                </c:pt>
                <c:pt idx="1146">
                  <c:v>-0.560436</c:v>
                </c:pt>
                <c:pt idx="1147">
                  <c:v>-0.571056</c:v>
                </c:pt>
                <c:pt idx="1148">
                  <c:v>-0.581136</c:v>
                </c:pt>
                <c:pt idx="1149">
                  <c:v>-0.590784</c:v>
                </c:pt>
                <c:pt idx="1150">
                  <c:v>-0.590784</c:v>
                </c:pt>
                <c:pt idx="1151">
                  <c:v>-0.608592</c:v>
                </c:pt>
                <c:pt idx="1152">
                  <c:v>-0.616968</c:v>
                </c:pt>
                <c:pt idx="1153">
                  <c:v>-0.616968</c:v>
                </c:pt>
                <c:pt idx="1154">
                  <c:v>-0.624996</c:v>
                </c:pt>
                <c:pt idx="1155">
                  <c:v>-0.632652</c:v>
                </c:pt>
                <c:pt idx="1156">
                  <c:v>-0.64002</c:v>
                </c:pt>
                <c:pt idx="1157">
                  <c:v>-0.665688</c:v>
                </c:pt>
                <c:pt idx="1158">
                  <c:v>-0.664152</c:v>
                </c:pt>
                <c:pt idx="1159">
                  <c:v>-0.665628</c:v>
                </c:pt>
                <c:pt idx="1160">
                  <c:v>-0.665628</c:v>
                </c:pt>
                <c:pt idx="1161">
                  <c:v>-0.669876</c:v>
                </c:pt>
                <c:pt idx="1162">
                  <c:v>-0.675108</c:v>
                </c:pt>
                <c:pt idx="1163">
                  <c:v>-0.67914</c:v>
                </c:pt>
                <c:pt idx="1164">
                  <c:v>-0.682728</c:v>
                </c:pt>
                <c:pt idx="1165">
                  <c:v>-0.685848</c:v>
                </c:pt>
                <c:pt idx="1166">
                  <c:v>-0.688224</c:v>
                </c:pt>
                <c:pt idx="1167">
                  <c:v>-0.689664</c:v>
                </c:pt>
                <c:pt idx="1168">
                  <c:v>-0.69024</c:v>
                </c:pt>
                <c:pt idx="1169">
                  <c:v>-0.689952</c:v>
                </c:pt>
                <c:pt idx="1170">
                  <c:v>-0.689952</c:v>
                </c:pt>
                <c:pt idx="1171">
                  <c:v>-0.688404</c:v>
                </c:pt>
                <c:pt idx="1172">
                  <c:v>-0.685992</c:v>
                </c:pt>
                <c:pt idx="1173">
                  <c:v>-0.683016</c:v>
                </c:pt>
                <c:pt idx="1174">
                  <c:v>-0.679668</c:v>
                </c:pt>
                <c:pt idx="1175">
                  <c:v>-0.675132</c:v>
                </c:pt>
                <c:pt idx="1176">
                  <c:v>-0.675132</c:v>
                </c:pt>
                <c:pt idx="1177">
                  <c:v>-0.670404</c:v>
                </c:pt>
                <c:pt idx="1178">
                  <c:v>-0.665292</c:v>
                </c:pt>
                <c:pt idx="1179">
                  <c:v>-0.659784</c:v>
                </c:pt>
                <c:pt idx="1180">
                  <c:v>-0.65382</c:v>
                </c:pt>
                <c:pt idx="1181">
                  <c:v>-0.647556</c:v>
                </c:pt>
                <c:pt idx="1182">
                  <c:v>-0.647556</c:v>
                </c:pt>
                <c:pt idx="1183">
                  <c:v>-0.641976</c:v>
                </c:pt>
                <c:pt idx="1184">
                  <c:v>-0.63528</c:v>
                </c:pt>
                <c:pt idx="1185">
                  <c:v>-0.62826</c:v>
                </c:pt>
                <c:pt idx="1186">
                  <c:v>-0.620892</c:v>
                </c:pt>
                <c:pt idx="1187">
                  <c:v>-0.613284</c:v>
                </c:pt>
                <c:pt idx="1188">
                  <c:v>-0.613284</c:v>
                </c:pt>
                <c:pt idx="1189">
                  <c:v>-0.59076</c:v>
                </c:pt>
                <c:pt idx="1190">
                  <c:v>-0.582648</c:v>
                </c:pt>
                <c:pt idx="1191">
                  <c:v>-0.582648</c:v>
                </c:pt>
                <c:pt idx="1192">
                  <c:v>-0.5745</c:v>
                </c:pt>
                <c:pt idx="1193">
                  <c:v>-0.56622</c:v>
                </c:pt>
                <c:pt idx="1194">
                  <c:v>-0.557916</c:v>
                </c:pt>
                <c:pt idx="1195">
                  <c:v>-0.549636</c:v>
                </c:pt>
                <c:pt idx="1196">
                  <c:v>-0.533076</c:v>
                </c:pt>
                <c:pt idx="1197">
                  <c:v>-0.533076</c:v>
                </c:pt>
                <c:pt idx="1198">
                  <c:v>-0.524808</c:v>
                </c:pt>
                <c:pt idx="1199">
                  <c:v>-0.516492</c:v>
                </c:pt>
                <c:pt idx="1200">
                  <c:v>-0.508068</c:v>
                </c:pt>
                <c:pt idx="1201">
                  <c:v>-0.499632</c:v>
                </c:pt>
                <c:pt idx="1202">
                  <c:v>-0.491184</c:v>
                </c:pt>
                <c:pt idx="1203">
                  <c:v>-0.48234</c:v>
                </c:pt>
                <c:pt idx="1204">
                  <c:v>-0.473232</c:v>
                </c:pt>
                <c:pt idx="1205">
                  <c:v>-0.463872</c:v>
                </c:pt>
                <c:pt idx="1206">
                  <c:v>-0.45444</c:v>
                </c:pt>
                <c:pt idx="1207">
                  <c:v>-0.44472</c:v>
                </c:pt>
                <c:pt idx="1208">
                  <c:v>-0.435012</c:v>
                </c:pt>
                <c:pt idx="1209">
                  <c:v>-0.435012</c:v>
                </c:pt>
                <c:pt idx="1210">
                  <c:v>-0.42516</c:v>
                </c:pt>
                <c:pt idx="1211">
                  <c:v>-0.415104</c:v>
                </c:pt>
                <c:pt idx="1212">
                  <c:v>-0.404748</c:v>
                </c:pt>
                <c:pt idx="1213">
                  <c:v>-0.393744</c:v>
                </c:pt>
                <c:pt idx="1214">
                  <c:v>-0.381996</c:v>
                </c:pt>
                <c:pt idx="1215">
                  <c:v>-0.36972</c:v>
                </c:pt>
                <c:pt idx="1216">
                  <c:v>-0.357012</c:v>
                </c:pt>
                <c:pt idx="1217">
                  <c:v>-0.343668</c:v>
                </c:pt>
                <c:pt idx="1218">
                  <c:v>-0.316608</c:v>
                </c:pt>
                <c:pt idx="1219">
                  <c:v>-0.30282</c:v>
                </c:pt>
                <c:pt idx="1220">
                  <c:v>-0.28884</c:v>
                </c:pt>
                <c:pt idx="1221">
                  <c:v>-0.274692</c:v>
                </c:pt>
                <c:pt idx="1222">
                  <c:v>-0.260436</c:v>
                </c:pt>
                <c:pt idx="1223">
                  <c:v>-0.260436</c:v>
                </c:pt>
                <c:pt idx="1224">
                  <c:v>-0.246024</c:v>
                </c:pt>
                <c:pt idx="1225">
                  <c:v>-0.231588</c:v>
                </c:pt>
                <c:pt idx="1226">
                  <c:v>-0.216972</c:v>
                </c:pt>
                <c:pt idx="1227">
                  <c:v>-0.202284</c:v>
                </c:pt>
                <c:pt idx="1228">
                  <c:v>-0.187488</c:v>
                </c:pt>
                <c:pt idx="1229">
                  <c:v>-0.17268</c:v>
                </c:pt>
                <c:pt idx="1230">
                  <c:v>-0.15774</c:v>
                </c:pt>
                <c:pt idx="1231">
                  <c:v>-0.14286</c:v>
                </c:pt>
                <c:pt idx="1232">
                  <c:v>-0.127824</c:v>
                </c:pt>
                <c:pt idx="1233">
                  <c:v>-0.112884</c:v>
                </c:pt>
                <c:pt idx="1234">
                  <c:v>-0.097812</c:v>
                </c:pt>
                <c:pt idx="1235">
                  <c:v>-0.082824</c:v>
                </c:pt>
                <c:pt idx="1236">
                  <c:v>-0.06774</c:v>
                </c:pt>
                <c:pt idx="1237">
                  <c:v>-0.052752</c:v>
                </c:pt>
                <c:pt idx="1238">
                  <c:v>-0.022704</c:v>
                </c:pt>
                <c:pt idx="1239">
                  <c:v>-0.007644</c:v>
                </c:pt>
                <c:pt idx="1240">
                  <c:v>0.007284</c:v>
                </c:pt>
                <c:pt idx="1241">
                  <c:v>0.02226</c:v>
                </c:pt>
                <c:pt idx="1242">
                  <c:v>0.037332</c:v>
                </c:pt>
                <c:pt idx="1243">
                  <c:v>0.052236</c:v>
                </c:pt>
                <c:pt idx="1244">
                  <c:v>0.067176</c:v>
                </c:pt>
                <c:pt idx="1245">
                  <c:v>0.144564</c:v>
                </c:pt>
                <c:pt idx="1246">
                  <c:v>0.126852</c:v>
                </c:pt>
                <c:pt idx="1247">
                  <c:v>0.119124</c:v>
                </c:pt>
                <c:pt idx="1248">
                  <c:v>0.1242</c:v>
                </c:pt>
                <c:pt idx="1249">
                  <c:v>0.1242</c:v>
                </c:pt>
                <c:pt idx="1250">
                  <c:v>0.137328</c:v>
                </c:pt>
                <c:pt idx="1251">
                  <c:v>0.149712</c:v>
                </c:pt>
                <c:pt idx="1252">
                  <c:v>0.161304</c:v>
                </c:pt>
                <c:pt idx="1253">
                  <c:v>0.172356</c:v>
                </c:pt>
                <c:pt idx="1254">
                  <c:v>0.183276</c:v>
                </c:pt>
                <c:pt idx="1255">
                  <c:v>0.194076</c:v>
                </c:pt>
                <c:pt idx="1256">
                  <c:v>0.204792</c:v>
                </c:pt>
                <c:pt idx="1257">
                  <c:v>0.2154</c:v>
                </c:pt>
                <c:pt idx="1258">
                  <c:v>0.225912</c:v>
                </c:pt>
                <c:pt idx="1259">
                  <c:v>0.236292</c:v>
                </c:pt>
                <c:pt idx="1260">
                  <c:v>0.246552</c:v>
                </c:pt>
                <c:pt idx="1261">
                  <c:v>0.256668</c:v>
                </c:pt>
                <c:pt idx="1262">
                  <c:v>0.266664</c:v>
                </c:pt>
                <c:pt idx="1263">
                  <c:v>0.276504</c:v>
                </c:pt>
                <c:pt idx="1264">
                  <c:v>0.2862</c:v>
                </c:pt>
                <c:pt idx="1265">
                  <c:v>0.295716</c:v>
                </c:pt>
                <c:pt idx="1266">
                  <c:v>0.305076</c:v>
                </c:pt>
                <c:pt idx="1267">
                  <c:v>0.314232</c:v>
                </c:pt>
                <c:pt idx="1268">
                  <c:v>0.32322</c:v>
                </c:pt>
                <c:pt idx="1269">
                  <c:v>0.331992</c:v>
                </c:pt>
                <c:pt idx="1270">
                  <c:v>0.340596</c:v>
                </c:pt>
                <c:pt idx="1271">
                  <c:v>0.348972</c:v>
                </c:pt>
                <c:pt idx="1272">
                  <c:v>0.357156</c:v>
                </c:pt>
                <c:pt idx="1273">
                  <c:v>0.365112</c:v>
                </c:pt>
                <c:pt idx="1274">
                  <c:v>0.372864</c:v>
                </c:pt>
                <c:pt idx="1275">
                  <c:v>0.372864</c:v>
                </c:pt>
                <c:pt idx="1276">
                  <c:v>0.380364</c:v>
                </c:pt>
                <c:pt idx="1277">
                  <c:v>0.387648</c:v>
                </c:pt>
                <c:pt idx="1278">
                  <c:v>0.39468</c:v>
                </c:pt>
                <c:pt idx="1279">
                  <c:v>0.401484</c:v>
                </c:pt>
                <c:pt idx="1280">
                  <c:v>0.408024</c:v>
                </c:pt>
                <c:pt idx="1281">
                  <c:v>0.414264</c:v>
                </c:pt>
                <c:pt idx="1282">
                  <c:v>0.420132</c:v>
                </c:pt>
                <c:pt idx="1283">
                  <c:v>0.425616</c:v>
                </c:pt>
                <c:pt idx="1284">
                  <c:v>0.430776</c:v>
                </c:pt>
                <c:pt idx="1285">
                  <c:v>0.43554</c:v>
                </c:pt>
                <c:pt idx="1286">
                  <c:v>0.43554</c:v>
                </c:pt>
                <c:pt idx="1287">
                  <c:v>0.439968</c:v>
                </c:pt>
                <c:pt idx="1288">
                  <c:v>0.444036</c:v>
                </c:pt>
                <c:pt idx="1289">
                  <c:v>0.44784</c:v>
                </c:pt>
                <c:pt idx="1290">
                  <c:v>0.451476</c:v>
                </c:pt>
                <c:pt idx="1291">
                  <c:v>0.455028</c:v>
                </c:pt>
                <c:pt idx="1292">
                  <c:v>0.455028</c:v>
                </c:pt>
                <c:pt idx="1293">
                  <c:v>0.4584</c:v>
                </c:pt>
                <c:pt idx="1294">
                  <c:v>0.461628</c:v>
                </c:pt>
                <c:pt idx="1295">
                  <c:v>0.464616</c:v>
                </c:pt>
                <c:pt idx="1296">
                  <c:v>0.467364</c:v>
                </c:pt>
                <c:pt idx="1297">
                  <c:v>0.468372</c:v>
                </c:pt>
                <c:pt idx="1298">
                  <c:v>0.469128</c:v>
                </c:pt>
                <c:pt idx="1299">
                  <c:v>0.469584</c:v>
                </c:pt>
                <c:pt idx="1300">
                  <c:v>0.469752</c:v>
                </c:pt>
                <c:pt idx="1301">
                  <c:v>0.469608</c:v>
                </c:pt>
                <c:pt idx="1302">
                  <c:v>0.469608</c:v>
                </c:pt>
                <c:pt idx="1303">
                  <c:v>0.46908</c:v>
                </c:pt>
                <c:pt idx="1304">
                  <c:v>0.468252</c:v>
                </c:pt>
                <c:pt idx="1305">
                  <c:v>0.4671</c:v>
                </c:pt>
                <c:pt idx="1306">
                  <c:v>0.465636</c:v>
                </c:pt>
                <c:pt idx="1307">
                  <c:v>0.460392</c:v>
                </c:pt>
                <c:pt idx="1308">
                  <c:v>0.460392</c:v>
                </c:pt>
                <c:pt idx="1309">
                  <c:v>0.45498</c:v>
                </c:pt>
                <c:pt idx="1310">
                  <c:v>0.449712</c:v>
                </c:pt>
                <c:pt idx="1311">
                  <c:v>0.443892</c:v>
                </c:pt>
                <c:pt idx="1312">
                  <c:v>0.431472</c:v>
                </c:pt>
                <c:pt idx="1313">
                  <c:v>0.431472</c:v>
                </c:pt>
                <c:pt idx="1314">
                  <c:v>0.424884</c:v>
                </c:pt>
                <c:pt idx="1315">
                  <c:v>0.41796</c:v>
                </c:pt>
                <c:pt idx="1316">
                  <c:v>0.410928</c:v>
                </c:pt>
                <c:pt idx="1317">
                  <c:v>0.403512</c:v>
                </c:pt>
                <c:pt idx="1318">
                  <c:v>0.395952</c:v>
                </c:pt>
                <c:pt idx="1319">
                  <c:v>0.395952</c:v>
                </c:pt>
                <c:pt idx="1320">
                  <c:v>0.388056</c:v>
                </c:pt>
                <c:pt idx="1321">
                  <c:v>0.379992</c:v>
                </c:pt>
                <c:pt idx="1322">
                  <c:v>0.371604</c:v>
                </c:pt>
                <c:pt idx="1323">
                  <c:v>0.363048</c:v>
                </c:pt>
                <c:pt idx="1324">
                  <c:v>0.35418</c:v>
                </c:pt>
                <c:pt idx="1325">
                  <c:v>0.345156</c:v>
                </c:pt>
                <c:pt idx="1326">
                  <c:v>0.335808</c:v>
                </c:pt>
                <c:pt idx="1327">
                  <c:v>0.326316</c:v>
                </c:pt>
                <c:pt idx="1328">
                  <c:v>0.316512</c:v>
                </c:pt>
                <c:pt idx="1329">
                  <c:v>0.306576</c:v>
                </c:pt>
                <c:pt idx="1330">
                  <c:v>0.306576</c:v>
                </c:pt>
                <c:pt idx="1331">
                  <c:v>0.296328</c:v>
                </c:pt>
                <c:pt idx="1332">
                  <c:v>0.28596</c:v>
                </c:pt>
                <c:pt idx="1333">
                  <c:v>0.275292</c:v>
                </c:pt>
                <c:pt idx="1334">
                  <c:v>0.264504</c:v>
                </c:pt>
                <c:pt idx="1335">
                  <c:v>0.25344</c:v>
                </c:pt>
                <c:pt idx="1336">
                  <c:v>0.25344</c:v>
                </c:pt>
                <c:pt idx="1337">
                  <c:v>0.242268</c:v>
                </c:pt>
                <c:pt idx="1338">
                  <c:v>0.230832</c:v>
                </c:pt>
                <c:pt idx="1339">
                  <c:v>0.2193</c:v>
                </c:pt>
                <c:pt idx="1340">
                  <c:v>0.207504</c:v>
                </c:pt>
                <c:pt idx="1341">
                  <c:v>0.195636</c:v>
                </c:pt>
                <c:pt idx="1342">
                  <c:v>0.195636</c:v>
                </c:pt>
                <c:pt idx="1343">
                  <c:v>0.18354</c:v>
                </c:pt>
                <c:pt idx="1344">
                  <c:v>0.17136</c:v>
                </c:pt>
                <c:pt idx="1345">
                  <c:v>0.158964</c:v>
                </c:pt>
                <c:pt idx="1346">
                  <c:v>0.14652</c:v>
                </c:pt>
                <c:pt idx="1347">
                  <c:v>0.13392</c:v>
                </c:pt>
                <c:pt idx="1348">
                  <c:v>0.13392</c:v>
                </c:pt>
                <c:pt idx="1349">
                  <c:v>0.121344</c:v>
                </c:pt>
                <c:pt idx="1350">
                  <c:v>0.108588</c:v>
                </c:pt>
                <c:pt idx="1351">
                  <c:v>0.095892</c:v>
                </c:pt>
                <c:pt idx="1352">
                  <c:v>0.082956</c:v>
                </c:pt>
                <c:pt idx="1353">
                  <c:v>0.070128</c:v>
                </c:pt>
                <c:pt idx="1354">
                  <c:v>0.05712</c:v>
                </c:pt>
                <c:pt idx="1355">
                  <c:v>0.044208</c:v>
                </c:pt>
                <c:pt idx="1356">
                  <c:v>0.031164</c:v>
                </c:pt>
                <c:pt idx="1357">
                  <c:v>0.018204</c:v>
                </c:pt>
                <c:pt idx="1358">
                  <c:v>0.005136</c:v>
                </c:pt>
                <c:pt idx="1359">
                  <c:v>0.005136</c:v>
                </c:pt>
                <c:pt idx="1360">
                  <c:v>-0.007812</c:v>
                </c:pt>
                <c:pt idx="1361">
                  <c:v>-0.033792</c:v>
                </c:pt>
                <c:pt idx="1362">
                  <c:v>-0.059904</c:v>
                </c:pt>
                <c:pt idx="1363">
                  <c:v>-0.059904</c:v>
                </c:pt>
                <c:pt idx="1364">
                  <c:v>-0.073068</c:v>
                </c:pt>
                <c:pt idx="1365">
                  <c:v>-0.086124</c:v>
                </c:pt>
                <c:pt idx="1366">
                  <c:v>-0.099252</c:v>
                </c:pt>
                <c:pt idx="1367">
                  <c:v>-0.11226</c:v>
                </c:pt>
                <c:pt idx="1368">
                  <c:v>-0.125256</c:v>
                </c:pt>
                <c:pt idx="1369">
                  <c:v>-0.125256</c:v>
                </c:pt>
                <c:pt idx="1370">
                  <c:v>-0.138072</c:v>
                </c:pt>
                <c:pt idx="1371">
                  <c:v>-0.150888</c:v>
                </c:pt>
                <c:pt idx="1372">
                  <c:v>-0.163512</c:v>
                </c:pt>
                <c:pt idx="1373">
                  <c:v>-0.176172</c:v>
                </c:pt>
                <c:pt idx="1374">
                  <c:v>-0.188604</c:v>
                </c:pt>
                <c:pt idx="1375">
                  <c:v>-0.188604</c:v>
                </c:pt>
                <c:pt idx="1376">
                  <c:v>-0.201024</c:v>
                </c:pt>
                <c:pt idx="1377">
                  <c:v>-0.213192</c:v>
                </c:pt>
                <c:pt idx="1378">
                  <c:v>-0.225336</c:v>
                </c:pt>
                <c:pt idx="1379">
                  <c:v>-0.237312</c:v>
                </c:pt>
                <c:pt idx="1380">
                  <c:v>-0.24918</c:v>
                </c:pt>
                <c:pt idx="1381">
                  <c:v>-0.24918</c:v>
                </c:pt>
                <c:pt idx="1382">
                  <c:v>-0.26082</c:v>
                </c:pt>
                <c:pt idx="1383">
                  <c:v>-0.272424</c:v>
                </c:pt>
                <c:pt idx="1384">
                  <c:v>-0.2838</c:v>
                </c:pt>
                <c:pt idx="1385">
                  <c:v>-0.295116</c:v>
                </c:pt>
                <c:pt idx="1386">
                  <c:v>-0.295116</c:v>
                </c:pt>
                <c:pt idx="1387">
                  <c:v>-0.306144</c:v>
                </c:pt>
                <c:pt idx="1388">
                  <c:v>-0.3171</c:v>
                </c:pt>
                <c:pt idx="1389">
                  <c:v>-0.327792</c:v>
                </c:pt>
                <c:pt idx="1390">
                  <c:v>-0.338388</c:v>
                </c:pt>
                <c:pt idx="1391">
                  <c:v>-0.34872</c:v>
                </c:pt>
                <c:pt idx="1392">
                  <c:v>-0.35892</c:v>
                </c:pt>
                <c:pt idx="1393">
                  <c:v>-0.35892</c:v>
                </c:pt>
                <c:pt idx="1394">
                  <c:v>-0.368832</c:v>
                </c:pt>
                <c:pt idx="1395">
                  <c:v>-0.378612</c:v>
                </c:pt>
                <c:pt idx="1396">
                  <c:v>-0.327048</c:v>
                </c:pt>
                <c:pt idx="1397">
                  <c:v>-0.341592</c:v>
                </c:pt>
                <c:pt idx="1398">
                  <c:v>-0.355644</c:v>
                </c:pt>
                <c:pt idx="1399">
                  <c:v>-0.36966</c:v>
                </c:pt>
                <c:pt idx="1400">
                  <c:v>-0.383112</c:v>
                </c:pt>
                <c:pt idx="1401">
                  <c:v>-0.396468</c:v>
                </c:pt>
                <c:pt idx="1402">
                  <c:v>-0.40932</c:v>
                </c:pt>
                <c:pt idx="1403">
                  <c:v>-0.422076</c:v>
                </c:pt>
                <c:pt idx="1404">
                  <c:v>-0.422076</c:v>
                </c:pt>
                <c:pt idx="1405">
                  <c:v>-0.43422</c:v>
                </c:pt>
                <c:pt idx="1406">
                  <c:v>-0.4464</c:v>
                </c:pt>
                <c:pt idx="1407">
                  <c:v>-0.458112</c:v>
                </c:pt>
                <c:pt idx="1408">
                  <c:v>-0.469596</c:v>
                </c:pt>
                <c:pt idx="1409">
                  <c:v>-0.491424</c:v>
                </c:pt>
                <c:pt idx="1410">
                  <c:v>-0.49662</c:v>
                </c:pt>
                <c:pt idx="1411">
                  <c:v>-0.506388</c:v>
                </c:pt>
                <c:pt idx="1412">
                  <c:v>-0.516384</c:v>
                </c:pt>
                <c:pt idx="1413">
                  <c:v>-0.523968</c:v>
                </c:pt>
                <c:pt idx="1414">
                  <c:v>-0.541908</c:v>
                </c:pt>
                <c:pt idx="1415">
                  <c:v>-0.541908</c:v>
                </c:pt>
                <c:pt idx="1416">
                  <c:v>-0.551724</c:v>
                </c:pt>
                <c:pt idx="1417">
                  <c:v>-0.561516</c:v>
                </c:pt>
                <c:pt idx="1418">
                  <c:v>-0.571176</c:v>
                </c:pt>
                <c:pt idx="1419">
                  <c:v>-0.580608</c:v>
                </c:pt>
                <c:pt idx="1420">
                  <c:v>-0.580608</c:v>
                </c:pt>
                <c:pt idx="1421">
                  <c:v>-0.589908</c:v>
                </c:pt>
                <c:pt idx="1422">
                  <c:v>-0.6075</c:v>
                </c:pt>
                <c:pt idx="1423">
                  <c:v>-0.615648</c:v>
                </c:pt>
                <c:pt idx="1424">
                  <c:v>-0.615648</c:v>
                </c:pt>
                <c:pt idx="1425">
                  <c:v>-0.623304</c:v>
                </c:pt>
                <c:pt idx="1426">
                  <c:v>-0.630504</c:v>
                </c:pt>
                <c:pt idx="1427">
                  <c:v>-0.637128</c:v>
                </c:pt>
                <c:pt idx="1428">
                  <c:v>-0.643668</c:v>
                </c:pt>
                <c:pt idx="1429">
                  <c:v>-0.649788</c:v>
                </c:pt>
                <c:pt idx="1430">
                  <c:v>-0.655572</c:v>
                </c:pt>
                <c:pt idx="1431">
                  <c:v>-0.655572</c:v>
                </c:pt>
                <c:pt idx="1432">
                  <c:v>-0.660948</c:v>
                </c:pt>
                <c:pt idx="1433">
                  <c:v>-0.666144</c:v>
                </c:pt>
                <c:pt idx="1434">
                  <c:v>-0.67602</c:v>
                </c:pt>
                <c:pt idx="1435">
                  <c:v>-0.680784</c:v>
                </c:pt>
                <c:pt idx="1436">
                  <c:v>-0.685452</c:v>
                </c:pt>
                <c:pt idx="1437">
                  <c:v>-0.689832</c:v>
                </c:pt>
                <c:pt idx="1438">
                  <c:v>-0.693864</c:v>
                </c:pt>
                <c:pt idx="1439">
                  <c:v>-0.697224</c:v>
                </c:pt>
                <c:pt idx="1440">
                  <c:v>-0.699816</c:v>
                </c:pt>
                <c:pt idx="1441">
                  <c:v>-0.702828</c:v>
                </c:pt>
                <c:pt idx="1442">
                  <c:v>-0.702828</c:v>
                </c:pt>
                <c:pt idx="1443">
                  <c:v>-0.703032</c:v>
                </c:pt>
                <c:pt idx="1444">
                  <c:v>-0.702096</c:v>
                </c:pt>
                <c:pt idx="1445">
                  <c:v>-0.702096</c:v>
                </c:pt>
                <c:pt idx="1446">
                  <c:v>-0.700548</c:v>
                </c:pt>
                <c:pt idx="1447">
                  <c:v>-0.698736</c:v>
                </c:pt>
                <c:pt idx="1448">
                  <c:v>-0.69708</c:v>
                </c:pt>
                <c:pt idx="1449">
                  <c:v>-0.695628</c:v>
                </c:pt>
                <c:pt idx="1450">
                  <c:v>-0.694404</c:v>
                </c:pt>
                <c:pt idx="1451">
                  <c:v>-0.693408</c:v>
                </c:pt>
                <c:pt idx="1452">
                  <c:v>-0.69246</c:v>
                </c:pt>
                <c:pt idx="1453">
                  <c:v>-0.691452</c:v>
                </c:pt>
                <c:pt idx="1454">
                  <c:v>-0.690396</c:v>
                </c:pt>
                <c:pt idx="1455">
                  <c:v>-0.689244</c:v>
                </c:pt>
                <c:pt idx="1456">
                  <c:v>-0.687996</c:v>
                </c:pt>
                <c:pt idx="1457">
                  <c:v>-0.686628</c:v>
                </c:pt>
                <c:pt idx="1458">
                  <c:v>-0.6852</c:v>
                </c:pt>
                <c:pt idx="1459">
                  <c:v>-0.683736</c:v>
                </c:pt>
                <c:pt idx="1460">
                  <c:v>-0.681036</c:v>
                </c:pt>
                <c:pt idx="1461">
                  <c:v>-0.679848</c:v>
                </c:pt>
                <c:pt idx="1462">
                  <c:v>-0.67878</c:v>
                </c:pt>
                <c:pt idx="1463">
                  <c:v>-0.677844</c:v>
                </c:pt>
                <c:pt idx="1464">
                  <c:v>-0.67704</c:v>
                </c:pt>
                <c:pt idx="1465">
                  <c:v>-0.67704</c:v>
                </c:pt>
                <c:pt idx="1466">
                  <c:v>-0.67572</c:v>
                </c:pt>
                <c:pt idx="1467">
                  <c:v>-0.674616</c:v>
                </c:pt>
                <c:pt idx="1468">
                  <c:v>-0.674172</c:v>
                </c:pt>
                <c:pt idx="1469">
                  <c:v>-0.673836</c:v>
                </c:pt>
                <c:pt idx="1470">
                  <c:v>-0.673836</c:v>
                </c:pt>
                <c:pt idx="1471">
                  <c:v>-0.673668</c:v>
                </c:pt>
                <c:pt idx="1472">
                  <c:v>-0.673548</c:v>
                </c:pt>
                <c:pt idx="1473">
                  <c:v>-0.673452</c:v>
                </c:pt>
                <c:pt idx="1474">
                  <c:v>-0.67338</c:v>
                </c:pt>
                <c:pt idx="1475">
                  <c:v>-0.673296</c:v>
                </c:pt>
                <c:pt idx="1476">
                  <c:v>-0.673128</c:v>
                </c:pt>
                <c:pt idx="1477">
                  <c:v>-0.6729</c:v>
                </c:pt>
                <c:pt idx="1478">
                  <c:v>-0.672672</c:v>
                </c:pt>
                <c:pt idx="1479">
                  <c:v>-0.67248</c:v>
                </c:pt>
                <c:pt idx="1480">
                  <c:v>-0.672312</c:v>
                </c:pt>
                <c:pt idx="1481">
                  <c:v>-0.672192</c:v>
                </c:pt>
                <c:pt idx="1482">
                  <c:v>-0.672096</c:v>
                </c:pt>
                <c:pt idx="1483">
                  <c:v>-0.672036</c:v>
                </c:pt>
                <c:pt idx="1484">
                  <c:v>-0.672012</c:v>
                </c:pt>
                <c:pt idx="1485">
                  <c:v>-0.672012</c:v>
                </c:pt>
                <c:pt idx="1486">
                  <c:v>-0.672036</c:v>
                </c:pt>
                <c:pt idx="1487">
                  <c:v>-0.672084</c:v>
                </c:pt>
                <c:pt idx="1488">
                  <c:v>-0.672132</c:v>
                </c:pt>
                <c:pt idx="1489">
                  <c:v>-0.672192</c:v>
                </c:pt>
                <c:pt idx="1490">
                  <c:v>-0.67224</c:v>
                </c:pt>
                <c:pt idx="1491">
                  <c:v>-0.672288</c:v>
                </c:pt>
                <c:pt idx="1492">
                  <c:v>-0.67236</c:v>
                </c:pt>
                <c:pt idx="1493">
                  <c:v>-0.672384</c:v>
                </c:pt>
                <c:pt idx="1494">
                  <c:v>-0.672396</c:v>
                </c:pt>
                <c:pt idx="1495">
                  <c:v>-0.672396</c:v>
                </c:pt>
                <c:pt idx="1496">
                  <c:v>-0.672396</c:v>
                </c:pt>
                <c:pt idx="1497">
                  <c:v>-0.672396</c:v>
                </c:pt>
                <c:pt idx="1498">
                  <c:v>-0.672396</c:v>
                </c:pt>
                <c:pt idx="1499">
                  <c:v>-0.672396</c:v>
                </c:pt>
                <c:pt idx="1500">
                  <c:v>-0.672384</c:v>
                </c:pt>
                <c:pt idx="1501">
                  <c:v>-0.672372</c:v>
                </c:pt>
                <c:pt idx="1502">
                  <c:v>-0.67236</c:v>
                </c:pt>
                <c:pt idx="1503">
                  <c:v>-0.672348</c:v>
                </c:pt>
                <c:pt idx="1504">
                  <c:v>-0.672336</c:v>
                </c:pt>
                <c:pt idx="1505">
                  <c:v>-0.672324</c:v>
                </c:pt>
                <c:pt idx="1506">
                  <c:v>-0.672312</c:v>
                </c:pt>
                <c:pt idx="1507">
                  <c:v>-0.672312</c:v>
                </c:pt>
                <c:pt idx="1508">
                  <c:v>-0.672288</c:v>
                </c:pt>
                <c:pt idx="1509">
                  <c:v>-0.672276</c:v>
                </c:pt>
                <c:pt idx="1510">
                  <c:v>-0.672276</c:v>
                </c:pt>
                <c:pt idx="1511">
                  <c:v>-0.672276</c:v>
                </c:pt>
                <c:pt idx="1512">
                  <c:v>-0.672276</c:v>
                </c:pt>
                <c:pt idx="1513">
                  <c:v>-0.672276</c:v>
                </c:pt>
                <c:pt idx="1514">
                  <c:v>-0.672276</c:v>
                </c:pt>
                <c:pt idx="1515">
                  <c:v>-0.672276</c:v>
                </c:pt>
                <c:pt idx="1516">
                  <c:v>-0.672288</c:v>
                </c:pt>
                <c:pt idx="1517">
                  <c:v>-0.672288</c:v>
                </c:pt>
                <c:pt idx="1518">
                  <c:v>-0.6723</c:v>
                </c:pt>
                <c:pt idx="1519">
                  <c:v>-0.6723</c:v>
                </c:pt>
                <c:pt idx="1520">
                  <c:v>-0.6723</c:v>
                </c:pt>
                <c:pt idx="1521">
                  <c:v>-0.672312</c:v>
                </c:pt>
                <c:pt idx="1522">
                  <c:v>-0.672312</c:v>
                </c:pt>
                <c:pt idx="1523">
                  <c:v>-0.672312</c:v>
                </c:pt>
                <c:pt idx="1524">
                  <c:v>-0.672324</c:v>
                </c:pt>
                <c:pt idx="1525">
                  <c:v>-0.672324</c:v>
                </c:pt>
                <c:pt idx="1526">
                  <c:v>-0.672324</c:v>
                </c:pt>
                <c:pt idx="1527">
                  <c:v>-0.672324</c:v>
                </c:pt>
                <c:pt idx="1528">
                  <c:v>-0.672324</c:v>
                </c:pt>
                <c:pt idx="1529">
                  <c:v>-0.672324</c:v>
                </c:pt>
                <c:pt idx="1530">
                  <c:v>-0.672324</c:v>
                </c:pt>
                <c:pt idx="1531">
                  <c:v>-0.672324</c:v>
                </c:pt>
                <c:pt idx="1532">
                  <c:v>-0.672324</c:v>
                </c:pt>
                <c:pt idx="1533">
                  <c:v>-0.672324</c:v>
                </c:pt>
                <c:pt idx="1534">
                  <c:v>-0.672312</c:v>
                </c:pt>
                <c:pt idx="1535">
                  <c:v>-0.672312</c:v>
                </c:pt>
                <c:pt idx="1536">
                  <c:v>-0.672312</c:v>
                </c:pt>
                <c:pt idx="1537">
                  <c:v>-0.672312</c:v>
                </c:pt>
                <c:pt idx="1538">
                  <c:v>-0.672312</c:v>
                </c:pt>
                <c:pt idx="1539">
                  <c:v>-0.6723</c:v>
                </c:pt>
                <c:pt idx="1540">
                  <c:v>-0.6723</c:v>
                </c:pt>
                <c:pt idx="1541">
                  <c:v>-0.6723</c:v>
                </c:pt>
                <c:pt idx="1542">
                  <c:v>-0.6723</c:v>
                </c:pt>
                <c:pt idx="1543">
                  <c:v>-0.6723</c:v>
                </c:pt>
                <c:pt idx="1544">
                  <c:v>-0.6723</c:v>
                </c:pt>
                <c:pt idx="1545">
                  <c:v>-0.6723</c:v>
                </c:pt>
                <c:pt idx="1546">
                  <c:v>-0.6723</c:v>
                </c:pt>
                <c:pt idx="1547">
                  <c:v>-0.6723</c:v>
                </c:pt>
                <c:pt idx="1548">
                  <c:v>-0.6723</c:v>
                </c:pt>
                <c:pt idx="1549">
                  <c:v>-0.672312</c:v>
                </c:pt>
                <c:pt idx="1550">
                  <c:v>-0.672312</c:v>
                </c:pt>
                <c:pt idx="1551">
                  <c:v>-0.672312</c:v>
                </c:pt>
                <c:pt idx="1552">
                  <c:v>-0.672312</c:v>
                </c:pt>
                <c:pt idx="1553">
                  <c:v>-0.672312</c:v>
                </c:pt>
                <c:pt idx="1554">
                  <c:v>-0.672324</c:v>
                </c:pt>
                <c:pt idx="1555">
                  <c:v>-0.672312</c:v>
                </c:pt>
                <c:pt idx="1556">
                  <c:v>-0.672312</c:v>
                </c:pt>
                <c:pt idx="1557">
                  <c:v>-0.672312</c:v>
                </c:pt>
                <c:pt idx="1558">
                  <c:v>-0.672312</c:v>
                </c:pt>
                <c:pt idx="1559">
                  <c:v>-0.672312</c:v>
                </c:pt>
                <c:pt idx="1560">
                  <c:v>-0.672312</c:v>
                </c:pt>
                <c:pt idx="1561">
                  <c:v>-0.672312</c:v>
                </c:pt>
                <c:pt idx="1562">
                  <c:v>-0.672312</c:v>
                </c:pt>
                <c:pt idx="1563">
                  <c:v>-0.672312</c:v>
                </c:pt>
                <c:pt idx="1564">
                  <c:v>-0.672312</c:v>
                </c:pt>
                <c:pt idx="1565">
                  <c:v>-0.672312</c:v>
                </c:pt>
                <c:pt idx="1566">
                  <c:v>-0.672312</c:v>
                </c:pt>
                <c:pt idx="1567">
                  <c:v>-0.672312</c:v>
                </c:pt>
                <c:pt idx="1568">
                  <c:v>-0.672312</c:v>
                </c:pt>
                <c:pt idx="1569">
                  <c:v>-0.672312</c:v>
                </c:pt>
                <c:pt idx="1570">
                  <c:v>-0.672312</c:v>
                </c:pt>
                <c:pt idx="1571">
                  <c:v>-0.672312</c:v>
                </c:pt>
                <c:pt idx="1572">
                  <c:v>-0.672312</c:v>
                </c:pt>
                <c:pt idx="1573">
                  <c:v>-0.672312</c:v>
                </c:pt>
                <c:pt idx="1574">
                  <c:v>-0.672312</c:v>
                </c:pt>
                <c:pt idx="1575">
                  <c:v>-0.672312</c:v>
                </c:pt>
                <c:pt idx="1576">
                  <c:v>-0.672312</c:v>
                </c:pt>
                <c:pt idx="1577">
                  <c:v>-0.672312</c:v>
                </c:pt>
                <c:pt idx="1578">
                  <c:v>-0.672312</c:v>
                </c:pt>
                <c:pt idx="1579">
                  <c:v>-0.672312</c:v>
                </c:pt>
                <c:pt idx="1580">
                  <c:v>-0.672312</c:v>
                </c:pt>
                <c:pt idx="1581">
                  <c:v>-0.672312</c:v>
                </c:pt>
                <c:pt idx="1582">
                  <c:v>-0.672312</c:v>
                </c:pt>
                <c:pt idx="1583">
                  <c:v>-0.672312</c:v>
                </c:pt>
                <c:pt idx="1584">
                  <c:v>-0.672312</c:v>
                </c:pt>
                <c:pt idx="1585">
                  <c:v>-0.672312</c:v>
                </c:pt>
                <c:pt idx="1586">
                  <c:v>-0.672312</c:v>
                </c:pt>
                <c:pt idx="1587">
                  <c:v>-0.672312</c:v>
                </c:pt>
                <c:pt idx="1588">
                  <c:v>-0.672312</c:v>
                </c:pt>
                <c:pt idx="1589">
                  <c:v>-0.672312</c:v>
                </c:pt>
                <c:pt idx="1590">
                  <c:v>-0.672312</c:v>
                </c:pt>
                <c:pt idx="1591">
                  <c:v>-0.672312</c:v>
                </c:pt>
                <c:pt idx="1592">
                  <c:v>-0.672312</c:v>
                </c:pt>
                <c:pt idx="1593">
                  <c:v>-0.672312</c:v>
                </c:pt>
                <c:pt idx="1594">
                  <c:v>-0.672312</c:v>
                </c:pt>
                <c:pt idx="1595">
                  <c:v>-0.672312</c:v>
                </c:pt>
                <c:pt idx="1596">
                  <c:v>-0.672312</c:v>
                </c:pt>
                <c:pt idx="1597">
                  <c:v>-0.672312</c:v>
                </c:pt>
                <c:pt idx="1598">
                  <c:v>-0.672312</c:v>
                </c:pt>
                <c:pt idx="1599">
                  <c:v>-0.672312</c:v>
                </c:pt>
                <c:pt idx="1600">
                  <c:v>-0.672312</c:v>
                </c:pt>
                <c:pt idx="1601">
                  <c:v>-0.672312</c:v>
                </c:pt>
                <c:pt idx="1602">
                  <c:v>-0.672312</c:v>
                </c:pt>
                <c:pt idx="1603">
                  <c:v>-0.672312</c:v>
                </c:pt>
                <c:pt idx="1604">
                  <c:v>-0.672312</c:v>
                </c:pt>
                <c:pt idx="1605">
                  <c:v>-0.672312</c:v>
                </c:pt>
                <c:pt idx="1606">
                  <c:v>-0.672312</c:v>
                </c:pt>
                <c:pt idx="1607">
                  <c:v>-0.672312</c:v>
                </c:pt>
                <c:pt idx="1608">
                  <c:v>-0.672312</c:v>
                </c:pt>
                <c:pt idx="1609">
                  <c:v>-0.672312</c:v>
                </c:pt>
                <c:pt idx="1610">
                  <c:v>-0.672312</c:v>
                </c:pt>
                <c:pt idx="1611">
                  <c:v>-0.672312</c:v>
                </c:pt>
                <c:pt idx="1612">
                  <c:v>-0.672312</c:v>
                </c:pt>
                <c:pt idx="1613">
                  <c:v>-0.672312</c:v>
                </c:pt>
                <c:pt idx="1614">
                  <c:v>-0.672312</c:v>
                </c:pt>
                <c:pt idx="1615">
                  <c:v>-0.672312</c:v>
                </c:pt>
                <c:pt idx="1616">
                  <c:v>-0.672312</c:v>
                </c:pt>
                <c:pt idx="1617">
                  <c:v>-0.672312</c:v>
                </c:pt>
                <c:pt idx="1618">
                  <c:v>-0.672312</c:v>
                </c:pt>
                <c:pt idx="1619">
                  <c:v>-0.672312</c:v>
                </c:pt>
                <c:pt idx="1620">
                  <c:v>-0.672312</c:v>
                </c:pt>
                <c:pt idx="1621">
                  <c:v>-0.672312</c:v>
                </c:pt>
                <c:pt idx="1622">
                  <c:v>-0.672312</c:v>
                </c:pt>
                <c:pt idx="1623">
                  <c:v>-0.672312</c:v>
                </c:pt>
                <c:pt idx="1624">
                  <c:v>-0.672312</c:v>
                </c:pt>
                <c:pt idx="1625">
                  <c:v>-0.672312</c:v>
                </c:pt>
                <c:pt idx="1626">
                  <c:v>-0.672312</c:v>
                </c:pt>
                <c:pt idx="1627">
                  <c:v>-0.672312</c:v>
                </c:pt>
                <c:pt idx="1628">
                  <c:v>-0.672312</c:v>
                </c:pt>
                <c:pt idx="1629">
                  <c:v>-0.672312</c:v>
                </c:pt>
                <c:pt idx="1630">
                  <c:v>-0.672312</c:v>
                </c:pt>
                <c:pt idx="1631">
                  <c:v>-0.672312</c:v>
                </c:pt>
                <c:pt idx="1632">
                  <c:v>-0.672312</c:v>
                </c:pt>
                <c:pt idx="1633">
                  <c:v>-0.672312</c:v>
                </c:pt>
                <c:pt idx="1634">
                  <c:v>-0.672312</c:v>
                </c:pt>
                <c:pt idx="1635">
                  <c:v>-0.672312</c:v>
                </c:pt>
                <c:pt idx="1636">
                  <c:v>-0.672312</c:v>
                </c:pt>
                <c:pt idx="1637">
                  <c:v>-0.672312</c:v>
                </c:pt>
                <c:pt idx="1638">
                  <c:v>-0.672312</c:v>
                </c:pt>
                <c:pt idx="1639">
                  <c:v>-0.672312</c:v>
                </c:pt>
                <c:pt idx="1640">
                  <c:v>-0.672312</c:v>
                </c:pt>
                <c:pt idx="1641">
                  <c:v>-0.672312</c:v>
                </c:pt>
                <c:pt idx="1642">
                  <c:v>-0.672312</c:v>
                </c:pt>
                <c:pt idx="1643">
                  <c:v>-0.672312</c:v>
                </c:pt>
                <c:pt idx="1644">
                  <c:v>-0.672312</c:v>
                </c:pt>
                <c:pt idx="1645">
                  <c:v>-0.672312</c:v>
                </c:pt>
                <c:pt idx="1646">
                  <c:v>-0.672312</c:v>
                </c:pt>
                <c:pt idx="1647">
                  <c:v>-0.672312</c:v>
                </c:pt>
                <c:pt idx="1648">
                  <c:v>-0.672312</c:v>
                </c:pt>
                <c:pt idx="1649">
                  <c:v>-0.672312</c:v>
                </c:pt>
                <c:pt idx="1650">
                  <c:v>-0.672312</c:v>
                </c:pt>
                <c:pt idx="1651">
                  <c:v>-0.672312</c:v>
                </c:pt>
                <c:pt idx="1652">
                  <c:v>-0.672312</c:v>
                </c:pt>
                <c:pt idx="1653">
                  <c:v>-0.672312</c:v>
                </c:pt>
                <c:pt idx="1654">
                  <c:v>-0.672312</c:v>
                </c:pt>
                <c:pt idx="1655">
                  <c:v>-0.672312</c:v>
                </c:pt>
                <c:pt idx="1656">
                  <c:v>-0.672312</c:v>
                </c:pt>
                <c:pt idx="1657">
                  <c:v>-0.672312</c:v>
                </c:pt>
                <c:pt idx="1658">
                  <c:v>-0.672312</c:v>
                </c:pt>
                <c:pt idx="1659">
                  <c:v>-0.672312</c:v>
                </c:pt>
                <c:pt idx="1660">
                  <c:v>-0.672312</c:v>
                </c:pt>
                <c:pt idx="1661">
                  <c:v>-0.672312</c:v>
                </c:pt>
                <c:pt idx="1662">
                  <c:v>-0.672312</c:v>
                </c:pt>
                <c:pt idx="1663">
                  <c:v>-0.672312</c:v>
                </c:pt>
                <c:pt idx="1664">
                  <c:v>-0.672312</c:v>
                </c:pt>
                <c:pt idx="1665">
                  <c:v>-0.672312</c:v>
                </c:pt>
                <c:pt idx="1666">
                  <c:v>-0.672312</c:v>
                </c:pt>
                <c:pt idx="1667">
                  <c:v>-0.672312</c:v>
                </c:pt>
                <c:pt idx="1668">
                  <c:v>-0.672312</c:v>
                </c:pt>
                <c:pt idx="1669">
                  <c:v>-0.672312</c:v>
                </c:pt>
                <c:pt idx="1670">
                  <c:v>-0.672312</c:v>
                </c:pt>
                <c:pt idx="1671">
                  <c:v>-0.672312</c:v>
                </c:pt>
                <c:pt idx="1672">
                  <c:v>-0.672312</c:v>
                </c:pt>
                <c:pt idx="1673">
                  <c:v>-0.672312</c:v>
                </c:pt>
                <c:pt idx="1674">
                  <c:v>-0.672312</c:v>
                </c:pt>
                <c:pt idx="1675">
                  <c:v>-0.672312</c:v>
                </c:pt>
                <c:pt idx="1676">
                  <c:v>-0.672312</c:v>
                </c:pt>
                <c:pt idx="1677">
                  <c:v>-0.672312</c:v>
                </c:pt>
                <c:pt idx="1678">
                  <c:v>-0.672312</c:v>
                </c:pt>
                <c:pt idx="1679">
                  <c:v>-0.672312</c:v>
                </c:pt>
                <c:pt idx="1680">
                  <c:v>-0.672312</c:v>
                </c:pt>
                <c:pt idx="1681">
                  <c:v>-0.672312</c:v>
                </c:pt>
                <c:pt idx="1682">
                  <c:v>-0.672312</c:v>
                </c:pt>
                <c:pt idx="1683">
                  <c:v>-0.672312</c:v>
                </c:pt>
                <c:pt idx="1684">
                  <c:v>-0.672312</c:v>
                </c:pt>
                <c:pt idx="1685">
                  <c:v>-0.672312</c:v>
                </c:pt>
                <c:pt idx="1686">
                  <c:v>-0.672312</c:v>
                </c:pt>
                <c:pt idx="1687">
                  <c:v>-0.672312</c:v>
                </c:pt>
                <c:pt idx="1688">
                  <c:v>-0.672312</c:v>
                </c:pt>
                <c:pt idx="1689">
                  <c:v>-0.672312</c:v>
                </c:pt>
                <c:pt idx="1690">
                  <c:v>-0.672312</c:v>
                </c:pt>
                <c:pt idx="1691">
                  <c:v>-0.672312</c:v>
                </c:pt>
                <c:pt idx="1692">
                  <c:v>-0.672312</c:v>
                </c:pt>
                <c:pt idx="1693">
                  <c:v>-0.672312</c:v>
                </c:pt>
                <c:pt idx="1694">
                  <c:v>-0.672312</c:v>
                </c:pt>
                <c:pt idx="1695">
                  <c:v>-0.672312</c:v>
                </c:pt>
                <c:pt idx="1696">
                  <c:v>-0.672312</c:v>
                </c:pt>
                <c:pt idx="1697">
                  <c:v>-0.672312</c:v>
                </c:pt>
                <c:pt idx="1698">
                  <c:v>-0.672312</c:v>
                </c:pt>
                <c:pt idx="1699">
                  <c:v>-0.672312</c:v>
                </c:pt>
                <c:pt idx="1700">
                  <c:v>-0.672312</c:v>
                </c:pt>
                <c:pt idx="1701">
                  <c:v>-0.672312</c:v>
                </c:pt>
                <c:pt idx="1702">
                  <c:v>-0.672312</c:v>
                </c:pt>
                <c:pt idx="1703">
                  <c:v>-0.672312</c:v>
                </c:pt>
                <c:pt idx="1704">
                  <c:v>-0.672312</c:v>
                </c:pt>
                <c:pt idx="1705">
                  <c:v>-0.672312</c:v>
                </c:pt>
                <c:pt idx="1706">
                  <c:v>-0.672312</c:v>
                </c:pt>
                <c:pt idx="1707">
                  <c:v>-0.672312</c:v>
                </c:pt>
                <c:pt idx="1708">
                  <c:v>-0.672312</c:v>
                </c:pt>
                <c:pt idx="1709" formatCode="0.00E+00">
                  <c:v>-0.672312</c:v>
                </c:pt>
                <c:pt idx="1710">
                  <c:v>-0.672312</c:v>
                </c:pt>
                <c:pt idx="1711">
                  <c:v>-0.672312</c:v>
                </c:pt>
                <c:pt idx="1712">
                  <c:v>-0.672312</c:v>
                </c:pt>
                <c:pt idx="1713">
                  <c:v>-0.672312</c:v>
                </c:pt>
                <c:pt idx="1714">
                  <c:v>-0.672312</c:v>
                </c:pt>
                <c:pt idx="1715">
                  <c:v>-0.672312</c:v>
                </c:pt>
                <c:pt idx="1716">
                  <c:v>-0.672312</c:v>
                </c:pt>
                <c:pt idx="1717">
                  <c:v>-0.672312</c:v>
                </c:pt>
                <c:pt idx="1718">
                  <c:v>-0.672312</c:v>
                </c:pt>
                <c:pt idx="1719">
                  <c:v>-0.672312</c:v>
                </c:pt>
                <c:pt idx="1720">
                  <c:v>-0.672312</c:v>
                </c:pt>
                <c:pt idx="1721">
                  <c:v>-0.672312</c:v>
                </c:pt>
                <c:pt idx="1722">
                  <c:v>-0.672312</c:v>
                </c:pt>
                <c:pt idx="1723">
                  <c:v>-0.672312</c:v>
                </c:pt>
                <c:pt idx="1724">
                  <c:v>-0.672312</c:v>
                </c:pt>
                <c:pt idx="1725">
                  <c:v>-0.672312</c:v>
                </c:pt>
                <c:pt idx="1726">
                  <c:v>-0.672312</c:v>
                </c:pt>
                <c:pt idx="1727">
                  <c:v>-0.672312</c:v>
                </c:pt>
                <c:pt idx="1728">
                  <c:v>-0.672312</c:v>
                </c:pt>
                <c:pt idx="1729">
                  <c:v>-0.672312</c:v>
                </c:pt>
                <c:pt idx="1730">
                  <c:v>-0.672312</c:v>
                </c:pt>
                <c:pt idx="1731">
                  <c:v>-0.672312</c:v>
                </c:pt>
                <c:pt idx="1732">
                  <c:v>-0.672312</c:v>
                </c:pt>
                <c:pt idx="1733">
                  <c:v>-0.672312</c:v>
                </c:pt>
                <c:pt idx="1734">
                  <c:v>-0.672312</c:v>
                </c:pt>
                <c:pt idx="1735">
                  <c:v>-0.672312</c:v>
                </c:pt>
                <c:pt idx="1736">
                  <c:v>-0.672312</c:v>
                </c:pt>
                <c:pt idx="1737">
                  <c:v>-0.672312</c:v>
                </c:pt>
                <c:pt idx="1738">
                  <c:v>-0.672312</c:v>
                </c:pt>
                <c:pt idx="1739">
                  <c:v>-0.672312</c:v>
                </c:pt>
                <c:pt idx="1740">
                  <c:v>-0.672312</c:v>
                </c:pt>
                <c:pt idx="1741">
                  <c:v>-0.672312</c:v>
                </c:pt>
                <c:pt idx="1742">
                  <c:v>-0.672312</c:v>
                </c:pt>
                <c:pt idx="1743">
                  <c:v>-0.672312</c:v>
                </c:pt>
                <c:pt idx="1744">
                  <c:v>-0.672312</c:v>
                </c:pt>
                <c:pt idx="1745">
                  <c:v>-0.672312</c:v>
                </c:pt>
                <c:pt idx="1746">
                  <c:v>-0.672312</c:v>
                </c:pt>
                <c:pt idx="1747">
                  <c:v>-0.672312</c:v>
                </c:pt>
                <c:pt idx="1748">
                  <c:v>-0.672312</c:v>
                </c:pt>
                <c:pt idx="1749">
                  <c:v>-0.672312</c:v>
                </c:pt>
                <c:pt idx="1750">
                  <c:v>-0.672312</c:v>
                </c:pt>
                <c:pt idx="1751">
                  <c:v>-0.672312</c:v>
                </c:pt>
                <c:pt idx="1752">
                  <c:v>-0.672312</c:v>
                </c:pt>
                <c:pt idx="1753">
                  <c:v>-0.672312</c:v>
                </c:pt>
                <c:pt idx="1754">
                  <c:v>-0.672312</c:v>
                </c:pt>
                <c:pt idx="1755">
                  <c:v>-0.672312</c:v>
                </c:pt>
                <c:pt idx="1756">
                  <c:v>-0.672312</c:v>
                </c:pt>
                <c:pt idx="1757">
                  <c:v>-0.672312</c:v>
                </c:pt>
                <c:pt idx="1758">
                  <c:v>-0.672312</c:v>
                </c:pt>
                <c:pt idx="1759">
                  <c:v>-0.672312</c:v>
                </c:pt>
                <c:pt idx="1760">
                  <c:v>-0.672312</c:v>
                </c:pt>
                <c:pt idx="1761">
                  <c:v>-0.672312</c:v>
                </c:pt>
                <c:pt idx="1762">
                  <c:v>-0.672312</c:v>
                </c:pt>
                <c:pt idx="1763">
                  <c:v>-0.672312</c:v>
                </c:pt>
                <c:pt idx="1764">
                  <c:v>-0.672312</c:v>
                </c:pt>
                <c:pt idx="1765">
                  <c:v>-0.672312</c:v>
                </c:pt>
                <c:pt idx="1766">
                  <c:v>-0.672312</c:v>
                </c:pt>
                <c:pt idx="1767">
                  <c:v>-0.672312</c:v>
                </c:pt>
                <c:pt idx="1768">
                  <c:v>-0.672312</c:v>
                </c:pt>
                <c:pt idx="1769">
                  <c:v>-0.672312</c:v>
                </c:pt>
                <c:pt idx="1770">
                  <c:v>-0.672312</c:v>
                </c:pt>
                <c:pt idx="1771">
                  <c:v>-0.672312</c:v>
                </c:pt>
                <c:pt idx="1772">
                  <c:v>-0.672312</c:v>
                </c:pt>
                <c:pt idx="1773">
                  <c:v>-0.672312</c:v>
                </c:pt>
                <c:pt idx="1774">
                  <c:v>-0.672312</c:v>
                </c:pt>
                <c:pt idx="1775">
                  <c:v>-0.672312</c:v>
                </c:pt>
                <c:pt idx="1776">
                  <c:v>-0.672312</c:v>
                </c:pt>
                <c:pt idx="1777">
                  <c:v>-0.672312</c:v>
                </c:pt>
                <c:pt idx="1778">
                  <c:v>-0.672312</c:v>
                </c:pt>
                <c:pt idx="1779">
                  <c:v>-0.672312</c:v>
                </c:pt>
                <c:pt idx="1780">
                  <c:v>-0.672312</c:v>
                </c:pt>
                <c:pt idx="1781">
                  <c:v>-0.672312</c:v>
                </c:pt>
                <c:pt idx="1782">
                  <c:v>-0.672312</c:v>
                </c:pt>
                <c:pt idx="1783">
                  <c:v>-0.672312</c:v>
                </c:pt>
                <c:pt idx="1784">
                  <c:v>-0.672312</c:v>
                </c:pt>
                <c:pt idx="1785">
                  <c:v>-0.672312</c:v>
                </c:pt>
                <c:pt idx="1786">
                  <c:v>-0.672312</c:v>
                </c:pt>
                <c:pt idx="1787">
                  <c:v>-0.672312</c:v>
                </c:pt>
                <c:pt idx="1788">
                  <c:v>-0.672312</c:v>
                </c:pt>
                <c:pt idx="1789">
                  <c:v>-0.672312</c:v>
                </c:pt>
                <c:pt idx="1790">
                  <c:v>-0.672312</c:v>
                </c:pt>
                <c:pt idx="1791">
                  <c:v>-0.672312</c:v>
                </c:pt>
                <c:pt idx="1792">
                  <c:v>-0.672312</c:v>
                </c:pt>
                <c:pt idx="1793">
                  <c:v>-0.672312</c:v>
                </c:pt>
                <c:pt idx="1794">
                  <c:v>-0.672312</c:v>
                </c:pt>
                <c:pt idx="1795">
                  <c:v>-0.672312</c:v>
                </c:pt>
                <c:pt idx="1796">
                  <c:v>-0.672312</c:v>
                </c:pt>
                <c:pt idx="1797">
                  <c:v>-0.672312</c:v>
                </c:pt>
                <c:pt idx="1798">
                  <c:v>-0.672312</c:v>
                </c:pt>
                <c:pt idx="1799">
                  <c:v>-0.672312</c:v>
                </c:pt>
                <c:pt idx="1800">
                  <c:v>-0.672312</c:v>
                </c:pt>
                <c:pt idx="1801">
                  <c:v>-0.672312</c:v>
                </c:pt>
                <c:pt idx="1802">
                  <c:v>-0.672312</c:v>
                </c:pt>
                <c:pt idx="1803">
                  <c:v>-0.672312</c:v>
                </c:pt>
                <c:pt idx="1804">
                  <c:v>-0.672312</c:v>
                </c:pt>
                <c:pt idx="1805">
                  <c:v>-0.672312</c:v>
                </c:pt>
                <c:pt idx="1806">
                  <c:v>-0.672312</c:v>
                </c:pt>
                <c:pt idx="1807">
                  <c:v>-0.672312</c:v>
                </c:pt>
                <c:pt idx="1808">
                  <c:v>-0.672312</c:v>
                </c:pt>
                <c:pt idx="1809">
                  <c:v>-0.672312</c:v>
                </c:pt>
                <c:pt idx="1810">
                  <c:v>-0.672312</c:v>
                </c:pt>
                <c:pt idx="1811">
                  <c:v>-0.672312</c:v>
                </c:pt>
                <c:pt idx="1812">
                  <c:v>-0.672312</c:v>
                </c:pt>
                <c:pt idx="1813">
                  <c:v>-0.672312</c:v>
                </c:pt>
                <c:pt idx="1814">
                  <c:v>-0.672312</c:v>
                </c:pt>
                <c:pt idx="1815">
                  <c:v>-0.672312</c:v>
                </c:pt>
                <c:pt idx="1816">
                  <c:v>-0.672312</c:v>
                </c:pt>
                <c:pt idx="1817">
                  <c:v>-0.672312</c:v>
                </c:pt>
                <c:pt idx="1818">
                  <c:v>-0.672312</c:v>
                </c:pt>
                <c:pt idx="1819">
                  <c:v>-0.672312</c:v>
                </c:pt>
                <c:pt idx="1820">
                  <c:v>-0.672312</c:v>
                </c:pt>
                <c:pt idx="1821">
                  <c:v>-0.672312</c:v>
                </c:pt>
                <c:pt idx="1822">
                  <c:v>-0.672312</c:v>
                </c:pt>
                <c:pt idx="1823">
                  <c:v>-0.672312</c:v>
                </c:pt>
                <c:pt idx="1824">
                  <c:v>-0.672312</c:v>
                </c:pt>
                <c:pt idx="1825">
                  <c:v>-0.672312</c:v>
                </c:pt>
                <c:pt idx="1826">
                  <c:v>-0.672312</c:v>
                </c:pt>
                <c:pt idx="1827">
                  <c:v>-0.672312</c:v>
                </c:pt>
                <c:pt idx="1828">
                  <c:v>-0.672312</c:v>
                </c:pt>
                <c:pt idx="1829">
                  <c:v>-0.672312</c:v>
                </c:pt>
                <c:pt idx="1830">
                  <c:v>-0.672312</c:v>
                </c:pt>
                <c:pt idx="1831">
                  <c:v>-0.672312</c:v>
                </c:pt>
                <c:pt idx="1832">
                  <c:v>-0.672312</c:v>
                </c:pt>
                <c:pt idx="1833">
                  <c:v>-0.672312</c:v>
                </c:pt>
                <c:pt idx="1834">
                  <c:v>-0.672312</c:v>
                </c:pt>
                <c:pt idx="1835">
                  <c:v>-0.672312</c:v>
                </c:pt>
                <c:pt idx="1836">
                  <c:v>-0.672312</c:v>
                </c:pt>
                <c:pt idx="1837">
                  <c:v>-0.672312</c:v>
                </c:pt>
                <c:pt idx="1838">
                  <c:v>-0.672312</c:v>
                </c:pt>
                <c:pt idx="1839">
                  <c:v>-0.672312</c:v>
                </c:pt>
                <c:pt idx="1840">
                  <c:v>-0.672312</c:v>
                </c:pt>
                <c:pt idx="1841">
                  <c:v>-0.672312</c:v>
                </c:pt>
                <c:pt idx="1842">
                  <c:v>-0.672312</c:v>
                </c:pt>
                <c:pt idx="1843">
                  <c:v>-0.672312</c:v>
                </c:pt>
                <c:pt idx="1844">
                  <c:v>-0.672312</c:v>
                </c:pt>
                <c:pt idx="1845">
                  <c:v>-0.672312</c:v>
                </c:pt>
                <c:pt idx="1846">
                  <c:v>-0.672312</c:v>
                </c:pt>
                <c:pt idx="1847">
                  <c:v>-0.672312</c:v>
                </c:pt>
                <c:pt idx="1848">
                  <c:v>-0.672312</c:v>
                </c:pt>
                <c:pt idx="1849">
                  <c:v>-0.672312</c:v>
                </c:pt>
                <c:pt idx="1850">
                  <c:v>-0.672312</c:v>
                </c:pt>
                <c:pt idx="1851">
                  <c:v>-0.672312</c:v>
                </c:pt>
                <c:pt idx="1852">
                  <c:v>-0.672312</c:v>
                </c:pt>
                <c:pt idx="1853">
                  <c:v>-0.672312</c:v>
                </c:pt>
                <c:pt idx="1854">
                  <c:v>-0.672312</c:v>
                </c:pt>
                <c:pt idx="1855">
                  <c:v>-0.672312</c:v>
                </c:pt>
                <c:pt idx="1856">
                  <c:v>-0.672312</c:v>
                </c:pt>
                <c:pt idx="1857">
                  <c:v>-0.672312</c:v>
                </c:pt>
                <c:pt idx="1858">
                  <c:v>-0.672312</c:v>
                </c:pt>
                <c:pt idx="1859">
                  <c:v>-0.672312</c:v>
                </c:pt>
                <c:pt idx="1860">
                  <c:v>-0.672312</c:v>
                </c:pt>
                <c:pt idx="1861">
                  <c:v>-0.672312</c:v>
                </c:pt>
                <c:pt idx="1862">
                  <c:v>-0.672312</c:v>
                </c:pt>
                <c:pt idx="1863">
                  <c:v>-0.672312</c:v>
                </c:pt>
                <c:pt idx="1864">
                  <c:v>-0.672312</c:v>
                </c:pt>
                <c:pt idx="1865">
                  <c:v>-0.672312</c:v>
                </c:pt>
                <c:pt idx="1866">
                  <c:v>-0.672312</c:v>
                </c:pt>
                <c:pt idx="1867">
                  <c:v>-0.672312</c:v>
                </c:pt>
                <c:pt idx="1868">
                  <c:v>-0.672312</c:v>
                </c:pt>
                <c:pt idx="1869">
                  <c:v>-0.672312</c:v>
                </c:pt>
                <c:pt idx="1870">
                  <c:v>-0.672312</c:v>
                </c:pt>
                <c:pt idx="1871">
                  <c:v>-0.672312</c:v>
                </c:pt>
                <c:pt idx="1872">
                  <c:v>-0.672312</c:v>
                </c:pt>
                <c:pt idx="1873">
                  <c:v>-0.672312</c:v>
                </c:pt>
                <c:pt idx="1874">
                  <c:v>-0.672312</c:v>
                </c:pt>
                <c:pt idx="1875">
                  <c:v>-0.672312</c:v>
                </c:pt>
                <c:pt idx="1876">
                  <c:v>-0.672312</c:v>
                </c:pt>
                <c:pt idx="1877">
                  <c:v>-0.672312</c:v>
                </c:pt>
                <c:pt idx="1878">
                  <c:v>-0.672312</c:v>
                </c:pt>
                <c:pt idx="1879">
                  <c:v>-0.672312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KP_KI!$B$2:$B$1804</c:f>
              <c:numCache>
                <c:formatCode>General</c:formatCode>
                <c:ptCount val="1803"/>
                <c:pt idx="0">
                  <c:v>-0.0957348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-0.159558</c:v>
                </c:pt>
                <c:pt idx="15">
                  <c:v>-0.164117</c:v>
                </c:pt>
                <c:pt idx="16">
                  <c:v>-0.168676</c:v>
                </c:pt>
                <c:pt idx="17">
                  <c:v>-0.173234</c:v>
                </c:pt>
                <c:pt idx="18">
                  <c:v>-0.177793</c:v>
                </c:pt>
                <c:pt idx="19">
                  <c:v>-0.182352</c:v>
                </c:pt>
                <c:pt idx="20">
                  <c:v>-0.186911</c:v>
                </c:pt>
                <c:pt idx="21">
                  <c:v>-0.191482</c:v>
                </c:pt>
                <c:pt idx="22">
                  <c:v>-0.196029</c:v>
                </c:pt>
                <c:pt idx="23">
                  <c:v>-0.200588</c:v>
                </c:pt>
                <c:pt idx="24">
                  <c:v>-0.205134</c:v>
                </c:pt>
                <c:pt idx="25">
                  <c:v>-0.209692</c:v>
                </c:pt>
                <c:pt idx="26">
                  <c:v>-0.214238</c:v>
                </c:pt>
                <c:pt idx="27">
                  <c:v>-0.21877</c:v>
                </c:pt>
                <c:pt idx="28">
                  <c:v>-0.223314</c:v>
                </c:pt>
                <c:pt idx="29">
                  <c:v>-0.227857</c:v>
                </c:pt>
                <c:pt idx="30">
                  <c:v>-0.232412</c:v>
                </c:pt>
                <c:pt idx="31">
                  <c:v>-0.236942</c:v>
                </c:pt>
                <c:pt idx="32">
                  <c:v>-0.241459</c:v>
                </c:pt>
                <c:pt idx="33">
                  <c:v>-0.246011</c:v>
                </c:pt>
                <c:pt idx="34">
                  <c:v>-0.250538</c:v>
                </c:pt>
                <c:pt idx="35">
                  <c:v>-0.255051</c:v>
                </c:pt>
                <c:pt idx="36">
                  <c:v>-0.259575</c:v>
                </c:pt>
                <c:pt idx="37">
                  <c:v>-0.264085</c:v>
                </c:pt>
                <c:pt idx="38">
                  <c:v>-0.268594</c:v>
                </c:pt>
                <c:pt idx="39">
                  <c:v>-0.2731</c:v>
                </c:pt>
                <c:pt idx="40">
                  <c:v>-0.277605</c:v>
                </c:pt>
                <c:pt idx="41">
                  <c:v>-0.282095</c:v>
                </c:pt>
                <c:pt idx="42">
                  <c:v>-0.286583</c:v>
                </c:pt>
                <c:pt idx="43">
                  <c:v>-0.291069</c:v>
                </c:pt>
                <c:pt idx="44">
                  <c:v>-0.295603</c:v>
                </c:pt>
                <c:pt idx="45">
                  <c:v>-0.300073</c:v>
                </c:pt>
                <c:pt idx="46">
                  <c:v>-0.304541</c:v>
                </c:pt>
                <c:pt idx="47">
                  <c:v>-0.309005</c:v>
                </c:pt>
                <c:pt idx="48">
                  <c:v>-0.313454</c:v>
                </c:pt>
                <c:pt idx="49">
                  <c:v>-0.317975</c:v>
                </c:pt>
                <c:pt idx="50">
                  <c:v>-0.322421</c:v>
                </c:pt>
                <c:pt idx="51">
                  <c:v>-0.326863</c:v>
                </c:pt>
                <c:pt idx="52">
                  <c:v>-0.331288</c:v>
                </c:pt>
                <c:pt idx="53">
                  <c:v>-0.335798</c:v>
                </c:pt>
                <c:pt idx="54">
                  <c:v>-0.340131</c:v>
                </c:pt>
                <c:pt idx="55">
                  <c:v>-0.344632</c:v>
                </c:pt>
                <c:pt idx="56">
                  <c:v>-0.349033</c:v>
                </c:pt>
                <c:pt idx="57">
                  <c:v>-0.353428</c:v>
                </c:pt>
                <c:pt idx="58">
                  <c:v>-0.357693</c:v>
                </c:pt>
                <c:pt idx="59">
                  <c:v>-0.362174</c:v>
                </c:pt>
                <c:pt idx="60">
                  <c:v>-0.366541</c:v>
                </c:pt>
                <c:pt idx="61">
                  <c:v>-0.370891</c:v>
                </c:pt>
                <c:pt idx="62">
                  <c:v>-0.37536</c:v>
                </c:pt>
                <c:pt idx="63">
                  <c:v>-0.379691</c:v>
                </c:pt>
                <c:pt idx="64">
                  <c:v>-0.384015</c:v>
                </c:pt>
                <c:pt idx="65">
                  <c:v>-0.388333</c:v>
                </c:pt>
                <c:pt idx="66">
                  <c:v>-0.392631</c:v>
                </c:pt>
                <c:pt idx="67">
                  <c:v>-0.397073</c:v>
                </c:pt>
                <c:pt idx="68">
                  <c:v>-0.401352</c:v>
                </c:pt>
                <c:pt idx="69">
                  <c:v>-0.405623</c:v>
                </c:pt>
                <c:pt idx="70">
                  <c:v>-0.409886</c:v>
                </c:pt>
                <c:pt idx="71">
                  <c:v>-0.414128</c:v>
                </c:pt>
                <c:pt idx="72">
                  <c:v>-0.418539</c:v>
                </c:pt>
                <c:pt idx="73">
                  <c:v>-0.422761</c:v>
                </c:pt>
                <c:pt idx="74">
                  <c:v>-0.426961</c:v>
                </c:pt>
                <c:pt idx="75">
                  <c:v>-0.431353</c:v>
                </c:pt>
                <c:pt idx="76">
                  <c:v>-0.43553</c:v>
                </c:pt>
                <c:pt idx="77">
                  <c:v>-0.439698</c:v>
                </c:pt>
                <c:pt idx="78">
                  <c:v>-0.44383</c:v>
                </c:pt>
                <c:pt idx="79">
                  <c:v>-0.44819</c:v>
                </c:pt>
                <c:pt idx="80">
                  <c:v>-0.452311</c:v>
                </c:pt>
                <c:pt idx="81">
                  <c:v>-0.456408</c:v>
                </c:pt>
                <c:pt idx="82">
                  <c:v>-0.46048</c:v>
                </c:pt>
                <c:pt idx="83">
                  <c:v>-0.46454</c:v>
                </c:pt>
                <c:pt idx="84">
                  <c:v>-0.468574</c:v>
                </c:pt>
                <c:pt idx="85">
                  <c:v>-0.472583</c:v>
                </c:pt>
                <c:pt idx="86">
                  <c:v>-0.476565</c:v>
                </c:pt>
                <c:pt idx="87">
                  <c:v>-0.480835</c:v>
                </c:pt>
                <c:pt idx="88">
                  <c:v>-0.484778</c:v>
                </c:pt>
                <c:pt idx="89">
                  <c:v>-0.488692</c:v>
                </c:pt>
                <c:pt idx="90">
                  <c:v>-0.492578</c:v>
                </c:pt>
                <c:pt idx="91">
                  <c:v>-0.496421</c:v>
                </c:pt>
                <c:pt idx="92">
                  <c:v>-0.500625</c:v>
                </c:pt>
                <c:pt idx="93">
                  <c:v>-0.504451</c:v>
                </c:pt>
                <c:pt idx="94">
                  <c:v>-0.508233</c:v>
                </c:pt>
                <c:pt idx="95">
                  <c:v>-0.511971</c:v>
                </c:pt>
                <c:pt idx="96">
                  <c:v>-0.515689</c:v>
                </c:pt>
                <c:pt idx="97">
                  <c:v>-0.519361</c:v>
                </c:pt>
                <c:pt idx="98">
                  <c:v>-0.523011</c:v>
                </c:pt>
                <c:pt idx="99">
                  <c:v>-0.527093</c:v>
                </c:pt>
                <c:pt idx="100">
                  <c:v>-0.530697</c:v>
                </c:pt>
                <c:pt idx="101">
                  <c:v>-0.534253</c:v>
                </c:pt>
                <c:pt idx="102">
                  <c:v>-0.537772</c:v>
                </c:pt>
                <c:pt idx="103">
                  <c:v>-0.541783</c:v>
                </c:pt>
                <c:pt idx="104">
                  <c:v>-0.544685</c:v>
                </c:pt>
                <c:pt idx="105">
                  <c:v>-0.548643</c:v>
                </c:pt>
                <c:pt idx="106">
                  <c:v>-0.552009</c:v>
                </c:pt>
                <c:pt idx="107">
                  <c:v>-0.555334</c:v>
                </c:pt>
                <c:pt idx="108">
                  <c:v>-0.558593</c:v>
                </c:pt>
                <c:pt idx="109">
                  <c:v>-0.561796</c:v>
                </c:pt>
                <c:pt idx="110">
                  <c:v>-0.564954</c:v>
                </c:pt>
                <c:pt idx="111">
                  <c:v>-0.568042</c:v>
                </c:pt>
                <c:pt idx="112">
                  <c:v>-0.571084</c:v>
                </c:pt>
                <c:pt idx="113">
                  <c:v>-0.57404</c:v>
                </c:pt>
                <c:pt idx="114">
                  <c:v>-0.576946</c:v>
                </c:pt>
                <c:pt idx="115">
                  <c:v>-0.578945</c:v>
                </c:pt>
                <c:pt idx="116">
                  <c:v>-0.582529</c:v>
                </c:pt>
                <c:pt idx="117">
                  <c:v>-0.585217</c:v>
                </c:pt>
                <c:pt idx="118">
                  <c:v>-0.587851</c:v>
                </c:pt>
                <c:pt idx="119">
                  <c:v>-0.590403</c:v>
                </c:pt>
                <c:pt idx="120">
                  <c:v>-0.592898</c:v>
                </c:pt>
                <c:pt idx="121">
                  <c:v>-0.596305</c:v>
                </c:pt>
                <c:pt idx="122">
                  <c:v>-0.598703</c:v>
                </c:pt>
                <c:pt idx="123">
                  <c:v>-0.601029</c:v>
                </c:pt>
                <c:pt idx="124">
                  <c:v>-0.603268</c:v>
                </c:pt>
                <c:pt idx="125">
                  <c:v>-0.605417</c:v>
                </c:pt>
                <c:pt idx="126">
                  <c:v>-0.607489</c:v>
                </c:pt>
                <c:pt idx="127">
                  <c:v>-0.610641</c:v>
                </c:pt>
                <c:pt idx="128">
                  <c:v>-0.612621</c:v>
                </c:pt>
                <c:pt idx="129">
                  <c:v>-0.614507</c:v>
                </c:pt>
                <c:pt idx="130">
                  <c:v>-0.616298</c:v>
                </c:pt>
                <c:pt idx="131">
                  <c:v>-0.617992</c:v>
                </c:pt>
                <c:pt idx="132">
                  <c:v>-0.62091</c:v>
                </c:pt>
                <c:pt idx="133">
                  <c:v>-0.622505</c:v>
                </c:pt>
                <c:pt idx="134">
                  <c:v>-0.623999</c:v>
                </c:pt>
                <c:pt idx="135">
                  <c:v>-0.626789</c:v>
                </c:pt>
                <c:pt idx="136">
                  <c:v>-0.62818</c:v>
                </c:pt>
                <c:pt idx="137">
                  <c:v>-0.629467</c:v>
                </c:pt>
                <c:pt idx="138">
                  <c:v>-0.630635</c:v>
                </c:pt>
                <c:pt idx="139">
                  <c:v>-0.631695</c:v>
                </c:pt>
                <c:pt idx="140">
                  <c:v>-0.632644</c:v>
                </c:pt>
                <c:pt idx="141">
                  <c:v>-0.633469</c:v>
                </c:pt>
                <c:pt idx="142">
                  <c:v>-0.634178</c:v>
                </c:pt>
                <c:pt idx="143">
                  <c:v>-0.634772</c:v>
                </c:pt>
                <c:pt idx="144">
                  <c:v>-0.635234</c:v>
                </c:pt>
                <c:pt idx="145">
                  <c:v>-0.635576</c:v>
                </c:pt>
                <c:pt idx="146">
                  <c:v>-0.63761</c:v>
                </c:pt>
                <c:pt idx="147">
                  <c:v>-0.63778</c:v>
                </c:pt>
                <c:pt idx="148">
                  <c:v>-0.637797</c:v>
                </c:pt>
                <c:pt idx="149">
                  <c:v>-0.637622</c:v>
                </c:pt>
                <c:pt idx="150">
                  <c:v>-0.637274</c:v>
                </c:pt>
                <c:pt idx="151">
                  <c:v>-0.638931</c:v>
                </c:pt>
                <c:pt idx="152">
                  <c:v>-0.638395</c:v>
                </c:pt>
                <c:pt idx="153">
                  <c:v>-0.637667</c:v>
                </c:pt>
                <c:pt idx="154">
                  <c:v>-0.636729</c:v>
                </c:pt>
                <c:pt idx="155">
                  <c:v>-0.635602</c:v>
                </c:pt>
                <c:pt idx="156">
                  <c:v>-0.634245</c:v>
                </c:pt>
                <c:pt idx="157">
                  <c:v>-0.635336</c:v>
                </c:pt>
                <c:pt idx="158">
                  <c:v>-0.633768</c:v>
                </c:pt>
                <c:pt idx="159">
                  <c:v>-0.631973</c:v>
                </c:pt>
                <c:pt idx="160">
                  <c:v>-0.629945</c:v>
                </c:pt>
                <c:pt idx="161">
                  <c:v>-0.627681</c:v>
                </c:pt>
                <c:pt idx="162">
                  <c:v>-0.625162</c:v>
                </c:pt>
                <c:pt idx="163">
                  <c:v>-0.622396</c:v>
                </c:pt>
                <c:pt idx="164">
                  <c:v>-0.619366</c:v>
                </c:pt>
                <c:pt idx="165">
                  <c:v>-0.616065</c:v>
                </c:pt>
                <c:pt idx="166">
                  <c:v>-0.612502</c:v>
                </c:pt>
                <c:pt idx="167">
                  <c:v>-0.608645</c:v>
                </c:pt>
                <c:pt idx="168">
                  <c:v>-0.608245</c:v>
                </c:pt>
                <c:pt idx="169">
                  <c:v>-0.604103</c:v>
                </c:pt>
                <c:pt idx="170">
                  <c:v>-0.599669</c:v>
                </c:pt>
                <c:pt idx="171">
                  <c:v>-0.590818</c:v>
                </c:pt>
                <c:pt idx="172">
                  <c:v>-0.585487</c:v>
                </c:pt>
                <c:pt idx="173">
                  <c:v>-0.579869</c:v>
                </c:pt>
                <c:pt idx="174">
                  <c:v>-0.57832</c:v>
                </c:pt>
                <c:pt idx="175">
                  <c:v>-0.572398</c:v>
                </c:pt>
                <c:pt idx="176">
                  <c:v>-0.566141</c:v>
                </c:pt>
                <c:pt idx="177">
                  <c:v>-0.559558</c:v>
                </c:pt>
                <c:pt idx="178">
                  <c:v>-0.557366</c:v>
                </c:pt>
                <c:pt idx="179">
                  <c:v>-0.550449</c:v>
                </c:pt>
                <c:pt idx="180">
                  <c:v>-0.531942</c:v>
                </c:pt>
                <c:pt idx="181">
                  <c:v>-0.532476</c:v>
                </c:pt>
                <c:pt idx="182">
                  <c:v>-0.526622</c:v>
                </c:pt>
                <c:pt idx="183">
                  <c:v>-0.519096</c:v>
                </c:pt>
                <c:pt idx="184">
                  <c:v>-0.515746</c:v>
                </c:pt>
                <c:pt idx="185">
                  <c:v>-0.507884</c:v>
                </c:pt>
                <c:pt idx="186">
                  <c:v>-0.499657</c:v>
                </c:pt>
                <c:pt idx="187">
                  <c:v>-0.491095</c:v>
                </c:pt>
                <c:pt idx="188">
                  <c:v>-0.48708</c:v>
                </c:pt>
                <c:pt idx="189">
                  <c:v>-0.478202</c:v>
                </c:pt>
                <c:pt idx="190">
                  <c:v>-0.468991</c:v>
                </c:pt>
                <c:pt idx="191">
                  <c:v>-0.459469</c:v>
                </c:pt>
                <c:pt idx="192">
                  <c:v>-0.454746</c:v>
                </c:pt>
                <c:pt idx="193">
                  <c:v>-0.444933</c:v>
                </c:pt>
                <c:pt idx="194">
                  <c:v>-0.434802</c:v>
                </c:pt>
                <c:pt idx="195">
                  <c:v>-0.429591</c:v>
                </c:pt>
                <c:pt idx="196">
                  <c:v>-0.419164</c:v>
                </c:pt>
                <c:pt idx="197">
                  <c:v>-0.408437</c:v>
                </c:pt>
                <c:pt idx="198">
                  <c:v>-0.402727</c:v>
                </c:pt>
                <c:pt idx="199">
                  <c:v>-0.3917</c:v>
                </c:pt>
                <c:pt idx="200">
                  <c:v>-0.380369</c:v>
                </c:pt>
                <c:pt idx="201">
                  <c:v>-0.368744</c:v>
                </c:pt>
                <c:pt idx="202">
                  <c:v>-0.3568</c:v>
                </c:pt>
                <c:pt idx="203">
                  <c:v>-0.350063</c:v>
                </c:pt>
                <c:pt idx="204">
                  <c:v>-0.337807</c:v>
                </c:pt>
                <c:pt idx="205">
                  <c:v>-0.325238</c:v>
                </c:pt>
                <c:pt idx="206">
                  <c:v>-0.317974</c:v>
                </c:pt>
                <c:pt idx="207">
                  <c:v>-0.305089</c:v>
                </c:pt>
                <c:pt idx="208">
                  <c:v>-0.291887</c:v>
                </c:pt>
                <c:pt idx="209">
                  <c:v>-0.284084</c:v>
                </c:pt>
                <c:pt idx="210">
                  <c:v>-0.270587</c:v>
                </c:pt>
                <c:pt idx="211">
                  <c:v>-0.256768</c:v>
                </c:pt>
                <c:pt idx="212">
                  <c:v>-0.24842</c:v>
                </c:pt>
                <c:pt idx="213">
                  <c:v>-0.234302</c:v>
                </c:pt>
                <c:pt idx="214">
                  <c:v>-0.219859</c:v>
                </c:pt>
                <c:pt idx="215">
                  <c:v>-0.205126</c:v>
                </c:pt>
                <c:pt idx="216">
                  <c:v>-0.195949</c:v>
                </c:pt>
                <c:pt idx="217">
                  <c:v>-0.180901</c:v>
                </c:pt>
                <c:pt idx="218">
                  <c:v>-0.159625</c:v>
                </c:pt>
                <c:pt idx="219">
                  <c:v>-0.143659</c:v>
                </c:pt>
                <c:pt idx="220">
                  <c:v>-0.127384</c:v>
                </c:pt>
                <c:pt idx="221">
                  <c:v>-0.116797</c:v>
                </c:pt>
                <c:pt idx="222">
                  <c:v>-0.100225</c:v>
                </c:pt>
                <c:pt idx="223">
                  <c:v>-0.083355</c:v>
                </c:pt>
                <c:pt idx="224">
                  <c:v>-0.0661872</c:v>
                </c:pt>
                <c:pt idx="225">
                  <c:v>-0.0487332</c:v>
                </c:pt>
                <c:pt idx="226">
                  <c:v>-0.030993</c:v>
                </c:pt>
                <c:pt idx="227">
                  <c:v>-0.0130044</c:v>
                </c:pt>
                <c:pt idx="228">
                  <c:v>-0.0007038</c:v>
                </c:pt>
                <c:pt idx="229">
                  <c:v>0.0234408</c:v>
                </c:pt>
                <c:pt idx="230">
                  <c:v>0.0422526</c:v>
                </c:pt>
                <c:pt idx="231">
                  <c:v>0.0554004</c:v>
                </c:pt>
                <c:pt idx="232">
                  <c:v>0.0745332</c:v>
                </c:pt>
                <c:pt idx="233">
                  <c:v>0.0937494</c:v>
                </c:pt>
                <c:pt idx="234">
                  <c:v>0.107458</c:v>
                </c:pt>
                <c:pt idx="235">
                  <c:v>0.127088</c:v>
                </c:pt>
                <c:pt idx="236">
                  <c:v>0.146735</c:v>
                </c:pt>
                <c:pt idx="237">
                  <c:v>0.166816</c:v>
                </c:pt>
                <c:pt idx="238">
                  <c:v>0.18691</c:v>
                </c:pt>
                <c:pt idx="239">
                  <c:v>0.207406</c:v>
                </c:pt>
                <c:pt idx="240">
                  <c:v>0.227922</c:v>
                </c:pt>
                <c:pt idx="241">
                  <c:v>0.243254</c:v>
                </c:pt>
                <c:pt idx="242">
                  <c:v>0.264079</c:v>
                </c:pt>
                <c:pt idx="243">
                  <c:v>0.28504</c:v>
                </c:pt>
                <c:pt idx="244">
                  <c:v>0.306232</c:v>
                </c:pt>
                <c:pt idx="245">
                  <c:v>0.327463</c:v>
                </c:pt>
                <c:pt idx="246">
                  <c:v>0.343811</c:v>
                </c:pt>
                <c:pt idx="247">
                  <c:v>0.365337</c:v>
                </c:pt>
                <c:pt idx="248">
                  <c:v>0.38687</c:v>
                </c:pt>
                <c:pt idx="249">
                  <c:v>0.4037</c:v>
                </c:pt>
                <c:pt idx="250">
                  <c:v>0.425481</c:v>
                </c:pt>
                <c:pt idx="251">
                  <c:v>0.447196</c:v>
                </c:pt>
                <c:pt idx="252">
                  <c:v>0.469119</c:v>
                </c:pt>
                <c:pt idx="253">
                  <c:v>0.491087</c:v>
                </c:pt>
                <c:pt idx="254">
                  <c:v>0.513179</c:v>
                </c:pt>
                <c:pt idx="255">
                  <c:v>0.531107</c:v>
                </c:pt>
                <c:pt idx="256">
                  <c:v>0.553155</c:v>
                </c:pt>
                <c:pt idx="257">
                  <c:v>0.575336</c:v>
                </c:pt>
                <c:pt idx="258">
                  <c:v>0.597421</c:v>
                </c:pt>
                <c:pt idx="259">
                  <c:v>0.623075</c:v>
                </c:pt>
                <c:pt idx="260">
                  <c:v>0.641912</c:v>
                </c:pt>
                <c:pt idx="261">
                  <c:v>0.664076</c:v>
                </c:pt>
                <c:pt idx="262">
                  <c:v>0.686147</c:v>
                </c:pt>
                <c:pt idx="263">
                  <c:v>0.708238</c:v>
                </c:pt>
                <c:pt idx="264">
                  <c:v>0.730179</c:v>
                </c:pt>
                <c:pt idx="265">
                  <c:v>0.752108</c:v>
                </c:pt>
                <c:pt idx="266">
                  <c:v>0.773843</c:v>
                </c:pt>
                <c:pt idx="267">
                  <c:v>0.795531</c:v>
                </c:pt>
                <c:pt idx="268">
                  <c:v>0.817002</c:v>
                </c:pt>
                <c:pt idx="269">
                  <c:v>0.838392</c:v>
                </c:pt>
                <c:pt idx="270">
                  <c:v>0.858282</c:v>
                </c:pt>
                <c:pt idx="271">
                  <c:v>0.879407</c:v>
                </c:pt>
                <c:pt idx="272">
                  <c:v>0.900376</c:v>
                </c:pt>
                <c:pt idx="273">
                  <c:v>0.921092</c:v>
                </c:pt>
                <c:pt idx="274">
                  <c:v>0.941615</c:v>
                </c:pt>
                <c:pt idx="275">
                  <c:v>0.961834</c:v>
                </c:pt>
                <c:pt idx="276">
                  <c:v>0.981783</c:v>
                </c:pt>
                <c:pt idx="277">
                  <c:v>1.0</c:v>
                </c:pt>
                <c:pt idx="278">
                  <c:v>1.0</c:v>
                </c:pt>
                <c:pt idx="279">
                  <c:v>1.0</c:v>
                </c:pt>
                <c:pt idx="280">
                  <c:v>1.0</c:v>
                </c:pt>
                <c:pt idx="281">
                  <c:v>1.0</c:v>
                </c:pt>
                <c:pt idx="282">
                  <c:v>1.0</c:v>
                </c:pt>
                <c:pt idx="283">
                  <c:v>1.0</c:v>
                </c:pt>
                <c:pt idx="284">
                  <c:v>1.0</c:v>
                </c:pt>
                <c:pt idx="285">
                  <c:v>1.0</c:v>
                </c:pt>
                <c:pt idx="286">
                  <c:v>1.0</c:v>
                </c:pt>
                <c:pt idx="287">
                  <c:v>1.0</c:v>
                </c:pt>
                <c:pt idx="288">
                  <c:v>1.0</c:v>
                </c:pt>
                <c:pt idx="289">
                  <c:v>1.0</c:v>
                </c:pt>
                <c:pt idx="290">
                  <c:v>1.0</c:v>
                </c:pt>
                <c:pt idx="291">
                  <c:v>1.0</c:v>
                </c:pt>
                <c:pt idx="292">
                  <c:v>1.0</c:v>
                </c:pt>
                <c:pt idx="293">
                  <c:v>1.0</c:v>
                </c:pt>
                <c:pt idx="294">
                  <c:v>1.0</c:v>
                </c:pt>
                <c:pt idx="295">
                  <c:v>1.0</c:v>
                </c:pt>
                <c:pt idx="296">
                  <c:v>1.0</c:v>
                </c:pt>
                <c:pt idx="297">
                  <c:v>1.0</c:v>
                </c:pt>
                <c:pt idx="298">
                  <c:v>1.0</c:v>
                </c:pt>
                <c:pt idx="299">
                  <c:v>1.0</c:v>
                </c:pt>
                <c:pt idx="300">
                  <c:v>1.0</c:v>
                </c:pt>
                <c:pt idx="301">
                  <c:v>1.0</c:v>
                </c:pt>
                <c:pt idx="302">
                  <c:v>1.0</c:v>
                </c:pt>
                <c:pt idx="303">
                  <c:v>1.0</c:v>
                </c:pt>
                <c:pt idx="304">
                  <c:v>1.0</c:v>
                </c:pt>
                <c:pt idx="305">
                  <c:v>1.0</c:v>
                </c:pt>
                <c:pt idx="306">
                  <c:v>1.0</c:v>
                </c:pt>
                <c:pt idx="307">
                  <c:v>1.0</c:v>
                </c:pt>
                <c:pt idx="308">
                  <c:v>1.0</c:v>
                </c:pt>
                <c:pt idx="309">
                  <c:v>1.0</c:v>
                </c:pt>
                <c:pt idx="310">
                  <c:v>1.0</c:v>
                </c:pt>
                <c:pt idx="311">
                  <c:v>1.0</c:v>
                </c:pt>
                <c:pt idx="312">
                  <c:v>1.0</c:v>
                </c:pt>
                <c:pt idx="313">
                  <c:v>1.0</c:v>
                </c:pt>
                <c:pt idx="314">
                  <c:v>1.0</c:v>
                </c:pt>
                <c:pt idx="315">
                  <c:v>1.0</c:v>
                </c:pt>
                <c:pt idx="316">
                  <c:v>1.0</c:v>
                </c:pt>
                <c:pt idx="317">
                  <c:v>1.0</c:v>
                </c:pt>
                <c:pt idx="318">
                  <c:v>1.0</c:v>
                </c:pt>
                <c:pt idx="319">
                  <c:v>1.0</c:v>
                </c:pt>
                <c:pt idx="320">
                  <c:v>1.0</c:v>
                </c:pt>
                <c:pt idx="321">
                  <c:v>1.0</c:v>
                </c:pt>
                <c:pt idx="322">
                  <c:v>1.0</c:v>
                </c:pt>
                <c:pt idx="323">
                  <c:v>1.0</c:v>
                </c:pt>
                <c:pt idx="324">
                  <c:v>1.0</c:v>
                </c:pt>
                <c:pt idx="325">
                  <c:v>1.0</c:v>
                </c:pt>
                <c:pt idx="326">
                  <c:v>1.0</c:v>
                </c:pt>
                <c:pt idx="327">
                  <c:v>1.0</c:v>
                </c:pt>
                <c:pt idx="328">
                  <c:v>1.0</c:v>
                </c:pt>
                <c:pt idx="329">
                  <c:v>1.0</c:v>
                </c:pt>
                <c:pt idx="330">
                  <c:v>1.0</c:v>
                </c:pt>
                <c:pt idx="331">
                  <c:v>1.0</c:v>
                </c:pt>
                <c:pt idx="332">
                  <c:v>1.0</c:v>
                </c:pt>
                <c:pt idx="333">
                  <c:v>1.0</c:v>
                </c:pt>
                <c:pt idx="334">
                  <c:v>1.0</c:v>
                </c:pt>
                <c:pt idx="335">
                  <c:v>1.0</c:v>
                </c:pt>
                <c:pt idx="336">
                  <c:v>1.0</c:v>
                </c:pt>
                <c:pt idx="337">
                  <c:v>1.0</c:v>
                </c:pt>
                <c:pt idx="338">
                  <c:v>1.0</c:v>
                </c:pt>
                <c:pt idx="339">
                  <c:v>1.0</c:v>
                </c:pt>
                <c:pt idx="340">
                  <c:v>1.0</c:v>
                </c:pt>
                <c:pt idx="341">
                  <c:v>1.0</c:v>
                </c:pt>
                <c:pt idx="342">
                  <c:v>1.0</c:v>
                </c:pt>
                <c:pt idx="343">
                  <c:v>1.0</c:v>
                </c:pt>
                <c:pt idx="344">
                  <c:v>1.0</c:v>
                </c:pt>
                <c:pt idx="345">
                  <c:v>1.0</c:v>
                </c:pt>
                <c:pt idx="346">
                  <c:v>1.0</c:v>
                </c:pt>
                <c:pt idx="347">
                  <c:v>1.0</c:v>
                </c:pt>
                <c:pt idx="348">
                  <c:v>1.0</c:v>
                </c:pt>
                <c:pt idx="349">
                  <c:v>1.0</c:v>
                </c:pt>
                <c:pt idx="350">
                  <c:v>0.982016</c:v>
                </c:pt>
                <c:pt idx="351">
                  <c:v>0.956303</c:v>
                </c:pt>
                <c:pt idx="352">
                  <c:v>0.92947</c:v>
                </c:pt>
                <c:pt idx="353">
                  <c:v>0.90208</c:v>
                </c:pt>
                <c:pt idx="354">
                  <c:v>0.858176</c:v>
                </c:pt>
                <c:pt idx="355">
                  <c:v>0.844056</c:v>
                </c:pt>
                <c:pt idx="356">
                  <c:v>0.814098</c:v>
                </c:pt>
                <c:pt idx="357">
                  <c:v>0.783839</c:v>
                </c:pt>
                <c:pt idx="358">
                  <c:v>0.752243</c:v>
                </c:pt>
                <c:pt idx="359">
                  <c:v>0.77176</c:v>
                </c:pt>
                <c:pt idx="360">
                  <c:v>0.74096</c:v>
                </c:pt>
                <c:pt idx="361">
                  <c:v>0.725533</c:v>
                </c:pt>
                <c:pt idx="362">
                  <c:v>0.694569</c:v>
                </c:pt>
                <c:pt idx="363">
                  <c:v>0.662223</c:v>
                </c:pt>
                <c:pt idx="364">
                  <c:v>0.6299</c:v>
                </c:pt>
                <c:pt idx="365">
                  <c:v>0.61223</c:v>
                </c:pt>
                <c:pt idx="366">
                  <c:v>0.56374</c:v>
                </c:pt>
                <c:pt idx="367">
                  <c:v>0.529444</c:v>
                </c:pt>
                <c:pt idx="368">
                  <c:v>0.495005</c:v>
                </c:pt>
                <c:pt idx="369">
                  <c:v>0.474451</c:v>
                </c:pt>
                <c:pt idx="370">
                  <c:v>0.439445</c:v>
                </c:pt>
                <c:pt idx="371">
                  <c:v>0.403801</c:v>
                </c:pt>
                <c:pt idx="372">
                  <c:v>0.367458</c:v>
                </c:pt>
                <c:pt idx="373">
                  <c:v>0.344843</c:v>
                </c:pt>
                <c:pt idx="374">
                  <c:v>0.308142</c:v>
                </c:pt>
                <c:pt idx="375">
                  <c:v>0.270908</c:v>
                </c:pt>
                <c:pt idx="376">
                  <c:v>0.232922</c:v>
                </c:pt>
                <c:pt idx="377">
                  <c:v>0.194545</c:v>
                </c:pt>
                <c:pt idx="378">
                  <c:v>0.169272</c:v>
                </c:pt>
                <c:pt idx="379">
                  <c:v>0.130063</c:v>
                </c:pt>
                <c:pt idx="380">
                  <c:v>0.0901152</c:v>
                </c:pt>
                <c:pt idx="381">
                  <c:v>0.049752</c:v>
                </c:pt>
                <c:pt idx="382">
                  <c:v>0.0085194</c:v>
                </c:pt>
                <c:pt idx="383">
                  <c:v>-0.0194052</c:v>
                </c:pt>
                <c:pt idx="384">
                  <c:v>-0.0610386</c:v>
                </c:pt>
                <c:pt idx="385">
                  <c:v>-0.11716</c:v>
                </c:pt>
                <c:pt idx="386">
                  <c:v>-0.147049</c:v>
                </c:pt>
                <c:pt idx="387">
                  <c:v>-0.190798</c:v>
                </c:pt>
                <c:pt idx="388">
                  <c:v>-0.221347</c:v>
                </c:pt>
                <c:pt idx="389">
                  <c:v>-0.265579</c:v>
                </c:pt>
                <c:pt idx="390">
                  <c:v>-0.310627</c:v>
                </c:pt>
                <c:pt idx="391">
                  <c:v>-0.356095</c:v>
                </c:pt>
                <c:pt idx="392">
                  <c:v>-0.402413</c:v>
                </c:pt>
                <c:pt idx="393">
                  <c:v>-0.435578</c:v>
                </c:pt>
                <c:pt idx="394">
                  <c:v>-0.482314</c:v>
                </c:pt>
                <c:pt idx="395">
                  <c:v>-0.529898</c:v>
                </c:pt>
                <c:pt idx="396">
                  <c:v>-0.564365</c:v>
                </c:pt>
                <c:pt idx="397">
                  <c:v>-0.612189</c:v>
                </c:pt>
                <c:pt idx="398">
                  <c:v>-0.660976</c:v>
                </c:pt>
                <c:pt idx="399">
                  <c:v>-0.696731</c:v>
                </c:pt>
                <c:pt idx="400">
                  <c:v>-0.74554</c:v>
                </c:pt>
                <c:pt idx="401">
                  <c:v>-0.794341</c:v>
                </c:pt>
                <c:pt idx="402">
                  <c:v>-0.843796</c:v>
                </c:pt>
                <c:pt idx="403">
                  <c:v>-0.881359</c:v>
                </c:pt>
                <c:pt idx="404">
                  <c:v>-0.931471</c:v>
                </c:pt>
                <c:pt idx="405">
                  <c:v>-0.969632</c:v>
                </c:pt>
                <c:pt idx="406">
                  <c:v>-1.0</c:v>
                </c:pt>
                <c:pt idx="407">
                  <c:v>-1.0</c:v>
                </c:pt>
                <c:pt idx="408">
                  <c:v>-1.0</c:v>
                </c:pt>
                <c:pt idx="409">
                  <c:v>-1.0</c:v>
                </c:pt>
                <c:pt idx="410">
                  <c:v>-1.0</c:v>
                </c:pt>
                <c:pt idx="411">
                  <c:v>-1.0</c:v>
                </c:pt>
                <c:pt idx="412">
                  <c:v>-1.0</c:v>
                </c:pt>
                <c:pt idx="413">
                  <c:v>-1.0</c:v>
                </c:pt>
                <c:pt idx="414">
                  <c:v>-1.0</c:v>
                </c:pt>
                <c:pt idx="415">
                  <c:v>-1.0</c:v>
                </c:pt>
                <c:pt idx="416">
                  <c:v>-1.0</c:v>
                </c:pt>
                <c:pt idx="417">
                  <c:v>-1.0</c:v>
                </c:pt>
                <c:pt idx="418">
                  <c:v>-1.0</c:v>
                </c:pt>
                <c:pt idx="419">
                  <c:v>-1.0</c:v>
                </c:pt>
                <c:pt idx="420">
                  <c:v>-1.0</c:v>
                </c:pt>
                <c:pt idx="421">
                  <c:v>-1.0</c:v>
                </c:pt>
                <c:pt idx="422">
                  <c:v>-1.0</c:v>
                </c:pt>
                <c:pt idx="423">
                  <c:v>-1.0</c:v>
                </c:pt>
                <c:pt idx="424">
                  <c:v>-1.0</c:v>
                </c:pt>
                <c:pt idx="425">
                  <c:v>-1.0</c:v>
                </c:pt>
                <c:pt idx="426">
                  <c:v>-1.0</c:v>
                </c:pt>
                <c:pt idx="427">
                  <c:v>-1.0</c:v>
                </c:pt>
                <c:pt idx="428">
                  <c:v>-1.0</c:v>
                </c:pt>
                <c:pt idx="429">
                  <c:v>-1.0</c:v>
                </c:pt>
                <c:pt idx="430">
                  <c:v>-1.0</c:v>
                </c:pt>
                <c:pt idx="431">
                  <c:v>-1.0</c:v>
                </c:pt>
                <c:pt idx="432">
                  <c:v>-1.0</c:v>
                </c:pt>
                <c:pt idx="433">
                  <c:v>-1.0</c:v>
                </c:pt>
                <c:pt idx="434">
                  <c:v>-1.0</c:v>
                </c:pt>
                <c:pt idx="435">
                  <c:v>-1.0</c:v>
                </c:pt>
                <c:pt idx="436">
                  <c:v>-1.0</c:v>
                </c:pt>
                <c:pt idx="437">
                  <c:v>-1.0</c:v>
                </c:pt>
                <c:pt idx="438">
                  <c:v>-1.0</c:v>
                </c:pt>
                <c:pt idx="439">
                  <c:v>-1.0</c:v>
                </c:pt>
                <c:pt idx="440">
                  <c:v>-1.0</c:v>
                </c:pt>
                <c:pt idx="441">
                  <c:v>-1.0</c:v>
                </c:pt>
                <c:pt idx="442">
                  <c:v>-1.0</c:v>
                </c:pt>
                <c:pt idx="443">
                  <c:v>-1.0</c:v>
                </c:pt>
                <c:pt idx="444">
                  <c:v>-1.0</c:v>
                </c:pt>
                <c:pt idx="445">
                  <c:v>-1.0</c:v>
                </c:pt>
                <c:pt idx="446">
                  <c:v>-1.0</c:v>
                </c:pt>
                <c:pt idx="447">
                  <c:v>-1.0</c:v>
                </c:pt>
                <c:pt idx="448">
                  <c:v>-1.0</c:v>
                </c:pt>
                <c:pt idx="449">
                  <c:v>-1.0</c:v>
                </c:pt>
                <c:pt idx="450">
                  <c:v>-1.0</c:v>
                </c:pt>
                <c:pt idx="451">
                  <c:v>-1.0</c:v>
                </c:pt>
                <c:pt idx="452">
                  <c:v>-1.0</c:v>
                </c:pt>
                <c:pt idx="453">
                  <c:v>-1.0</c:v>
                </c:pt>
                <c:pt idx="454">
                  <c:v>-1.0</c:v>
                </c:pt>
                <c:pt idx="455">
                  <c:v>-1.0</c:v>
                </c:pt>
                <c:pt idx="456">
                  <c:v>-1.0</c:v>
                </c:pt>
                <c:pt idx="457">
                  <c:v>-1.0</c:v>
                </c:pt>
                <c:pt idx="458">
                  <c:v>-1.0</c:v>
                </c:pt>
                <c:pt idx="459">
                  <c:v>-1.0</c:v>
                </c:pt>
                <c:pt idx="460">
                  <c:v>-1.0</c:v>
                </c:pt>
                <c:pt idx="461">
                  <c:v>-1.0</c:v>
                </c:pt>
                <c:pt idx="462">
                  <c:v>-1.0</c:v>
                </c:pt>
                <c:pt idx="463">
                  <c:v>-1.0</c:v>
                </c:pt>
                <c:pt idx="464">
                  <c:v>-1.0</c:v>
                </c:pt>
                <c:pt idx="465">
                  <c:v>-1.0</c:v>
                </c:pt>
                <c:pt idx="466">
                  <c:v>-1.0</c:v>
                </c:pt>
                <c:pt idx="467">
                  <c:v>-1.0</c:v>
                </c:pt>
                <c:pt idx="468">
                  <c:v>-1.0</c:v>
                </c:pt>
                <c:pt idx="469">
                  <c:v>-1.0</c:v>
                </c:pt>
                <c:pt idx="470">
                  <c:v>-1.0</c:v>
                </c:pt>
                <c:pt idx="471">
                  <c:v>-1.0</c:v>
                </c:pt>
                <c:pt idx="472">
                  <c:v>-1.0</c:v>
                </c:pt>
                <c:pt idx="473">
                  <c:v>-1.0</c:v>
                </c:pt>
                <c:pt idx="474">
                  <c:v>-1.0</c:v>
                </c:pt>
                <c:pt idx="475">
                  <c:v>-1.0</c:v>
                </c:pt>
                <c:pt idx="476">
                  <c:v>-1.0</c:v>
                </c:pt>
                <c:pt idx="477">
                  <c:v>-1.0</c:v>
                </c:pt>
                <c:pt idx="478">
                  <c:v>-1.0</c:v>
                </c:pt>
                <c:pt idx="479">
                  <c:v>-1.0</c:v>
                </c:pt>
                <c:pt idx="480">
                  <c:v>-1.0</c:v>
                </c:pt>
                <c:pt idx="481">
                  <c:v>-1.0</c:v>
                </c:pt>
                <c:pt idx="482">
                  <c:v>-1.0</c:v>
                </c:pt>
                <c:pt idx="483">
                  <c:v>-1.0</c:v>
                </c:pt>
                <c:pt idx="484">
                  <c:v>-1.0</c:v>
                </c:pt>
                <c:pt idx="485">
                  <c:v>-1.0</c:v>
                </c:pt>
                <c:pt idx="486">
                  <c:v>-1.0</c:v>
                </c:pt>
                <c:pt idx="487">
                  <c:v>-1.0</c:v>
                </c:pt>
                <c:pt idx="488">
                  <c:v>-1.0</c:v>
                </c:pt>
                <c:pt idx="489">
                  <c:v>-1.0</c:v>
                </c:pt>
                <c:pt idx="490">
                  <c:v>-1.0</c:v>
                </c:pt>
                <c:pt idx="491">
                  <c:v>-1.0</c:v>
                </c:pt>
                <c:pt idx="492">
                  <c:v>-1.0</c:v>
                </c:pt>
                <c:pt idx="493">
                  <c:v>-1.0</c:v>
                </c:pt>
                <c:pt idx="494">
                  <c:v>-1.0</c:v>
                </c:pt>
                <c:pt idx="495">
                  <c:v>-1.0</c:v>
                </c:pt>
                <c:pt idx="496">
                  <c:v>-1.0</c:v>
                </c:pt>
                <c:pt idx="497">
                  <c:v>-1.0</c:v>
                </c:pt>
                <c:pt idx="498">
                  <c:v>-1.0</c:v>
                </c:pt>
                <c:pt idx="499">
                  <c:v>-1.0</c:v>
                </c:pt>
                <c:pt idx="500">
                  <c:v>-1.0</c:v>
                </c:pt>
                <c:pt idx="501">
                  <c:v>-1.0</c:v>
                </c:pt>
                <c:pt idx="502">
                  <c:v>-1.0</c:v>
                </c:pt>
                <c:pt idx="503">
                  <c:v>-1.0</c:v>
                </c:pt>
                <c:pt idx="504">
                  <c:v>-1.0</c:v>
                </c:pt>
                <c:pt idx="505">
                  <c:v>-1.0</c:v>
                </c:pt>
                <c:pt idx="506">
                  <c:v>-1.0</c:v>
                </c:pt>
                <c:pt idx="507">
                  <c:v>-1.0</c:v>
                </c:pt>
                <c:pt idx="508">
                  <c:v>-1.0</c:v>
                </c:pt>
                <c:pt idx="509">
                  <c:v>-1.0</c:v>
                </c:pt>
                <c:pt idx="510">
                  <c:v>-1.0</c:v>
                </c:pt>
                <c:pt idx="511">
                  <c:v>-1.0</c:v>
                </c:pt>
                <c:pt idx="512">
                  <c:v>-1.0</c:v>
                </c:pt>
                <c:pt idx="513">
                  <c:v>-1.0</c:v>
                </c:pt>
                <c:pt idx="514">
                  <c:v>-1.0</c:v>
                </c:pt>
                <c:pt idx="515">
                  <c:v>-1.0</c:v>
                </c:pt>
                <c:pt idx="516">
                  <c:v>-1.0</c:v>
                </c:pt>
                <c:pt idx="517">
                  <c:v>-1.0</c:v>
                </c:pt>
                <c:pt idx="518">
                  <c:v>-1.0</c:v>
                </c:pt>
                <c:pt idx="519">
                  <c:v>-1.0</c:v>
                </c:pt>
                <c:pt idx="520">
                  <c:v>-1.0</c:v>
                </c:pt>
                <c:pt idx="521">
                  <c:v>-1.0</c:v>
                </c:pt>
                <c:pt idx="522">
                  <c:v>-1.0</c:v>
                </c:pt>
                <c:pt idx="523">
                  <c:v>-1.0</c:v>
                </c:pt>
                <c:pt idx="524">
                  <c:v>-1.0</c:v>
                </c:pt>
                <c:pt idx="525">
                  <c:v>-1.0</c:v>
                </c:pt>
                <c:pt idx="526">
                  <c:v>-1.0</c:v>
                </c:pt>
                <c:pt idx="527">
                  <c:v>-1.0</c:v>
                </c:pt>
                <c:pt idx="528">
                  <c:v>-1.0</c:v>
                </c:pt>
                <c:pt idx="529">
                  <c:v>-1.0</c:v>
                </c:pt>
                <c:pt idx="530">
                  <c:v>-1.0</c:v>
                </c:pt>
                <c:pt idx="531">
                  <c:v>-1.0</c:v>
                </c:pt>
                <c:pt idx="532">
                  <c:v>-1.0</c:v>
                </c:pt>
                <c:pt idx="533">
                  <c:v>-1.0</c:v>
                </c:pt>
                <c:pt idx="534">
                  <c:v>-1.0</c:v>
                </c:pt>
                <c:pt idx="535">
                  <c:v>-1.0</c:v>
                </c:pt>
                <c:pt idx="536">
                  <c:v>-1.0</c:v>
                </c:pt>
                <c:pt idx="537">
                  <c:v>-1.0</c:v>
                </c:pt>
                <c:pt idx="538">
                  <c:v>-1.0</c:v>
                </c:pt>
                <c:pt idx="539">
                  <c:v>-1.0</c:v>
                </c:pt>
                <c:pt idx="540">
                  <c:v>-1.0</c:v>
                </c:pt>
                <c:pt idx="541">
                  <c:v>-1.0</c:v>
                </c:pt>
                <c:pt idx="542">
                  <c:v>-1.0</c:v>
                </c:pt>
                <c:pt idx="543">
                  <c:v>-1.0</c:v>
                </c:pt>
                <c:pt idx="544">
                  <c:v>-1.0</c:v>
                </c:pt>
                <c:pt idx="545">
                  <c:v>-1.0</c:v>
                </c:pt>
                <c:pt idx="546">
                  <c:v>-1.0</c:v>
                </c:pt>
                <c:pt idx="547">
                  <c:v>-1.0</c:v>
                </c:pt>
                <c:pt idx="548">
                  <c:v>-1.0</c:v>
                </c:pt>
                <c:pt idx="549">
                  <c:v>-1.0</c:v>
                </c:pt>
                <c:pt idx="550">
                  <c:v>-1.0</c:v>
                </c:pt>
                <c:pt idx="551">
                  <c:v>-1.0</c:v>
                </c:pt>
                <c:pt idx="552">
                  <c:v>-1.0</c:v>
                </c:pt>
                <c:pt idx="553">
                  <c:v>-1.0</c:v>
                </c:pt>
                <c:pt idx="554">
                  <c:v>-1.0</c:v>
                </c:pt>
                <c:pt idx="555">
                  <c:v>-1.0</c:v>
                </c:pt>
                <c:pt idx="556">
                  <c:v>-1.0</c:v>
                </c:pt>
                <c:pt idx="557">
                  <c:v>-1.0</c:v>
                </c:pt>
                <c:pt idx="558">
                  <c:v>-1.0</c:v>
                </c:pt>
                <c:pt idx="559">
                  <c:v>-1.0</c:v>
                </c:pt>
                <c:pt idx="560">
                  <c:v>-1.0</c:v>
                </c:pt>
                <c:pt idx="561">
                  <c:v>-1.0</c:v>
                </c:pt>
                <c:pt idx="562">
                  <c:v>-1.0</c:v>
                </c:pt>
                <c:pt idx="563">
                  <c:v>-1.0</c:v>
                </c:pt>
                <c:pt idx="564">
                  <c:v>-1.0</c:v>
                </c:pt>
                <c:pt idx="565">
                  <c:v>-1.0</c:v>
                </c:pt>
                <c:pt idx="566">
                  <c:v>-1.0</c:v>
                </c:pt>
                <c:pt idx="567">
                  <c:v>-1.0</c:v>
                </c:pt>
                <c:pt idx="568">
                  <c:v>-1.0</c:v>
                </c:pt>
                <c:pt idx="569">
                  <c:v>-1.0</c:v>
                </c:pt>
                <c:pt idx="570">
                  <c:v>-1.0</c:v>
                </c:pt>
                <c:pt idx="571">
                  <c:v>-1.0</c:v>
                </c:pt>
                <c:pt idx="572">
                  <c:v>-1.0</c:v>
                </c:pt>
                <c:pt idx="573">
                  <c:v>-1.0</c:v>
                </c:pt>
                <c:pt idx="574">
                  <c:v>-1.0</c:v>
                </c:pt>
                <c:pt idx="575">
                  <c:v>-1.0</c:v>
                </c:pt>
                <c:pt idx="576">
                  <c:v>-1.0</c:v>
                </c:pt>
                <c:pt idx="577">
                  <c:v>-1.0</c:v>
                </c:pt>
                <c:pt idx="578">
                  <c:v>-1.0</c:v>
                </c:pt>
                <c:pt idx="579">
                  <c:v>-1.0</c:v>
                </c:pt>
                <c:pt idx="580">
                  <c:v>-1.0</c:v>
                </c:pt>
                <c:pt idx="581">
                  <c:v>-1.0</c:v>
                </c:pt>
                <c:pt idx="582">
                  <c:v>-1.0</c:v>
                </c:pt>
                <c:pt idx="583">
                  <c:v>-1.0</c:v>
                </c:pt>
                <c:pt idx="584">
                  <c:v>-1.0</c:v>
                </c:pt>
                <c:pt idx="585">
                  <c:v>-1.0</c:v>
                </c:pt>
                <c:pt idx="586">
                  <c:v>-1.0</c:v>
                </c:pt>
                <c:pt idx="587">
                  <c:v>-1.0</c:v>
                </c:pt>
                <c:pt idx="588">
                  <c:v>-1.0</c:v>
                </c:pt>
                <c:pt idx="589">
                  <c:v>-1.0</c:v>
                </c:pt>
                <c:pt idx="590">
                  <c:v>-1.0</c:v>
                </c:pt>
                <c:pt idx="591">
                  <c:v>-1.0</c:v>
                </c:pt>
                <c:pt idx="592">
                  <c:v>-1.0</c:v>
                </c:pt>
                <c:pt idx="593">
                  <c:v>-1.0</c:v>
                </c:pt>
                <c:pt idx="594">
                  <c:v>-1.0</c:v>
                </c:pt>
                <c:pt idx="595">
                  <c:v>-1.0</c:v>
                </c:pt>
                <c:pt idx="596">
                  <c:v>-1.0</c:v>
                </c:pt>
                <c:pt idx="597">
                  <c:v>-1.0</c:v>
                </c:pt>
                <c:pt idx="598">
                  <c:v>-1.0</c:v>
                </c:pt>
                <c:pt idx="599">
                  <c:v>-1.0</c:v>
                </c:pt>
                <c:pt idx="600">
                  <c:v>-1.0</c:v>
                </c:pt>
                <c:pt idx="601">
                  <c:v>-1.0</c:v>
                </c:pt>
                <c:pt idx="602">
                  <c:v>-1.0</c:v>
                </c:pt>
                <c:pt idx="603">
                  <c:v>-1.0</c:v>
                </c:pt>
                <c:pt idx="604">
                  <c:v>-1.0</c:v>
                </c:pt>
                <c:pt idx="605">
                  <c:v>-1.0</c:v>
                </c:pt>
                <c:pt idx="606">
                  <c:v>-1.0</c:v>
                </c:pt>
                <c:pt idx="607">
                  <c:v>-1.0</c:v>
                </c:pt>
                <c:pt idx="608">
                  <c:v>-1.0</c:v>
                </c:pt>
                <c:pt idx="609">
                  <c:v>-1.0</c:v>
                </c:pt>
                <c:pt idx="610">
                  <c:v>-1.0</c:v>
                </c:pt>
                <c:pt idx="611">
                  <c:v>-1.0</c:v>
                </c:pt>
                <c:pt idx="612">
                  <c:v>-1.0</c:v>
                </c:pt>
                <c:pt idx="613">
                  <c:v>-1.0</c:v>
                </c:pt>
                <c:pt idx="614">
                  <c:v>-1.0</c:v>
                </c:pt>
                <c:pt idx="615">
                  <c:v>-1.0</c:v>
                </c:pt>
                <c:pt idx="616">
                  <c:v>-1.0</c:v>
                </c:pt>
                <c:pt idx="617">
                  <c:v>-1.0</c:v>
                </c:pt>
                <c:pt idx="618">
                  <c:v>-1.0</c:v>
                </c:pt>
                <c:pt idx="619">
                  <c:v>-1.0</c:v>
                </c:pt>
                <c:pt idx="620">
                  <c:v>-1.0</c:v>
                </c:pt>
                <c:pt idx="621">
                  <c:v>-1.0</c:v>
                </c:pt>
                <c:pt idx="622">
                  <c:v>-1.0</c:v>
                </c:pt>
                <c:pt idx="623">
                  <c:v>-1.0</c:v>
                </c:pt>
                <c:pt idx="624">
                  <c:v>-1.0</c:v>
                </c:pt>
                <c:pt idx="625">
                  <c:v>-1.0</c:v>
                </c:pt>
                <c:pt idx="626">
                  <c:v>-1.0</c:v>
                </c:pt>
                <c:pt idx="627">
                  <c:v>-1.0</c:v>
                </c:pt>
                <c:pt idx="628">
                  <c:v>-1.0</c:v>
                </c:pt>
                <c:pt idx="629">
                  <c:v>-1.0</c:v>
                </c:pt>
                <c:pt idx="630">
                  <c:v>-1.0</c:v>
                </c:pt>
                <c:pt idx="631">
                  <c:v>-1.0</c:v>
                </c:pt>
                <c:pt idx="632">
                  <c:v>-1.0</c:v>
                </c:pt>
                <c:pt idx="633">
                  <c:v>-1.0</c:v>
                </c:pt>
                <c:pt idx="634">
                  <c:v>-1.0</c:v>
                </c:pt>
                <c:pt idx="635">
                  <c:v>-1.0</c:v>
                </c:pt>
                <c:pt idx="636">
                  <c:v>-1.0</c:v>
                </c:pt>
                <c:pt idx="637">
                  <c:v>-1.0</c:v>
                </c:pt>
                <c:pt idx="638">
                  <c:v>-1.0</c:v>
                </c:pt>
                <c:pt idx="639">
                  <c:v>-1.0</c:v>
                </c:pt>
                <c:pt idx="640">
                  <c:v>-1.0</c:v>
                </c:pt>
                <c:pt idx="641">
                  <c:v>-1.0</c:v>
                </c:pt>
                <c:pt idx="642">
                  <c:v>-1.0</c:v>
                </c:pt>
                <c:pt idx="643">
                  <c:v>-1.0</c:v>
                </c:pt>
                <c:pt idx="644">
                  <c:v>-1.0</c:v>
                </c:pt>
                <c:pt idx="645">
                  <c:v>-1.0</c:v>
                </c:pt>
                <c:pt idx="646">
                  <c:v>-1.0</c:v>
                </c:pt>
                <c:pt idx="647">
                  <c:v>-1.0</c:v>
                </c:pt>
                <c:pt idx="648">
                  <c:v>-1.0</c:v>
                </c:pt>
                <c:pt idx="649">
                  <c:v>-1.0</c:v>
                </c:pt>
                <c:pt idx="650">
                  <c:v>-1.0</c:v>
                </c:pt>
                <c:pt idx="651">
                  <c:v>-1.0</c:v>
                </c:pt>
                <c:pt idx="652">
                  <c:v>-1.0</c:v>
                </c:pt>
                <c:pt idx="653">
                  <c:v>-1.0</c:v>
                </c:pt>
                <c:pt idx="654">
                  <c:v>-1.0</c:v>
                </c:pt>
                <c:pt idx="655">
                  <c:v>-1.0</c:v>
                </c:pt>
                <c:pt idx="656">
                  <c:v>-1.0</c:v>
                </c:pt>
                <c:pt idx="657">
                  <c:v>-1.0</c:v>
                </c:pt>
                <c:pt idx="658">
                  <c:v>-1.0</c:v>
                </c:pt>
                <c:pt idx="659">
                  <c:v>-1.0</c:v>
                </c:pt>
                <c:pt idx="660">
                  <c:v>-1.0</c:v>
                </c:pt>
                <c:pt idx="661">
                  <c:v>-1.0</c:v>
                </c:pt>
                <c:pt idx="662">
                  <c:v>-1.0</c:v>
                </c:pt>
                <c:pt idx="663">
                  <c:v>-1.0</c:v>
                </c:pt>
                <c:pt idx="664">
                  <c:v>-1.0</c:v>
                </c:pt>
                <c:pt idx="665">
                  <c:v>-1.0</c:v>
                </c:pt>
                <c:pt idx="666">
                  <c:v>-1.0</c:v>
                </c:pt>
                <c:pt idx="667">
                  <c:v>-1.0</c:v>
                </c:pt>
                <c:pt idx="668">
                  <c:v>-1.0</c:v>
                </c:pt>
                <c:pt idx="669">
                  <c:v>-1.0</c:v>
                </c:pt>
                <c:pt idx="670">
                  <c:v>-1.0</c:v>
                </c:pt>
                <c:pt idx="671">
                  <c:v>-1.0</c:v>
                </c:pt>
                <c:pt idx="672">
                  <c:v>-1.0</c:v>
                </c:pt>
                <c:pt idx="673">
                  <c:v>-1.0</c:v>
                </c:pt>
                <c:pt idx="674">
                  <c:v>-1.0</c:v>
                </c:pt>
                <c:pt idx="675">
                  <c:v>-1.0</c:v>
                </c:pt>
                <c:pt idx="676">
                  <c:v>-1.0</c:v>
                </c:pt>
                <c:pt idx="677">
                  <c:v>-1.0</c:v>
                </c:pt>
                <c:pt idx="678">
                  <c:v>-1.0</c:v>
                </c:pt>
                <c:pt idx="679">
                  <c:v>-1.0</c:v>
                </c:pt>
                <c:pt idx="680">
                  <c:v>-1.0</c:v>
                </c:pt>
                <c:pt idx="681">
                  <c:v>-1.0</c:v>
                </c:pt>
                <c:pt idx="682">
                  <c:v>-1.0</c:v>
                </c:pt>
                <c:pt idx="683">
                  <c:v>-1.0</c:v>
                </c:pt>
                <c:pt idx="684">
                  <c:v>-1.0</c:v>
                </c:pt>
                <c:pt idx="685">
                  <c:v>-1.0</c:v>
                </c:pt>
                <c:pt idx="686">
                  <c:v>-1.0</c:v>
                </c:pt>
                <c:pt idx="687">
                  <c:v>-1.0</c:v>
                </c:pt>
                <c:pt idx="688">
                  <c:v>-1.0</c:v>
                </c:pt>
                <c:pt idx="689">
                  <c:v>-1.0</c:v>
                </c:pt>
                <c:pt idx="690">
                  <c:v>-1.0</c:v>
                </c:pt>
                <c:pt idx="691">
                  <c:v>-1.0</c:v>
                </c:pt>
                <c:pt idx="692">
                  <c:v>-1.0</c:v>
                </c:pt>
                <c:pt idx="693">
                  <c:v>-1.0</c:v>
                </c:pt>
                <c:pt idx="694">
                  <c:v>-1.0</c:v>
                </c:pt>
                <c:pt idx="695">
                  <c:v>-1.0</c:v>
                </c:pt>
                <c:pt idx="696">
                  <c:v>-1.0</c:v>
                </c:pt>
                <c:pt idx="697">
                  <c:v>-1.0</c:v>
                </c:pt>
                <c:pt idx="698">
                  <c:v>-1.0</c:v>
                </c:pt>
                <c:pt idx="699">
                  <c:v>-1.0</c:v>
                </c:pt>
                <c:pt idx="700">
                  <c:v>-1.0</c:v>
                </c:pt>
                <c:pt idx="701">
                  <c:v>-1.0</c:v>
                </c:pt>
                <c:pt idx="702">
                  <c:v>-1.0</c:v>
                </c:pt>
                <c:pt idx="703">
                  <c:v>-1.0</c:v>
                </c:pt>
                <c:pt idx="704">
                  <c:v>-1.0</c:v>
                </c:pt>
                <c:pt idx="705">
                  <c:v>-1.0</c:v>
                </c:pt>
                <c:pt idx="706">
                  <c:v>-1.0</c:v>
                </c:pt>
                <c:pt idx="707">
                  <c:v>-1.0</c:v>
                </c:pt>
                <c:pt idx="708">
                  <c:v>-1.0</c:v>
                </c:pt>
                <c:pt idx="709">
                  <c:v>-1.0</c:v>
                </c:pt>
                <c:pt idx="710">
                  <c:v>-1.0</c:v>
                </c:pt>
                <c:pt idx="711">
                  <c:v>-1.0</c:v>
                </c:pt>
                <c:pt idx="712">
                  <c:v>-1.0</c:v>
                </c:pt>
                <c:pt idx="713">
                  <c:v>-1.0</c:v>
                </c:pt>
                <c:pt idx="714">
                  <c:v>-1.0</c:v>
                </c:pt>
                <c:pt idx="715">
                  <c:v>-1.0</c:v>
                </c:pt>
                <c:pt idx="716">
                  <c:v>-1.0</c:v>
                </c:pt>
                <c:pt idx="717">
                  <c:v>-1.0</c:v>
                </c:pt>
                <c:pt idx="718">
                  <c:v>-1.0</c:v>
                </c:pt>
                <c:pt idx="719">
                  <c:v>-1.0</c:v>
                </c:pt>
                <c:pt idx="720">
                  <c:v>-1.0</c:v>
                </c:pt>
                <c:pt idx="721">
                  <c:v>-1.0</c:v>
                </c:pt>
                <c:pt idx="722">
                  <c:v>-1.0</c:v>
                </c:pt>
                <c:pt idx="723">
                  <c:v>-1.0</c:v>
                </c:pt>
                <c:pt idx="724">
                  <c:v>-1.0</c:v>
                </c:pt>
                <c:pt idx="725">
                  <c:v>-1.0</c:v>
                </c:pt>
                <c:pt idx="726">
                  <c:v>-1.0</c:v>
                </c:pt>
                <c:pt idx="727">
                  <c:v>-1.0</c:v>
                </c:pt>
                <c:pt idx="728">
                  <c:v>-1.0</c:v>
                </c:pt>
                <c:pt idx="729">
                  <c:v>-1.0</c:v>
                </c:pt>
                <c:pt idx="730">
                  <c:v>-1.0</c:v>
                </c:pt>
                <c:pt idx="731">
                  <c:v>-1.0</c:v>
                </c:pt>
                <c:pt idx="732">
                  <c:v>-1.0</c:v>
                </c:pt>
                <c:pt idx="733">
                  <c:v>-1.0</c:v>
                </c:pt>
                <c:pt idx="734">
                  <c:v>-1.0</c:v>
                </c:pt>
                <c:pt idx="735">
                  <c:v>-1.0</c:v>
                </c:pt>
                <c:pt idx="736">
                  <c:v>-1.0</c:v>
                </c:pt>
                <c:pt idx="737">
                  <c:v>-1.0</c:v>
                </c:pt>
                <c:pt idx="738">
                  <c:v>-1.0</c:v>
                </c:pt>
                <c:pt idx="739">
                  <c:v>-1.0</c:v>
                </c:pt>
                <c:pt idx="740">
                  <c:v>-1.0</c:v>
                </c:pt>
                <c:pt idx="741">
                  <c:v>-1.0</c:v>
                </c:pt>
                <c:pt idx="742">
                  <c:v>-1.0</c:v>
                </c:pt>
                <c:pt idx="743">
                  <c:v>-1.0</c:v>
                </c:pt>
                <c:pt idx="744">
                  <c:v>-1.0</c:v>
                </c:pt>
                <c:pt idx="745">
                  <c:v>-1.0</c:v>
                </c:pt>
                <c:pt idx="746">
                  <c:v>-1.0</c:v>
                </c:pt>
                <c:pt idx="747">
                  <c:v>-1.0</c:v>
                </c:pt>
                <c:pt idx="748">
                  <c:v>-1.0</c:v>
                </c:pt>
                <c:pt idx="749">
                  <c:v>-1.0</c:v>
                </c:pt>
                <c:pt idx="750">
                  <c:v>-1.0</c:v>
                </c:pt>
                <c:pt idx="751">
                  <c:v>-1.0</c:v>
                </c:pt>
                <c:pt idx="752">
                  <c:v>-1.0</c:v>
                </c:pt>
                <c:pt idx="753">
                  <c:v>-1.0</c:v>
                </c:pt>
                <c:pt idx="754">
                  <c:v>-1.0</c:v>
                </c:pt>
                <c:pt idx="755">
                  <c:v>-1.0</c:v>
                </c:pt>
                <c:pt idx="756">
                  <c:v>-1.0</c:v>
                </c:pt>
                <c:pt idx="757">
                  <c:v>-1.0</c:v>
                </c:pt>
                <c:pt idx="758">
                  <c:v>-1.0</c:v>
                </c:pt>
                <c:pt idx="759">
                  <c:v>-1.0</c:v>
                </c:pt>
                <c:pt idx="760">
                  <c:v>-1.0</c:v>
                </c:pt>
                <c:pt idx="761">
                  <c:v>-1.0</c:v>
                </c:pt>
                <c:pt idx="762">
                  <c:v>-1.0</c:v>
                </c:pt>
                <c:pt idx="763">
                  <c:v>-1.0</c:v>
                </c:pt>
                <c:pt idx="764">
                  <c:v>-1.0</c:v>
                </c:pt>
                <c:pt idx="765">
                  <c:v>-1.0</c:v>
                </c:pt>
                <c:pt idx="766">
                  <c:v>-1.0</c:v>
                </c:pt>
                <c:pt idx="767">
                  <c:v>-1.0</c:v>
                </c:pt>
                <c:pt idx="768">
                  <c:v>-1.0</c:v>
                </c:pt>
                <c:pt idx="769">
                  <c:v>-1.0</c:v>
                </c:pt>
                <c:pt idx="770">
                  <c:v>-1.0</c:v>
                </c:pt>
                <c:pt idx="771">
                  <c:v>-1.0</c:v>
                </c:pt>
                <c:pt idx="772">
                  <c:v>-1.0</c:v>
                </c:pt>
                <c:pt idx="773">
                  <c:v>-1.0</c:v>
                </c:pt>
                <c:pt idx="774">
                  <c:v>-1.0</c:v>
                </c:pt>
                <c:pt idx="775">
                  <c:v>-1.0</c:v>
                </c:pt>
                <c:pt idx="776">
                  <c:v>-1.0</c:v>
                </c:pt>
                <c:pt idx="777">
                  <c:v>-1.0</c:v>
                </c:pt>
                <c:pt idx="778">
                  <c:v>-1.0</c:v>
                </c:pt>
                <c:pt idx="779">
                  <c:v>-1.0</c:v>
                </c:pt>
                <c:pt idx="780">
                  <c:v>-1.0</c:v>
                </c:pt>
                <c:pt idx="781">
                  <c:v>-1.0</c:v>
                </c:pt>
                <c:pt idx="782">
                  <c:v>-1.0</c:v>
                </c:pt>
                <c:pt idx="783">
                  <c:v>-1.0</c:v>
                </c:pt>
                <c:pt idx="784">
                  <c:v>-1.0</c:v>
                </c:pt>
                <c:pt idx="785">
                  <c:v>-1.0</c:v>
                </c:pt>
                <c:pt idx="786">
                  <c:v>-1.0</c:v>
                </c:pt>
                <c:pt idx="787">
                  <c:v>-1.0</c:v>
                </c:pt>
                <c:pt idx="788">
                  <c:v>-1.0</c:v>
                </c:pt>
                <c:pt idx="789">
                  <c:v>-1.0</c:v>
                </c:pt>
                <c:pt idx="790">
                  <c:v>-1.0</c:v>
                </c:pt>
                <c:pt idx="791">
                  <c:v>-1.0</c:v>
                </c:pt>
                <c:pt idx="792">
                  <c:v>-1.0</c:v>
                </c:pt>
                <c:pt idx="793">
                  <c:v>-1.0</c:v>
                </c:pt>
                <c:pt idx="794">
                  <c:v>-1.0</c:v>
                </c:pt>
                <c:pt idx="795">
                  <c:v>-1.0</c:v>
                </c:pt>
                <c:pt idx="796">
                  <c:v>-1.0</c:v>
                </c:pt>
                <c:pt idx="797">
                  <c:v>-1.0</c:v>
                </c:pt>
                <c:pt idx="798">
                  <c:v>-1.0</c:v>
                </c:pt>
                <c:pt idx="799">
                  <c:v>-1.0</c:v>
                </c:pt>
                <c:pt idx="800">
                  <c:v>-1.0</c:v>
                </c:pt>
                <c:pt idx="801">
                  <c:v>-1.0</c:v>
                </c:pt>
                <c:pt idx="802">
                  <c:v>-1.0</c:v>
                </c:pt>
                <c:pt idx="803">
                  <c:v>-1.0</c:v>
                </c:pt>
                <c:pt idx="804">
                  <c:v>-1.0</c:v>
                </c:pt>
                <c:pt idx="805">
                  <c:v>-1.0</c:v>
                </c:pt>
                <c:pt idx="806">
                  <c:v>-1.0</c:v>
                </c:pt>
                <c:pt idx="807">
                  <c:v>-1.0</c:v>
                </c:pt>
                <c:pt idx="808">
                  <c:v>-1.0</c:v>
                </c:pt>
                <c:pt idx="809">
                  <c:v>-1.0</c:v>
                </c:pt>
                <c:pt idx="810">
                  <c:v>-1.0</c:v>
                </c:pt>
                <c:pt idx="811">
                  <c:v>-1.0</c:v>
                </c:pt>
                <c:pt idx="812">
                  <c:v>-1.0</c:v>
                </c:pt>
                <c:pt idx="813">
                  <c:v>-1.0</c:v>
                </c:pt>
                <c:pt idx="814">
                  <c:v>-1.0</c:v>
                </c:pt>
                <c:pt idx="815">
                  <c:v>-1.0</c:v>
                </c:pt>
                <c:pt idx="816">
                  <c:v>-1.0</c:v>
                </c:pt>
                <c:pt idx="817">
                  <c:v>-1.0</c:v>
                </c:pt>
                <c:pt idx="818">
                  <c:v>-1.0</c:v>
                </c:pt>
                <c:pt idx="819">
                  <c:v>-1.0</c:v>
                </c:pt>
                <c:pt idx="820">
                  <c:v>-1.0</c:v>
                </c:pt>
                <c:pt idx="821">
                  <c:v>-1.0</c:v>
                </c:pt>
                <c:pt idx="822">
                  <c:v>-1.0</c:v>
                </c:pt>
                <c:pt idx="823">
                  <c:v>-1.0</c:v>
                </c:pt>
                <c:pt idx="824">
                  <c:v>-1.0</c:v>
                </c:pt>
                <c:pt idx="825">
                  <c:v>-1.0</c:v>
                </c:pt>
                <c:pt idx="826">
                  <c:v>-1.0</c:v>
                </c:pt>
                <c:pt idx="827">
                  <c:v>-1.0</c:v>
                </c:pt>
                <c:pt idx="828">
                  <c:v>-1.0</c:v>
                </c:pt>
                <c:pt idx="829">
                  <c:v>-1.0</c:v>
                </c:pt>
                <c:pt idx="830">
                  <c:v>-1.0</c:v>
                </c:pt>
                <c:pt idx="831">
                  <c:v>-1.0</c:v>
                </c:pt>
                <c:pt idx="832">
                  <c:v>-1.0</c:v>
                </c:pt>
                <c:pt idx="833">
                  <c:v>-1.0</c:v>
                </c:pt>
                <c:pt idx="834">
                  <c:v>-1.0</c:v>
                </c:pt>
                <c:pt idx="835">
                  <c:v>-1.0</c:v>
                </c:pt>
                <c:pt idx="836">
                  <c:v>-1.0</c:v>
                </c:pt>
                <c:pt idx="837">
                  <c:v>-1.0</c:v>
                </c:pt>
                <c:pt idx="838">
                  <c:v>-1.0</c:v>
                </c:pt>
                <c:pt idx="839">
                  <c:v>-1.0</c:v>
                </c:pt>
                <c:pt idx="840">
                  <c:v>-1.0</c:v>
                </c:pt>
                <c:pt idx="841">
                  <c:v>-1.0</c:v>
                </c:pt>
                <c:pt idx="842">
                  <c:v>-1.0</c:v>
                </c:pt>
                <c:pt idx="843">
                  <c:v>-1.0</c:v>
                </c:pt>
                <c:pt idx="844">
                  <c:v>-1.0</c:v>
                </c:pt>
                <c:pt idx="845">
                  <c:v>-1.0</c:v>
                </c:pt>
                <c:pt idx="846">
                  <c:v>-1.0</c:v>
                </c:pt>
                <c:pt idx="847">
                  <c:v>-1.0</c:v>
                </c:pt>
                <c:pt idx="848">
                  <c:v>-1.0</c:v>
                </c:pt>
                <c:pt idx="849">
                  <c:v>-1.0</c:v>
                </c:pt>
                <c:pt idx="850">
                  <c:v>-1.0</c:v>
                </c:pt>
                <c:pt idx="851">
                  <c:v>-1.0</c:v>
                </c:pt>
                <c:pt idx="852">
                  <c:v>-1.0</c:v>
                </c:pt>
                <c:pt idx="853">
                  <c:v>-1.0</c:v>
                </c:pt>
                <c:pt idx="854">
                  <c:v>-1.0</c:v>
                </c:pt>
                <c:pt idx="855">
                  <c:v>-1.0</c:v>
                </c:pt>
                <c:pt idx="856">
                  <c:v>-1.0</c:v>
                </c:pt>
                <c:pt idx="857">
                  <c:v>-1.0</c:v>
                </c:pt>
                <c:pt idx="858">
                  <c:v>-1.0</c:v>
                </c:pt>
                <c:pt idx="859">
                  <c:v>-1.0</c:v>
                </c:pt>
                <c:pt idx="860">
                  <c:v>-1.0</c:v>
                </c:pt>
                <c:pt idx="861">
                  <c:v>-1.0</c:v>
                </c:pt>
                <c:pt idx="862">
                  <c:v>-1.0</c:v>
                </c:pt>
                <c:pt idx="863">
                  <c:v>-1.0</c:v>
                </c:pt>
                <c:pt idx="864">
                  <c:v>-1.0</c:v>
                </c:pt>
                <c:pt idx="865">
                  <c:v>-1.0</c:v>
                </c:pt>
                <c:pt idx="866">
                  <c:v>-1.0</c:v>
                </c:pt>
                <c:pt idx="867">
                  <c:v>-1.0</c:v>
                </c:pt>
                <c:pt idx="868">
                  <c:v>-1.0</c:v>
                </c:pt>
                <c:pt idx="869">
                  <c:v>-1.0</c:v>
                </c:pt>
                <c:pt idx="870">
                  <c:v>-1.0</c:v>
                </c:pt>
                <c:pt idx="871">
                  <c:v>-1.0</c:v>
                </c:pt>
                <c:pt idx="872">
                  <c:v>-1.0</c:v>
                </c:pt>
                <c:pt idx="873">
                  <c:v>-1.0</c:v>
                </c:pt>
                <c:pt idx="874">
                  <c:v>-1.0</c:v>
                </c:pt>
                <c:pt idx="875">
                  <c:v>-1.0</c:v>
                </c:pt>
                <c:pt idx="876">
                  <c:v>-1.0</c:v>
                </c:pt>
                <c:pt idx="877">
                  <c:v>-1.0</c:v>
                </c:pt>
                <c:pt idx="878">
                  <c:v>-1.0</c:v>
                </c:pt>
                <c:pt idx="879">
                  <c:v>-1.0</c:v>
                </c:pt>
                <c:pt idx="880">
                  <c:v>-1.0</c:v>
                </c:pt>
                <c:pt idx="881">
                  <c:v>-1.0</c:v>
                </c:pt>
                <c:pt idx="882">
                  <c:v>-1.0</c:v>
                </c:pt>
                <c:pt idx="883">
                  <c:v>-1.0</c:v>
                </c:pt>
                <c:pt idx="884">
                  <c:v>-1.0</c:v>
                </c:pt>
                <c:pt idx="885">
                  <c:v>-1.0</c:v>
                </c:pt>
                <c:pt idx="886">
                  <c:v>-1.0</c:v>
                </c:pt>
                <c:pt idx="887">
                  <c:v>-1.0</c:v>
                </c:pt>
                <c:pt idx="888">
                  <c:v>-1.0</c:v>
                </c:pt>
                <c:pt idx="889">
                  <c:v>-1.0</c:v>
                </c:pt>
                <c:pt idx="890">
                  <c:v>-1.0</c:v>
                </c:pt>
                <c:pt idx="891">
                  <c:v>-1.0</c:v>
                </c:pt>
                <c:pt idx="892">
                  <c:v>-1.0</c:v>
                </c:pt>
                <c:pt idx="893">
                  <c:v>-1.0</c:v>
                </c:pt>
                <c:pt idx="894">
                  <c:v>-1.0</c:v>
                </c:pt>
                <c:pt idx="895">
                  <c:v>-1.0</c:v>
                </c:pt>
                <c:pt idx="896">
                  <c:v>-1.0</c:v>
                </c:pt>
                <c:pt idx="897">
                  <c:v>-1.0</c:v>
                </c:pt>
                <c:pt idx="898">
                  <c:v>-1.0</c:v>
                </c:pt>
                <c:pt idx="899">
                  <c:v>-1.0</c:v>
                </c:pt>
                <c:pt idx="900">
                  <c:v>-1.0</c:v>
                </c:pt>
                <c:pt idx="901">
                  <c:v>-1.0</c:v>
                </c:pt>
                <c:pt idx="902">
                  <c:v>-1.0</c:v>
                </c:pt>
                <c:pt idx="903">
                  <c:v>-1.0</c:v>
                </c:pt>
                <c:pt idx="904">
                  <c:v>-1.0</c:v>
                </c:pt>
                <c:pt idx="905">
                  <c:v>-1.0</c:v>
                </c:pt>
                <c:pt idx="906">
                  <c:v>-1.0</c:v>
                </c:pt>
                <c:pt idx="907">
                  <c:v>-1.0</c:v>
                </c:pt>
                <c:pt idx="908">
                  <c:v>-1.0</c:v>
                </c:pt>
                <c:pt idx="909">
                  <c:v>-1.0</c:v>
                </c:pt>
                <c:pt idx="910">
                  <c:v>-1.0</c:v>
                </c:pt>
                <c:pt idx="911">
                  <c:v>-1.0</c:v>
                </c:pt>
                <c:pt idx="912">
                  <c:v>-1.0</c:v>
                </c:pt>
                <c:pt idx="913">
                  <c:v>-1.0</c:v>
                </c:pt>
                <c:pt idx="914">
                  <c:v>-1.0</c:v>
                </c:pt>
                <c:pt idx="915">
                  <c:v>-1.0</c:v>
                </c:pt>
                <c:pt idx="916">
                  <c:v>-1.0</c:v>
                </c:pt>
                <c:pt idx="917">
                  <c:v>-1.0</c:v>
                </c:pt>
                <c:pt idx="918">
                  <c:v>-1.0</c:v>
                </c:pt>
                <c:pt idx="919">
                  <c:v>-1.0</c:v>
                </c:pt>
                <c:pt idx="920" formatCode="0.00E+00">
                  <c:v>-1.0</c:v>
                </c:pt>
                <c:pt idx="921">
                  <c:v>-1.0</c:v>
                </c:pt>
                <c:pt idx="922">
                  <c:v>-1.0</c:v>
                </c:pt>
                <c:pt idx="923">
                  <c:v>-1.0</c:v>
                </c:pt>
                <c:pt idx="924">
                  <c:v>-1.0</c:v>
                </c:pt>
                <c:pt idx="925">
                  <c:v>-1.0</c:v>
                </c:pt>
                <c:pt idx="926">
                  <c:v>-1.0</c:v>
                </c:pt>
                <c:pt idx="927">
                  <c:v>-1.0</c:v>
                </c:pt>
                <c:pt idx="928">
                  <c:v>-1.0</c:v>
                </c:pt>
                <c:pt idx="929">
                  <c:v>-1.0</c:v>
                </c:pt>
                <c:pt idx="930">
                  <c:v>-1.0</c:v>
                </c:pt>
                <c:pt idx="931">
                  <c:v>-1.0</c:v>
                </c:pt>
                <c:pt idx="932">
                  <c:v>-1.0</c:v>
                </c:pt>
                <c:pt idx="933">
                  <c:v>-1.0</c:v>
                </c:pt>
                <c:pt idx="934">
                  <c:v>-1.0</c:v>
                </c:pt>
                <c:pt idx="935">
                  <c:v>-1.0</c:v>
                </c:pt>
                <c:pt idx="936">
                  <c:v>-1.0</c:v>
                </c:pt>
                <c:pt idx="937">
                  <c:v>-1.0</c:v>
                </c:pt>
                <c:pt idx="938">
                  <c:v>-1.0</c:v>
                </c:pt>
                <c:pt idx="939">
                  <c:v>-1.0</c:v>
                </c:pt>
                <c:pt idx="940">
                  <c:v>-1.0</c:v>
                </c:pt>
                <c:pt idx="941">
                  <c:v>-1.0</c:v>
                </c:pt>
                <c:pt idx="942">
                  <c:v>-1.0</c:v>
                </c:pt>
                <c:pt idx="943">
                  <c:v>-1.0</c:v>
                </c:pt>
                <c:pt idx="944">
                  <c:v>-1.0</c:v>
                </c:pt>
                <c:pt idx="945">
                  <c:v>-1.0</c:v>
                </c:pt>
                <c:pt idx="946">
                  <c:v>-1.0</c:v>
                </c:pt>
                <c:pt idx="947">
                  <c:v>-1.0</c:v>
                </c:pt>
                <c:pt idx="948">
                  <c:v>-1.0</c:v>
                </c:pt>
                <c:pt idx="949">
                  <c:v>-1.0</c:v>
                </c:pt>
                <c:pt idx="950">
                  <c:v>-1.0</c:v>
                </c:pt>
                <c:pt idx="951">
                  <c:v>-1.0</c:v>
                </c:pt>
                <c:pt idx="952">
                  <c:v>-1.0</c:v>
                </c:pt>
                <c:pt idx="953">
                  <c:v>-1.0</c:v>
                </c:pt>
                <c:pt idx="954">
                  <c:v>-1.0</c:v>
                </c:pt>
                <c:pt idx="955">
                  <c:v>-1.0</c:v>
                </c:pt>
                <c:pt idx="956">
                  <c:v>-1.0</c:v>
                </c:pt>
                <c:pt idx="957">
                  <c:v>-1.0</c:v>
                </c:pt>
                <c:pt idx="958">
                  <c:v>-1.0</c:v>
                </c:pt>
                <c:pt idx="959">
                  <c:v>-1.0</c:v>
                </c:pt>
                <c:pt idx="960">
                  <c:v>-1.0</c:v>
                </c:pt>
                <c:pt idx="961">
                  <c:v>-1.0</c:v>
                </c:pt>
                <c:pt idx="962">
                  <c:v>-1.0</c:v>
                </c:pt>
                <c:pt idx="963">
                  <c:v>-1.0</c:v>
                </c:pt>
                <c:pt idx="964">
                  <c:v>-1.0</c:v>
                </c:pt>
                <c:pt idx="965">
                  <c:v>-1.0</c:v>
                </c:pt>
                <c:pt idx="966">
                  <c:v>-1.0</c:v>
                </c:pt>
                <c:pt idx="967">
                  <c:v>-1.0</c:v>
                </c:pt>
                <c:pt idx="968">
                  <c:v>-1.0</c:v>
                </c:pt>
                <c:pt idx="969">
                  <c:v>-1.0</c:v>
                </c:pt>
                <c:pt idx="970">
                  <c:v>-1.0</c:v>
                </c:pt>
                <c:pt idx="971">
                  <c:v>-1.0</c:v>
                </c:pt>
                <c:pt idx="972">
                  <c:v>-1.0</c:v>
                </c:pt>
                <c:pt idx="973">
                  <c:v>-1.0</c:v>
                </c:pt>
                <c:pt idx="974">
                  <c:v>-1.0</c:v>
                </c:pt>
                <c:pt idx="975">
                  <c:v>-1.0</c:v>
                </c:pt>
                <c:pt idx="976">
                  <c:v>-1.0</c:v>
                </c:pt>
                <c:pt idx="977">
                  <c:v>-1.0</c:v>
                </c:pt>
                <c:pt idx="978">
                  <c:v>-1.0</c:v>
                </c:pt>
                <c:pt idx="979">
                  <c:v>-1.0</c:v>
                </c:pt>
                <c:pt idx="980">
                  <c:v>-1.0</c:v>
                </c:pt>
                <c:pt idx="981">
                  <c:v>-1.0</c:v>
                </c:pt>
                <c:pt idx="982">
                  <c:v>-1.0</c:v>
                </c:pt>
                <c:pt idx="983">
                  <c:v>-1.0</c:v>
                </c:pt>
                <c:pt idx="984">
                  <c:v>-1.0</c:v>
                </c:pt>
                <c:pt idx="985">
                  <c:v>-1.0</c:v>
                </c:pt>
                <c:pt idx="986">
                  <c:v>-1.0</c:v>
                </c:pt>
                <c:pt idx="987">
                  <c:v>-1.0</c:v>
                </c:pt>
                <c:pt idx="988">
                  <c:v>-1.0</c:v>
                </c:pt>
                <c:pt idx="989">
                  <c:v>-1.0</c:v>
                </c:pt>
                <c:pt idx="990">
                  <c:v>-1.0</c:v>
                </c:pt>
                <c:pt idx="991">
                  <c:v>-1.0</c:v>
                </c:pt>
                <c:pt idx="992">
                  <c:v>-1.0</c:v>
                </c:pt>
                <c:pt idx="993">
                  <c:v>-1.0</c:v>
                </c:pt>
                <c:pt idx="994">
                  <c:v>-1.0</c:v>
                </c:pt>
                <c:pt idx="995">
                  <c:v>-1.0</c:v>
                </c:pt>
                <c:pt idx="996">
                  <c:v>-1.0</c:v>
                </c:pt>
                <c:pt idx="997">
                  <c:v>-1.0</c:v>
                </c:pt>
                <c:pt idx="998">
                  <c:v>-1.0</c:v>
                </c:pt>
                <c:pt idx="999">
                  <c:v>-1.0</c:v>
                </c:pt>
                <c:pt idx="1000">
                  <c:v>-1.0</c:v>
                </c:pt>
                <c:pt idx="1001">
                  <c:v>-1.0</c:v>
                </c:pt>
                <c:pt idx="1002">
                  <c:v>-1.0</c:v>
                </c:pt>
                <c:pt idx="1003">
                  <c:v>-1.0</c:v>
                </c:pt>
                <c:pt idx="1004">
                  <c:v>-1.0</c:v>
                </c:pt>
                <c:pt idx="1005">
                  <c:v>-1.0</c:v>
                </c:pt>
                <c:pt idx="1006">
                  <c:v>-1.0</c:v>
                </c:pt>
                <c:pt idx="1007">
                  <c:v>-1.0</c:v>
                </c:pt>
                <c:pt idx="1008">
                  <c:v>-1.0</c:v>
                </c:pt>
                <c:pt idx="1009">
                  <c:v>-1.0</c:v>
                </c:pt>
                <c:pt idx="1010">
                  <c:v>-1.0</c:v>
                </c:pt>
                <c:pt idx="1011">
                  <c:v>-1.0</c:v>
                </c:pt>
                <c:pt idx="1012">
                  <c:v>-1.0</c:v>
                </c:pt>
                <c:pt idx="1013">
                  <c:v>-1.0</c:v>
                </c:pt>
                <c:pt idx="1014">
                  <c:v>-1.0</c:v>
                </c:pt>
                <c:pt idx="1015">
                  <c:v>-1.0</c:v>
                </c:pt>
                <c:pt idx="1016">
                  <c:v>-1.0</c:v>
                </c:pt>
                <c:pt idx="1017">
                  <c:v>-1.0</c:v>
                </c:pt>
                <c:pt idx="1018">
                  <c:v>-1.0</c:v>
                </c:pt>
                <c:pt idx="1019">
                  <c:v>-1.0</c:v>
                </c:pt>
                <c:pt idx="1020">
                  <c:v>-1.0</c:v>
                </c:pt>
                <c:pt idx="1021">
                  <c:v>-1.0</c:v>
                </c:pt>
                <c:pt idx="1022">
                  <c:v>-1.0</c:v>
                </c:pt>
                <c:pt idx="1023">
                  <c:v>-1.0</c:v>
                </c:pt>
                <c:pt idx="1024">
                  <c:v>-1.0</c:v>
                </c:pt>
                <c:pt idx="1025">
                  <c:v>-1.0</c:v>
                </c:pt>
                <c:pt idx="1026">
                  <c:v>-1.0</c:v>
                </c:pt>
                <c:pt idx="1027">
                  <c:v>-1.0</c:v>
                </c:pt>
                <c:pt idx="1028">
                  <c:v>-1.0</c:v>
                </c:pt>
                <c:pt idx="1029">
                  <c:v>-1.0</c:v>
                </c:pt>
                <c:pt idx="1030">
                  <c:v>-1.0</c:v>
                </c:pt>
                <c:pt idx="1031">
                  <c:v>-1.0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-1.0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-1.0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-1.0</c:v>
                </c:pt>
                <c:pt idx="1046">
                  <c:v>-1.0</c:v>
                </c:pt>
                <c:pt idx="1047">
                  <c:v>-1.0</c:v>
                </c:pt>
                <c:pt idx="1048">
                  <c:v>-1.0</c:v>
                </c:pt>
                <c:pt idx="1049">
                  <c:v>-1.0</c:v>
                </c:pt>
                <c:pt idx="1050">
                  <c:v>-1.0</c:v>
                </c:pt>
                <c:pt idx="1051">
                  <c:v>-1.0</c:v>
                </c:pt>
                <c:pt idx="1052">
                  <c:v>-1.0</c:v>
                </c:pt>
                <c:pt idx="1053">
                  <c:v>-1.0</c:v>
                </c:pt>
                <c:pt idx="1054">
                  <c:v>-1.0</c:v>
                </c:pt>
                <c:pt idx="1055">
                  <c:v>-1.0</c:v>
                </c:pt>
                <c:pt idx="1056">
                  <c:v>-1.0</c:v>
                </c:pt>
                <c:pt idx="1057">
                  <c:v>-1.0</c:v>
                </c:pt>
                <c:pt idx="1058">
                  <c:v>-1.0</c:v>
                </c:pt>
                <c:pt idx="1059">
                  <c:v>-1.0</c:v>
                </c:pt>
                <c:pt idx="1060">
                  <c:v>-1.0</c:v>
                </c:pt>
                <c:pt idx="1061">
                  <c:v>-1.0</c:v>
                </c:pt>
                <c:pt idx="1062">
                  <c:v>-1.0</c:v>
                </c:pt>
                <c:pt idx="1063">
                  <c:v>-1.0</c:v>
                </c:pt>
                <c:pt idx="1064">
                  <c:v>-1.0</c:v>
                </c:pt>
                <c:pt idx="1065">
                  <c:v>-1.0</c:v>
                </c:pt>
                <c:pt idx="1066">
                  <c:v>-1.0</c:v>
                </c:pt>
                <c:pt idx="1067">
                  <c:v>-1.0</c:v>
                </c:pt>
                <c:pt idx="1068">
                  <c:v>-1.0</c:v>
                </c:pt>
                <c:pt idx="1069">
                  <c:v>-1.0</c:v>
                </c:pt>
                <c:pt idx="1070">
                  <c:v>-1.0</c:v>
                </c:pt>
                <c:pt idx="1071">
                  <c:v>-1.0</c:v>
                </c:pt>
                <c:pt idx="1072">
                  <c:v>-1.0</c:v>
                </c:pt>
                <c:pt idx="1073">
                  <c:v>-1.0</c:v>
                </c:pt>
                <c:pt idx="1074">
                  <c:v>-1.0</c:v>
                </c:pt>
                <c:pt idx="1075">
                  <c:v>-1.0</c:v>
                </c:pt>
                <c:pt idx="1076">
                  <c:v>-1.0</c:v>
                </c:pt>
                <c:pt idx="1077">
                  <c:v>-1.0</c:v>
                </c:pt>
                <c:pt idx="1078">
                  <c:v>-1.0</c:v>
                </c:pt>
                <c:pt idx="1079">
                  <c:v>-1.0</c:v>
                </c:pt>
                <c:pt idx="1080">
                  <c:v>-1.0</c:v>
                </c:pt>
                <c:pt idx="1081">
                  <c:v>-1.0</c:v>
                </c:pt>
                <c:pt idx="1082">
                  <c:v>-1.0</c:v>
                </c:pt>
                <c:pt idx="1083">
                  <c:v>-1.0</c:v>
                </c:pt>
                <c:pt idx="1084">
                  <c:v>-1.0</c:v>
                </c:pt>
                <c:pt idx="1085">
                  <c:v>-1.0</c:v>
                </c:pt>
                <c:pt idx="1086">
                  <c:v>-1.0</c:v>
                </c:pt>
                <c:pt idx="1087">
                  <c:v>-1.0</c:v>
                </c:pt>
                <c:pt idx="1088">
                  <c:v>-1.0</c:v>
                </c:pt>
                <c:pt idx="1089">
                  <c:v>-1.0</c:v>
                </c:pt>
                <c:pt idx="1090">
                  <c:v>-1.0</c:v>
                </c:pt>
                <c:pt idx="1091">
                  <c:v>-1.0</c:v>
                </c:pt>
                <c:pt idx="1092">
                  <c:v>-1.0</c:v>
                </c:pt>
                <c:pt idx="1093">
                  <c:v>-1.0</c:v>
                </c:pt>
                <c:pt idx="1094">
                  <c:v>-1.0</c:v>
                </c:pt>
                <c:pt idx="1095">
                  <c:v>-1.0</c:v>
                </c:pt>
                <c:pt idx="1096">
                  <c:v>-1.0</c:v>
                </c:pt>
                <c:pt idx="1097">
                  <c:v>-1.0</c:v>
                </c:pt>
                <c:pt idx="1098">
                  <c:v>-1.0</c:v>
                </c:pt>
                <c:pt idx="1099">
                  <c:v>-1.0</c:v>
                </c:pt>
                <c:pt idx="1100">
                  <c:v>-1.0</c:v>
                </c:pt>
                <c:pt idx="1101">
                  <c:v>-1.0</c:v>
                </c:pt>
                <c:pt idx="1102">
                  <c:v>-1.0</c:v>
                </c:pt>
                <c:pt idx="1103">
                  <c:v>-1.0</c:v>
                </c:pt>
                <c:pt idx="1104">
                  <c:v>-1.0</c:v>
                </c:pt>
                <c:pt idx="1105">
                  <c:v>-1.0</c:v>
                </c:pt>
                <c:pt idx="1106">
                  <c:v>-1.0</c:v>
                </c:pt>
                <c:pt idx="1107">
                  <c:v>-1.0</c:v>
                </c:pt>
                <c:pt idx="1108">
                  <c:v>-1.0</c:v>
                </c:pt>
                <c:pt idx="1109">
                  <c:v>-1.0</c:v>
                </c:pt>
                <c:pt idx="1110">
                  <c:v>-1.0</c:v>
                </c:pt>
                <c:pt idx="1111">
                  <c:v>-1.0</c:v>
                </c:pt>
                <c:pt idx="1112">
                  <c:v>-1.0</c:v>
                </c:pt>
                <c:pt idx="1113">
                  <c:v>-1.0</c:v>
                </c:pt>
                <c:pt idx="1114">
                  <c:v>-1.0</c:v>
                </c:pt>
                <c:pt idx="1115">
                  <c:v>-1.0</c:v>
                </c:pt>
                <c:pt idx="1116">
                  <c:v>-1.0</c:v>
                </c:pt>
                <c:pt idx="1117">
                  <c:v>-1.0</c:v>
                </c:pt>
                <c:pt idx="1118">
                  <c:v>-1.0</c:v>
                </c:pt>
                <c:pt idx="1119">
                  <c:v>-1.0</c:v>
                </c:pt>
                <c:pt idx="1120">
                  <c:v>-1.0</c:v>
                </c:pt>
                <c:pt idx="1121">
                  <c:v>-1.0</c:v>
                </c:pt>
                <c:pt idx="1122">
                  <c:v>-1.0</c:v>
                </c:pt>
                <c:pt idx="1123">
                  <c:v>-1.0</c:v>
                </c:pt>
                <c:pt idx="1124">
                  <c:v>-1.0</c:v>
                </c:pt>
                <c:pt idx="1125">
                  <c:v>-1.0</c:v>
                </c:pt>
                <c:pt idx="1126">
                  <c:v>-1.0</c:v>
                </c:pt>
                <c:pt idx="1127">
                  <c:v>-1.0</c:v>
                </c:pt>
                <c:pt idx="1128">
                  <c:v>-1.0</c:v>
                </c:pt>
                <c:pt idx="1129">
                  <c:v>-1.0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-1.0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-1.0</c:v>
                </c:pt>
                <c:pt idx="1138">
                  <c:v>-1.0</c:v>
                </c:pt>
                <c:pt idx="1139">
                  <c:v>-1.0</c:v>
                </c:pt>
                <c:pt idx="1140">
                  <c:v>-1.0</c:v>
                </c:pt>
                <c:pt idx="1141">
                  <c:v>-1.0</c:v>
                </c:pt>
                <c:pt idx="1142">
                  <c:v>-1.0</c:v>
                </c:pt>
                <c:pt idx="1143">
                  <c:v>-1.0</c:v>
                </c:pt>
                <c:pt idx="1144">
                  <c:v>-1.0</c:v>
                </c:pt>
                <c:pt idx="1145">
                  <c:v>-1.0</c:v>
                </c:pt>
                <c:pt idx="1146">
                  <c:v>-1.0</c:v>
                </c:pt>
                <c:pt idx="1147">
                  <c:v>-1.0</c:v>
                </c:pt>
                <c:pt idx="1148">
                  <c:v>-1.0</c:v>
                </c:pt>
                <c:pt idx="1149">
                  <c:v>-1.0</c:v>
                </c:pt>
                <c:pt idx="1150">
                  <c:v>-1.0</c:v>
                </c:pt>
                <c:pt idx="1151">
                  <c:v>-1.0</c:v>
                </c:pt>
                <c:pt idx="1152">
                  <c:v>-1.0</c:v>
                </c:pt>
                <c:pt idx="1153">
                  <c:v>-1.0</c:v>
                </c:pt>
                <c:pt idx="1154">
                  <c:v>-1.0</c:v>
                </c:pt>
                <c:pt idx="1155">
                  <c:v>-1.0</c:v>
                </c:pt>
                <c:pt idx="1156">
                  <c:v>-1.0</c:v>
                </c:pt>
                <c:pt idx="1157">
                  <c:v>-1.0</c:v>
                </c:pt>
                <c:pt idx="1158">
                  <c:v>-1.0</c:v>
                </c:pt>
                <c:pt idx="1159">
                  <c:v>-1.0</c:v>
                </c:pt>
                <c:pt idx="1160">
                  <c:v>-1.0</c:v>
                </c:pt>
                <c:pt idx="1161">
                  <c:v>-1.0</c:v>
                </c:pt>
                <c:pt idx="1162">
                  <c:v>-1.0</c:v>
                </c:pt>
                <c:pt idx="1163">
                  <c:v>-1.0</c:v>
                </c:pt>
                <c:pt idx="1164">
                  <c:v>-1.0</c:v>
                </c:pt>
                <c:pt idx="1165">
                  <c:v>-1.0</c:v>
                </c:pt>
                <c:pt idx="1166">
                  <c:v>-1.0</c:v>
                </c:pt>
                <c:pt idx="1167">
                  <c:v>-1.0</c:v>
                </c:pt>
                <c:pt idx="1168">
                  <c:v>-1.0</c:v>
                </c:pt>
                <c:pt idx="1169">
                  <c:v>-1.0</c:v>
                </c:pt>
                <c:pt idx="1170">
                  <c:v>-1.0</c:v>
                </c:pt>
                <c:pt idx="1171">
                  <c:v>-1.0</c:v>
                </c:pt>
                <c:pt idx="1172">
                  <c:v>-1.0</c:v>
                </c:pt>
                <c:pt idx="1173">
                  <c:v>-1.0</c:v>
                </c:pt>
                <c:pt idx="1174">
                  <c:v>-1.0</c:v>
                </c:pt>
                <c:pt idx="1175">
                  <c:v>-1.0</c:v>
                </c:pt>
                <c:pt idx="1176">
                  <c:v>-1.0</c:v>
                </c:pt>
                <c:pt idx="1177">
                  <c:v>-1.0</c:v>
                </c:pt>
                <c:pt idx="1178">
                  <c:v>-1.0</c:v>
                </c:pt>
                <c:pt idx="1179">
                  <c:v>-1.0</c:v>
                </c:pt>
                <c:pt idx="1180">
                  <c:v>-1.0</c:v>
                </c:pt>
                <c:pt idx="1181">
                  <c:v>-1.0</c:v>
                </c:pt>
                <c:pt idx="1182">
                  <c:v>-1.0</c:v>
                </c:pt>
                <c:pt idx="1183">
                  <c:v>-1.0</c:v>
                </c:pt>
                <c:pt idx="1184">
                  <c:v>-1.0</c:v>
                </c:pt>
                <c:pt idx="1185">
                  <c:v>-1.0</c:v>
                </c:pt>
                <c:pt idx="1186">
                  <c:v>-1.0</c:v>
                </c:pt>
                <c:pt idx="1187">
                  <c:v>-1.0</c:v>
                </c:pt>
                <c:pt idx="1188">
                  <c:v>-1.0</c:v>
                </c:pt>
                <c:pt idx="1189">
                  <c:v>-1.0</c:v>
                </c:pt>
                <c:pt idx="1190">
                  <c:v>-1.0</c:v>
                </c:pt>
                <c:pt idx="1191">
                  <c:v>-1.0</c:v>
                </c:pt>
                <c:pt idx="1192">
                  <c:v>-1.0</c:v>
                </c:pt>
                <c:pt idx="1193">
                  <c:v>-1.0</c:v>
                </c:pt>
                <c:pt idx="1194">
                  <c:v>-1.0</c:v>
                </c:pt>
                <c:pt idx="1195">
                  <c:v>-1.0</c:v>
                </c:pt>
                <c:pt idx="1196">
                  <c:v>-1.0</c:v>
                </c:pt>
                <c:pt idx="1197">
                  <c:v>-1.0</c:v>
                </c:pt>
                <c:pt idx="1198">
                  <c:v>-1.0</c:v>
                </c:pt>
                <c:pt idx="1199">
                  <c:v>-1.0</c:v>
                </c:pt>
                <c:pt idx="1200">
                  <c:v>-1.0</c:v>
                </c:pt>
                <c:pt idx="1201">
                  <c:v>-1.0</c:v>
                </c:pt>
                <c:pt idx="1202">
                  <c:v>-1.0</c:v>
                </c:pt>
                <c:pt idx="1203">
                  <c:v>-1.0</c:v>
                </c:pt>
                <c:pt idx="1204">
                  <c:v>-1.0</c:v>
                </c:pt>
                <c:pt idx="1205">
                  <c:v>-1.0</c:v>
                </c:pt>
                <c:pt idx="1206">
                  <c:v>-1.0</c:v>
                </c:pt>
                <c:pt idx="1207">
                  <c:v>-1.0</c:v>
                </c:pt>
                <c:pt idx="1208">
                  <c:v>-1.0</c:v>
                </c:pt>
                <c:pt idx="1209">
                  <c:v>-1.0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-1.0</c:v>
                </c:pt>
                <c:pt idx="1215">
                  <c:v>-1.0</c:v>
                </c:pt>
                <c:pt idx="1216">
                  <c:v>-1.0</c:v>
                </c:pt>
                <c:pt idx="1217">
                  <c:v>-1.0</c:v>
                </c:pt>
                <c:pt idx="1218">
                  <c:v>-1.0</c:v>
                </c:pt>
                <c:pt idx="1219">
                  <c:v>-1.0</c:v>
                </c:pt>
                <c:pt idx="1220">
                  <c:v>-1.0</c:v>
                </c:pt>
                <c:pt idx="1221">
                  <c:v>-1.0</c:v>
                </c:pt>
                <c:pt idx="1222">
                  <c:v>-1.0</c:v>
                </c:pt>
                <c:pt idx="1223">
                  <c:v>-1.0</c:v>
                </c:pt>
                <c:pt idx="1224">
                  <c:v>-1.0</c:v>
                </c:pt>
                <c:pt idx="1225">
                  <c:v>-1.0</c:v>
                </c:pt>
                <c:pt idx="1226">
                  <c:v>-1.0</c:v>
                </c:pt>
                <c:pt idx="1227">
                  <c:v>-1.0</c:v>
                </c:pt>
                <c:pt idx="1228">
                  <c:v>-1.0</c:v>
                </c:pt>
                <c:pt idx="1229">
                  <c:v>-1.0</c:v>
                </c:pt>
                <c:pt idx="1230">
                  <c:v>-1.0</c:v>
                </c:pt>
                <c:pt idx="1231">
                  <c:v>-1.0</c:v>
                </c:pt>
                <c:pt idx="1232">
                  <c:v>-1.0</c:v>
                </c:pt>
                <c:pt idx="1233">
                  <c:v>-1.0</c:v>
                </c:pt>
                <c:pt idx="1234">
                  <c:v>-1.0</c:v>
                </c:pt>
                <c:pt idx="1235">
                  <c:v>-1.0</c:v>
                </c:pt>
                <c:pt idx="1236">
                  <c:v>-1.0</c:v>
                </c:pt>
                <c:pt idx="1237">
                  <c:v>-1.0</c:v>
                </c:pt>
                <c:pt idx="1238">
                  <c:v>-1.0</c:v>
                </c:pt>
                <c:pt idx="1239">
                  <c:v>-1.0</c:v>
                </c:pt>
                <c:pt idx="1240">
                  <c:v>-1.0</c:v>
                </c:pt>
                <c:pt idx="1241">
                  <c:v>-1.0</c:v>
                </c:pt>
                <c:pt idx="1242">
                  <c:v>-1.0</c:v>
                </c:pt>
                <c:pt idx="1243">
                  <c:v>-1.0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-1.0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-1.0</c:v>
                </c:pt>
                <c:pt idx="1254">
                  <c:v>-1.0</c:v>
                </c:pt>
                <c:pt idx="1255">
                  <c:v>-1.0</c:v>
                </c:pt>
                <c:pt idx="1256">
                  <c:v>-1.0</c:v>
                </c:pt>
                <c:pt idx="1257">
                  <c:v>-1.0</c:v>
                </c:pt>
                <c:pt idx="1258">
                  <c:v>-1.0</c:v>
                </c:pt>
                <c:pt idx="1259">
                  <c:v>-1.0</c:v>
                </c:pt>
                <c:pt idx="1260">
                  <c:v>-1.0</c:v>
                </c:pt>
                <c:pt idx="1261">
                  <c:v>-1.0</c:v>
                </c:pt>
                <c:pt idx="1262">
                  <c:v>-1.0</c:v>
                </c:pt>
                <c:pt idx="1263">
                  <c:v>-1.0</c:v>
                </c:pt>
                <c:pt idx="1264">
                  <c:v>-1.0</c:v>
                </c:pt>
                <c:pt idx="1265">
                  <c:v>-1.0</c:v>
                </c:pt>
                <c:pt idx="1266">
                  <c:v>-1.0</c:v>
                </c:pt>
                <c:pt idx="1267">
                  <c:v>-1.0</c:v>
                </c:pt>
                <c:pt idx="1268">
                  <c:v>-1.0</c:v>
                </c:pt>
                <c:pt idx="1269">
                  <c:v>-1.0</c:v>
                </c:pt>
                <c:pt idx="1270">
                  <c:v>-1.0</c:v>
                </c:pt>
                <c:pt idx="1271">
                  <c:v>-1.0</c:v>
                </c:pt>
                <c:pt idx="1272">
                  <c:v>-1.0</c:v>
                </c:pt>
                <c:pt idx="1273">
                  <c:v>-1.0</c:v>
                </c:pt>
                <c:pt idx="1274">
                  <c:v>-1.0</c:v>
                </c:pt>
                <c:pt idx="1275">
                  <c:v>-1.0</c:v>
                </c:pt>
                <c:pt idx="1276">
                  <c:v>-1.0</c:v>
                </c:pt>
                <c:pt idx="1277">
                  <c:v>-1.0</c:v>
                </c:pt>
                <c:pt idx="1278">
                  <c:v>-1.0</c:v>
                </c:pt>
                <c:pt idx="1279">
                  <c:v>-1.0</c:v>
                </c:pt>
                <c:pt idx="1280">
                  <c:v>-1.0</c:v>
                </c:pt>
                <c:pt idx="1281">
                  <c:v>-1.0</c:v>
                </c:pt>
                <c:pt idx="1282">
                  <c:v>-1.0</c:v>
                </c:pt>
                <c:pt idx="1283">
                  <c:v>-1.0</c:v>
                </c:pt>
                <c:pt idx="1284">
                  <c:v>-1.0</c:v>
                </c:pt>
                <c:pt idx="1285">
                  <c:v>-1.0</c:v>
                </c:pt>
                <c:pt idx="1286">
                  <c:v>-1.0</c:v>
                </c:pt>
                <c:pt idx="1287">
                  <c:v>-1.0</c:v>
                </c:pt>
                <c:pt idx="1288">
                  <c:v>-1.0</c:v>
                </c:pt>
                <c:pt idx="1289">
                  <c:v>-1.0</c:v>
                </c:pt>
                <c:pt idx="1290">
                  <c:v>-1.0</c:v>
                </c:pt>
                <c:pt idx="1291">
                  <c:v>-1.0</c:v>
                </c:pt>
                <c:pt idx="1292">
                  <c:v>-1.0</c:v>
                </c:pt>
                <c:pt idx="1293">
                  <c:v>-1.0</c:v>
                </c:pt>
                <c:pt idx="1294">
                  <c:v>-1.0</c:v>
                </c:pt>
                <c:pt idx="1295">
                  <c:v>-1.0</c:v>
                </c:pt>
                <c:pt idx="1296">
                  <c:v>-1.0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-1.0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-1.0</c:v>
                </c:pt>
                <c:pt idx="1307">
                  <c:v>-1.0</c:v>
                </c:pt>
                <c:pt idx="1308">
                  <c:v>-1.0</c:v>
                </c:pt>
                <c:pt idx="1309">
                  <c:v>-1.0</c:v>
                </c:pt>
                <c:pt idx="1310">
                  <c:v>-1.0</c:v>
                </c:pt>
                <c:pt idx="1311">
                  <c:v>-1.0</c:v>
                </c:pt>
                <c:pt idx="1312">
                  <c:v>-1.0</c:v>
                </c:pt>
                <c:pt idx="1313">
                  <c:v>-1.0</c:v>
                </c:pt>
                <c:pt idx="1314">
                  <c:v>-1.0</c:v>
                </c:pt>
                <c:pt idx="1315">
                  <c:v>-1.0</c:v>
                </c:pt>
                <c:pt idx="1316">
                  <c:v>-1.0</c:v>
                </c:pt>
                <c:pt idx="1317">
                  <c:v>-1.0</c:v>
                </c:pt>
                <c:pt idx="1318">
                  <c:v>-1.0</c:v>
                </c:pt>
                <c:pt idx="1319">
                  <c:v>-1.0</c:v>
                </c:pt>
                <c:pt idx="1320">
                  <c:v>-1.0</c:v>
                </c:pt>
                <c:pt idx="1321">
                  <c:v>-1.0</c:v>
                </c:pt>
                <c:pt idx="1322">
                  <c:v>-1.0</c:v>
                </c:pt>
                <c:pt idx="1323">
                  <c:v>-1.0</c:v>
                </c:pt>
                <c:pt idx="1324">
                  <c:v>-1.0</c:v>
                </c:pt>
                <c:pt idx="1325">
                  <c:v>-1.0</c:v>
                </c:pt>
                <c:pt idx="1326">
                  <c:v>-1.0</c:v>
                </c:pt>
                <c:pt idx="1327">
                  <c:v>-1.0</c:v>
                </c:pt>
                <c:pt idx="1328">
                  <c:v>-1.0</c:v>
                </c:pt>
                <c:pt idx="1329">
                  <c:v>-1.0</c:v>
                </c:pt>
                <c:pt idx="1330">
                  <c:v>-1.0</c:v>
                </c:pt>
                <c:pt idx="1331">
                  <c:v>-1.0</c:v>
                </c:pt>
                <c:pt idx="1332">
                  <c:v>-1.0</c:v>
                </c:pt>
                <c:pt idx="1333">
                  <c:v>-1.0</c:v>
                </c:pt>
                <c:pt idx="1334">
                  <c:v>-1.0</c:v>
                </c:pt>
                <c:pt idx="1335">
                  <c:v>-1.0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-1.0</c:v>
                </c:pt>
                <c:pt idx="1345">
                  <c:v>-1.0</c:v>
                </c:pt>
                <c:pt idx="1346">
                  <c:v>-1.0</c:v>
                </c:pt>
                <c:pt idx="1347">
                  <c:v>-1.0</c:v>
                </c:pt>
                <c:pt idx="1348">
                  <c:v>-1.0</c:v>
                </c:pt>
                <c:pt idx="1349">
                  <c:v>-1.0</c:v>
                </c:pt>
                <c:pt idx="1350">
                  <c:v>-1.0</c:v>
                </c:pt>
                <c:pt idx="1351">
                  <c:v>-1.0</c:v>
                </c:pt>
                <c:pt idx="1352">
                  <c:v>-1.0</c:v>
                </c:pt>
                <c:pt idx="1353">
                  <c:v>-1.0</c:v>
                </c:pt>
                <c:pt idx="1354">
                  <c:v>-1.0</c:v>
                </c:pt>
                <c:pt idx="1355">
                  <c:v>-1.0</c:v>
                </c:pt>
                <c:pt idx="1356">
                  <c:v>-1.0</c:v>
                </c:pt>
                <c:pt idx="1357">
                  <c:v>-1.0</c:v>
                </c:pt>
                <c:pt idx="1358">
                  <c:v>-1.0</c:v>
                </c:pt>
                <c:pt idx="1359">
                  <c:v>-1.0</c:v>
                </c:pt>
                <c:pt idx="1360">
                  <c:v>-1.0</c:v>
                </c:pt>
                <c:pt idx="1361">
                  <c:v>-1.0</c:v>
                </c:pt>
                <c:pt idx="1362">
                  <c:v>-1.0</c:v>
                </c:pt>
                <c:pt idx="1363">
                  <c:v>-1.0</c:v>
                </c:pt>
                <c:pt idx="1364">
                  <c:v>-1.0</c:v>
                </c:pt>
                <c:pt idx="1365">
                  <c:v>-1.0</c:v>
                </c:pt>
                <c:pt idx="1366">
                  <c:v>-1.0</c:v>
                </c:pt>
                <c:pt idx="1367">
                  <c:v>-1.0</c:v>
                </c:pt>
                <c:pt idx="1368">
                  <c:v>-1.0</c:v>
                </c:pt>
                <c:pt idx="1369">
                  <c:v>-1.0</c:v>
                </c:pt>
                <c:pt idx="1370">
                  <c:v>-1.0</c:v>
                </c:pt>
                <c:pt idx="1371">
                  <c:v>-1.0</c:v>
                </c:pt>
                <c:pt idx="1372">
                  <c:v>-1.0</c:v>
                </c:pt>
                <c:pt idx="1373">
                  <c:v>-1.0</c:v>
                </c:pt>
                <c:pt idx="1374">
                  <c:v>-1.0</c:v>
                </c:pt>
                <c:pt idx="1375">
                  <c:v>-1.0</c:v>
                </c:pt>
                <c:pt idx="1376">
                  <c:v>-1.0</c:v>
                </c:pt>
                <c:pt idx="1377">
                  <c:v>-1.0</c:v>
                </c:pt>
                <c:pt idx="1378">
                  <c:v>-1.0</c:v>
                </c:pt>
                <c:pt idx="1379">
                  <c:v>-1.0</c:v>
                </c:pt>
                <c:pt idx="1380">
                  <c:v>-1.0</c:v>
                </c:pt>
                <c:pt idx="1381">
                  <c:v>-1.0</c:v>
                </c:pt>
                <c:pt idx="1382">
                  <c:v>-1.0</c:v>
                </c:pt>
                <c:pt idx="1383">
                  <c:v>-1.0</c:v>
                </c:pt>
                <c:pt idx="1384">
                  <c:v>-1.0</c:v>
                </c:pt>
                <c:pt idx="1385">
                  <c:v>-1.0</c:v>
                </c:pt>
                <c:pt idx="1386">
                  <c:v>-1.0</c:v>
                </c:pt>
                <c:pt idx="1387">
                  <c:v>-1.0</c:v>
                </c:pt>
                <c:pt idx="1388">
                  <c:v>-1.0</c:v>
                </c:pt>
                <c:pt idx="1389">
                  <c:v>-1.0</c:v>
                </c:pt>
                <c:pt idx="1390">
                  <c:v>-1.0</c:v>
                </c:pt>
                <c:pt idx="1391">
                  <c:v>-1.0</c:v>
                </c:pt>
                <c:pt idx="1392">
                  <c:v>-1.0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-1.0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-1.0</c:v>
                </c:pt>
                <c:pt idx="1404">
                  <c:v>-1.0</c:v>
                </c:pt>
                <c:pt idx="1405">
                  <c:v>-1.0</c:v>
                </c:pt>
                <c:pt idx="1406">
                  <c:v>-1.0</c:v>
                </c:pt>
                <c:pt idx="1407">
                  <c:v>-1.0</c:v>
                </c:pt>
                <c:pt idx="1408">
                  <c:v>-1.0</c:v>
                </c:pt>
                <c:pt idx="1409">
                  <c:v>-1.0</c:v>
                </c:pt>
                <c:pt idx="1410">
                  <c:v>-1.0</c:v>
                </c:pt>
                <c:pt idx="1411">
                  <c:v>-1.0</c:v>
                </c:pt>
                <c:pt idx="1412">
                  <c:v>-1.0</c:v>
                </c:pt>
                <c:pt idx="1413">
                  <c:v>-1.0</c:v>
                </c:pt>
                <c:pt idx="1414">
                  <c:v>-1.0</c:v>
                </c:pt>
                <c:pt idx="1415">
                  <c:v>-1.0</c:v>
                </c:pt>
                <c:pt idx="1416">
                  <c:v>-1.0</c:v>
                </c:pt>
                <c:pt idx="1417">
                  <c:v>-1.0</c:v>
                </c:pt>
                <c:pt idx="1418">
                  <c:v>-1.0</c:v>
                </c:pt>
                <c:pt idx="1419">
                  <c:v>-1.0</c:v>
                </c:pt>
                <c:pt idx="1420">
                  <c:v>-1.0</c:v>
                </c:pt>
                <c:pt idx="1421">
                  <c:v>-1.0</c:v>
                </c:pt>
                <c:pt idx="1422">
                  <c:v>-1.0</c:v>
                </c:pt>
                <c:pt idx="1423">
                  <c:v>-1.0</c:v>
                </c:pt>
                <c:pt idx="1424">
                  <c:v>-1.0</c:v>
                </c:pt>
                <c:pt idx="1425">
                  <c:v>-1.0</c:v>
                </c:pt>
                <c:pt idx="1426">
                  <c:v>-1.0</c:v>
                </c:pt>
                <c:pt idx="1427">
                  <c:v>-1.0</c:v>
                </c:pt>
                <c:pt idx="1428">
                  <c:v>-1.0</c:v>
                </c:pt>
                <c:pt idx="1429">
                  <c:v>-1.0</c:v>
                </c:pt>
                <c:pt idx="1430">
                  <c:v>-1.0</c:v>
                </c:pt>
                <c:pt idx="1431">
                  <c:v>-1.0</c:v>
                </c:pt>
                <c:pt idx="1432">
                  <c:v>-1.0</c:v>
                </c:pt>
                <c:pt idx="1433">
                  <c:v>-1.0</c:v>
                </c:pt>
                <c:pt idx="1434">
                  <c:v>-1.0</c:v>
                </c:pt>
                <c:pt idx="1435">
                  <c:v>-1.0</c:v>
                </c:pt>
                <c:pt idx="1436">
                  <c:v>-1.0</c:v>
                </c:pt>
                <c:pt idx="1437">
                  <c:v>-1.0</c:v>
                </c:pt>
                <c:pt idx="1438">
                  <c:v>-1.0</c:v>
                </c:pt>
                <c:pt idx="1439">
                  <c:v>-1.0</c:v>
                </c:pt>
                <c:pt idx="1440">
                  <c:v>-1.0</c:v>
                </c:pt>
                <c:pt idx="1441">
                  <c:v>-1.0</c:v>
                </c:pt>
                <c:pt idx="1442">
                  <c:v>-1.0</c:v>
                </c:pt>
                <c:pt idx="1443">
                  <c:v>-1.0</c:v>
                </c:pt>
                <c:pt idx="1444">
                  <c:v>-1.0</c:v>
                </c:pt>
                <c:pt idx="1445">
                  <c:v>-1.0</c:v>
                </c:pt>
                <c:pt idx="1446">
                  <c:v>-1.0</c:v>
                </c:pt>
                <c:pt idx="1447">
                  <c:v>-1.0</c:v>
                </c:pt>
                <c:pt idx="1448">
                  <c:v>-1.0</c:v>
                </c:pt>
                <c:pt idx="1449">
                  <c:v>-1.0</c:v>
                </c:pt>
                <c:pt idx="1450">
                  <c:v>-1.0</c:v>
                </c:pt>
                <c:pt idx="1451">
                  <c:v>-1.0</c:v>
                </c:pt>
                <c:pt idx="1452">
                  <c:v>-1.0</c:v>
                </c:pt>
                <c:pt idx="1453">
                  <c:v>-1.0</c:v>
                </c:pt>
                <c:pt idx="1454">
                  <c:v>-1.0</c:v>
                </c:pt>
                <c:pt idx="1455">
                  <c:v>-1.0</c:v>
                </c:pt>
                <c:pt idx="1456">
                  <c:v>-1.0</c:v>
                </c:pt>
                <c:pt idx="1457">
                  <c:v>-1.0</c:v>
                </c:pt>
                <c:pt idx="1458">
                  <c:v>-1.0</c:v>
                </c:pt>
                <c:pt idx="1459">
                  <c:v>-1.0</c:v>
                </c:pt>
                <c:pt idx="1460">
                  <c:v>-1.0</c:v>
                </c:pt>
                <c:pt idx="1461">
                  <c:v>-1.0</c:v>
                </c:pt>
                <c:pt idx="1462">
                  <c:v>-1.0</c:v>
                </c:pt>
                <c:pt idx="1463">
                  <c:v>-1.0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-1.0</c:v>
                </c:pt>
                <c:pt idx="1471">
                  <c:v>-1.0</c:v>
                </c:pt>
                <c:pt idx="1472">
                  <c:v>-1.0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-1.0</c:v>
                </c:pt>
                <c:pt idx="1477">
                  <c:v>-1.0</c:v>
                </c:pt>
                <c:pt idx="1478">
                  <c:v>-1.0</c:v>
                </c:pt>
                <c:pt idx="1479">
                  <c:v>-1.0</c:v>
                </c:pt>
                <c:pt idx="1480">
                  <c:v>-1.0</c:v>
                </c:pt>
                <c:pt idx="1481">
                  <c:v>-1.0</c:v>
                </c:pt>
                <c:pt idx="1482">
                  <c:v>-1.0</c:v>
                </c:pt>
                <c:pt idx="1483">
                  <c:v>-1.0</c:v>
                </c:pt>
                <c:pt idx="1484">
                  <c:v>-1.0</c:v>
                </c:pt>
                <c:pt idx="1485">
                  <c:v>-1.0</c:v>
                </c:pt>
                <c:pt idx="1486">
                  <c:v>-1.0</c:v>
                </c:pt>
                <c:pt idx="1487">
                  <c:v>-1.0</c:v>
                </c:pt>
                <c:pt idx="1488">
                  <c:v>-1.0</c:v>
                </c:pt>
                <c:pt idx="1489">
                  <c:v>-1.0</c:v>
                </c:pt>
                <c:pt idx="1490">
                  <c:v>-1.0</c:v>
                </c:pt>
                <c:pt idx="1491">
                  <c:v>-1.0</c:v>
                </c:pt>
                <c:pt idx="1492">
                  <c:v>-1.0</c:v>
                </c:pt>
                <c:pt idx="1493">
                  <c:v>-1.0</c:v>
                </c:pt>
                <c:pt idx="1494">
                  <c:v>-1.0</c:v>
                </c:pt>
                <c:pt idx="1495">
                  <c:v>-1.0</c:v>
                </c:pt>
                <c:pt idx="1496">
                  <c:v>-1.0</c:v>
                </c:pt>
                <c:pt idx="1497">
                  <c:v>-1.0</c:v>
                </c:pt>
                <c:pt idx="1498">
                  <c:v>-1.0</c:v>
                </c:pt>
                <c:pt idx="1499">
                  <c:v>-1.0</c:v>
                </c:pt>
                <c:pt idx="1500">
                  <c:v>-1.0</c:v>
                </c:pt>
                <c:pt idx="1501">
                  <c:v>-1.0</c:v>
                </c:pt>
                <c:pt idx="1502">
                  <c:v>-1.0</c:v>
                </c:pt>
                <c:pt idx="1503">
                  <c:v>-1.0</c:v>
                </c:pt>
                <c:pt idx="1504">
                  <c:v>-1.0</c:v>
                </c:pt>
                <c:pt idx="1505">
                  <c:v>-1.0</c:v>
                </c:pt>
                <c:pt idx="1506">
                  <c:v>-1.0</c:v>
                </c:pt>
                <c:pt idx="1507">
                  <c:v>-1.0</c:v>
                </c:pt>
                <c:pt idx="1508">
                  <c:v>-1.0</c:v>
                </c:pt>
                <c:pt idx="1509">
                  <c:v>-1.0</c:v>
                </c:pt>
                <c:pt idx="1510">
                  <c:v>-1.0</c:v>
                </c:pt>
                <c:pt idx="1511">
                  <c:v>-1.0</c:v>
                </c:pt>
                <c:pt idx="1512">
                  <c:v>-1.0</c:v>
                </c:pt>
                <c:pt idx="1513">
                  <c:v>-1.0</c:v>
                </c:pt>
                <c:pt idx="1514">
                  <c:v>-1.0</c:v>
                </c:pt>
                <c:pt idx="1515">
                  <c:v>-1.0</c:v>
                </c:pt>
                <c:pt idx="1516">
                  <c:v>-1.0</c:v>
                </c:pt>
                <c:pt idx="1517">
                  <c:v>-1.0</c:v>
                </c:pt>
                <c:pt idx="1518">
                  <c:v>-1.0</c:v>
                </c:pt>
                <c:pt idx="1519">
                  <c:v>-1.0</c:v>
                </c:pt>
                <c:pt idx="1520">
                  <c:v>-1.0</c:v>
                </c:pt>
                <c:pt idx="1521">
                  <c:v>-1.0</c:v>
                </c:pt>
                <c:pt idx="1522">
                  <c:v>-1.0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-1.0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-1.0</c:v>
                </c:pt>
                <c:pt idx="1536">
                  <c:v>-1.0</c:v>
                </c:pt>
                <c:pt idx="1537">
                  <c:v>-1.0</c:v>
                </c:pt>
                <c:pt idx="1538">
                  <c:v>-1.0</c:v>
                </c:pt>
                <c:pt idx="1539">
                  <c:v>-1.0</c:v>
                </c:pt>
                <c:pt idx="1540">
                  <c:v>-1.0</c:v>
                </c:pt>
                <c:pt idx="1541">
                  <c:v>-1.0</c:v>
                </c:pt>
                <c:pt idx="1542">
                  <c:v>-1.0</c:v>
                </c:pt>
                <c:pt idx="1543">
                  <c:v>-1.0</c:v>
                </c:pt>
                <c:pt idx="1544">
                  <c:v>-1.0</c:v>
                </c:pt>
                <c:pt idx="1545">
                  <c:v>-1.0</c:v>
                </c:pt>
                <c:pt idx="1546">
                  <c:v>-1.0</c:v>
                </c:pt>
                <c:pt idx="1547">
                  <c:v>-1.0</c:v>
                </c:pt>
                <c:pt idx="1548">
                  <c:v>-1.0</c:v>
                </c:pt>
                <c:pt idx="1549">
                  <c:v>-1.0</c:v>
                </c:pt>
                <c:pt idx="1550">
                  <c:v>-1.0</c:v>
                </c:pt>
                <c:pt idx="1551">
                  <c:v>-1.0</c:v>
                </c:pt>
                <c:pt idx="1552">
                  <c:v>-1.0</c:v>
                </c:pt>
                <c:pt idx="1553">
                  <c:v>-1.0</c:v>
                </c:pt>
                <c:pt idx="1554">
                  <c:v>-1.0</c:v>
                </c:pt>
                <c:pt idx="1555">
                  <c:v>-1.0</c:v>
                </c:pt>
                <c:pt idx="1556">
                  <c:v>-1.0</c:v>
                </c:pt>
                <c:pt idx="1557">
                  <c:v>-1.0</c:v>
                </c:pt>
                <c:pt idx="1558">
                  <c:v>-1.0</c:v>
                </c:pt>
                <c:pt idx="1559">
                  <c:v>-1.0</c:v>
                </c:pt>
                <c:pt idx="1560">
                  <c:v>-1.0</c:v>
                </c:pt>
                <c:pt idx="1561">
                  <c:v>-1.0</c:v>
                </c:pt>
                <c:pt idx="1562">
                  <c:v>-1.0</c:v>
                </c:pt>
                <c:pt idx="1563">
                  <c:v>-1.0</c:v>
                </c:pt>
                <c:pt idx="1564">
                  <c:v>-1.0</c:v>
                </c:pt>
                <c:pt idx="1565">
                  <c:v>-1.0</c:v>
                </c:pt>
                <c:pt idx="1566">
                  <c:v>-1.0</c:v>
                </c:pt>
                <c:pt idx="1567">
                  <c:v>-1.0</c:v>
                </c:pt>
                <c:pt idx="1568">
                  <c:v>-1.0</c:v>
                </c:pt>
                <c:pt idx="1569">
                  <c:v>-1.0</c:v>
                </c:pt>
                <c:pt idx="1570">
                  <c:v>-1.0</c:v>
                </c:pt>
                <c:pt idx="1571">
                  <c:v>-1.0</c:v>
                </c:pt>
                <c:pt idx="1572">
                  <c:v>-1.0</c:v>
                </c:pt>
                <c:pt idx="1573">
                  <c:v>-1.0</c:v>
                </c:pt>
                <c:pt idx="1574">
                  <c:v>-1.0</c:v>
                </c:pt>
                <c:pt idx="1575">
                  <c:v>-1.0</c:v>
                </c:pt>
                <c:pt idx="1576">
                  <c:v>-1.0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-1.0</c:v>
                </c:pt>
                <c:pt idx="1581">
                  <c:v>-1.0</c:v>
                </c:pt>
                <c:pt idx="1582">
                  <c:v>-1.0</c:v>
                </c:pt>
                <c:pt idx="1583">
                  <c:v>-1.0</c:v>
                </c:pt>
                <c:pt idx="1584">
                  <c:v>-1.0</c:v>
                </c:pt>
                <c:pt idx="1585">
                  <c:v>-1.0</c:v>
                </c:pt>
                <c:pt idx="1586">
                  <c:v>-1.0</c:v>
                </c:pt>
                <c:pt idx="1587">
                  <c:v>-1.0</c:v>
                </c:pt>
                <c:pt idx="1588">
                  <c:v>-1.0</c:v>
                </c:pt>
                <c:pt idx="1589">
                  <c:v>-1.0</c:v>
                </c:pt>
                <c:pt idx="1590">
                  <c:v>-1.0</c:v>
                </c:pt>
                <c:pt idx="1591">
                  <c:v>-1.0</c:v>
                </c:pt>
                <c:pt idx="1592">
                  <c:v>-1.0</c:v>
                </c:pt>
                <c:pt idx="1593">
                  <c:v>-1.0</c:v>
                </c:pt>
                <c:pt idx="1594">
                  <c:v>-1.0</c:v>
                </c:pt>
                <c:pt idx="1595">
                  <c:v>-1.0</c:v>
                </c:pt>
                <c:pt idx="1596">
                  <c:v>-1.0</c:v>
                </c:pt>
                <c:pt idx="1597">
                  <c:v>-1.0</c:v>
                </c:pt>
                <c:pt idx="1598">
                  <c:v>-1.0</c:v>
                </c:pt>
                <c:pt idx="1599">
                  <c:v>-1.0</c:v>
                </c:pt>
                <c:pt idx="1600">
                  <c:v>-1.0</c:v>
                </c:pt>
                <c:pt idx="1601">
                  <c:v>-1.0</c:v>
                </c:pt>
                <c:pt idx="1602">
                  <c:v>-1.0</c:v>
                </c:pt>
                <c:pt idx="1603">
                  <c:v>-1.0</c:v>
                </c:pt>
                <c:pt idx="1604">
                  <c:v>-1.0</c:v>
                </c:pt>
                <c:pt idx="1605">
                  <c:v>-1.0</c:v>
                </c:pt>
                <c:pt idx="1606">
                  <c:v>-1.0</c:v>
                </c:pt>
                <c:pt idx="1607">
                  <c:v>-1.0</c:v>
                </c:pt>
                <c:pt idx="1608">
                  <c:v>-1.0</c:v>
                </c:pt>
                <c:pt idx="1609">
                  <c:v>-1.0</c:v>
                </c:pt>
                <c:pt idx="1610">
                  <c:v>-1.0</c:v>
                </c:pt>
                <c:pt idx="1611">
                  <c:v>-1.0</c:v>
                </c:pt>
                <c:pt idx="1612">
                  <c:v>-1.0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-1.0</c:v>
                </c:pt>
                <c:pt idx="1619">
                  <c:v>-1.0</c:v>
                </c:pt>
                <c:pt idx="1620">
                  <c:v>-1.0</c:v>
                </c:pt>
                <c:pt idx="1621">
                  <c:v>-1.0</c:v>
                </c:pt>
                <c:pt idx="1622">
                  <c:v>-1.0</c:v>
                </c:pt>
                <c:pt idx="1623">
                  <c:v>-1.0</c:v>
                </c:pt>
                <c:pt idx="1624">
                  <c:v>-1.0</c:v>
                </c:pt>
                <c:pt idx="1625">
                  <c:v>-1.0</c:v>
                </c:pt>
                <c:pt idx="1626">
                  <c:v>-1.0</c:v>
                </c:pt>
                <c:pt idx="1627">
                  <c:v>-1.0</c:v>
                </c:pt>
                <c:pt idx="1628">
                  <c:v>-1.0</c:v>
                </c:pt>
                <c:pt idx="1629">
                  <c:v>-1.0</c:v>
                </c:pt>
                <c:pt idx="1630">
                  <c:v>-1.0</c:v>
                </c:pt>
                <c:pt idx="1631">
                  <c:v>-1.0</c:v>
                </c:pt>
                <c:pt idx="1632">
                  <c:v>-1.0</c:v>
                </c:pt>
                <c:pt idx="1633">
                  <c:v>-1.0</c:v>
                </c:pt>
                <c:pt idx="1634">
                  <c:v>-1.0</c:v>
                </c:pt>
                <c:pt idx="1635">
                  <c:v>-1.0</c:v>
                </c:pt>
                <c:pt idx="1636">
                  <c:v>-1.0</c:v>
                </c:pt>
                <c:pt idx="1637">
                  <c:v>-1.0</c:v>
                </c:pt>
                <c:pt idx="1638">
                  <c:v>-1.0</c:v>
                </c:pt>
                <c:pt idx="1639">
                  <c:v>-1.0</c:v>
                </c:pt>
                <c:pt idx="1640">
                  <c:v>-1.0</c:v>
                </c:pt>
                <c:pt idx="1641">
                  <c:v>-1.0</c:v>
                </c:pt>
                <c:pt idx="1642">
                  <c:v>-1.0</c:v>
                </c:pt>
                <c:pt idx="1643">
                  <c:v>-1.0</c:v>
                </c:pt>
                <c:pt idx="1644">
                  <c:v>-1.0</c:v>
                </c:pt>
                <c:pt idx="1645">
                  <c:v>-1.0</c:v>
                </c:pt>
                <c:pt idx="1646">
                  <c:v>-1.0</c:v>
                </c:pt>
                <c:pt idx="1647">
                  <c:v>-1.0</c:v>
                </c:pt>
                <c:pt idx="1648">
                  <c:v>-1.0</c:v>
                </c:pt>
                <c:pt idx="1649">
                  <c:v>-1.0</c:v>
                </c:pt>
                <c:pt idx="1650">
                  <c:v>-1.0</c:v>
                </c:pt>
                <c:pt idx="1651">
                  <c:v>-1.0</c:v>
                </c:pt>
                <c:pt idx="1652">
                  <c:v>-1.0</c:v>
                </c:pt>
                <c:pt idx="1653">
                  <c:v>-1.0</c:v>
                </c:pt>
                <c:pt idx="1654">
                  <c:v>-1.0</c:v>
                </c:pt>
                <c:pt idx="1655">
                  <c:v>-1.0</c:v>
                </c:pt>
                <c:pt idx="1656">
                  <c:v>-1.0</c:v>
                </c:pt>
                <c:pt idx="1657">
                  <c:v>-1.0</c:v>
                </c:pt>
                <c:pt idx="1658">
                  <c:v>-1.0</c:v>
                </c:pt>
                <c:pt idx="1659">
                  <c:v>-1.0</c:v>
                </c:pt>
                <c:pt idx="1660">
                  <c:v>-1.0</c:v>
                </c:pt>
                <c:pt idx="1661">
                  <c:v>-1.0</c:v>
                </c:pt>
                <c:pt idx="1662">
                  <c:v>-1.0</c:v>
                </c:pt>
                <c:pt idx="1663">
                  <c:v>-1.0</c:v>
                </c:pt>
                <c:pt idx="1664">
                  <c:v>-1.0</c:v>
                </c:pt>
                <c:pt idx="1665">
                  <c:v>-1.0</c:v>
                </c:pt>
                <c:pt idx="1666">
                  <c:v>-1.0</c:v>
                </c:pt>
                <c:pt idx="1667">
                  <c:v>-1.0</c:v>
                </c:pt>
                <c:pt idx="1668">
                  <c:v>-1.0</c:v>
                </c:pt>
                <c:pt idx="1669">
                  <c:v>-1.0</c:v>
                </c:pt>
                <c:pt idx="1670">
                  <c:v>-1.0</c:v>
                </c:pt>
                <c:pt idx="1671">
                  <c:v>-1.0</c:v>
                </c:pt>
                <c:pt idx="1672">
                  <c:v>-1.0</c:v>
                </c:pt>
                <c:pt idx="1673">
                  <c:v>-1.0</c:v>
                </c:pt>
                <c:pt idx="1674">
                  <c:v>-1.0</c:v>
                </c:pt>
                <c:pt idx="1675">
                  <c:v>-1.0</c:v>
                </c:pt>
                <c:pt idx="1676">
                  <c:v>-1.0</c:v>
                </c:pt>
                <c:pt idx="1677">
                  <c:v>-1.0</c:v>
                </c:pt>
                <c:pt idx="1678">
                  <c:v>-1.0</c:v>
                </c:pt>
                <c:pt idx="1679">
                  <c:v>-1.0</c:v>
                </c:pt>
                <c:pt idx="1680">
                  <c:v>-1.0</c:v>
                </c:pt>
                <c:pt idx="1681">
                  <c:v>-1.0</c:v>
                </c:pt>
                <c:pt idx="1682">
                  <c:v>-1.0</c:v>
                </c:pt>
                <c:pt idx="1683">
                  <c:v>-1.0</c:v>
                </c:pt>
                <c:pt idx="1684">
                  <c:v>-1.0</c:v>
                </c:pt>
                <c:pt idx="1685">
                  <c:v>-1.0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-1.0</c:v>
                </c:pt>
                <c:pt idx="1691">
                  <c:v>-1.0</c:v>
                </c:pt>
                <c:pt idx="1692">
                  <c:v>-1.0</c:v>
                </c:pt>
                <c:pt idx="1693">
                  <c:v>-1.0</c:v>
                </c:pt>
                <c:pt idx="1694">
                  <c:v>-1.0</c:v>
                </c:pt>
                <c:pt idx="1695">
                  <c:v>-1.0</c:v>
                </c:pt>
                <c:pt idx="1696">
                  <c:v>-1.0</c:v>
                </c:pt>
                <c:pt idx="1697">
                  <c:v>-1.0</c:v>
                </c:pt>
                <c:pt idx="1698">
                  <c:v>-1.0</c:v>
                </c:pt>
                <c:pt idx="1699">
                  <c:v>-1.0</c:v>
                </c:pt>
                <c:pt idx="1700">
                  <c:v>-1.0</c:v>
                </c:pt>
                <c:pt idx="1701">
                  <c:v>-1.0</c:v>
                </c:pt>
                <c:pt idx="1702">
                  <c:v>-1.0</c:v>
                </c:pt>
                <c:pt idx="1703">
                  <c:v>-1.0</c:v>
                </c:pt>
                <c:pt idx="1704">
                  <c:v>-1.0</c:v>
                </c:pt>
                <c:pt idx="1705">
                  <c:v>-1.0</c:v>
                </c:pt>
                <c:pt idx="1706">
                  <c:v>-1.0</c:v>
                </c:pt>
                <c:pt idx="1707">
                  <c:v>-1.0</c:v>
                </c:pt>
                <c:pt idx="1708">
                  <c:v>-1.0</c:v>
                </c:pt>
                <c:pt idx="1709" formatCode="0.00E+00">
                  <c:v>-1.0</c:v>
                </c:pt>
                <c:pt idx="1710">
                  <c:v>-1.0</c:v>
                </c:pt>
                <c:pt idx="1711">
                  <c:v>-1.0</c:v>
                </c:pt>
                <c:pt idx="1712">
                  <c:v>-1.0</c:v>
                </c:pt>
                <c:pt idx="1713">
                  <c:v>-1.0</c:v>
                </c:pt>
                <c:pt idx="1714">
                  <c:v>-1.0</c:v>
                </c:pt>
                <c:pt idx="1715">
                  <c:v>-1.0</c:v>
                </c:pt>
                <c:pt idx="1716">
                  <c:v>-1.0</c:v>
                </c:pt>
                <c:pt idx="1717">
                  <c:v>-1.0</c:v>
                </c:pt>
                <c:pt idx="1718">
                  <c:v>-1.0</c:v>
                </c:pt>
                <c:pt idx="1719">
                  <c:v>-1.0</c:v>
                </c:pt>
                <c:pt idx="1720">
                  <c:v>-1.0</c:v>
                </c:pt>
                <c:pt idx="1721">
                  <c:v>-1.0</c:v>
                </c:pt>
                <c:pt idx="1722">
                  <c:v>-1.0</c:v>
                </c:pt>
                <c:pt idx="1723">
                  <c:v>-1.0</c:v>
                </c:pt>
                <c:pt idx="1724">
                  <c:v>-1.0</c:v>
                </c:pt>
                <c:pt idx="1725">
                  <c:v>-1.0</c:v>
                </c:pt>
                <c:pt idx="1726">
                  <c:v>-1.0</c:v>
                </c:pt>
                <c:pt idx="1727">
                  <c:v>-1.0</c:v>
                </c:pt>
                <c:pt idx="1728">
                  <c:v>-1.0</c:v>
                </c:pt>
                <c:pt idx="1729">
                  <c:v>-1.0</c:v>
                </c:pt>
                <c:pt idx="1730">
                  <c:v>-1.0</c:v>
                </c:pt>
                <c:pt idx="1731">
                  <c:v>-1.0</c:v>
                </c:pt>
                <c:pt idx="1732">
                  <c:v>-1.0</c:v>
                </c:pt>
                <c:pt idx="1733">
                  <c:v>-1.0</c:v>
                </c:pt>
                <c:pt idx="1734">
                  <c:v>-1.0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-1.0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-1.0</c:v>
                </c:pt>
                <c:pt idx="1744">
                  <c:v>-1.0</c:v>
                </c:pt>
                <c:pt idx="1745">
                  <c:v>-1.0</c:v>
                </c:pt>
                <c:pt idx="1746">
                  <c:v>-1.0</c:v>
                </c:pt>
                <c:pt idx="1747">
                  <c:v>-1.0</c:v>
                </c:pt>
                <c:pt idx="1748">
                  <c:v>-1.0</c:v>
                </c:pt>
                <c:pt idx="1749">
                  <c:v>-1.0</c:v>
                </c:pt>
                <c:pt idx="1750">
                  <c:v>-1.0</c:v>
                </c:pt>
                <c:pt idx="1751">
                  <c:v>-1.0</c:v>
                </c:pt>
                <c:pt idx="1752">
                  <c:v>-1.0</c:v>
                </c:pt>
                <c:pt idx="1753">
                  <c:v>-1.0</c:v>
                </c:pt>
                <c:pt idx="1754">
                  <c:v>-1.0</c:v>
                </c:pt>
                <c:pt idx="1755">
                  <c:v>-1.0</c:v>
                </c:pt>
                <c:pt idx="1756">
                  <c:v>-1.0</c:v>
                </c:pt>
                <c:pt idx="1757">
                  <c:v>-1.0</c:v>
                </c:pt>
                <c:pt idx="1758">
                  <c:v>-1.0</c:v>
                </c:pt>
                <c:pt idx="1759">
                  <c:v>-1.0</c:v>
                </c:pt>
                <c:pt idx="1760">
                  <c:v>-1.0</c:v>
                </c:pt>
                <c:pt idx="1761">
                  <c:v>-1.0</c:v>
                </c:pt>
                <c:pt idx="1762">
                  <c:v>-1.0</c:v>
                </c:pt>
                <c:pt idx="1763">
                  <c:v>-1.0</c:v>
                </c:pt>
                <c:pt idx="1764">
                  <c:v>-1.0</c:v>
                </c:pt>
                <c:pt idx="1765">
                  <c:v>-1.0</c:v>
                </c:pt>
                <c:pt idx="1766">
                  <c:v>-1.0</c:v>
                </c:pt>
                <c:pt idx="1767">
                  <c:v>-1.0</c:v>
                </c:pt>
                <c:pt idx="1768">
                  <c:v>-1.0</c:v>
                </c:pt>
                <c:pt idx="1769">
                  <c:v>-1.0</c:v>
                </c:pt>
                <c:pt idx="1770">
                  <c:v>-1.0</c:v>
                </c:pt>
                <c:pt idx="1771">
                  <c:v>-1.0</c:v>
                </c:pt>
                <c:pt idx="1772">
                  <c:v>-1.0</c:v>
                </c:pt>
                <c:pt idx="1773">
                  <c:v>-1.0</c:v>
                </c:pt>
                <c:pt idx="1774">
                  <c:v>-1.0</c:v>
                </c:pt>
                <c:pt idx="1775">
                  <c:v>-1.0</c:v>
                </c:pt>
                <c:pt idx="1776">
                  <c:v>-1.0</c:v>
                </c:pt>
                <c:pt idx="1777">
                  <c:v>-1.0</c:v>
                </c:pt>
                <c:pt idx="1778">
                  <c:v>-1.0</c:v>
                </c:pt>
                <c:pt idx="1779">
                  <c:v>-1.0</c:v>
                </c:pt>
                <c:pt idx="1780">
                  <c:v>-1.0</c:v>
                </c:pt>
                <c:pt idx="1781">
                  <c:v>-1.0</c:v>
                </c:pt>
                <c:pt idx="1782">
                  <c:v>-1.0</c:v>
                </c:pt>
                <c:pt idx="1783">
                  <c:v>-1.0</c:v>
                </c:pt>
                <c:pt idx="1784">
                  <c:v>-1.0</c:v>
                </c:pt>
                <c:pt idx="1785">
                  <c:v>-1.0</c:v>
                </c:pt>
                <c:pt idx="1786">
                  <c:v>-1.0</c:v>
                </c:pt>
                <c:pt idx="1787">
                  <c:v>-1.0</c:v>
                </c:pt>
                <c:pt idx="1788">
                  <c:v>-1.0</c:v>
                </c:pt>
                <c:pt idx="1789">
                  <c:v>-1.0</c:v>
                </c:pt>
                <c:pt idx="1790">
                  <c:v>-1.0</c:v>
                </c:pt>
                <c:pt idx="1791">
                  <c:v>-1.0</c:v>
                </c:pt>
                <c:pt idx="1792">
                  <c:v>-1.0</c:v>
                </c:pt>
                <c:pt idx="1793">
                  <c:v>-1.0</c:v>
                </c:pt>
                <c:pt idx="1794">
                  <c:v>-1.0</c:v>
                </c:pt>
                <c:pt idx="1795">
                  <c:v>-1.0</c:v>
                </c:pt>
                <c:pt idx="1796">
                  <c:v>-1.0</c:v>
                </c:pt>
                <c:pt idx="1797">
                  <c:v>-1.0</c:v>
                </c:pt>
                <c:pt idx="1798">
                  <c:v>-1.0</c:v>
                </c:pt>
                <c:pt idx="1799">
                  <c:v>-1.0</c:v>
                </c:pt>
                <c:pt idx="1800">
                  <c:v>-1.0</c:v>
                </c:pt>
                <c:pt idx="1801">
                  <c:v>-1.0</c:v>
                </c:pt>
                <c:pt idx="1802">
                  <c:v>-1.0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673712"/>
        <c:axId val="1436677104"/>
      </c:lineChart>
      <c:catAx>
        <c:axId val="14366737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677104"/>
        <c:crosses val="autoZero"/>
        <c:auto val="1"/>
        <c:lblAlgn val="ctr"/>
        <c:lblOffset val="100"/>
        <c:noMultiLvlLbl val="0"/>
      </c:catAx>
      <c:valAx>
        <c:axId val="143667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67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main!$C$2:$C$5626</c:f>
              <c:numCache>
                <c:formatCode>General</c:formatCode>
                <c:ptCount val="5625"/>
                <c:pt idx="0">
                  <c:v>0.438</c:v>
                </c:pt>
                <c:pt idx="1">
                  <c:v>0.876</c:v>
                </c:pt>
                <c:pt idx="2">
                  <c:v>1.752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4.38</c:v>
                </c:pt>
                <c:pt idx="10">
                  <c:v>4.818</c:v>
                </c:pt>
                <c:pt idx="11">
                  <c:v>5.694</c:v>
                </c:pt>
                <c:pt idx="12">
                  <c:v>5.694</c:v>
                </c:pt>
                <c:pt idx="13">
                  <c:v>6.132</c:v>
                </c:pt>
                <c:pt idx="14">
                  <c:v>6.57</c:v>
                </c:pt>
                <c:pt idx="15">
                  <c:v>6.7858</c:v>
                </c:pt>
                <c:pt idx="16">
                  <c:v>4.8702</c:v>
                </c:pt>
                <c:pt idx="17">
                  <c:v>3.1888</c:v>
                </c:pt>
                <c:pt idx="18">
                  <c:v>0.4592</c:v>
                </c:pt>
                <c:pt idx="19">
                  <c:v>0.4592</c:v>
                </c:pt>
                <c:pt idx="20">
                  <c:v>0.6255</c:v>
                </c:pt>
                <c:pt idx="21">
                  <c:v>1.2276</c:v>
                </c:pt>
                <c:pt idx="22">
                  <c:v>1.2276</c:v>
                </c:pt>
                <c:pt idx="23">
                  <c:v>1.7606</c:v>
                </c:pt>
                <c:pt idx="24">
                  <c:v>1.7606</c:v>
                </c:pt>
                <c:pt idx="25">
                  <c:v>1.7227</c:v>
                </c:pt>
                <c:pt idx="26">
                  <c:v>1.5572</c:v>
                </c:pt>
                <c:pt idx="27">
                  <c:v>1.3205</c:v>
                </c:pt>
                <c:pt idx="28">
                  <c:v>1.0522</c:v>
                </c:pt>
                <c:pt idx="29">
                  <c:v>0.8073</c:v>
                </c:pt>
                <c:pt idx="30">
                  <c:v>0.6041</c:v>
                </c:pt>
                <c:pt idx="31">
                  <c:v>0.4797</c:v>
                </c:pt>
                <c:pt idx="32">
                  <c:v>0.4944</c:v>
                </c:pt>
                <c:pt idx="33">
                  <c:v>0.5711</c:v>
                </c:pt>
                <c:pt idx="34">
                  <c:v>0.5711</c:v>
                </c:pt>
                <c:pt idx="35">
                  <c:v>0.6163</c:v>
                </c:pt>
                <c:pt idx="36">
                  <c:v>0.6893</c:v>
                </c:pt>
                <c:pt idx="37">
                  <c:v>0.7079</c:v>
                </c:pt>
                <c:pt idx="38">
                  <c:v>0.7202</c:v>
                </c:pt>
                <c:pt idx="39">
                  <c:v>0.7012</c:v>
                </c:pt>
                <c:pt idx="40">
                  <c:v>0.7012</c:v>
                </c:pt>
                <c:pt idx="41">
                  <c:v>0.7537</c:v>
                </c:pt>
                <c:pt idx="42">
                  <c:v>0.7417</c:v>
                </c:pt>
                <c:pt idx="43">
                  <c:v>0.8109</c:v>
                </c:pt>
                <c:pt idx="44">
                  <c:v>0.8379</c:v>
                </c:pt>
                <c:pt idx="45">
                  <c:v>0.8379</c:v>
                </c:pt>
                <c:pt idx="46">
                  <c:v>0.8718</c:v>
                </c:pt>
                <c:pt idx="47">
                  <c:v>0.9338</c:v>
                </c:pt>
                <c:pt idx="48">
                  <c:v>0.9701</c:v>
                </c:pt>
                <c:pt idx="49">
                  <c:v>0.9722</c:v>
                </c:pt>
                <c:pt idx="50">
                  <c:v>0.9722</c:v>
                </c:pt>
                <c:pt idx="51">
                  <c:v>1.0341</c:v>
                </c:pt>
                <c:pt idx="52">
                  <c:v>1.0774</c:v>
                </c:pt>
                <c:pt idx="53">
                  <c:v>1.0725</c:v>
                </c:pt>
                <c:pt idx="54">
                  <c:v>1.1606</c:v>
                </c:pt>
                <c:pt idx="55">
                  <c:v>1.1527</c:v>
                </c:pt>
                <c:pt idx="56">
                  <c:v>1.1527</c:v>
                </c:pt>
                <c:pt idx="57">
                  <c:v>1.2413</c:v>
                </c:pt>
                <c:pt idx="58">
                  <c:v>1.2413</c:v>
                </c:pt>
                <c:pt idx="59">
                  <c:v>1.2952</c:v>
                </c:pt>
                <c:pt idx="60">
                  <c:v>1.3491</c:v>
                </c:pt>
                <c:pt idx="61">
                  <c:v>1.382</c:v>
                </c:pt>
                <c:pt idx="62">
                  <c:v>1.4403</c:v>
                </c:pt>
                <c:pt idx="63">
                  <c:v>1.4972</c:v>
                </c:pt>
                <c:pt idx="64">
                  <c:v>1.5329</c:v>
                </c:pt>
                <c:pt idx="65">
                  <c:v>1.59</c:v>
                </c:pt>
                <c:pt idx="66">
                  <c:v>1.6466</c:v>
                </c:pt>
                <c:pt idx="67">
                  <c:v>1.6466</c:v>
                </c:pt>
                <c:pt idx="68">
                  <c:v>1.6994</c:v>
                </c:pt>
                <c:pt idx="69">
                  <c:v>1.731</c:v>
                </c:pt>
                <c:pt idx="70">
                  <c:v>1.8072</c:v>
                </c:pt>
                <c:pt idx="71">
                  <c:v>1.8664</c:v>
                </c:pt>
                <c:pt idx="72">
                  <c:v>1.9331</c:v>
                </c:pt>
                <c:pt idx="73">
                  <c:v>1.9331</c:v>
                </c:pt>
                <c:pt idx="74">
                  <c:v>2.0436</c:v>
                </c:pt>
                <c:pt idx="75">
                  <c:v>2.0436</c:v>
                </c:pt>
                <c:pt idx="76">
                  <c:v>2.1076</c:v>
                </c:pt>
                <c:pt idx="77">
                  <c:v>2.1588</c:v>
                </c:pt>
                <c:pt idx="78">
                  <c:v>2.2296</c:v>
                </c:pt>
                <c:pt idx="79">
                  <c:v>2.3023</c:v>
                </c:pt>
                <c:pt idx="80">
                  <c:v>2.3023</c:v>
                </c:pt>
                <c:pt idx="81">
                  <c:v>2.3667</c:v>
                </c:pt>
                <c:pt idx="82">
                  <c:v>2.4106</c:v>
                </c:pt>
                <c:pt idx="83">
                  <c:v>2.488</c:v>
                </c:pt>
                <c:pt idx="84">
                  <c:v>2.6267</c:v>
                </c:pt>
                <c:pt idx="85">
                  <c:v>2.6267</c:v>
                </c:pt>
                <c:pt idx="86">
                  <c:v>2.6898</c:v>
                </c:pt>
                <c:pt idx="87">
                  <c:v>2.7582</c:v>
                </c:pt>
                <c:pt idx="88">
                  <c:v>2.8212</c:v>
                </c:pt>
                <c:pt idx="89">
                  <c:v>2.9029</c:v>
                </c:pt>
                <c:pt idx="90">
                  <c:v>2.9754</c:v>
                </c:pt>
                <c:pt idx="91">
                  <c:v>3.0282</c:v>
                </c:pt>
                <c:pt idx="92">
                  <c:v>3.0282</c:v>
                </c:pt>
                <c:pt idx="93">
                  <c:v>3.1118</c:v>
                </c:pt>
                <c:pt idx="94">
                  <c:v>3.1632</c:v>
                </c:pt>
                <c:pt idx="95">
                  <c:v>3.2549</c:v>
                </c:pt>
                <c:pt idx="96">
                  <c:v>3.2549</c:v>
                </c:pt>
                <c:pt idx="97">
                  <c:v>3.2896</c:v>
                </c:pt>
                <c:pt idx="98">
                  <c:v>3.3767</c:v>
                </c:pt>
                <c:pt idx="99">
                  <c:v>3.417</c:v>
                </c:pt>
                <c:pt idx="100">
                  <c:v>3.417</c:v>
                </c:pt>
                <c:pt idx="101">
                  <c:v>3.5103</c:v>
                </c:pt>
                <c:pt idx="102">
                  <c:v>3.5419</c:v>
                </c:pt>
                <c:pt idx="103">
                  <c:v>3.6314</c:v>
                </c:pt>
                <c:pt idx="104">
                  <c:v>3.6314</c:v>
                </c:pt>
                <c:pt idx="105">
                  <c:v>3.6775</c:v>
                </c:pt>
                <c:pt idx="106">
                  <c:v>3.7482</c:v>
                </c:pt>
                <c:pt idx="107">
                  <c:v>3.7482</c:v>
                </c:pt>
                <c:pt idx="108">
                  <c:v>3.7978</c:v>
                </c:pt>
                <c:pt idx="109">
                  <c:v>3.8636</c:v>
                </c:pt>
                <c:pt idx="110">
                  <c:v>3.8636</c:v>
                </c:pt>
                <c:pt idx="111">
                  <c:v>3.9183</c:v>
                </c:pt>
                <c:pt idx="112">
                  <c:v>3.9786</c:v>
                </c:pt>
                <c:pt idx="113">
                  <c:v>4.036</c:v>
                </c:pt>
                <c:pt idx="114">
                  <c:v>4.1079</c:v>
                </c:pt>
                <c:pt idx="115">
                  <c:v>4.168</c:v>
                </c:pt>
                <c:pt idx="116">
                  <c:v>4.168</c:v>
                </c:pt>
                <c:pt idx="117">
                  <c:v>4.2351</c:v>
                </c:pt>
                <c:pt idx="118">
                  <c:v>4.2757</c:v>
                </c:pt>
                <c:pt idx="119">
                  <c:v>4.3413</c:v>
                </c:pt>
                <c:pt idx="120">
                  <c:v>4.4698</c:v>
                </c:pt>
                <c:pt idx="121">
                  <c:v>4.5338</c:v>
                </c:pt>
                <c:pt idx="122">
                  <c:v>4.5338</c:v>
                </c:pt>
                <c:pt idx="123">
                  <c:v>4.5967</c:v>
                </c:pt>
                <c:pt idx="124">
                  <c:v>4.6321</c:v>
                </c:pt>
                <c:pt idx="125">
                  <c:v>4.6961</c:v>
                </c:pt>
                <c:pt idx="126">
                  <c:v>4.7592</c:v>
                </c:pt>
                <c:pt idx="127">
                  <c:v>4.8228</c:v>
                </c:pt>
                <c:pt idx="128">
                  <c:v>4.8228</c:v>
                </c:pt>
                <c:pt idx="129">
                  <c:v>4.8858</c:v>
                </c:pt>
                <c:pt idx="130">
                  <c:v>4.916</c:v>
                </c:pt>
                <c:pt idx="131">
                  <c:v>4.9792</c:v>
                </c:pt>
                <c:pt idx="132">
                  <c:v>4.9792</c:v>
                </c:pt>
                <c:pt idx="133">
                  <c:v>5.1044</c:v>
                </c:pt>
                <c:pt idx="134">
                  <c:v>5.1044</c:v>
                </c:pt>
                <c:pt idx="135">
                  <c:v>5.1404</c:v>
                </c:pt>
                <c:pt idx="136">
                  <c:v>5.1428</c:v>
                </c:pt>
                <c:pt idx="137">
                  <c:v>5.2018</c:v>
                </c:pt>
                <c:pt idx="138">
                  <c:v>5.2648</c:v>
                </c:pt>
                <c:pt idx="139">
                  <c:v>5.3273</c:v>
                </c:pt>
                <c:pt idx="140">
                  <c:v>5.3897</c:v>
                </c:pt>
                <c:pt idx="141">
                  <c:v>5.4518</c:v>
                </c:pt>
                <c:pt idx="142">
                  <c:v>5.5135</c:v>
                </c:pt>
                <c:pt idx="143">
                  <c:v>5.5753</c:v>
                </c:pt>
                <c:pt idx="144">
                  <c:v>5.5753</c:v>
                </c:pt>
                <c:pt idx="145">
                  <c:v>5.6369</c:v>
                </c:pt>
                <c:pt idx="146">
                  <c:v>5.6515</c:v>
                </c:pt>
                <c:pt idx="147">
                  <c:v>5.7118</c:v>
                </c:pt>
                <c:pt idx="148">
                  <c:v>5.7686</c:v>
                </c:pt>
                <c:pt idx="149">
                  <c:v>5.8291</c:v>
                </c:pt>
                <c:pt idx="150">
                  <c:v>5.8902</c:v>
                </c:pt>
                <c:pt idx="151">
                  <c:v>5.8902</c:v>
                </c:pt>
                <c:pt idx="152">
                  <c:v>5.951</c:v>
                </c:pt>
                <c:pt idx="153">
                  <c:v>5.9576</c:v>
                </c:pt>
                <c:pt idx="154">
                  <c:v>6.0168</c:v>
                </c:pt>
                <c:pt idx="155">
                  <c:v>6.0716</c:v>
                </c:pt>
                <c:pt idx="156">
                  <c:v>6.0716</c:v>
                </c:pt>
                <c:pt idx="157">
                  <c:v>6.209</c:v>
                </c:pt>
                <c:pt idx="158">
                  <c:v>6.209</c:v>
                </c:pt>
                <c:pt idx="159">
                  <c:v>6.3663</c:v>
                </c:pt>
                <c:pt idx="160">
                  <c:v>6.4641</c:v>
                </c:pt>
                <c:pt idx="161">
                  <c:v>6.6171</c:v>
                </c:pt>
                <c:pt idx="162">
                  <c:v>6.7631</c:v>
                </c:pt>
                <c:pt idx="163">
                  <c:v>6.7631</c:v>
                </c:pt>
                <c:pt idx="164">
                  <c:v>6.9183</c:v>
                </c:pt>
                <c:pt idx="165">
                  <c:v>7.0094</c:v>
                </c:pt>
                <c:pt idx="166">
                  <c:v>7.1597</c:v>
                </c:pt>
                <c:pt idx="167">
                  <c:v>7.3036</c:v>
                </c:pt>
                <c:pt idx="168">
                  <c:v>7.456</c:v>
                </c:pt>
                <c:pt idx="169">
                  <c:v>7.6104</c:v>
                </c:pt>
                <c:pt idx="170">
                  <c:v>7.6104</c:v>
                </c:pt>
                <c:pt idx="171">
                  <c:v>7.7614</c:v>
                </c:pt>
                <c:pt idx="172">
                  <c:v>7.8483</c:v>
                </c:pt>
                <c:pt idx="173">
                  <c:v>8.0002</c:v>
                </c:pt>
                <c:pt idx="174">
                  <c:v>8.1543</c:v>
                </c:pt>
                <c:pt idx="175">
                  <c:v>8.3023</c:v>
                </c:pt>
                <c:pt idx="176">
                  <c:v>8.3023</c:v>
                </c:pt>
                <c:pt idx="177">
                  <c:v>8.3898</c:v>
                </c:pt>
                <c:pt idx="178">
                  <c:v>8.4699</c:v>
                </c:pt>
                <c:pt idx="179">
                  <c:v>8.5776</c:v>
                </c:pt>
                <c:pt idx="180">
                  <c:v>8.8016</c:v>
                </c:pt>
                <c:pt idx="181">
                  <c:v>8.8016</c:v>
                </c:pt>
                <c:pt idx="182">
                  <c:v>8.8932</c:v>
                </c:pt>
                <c:pt idx="183">
                  <c:v>8.9591</c:v>
                </c:pt>
                <c:pt idx="184">
                  <c:v>8.9591</c:v>
                </c:pt>
                <c:pt idx="185">
                  <c:v>9.0823</c:v>
                </c:pt>
                <c:pt idx="186">
                  <c:v>9.1558</c:v>
                </c:pt>
                <c:pt idx="187">
                  <c:v>9.1558</c:v>
                </c:pt>
                <c:pt idx="188">
                  <c:v>9.4505</c:v>
                </c:pt>
                <c:pt idx="189">
                  <c:v>9.4505</c:v>
                </c:pt>
                <c:pt idx="190">
                  <c:v>9.5335</c:v>
                </c:pt>
                <c:pt idx="191">
                  <c:v>9.6015</c:v>
                </c:pt>
                <c:pt idx="192">
                  <c:v>9.7365</c:v>
                </c:pt>
                <c:pt idx="193">
                  <c:v>9.8861</c:v>
                </c:pt>
                <c:pt idx="194">
                  <c:v>10.0351</c:v>
                </c:pt>
                <c:pt idx="195">
                  <c:v>10.1837</c:v>
                </c:pt>
                <c:pt idx="196">
                  <c:v>10.3324</c:v>
                </c:pt>
                <c:pt idx="197">
                  <c:v>10.481</c:v>
                </c:pt>
                <c:pt idx="198">
                  <c:v>10.481</c:v>
                </c:pt>
                <c:pt idx="199">
                  <c:v>10.6294</c:v>
                </c:pt>
                <c:pt idx="200">
                  <c:v>10.705</c:v>
                </c:pt>
                <c:pt idx="201">
                  <c:v>10.8468</c:v>
                </c:pt>
                <c:pt idx="202">
                  <c:v>10.9789</c:v>
                </c:pt>
                <c:pt idx="203">
                  <c:v>11.1177</c:v>
                </c:pt>
                <c:pt idx="204">
                  <c:v>11.2637</c:v>
                </c:pt>
                <c:pt idx="205">
                  <c:v>11.2637</c:v>
                </c:pt>
                <c:pt idx="206">
                  <c:v>11.4692</c:v>
                </c:pt>
                <c:pt idx="207">
                  <c:v>11.4034</c:v>
                </c:pt>
                <c:pt idx="208">
                  <c:v>11.7713</c:v>
                </c:pt>
                <c:pt idx="209">
                  <c:v>11.7713</c:v>
                </c:pt>
                <c:pt idx="210">
                  <c:v>11.4128</c:v>
                </c:pt>
                <c:pt idx="211">
                  <c:v>11.771</c:v>
                </c:pt>
                <c:pt idx="212">
                  <c:v>11.9935</c:v>
                </c:pt>
                <c:pt idx="213">
                  <c:v>12.0025</c:v>
                </c:pt>
                <c:pt idx="214">
                  <c:v>12.1682</c:v>
                </c:pt>
                <c:pt idx="215">
                  <c:v>12.1682</c:v>
                </c:pt>
                <c:pt idx="216">
                  <c:v>12.3454</c:v>
                </c:pt>
                <c:pt idx="217">
                  <c:v>12.1855</c:v>
                </c:pt>
                <c:pt idx="218">
                  <c:v>12.7212</c:v>
                </c:pt>
                <c:pt idx="219">
                  <c:v>12.4719</c:v>
                </c:pt>
                <c:pt idx="220">
                  <c:v>12.4719</c:v>
                </c:pt>
                <c:pt idx="221">
                  <c:v>13.0102</c:v>
                </c:pt>
                <c:pt idx="222">
                  <c:v>12.7208</c:v>
                </c:pt>
                <c:pt idx="223">
                  <c:v>13.2338</c:v>
                </c:pt>
                <c:pt idx="224">
                  <c:v>12.9443</c:v>
                </c:pt>
                <c:pt idx="225">
                  <c:v>13.4234</c:v>
                </c:pt>
                <c:pt idx="226">
                  <c:v>13.4234</c:v>
                </c:pt>
                <c:pt idx="227">
                  <c:v>13.3576</c:v>
                </c:pt>
                <c:pt idx="228">
                  <c:v>13.4994</c:v>
                </c:pt>
                <c:pt idx="229">
                  <c:v>13.4994</c:v>
                </c:pt>
                <c:pt idx="230">
                  <c:v>13.6751</c:v>
                </c:pt>
                <c:pt idx="231">
                  <c:v>13.7479</c:v>
                </c:pt>
                <c:pt idx="232">
                  <c:v>13.9274</c:v>
                </c:pt>
                <c:pt idx="233">
                  <c:v>13.9249</c:v>
                </c:pt>
                <c:pt idx="234">
                  <c:v>13.9249</c:v>
                </c:pt>
                <c:pt idx="235">
                  <c:v>14.1571</c:v>
                </c:pt>
                <c:pt idx="236">
                  <c:v>14.0257</c:v>
                </c:pt>
                <c:pt idx="237">
                  <c:v>14.1899</c:v>
                </c:pt>
                <c:pt idx="238">
                  <c:v>14.0572</c:v>
                </c:pt>
                <c:pt idx="239">
                  <c:v>14.1639</c:v>
                </c:pt>
                <c:pt idx="240">
                  <c:v>14.1639</c:v>
                </c:pt>
                <c:pt idx="241">
                  <c:v>14.1885</c:v>
                </c:pt>
                <c:pt idx="242">
                  <c:v>14.1518</c:v>
                </c:pt>
                <c:pt idx="243">
                  <c:v>14.3105</c:v>
                </c:pt>
                <c:pt idx="244">
                  <c:v>14.2558</c:v>
                </c:pt>
                <c:pt idx="245">
                  <c:v>14.324</c:v>
                </c:pt>
                <c:pt idx="246">
                  <c:v>14.324</c:v>
                </c:pt>
                <c:pt idx="247">
                  <c:v>14.3186</c:v>
                </c:pt>
                <c:pt idx="248">
                  <c:v>14.412</c:v>
                </c:pt>
                <c:pt idx="249">
                  <c:v>14.36</c:v>
                </c:pt>
                <c:pt idx="250">
                  <c:v>14.4208</c:v>
                </c:pt>
                <c:pt idx="251">
                  <c:v>14.4195</c:v>
                </c:pt>
                <c:pt idx="252">
                  <c:v>14.504</c:v>
                </c:pt>
                <c:pt idx="253">
                  <c:v>14.504</c:v>
                </c:pt>
                <c:pt idx="254">
                  <c:v>14.5677</c:v>
                </c:pt>
                <c:pt idx="255">
                  <c:v>14.5111</c:v>
                </c:pt>
                <c:pt idx="256">
                  <c:v>14.6301</c:v>
                </c:pt>
                <c:pt idx="257">
                  <c:v>14.6299</c:v>
                </c:pt>
                <c:pt idx="258">
                  <c:v>14.6299</c:v>
                </c:pt>
                <c:pt idx="259">
                  <c:v>14.6629</c:v>
                </c:pt>
                <c:pt idx="260">
                  <c:v>14.6107</c:v>
                </c:pt>
                <c:pt idx="261">
                  <c:v>14.5983</c:v>
                </c:pt>
                <c:pt idx="262">
                  <c:v>14.7189</c:v>
                </c:pt>
                <c:pt idx="263">
                  <c:v>14.6429</c:v>
                </c:pt>
                <c:pt idx="264">
                  <c:v>14.7645</c:v>
                </c:pt>
                <c:pt idx="265">
                  <c:v>14.8077</c:v>
                </c:pt>
                <c:pt idx="266">
                  <c:v>14.8077</c:v>
                </c:pt>
                <c:pt idx="267">
                  <c:v>14.8952</c:v>
                </c:pt>
                <c:pt idx="268">
                  <c:v>14.8417</c:v>
                </c:pt>
                <c:pt idx="269">
                  <c:v>14.9604</c:v>
                </c:pt>
                <c:pt idx="270">
                  <c:v>14.8464</c:v>
                </c:pt>
                <c:pt idx="271">
                  <c:v>14.9675</c:v>
                </c:pt>
                <c:pt idx="272">
                  <c:v>15.029</c:v>
                </c:pt>
                <c:pt idx="273">
                  <c:v>15.029</c:v>
                </c:pt>
                <c:pt idx="274">
                  <c:v>15.1158</c:v>
                </c:pt>
                <c:pt idx="275">
                  <c:v>15.0514</c:v>
                </c:pt>
                <c:pt idx="276">
                  <c:v>15.1722</c:v>
                </c:pt>
                <c:pt idx="277">
                  <c:v>15.0519</c:v>
                </c:pt>
                <c:pt idx="278">
                  <c:v>15.1783</c:v>
                </c:pt>
                <c:pt idx="279">
                  <c:v>15.2406</c:v>
                </c:pt>
                <c:pt idx="280">
                  <c:v>15.3249</c:v>
                </c:pt>
                <c:pt idx="281">
                  <c:v>15.3249</c:v>
                </c:pt>
                <c:pt idx="282">
                  <c:v>15.2062</c:v>
                </c:pt>
                <c:pt idx="283">
                  <c:v>15.229</c:v>
                </c:pt>
                <c:pt idx="284">
                  <c:v>15.5395</c:v>
                </c:pt>
                <c:pt idx="285">
                  <c:v>15.5395</c:v>
                </c:pt>
                <c:pt idx="286">
                  <c:v>15.6805</c:v>
                </c:pt>
                <c:pt idx="287">
                  <c:v>15.6805</c:v>
                </c:pt>
                <c:pt idx="288">
                  <c:v>15.2092</c:v>
                </c:pt>
                <c:pt idx="289">
                  <c:v>15.6114</c:v>
                </c:pt>
                <c:pt idx="290">
                  <c:v>15.2936</c:v>
                </c:pt>
                <c:pt idx="291">
                  <c:v>15.7698</c:v>
                </c:pt>
                <c:pt idx="292">
                  <c:v>15.2527</c:v>
                </c:pt>
                <c:pt idx="293">
                  <c:v>15.7729</c:v>
                </c:pt>
                <c:pt idx="294">
                  <c:v>15.4478</c:v>
                </c:pt>
                <c:pt idx="295">
                  <c:v>15.9278</c:v>
                </c:pt>
                <c:pt idx="296">
                  <c:v>15.4164</c:v>
                </c:pt>
                <c:pt idx="297">
                  <c:v>15.4164</c:v>
                </c:pt>
                <c:pt idx="298">
                  <c:v>15.9343</c:v>
                </c:pt>
                <c:pt idx="299">
                  <c:v>15.5965</c:v>
                </c:pt>
                <c:pt idx="300">
                  <c:v>15.5543</c:v>
                </c:pt>
                <c:pt idx="301">
                  <c:v>16.0479</c:v>
                </c:pt>
                <c:pt idx="302">
                  <c:v>15.7307</c:v>
                </c:pt>
                <c:pt idx="303">
                  <c:v>15.7307</c:v>
                </c:pt>
                <c:pt idx="304">
                  <c:v>16.1073</c:v>
                </c:pt>
                <c:pt idx="305">
                  <c:v>15.6638</c:v>
                </c:pt>
                <c:pt idx="306">
                  <c:v>16.1777</c:v>
                </c:pt>
                <c:pt idx="307">
                  <c:v>16.1777</c:v>
                </c:pt>
                <c:pt idx="308">
                  <c:v>16.2226</c:v>
                </c:pt>
                <c:pt idx="309">
                  <c:v>16.4598</c:v>
                </c:pt>
                <c:pt idx="310">
                  <c:v>16.0113</c:v>
                </c:pt>
                <c:pt idx="311">
                  <c:v>16.3439</c:v>
                </c:pt>
                <c:pt idx="312">
                  <c:v>16.3439</c:v>
                </c:pt>
                <c:pt idx="313">
                  <c:v>15.9668</c:v>
                </c:pt>
                <c:pt idx="314">
                  <c:v>16.4287</c:v>
                </c:pt>
                <c:pt idx="315">
                  <c:v>16.4287</c:v>
                </c:pt>
                <c:pt idx="316">
                  <c:v>16.4303</c:v>
                </c:pt>
                <c:pt idx="317">
                  <c:v>16.4303</c:v>
                </c:pt>
                <c:pt idx="318">
                  <c:v>16.0652</c:v>
                </c:pt>
                <c:pt idx="319">
                  <c:v>16.4957</c:v>
                </c:pt>
                <c:pt idx="320">
                  <c:v>16.0515</c:v>
                </c:pt>
                <c:pt idx="321">
                  <c:v>16.0515</c:v>
                </c:pt>
                <c:pt idx="322">
                  <c:v>16.5583</c:v>
                </c:pt>
                <c:pt idx="323">
                  <c:v>16.1478</c:v>
                </c:pt>
                <c:pt idx="324">
                  <c:v>16.6442</c:v>
                </c:pt>
                <c:pt idx="325">
                  <c:v>16.199</c:v>
                </c:pt>
                <c:pt idx="326">
                  <c:v>16.199</c:v>
                </c:pt>
                <c:pt idx="327">
                  <c:v>16.7041</c:v>
                </c:pt>
                <c:pt idx="328">
                  <c:v>16.2996</c:v>
                </c:pt>
                <c:pt idx="329">
                  <c:v>16.7889</c:v>
                </c:pt>
                <c:pt idx="330">
                  <c:v>16.3566</c:v>
                </c:pt>
                <c:pt idx="331">
                  <c:v>16.8535</c:v>
                </c:pt>
                <c:pt idx="332">
                  <c:v>16.8535</c:v>
                </c:pt>
                <c:pt idx="333">
                  <c:v>16.4513</c:v>
                </c:pt>
                <c:pt idx="334">
                  <c:v>16.9327</c:v>
                </c:pt>
                <c:pt idx="335">
                  <c:v>16.5251</c:v>
                </c:pt>
                <c:pt idx="336">
                  <c:v>17.0036</c:v>
                </c:pt>
                <c:pt idx="337">
                  <c:v>17.0036</c:v>
                </c:pt>
                <c:pt idx="338">
                  <c:v>16.606</c:v>
                </c:pt>
                <c:pt idx="339">
                  <c:v>17.0842</c:v>
                </c:pt>
                <c:pt idx="340">
                  <c:v>16.6753</c:v>
                </c:pt>
                <c:pt idx="341">
                  <c:v>17.1552</c:v>
                </c:pt>
                <c:pt idx="342">
                  <c:v>16.7569</c:v>
                </c:pt>
                <c:pt idx="343">
                  <c:v>16.7569</c:v>
                </c:pt>
                <c:pt idx="344">
                  <c:v>16.8253</c:v>
                </c:pt>
                <c:pt idx="345">
                  <c:v>16.8253</c:v>
                </c:pt>
                <c:pt idx="346">
                  <c:v>17.3054</c:v>
                </c:pt>
                <c:pt idx="347">
                  <c:v>16.9094</c:v>
                </c:pt>
                <c:pt idx="348">
                  <c:v>17.3857</c:v>
                </c:pt>
                <c:pt idx="349">
                  <c:v>16.9767</c:v>
                </c:pt>
                <c:pt idx="350">
                  <c:v>16.9767</c:v>
                </c:pt>
                <c:pt idx="351">
                  <c:v>17.4547</c:v>
                </c:pt>
                <c:pt idx="352">
                  <c:v>17.0608</c:v>
                </c:pt>
                <c:pt idx="353">
                  <c:v>17.5344</c:v>
                </c:pt>
                <c:pt idx="354">
                  <c:v>17.6021</c:v>
                </c:pt>
                <c:pt idx="355">
                  <c:v>17.2117</c:v>
                </c:pt>
                <c:pt idx="356">
                  <c:v>17.6786</c:v>
                </c:pt>
                <c:pt idx="357">
                  <c:v>17.6786</c:v>
                </c:pt>
                <c:pt idx="358">
                  <c:v>17.2791</c:v>
                </c:pt>
                <c:pt idx="359">
                  <c:v>17.7421</c:v>
                </c:pt>
                <c:pt idx="360">
                  <c:v>17.3624</c:v>
                </c:pt>
                <c:pt idx="361">
                  <c:v>17.3624</c:v>
                </c:pt>
                <c:pt idx="362">
                  <c:v>17.4238</c:v>
                </c:pt>
                <c:pt idx="363">
                  <c:v>17.4238</c:v>
                </c:pt>
                <c:pt idx="364">
                  <c:v>17.8362</c:v>
                </c:pt>
                <c:pt idx="365">
                  <c:v>17.5508</c:v>
                </c:pt>
                <c:pt idx="366">
                  <c:v>17.9364</c:v>
                </c:pt>
                <c:pt idx="367">
                  <c:v>17.5555</c:v>
                </c:pt>
                <c:pt idx="368">
                  <c:v>17.5555</c:v>
                </c:pt>
                <c:pt idx="369">
                  <c:v>18.0022</c:v>
                </c:pt>
                <c:pt idx="370">
                  <c:v>17.6195</c:v>
                </c:pt>
                <c:pt idx="371">
                  <c:v>18.0611</c:v>
                </c:pt>
                <c:pt idx="372">
                  <c:v>18.0611</c:v>
                </c:pt>
                <c:pt idx="373">
                  <c:v>18.1101</c:v>
                </c:pt>
                <c:pt idx="374">
                  <c:v>18.1101</c:v>
                </c:pt>
                <c:pt idx="375">
                  <c:v>17.7402</c:v>
                </c:pt>
                <c:pt idx="376">
                  <c:v>18.097</c:v>
                </c:pt>
                <c:pt idx="377">
                  <c:v>17.7934</c:v>
                </c:pt>
                <c:pt idx="378">
                  <c:v>18.1994</c:v>
                </c:pt>
                <c:pt idx="379">
                  <c:v>17.804</c:v>
                </c:pt>
                <c:pt idx="380">
                  <c:v>17.804</c:v>
                </c:pt>
                <c:pt idx="381">
                  <c:v>18.2521</c:v>
                </c:pt>
                <c:pt idx="382">
                  <c:v>17.8833</c:v>
                </c:pt>
                <c:pt idx="383">
                  <c:v>18.3149</c:v>
                </c:pt>
                <c:pt idx="384">
                  <c:v>18.3149</c:v>
                </c:pt>
                <c:pt idx="385">
                  <c:v>17.9209</c:v>
                </c:pt>
                <c:pt idx="386">
                  <c:v>18.2883</c:v>
                </c:pt>
                <c:pt idx="387">
                  <c:v>18.099</c:v>
                </c:pt>
                <c:pt idx="388">
                  <c:v>18.382</c:v>
                </c:pt>
                <c:pt idx="389">
                  <c:v>18.0873</c:v>
                </c:pt>
                <c:pt idx="390">
                  <c:v>18.0873</c:v>
                </c:pt>
                <c:pt idx="391">
                  <c:v>18.1041</c:v>
                </c:pt>
                <c:pt idx="392">
                  <c:v>18.1041</c:v>
                </c:pt>
                <c:pt idx="393">
                  <c:v>18.4606</c:v>
                </c:pt>
                <c:pt idx="394">
                  <c:v>18.2462</c:v>
                </c:pt>
                <c:pt idx="395">
                  <c:v>18.5123</c:v>
                </c:pt>
                <c:pt idx="396">
                  <c:v>18.25</c:v>
                </c:pt>
                <c:pt idx="397">
                  <c:v>18.6143</c:v>
                </c:pt>
                <c:pt idx="398">
                  <c:v>18.2617</c:v>
                </c:pt>
                <c:pt idx="399">
                  <c:v>18.6727</c:v>
                </c:pt>
                <c:pt idx="400">
                  <c:v>18.3487</c:v>
                </c:pt>
                <c:pt idx="401">
                  <c:v>18.75</c:v>
                </c:pt>
                <c:pt idx="402">
                  <c:v>18.75</c:v>
                </c:pt>
                <c:pt idx="403">
                  <c:v>18.4059</c:v>
                </c:pt>
                <c:pt idx="404">
                  <c:v>18.7161</c:v>
                </c:pt>
                <c:pt idx="405">
                  <c:v>18.8074</c:v>
                </c:pt>
                <c:pt idx="406">
                  <c:v>18.592</c:v>
                </c:pt>
                <c:pt idx="407">
                  <c:v>18.592</c:v>
                </c:pt>
                <c:pt idx="408">
                  <c:v>18.9033</c:v>
                </c:pt>
                <c:pt idx="409">
                  <c:v>18.5867</c:v>
                </c:pt>
                <c:pt idx="410">
                  <c:v>18.5867</c:v>
                </c:pt>
                <c:pt idx="411">
                  <c:v>18.9362</c:v>
                </c:pt>
                <c:pt idx="412">
                  <c:v>18.6103</c:v>
                </c:pt>
                <c:pt idx="413">
                  <c:v>18.9662</c:v>
                </c:pt>
                <c:pt idx="414">
                  <c:v>18.6334</c:v>
                </c:pt>
                <c:pt idx="415">
                  <c:v>19.0062</c:v>
                </c:pt>
                <c:pt idx="416">
                  <c:v>18.7126</c:v>
                </c:pt>
                <c:pt idx="417">
                  <c:v>19.0808</c:v>
                </c:pt>
                <c:pt idx="418">
                  <c:v>18.7689</c:v>
                </c:pt>
                <c:pt idx="419">
                  <c:v>18.7689</c:v>
                </c:pt>
                <c:pt idx="420">
                  <c:v>19.143</c:v>
                </c:pt>
                <c:pt idx="421">
                  <c:v>18.839</c:v>
                </c:pt>
                <c:pt idx="422">
                  <c:v>19.1735</c:v>
                </c:pt>
                <c:pt idx="423">
                  <c:v>18.8578</c:v>
                </c:pt>
                <c:pt idx="424">
                  <c:v>19.2224</c:v>
                </c:pt>
                <c:pt idx="425">
                  <c:v>19.2914</c:v>
                </c:pt>
                <c:pt idx="426">
                  <c:v>19.2914</c:v>
                </c:pt>
                <c:pt idx="427">
                  <c:v>18.9837</c:v>
                </c:pt>
                <c:pt idx="428">
                  <c:v>19.0508</c:v>
                </c:pt>
                <c:pt idx="429">
                  <c:v>19.2245</c:v>
                </c:pt>
                <c:pt idx="430">
                  <c:v>19.2245</c:v>
                </c:pt>
                <c:pt idx="431">
                  <c:v>19.073</c:v>
                </c:pt>
                <c:pt idx="432">
                  <c:v>19.2395</c:v>
                </c:pt>
                <c:pt idx="433">
                  <c:v>19.0498</c:v>
                </c:pt>
                <c:pt idx="434">
                  <c:v>19.2831</c:v>
                </c:pt>
                <c:pt idx="435">
                  <c:v>19.0544</c:v>
                </c:pt>
                <c:pt idx="436">
                  <c:v>19.3586</c:v>
                </c:pt>
                <c:pt idx="437">
                  <c:v>19.0817</c:v>
                </c:pt>
                <c:pt idx="438">
                  <c:v>19.4213</c:v>
                </c:pt>
                <c:pt idx="439">
                  <c:v>19.1535</c:v>
                </c:pt>
                <c:pt idx="440">
                  <c:v>19.1535</c:v>
                </c:pt>
                <c:pt idx="441">
                  <c:v>19.2155</c:v>
                </c:pt>
                <c:pt idx="442">
                  <c:v>19.4298</c:v>
                </c:pt>
                <c:pt idx="443">
                  <c:v>19.3169</c:v>
                </c:pt>
                <c:pt idx="444">
                  <c:v>19.4114</c:v>
                </c:pt>
                <c:pt idx="445">
                  <c:v>19.3734</c:v>
                </c:pt>
                <c:pt idx="446">
                  <c:v>19.3734</c:v>
                </c:pt>
                <c:pt idx="447">
                  <c:v>19.4812</c:v>
                </c:pt>
                <c:pt idx="448">
                  <c:v>19.3796</c:v>
                </c:pt>
                <c:pt idx="449">
                  <c:v>19.4757</c:v>
                </c:pt>
                <c:pt idx="450">
                  <c:v>19.4321</c:v>
                </c:pt>
                <c:pt idx="451">
                  <c:v>19.5345</c:v>
                </c:pt>
                <c:pt idx="452">
                  <c:v>19.5345</c:v>
                </c:pt>
                <c:pt idx="453">
                  <c:v>19.4724</c:v>
                </c:pt>
                <c:pt idx="454">
                  <c:v>19.5531</c:v>
                </c:pt>
                <c:pt idx="455">
                  <c:v>19.4575</c:v>
                </c:pt>
                <c:pt idx="456">
                  <c:v>19.462</c:v>
                </c:pt>
                <c:pt idx="457">
                  <c:v>19.701</c:v>
                </c:pt>
                <c:pt idx="458">
                  <c:v>19.701</c:v>
                </c:pt>
                <c:pt idx="459">
                  <c:v>19.4825</c:v>
                </c:pt>
                <c:pt idx="460">
                  <c:v>19.6616</c:v>
                </c:pt>
                <c:pt idx="461">
                  <c:v>19.5735</c:v>
                </c:pt>
                <c:pt idx="462">
                  <c:v>19.742</c:v>
                </c:pt>
                <c:pt idx="463">
                  <c:v>19.5924</c:v>
                </c:pt>
                <c:pt idx="464">
                  <c:v>19.5924</c:v>
                </c:pt>
                <c:pt idx="465">
                  <c:v>19.8242</c:v>
                </c:pt>
                <c:pt idx="466">
                  <c:v>19.5997</c:v>
                </c:pt>
                <c:pt idx="467">
                  <c:v>19.8336</c:v>
                </c:pt>
                <c:pt idx="468">
                  <c:v>19.8336</c:v>
                </c:pt>
                <c:pt idx="469">
                  <c:v>19.6165</c:v>
                </c:pt>
                <c:pt idx="470">
                  <c:v>19.8885</c:v>
                </c:pt>
                <c:pt idx="471">
                  <c:v>20.0088</c:v>
                </c:pt>
                <c:pt idx="472">
                  <c:v>20.1045</c:v>
                </c:pt>
                <c:pt idx="473">
                  <c:v>20.2434</c:v>
                </c:pt>
                <c:pt idx="474">
                  <c:v>20.3389</c:v>
                </c:pt>
                <c:pt idx="475">
                  <c:v>20.3389</c:v>
                </c:pt>
                <c:pt idx="476">
                  <c:v>20.5011</c:v>
                </c:pt>
                <c:pt idx="477">
                  <c:v>20.5399</c:v>
                </c:pt>
                <c:pt idx="478">
                  <c:v>20.6747</c:v>
                </c:pt>
                <c:pt idx="479">
                  <c:v>20.7837</c:v>
                </c:pt>
                <c:pt idx="480">
                  <c:v>20.9117</c:v>
                </c:pt>
                <c:pt idx="481">
                  <c:v>20.9117</c:v>
                </c:pt>
                <c:pt idx="482">
                  <c:v>21.0277</c:v>
                </c:pt>
                <c:pt idx="483">
                  <c:v>21.1008</c:v>
                </c:pt>
                <c:pt idx="484">
                  <c:v>21.2099</c:v>
                </c:pt>
                <c:pt idx="485">
                  <c:v>21.3455</c:v>
                </c:pt>
                <c:pt idx="486">
                  <c:v>21.3455</c:v>
                </c:pt>
                <c:pt idx="487">
                  <c:v>21.4415</c:v>
                </c:pt>
                <c:pt idx="488">
                  <c:v>21.536</c:v>
                </c:pt>
                <c:pt idx="489">
                  <c:v>21.6145</c:v>
                </c:pt>
                <c:pt idx="490">
                  <c:v>21.8246</c:v>
                </c:pt>
                <c:pt idx="491">
                  <c:v>21.996</c:v>
                </c:pt>
                <c:pt idx="492">
                  <c:v>21.996</c:v>
                </c:pt>
                <c:pt idx="493">
                  <c:v>22.0613</c:v>
                </c:pt>
                <c:pt idx="494">
                  <c:v>22.1775</c:v>
                </c:pt>
                <c:pt idx="495">
                  <c:v>22.2343</c:v>
                </c:pt>
                <c:pt idx="496">
                  <c:v>22.4196</c:v>
                </c:pt>
                <c:pt idx="497">
                  <c:v>22.4726</c:v>
                </c:pt>
                <c:pt idx="498">
                  <c:v>22.4726</c:v>
                </c:pt>
                <c:pt idx="499">
                  <c:v>22.6573</c:v>
                </c:pt>
                <c:pt idx="500">
                  <c:v>22.675</c:v>
                </c:pt>
                <c:pt idx="501">
                  <c:v>22.8082</c:v>
                </c:pt>
                <c:pt idx="502">
                  <c:v>23.0259</c:v>
                </c:pt>
                <c:pt idx="503">
                  <c:v>23.1373</c:v>
                </c:pt>
                <c:pt idx="504">
                  <c:v>23.1373</c:v>
                </c:pt>
                <c:pt idx="505">
                  <c:v>23.258</c:v>
                </c:pt>
                <c:pt idx="506">
                  <c:v>23.3276</c:v>
                </c:pt>
                <c:pt idx="507">
                  <c:v>23.4129</c:v>
                </c:pt>
                <c:pt idx="508">
                  <c:v>23.4129</c:v>
                </c:pt>
                <c:pt idx="509">
                  <c:v>23.5411</c:v>
                </c:pt>
                <c:pt idx="510">
                  <c:v>23.5699</c:v>
                </c:pt>
                <c:pt idx="511">
                  <c:v>23.6659</c:v>
                </c:pt>
                <c:pt idx="512">
                  <c:v>23.7707</c:v>
                </c:pt>
                <c:pt idx="513">
                  <c:v>23.8822</c:v>
                </c:pt>
                <c:pt idx="514">
                  <c:v>23.8822</c:v>
                </c:pt>
                <c:pt idx="515">
                  <c:v>24.0097</c:v>
                </c:pt>
                <c:pt idx="516">
                  <c:v>24.0787</c:v>
                </c:pt>
                <c:pt idx="517">
                  <c:v>24.1492</c:v>
                </c:pt>
                <c:pt idx="518">
                  <c:v>24.2941</c:v>
                </c:pt>
                <c:pt idx="519">
                  <c:v>24.5104</c:v>
                </c:pt>
                <c:pt idx="520">
                  <c:v>24.5104</c:v>
                </c:pt>
                <c:pt idx="521">
                  <c:v>24.5719</c:v>
                </c:pt>
                <c:pt idx="522">
                  <c:v>24.6611</c:v>
                </c:pt>
                <c:pt idx="523">
                  <c:v>24.6854</c:v>
                </c:pt>
                <c:pt idx="524">
                  <c:v>24.8294</c:v>
                </c:pt>
                <c:pt idx="525">
                  <c:v>24.8294</c:v>
                </c:pt>
                <c:pt idx="526">
                  <c:v>24.9128</c:v>
                </c:pt>
                <c:pt idx="527">
                  <c:v>25.0071</c:v>
                </c:pt>
                <c:pt idx="528">
                  <c:v>25.0839</c:v>
                </c:pt>
                <c:pt idx="529">
                  <c:v>25.2255</c:v>
                </c:pt>
                <c:pt idx="530">
                  <c:v>25.3061</c:v>
                </c:pt>
                <c:pt idx="531">
                  <c:v>25.3061</c:v>
                </c:pt>
                <c:pt idx="532">
                  <c:v>25.445</c:v>
                </c:pt>
                <c:pt idx="533">
                  <c:v>25.4993</c:v>
                </c:pt>
                <c:pt idx="534">
                  <c:v>25.6002</c:v>
                </c:pt>
                <c:pt idx="535">
                  <c:v>25.7216</c:v>
                </c:pt>
                <c:pt idx="536">
                  <c:v>25.8157</c:v>
                </c:pt>
                <c:pt idx="537">
                  <c:v>25.8157</c:v>
                </c:pt>
                <c:pt idx="538">
                  <c:v>25.941</c:v>
                </c:pt>
                <c:pt idx="539">
                  <c:v>26.0045</c:v>
                </c:pt>
                <c:pt idx="540">
                  <c:v>26.1003</c:v>
                </c:pt>
                <c:pt idx="541">
                  <c:v>26.2217</c:v>
                </c:pt>
                <c:pt idx="542">
                  <c:v>26.2217</c:v>
                </c:pt>
                <c:pt idx="543">
                  <c:v>26.4438</c:v>
                </c:pt>
                <c:pt idx="544">
                  <c:v>26.4438</c:v>
                </c:pt>
                <c:pt idx="545">
                  <c:v>26.499</c:v>
                </c:pt>
                <c:pt idx="546">
                  <c:v>26.5508</c:v>
                </c:pt>
                <c:pt idx="547">
                  <c:v>26.641</c:v>
                </c:pt>
                <c:pt idx="548">
                  <c:v>26.7638</c:v>
                </c:pt>
                <c:pt idx="549">
                  <c:v>26.7638</c:v>
                </c:pt>
                <c:pt idx="550">
                  <c:v>26.8718</c:v>
                </c:pt>
                <c:pt idx="551">
                  <c:v>26.7975</c:v>
                </c:pt>
                <c:pt idx="552">
                  <c:v>26.8219</c:v>
                </c:pt>
                <c:pt idx="553">
                  <c:v>26.8201</c:v>
                </c:pt>
                <c:pt idx="554">
                  <c:v>26.8223</c:v>
                </c:pt>
                <c:pt idx="555">
                  <c:v>26.8223</c:v>
                </c:pt>
                <c:pt idx="556">
                  <c:v>26.8395</c:v>
                </c:pt>
                <c:pt idx="557">
                  <c:v>26.8179</c:v>
                </c:pt>
                <c:pt idx="558">
                  <c:v>26.8122</c:v>
                </c:pt>
                <c:pt idx="559">
                  <c:v>26.8359</c:v>
                </c:pt>
                <c:pt idx="560">
                  <c:v>26.8359</c:v>
                </c:pt>
                <c:pt idx="561">
                  <c:v>26.8348</c:v>
                </c:pt>
                <c:pt idx="562">
                  <c:v>26.8262</c:v>
                </c:pt>
                <c:pt idx="563">
                  <c:v>26.8145</c:v>
                </c:pt>
                <c:pt idx="564">
                  <c:v>26.8347</c:v>
                </c:pt>
                <c:pt idx="565">
                  <c:v>26.8221</c:v>
                </c:pt>
                <c:pt idx="566">
                  <c:v>26.8478</c:v>
                </c:pt>
                <c:pt idx="567">
                  <c:v>26.8578</c:v>
                </c:pt>
                <c:pt idx="568">
                  <c:v>26.8798</c:v>
                </c:pt>
                <c:pt idx="569">
                  <c:v>26.8928</c:v>
                </c:pt>
                <c:pt idx="570">
                  <c:v>26.9122</c:v>
                </c:pt>
                <c:pt idx="571">
                  <c:v>26.9278</c:v>
                </c:pt>
                <c:pt idx="572">
                  <c:v>26.9278</c:v>
                </c:pt>
                <c:pt idx="573">
                  <c:v>26.9462</c:v>
                </c:pt>
                <c:pt idx="574">
                  <c:v>26.9325</c:v>
                </c:pt>
                <c:pt idx="575">
                  <c:v>26.9343</c:v>
                </c:pt>
                <c:pt idx="576">
                  <c:v>26.9535</c:v>
                </c:pt>
                <c:pt idx="577">
                  <c:v>26.9535</c:v>
                </c:pt>
                <c:pt idx="578">
                  <c:v>26.934</c:v>
                </c:pt>
                <c:pt idx="579">
                  <c:v>26.8932</c:v>
                </c:pt>
                <c:pt idx="580">
                  <c:v>26.9027</c:v>
                </c:pt>
                <c:pt idx="581">
                  <c:v>26.9166</c:v>
                </c:pt>
                <c:pt idx="582">
                  <c:v>26.9355</c:v>
                </c:pt>
                <c:pt idx="583">
                  <c:v>26.9498</c:v>
                </c:pt>
                <c:pt idx="584">
                  <c:v>26.9498</c:v>
                </c:pt>
                <c:pt idx="585">
                  <c:v>26.9679</c:v>
                </c:pt>
                <c:pt idx="586">
                  <c:v>26.9615</c:v>
                </c:pt>
                <c:pt idx="587">
                  <c:v>26.9675</c:v>
                </c:pt>
                <c:pt idx="588">
                  <c:v>26.9675</c:v>
                </c:pt>
                <c:pt idx="589">
                  <c:v>26.9864</c:v>
                </c:pt>
                <c:pt idx="590">
                  <c:v>26.9864</c:v>
                </c:pt>
                <c:pt idx="591">
                  <c:v>26.9743</c:v>
                </c:pt>
                <c:pt idx="592">
                  <c:v>26.9488</c:v>
                </c:pt>
                <c:pt idx="593">
                  <c:v>26.9598</c:v>
                </c:pt>
                <c:pt idx="594">
                  <c:v>26.9745</c:v>
                </c:pt>
                <c:pt idx="595">
                  <c:v>26.9928</c:v>
                </c:pt>
                <c:pt idx="596">
                  <c:v>27.0078</c:v>
                </c:pt>
                <c:pt idx="597">
                  <c:v>27.0253</c:v>
                </c:pt>
                <c:pt idx="598">
                  <c:v>27.0418</c:v>
                </c:pt>
                <c:pt idx="599">
                  <c:v>27.0593</c:v>
                </c:pt>
                <c:pt idx="600">
                  <c:v>27.076</c:v>
                </c:pt>
                <c:pt idx="601">
                  <c:v>27.0932</c:v>
                </c:pt>
                <c:pt idx="602">
                  <c:v>27.1101</c:v>
                </c:pt>
                <c:pt idx="603">
                  <c:v>27.1271</c:v>
                </c:pt>
                <c:pt idx="604">
                  <c:v>27.1271</c:v>
                </c:pt>
                <c:pt idx="605">
                  <c:v>27.1398</c:v>
                </c:pt>
                <c:pt idx="606">
                  <c:v>27.1419</c:v>
                </c:pt>
                <c:pt idx="607">
                  <c:v>27.1448</c:v>
                </c:pt>
                <c:pt idx="608">
                  <c:v>27.1287</c:v>
                </c:pt>
                <c:pt idx="609">
                  <c:v>27.1077</c:v>
                </c:pt>
                <c:pt idx="610">
                  <c:v>27.1132</c:v>
                </c:pt>
                <c:pt idx="611">
                  <c:v>27.1195</c:v>
                </c:pt>
                <c:pt idx="612">
                  <c:v>27.1195</c:v>
                </c:pt>
                <c:pt idx="613">
                  <c:v>27.1384</c:v>
                </c:pt>
                <c:pt idx="614">
                  <c:v>27.1374</c:v>
                </c:pt>
                <c:pt idx="615">
                  <c:v>27.1442</c:v>
                </c:pt>
                <c:pt idx="616">
                  <c:v>27.171</c:v>
                </c:pt>
                <c:pt idx="617">
                  <c:v>27.171</c:v>
                </c:pt>
                <c:pt idx="618">
                  <c:v>27.189</c:v>
                </c:pt>
                <c:pt idx="619">
                  <c:v>27.1915</c:v>
                </c:pt>
                <c:pt idx="620">
                  <c:v>27.1956</c:v>
                </c:pt>
                <c:pt idx="621">
                  <c:v>27.2116</c:v>
                </c:pt>
                <c:pt idx="622">
                  <c:v>27.2116</c:v>
                </c:pt>
                <c:pt idx="623">
                  <c:v>27.2271</c:v>
                </c:pt>
                <c:pt idx="624">
                  <c:v>27.2396</c:v>
                </c:pt>
                <c:pt idx="625">
                  <c:v>27.2527</c:v>
                </c:pt>
                <c:pt idx="626">
                  <c:v>27.2713</c:v>
                </c:pt>
                <c:pt idx="627">
                  <c:v>27.2857</c:v>
                </c:pt>
                <c:pt idx="628">
                  <c:v>27.3034</c:v>
                </c:pt>
                <c:pt idx="629">
                  <c:v>27.3192</c:v>
                </c:pt>
                <c:pt idx="630">
                  <c:v>27.336</c:v>
                </c:pt>
                <c:pt idx="631">
                  <c:v>27.3519</c:v>
                </c:pt>
                <c:pt idx="632">
                  <c:v>27.3519</c:v>
                </c:pt>
                <c:pt idx="633">
                  <c:v>27.3685</c:v>
                </c:pt>
                <c:pt idx="634">
                  <c:v>27.3834</c:v>
                </c:pt>
                <c:pt idx="635">
                  <c:v>27.399</c:v>
                </c:pt>
                <c:pt idx="636">
                  <c:v>27.4157</c:v>
                </c:pt>
                <c:pt idx="637">
                  <c:v>27.4313</c:v>
                </c:pt>
                <c:pt idx="638">
                  <c:v>27.4477</c:v>
                </c:pt>
                <c:pt idx="639">
                  <c:v>27.4638</c:v>
                </c:pt>
                <c:pt idx="640">
                  <c:v>27.4638</c:v>
                </c:pt>
                <c:pt idx="641">
                  <c:v>27.48</c:v>
                </c:pt>
                <c:pt idx="642">
                  <c:v>27.4958</c:v>
                </c:pt>
                <c:pt idx="643">
                  <c:v>27.5118</c:v>
                </c:pt>
                <c:pt idx="644">
                  <c:v>27.5437</c:v>
                </c:pt>
                <c:pt idx="645">
                  <c:v>27.5437</c:v>
                </c:pt>
                <c:pt idx="646">
                  <c:v>27.5596</c:v>
                </c:pt>
                <c:pt idx="647">
                  <c:v>27.5755</c:v>
                </c:pt>
                <c:pt idx="648">
                  <c:v>27.5914</c:v>
                </c:pt>
                <c:pt idx="649">
                  <c:v>27.6074</c:v>
                </c:pt>
                <c:pt idx="650">
                  <c:v>27.6233</c:v>
                </c:pt>
                <c:pt idx="651">
                  <c:v>27.6391</c:v>
                </c:pt>
                <c:pt idx="652">
                  <c:v>27.655</c:v>
                </c:pt>
                <c:pt idx="653">
                  <c:v>27.6707</c:v>
                </c:pt>
                <c:pt idx="654">
                  <c:v>27.7023</c:v>
                </c:pt>
                <c:pt idx="655">
                  <c:v>27.7179</c:v>
                </c:pt>
                <c:pt idx="656">
                  <c:v>27.7335</c:v>
                </c:pt>
                <c:pt idx="657">
                  <c:v>27.7335</c:v>
                </c:pt>
                <c:pt idx="658">
                  <c:v>27.7491</c:v>
                </c:pt>
                <c:pt idx="659">
                  <c:v>27.7643</c:v>
                </c:pt>
                <c:pt idx="660">
                  <c:v>27.7797</c:v>
                </c:pt>
                <c:pt idx="661">
                  <c:v>27.7797</c:v>
                </c:pt>
                <c:pt idx="662">
                  <c:v>27.7954</c:v>
                </c:pt>
                <c:pt idx="663">
                  <c:v>27.8101</c:v>
                </c:pt>
                <c:pt idx="664">
                  <c:v>27.8253</c:v>
                </c:pt>
                <c:pt idx="665">
                  <c:v>27.8407</c:v>
                </c:pt>
                <c:pt idx="666">
                  <c:v>27.8558</c:v>
                </c:pt>
                <c:pt idx="667">
                  <c:v>27.8558</c:v>
                </c:pt>
                <c:pt idx="668">
                  <c:v>27.8713</c:v>
                </c:pt>
                <c:pt idx="669">
                  <c:v>27.8849</c:v>
                </c:pt>
                <c:pt idx="670">
                  <c:v>27.8994</c:v>
                </c:pt>
                <c:pt idx="671">
                  <c:v>27.915</c:v>
                </c:pt>
                <c:pt idx="672">
                  <c:v>27.9294</c:v>
                </c:pt>
                <c:pt idx="673">
                  <c:v>27.9294</c:v>
                </c:pt>
                <c:pt idx="674">
                  <c:v>27.9448</c:v>
                </c:pt>
                <c:pt idx="675">
                  <c:v>27.9569</c:v>
                </c:pt>
                <c:pt idx="676">
                  <c:v>27.9707</c:v>
                </c:pt>
                <c:pt idx="677">
                  <c:v>27.9863</c:v>
                </c:pt>
                <c:pt idx="678">
                  <c:v>27.9863</c:v>
                </c:pt>
                <c:pt idx="679">
                  <c:v>28.0003</c:v>
                </c:pt>
                <c:pt idx="680">
                  <c:v>28.0115</c:v>
                </c:pt>
                <c:pt idx="681">
                  <c:v>28.0406</c:v>
                </c:pt>
                <c:pt idx="682">
                  <c:v>28.0534</c:v>
                </c:pt>
                <c:pt idx="683">
                  <c:v>28.0494</c:v>
                </c:pt>
                <c:pt idx="684">
                  <c:v>28.0557</c:v>
                </c:pt>
                <c:pt idx="685">
                  <c:v>28.0557</c:v>
                </c:pt>
                <c:pt idx="686">
                  <c:v>28.072</c:v>
                </c:pt>
                <c:pt idx="687">
                  <c:v>28.0735</c:v>
                </c:pt>
                <c:pt idx="688">
                  <c:v>28.0876</c:v>
                </c:pt>
                <c:pt idx="689">
                  <c:v>28.102</c:v>
                </c:pt>
                <c:pt idx="690">
                  <c:v>28.102</c:v>
                </c:pt>
                <c:pt idx="691">
                  <c:v>28.1169</c:v>
                </c:pt>
                <c:pt idx="692">
                  <c:v>28.1235</c:v>
                </c:pt>
                <c:pt idx="693">
                  <c:v>28.1348</c:v>
                </c:pt>
                <c:pt idx="694">
                  <c:v>28.1587</c:v>
                </c:pt>
                <c:pt idx="695">
                  <c:v>28.1587</c:v>
                </c:pt>
                <c:pt idx="696">
                  <c:v>28.1576</c:v>
                </c:pt>
                <c:pt idx="697">
                  <c:v>28.1514</c:v>
                </c:pt>
                <c:pt idx="698">
                  <c:v>28.161</c:v>
                </c:pt>
                <c:pt idx="699">
                  <c:v>28.1724</c:v>
                </c:pt>
                <c:pt idx="700">
                  <c:v>28.1809</c:v>
                </c:pt>
                <c:pt idx="701">
                  <c:v>28.1831</c:v>
                </c:pt>
                <c:pt idx="702">
                  <c:v>28.1915</c:v>
                </c:pt>
                <c:pt idx="703">
                  <c:v>28.2031</c:v>
                </c:pt>
                <c:pt idx="704">
                  <c:v>28.2117</c:v>
                </c:pt>
                <c:pt idx="705">
                  <c:v>28.2227</c:v>
                </c:pt>
                <c:pt idx="706">
                  <c:v>28.2227</c:v>
                </c:pt>
                <c:pt idx="707">
                  <c:v>28.2354</c:v>
                </c:pt>
                <c:pt idx="708">
                  <c:v>28.2429</c:v>
                </c:pt>
                <c:pt idx="709">
                  <c:v>28.2555</c:v>
                </c:pt>
                <c:pt idx="710">
                  <c:v>28.2695</c:v>
                </c:pt>
                <c:pt idx="711">
                  <c:v>28.2695</c:v>
                </c:pt>
                <c:pt idx="712">
                  <c:v>28.2765</c:v>
                </c:pt>
                <c:pt idx="713">
                  <c:v>28.2777</c:v>
                </c:pt>
                <c:pt idx="714">
                  <c:v>28.2867</c:v>
                </c:pt>
                <c:pt idx="715">
                  <c:v>28.2885</c:v>
                </c:pt>
                <c:pt idx="716">
                  <c:v>28.2865</c:v>
                </c:pt>
                <c:pt idx="717">
                  <c:v>28.2983</c:v>
                </c:pt>
                <c:pt idx="718">
                  <c:v>28.2983</c:v>
                </c:pt>
                <c:pt idx="719">
                  <c:v>28.3118</c:v>
                </c:pt>
                <c:pt idx="720">
                  <c:v>28.3054</c:v>
                </c:pt>
                <c:pt idx="721">
                  <c:v>28.31</c:v>
                </c:pt>
                <c:pt idx="722">
                  <c:v>28.3273</c:v>
                </c:pt>
                <c:pt idx="723">
                  <c:v>28.3273</c:v>
                </c:pt>
                <c:pt idx="724">
                  <c:v>28.3032</c:v>
                </c:pt>
                <c:pt idx="725">
                  <c:v>28.2663</c:v>
                </c:pt>
                <c:pt idx="726">
                  <c:v>28.2753</c:v>
                </c:pt>
                <c:pt idx="727">
                  <c:v>28.2878</c:v>
                </c:pt>
                <c:pt idx="728">
                  <c:v>28.3026</c:v>
                </c:pt>
                <c:pt idx="729">
                  <c:v>28.315</c:v>
                </c:pt>
                <c:pt idx="730">
                  <c:v>28.3296</c:v>
                </c:pt>
                <c:pt idx="731">
                  <c:v>28.3436</c:v>
                </c:pt>
                <c:pt idx="732">
                  <c:v>28.3582</c:v>
                </c:pt>
                <c:pt idx="733">
                  <c:v>28.3582</c:v>
                </c:pt>
                <c:pt idx="734">
                  <c:v>28.3723</c:v>
                </c:pt>
                <c:pt idx="735">
                  <c:v>28.3343</c:v>
                </c:pt>
                <c:pt idx="736">
                  <c:v>28.347</c:v>
                </c:pt>
                <c:pt idx="737">
                  <c:v>28.3193</c:v>
                </c:pt>
                <c:pt idx="738">
                  <c:v>28.3193</c:v>
                </c:pt>
                <c:pt idx="739">
                  <c:v>28.2314</c:v>
                </c:pt>
                <c:pt idx="740">
                  <c:v>28.2744</c:v>
                </c:pt>
                <c:pt idx="741">
                  <c:v>28.2361</c:v>
                </c:pt>
                <c:pt idx="742">
                  <c:v>28.2357</c:v>
                </c:pt>
                <c:pt idx="743">
                  <c:v>28.2518</c:v>
                </c:pt>
                <c:pt idx="744">
                  <c:v>28.2193</c:v>
                </c:pt>
                <c:pt idx="745">
                  <c:v>28.2193</c:v>
                </c:pt>
                <c:pt idx="746">
                  <c:v>28.1911</c:v>
                </c:pt>
                <c:pt idx="747">
                  <c:v>28.1578</c:v>
                </c:pt>
                <c:pt idx="748">
                  <c:v>28.1514</c:v>
                </c:pt>
                <c:pt idx="749">
                  <c:v>28.17</c:v>
                </c:pt>
                <c:pt idx="750">
                  <c:v>28.1815</c:v>
                </c:pt>
                <c:pt idx="751">
                  <c:v>28.1965</c:v>
                </c:pt>
                <c:pt idx="752">
                  <c:v>28.2096</c:v>
                </c:pt>
                <c:pt idx="753">
                  <c:v>28.2249</c:v>
                </c:pt>
                <c:pt idx="754">
                  <c:v>28.2391</c:v>
                </c:pt>
                <c:pt idx="755">
                  <c:v>28.2391</c:v>
                </c:pt>
                <c:pt idx="756">
                  <c:v>28.2539</c:v>
                </c:pt>
                <c:pt idx="757">
                  <c:v>28.2341</c:v>
                </c:pt>
                <c:pt idx="758">
                  <c:v>28.2319</c:v>
                </c:pt>
                <c:pt idx="759">
                  <c:v>28.2472</c:v>
                </c:pt>
                <c:pt idx="760">
                  <c:v>28.2472</c:v>
                </c:pt>
                <c:pt idx="761">
                  <c:v>28.2175</c:v>
                </c:pt>
                <c:pt idx="762">
                  <c:v>28.1621</c:v>
                </c:pt>
                <c:pt idx="763">
                  <c:v>28.1675</c:v>
                </c:pt>
                <c:pt idx="764">
                  <c:v>28.1812</c:v>
                </c:pt>
                <c:pt idx="765">
                  <c:v>28.1812</c:v>
                </c:pt>
                <c:pt idx="766">
                  <c:v>28.3522</c:v>
                </c:pt>
                <c:pt idx="767">
                  <c:v>28.4032</c:v>
                </c:pt>
                <c:pt idx="768">
                  <c:v>28.4625</c:v>
                </c:pt>
                <c:pt idx="769">
                  <c:v>28.5451</c:v>
                </c:pt>
                <c:pt idx="770">
                  <c:v>28.6646</c:v>
                </c:pt>
                <c:pt idx="771">
                  <c:v>28.6646</c:v>
                </c:pt>
                <c:pt idx="772">
                  <c:v>28.7684</c:v>
                </c:pt>
                <c:pt idx="773">
                  <c:v>28.8419</c:v>
                </c:pt>
                <c:pt idx="774">
                  <c:v>28.93</c:v>
                </c:pt>
                <c:pt idx="775">
                  <c:v>29.0483</c:v>
                </c:pt>
                <c:pt idx="776">
                  <c:v>29.1408</c:v>
                </c:pt>
                <c:pt idx="777">
                  <c:v>29.1408</c:v>
                </c:pt>
                <c:pt idx="778">
                  <c:v>29.2537</c:v>
                </c:pt>
                <c:pt idx="779">
                  <c:v>29.3221</c:v>
                </c:pt>
                <c:pt idx="780">
                  <c:v>29.4112</c:v>
                </c:pt>
                <c:pt idx="781">
                  <c:v>29.5205</c:v>
                </c:pt>
                <c:pt idx="782">
                  <c:v>29.6078</c:v>
                </c:pt>
                <c:pt idx="783">
                  <c:v>29.6078</c:v>
                </c:pt>
                <c:pt idx="784">
                  <c:v>29.7192</c:v>
                </c:pt>
                <c:pt idx="785">
                  <c:v>30.1356</c:v>
                </c:pt>
                <c:pt idx="786">
                  <c:v>30.3382</c:v>
                </c:pt>
                <c:pt idx="787">
                  <c:v>30.4296</c:v>
                </c:pt>
                <c:pt idx="788">
                  <c:v>30.3502</c:v>
                </c:pt>
                <c:pt idx="789">
                  <c:v>30.148</c:v>
                </c:pt>
                <c:pt idx="790">
                  <c:v>30.148</c:v>
                </c:pt>
                <c:pt idx="791">
                  <c:v>30.2159</c:v>
                </c:pt>
                <c:pt idx="792">
                  <c:v>30.1663</c:v>
                </c:pt>
                <c:pt idx="793">
                  <c:v>30.2609</c:v>
                </c:pt>
                <c:pt idx="794">
                  <c:v>30.2609</c:v>
                </c:pt>
                <c:pt idx="795">
                  <c:v>30.2548</c:v>
                </c:pt>
                <c:pt idx="796">
                  <c:v>30.2368</c:v>
                </c:pt>
                <c:pt idx="797">
                  <c:v>30.122</c:v>
                </c:pt>
                <c:pt idx="798">
                  <c:v>30.1613</c:v>
                </c:pt>
                <c:pt idx="799">
                  <c:v>30.0733</c:v>
                </c:pt>
                <c:pt idx="800">
                  <c:v>30.0733</c:v>
                </c:pt>
                <c:pt idx="801">
                  <c:v>30.2401</c:v>
                </c:pt>
                <c:pt idx="802">
                  <c:v>30.283</c:v>
                </c:pt>
                <c:pt idx="803">
                  <c:v>30.3928</c:v>
                </c:pt>
                <c:pt idx="804">
                  <c:v>30.4947</c:v>
                </c:pt>
                <c:pt idx="805">
                  <c:v>30.5914</c:v>
                </c:pt>
                <c:pt idx="806">
                  <c:v>30.691</c:v>
                </c:pt>
                <c:pt idx="807">
                  <c:v>30.796</c:v>
                </c:pt>
                <c:pt idx="808">
                  <c:v>30.902</c:v>
                </c:pt>
                <c:pt idx="809">
                  <c:v>31.0081</c:v>
                </c:pt>
                <c:pt idx="810">
                  <c:v>31.1139</c:v>
                </c:pt>
                <c:pt idx="811">
                  <c:v>31.2196</c:v>
                </c:pt>
                <c:pt idx="812">
                  <c:v>31.2196</c:v>
                </c:pt>
                <c:pt idx="813">
                  <c:v>31.3249</c:v>
                </c:pt>
                <c:pt idx="814">
                  <c:v>31.3986</c:v>
                </c:pt>
                <c:pt idx="815">
                  <c:v>31.4888</c:v>
                </c:pt>
                <c:pt idx="816">
                  <c:v>31.4888</c:v>
                </c:pt>
                <c:pt idx="817">
                  <c:v>31.6772</c:v>
                </c:pt>
                <c:pt idx="818">
                  <c:v>31.7502</c:v>
                </c:pt>
                <c:pt idx="819">
                  <c:v>31.791</c:v>
                </c:pt>
                <c:pt idx="820">
                  <c:v>31.87</c:v>
                </c:pt>
                <c:pt idx="821">
                  <c:v>31.9796</c:v>
                </c:pt>
                <c:pt idx="822">
                  <c:v>31.9796</c:v>
                </c:pt>
                <c:pt idx="823">
                  <c:v>32.0783</c:v>
                </c:pt>
                <c:pt idx="824">
                  <c:v>32.1513</c:v>
                </c:pt>
                <c:pt idx="825">
                  <c:v>32.2407</c:v>
                </c:pt>
                <c:pt idx="826">
                  <c:v>32.347</c:v>
                </c:pt>
                <c:pt idx="827">
                  <c:v>32.4411</c:v>
                </c:pt>
                <c:pt idx="828">
                  <c:v>32.4411</c:v>
                </c:pt>
                <c:pt idx="829">
                  <c:v>32.5437</c:v>
                </c:pt>
                <c:pt idx="830">
                  <c:v>32.6194</c:v>
                </c:pt>
                <c:pt idx="831">
                  <c:v>32.817</c:v>
                </c:pt>
                <c:pt idx="832">
                  <c:v>32.9084</c:v>
                </c:pt>
                <c:pt idx="833">
                  <c:v>32.9084</c:v>
                </c:pt>
                <c:pt idx="834">
                  <c:v>33.0059</c:v>
                </c:pt>
                <c:pt idx="835">
                  <c:v>33.0829</c:v>
                </c:pt>
                <c:pt idx="836">
                  <c:v>33.1721</c:v>
                </c:pt>
                <c:pt idx="837">
                  <c:v>33.3507</c:v>
                </c:pt>
                <c:pt idx="838">
                  <c:v>33.3507</c:v>
                </c:pt>
                <c:pt idx="839">
                  <c:v>33.4177</c:v>
                </c:pt>
                <c:pt idx="840">
                  <c:v>33.4782</c:v>
                </c:pt>
                <c:pt idx="841">
                  <c:v>33.5591</c:v>
                </c:pt>
                <c:pt idx="842">
                  <c:v>33.6574</c:v>
                </c:pt>
                <c:pt idx="843">
                  <c:v>33.6574</c:v>
                </c:pt>
                <c:pt idx="844">
                  <c:v>33.7334</c:v>
                </c:pt>
                <c:pt idx="845">
                  <c:v>33.7246</c:v>
                </c:pt>
                <c:pt idx="846">
                  <c:v>33.6895</c:v>
                </c:pt>
                <c:pt idx="847">
                  <c:v>33.682</c:v>
                </c:pt>
                <c:pt idx="848">
                  <c:v>33.6864</c:v>
                </c:pt>
                <c:pt idx="849">
                  <c:v>33.6864</c:v>
                </c:pt>
                <c:pt idx="850">
                  <c:v>33.6876</c:v>
                </c:pt>
                <c:pt idx="851">
                  <c:v>33.6718</c:v>
                </c:pt>
                <c:pt idx="852">
                  <c:v>33.6679</c:v>
                </c:pt>
                <c:pt idx="853">
                  <c:v>33.6721</c:v>
                </c:pt>
                <c:pt idx="854">
                  <c:v>33.6705</c:v>
                </c:pt>
                <c:pt idx="855">
                  <c:v>33.6705</c:v>
                </c:pt>
                <c:pt idx="856">
                  <c:v>33.6732</c:v>
                </c:pt>
                <c:pt idx="857">
                  <c:v>33.6612</c:v>
                </c:pt>
                <c:pt idx="858">
                  <c:v>33.6582</c:v>
                </c:pt>
                <c:pt idx="859">
                  <c:v>33.6587</c:v>
                </c:pt>
                <c:pt idx="860">
                  <c:v>33.6544</c:v>
                </c:pt>
                <c:pt idx="861">
                  <c:v>33.656</c:v>
                </c:pt>
                <c:pt idx="862">
                  <c:v>33.656</c:v>
                </c:pt>
                <c:pt idx="863">
                  <c:v>33.659</c:v>
                </c:pt>
                <c:pt idx="864">
                  <c:v>33.6486</c:v>
                </c:pt>
                <c:pt idx="865">
                  <c:v>33.6466</c:v>
                </c:pt>
                <c:pt idx="866">
                  <c:v>33.6502</c:v>
                </c:pt>
                <c:pt idx="867">
                  <c:v>33.6517</c:v>
                </c:pt>
                <c:pt idx="868">
                  <c:v>33.6517</c:v>
                </c:pt>
                <c:pt idx="869">
                  <c:v>33.6412</c:v>
                </c:pt>
                <c:pt idx="870">
                  <c:v>33.63</c:v>
                </c:pt>
                <c:pt idx="871">
                  <c:v>33.6243</c:v>
                </c:pt>
                <c:pt idx="872">
                  <c:v>33.6104</c:v>
                </c:pt>
                <c:pt idx="873">
                  <c:v>33.6104</c:v>
                </c:pt>
                <c:pt idx="874">
                  <c:v>33.6084</c:v>
                </c:pt>
                <c:pt idx="875">
                  <c:v>33.6052</c:v>
                </c:pt>
                <c:pt idx="876">
                  <c:v>33.6078</c:v>
                </c:pt>
                <c:pt idx="877">
                  <c:v>33.6052</c:v>
                </c:pt>
                <c:pt idx="878">
                  <c:v>33.5991</c:v>
                </c:pt>
                <c:pt idx="879">
                  <c:v>33.5991</c:v>
                </c:pt>
                <c:pt idx="880">
                  <c:v>33.5986</c:v>
                </c:pt>
                <c:pt idx="881">
                  <c:v>33.5958</c:v>
                </c:pt>
                <c:pt idx="882">
                  <c:v>33.5957</c:v>
                </c:pt>
                <c:pt idx="883">
                  <c:v>33.5957</c:v>
                </c:pt>
                <c:pt idx="884">
                  <c:v>33.5879</c:v>
                </c:pt>
                <c:pt idx="885">
                  <c:v>33.5879</c:v>
                </c:pt>
                <c:pt idx="886">
                  <c:v>33.5707</c:v>
                </c:pt>
                <c:pt idx="887">
                  <c:v>33.5594</c:v>
                </c:pt>
                <c:pt idx="888">
                  <c:v>33.56</c:v>
                </c:pt>
                <c:pt idx="889">
                  <c:v>33.5628</c:v>
                </c:pt>
                <c:pt idx="890">
                  <c:v>33.5665</c:v>
                </c:pt>
                <c:pt idx="891">
                  <c:v>33.5697</c:v>
                </c:pt>
                <c:pt idx="892">
                  <c:v>33.5731</c:v>
                </c:pt>
                <c:pt idx="893">
                  <c:v>33.5766</c:v>
                </c:pt>
                <c:pt idx="894">
                  <c:v>33.5801</c:v>
                </c:pt>
                <c:pt idx="895">
                  <c:v>33.5801</c:v>
                </c:pt>
                <c:pt idx="896">
                  <c:v>33.5836</c:v>
                </c:pt>
                <c:pt idx="897">
                  <c:v>33.5836</c:v>
                </c:pt>
                <c:pt idx="898">
                  <c:v>33.5896</c:v>
                </c:pt>
                <c:pt idx="899">
                  <c:v>33.592</c:v>
                </c:pt>
                <c:pt idx="900">
                  <c:v>33.592</c:v>
                </c:pt>
                <c:pt idx="901">
                  <c:v>33.595</c:v>
                </c:pt>
                <c:pt idx="902">
                  <c:v>33.5961</c:v>
                </c:pt>
                <c:pt idx="903">
                  <c:v>33.5982</c:v>
                </c:pt>
                <c:pt idx="904">
                  <c:v>33.6009</c:v>
                </c:pt>
                <c:pt idx="905">
                  <c:v>33.6029</c:v>
                </c:pt>
                <c:pt idx="906">
                  <c:v>33.6062</c:v>
                </c:pt>
                <c:pt idx="907">
                  <c:v>33.6062</c:v>
                </c:pt>
                <c:pt idx="908">
                  <c:v>33.6096</c:v>
                </c:pt>
                <c:pt idx="909">
                  <c:v>33.6116</c:v>
                </c:pt>
                <c:pt idx="910">
                  <c:v>33.6143</c:v>
                </c:pt>
                <c:pt idx="911">
                  <c:v>33.6179</c:v>
                </c:pt>
                <c:pt idx="912">
                  <c:v>33.6179</c:v>
                </c:pt>
                <c:pt idx="913">
                  <c:v>33.6212</c:v>
                </c:pt>
                <c:pt idx="914">
                  <c:v>33.6239</c:v>
                </c:pt>
                <c:pt idx="915">
                  <c:v>33.6269</c:v>
                </c:pt>
                <c:pt idx="916">
                  <c:v>33.6301</c:v>
                </c:pt>
                <c:pt idx="917">
                  <c:v>33.6331</c:v>
                </c:pt>
                <c:pt idx="918">
                  <c:v>33.6331</c:v>
                </c:pt>
                <c:pt idx="919">
                  <c:v>33.6365</c:v>
                </c:pt>
                <c:pt idx="920">
                  <c:v>33.6396</c:v>
                </c:pt>
                <c:pt idx="921">
                  <c:v>33.6428</c:v>
                </c:pt>
                <c:pt idx="922">
                  <c:v>33.6462</c:v>
                </c:pt>
                <c:pt idx="923">
                  <c:v>33.6462</c:v>
                </c:pt>
                <c:pt idx="924">
                  <c:v>33.6529</c:v>
                </c:pt>
                <c:pt idx="925">
                  <c:v>33.6529</c:v>
                </c:pt>
                <c:pt idx="926">
                  <c:v>33.6562</c:v>
                </c:pt>
                <c:pt idx="927">
                  <c:v>33.6595</c:v>
                </c:pt>
                <c:pt idx="928">
                  <c:v>33.6628</c:v>
                </c:pt>
                <c:pt idx="929">
                  <c:v>33.6661</c:v>
                </c:pt>
                <c:pt idx="930">
                  <c:v>33.6661</c:v>
                </c:pt>
                <c:pt idx="931">
                  <c:v>33.6695</c:v>
                </c:pt>
                <c:pt idx="932">
                  <c:v>33.6728</c:v>
                </c:pt>
                <c:pt idx="933">
                  <c:v>33.6758</c:v>
                </c:pt>
                <c:pt idx="934">
                  <c:v>33.6518</c:v>
                </c:pt>
                <c:pt idx="935">
                  <c:v>33.6026</c:v>
                </c:pt>
                <c:pt idx="936">
                  <c:v>33.6026</c:v>
                </c:pt>
                <c:pt idx="937">
                  <c:v>33.5459</c:v>
                </c:pt>
                <c:pt idx="938">
                  <c:v>33.4604</c:v>
                </c:pt>
                <c:pt idx="939">
                  <c:v>33.4379</c:v>
                </c:pt>
                <c:pt idx="940">
                  <c:v>33.3283</c:v>
                </c:pt>
                <c:pt idx="941">
                  <c:v>33.263</c:v>
                </c:pt>
                <c:pt idx="942">
                  <c:v>33.2503</c:v>
                </c:pt>
                <c:pt idx="943">
                  <c:v>33.2503</c:v>
                </c:pt>
                <c:pt idx="944">
                  <c:v>33.2352</c:v>
                </c:pt>
                <c:pt idx="945">
                  <c:v>33.2183</c:v>
                </c:pt>
                <c:pt idx="946">
                  <c:v>33.2084</c:v>
                </c:pt>
                <c:pt idx="947">
                  <c:v>33.1687</c:v>
                </c:pt>
                <c:pt idx="948">
                  <c:v>33.1687</c:v>
                </c:pt>
                <c:pt idx="949">
                  <c:v>33.1616</c:v>
                </c:pt>
                <c:pt idx="950">
                  <c:v>33.1642</c:v>
                </c:pt>
                <c:pt idx="951">
                  <c:v>33.1681</c:v>
                </c:pt>
                <c:pt idx="952">
                  <c:v>33.1719</c:v>
                </c:pt>
                <c:pt idx="953">
                  <c:v>33.1719</c:v>
                </c:pt>
                <c:pt idx="954">
                  <c:v>33.1754</c:v>
                </c:pt>
                <c:pt idx="955">
                  <c:v>33.1785</c:v>
                </c:pt>
                <c:pt idx="956">
                  <c:v>33.1822</c:v>
                </c:pt>
                <c:pt idx="957">
                  <c:v>33.1862</c:v>
                </c:pt>
                <c:pt idx="958">
                  <c:v>33.1904</c:v>
                </c:pt>
                <c:pt idx="959">
                  <c:v>33.1947</c:v>
                </c:pt>
                <c:pt idx="960">
                  <c:v>33.1947</c:v>
                </c:pt>
                <c:pt idx="961">
                  <c:v>33.1989</c:v>
                </c:pt>
                <c:pt idx="962">
                  <c:v>33.202</c:v>
                </c:pt>
                <c:pt idx="963">
                  <c:v>33.2058</c:v>
                </c:pt>
                <c:pt idx="964">
                  <c:v>33.2102</c:v>
                </c:pt>
                <c:pt idx="965">
                  <c:v>33.2141</c:v>
                </c:pt>
                <c:pt idx="966">
                  <c:v>33.2141</c:v>
                </c:pt>
                <c:pt idx="967">
                  <c:v>33.2182</c:v>
                </c:pt>
                <c:pt idx="968">
                  <c:v>33.2204</c:v>
                </c:pt>
                <c:pt idx="969">
                  <c:v>33.2238</c:v>
                </c:pt>
                <c:pt idx="970">
                  <c:v>33.2277</c:v>
                </c:pt>
                <c:pt idx="971">
                  <c:v>33.2307</c:v>
                </c:pt>
                <c:pt idx="972">
                  <c:v>33.2307</c:v>
                </c:pt>
                <c:pt idx="973">
                  <c:v>33.2348</c:v>
                </c:pt>
                <c:pt idx="974">
                  <c:v>33.2358</c:v>
                </c:pt>
                <c:pt idx="975">
                  <c:v>33.2387</c:v>
                </c:pt>
                <c:pt idx="976">
                  <c:v>33.2424</c:v>
                </c:pt>
                <c:pt idx="977">
                  <c:v>33.2451</c:v>
                </c:pt>
                <c:pt idx="978">
                  <c:v>33.2451</c:v>
                </c:pt>
                <c:pt idx="979">
                  <c:v>33.2491</c:v>
                </c:pt>
                <c:pt idx="980">
                  <c:v>33.2488</c:v>
                </c:pt>
                <c:pt idx="981">
                  <c:v>33.2511</c:v>
                </c:pt>
                <c:pt idx="982">
                  <c:v>33.2549</c:v>
                </c:pt>
                <c:pt idx="983">
                  <c:v>33.2549</c:v>
                </c:pt>
                <c:pt idx="984">
                  <c:v>33.2578</c:v>
                </c:pt>
                <c:pt idx="985">
                  <c:v>33.2566</c:v>
                </c:pt>
                <c:pt idx="986">
                  <c:v>33.2631</c:v>
                </c:pt>
                <c:pt idx="987">
                  <c:v>33.2648</c:v>
                </c:pt>
                <c:pt idx="988">
                  <c:v>33.2429</c:v>
                </c:pt>
                <c:pt idx="989">
                  <c:v>33.2429</c:v>
                </c:pt>
                <c:pt idx="990">
                  <c:v>33.2334</c:v>
                </c:pt>
                <c:pt idx="991">
                  <c:v>33.2318</c:v>
                </c:pt>
                <c:pt idx="992">
                  <c:v>33.2308</c:v>
                </c:pt>
                <c:pt idx="993">
                  <c:v>33.2362</c:v>
                </c:pt>
                <c:pt idx="994">
                  <c:v>33.2397</c:v>
                </c:pt>
                <c:pt idx="995">
                  <c:v>33.2397</c:v>
                </c:pt>
                <c:pt idx="996">
                  <c:v>33.2438</c:v>
                </c:pt>
                <c:pt idx="997">
                  <c:v>33.2402</c:v>
                </c:pt>
                <c:pt idx="998">
                  <c:v>33.2413</c:v>
                </c:pt>
                <c:pt idx="999">
                  <c:v>33.2447</c:v>
                </c:pt>
                <c:pt idx="1000">
                  <c:v>33.2447</c:v>
                </c:pt>
                <c:pt idx="1001">
                  <c:v>33.2468</c:v>
                </c:pt>
                <c:pt idx="1002">
                  <c:v>33.2424</c:v>
                </c:pt>
                <c:pt idx="1003">
                  <c:v>33.2427</c:v>
                </c:pt>
                <c:pt idx="1004">
                  <c:v>33.244</c:v>
                </c:pt>
                <c:pt idx="1005">
                  <c:v>33.2428</c:v>
                </c:pt>
                <c:pt idx="1006">
                  <c:v>33.2463</c:v>
                </c:pt>
                <c:pt idx="1007">
                  <c:v>33.2463</c:v>
                </c:pt>
                <c:pt idx="1008">
                  <c:v>33.2503</c:v>
                </c:pt>
                <c:pt idx="1009">
                  <c:v>33.2433</c:v>
                </c:pt>
                <c:pt idx="1010">
                  <c:v>33.2432</c:v>
                </c:pt>
                <c:pt idx="1011">
                  <c:v>33.2476</c:v>
                </c:pt>
                <c:pt idx="1012">
                  <c:v>33.2476</c:v>
                </c:pt>
                <c:pt idx="1013">
                  <c:v>33.2496</c:v>
                </c:pt>
                <c:pt idx="1014">
                  <c:v>33.3672</c:v>
                </c:pt>
                <c:pt idx="1015">
                  <c:v>33.4537</c:v>
                </c:pt>
                <c:pt idx="1016">
                  <c:v>33.5552</c:v>
                </c:pt>
                <c:pt idx="1017">
                  <c:v>33.6481</c:v>
                </c:pt>
                <c:pt idx="1018">
                  <c:v>33.7478</c:v>
                </c:pt>
                <c:pt idx="1019">
                  <c:v>33.8478</c:v>
                </c:pt>
                <c:pt idx="1020">
                  <c:v>33.9476</c:v>
                </c:pt>
                <c:pt idx="1021">
                  <c:v>34.047</c:v>
                </c:pt>
                <c:pt idx="1022">
                  <c:v>34.1462</c:v>
                </c:pt>
                <c:pt idx="1023">
                  <c:v>34.3445</c:v>
                </c:pt>
                <c:pt idx="1024">
                  <c:v>34.4434</c:v>
                </c:pt>
                <c:pt idx="1025">
                  <c:v>34.4434</c:v>
                </c:pt>
                <c:pt idx="1026">
                  <c:v>34.5421</c:v>
                </c:pt>
                <c:pt idx="1027">
                  <c:v>34.627</c:v>
                </c:pt>
                <c:pt idx="1028">
                  <c:v>34.72</c:v>
                </c:pt>
                <c:pt idx="1029">
                  <c:v>34.8148</c:v>
                </c:pt>
                <c:pt idx="1030">
                  <c:v>34.8972</c:v>
                </c:pt>
                <c:pt idx="1031">
                  <c:v>34.8972</c:v>
                </c:pt>
                <c:pt idx="1032">
                  <c:v>34.9366</c:v>
                </c:pt>
                <c:pt idx="1033">
                  <c:v>34.9778</c:v>
                </c:pt>
                <c:pt idx="1034">
                  <c:v>35.0545</c:v>
                </c:pt>
                <c:pt idx="1035">
                  <c:v>34.9912</c:v>
                </c:pt>
                <c:pt idx="1036">
                  <c:v>34.9912</c:v>
                </c:pt>
                <c:pt idx="1037">
                  <c:v>34.9881</c:v>
                </c:pt>
                <c:pt idx="1038">
                  <c:v>34.9812</c:v>
                </c:pt>
                <c:pt idx="1039">
                  <c:v>35.0552</c:v>
                </c:pt>
                <c:pt idx="1040">
                  <c:v>34.9974</c:v>
                </c:pt>
                <c:pt idx="1041">
                  <c:v>34.9974</c:v>
                </c:pt>
                <c:pt idx="1042">
                  <c:v>34.9914</c:v>
                </c:pt>
                <c:pt idx="1043">
                  <c:v>34.9938</c:v>
                </c:pt>
                <c:pt idx="1044">
                  <c:v>35.0518</c:v>
                </c:pt>
                <c:pt idx="1045">
                  <c:v>34.9997</c:v>
                </c:pt>
                <c:pt idx="1046">
                  <c:v>34.9997</c:v>
                </c:pt>
                <c:pt idx="1047">
                  <c:v>34.9837</c:v>
                </c:pt>
                <c:pt idx="1048">
                  <c:v>35.0302</c:v>
                </c:pt>
                <c:pt idx="1049">
                  <c:v>35.0805</c:v>
                </c:pt>
                <c:pt idx="1050">
                  <c:v>35.184</c:v>
                </c:pt>
                <c:pt idx="1051">
                  <c:v>35.2766</c:v>
                </c:pt>
                <c:pt idx="1052">
                  <c:v>35.2766</c:v>
                </c:pt>
                <c:pt idx="1053">
                  <c:v>35.3447</c:v>
                </c:pt>
                <c:pt idx="1054">
                  <c:v>35.3362</c:v>
                </c:pt>
                <c:pt idx="1055">
                  <c:v>35.4066</c:v>
                </c:pt>
                <c:pt idx="1056">
                  <c:v>35.3902</c:v>
                </c:pt>
                <c:pt idx="1057">
                  <c:v>35.3902</c:v>
                </c:pt>
                <c:pt idx="1058">
                  <c:v>35.4005</c:v>
                </c:pt>
                <c:pt idx="1059">
                  <c:v>35.4619</c:v>
                </c:pt>
                <c:pt idx="1060">
                  <c:v>35.5185</c:v>
                </c:pt>
                <c:pt idx="1061">
                  <c:v>35.5631</c:v>
                </c:pt>
                <c:pt idx="1062">
                  <c:v>35.6434</c:v>
                </c:pt>
                <c:pt idx="1063">
                  <c:v>35.7388</c:v>
                </c:pt>
                <c:pt idx="1064">
                  <c:v>35.7388</c:v>
                </c:pt>
                <c:pt idx="1065">
                  <c:v>35.8297</c:v>
                </c:pt>
                <c:pt idx="1066">
                  <c:v>35.9183</c:v>
                </c:pt>
                <c:pt idx="1067">
                  <c:v>36.011</c:v>
                </c:pt>
                <c:pt idx="1068">
                  <c:v>36.0955</c:v>
                </c:pt>
                <c:pt idx="1069">
                  <c:v>36.1796</c:v>
                </c:pt>
                <c:pt idx="1070">
                  <c:v>36.2707</c:v>
                </c:pt>
                <c:pt idx="1071">
                  <c:v>36.3651</c:v>
                </c:pt>
                <c:pt idx="1072">
                  <c:v>36.4598</c:v>
                </c:pt>
                <c:pt idx="1073">
                  <c:v>36.5544</c:v>
                </c:pt>
                <c:pt idx="1074">
                  <c:v>36.5544</c:v>
                </c:pt>
                <c:pt idx="1075">
                  <c:v>36.6487</c:v>
                </c:pt>
                <c:pt idx="1076">
                  <c:v>36.7357</c:v>
                </c:pt>
                <c:pt idx="1077">
                  <c:v>36.827</c:v>
                </c:pt>
                <c:pt idx="1078">
                  <c:v>36.9183</c:v>
                </c:pt>
                <c:pt idx="1079">
                  <c:v>37.0074</c:v>
                </c:pt>
                <c:pt idx="1080">
                  <c:v>37.0074</c:v>
                </c:pt>
                <c:pt idx="1081">
                  <c:v>37.0999</c:v>
                </c:pt>
                <c:pt idx="1082">
                  <c:v>37.1859</c:v>
                </c:pt>
                <c:pt idx="1083">
                  <c:v>37.2751</c:v>
                </c:pt>
                <c:pt idx="1084">
                  <c:v>37.3288</c:v>
                </c:pt>
                <c:pt idx="1085">
                  <c:v>37.348</c:v>
                </c:pt>
                <c:pt idx="1086">
                  <c:v>37.3311</c:v>
                </c:pt>
                <c:pt idx="1087">
                  <c:v>37.3311</c:v>
                </c:pt>
                <c:pt idx="1088">
                  <c:v>37.333</c:v>
                </c:pt>
                <c:pt idx="1089">
                  <c:v>37.3359</c:v>
                </c:pt>
                <c:pt idx="1090">
                  <c:v>37.4392</c:v>
                </c:pt>
                <c:pt idx="1091">
                  <c:v>37.529</c:v>
                </c:pt>
                <c:pt idx="1092">
                  <c:v>37.6217</c:v>
                </c:pt>
                <c:pt idx="1093">
                  <c:v>37.7041</c:v>
                </c:pt>
                <c:pt idx="1094">
                  <c:v>37.7765</c:v>
                </c:pt>
                <c:pt idx="1095">
                  <c:v>37.8484</c:v>
                </c:pt>
                <c:pt idx="1096">
                  <c:v>37.8484</c:v>
                </c:pt>
                <c:pt idx="1097">
                  <c:v>37.9318</c:v>
                </c:pt>
                <c:pt idx="1098">
                  <c:v>38.0175</c:v>
                </c:pt>
                <c:pt idx="1099">
                  <c:v>38.1051</c:v>
                </c:pt>
                <c:pt idx="1100">
                  <c:v>38.1956</c:v>
                </c:pt>
                <c:pt idx="1101">
                  <c:v>38.2862</c:v>
                </c:pt>
                <c:pt idx="1102">
                  <c:v>38.3768</c:v>
                </c:pt>
                <c:pt idx="1103">
                  <c:v>38.3768</c:v>
                </c:pt>
                <c:pt idx="1104">
                  <c:v>38.4673</c:v>
                </c:pt>
                <c:pt idx="1105">
                  <c:v>38.5545</c:v>
                </c:pt>
                <c:pt idx="1106">
                  <c:v>38.6436</c:v>
                </c:pt>
                <c:pt idx="1107">
                  <c:v>38.8224</c:v>
                </c:pt>
                <c:pt idx="1108">
                  <c:v>38.8224</c:v>
                </c:pt>
                <c:pt idx="1109">
                  <c:v>38.9039</c:v>
                </c:pt>
                <c:pt idx="1110">
                  <c:v>38.9872</c:v>
                </c:pt>
                <c:pt idx="1111">
                  <c:v>39.075</c:v>
                </c:pt>
                <c:pt idx="1112">
                  <c:v>39.164</c:v>
                </c:pt>
                <c:pt idx="1113">
                  <c:v>39.2526</c:v>
                </c:pt>
                <c:pt idx="1114">
                  <c:v>39.3414</c:v>
                </c:pt>
                <c:pt idx="1115">
                  <c:v>39.4298</c:v>
                </c:pt>
                <c:pt idx="1116">
                  <c:v>39.518</c:v>
                </c:pt>
                <c:pt idx="1117">
                  <c:v>39.6061</c:v>
                </c:pt>
                <c:pt idx="1118">
                  <c:v>39.6061</c:v>
                </c:pt>
                <c:pt idx="1119">
                  <c:v>39.6941</c:v>
                </c:pt>
                <c:pt idx="1120">
                  <c:v>39.7796</c:v>
                </c:pt>
                <c:pt idx="1121">
                  <c:v>39.8664</c:v>
                </c:pt>
                <c:pt idx="1122">
                  <c:v>39.9532</c:v>
                </c:pt>
                <c:pt idx="1123">
                  <c:v>40.0393</c:v>
                </c:pt>
                <c:pt idx="1124">
                  <c:v>40.1258</c:v>
                </c:pt>
                <c:pt idx="1125">
                  <c:v>40.1258</c:v>
                </c:pt>
                <c:pt idx="1126">
                  <c:v>40.1611</c:v>
                </c:pt>
                <c:pt idx="1127">
                  <c:v>40.2281</c:v>
                </c:pt>
                <c:pt idx="1128">
                  <c:v>40.2755</c:v>
                </c:pt>
                <c:pt idx="1129">
                  <c:v>40.2755</c:v>
                </c:pt>
                <c:pt idx="1130">
                  <c:v>40.2203</c:v>
                </c:pt>
                <c:pt idx="1131">
                  <c:v>40.1278</c:v>
                </c:pt>
                <c:pt idx="1132">
                  <c:v>40.0876</c:v>
                </c:pt>
                <c:pt idx="1133">
                  <c:v>40.0876</c:v>
                </c:pt>
                <c:pt idx="1134">
                  <c:v>39.9362</c:v>
                </c:pt>
                <c:pt idx="1135">
                  <c:v>39.8656</c:v>
                </c:pt>
                <c:pt idx="1136">
                  <c:v>39.8139</c:v>
                </c:pt>
                <c:pt idx="1137">
                  <c:v>39.6667</c:v>
                </c:pt>
                <c:pt idx="1138">
                  <c:v>39.6667</c:v>
                </c:pt>
                <c:pt idx="1139">
                  <c:v>39.5451</c:v>
                </c:pt>
                <c:pt idx="1140">
                  <c:v>39.4806</c:v>
                </c:pt>
                <c:pt idx="1141">
                  <c:v>39.4168</c:v>
                </c:pt>
                <c:pt idx="1142">
                  <c:v>39.3436</c:v>
                </c:pt>
                <c:pt idx="1143">
                  <c:v>39.3313</c:v>
                </c:pt>
                <c:pt idx="1144">
                  <c:v>39.3313</c:v>
                </c:pt>
                <c:pt idx="1145">
                  <c:v>39.2869</c:v>
                </c:pt>
                <c:pt idx="1146">
                  <c:v>39.2392</c:v>
                </c:pt>
                <c:pt idx="1147">
                  <c:v>39.1956</c:v>
                </c:pt>
                <c:pt idx="1148">
                  <c:v>39.0127</c:v>
                </c:pt>
                <c:pt idx="1149">
                  <c:v>39.0127</c:v>
                </c:pt>
                <c:pt idx="1150">
                  <c:v>38.9512</c:v>
                </c:pt>
                <c:pt idx="1151">
                  <c:v>38.8293</c:v>
                </c:pt>
                <c:pt idx="1152">
                  <c:v>38.8186</c:v>
                </c:pt>
                <c:pt idx="1153">
                  <c:v>38.753</c:v>
                </c:pt>
                <c:pt idx="1154">
                  <c:v>38.7207</c:v>
                </c:pt>
                <c:pt idx="1155">
                  <c:v>38.7207</c:v>
                </c:pt>
                <c:pt idx="1156">
                  <c:v>38.7092</c:v>
                </c:pt>
                <c:pt idx="1157">
                  <c:v>38.6991</c:v>
                </c:pt>
                <c:pt idx="1158">
                  <c:v>38.6895</c:v>
                </c:pt>
                <c:pt idx="1159">
                  <c:v>38.6895</c:v>
                </c:pt>
                <c:pt idx="1160">
                  <c:v>38.6721</c:v>
                </c:pt>
                <c:pt idx="1161">
                  <c:v>38.6633</c:v>
                </c:pt>
                <c:pt idx="1162">
                  <c:v>38.6555</c:v>
                </c:pt>
                <c:pt idx="1163">
                  <c:v>38.6483</c:v>
                </c:pt>
                <c:pt idx="1164">
                  <c:v>38.6407</c:v>
                </c:pt>
                <c:pt idx="1165">
                  <c:v>38.6407</c:v>
                </c:pt>
                <c:pt idx="1166">
                  <c:v>38.6331</c:v>
                </c:pt>
                <c:pt idx="1167">
                  <c:v>38.6246</c:v>
                </c:pt>
                <c:pt idx="1168">
                  <c:v>38.6169</c:v>
                </c:pt>
                <c:pt idx="1169">
                  <c:v>38.61</c:v>
                </c:pt>
                <c:pt idx="1170">
                  <c:v>38.6031</c:v>
                </c:pt>
                <c:pt idx="1171">
                  <c:v>38.5961</c:v>
                </c:pt>
                <c:pt idx="1172">
                  <c:v>38.5961</c:v>
                </c:pt>
                <c:pt idx="1173">
                  <c:v>38.5892</c:v>
                </c:pt>
                <c:pt idx="1174">
                  <c:v>38.5806</c:v>
                </c:pt>
                <c:pt idx="1175">
                  <c:v>38.573</c:v>
                </c:pt>
                <c:pt idx="1176">
                  <c:v>38.5662</c:v>
                </c:pt>
                <c:pt idx="1177">
                  <c:v>38.5662</c:v>
                </c:pt>
                <c:pt idx="1178">
                  <c:v>38.5524</c:v>
                </c:pt>
                <c:pt idx="1179">
                  <c:v>38.5524</c:v>
                </c:pt>
                <c:pt idx="1180">
                  <c:v>38.5326</c:v>
                </c:pt>
                <c:pt idx="1181">
                  <c:v>38.5221</c:v>
                </c:pt>
                <c:pt idx="1182">
                  <c:v>38.5136</c:v>
                </c:pt>
                <c:pt idx="1183">
                  <c:v>38.5136</c:v>
                </c:pt>
                <c:pt idx="1184">
                  <c:v>38.5063</c:v>
                </c:pt>
                <c:pt idx="1185">
                  <c:v>38.4963</c:v>
                </c:pt>
                <c:pt idx="1186">
                  <c:v>38.4884</c:v>
                </c:pt>
                <c:pt idx="1187">
                  <c:v>38.4819</c:v>
                </c:pt>
                <c:pt idx="1188">
                  <c:v>38.475</c:v>
                </c:pt>
                <c:pt idx="1189">
                  <c:v>38.475</c:v>
                </c:pt>
                <c:pt idx="1190">
                  <c:v>38.4682</c:v>
                </c:pt>
                <c:pt idx="1191">
                  <c:v>38.4577</c:v>
                </c:pt>
                <c:pt idx="1192">
                  <c:v>38.4497</c:v>
                </c:pt>
                <c:pt idx="1193">
                  <c:v>38.442</c:v>
                </c:pt>
                <c:pt idx="1194">
                  <c:v>38.4334</c:v>
                </c:pt>
                <c:pt idx="1195">
                  <c:v>38.4334</c:v>
                </c:pt>
                <c:pt idx="1196">
                  <c:v>38.4266</c:v>
                </c:pt>
                <c:pt idx="1197">
                  <c:v>38.4149</c:v>
                </c:pt>
                <c:pt idx="1198">
                  <c:v>38.4066</c:v>
                </c:pt>
                <c:pt idx="1199">
                  <c:v>38.3991</c:v>
                </c:pt>
                <c:pt idx="1200">
                  <c:v>38.3907</c:v>
                </c:pt>
                <c:pt idx="1201">
                  <c:v>38.3836</c:v>
                </c:pt>
                <c:pt idx="1202">
                  <c:v>38.3771</c:v>
                </c:pt>
                <c:pt idx="1203">
                  <c:v>38.3706</c:v>
                </c:pt>
                <c:pt idx="1204">
                  <c:v>38.3641</c:v>
                </c:pt>
                <c:pt idx="1205">
                  <c:v>38.3641</c:v>
                </c:pt>
                <c:pt idx="1206">
                  <c:v>38.356</c:v>
                </c:pt>
                <c:pt idx="1207">
                  <c:v>38.3422</c:v>
                </c:pt>
                <c:pt idx="1208">
                  <c:v>38.3036</c:v>
                </c:pt>
                <c:pt idx="1209">
                  <c:v>38.2488</c:v>
                </c:pt>
                <c:pt idx="1210">
                  <c:v>38.1022</c:v>
                </c:pt>
                <c:pt idx="1211">
                  <c:v>38.0189</c:v>
                </c:pt>
                <c:pt idx="1212">
                  <c:v>37.8663</c:v>
                </c:pt>
                <c:pt idx="1213">
                  <c:v>37.7549</c:v>
                </c:pt>
                <c:pt idx="1214">
                  <c:v>37.6307</c:v>
                </c:pt>
                <c:pt idx="1215">
                  <c:v>37.5113</c:v>
                </c:pt>
                <c:pt idx="1216">
                  <c:v>37.3906</c:v>
                </c:pt>
                <c:pt idx="1217">
                  <c:v>37.3906</c:v>
                </c:pt>
                <c:pt idx="1218">
                  <c:v>37.3262</c:v>
                </c:pt>
                <c:pt idx="1219">
                  <c:v>37.3327</c:v>
                </c:pt>
                <c:pt idx="1220">
                  <c:v>37.3278</c:v>
                </c:pt>
                <c:pt idx="1221">
                  <c:v>37.3105</c:v>
                </c:pt>
                <c:pt idx="1222">
                  <c:v>37.2685</c:v>
                </c:pt>
                <c:pt idx="1223">
                  <c:v>37.2685</c:v>
                </c:pt>
                <c:pt idx="1224">
                  <c:v>37.2183</c:v>
                </c:pt>
                <c:pt idx="1225">
                  <c:v>37.1933</c:v>
                </c:pt>
                <c:pt idx="1226">
                  <c:v>37.1666</c:v>
                </c:pt>
                <c:pt idx="1227">
                  <c:v>37.1087</c:v>
                </c:pt>
                <c:pt idx="1228">
                  <c:v>37.0508</c:v>
                </c:pt>
                <c:pt idx="1229">
                  <c:v>37.0508</c:v>
                </c:pt>
                <c:pt idx="1230">
                  <c:v>37.0339</c:v>
                </c:pt>
                <c:pt idx="1231">
                  <c:v>37.0107</c:v>
                </c:pt>
                <c:pt idx="1232">
                  <c:v>36.9976</c:v>
                </c:pt>
                <c:pt idx="1233">
                  <c:v>36.9823</c:v>
                </c:pt>
                <c:pt idx="1234">
                  <c:v>36.9823</c:v>
                </c:pt>
                <c:pt idx="1235">
                  <c:v>36.9665</c:v>
                </c:pt>
                <c:pt idx="1236">
                  <c:v>36.9665</c:v>
                </c:pt>
                <c:pt idx="1237">
                  <c:v>36.9352</c:v>
                </c:pt>
                <c:pt idx="1238">
                  <c:v>36.8968</c:v>
                </c:pt>
                <c:pt idx="1239">
                  <c:v>36.8755</c:v>
                </c:pt>
                <c:pt idx="1240">
                  <c:v>36.8701</c:v>
                </c:pt>
                <c:pt idx="1241">
                  <c:v>36.8701</c:v>
                </c:pt>
                <c:pt idx="1242">
                  <c:v>36.8665</c:v>
                </c:pt>
                <c:pt idx="1243">
                  <c:v>36.8409</c:v>
                </c:pt>
                <c:pt idx="1244">
                  <c:v>36.8295</c:v>
                </c:pt>
                <c:pt idx="1245">
                  <c:v>36.8283</c:v>
                </c:pt>
                <c:pt idx="1246">
                  <c:v>36.7926</c:v>
                </c:pt>
                <c:pt idx="1247">
                  <c:v>36.7926</c:v>
                </c:pt>
                <c:pt idx="1248">
                  <c:v>36.6391</c:v>
                </c:pt>
                <c:pt idx="1249">
                  <c:v>36.5589</c:v>
                </c:pt>
                <c:pt idx="1250">
                  <c:v>36.5231</c:v>
                </c:pt>
                <c:pt idx="1251">
                  <c:v>36.3728</c:v>
                </c:pt>
                <c:pt idx="1252">
                  <c:v>36.2662</c:v>
                </c:pt>
                <c:pt idx="1253">
                  <c:v>36.2662</c:v>
                </c:pt>
                <c:pt idx="1254">
                  <c:v>36.1446</c:v>
                </c:pt>
                <c:pt idx="1255">
                  <c:v>36.0846</c:v>
                </c:pt>
                <c:pt idx="1256">
                  <c:v>36.0322</c:v>
                </c:pt>
                <c:pt idx="1257">
                  <c:v>36.0322</c:v>
                </c:pt>
                <c:pt idx="1258">
                  <c:v>35.9024</c:v>
                </c:pt>
                <c:pt idx="1259">
                  <c:v>35.9032</c:v>
                </c:pt>
                <c:pt idx="1260">
                  <c:v>35.9001</c:v>
                </c:pt>
                <c:pt idx="1261">
                  <c:v>35.9001</c:v>
                </c:pt>
                <c:pt idx="1262">
                  <c:v>35.8168</c:v>
                </c:pt>
                <c:pt idx="1263">
                  <c:v>35.7879</c:v>
                </c:pt>
                <c:pt idx="1264">
                  <c:v>35.7845</c:v>
                </c:pt>
                <c:pt idx="1265">
                  <c:v>35.7845</c:v>
                </c:pt>
                <c:pt idx="1266">
                  <c:v>35.5835</c:v>
                </c:pt>
                <c:pt idx="1267">
                  <c:v>35.5638</c:v>
                </c:pt>
                <c:pt idx="1268">
                  <c:v>35.5134</c:v>
                </c:pt>
                <c:pt idx="1269">
                  <c:v>35.3155</c:v>
                </c:pt>
                <c:pt idx="1270">
                  <c:v>35.3155</c:v>
                </c:pt>
                <c:pt idx="1271">
                  <c:v>35.2346</c:v>
                </c:pt>
                <c:pt idx="1272">
                  <c:v>35.0948</c:v>
                </c:pt>
                <c:pt idx="1273">
                  <c:v>35.0668</c:v>
                </c:pt>
                <c:pt idx="1274">
                  <c:v>34.9766</c:v>
                </c:pt>
                <c:pt idx="1275">
                  <c:v>34.8847</c:v>
                </c:pt>
                <c:pt idx="1276">
                  <c:v>34.8847</c:v>
                </c:pt>
                <c:pt idx="1277">
                  <c:v>34.8672</c:v>
                </c:pt>
                <c:pt idx="1278">
                  <c:v>34.8287</c:v>
                </c:pt>
                <c:pt idx="1279">
                  <c:v>34.8031</c:v>
                </c:pt>
                <c:pt idx="1280">
                  <c:v>34.8044</c:v>
                </c:pt>
                <c:pt idx="1281">
                  <c:v>34.8044</c:v>
                </c:pt>
                <c:pt idx="1282">
                  <c:v>34.8028</c:v>
                </c:pt>
                <c:pt idx="1283">
                  <c:v>34.8028</c:v>
                </c:pt>
                <c:pt idx="1284">
                  <c:v>34.7746</c:v>
                </c:pt>
                <c:pt idx="1285">
                  <c:v>34.7243</c:v>
                </c:pt>
                <c:pt idx="1286">
                  <c:v>34.6834</c:v>
                </c:pt>
                <c:pt idx="1287">
                  <c:v>34.679</c:v>
                </c:pt>
                <c:pt idx="1288">
                  <c:v>34.679</c:v>
                </c:pt>
                <c:pt idx="1289">
                  <c:v>34.6779</c:v>
                </c:pt>
                <c:pt idx="1290">
                  <c:v>34.7577</c:v>
                </c:pt>
                <c:pt idx="1291">
                  <c:v>34.8336</c:v>
                </c:pt>
                <c:pt idx="1292">
                  <c:v>34.9309</c:v>
                </c:pt>
                <c:pt idx="1293">
                  <c:v>35.0146</c:v>
                </c:pt>
                <c:pt idx="1294">
                  <c:v>35.1096</c:v>
                </c:pt>
                <c:pt idx="1295">
                  <c:v>35.2065</c:v>
                </c:pt>
                <c:pt idx="1296">
                  <c:v>35.2065</c:v>
                </c:pt>
                <c:pt idx="1297">
                  <c:v>35.2697</c:v>
                </c:pt>
                <c:pt idx="1298">
                  <c:v>35.2056</c:v>
                </c:pt>
                <c:pt idx="1299">
                  <c:v>35.2802</c:v>
                </c:pt>
                <c:pt idx="1300">
                  <c:v>35.2229</c:v>
                </c:pt>
                <c:pt idx="1301">
                  <c:v>35.2229</c:v>
                </c:pt>
                <c:pt idx="1302">
                  <c:v>35.0972</c:v>
                </c:pt>
                <c:pt idx="1303">
                  <c:v>35.0124</c:v>
                </c:pt>
                <c:pt idx="1304">
                  <c:v>34.9643</c:v>
                </c:pt>
                <c:pt idx="1305">
                  <c:v>34.8221</c:v>
                </c:pt>
                <c:pt idx="1306">
                  <c:v>34.8221</c:v>
                </c:pt>
                <c:pt idx="1307">
                  <c:v>34.7205</c:v>
                </c:pt>
                <c:pt idx="1308">
                  <c:v>34.6544</c:v>
                </c:pt>
                <c:pt idx="1309">
                  <c:v>34.5964</c:v>
                </c:pt>
                <c:pt idx="1310">
                  <c:v>34.4631</c:v>
                </c:pt>
                <c:pt idx="1311">
                  <c:v>34.4247</c:v>
                </c:pt>
                <c:pt idx="1312">
                  <c:v>34.4318</c:v>
                </c:pt>
                <c:pt idx="1313">
                  <c:v>34.4318</c:v>
                </c:pt>
                <c:pt idx="1314">
                  <c:v>34.4008</c:v>
                </c:pt>
                <c:pt idx="1315">
                  <c:v>34.3196</c:v>
                </c:pt>
                <c:pt idx="1316">
                  <c:v>34.313</c:v>
                </c:pt>
                <c:pt idx="1317">
                  <c:v>34.2297</c:v>
                </c:pt>
                <c:pt idx="1318">
                  <c:v>34.2297</c:v>
                </c:pt>
                <c:pt idx="1319">
                  <c:v>34.1337</c:v>
                </c:pt>
                <c:pt idx="1320">
                  <c:v>33.9652</c:v>
                </c:pt>
                <c:pt idx="1321">
                  <c:v>34.0108</c:v>
                </c:pt>
                <c:pt idx="1322">
                  <c:v>33.8194</c:v>
                </c:pt>
                <c:pt idx="1323">
                  <c:v>33.7532</c:v>
                </c:pt>
                <c:pt idx="1324">
                  <c:v>33.6177</c:v>
                </c:pt>
                <c:pt idx="1325">
                  <c:v>33.5201</c:v>
                </c:pt>
                <c:pt idx="1326">
                  <c:v>33.5275</c:v>
                </c:pt>
                <c:pt idx="1327">
                  <c:v>33.4988</c:v>
                </c:pt>
                <c:pt idx="1328">
                  <c:v>33.4863</c:v>
                </c:pt>
                <c:pt idx="1329">
                  <c:v>33.4656</c:v>
                </c:pt>
                <c:pt idx="1330">
                  <c:v>33.4401</c:v>
                </c:pt>
                <c:pt idx="1331">
                  <c:v>33.443</c:v>
                </c:pt>
                <c:pt idx="1332">
                  <c:v>33.5057</c:v>
                </c:pt>
                <c:pt idx="1333">
                  <c:v>33.5057</c:v>
                </c:pt>
                <c:pt idx="1334">
                  <c:v>33.517</c:v>
                </c:pt>
                <c:pt idx="1335">
                  <c:v>33.517</c:v>
                </c:pt>
                <c:pt idx="1336">
                  <c:v>33.5284</c:v>
                </c:pt>
                <c:pt idx="1337">
                  <c:v>33.4557</c:v>
                </c:pt>
                <c:pt idx="1338">
                  <c:v>33.5412</c:v>
                </c:pt>
                <c:pt idx="1339">
                  <c:v>33.4743</c:v>
                </c:pt>
                <c:pt idx="1340">
                  <c:v>33.4807</c:v>
                </c:pt>
                <c:pt idx="1341">
                  <c:v>33.4495</c:v>
                </c:pt>
                <c:pt idx="1342">
                  <c:v>33.4379</c:v>
                </c:pt>
                <c:pt idx="1343">
                  <c:v>33.4167</c:v>
                </c:pt>
                <c:pt idx="1344">
                  <c:v>33.4007</c:v>
                </c:pt>
                <c:pt idx="1345">
                  <c:v>33.4007</c:v>
                </c:pt>
                <c:pt idx="1346">
                  <c:v>33.3761</c:v>
                </c:pt>
                <c:pt idx="1347">
                  <c:v>33.4157</c:v>
                </c:pt>
                <c:pt idx="1348">
                  <c:v>33.4803</c:v>
                </c:pt>
                <c:pt idx="1349">
                  <c:v>33.5734</c:v>
                </c:pt>
                <c:pt idx="1350">
                  <c:v>33.6653</c:v>
                </c:pt>
                <c:pt idx="1351">
                  <c:v>33.7196</c:v>
                </c:pt>
                <c:pt idx="1352">
                  <c:v>33.7196</c:v>
                </c:pt>
                <c:pt idx="1353">
                  <c:v>33.7702</c:v>
                </c:pt>
                <c:pt idx="1354">
                  <c:v>33.8062</c:v>
                </c:pt>
                <c:pt idx="1355">
                  <c:v>33.8662</c:v>
                </c:pt>
                <c:pt idx="1356">
                  <c:v>33.8662</c:v>
                </c:pt>
                <c:pt idx="1357">
                  <c:v>33.9256</c:v>
                </c:pt>
                <c:pt idx="1358">
                  <c:v>33.9256</c:v>
                </c:pt>
                <c:pt idx="1359">
                  <c:v>33.9768</c:v>
                </c:pt>
                <c:pt idx="1360">
                  <c:v>33.9006</c:v>
                </c:pt>
                <c:pt idx="1361">
                  <c:v>34.0031</c:v>
                </c:pt>
                <c:pt idx="1362">
                  <c:v>34.0531</c:v>
                </c:pt>
                <c:pt idx="1363">
                  <c:v>34.1135</c:v>
                </c:pt>
                <c:pt idx="1364">
                  <c:v>34.2037</c:v>
                </c:pt>
                <c:pt idx="1365">
                  <c:v>34.3989</c:v>
                </c:pt>
                <c:pt idx="1366">
                  <c:v>34.3989</c:v>
                </c:pt>
                <c:pt idx="1367">
                  <c:v>34.4593</c:v>
                </c:pt>
                <c:pt idx="1368">
                  <c:v>34.4958</c:v>
                </c:pt>
                <c:pt idx="1369">
                  <c:v>34.5365</c:v>
                </c:pt>
                <c:pt idx="1370">
                  <c:v>34.635</c:v>
                </c:pt>
                <c:pt idx="1371">
                  <c:v>34.7293</c:v>
                </c:pt>
                <c:pt idx="1372">
                  <c:v>34.8283</c:v>
                </c:pt>
                <c:pt idx="1373">
                  <c:v>34.9249</c:v>
                </c:pt>
                <c:pt idx="1374">
                  <c:v>34.9249</c:v>
                </c:pt>
                <c:pt idx="1375">
                  <c:v>35.0226</c:v>
                </c:pt>
                <c:pt idx="1376">
                  <c:v>35.0667</c:v>
                </c:pt>
                <c:pt idx="1377">
                  <c:v>35.1386</c:v>
                </c:pt>
                <c:pt idx="1378">
                  <c:v>35.1386</c:v>
                </c:pt>
                <c:pt idx="1379">
                  <c:v>35.3129</c:v>
                </c:pt>
                <c:pt idx="1380">
                  <c:v>35.3129</c:v>
                </c:pt>
                <c:pt idx="1381">
                  <c:v>35.3512</c:v>
                </c:pt>
                <c:pt idx="1382">
                  <c:v>35.3579</c:v>
                </c:pt>
                <c:pt idx="1383">
                  <c:v>35.4238</c:v>
                </c:pt>
                <c:pt idx="1384">
                  <c:v>35.5248</c:v>
                </c:pt>
                <c:pt idx="1385">
                  <c:v>35.6192</c:v>
                </c:pt>
                <c:pt idx="1386">
                  <c:v>35.7146</c:v>
                </c:pt>
                <c:pt idx="1387">
                  <c:v>35.7146</c:v>
                </c:pt>
                <c:pt idx="1388">
                  <c:v>35.8102</c:v>
                </c:pt>
                <c:pt idx="1389">
                  <c:v>35.8532</c:v>
                </c:pt>
                <c:pt idx="1390">
                  <c:v>35.9262</c:v>
                </c:pt>
                <c:pt idx="1391">
                  <c:v>35.9262</c:v>
                </c:pt>
                <c:pt idx="1392">
                  <c:v>35.9865</c:v>
                </c:pt>
                <c:pt idx="1393">
                  <c:v>35.9228</c:v>
                </c:pt>
                <c:pt idx="1394">
                  <c:v>35.8184</c:v>
                </c:pt>
                <c:pt idx="1395">
                  <c:v>35.7671</c:v>
                </c:pt>
                <c:pt idx="1396">
                  <c:v>35.7563</c:v>
                </c:pt>
                <c:pt idx="1397">
                  <c:v>35.7277</c:v>
                </c:pt>
                <c:pt idx="1398">
                  <c:v>35.7277</c:v>
                </c:pt>
                <c:pt idx="1399">
                  <c:v>35.7067</c:v>
                </c:pt>
                <c:pt idx="1400">
                  <c:v>35.6973</c:v>
                </c:pt>
                <c:pt idx="1401">
                  <c:v>35.7309</c:v>
                </c:pt>
                <c:pt idx="1402">
                  <c:v>35.5622</c:v>
                </c:pt>
                <c:pt idx="1403">
                  <c:v>35.5622</c:v>
                </c:pt>
                <c:pt idx="1404">
                  <c:v>35.4546</c:v>
                </c:pt>
                <c:pt idx="1405">
                  <c:v>35.3856</c:v>
                </c:pt>
                <c:pt idx="1406">
                  <c:v>35.3136</c:v>
                </c:pt>
                <c:pt idx="1407">
                  <c:v>35.1903</c:v>
                </c:pt>
                <c:pt idx="1408">
                  <c:v>35.1903</c:v>
                </c:pt>
                <c:pt idx="1409">
                  <c:v>35.1673</c:v>
                </c:pt>
                <c:pt idx="1410">
                  <c:v>35.1306</c:v>
                </c:pt>
                <c:pt idx="1411">
                  <c:v>35.1112</c:v>
                </c:pt>
                <c:pt idx="1412">
                  <c:v>35.0702</c:v>
                </c:pt>
                <c:pt idx="1413">
                  <c:v>34.9807</c:v>
                </c:pt>
                <c:pt idx="1414">
                  <c:v>34.9807</c:v>
                </c:pt>
                <c:pt idx="1415">
                  <c:v>34.9113</c:v>
                </c:pt>
                <c:pt idx="1416">
                  <c:v>34.6957</c:v>
                </c:pt>
                <c:pt idx="1417">
                  <c:v>34.7498</c:v>
                </c:pt>
                <c:pt idx="1418">
                  <c:v>34.6842</c:v>
                </c:pt>
                <c:pt idx="1419">
                  <c:v>34.6872</c:v>
                </c:pt>
                <c:pt idx="1420">
                  <c:v>34.6872</c:v>
                </c:pt>
                <c:pt idx="1421">
                  <c:v>34.6532</c:v>
                </c:pt>
                <c:pt idx="1422">
                  <c:v>34.5928</c:v>
                </c:pt>
                <c:pt idx="1423">
                  <c:v>34.6827</c:v>
                </c:pt>
                <c:pt idx="1424">
                  <c:v>34.6827</c:v>
                </c:pt>
                <c:pt idx="1425">
                  <c:v>34.6147</c:v>
                </c:pt>
                <c:pt idx="1426">
                  <c:v>34.58</c:v>
                </c:pt>
                <c:pt idx="1427">
                  <c:v>34.6537</c:v>
                </c:pt>
                <c:pt idx="1428">
                  <c:v>34.5908</c:v>
                </c:pt>
                <c:pt idx="1429">
                  <c:v>34.5912</c:v>
                </c:pt>
                <c:pt idx="1430">
                  <c:v>34.5608</c:v>
                </c:pt>
                <c:pt idx="1431">
                  <c:v>34.5451</c:v>
                </c:pt>
                <c:pt idx="1432">
                  <c:v>34.5225</c:v>
                </c:pt>
                <c:pt idx="1433">
                  <c:v>34.5225</c:v>
                </c:pt>
                <c:pt idx="1434">
                  <c:v>34.5111</c:v>
                </c:pt>
                <c:pt idx="1435">
                  <c:v>34.5746</c:v>
                </c:pt>
                <c:pt idx="1436">
                  <c:v>34.5717</c:v>
                </c:pt>
                <c:pt idx="1437">
                  <c:v>34.6197</c:v>
                </c:pt>
                <c:pt idx="1438">
                  <c:v>34.6197</c:v>
                </c:pt>
                <c:pt idx="1439">
                  <c:v>34.5901</c:v>
                </c:pt>
                <c:pt idx="1440">
                  <c:v>34.6338</c:v>
                </c:pt>
                <c:pt idx="1441">
                  <c:v>34.7603</c:v>
                </c:pt>
                <c:pt idx="1442">
                  <c:v>34.8505</c:v>
                </c:pt>
                <c:pt idx="1443">
                  <c:v>34.9132</c:v>
                </c:pt>
                <c:pt idx="1444">
                  <c:v>34.9132</c:v>
                </c:pt>
                <c:pt idx="1445">
                  <c:v>34.8937</c:v>
                </c:pt>
                <c:pt idx="1446">
                  <c:v>34.9607</c:v>
                </c:pt>
                <c:pt idx="1447">
                  <c:v>35.0243</c:v>
                </c:pt>
                <c:pt idx="1448">
                  <c:v>35.0243</c:v>
                </c:pt>
                <c:pt idx="1449">
                  <c:v>35.1487</c:v>
                </c:pt>
                <c:pt idx="1450">
                  <c:v>35.1881</c:v>
                </c:pt>
                <c:pt idx="1451">
                  <c:v>35.21</c:v>
                </c:pt>
                <c:pt idx="1452">
                  <c:v>35.2321</c:v>
                </c:pt>
                <c:pt idx="1453">
                  <c:v>35.2279</c:v>
                </c:pt>
                <c:pt idx="1454">
                  <c:v>35.2279</c:v>
                </c:pt>
                <c:pt idx="1455">
                  <c:v>35.2257</c:v>
                </c:pt>
                <c:pt idx="1456">
                  <c:v>35.1752</c:v>
                </c:pt>
                <c:pt idx="1457">
                  <c:v>35.1465</c:v>
                </c:pt>
                <c:pt idx="1458">
                  <c:v>35.1523</c:v>
                </c:pt>
                <c:pt idx="1459">
                  <c:v>35.1434</c:v>
                </c:pt>
                <c:pt idx="1460">
                  <c:v>35.1434</c:v>
                </c:pt>
                <c:pt idx="1461">
                  <c:v>35.1432</c:v>
                </c:pt>
                <c:pt idx="1462">
                  <c:v>35.0959</c:v>
                </c:pt>
                <c:pt idx="1463">
                  <c:v>35.0716</c:v>
                </c:pt>
                <c:pt idx="1464">
                  <c:v>35.0684</c:v>
                </c:pt>
                <c:pt idx="1465">
                  <c:v>35.0266</c:v>
                </c:pt>
                <c:pt idx="1466">
                  <c:v>34.9799</c:v>
                </c:pt>
                <c:pt idx="1467">
                  <c:v>34.8335</c:v>
                </c:pt>
                <c:pt idx="1468">
                  <c:v>34.7326</c:v>
                </c:pt>
                <c:pt idx="1469">
                  <c:v>34.7323</c:v>
                </c:pt>
                <c:pt idx="1470">
                  <c:v>34.7323</c:v>
                </c:pt>
                <c:pt idx="1471">
                  <c:v>34.687</c:v>
                </c:pt>
                <c:pt idx="1472">
                  <c:v>34.687</c:v>
                </c:pt>
                <c:pt idx="1473">
                  <c:v>34.6658</c:v>
                </c:pt>
                <c:pt idx="1474">
                  <c:v>34.6902</c:v>
                </c:pt>
                <c:pt idx="1475">
                  <c:v>34.7262</c:v>
                </c:pt>
                <c:pt idx="1476">
                  <c:v>34.6937</c:v>
                </c:pt>
                <c:pt idx="1477">
                  <c:v>34.6832</c:v>
                </c:pt>
                <c:pt idx="1478">
                  <c:v>34.6671</c:v>
                </c:pt>
                <c:pt idx="1479">
                  <c:v>34.7289</c:v>
                </c:pt>
                <c:pt idx="1480">
                  <c:v>34.8302</c:v>
                </c:pt>
                <c:pt idx="1481">
                  <c:v>34.8852</c:v>
                </c:pt>
                <c:pt idx="1482">
                  <c:v>34.8852</c:v>
                </c:pt>
                <c:pt idx="1483">
                  <c:v>34.9222</c:v>
                </c:pt>
                <c:pt idx="1484">
                  <c:v>34.9061</c:v>
                </c:pt>
                <c:pt idx="1485">
                  <c:v>35.0128</c:v>
                </c:pt>
                <c:pt idx="1486">
                  <c:v>34.996</c:v>
                </c:pt>
                <c:pt idx="1487">
                  <c:v>34.9663</c:v>
                </c:pt>
                <c:pt idx="1488">
                  <c:v>34.9466</c:v>
                </c:pt>
                <c:pt idx="1489">
                  <c:v>34.9466</c:v>
                </c:pt>
                <c:pt idx="1490">
                  <c:v>34.9234</c:v>
                </c:pt>
                <c:pt idx="1491">
                  <c:v>34.8725</c:v>
                </c:pt>
                <c:pt idx="1492">
                  <c:v>34.9697</c:v>
                </c:pt>
                <c:pt idx="1493">
                  <c:v>34.9036</c:v>
                </c:pt>
                <c:pt idx="1494">
                  <c:v>34.9042</c:v>
                </c:pt>
                <c:pt idx="1495">
                  <c:v>34.9042</c:v>
                </c:pt>
                <c:pt idx="1496">
                  <c:v>34.7539</c:v>
                </c:pt>
                <c:pt idx="1497">
                  <c:v>34.644</c:v>
                </c:pt>
                <c:pt idx="1498">
                  <c:v>34.6181</c:v>
                </c:pt>
                <c:pt idx="1499">
                  <c:v>34.4636</c:v>
                </c:pt>
                <c:pt idx="1500">
                  <c:v>34.4636</c:v>
                </c:pt>
                <c:pt idx="1501">
                  <c:v>34.3689</c:v>
                </c:pt>
                <c:pt idx="1502">
                  <c:v>34.2492</c:v>
                </c:pt>
                <c:pt idx="1503">
                  <c:v>34.2156</c:v>
                </c:pt>
                <c:pt idx="1504">
                  <c:v>34.0657</c:v>
                </c:pt>
                <c:pt idx="1505">
                  <c:v>33.9695</c:v>
                </c:pt>
                <c:pt idx="1506">
                  <c:v>33.9695</c:v>
                </c:pt>
                <c:pt idx="1507">
                  <c:v>33.8424</c:v>
                </c:pt>
                <c:pt idx="1508">
                  <c:v>33.7972</c:v>
                </c:pt>
                <c:pt idx="1509">
                  <c:v>33.7375</c:v>
                </c:pt>
                <c:pt idx="1510">
                  <c:v>33.6986</c:v>
                </c:pt>
                <c:pt idx="1511">
                  <c:v>33.6832</c:v>
                </c:pt>
                <c:pt idx="1512">
                  <c:v>33.6886</c:v>
                </c:pt>
                <c:pt idx="1513">
                  <c:v>33.6886</c:v>
                </c:pt>
                <c:pt idx="1514">
                  <c:v>33.6596</c:v>
                </c:pt>
                <c:pt idx="1515">
                  <c:v>33.6124</c:v>
                </c:pt>
                <c:pt idx="1516">
                  <c:v>33.5862</c:v>
                </c:pt>
                <c:pt idx="1517">
                  <c:v>33.5853</c:v>
                </c:pt>
                <c:pt idx="1518">
                  <c:v>33.5853</c:v>
                </c:pt>
                <c:pt idx="1519">
                  <c:v>33.5853</c:v>
                </c:pt>
                <c:pt idx="1520">
                  <c:v>33.5885</c:v>
                </c:pt>
                <c:pt idx="1521">
                  <c:v>33.5668</c:v>
                </c:pt>
                <c:pt idx="1522">
                  <c:v>33.5595</c:v>
                </c:pt>
                <c:pt idx="1523">
                  <c:v>33.5669</c:v>
                </c:pt>
                <c:pt idx="1524">
                  <c:v>33.5167</c:v>
                </c:pt>
                <c:pt idx="1525">
                  <c:v>33.4466</c:v>
                </c:pt>
                <c:pt idx="1526">
                  <c:v>33.3142</c:v>
                </c:pt>
                <c:pt idx="1527">
                  <c:v>33.2145</c:v>
                </c:pt>
                <c:pt idx="1528">
                  <c:v>33.0994</c:v>
                </c:pt>
                <c:pt idx="1529">
                  <c:v>33.0994</c:v>
                </c:pt>
                <c:pt idx="1530">
                  <c:v>32.9926</c:v>
                </c:pt>
                <c:pt idx="1531">
                  <c:v>32.9444</c:v>
                </c:pt>
                <c:pt idx="1532">
                  <c:v>32.9044</c:v>
                </c:pt>
                <c:pt idx="1533">
                  <c:v>32.763</c:v>
                </c:pt>
                <c:pt idx="1534">
                  <c:v>32.6713</c:v>
                </c:pt>
                <c:pt idx="1535">
                  <c:v>32.6713</c:v>
                </c:pt>
                <c:pt idx="1536">
                  <c:v>32.5582</c:v>
                </c:pt>
                <c:pt idx="1537">
                  <c:v>32.5383</c:v>
                </c:pt>
                <c:pt idx="1538">
                  <c:v>32.5081</c:v>
                </c:pt>
                <c:pt idx="1539">
                  <c:v>32.4933</c:v>
                </c:pt>
                <c:pt idx="1540">
                  <c:v>32.5026</c:v>
                </c:pt>
                <c:pt idx="1541">
                  <c:v>32.4688</c:v>
                </c:pt>
                <c:pt idx="1542">
                  <c:v>32.413</c:v>
                </c:pt>
                <c:pt idx="1543">
                  <c:v>32.3505</c:v>
                </c:pt>
                <c:pt idx="1544">
                  <c:v>32.2859</c:v>
                </c:pt>
                <c:pt idx="1545">
                  <c:v>32.2194</c:v>
                </c:pt>
                <c:pt idx="1546">
                  <c:v>32.1598</c:v>
                </c:pt>
                <c:pt idx="1547">
                  <c:v>32.1598</c:v>
                </c:pt>
                <c:pt idx="1548">
                  <c:v>32.1259</c:v>
                </c:pt>
                <c:pt idx="1549">
                  <c:v>32.1124</c:v>
                </c:pt>
                <c:pt idx="1550">
                  <c:v>32.1017</c:v>
                </c:pt>
                <c:pt idx="1551">
                  <c:v>32.0742</c:v>
                </c:pt>
                <c:pt idx="1552">
                  <c:v>32.0509</c:v>
                </c:pt>
                <c:pt idx="1553">
                  <c:v>32.0509</c:v>
                </c:pt>
                <c:pt idx="1554">
                  <c:v>32.0561</c:v>
                </c:pt>
                <c:pt idx="1555">
                  <c:v>32.0438</c:v>
                </c:pt>
                <c:pt idx="1556">
                  <c:v>32.0412</c:v>
                </c:pt>
                <c:pt idx="1557">
                  <c:v>32.047</c:v>
                </c:pt>
                <c:pt idx="1558">
                  <c:v>32.047</c:v>
                </c:pt>
                <c:pt idx="1559">
                  <c:v>32.0491</c:v>
                </c:pt>
                <c:pt idx="1560">
                  <c:v>32.0421</c:v>
                </c:pt>
                <c:pt idx="1561">
                  <c:v>32.0408</c:v>
                </c:pt>
                <c:pt idx="1562">
                  <c:v>32.0456</c:v>
                </c:pt>
                <c:pt idx="1563">
                  <c:v>32.0454</c:v>
                </c:pt>
                <c:pt idx="1564">
                  <c:v>32.052</c:v>
                </c:pt>
                <c:pt idx="1565">
                  <c:v>32.052</c:v>
                </c:pt>
                <c:pt idx="1566">
                  <c:v>32.0578</c:v>
                </c:pt>
                <c:pt idx="1567">
                  <c:v>32.0532</c:v>
                </c:pt>
                <c:pt idx="1568">
                  <c:v>32.0635</c:v>
                </c:pt>
                <c:pt idx="1569">
                  <c:v>32.0683</c:v>
                </c:pt>
                <c:pt idx="1570">
                  <c:v>32.0683</c:v>
                </c:pt>
                <c:pt idx="1571">
                  <c:v>32.0748</c:v>
                </c:pt>
                <c:pt idx="1572">
                  <c:v>32.0743</c:v>
                </c:pt>
                <c:pt idx="1573">
                  <c:v>32.0777</c:v>
                </c:pt>
                <c:pt idx="1574">
                  <c:v>32.0833</c:v>
                </c:pt>
                <c:pt idx="1575">
                  <c:v>32.0833</c:v>
                </c:pt>
                <c:pt idx="1576">
                  <c:v>32.0851</c:v>
                </c:pt>
                <c:pt idx="1577">
                  <c:v>32.088</c:v>
                </c:pt>
                <c:pt idx="1578">
                  <c:v>32.0902</c:v>
                </c:pt>
                <c:pt idx="1579">
                  <c:v>32.0589</c:v>
                </c:pt>
                <c:pt idx="1580">
                  <c:v>31.9067</c:v>
                </c:pt>
                <c:pt idx="1581">
                  <c:v>31.9067</c:v>
                </c:pt>
                <c:pt idx="1582">
                  <c:v>31.8124</c:v>
                </c:pt>
                <c:pt idx="1583">
                  <c:v>31.779</c:v>
                </c:pt>
                <c:pt idx="1584">
                  <c:v>31.7478</c:v>
                </c:pt>
                <c:pt idx="1585">
                  <c:v>31.6834</c:v>
                </c:pt>
                <c:pt idx="1586">
                  <c:v>31.6914</c:v>
                </c:pt>
                <c:pt idx="1587">
                  <c:v>31.6914</c:v>
                </c:pt>
                <c:pt idx="1588">
                  <c:v>31.6757</c:v>
                </c:pt>
                <c:pt idx="1589">
                  <c:v>31.6685</c:v>
                </c:pt>
                <c:pt idx="1590">
                  <c:v>31.6681</c:v>
                </c:pt>
                <c:pt idx="1591">
                  <c:v>31.6371</c:v>
                </c:pt>
                <c:pt idx="1592">
                  <c:v>31.6198</c:v>
                </c:pt>
                <c:pt idx="1593">
                  <c:v>31.6198</c:v>
                </c:pt>
                <c:pt idx="1594">
                  <c:v>31.6203</c:v>
                </c:pt>
                <c:pt idx="1595">
                  <c:v>31.6278</c:v>
                </c:pt>
                <c:pt idx="1596">
                  <c:v>31.6324</c:v>
                </c:pt>
                <c:pt idx="1597">
                  <c:v>31.6335</c:v>
                </c:pt>
                <c:pt idx="1598">
                  <c:v>31.6348</c:v>
                </c:pt>
                <c:pt idx="1599">
                  <c:v>31.6348</c:v>
                </c:pt>
                <c:pt idx="1600">
                  <c:v>31.6413</c:v>
                </c:pt>
                <c:pt idx="1601">
                  <c:v>31.6478</c:v>
                </c:pt>
                <c:pt idx="1602">
                  <c:v>31.6541</c:v>
                </c:pt>
                <c:pt idx="1603">
                  <c:v>31.6605</c:v>
                </c:pt>
                <c:pt idx="1604">
                  <c:v>31.6605</c:v>
                </c:pt>
                <c:pt idx="1605">
                  <c:v>31.6744</c:v>
                </c:pt>
                <c:pt idx="1606">
                  <c:v>31.6744</c:v>
                </c:pt>
                <c:pt idx="1607">
                  <c:v>31.6798</c:v>
                </c:pt>
                <c:pt idx="1608">
                  <c:v>31.6858</c:v>
                </c:pt>
                <c:pt idx="1609">
                  <c:v>31.6928</c:v>
                </c:pt>
                <c:pt idx="1610">
                  <c:v>31.7002</c:v>
                </c:pt>
                <c:pt idx="1611">
                  <c:v>31.7002</c:v>
                </c:pt>
                <c:pt idx="1612">
                  <c:v>31.6962</c:v>
                </c:pt>
                <c:pt idx="1613">
                  <c:v>31.6988</c:v>
                </c:pt>
                <c:pt idx="1614">
                  <c:v>31.6578</c:v>
                </c:pt>
                <c:pt idx="1615">
                  <c:v>31.5525</c:v>
                </c:pt>
                <c:pt idx="1616">
                  <c:v>31.444</c:v>
                </c:pt>
                <c:pt idx="1617">
                  <c:v>31.2322</c:v>
                </c:pt>
                <c:pt idx="1618">
                  <c:v>31.2322</c:v>
                </c:pt>
                <c:pt idx="1619">
                  <c:v>31.1274</c:v>
                </c:pt>
                <c:pt idx="1620">
                  <c:v>31.0845</c:v>
                </c:pt>
                <c:pt idx="1621">
                  <c:v>31.046</c:v>
                </c:pt>
                <c:pt idx="1622">
                  <c:v>30.9198</c:v>
                </c:pt>
                <c:pt idx="1623">
                  <c:v>30.8902</c:v>
                </c:pt>
                <c:pt idx="1624">
                  <c:v>31.0324</c:v>
                </c:pt>
                <c:pt idx="1625">
                  <c:v>31.1099</c:v>
                </c:pt>
                <c:pt idx="1626">
                  <c:v>31.1775</c:v>
                </c:pt>
                <c:pt idx="1627">
                  <c:v>31.1775</c:v>
                </c:pt>
                <c:pt idx="1628">
                  <c:v>31.2392</c:v>
                </c:pt>
                <c:pt idx="1629">
                  <c:v>31.2012</c:v>
                </c:pt>
                <c:pt idx="1630">
                  <c:v>31.2098</c:v>
                </c:pt>
                <c:pt idx="1631">
                  <c:v>31.1772</c:v>
                </c:pt>
                <c:pt idx="1632">
                  <c:v>31.1708</c:v>
                </c:pt>
                <c:pt idx="1633">
                  <c:v>31.1708</c:v>
                </c:pt>
                <c:pt idx="1634">
                  <c:v>31.1733</c:v>
                </c:pt>
                <c:pt idx="1635">
                  <c:v>31.1835</c:v>
                </c:pt>
                <c:pt idx="1636">
                  <c:v>31.1902</c:v>
                </c:pt>
                <c:pt idx="1637">
                  <c:v>31.197</c:v>
                </c:pt>
                <c:pt idx="1638">
                  <c:v>31.2104</c:v>
                </c:pt>
                <c:pt idx="1639">
                  <c:v>31.218</c:v>
                </c:pt>
                <c:pt idx="1640">
                  <c:v>31.218</c:v>
                </c:pt>
                <c:pt idx="1641">
                  <c:v>31.2263</c:v>
                </c:pt>
                <c:pt idx="1642">
                  <c:v>31.2344</c:v>
                </c:pt>
                <c:pt idx="1643">
                  <c:v>31.2428</c:v>
                </c:pt>
                <c:pt idx="1644">
                  <c:v>31.2509</c:v>
                </c:pt>
                <c:pt idx="1645">
                  <c:v>31.2592</c:v>
                </c:pt>
                <c:pt idx="1646">
                  <c:v>31.2675</c:v>
                </c:pt>
                <c:pt idx="1647">
                  <c:v>31.2758</c:v>
                </c:pt>
                <c:pt idx="1648">
                  <c:v>31.2841</c:v>
                </c:pt>
                <c:pt idx="1649">
                  <c:v>31.2923</c:v>
                </c:pt>
                <c:pt idx="1650">
                  <c:v>31.3006</c:v>
                </c:pt>
                <c:pt idx="1651">
                  <c:v>31.3088</c:v>
                </c:pt>
                <c:pt idx="1652">
                  <c:v>31.317</c:v>
                </c:pt>
                <c:pt idx="1653">
                  <c:v>31.3251</c:v>
                </c:pt>
                <c:pt idx="1654">
                  <c:v>31.3251</c:v>
                </c:pt>
                <c:pt idx="1655">
                  <c:v>31.3333</c:v>
                </c:pt>
                <c:pt idx="1656">
                  <c:v>31.3409</c:v>
                </c:pt>
                <c:pt idx="1657">
                  <c:v>31.3488</c:v>
                </c:pt>
                <c:pt idx="1658">
                  <c:v>31.3569</c:v>
                </c:pt>
                <c:pt idx="1659">
                  <c:v>31.3647</c:v>
                </c:pt>
                <c:pt idx="1660">
                  <c:v>31.3727</c:v>
                </c:pt>
                <c:pt idx="1661">
                  <c:v>31.3807</c:v>
                </c:pt>
                <c:pt idx="1662">
                  <c:v>31.3888</c:v>
                </c:pt>
                <c:pt idx="1663">
                  <c:v>31.3969</c:v>
                </c:pt>
                <c:pt idx="1664">
                  <c:v>31.3969</c:v>
                </c:pt>
                <c:pt idx="1665">
                  <c:v>31.4129</c:v>
                </c:pt>
                <c:pt idx="1666">
                  <c:v>31.4129</c:v>
                </c:pt>
                <c:pt idx="1667">
                  <c:v>31.4195</c:v>
                </c:pt>
                <c:pt idx="1668">
                  <c:v>31.425</c:v>
                </c:pt>
                <c:pt idx="1669">
                  <c:v>31.4322</c:v>
                </c:pt>
                <c:pt idx="1670">
                  <c:v>31.5712</c:v>
                </c:pt>
                <c:pt idx="1671">
                  <c:v>31.5712</c:v>
                </c:pt>
                <c:pt idx="1672">
                  <c:v>31.6624</c:v>
                </c:pt>
                <c:pt idx="1673">
                  <c:v>31.7707</c:v>
                </c:pt>
                <c:pt idx="1674">
                  <c:v>31.8714</c:v>
                </c:pt>
                <c:pt idx="1675">
                  <c:v>31.9763</c:v>
                </c:pt>
                <c:pt idx="1676">
                  <c:v>32.0785</c:v>
                </c:pt>
                <c:pt idx="1677">
                  <c:v>32.1822</c:v>
                </c:pt>
                <c:pt idx="1678">
                  <c:v>32.2854</c:v>
                </c:pt>
                <c:pt idx="1679">
                  <c:v>32.2854</c:v>
                </c:pt>
                <c:pt idx="1680">
                  <c:v>32.3887</c:v>
                </c:pt>
                <c:pt idx="1681">
                  <c:v>32.4886</c:v>
                </c:pt>
                <c:pt idx="1682">
                  <c:v>32.5901</c:v>
                </c:pt>
                <c:pt idx="1683">
                  <c:v>32.692</c:v>
                </c:pt>
                <c:pt idx="1684">
                  <c:v>32.692</c:v>
                </c:pt>
                <c:pt idx="1685">
                  <c:v>32.7713</c:v>
                </c:pt>
                <c:pt idx="1686">
                  <c:v>32.8597</c:v>
                </c:pt>
                <c:pt idx="1687">
                  <c:v>32.9092</c:v>
                </c:pt>
                <c:pt idx="1688">
                  <c:v>32.9009</c:v>
                </c:pt>
                <c:pt idx="1689">
                  <c:v>32.8783</c:v>
                </c:pt>
                <c:pt idx="1690">
                  <c:v>32.8646</c:v>
                </c:pt>
                <c:pt idx="1691">
                  <c:v>32.8467</c:v>
                </c:pt>
                <c:pt idx="1692">
                  <c:v>32.8467</c:v>
                </c:pt>
                <c:pt idx="1693">
                  <c:v>32.8533</c:v>
                </c:pt>
                <c:pt idx="1694">
                  <c:v>32.9529</c:v>
                </c:pt>
                <c:pt idx="1695">
                  <c:v>33.0334</c:v>
                </c:pt>
                <c:pt idx="1696">
                  <c:v>33.1407</c:v>
                </c:pt>
                <c:pt idx="1697">
                  <c:v>33.2398</c:v>
                </c:pt>
                <c:pt idx="1698">
                  <c:v>33.3329</c:v>
                </c:pt>
                <c:pt idx="1699">
                  <c:v>33.4087</c:v>
                </c:pt>
                <c:pt idx="1700">
                  <c:v>33.4845</c:v>
                </c:pt>
                <c:pt idx="1701">
                  <c:v>33.5691</c:v>
                </c:pt>
                <c:pt idx="1702">
                  <c:v>33.6624</c:v>
                </c:pt>
                <c:pt idx="1703">
                  <c:v>33.7599</c:v>
                </c:pt>
                <c:pt idx="1704">
                  <c:v>33.8587</c:v>
                </c:pt>
                <c:pt idx="1705">
                  <c:v>33.8587</c:v>
                </c:pt>
                <c:pt idx="1706">
                  <c:v>33.9577</c:v>
                </c:pt>
                <c:pt idx="1707">
                  <c:v>34.0538</c:v>
                </c:pt>
                <c:pt idx="1708">
                  <c:v>34.1515</c:v>
                </c:pt>
                <c:pt idx="1709">
                  <c:v>34.2512</c:v>
                </c:pt>
                <c:pt idx="1710">
                  <c:v>34.3501</c:v>
                </c:pt>
                <c:pt idx="1711">
                  <c:v>34.3501</c:v>
                </c:pt>
                <c:pt idx="1712">
                  <c:v>34.4489</c:v>
                </c:pt>
                <c:pt idx="1713">
                  <c:v>34.5444</c:v>
                </c:pt>
                <c:pt idx="1714">
                  <c:v>34.6416</c:v>
                </c:pt>
                <c:pt idx="1715">
                  <c:v>34.7398</c:v>
                </c:pt>
                <c:pt idx="1716">
                  <c:v>34.8366</c:v>
                </c:pt>
                <c:pt idx="1717">
                  <c:v>34.8366</c:v>
                </c:pt>
                <c:pt idx="1718">
                  <c:v>34.9342</c:v>
                </c:pt>
                <c:pt idx="1719">
                  <c:v>35.0282</c:v>
                </c:pt>
                <c:pt idx="1720">
                  <c:v>35.1242</c:v>
                </c:pt>
                <c:pt idx="1721">
                  <c:v>35.2204</c:v>
                </c:pt>
                <c:pt idx="1722">
                  <c:v>35.2204</c:v>
                </c:pt>
                <c:pt idx="1723">
                  <c:v>35.4128</c:v>
                </c:pt>
                <c:pt idx="1724">
                  <c:v>35.5047</c:v>
                </c:pt>
                <c:pt idx="1725">
                  <c:v>35.5912</c:v>
                </c:pt>
                <c:pt idx="1726">
                  <c:v>35.6837</c:v>
                </c:pt>
                <c:pt idx="1727">
                  <c:v>35.7805</c:v>
                </c:pt>
                <c:pt idx="1728">
                  <c:v>35.8758</c:v>
                </c:pt>
                <c:pt idx="1729">
                  <c:v>35.971</c:v>
                </c:pt>
                <c:pt idx="1730">
                  <c:v>36.0663</c:v>
                </c:pt>
                <c:pt idx="1731">
                  <c:v>36.1617</c:v>
                </c:pt>
                <c:pt idx="1732">
                  <c:v>36.2569</c:v>
                </c:pt>
                <c:pt idx="1733">
                  <c:v>36.3509</c:v>
                </c:pt>
                <c:pt idx="1734">
                  <c:v>36.3509</c:v>
                </c:pt>
                <c:pt idx="1735">
                  <c:v>36.3907</c:v>
                </c:pt>
                <c:pt idx="1736">
                  <c:v>36.4564</c:v>
                </c:pt>
                <c:pt idx="1737">
                  <c:v>36.5268</c:v>
                </c:pt>
                <c:pt idx="1738">
                  <c:v>36.5268</c:v>
                </c:pt>
                <c:pt idx="1739">
                  <c:v>36.4654</c:v>
                </c:pt>
                <c:pt idx="1740">
                  <c:v>36.4835</c:v>
                </c:pt>
                <c:pt idx="1741">
                  <c:v>36.5567</c:v>
                </c:pt>
                <c:pt idx="1742">
                  <c:v>36.4976</c:v>
                </c:pt>
                <c:pt idx="1743">
                  <c:v>36.4976</c:v>
                </c:pt>
                <c:pt idx="1744">
                  <c:v>36.4854</c:v>
                </c:pt>
                <c:pt idx="1745">
                  <c:v>36.4947</c:v>
                </c:pt>
                <c:pt idx="1746">
                  <c:v>36.5553</c:v>
                </c:pt>
                <c:pt idx="1747">
                  <c:v>36.5019</c:v>
                </c:pt>
                <c:pt idx="1748">
                  <c:v>36.482</c:v>
                </c:pt>
                <c:pt idx="1749">
                  <c:v>36.4667</c:v>
                </c:pt>
                <c:pt idx="1750">
                  <c:v>36.5424</c:v>
                </c:pt>
                <c:pt idx="1751">
                  <c:v>36.5424</c:v>
                </c:pt>
                <c:pt idx="1752">
                  <c:v>36.6059</c:v>
                </c:pt>
                <c:pt idx="1753">
                  <c:v>36.6725</c:v>
                </c:pt>
                <c:pt idx="1754">
                  <c:v>36.7377</c:v>
                </c:pt>
                <c:pt idx="1755">
                  <c:v>36.7883</c:v>
                </c:pt>
                <c:pt idx="1756">
                  <c:v>36.8504</c:v>
                </c:pt>
                <c:pt idx="1757">
                  <c:v>36.9268</c:v>
                </c:pt>
                <c:pt idx="1758">
                  <c:v>37.0146</c:v>
                </c:pt>
                <c:pt idx="1759">
                  <c:v>37.1063</c:v>
                </c:pt>
                <c:pt idx="1760">
                  <c:v>37.199</c:v>
                </c:pt>
                <c:pt idx="1761">
                  <c:v>37.2917</c:v>
                </c:pt>
                <c:pt idx="1762">
                  <c:v>37.2917</c:v>
                </c:pt>
                <c:pt idx="1763">
                  <c:v>37.3842</c:v>
                </c:pt>
                <c:pt idx="1764">
                  <c:v>37.5667</c:v>
                </c:pt>
                <c:pt idx="1765">
                  <c:v>37.6585</c:v>
                </c:pt>
                <c:pt idx="1766">
                  <c:v>37.7476</c:v>
                </c:pt>
                <c:pt idx="1767">
                  <c:v>37.8377</c:v>
                </c:pt>
                <c:pt idx="1768">
                  <c:v>37.9294</c:v>
                </c:pt>
                <c:pt idx="1769">
                  <c:v>37.9294</c:v>
                </c:pt>
                <c:pt idx="1770">
                  <c:v>38.0208</c:v>
                </c:pt>
                <c:pt idx="1771">
                  <c:v>38.1112</c:v>
                </c:pt>
                <c:pt idx="1772">
                  <c:v>38.1112</c:v>
                </c:pt>
                <c:pt idx="1773">
                  <c:v>38.2922</c:v>
                </c:pt>
                <c:pt idx="1774">
                  <c:v>38.2922</c:v>
                </c:pt>
                <c:pt idx="1775">
                  <c:v>38.381</c:v>
                </c:pt>
                <c:pt idx="1776">
                  <c:v>38.4697</c:v>
                </c:pt>
                <c:pt idx="1777">
                  <c:v>38.5598</c:v>
                </c:pt>
                <c:pt idx="1778">
                  <c:v>38.65</c:v>
                </c:pt>
                <c:pt idx="1779">
                  <c:v>38.65</c:v>
                </c:pt>
                <c:pt idx="1780">
                  <c:v>38.7398</c:v>
                </c:pt>
                <c:pt idx="1781">
                  <c:v>38.8288</c:v>
                </c:pt>
                <c:pt idx="1782">
                  <c:v>38.918</c:v>
                </c:pt>
                <c:pt idx="1783">
                  <c:v>38.918</c:v>
                </c:pt>
                <c:pt idx="1784">
                  <c:v>39.0952</c:v>
                </c:pt>
                <c:pt idx="1785">
                  <c:v>39.0952</c:v>
                </c:pt>
                <c:pt idx="1786">
                  <c:v>39.1819</c:v>
                </c:pt>
                <c:pt idx="1787">
                  <c:v>39.2692</c:v>
                </c:pt>
                <c:pt idx="1788">
                  <c:v>39.3575</c:v>
                </c:pt>
                <c:pt idx="1789">
                  <c:v>39.4459</c:v>
                </c:pt>
                <c:pt idx="1790">
                  <c:v>39.5342</c:v>
                </c:pt>
                <c:pt idx="1791">
                  <c:v>39.5342</c:v>
                </c:pt>
                <c:pt idx="1792">
                  <c:v>39.6224</c:v>
                </c:pt>
                <c:pt idx="1793">
                  <c:v>39.7099</c:v>
                </c:pt>
                <c:pt idx="1794">
                  <c:v>39.7974</c:v>
                </c:pt>
                <c:pt idx="1795">
                  <c:v>39.8848</c:v>
                </c:pt>
                <c:pt idx="1796">
                  <c:v>39.9719</c:v>
                </c:pt>
                <c:pt idx="1797">
                  <c:v>40.059</c:v>
                </c:pt>
                <c:pt idx="1798">
                  <c:v>40.059</c:v>
                </c:pt>
                <c:pt idx="1799">
                  <c:v>40.146</c:v>
                </c:pt>
                <c:pt idx="1800">
                  <c:v>40.2326</c:v>
                </c:pt>
                <c:pt idx="1801">
                  <c:v>40.3191</c:v>
                </c:pt>
                <c:pt idx="1802">
                  <c:v>40.4056</c:v>
                </c:pt>
                <c:pt idx="1803">
                  <c:v>40.4918</c:v>
                </c:pt>
                <c:pt idx="1804">
                  <c:v>40.4918</c:v>
                </c:pt>
                <c:pt idx="1805">
                  <c:v>40.5773</c:v>
                </c:pt>
                <c:pt idx="1806">
                  <c:v>40.6628</c:v>
                </c:pt>
                <c:pt idx="1807">
                  <c:v>40.7056</c:v>
                </c:pt>
                <c:pt idx="1808">
                  <c:v>40.7056</c:v>
                </c:pt>
                <c:pt idx="1809">
                  <c:v>40.7377</c:v>
                </c:pt>
                <c:pt idx="1810">
                  <c:v>40.8135</c:v>
                </c:pt>
                <c:pt idx="1811">
                  <c:v>40.8722</c:v>
                </c:pt>
                <c:pt idx="1812">
                  <c:v>40.8874</c:v>
                </c:pt>
                <c:pt idx="1813">
                  <c:v>40.8999</c:v>
                </c:pt>
                <c:pt idx="1814">
                  <c:v>40.8999</c:v>
                </c:pt>
                <c:pt idx="1815">
                  <c:v>40.933</c:v>
                </c:pt>
                <c:pt idx="1816">
                  <c:v>40.933</c:v>
                </c:pt>
                <c:pt idx="1817">
                  <c:v>40.9547</c:v>
                </c:pt>
                <c:pt idx="1818">
                  <c:v>41.0173</c:v>
                </c:pt>
                <c:pt idx="1819">
                  <c:v>41.0619</c:v>
                </c:pt>
                <c:pt idx="1820">
                  <c:v>41.0619</c:v>
                </c:pt>
                <c:pt idx="1821">
                  <c:v>41.0837</c:v>
                </c:pt>
                <c:pt idx="1822">
                  <c:v>41.1505</c:v>
                </c:pt>
                <c:pt idx="1823">
                  <c:v>41.2043</c:v>
                </c:pt>
                <c:pt idx="1824">
                  <c:v>41.2353</c:v>
                </c:pt>
                <c:pt idx="1825">
                  <c:v>41.2353</c:v>
                </c:pt>
                <c:pt idx="1826">
                  <c:v>41.3878</c:v>
                </c:pt>
                <c:pt idx="1827">
                  <c:v>41.4704</c:v>
                </c:pt>
                <c:pt idx="1828">
                  <c:v>41.5528</c:v>
                </c:pt>
                <c:pt idx="1829">
                  <c:v>41.6363</c:v>
                </c:pt>
                <c:pt idx="1830">
                  <c:v>41.7183</c:v>
                </c:pt>
                <c:pt idx="1831">
                  <c:v>41.7183</c:v>
                </c:pt>
                <c:pt idx="1832">
                  <c:v>41.799</c:v>
                </c:pt>
                <c:pt idx="1833">
                  <c:v>41.8812</c:v>
                </c:pt>
                <c:pt idx="1834">
                  <c:v>41.9636</c:v>
                </c:pt>
                <c:pt idx="1835">
                  <c:v>42.0454</c:v>
                </c:pt>
                <c:pt idx="1836">
                  <c:v>42.1275</c:v>
                </c:pt>
                <c:pt idx="1837">
                  <c:v>42.1275</c:v>
                </c:pt>
                <c:pt idx="1838">
                  <c:v>42.21</c:v>
                </c:pt>
                <c:pt idx="1839">
                  <c:v>42.2923</c:v>
                </c:pt>
                <c:pt idx="1840">
                  <c:v>42.3746</c:v>
                </c:pt>
                <c:pt idx="1841">
                  <c:v>42.4569</c:v>
                </c:pt>
                <c:pt idx="1842">
                  <c:v>42.539</c:v>
                </c:pt>
                <c:pt idx="1843">
                  <c:v>42.6209</c:v>
                </c:pt>
                <c:pt idx="1844">
                  <c:v>42.6209</c:v>
                </c:pt>
                <c:pt idx="1845">
                  <c:v>42.7026</c:v>
                </c:pt>
                <c:pt idx="1846">
                  <c:v>42.7839</c:v>
                </c:pt>
                <c:pt idx="1847">
                  <c:v>42.8651</c:v>
                </c:pt>
                <c:pt idx="1848">
                  <c:v>42.8651</c:v>
                </c:pt>
                <c:pt idx="1849">
                  <c:v>43.0273</c:v>
                </c:pt>
                <c:pt idx="1850">
                  <c:v>43.0273</c:v>
                </c:pt>
                <c:pt idx="1851">
                  <c:v>43.1079</c:v>
                </c:pt>
                <c:pt idx="1852">
                  <c:v>43.1879</c:v>
                </c:pt>
                <c:pt idx="1853">
                  <c:v>43.2682</c:v>
                </c:pt>
                <c:pt idx="1854">
                  <c:v>43.3486</c:v>
                </c:pt>
                <c:pt idx="1855">
                  <c:v>43.3486</c:v>
                </c:pt>
                <c:pt idx="1856">
                  <c:v>43.4288</c:v>
                </c:pt>
                <c:pt idx="1857">
                  <c:v>43.5083</c:v>
                </c:pt>
                <c:pt idx="1858">
                  <c:v>43.588</c:v>
                </c:pt>
                <c:pt idx="1859">
                  <c:v>43.6675</c:v>
                </c:pt>
                <c:pt idx="1860">
                  <c:v>43.7469</c:v>
                </c:pt>
                <c:pt idx="1861">
                  <c:v>43.7469</c:v>
                </c:pt>
                <c:pt idx="1862">
                  <c:v>43.8262</c:v>
                </c:pt>
                <c:pt idx="1863">
                  <c:v>43.9046</c:v>
                </c:pt>
                <c:pt idx="1864">
                  <c:v>43.9834</c:v>
                </c:pt>
                <c:pt idx="1865">
                  <c:v>44.0622</c:v>
                </c:pt>
                <c:pt idx="1866">
                  <c:v>44.1406</c:v>
                </c:pt>
                <c:pt idx="1867">
                  <c:v>44.219</c:v>
                </c:pt>
                <c:pt idx="1868">
                  <c:v>44.219</c:v>
                </c:pt>
                <c:pt idx="1869">
                  <c:v>44.2974</c:v>
                </c:pt>
                <c:pt idx="1870">
                  <c:v>44.3746</c:v>
                </c:pt>
                <c:pt idx="1871">
                  <c:v>44.4522</c:v>
                </c:pt>
                <c:pt idx="1872">
                  <c:v>44.5301</c:v>
                </c:pt>
                <c:pt idx="1873">
                  <c:v>44.6077</c:v>
                </c:pt>
                <c:pt idx="1874">
                  <c:v>44.6077</c:v>
                </c:pt>
                <c:pt idx="1875">
                  <c:v>44.6852</c:v>
                </c:pt>
                <c:pt idx="1876">
                  <c:v>44.7613</c:v>
                </c:pt>
                <c:pt idx="1877">
                  <c:v>44.8381</c:v>
                </c:pt>
                <c:pt idx="1878">
                  <c:v>44.915</c:v>
                </c:pt>
                <c:pt idx="1879">
                  <c:v>44.9915</c:v>
                </c:pt>
                <c:pt idx="1880">
                  <c:v>44.9915</c:v>
                </c:pt>
                <c:pt idx="1881">
                  <c:v>45.0681</c:v>
                </c:pt>
                <c:pt idx="1882">
                  <c:v>45.1431</c:v>
                </c:pt>
                <c:pt idx="1883">
                  <c:v>45.2191</c:v>
                </c:pt>
                <c:pt idx="1884">
                  <c:v>45.295</c:v>
                </c:pt>
                <c:pt idx="1885">
                  <c:v>45.3707</c:v>
                </c:pt>
                <c:pt idx="1886">
                  <c:v>45.3707</c:v>
                </c:pt>
                <c:pt idx="1887">
                  <c:v>45.4466</c:v>
                </c:pt>
                <c:pt idx="1888">
                  <c:v>45.5205</c:v>
                </c:pt>
                <c:pt idx="1889">
                  <c:v>45.5956</c:v>
                </c:pt>
                <c:pt idx="1890">
                  <c:v>45.5956</c:v>
                </c:pt>
                <c:pt idx="1891">
                  <c:v>45.6708</c:v>
                </c:pt>
                <c:pt idx="1892">
                  <c:v>45.744</c:v>
                </c:pt>
                <c:pt idx="1893">
                  <c:v>45.8183</c:v>
                </c:pt>
                <c:pt idx="1894">
                  <c:v>45.8922</c:v>
                </c:pt>
                <c:pt idx="1895">
                  <c:v>45.9658</c:v>
                </c:pt>
                <c:pt idx="1896">
                  <c:v>46.0402</c:v>
                </c:pt>
                <c:pt idx="1897">
                  <c:v>46.1148</c:v>
                </c:pt>
                <c:pt idx="1898">
                  <c:v>46.1148</c:v>
                </c:pt>
                <c:pt idx="1899">
                  <c:v>46.189</c:v>
                </c:pt>
                <c:pt idx="1900">
                  <c:v>46.2606</c:v>
                </c:pt>
                <c:pt idx="1901">
                  <c:v>46.2963</c:v>
                </c:pt>
                <c:pt idx="1902">
                  <c:v>46.262</c:v>
                </c:pt>
                <c:pt idx="1903">
                  <c:v>46.262</c:v>
                </c:pt>
                <c:pt idx="1904">
                  <c:v>46.2352</c:v>
                </c:pt>
                <c:pt idx="1905">
                  <c:v>45.777</c:v>
                </c:pt>
                <c:pt idx="1906">
                  <c:v>45.142</c:v>
                </c:pt>
                <c:pt idx="1907">
                  <c:v>44.4096</c:v>
                </c:pt>
                <c:pt idx="1908">
                  <c:v>44.0986</c:v>
                </c:pt>
                <c:pt idx="1909">
                  <c:v>43.8433</c:v>
                </c:pt>
                <c:pt idx="1910">
                  <c:v>43.7362</c:v>
                </c:pt>
                <c:pt idx="1911">
                  <c:v>43.7249</c:v>
                </c:pt>
                <c:pt idx="1912">
                  <c:v>43.5525</c:v>
                </c:pt>
                <c:pt idx="1913">
                  <c:v>43.5525</c:v>
                </c:pt>
                <c:pt idx="1914">
                  <c:v>43.4264</c:v>
                </c:pt>
                <c:pt idx="1915">
                  <c:v>43.3333</c:v>
                </c:pt>
                <c:pt idx="1916">
                  <c:v>43.2752</c:v>
                </c:pt>
                <c:pt idx="1917">
                  <c:v>43.1374</c:v>
                </c:pt>
                <c:pt idx="1918">
                  <c:v>43.0104</c:v>
                </c:pt>
                <c:pt idx="1919">
                  <c:v>43.0104</c:v>
                </c:pt>
                <c:pt idx="1920">
                  <c:v>42.8339</c:v>
                </c:pt>
                <c:pt idx="1921">
                  <c:v>42.8339</c:v>
                </c:pt>
                <c:pt idx="1922">
                  <c:v>42.7797</c:v>
                </c:pt>
                <c:pt idx="1923">
                  <c:v>42.7456</c:v>
                </c:pt>
                <c:pt idx="1924">
                  <c:v>42.701</c:v>
                </c:pt>
                <c:pt idx="1925">
                  <c:v>42.6251</c:v>
                </c:pt>
                <c:pt idx="1926">
                  <c:v>42.6251</c:v>
                </c:pt>
                <c:pt idx="1927">
                  <c:v>42.5289</c:v>
                </c:pt>
                <c:pt idx="1928">
                  <c:v>42.4749</c:v>
                </c:pt>
                <c:pt idx="1929">
                  <c:v>42.415</c:v>
                </c:pt>
                <c:pt idx="1930">
                  <c:v>42.3238</c:v>
                </c:pt>
                <c:pt idx="1931">
                  <c:v>42.2173</c:v>
                </c:pt>
                <c:pt idx="1932">
                  <c:v>42.2173</c:v>
                </c:pt>
                <c:pt idx="1933">
                  <c:v>42.1651</c:v>
                </c:pt>
                <c:pt idx="1934">
                  <c:v>42.1249</c:v>
                </c:pt>
                <c:pt idx="1935">
                  <c:v>42.0982</c:v>
                </c:pt>
                <c:pt idx="1936">
                  <c:v>42.0691</c:v>
                </c:pt>
                <c:pt idx="1937">
                  <c:v>42.0437</c:v>
                </c:pt>
                <c:pt idx="1938">
                  <c:v>42.028</c:v>
                </c:pt>
                <c:pt idx="1939">
                  <c:v>42.028</c:v>
                </c:pt>
                <c:pt idx="1940">
                  <c:v>42.0074</c:v>
                </c:pt>
                <c:pt idx="1941">
                  <c:v>41.9666</c:v>
                </c:pt>
                <c:pt idx="1942">
                  <c:v>41.9413</c:v>
                </c:pt>
                <c:pt idx="1943">
                  <c:v>41.927</c:v>
                </c:pt>
                <c:pt idx="1944">
                  <c:v>41.9127</c:v>
                </c:pt>
                <c:pt idx="1945">
                  <c:v>41.8985</c:v>
                </c:pt>
                <c:pt idx="1946">
                  <c:v>41.8985</c:v>
                </c:pt>
                <c:pt idx="1947">
                  <c:v>41.8842</c:v>
                </c:pt>
                <c:pt idx="1948">
                  <c:v>41.8485</c:v>
                </c:pt>
                <c:pt idx="1949">
                  <c:v>41.8278</c:v>
                </c:pt>
                <c:pt idx="1950">
                  <c:v>41.8278</c:v>
                </c:pt>
                <c:pt idx="1951">
                  <c:v>41.8111</c:v>
                </c:pt>
                <c:pt idx="1952">
                  <c:v>41.7747</c:v>
                </c:pt>
                <c:pt idx="1953">
                  <c:v>41.7533</c:v>
                </c:pt>
                <c:pt idx="1954">
                  <c:v>41.7281</c:v>
                </c:pt>
                <c:pt idx="1955">
                  <c:v>41.7281</c:v>
                </c:pt>
                <c:pt idx="1956">
                  <c:v>41.7085</c:v>
                </c:pt>
                <c:pt idx="1957">
                  <c:v>41.6716</c:v>
                </c:pt>
                <c:pt idx="1958">
                  <c:v>41.6499</c:v>
                </c:pt>
                <c:pt idx="1959">
                  <c:v>41.7307</c:v>
                </c:pt>
                <c:pt idx="1960">
                  <c:v>41.8019</c:v>
                </c:pt>
                <c:pt idx="1961">
                  <c:v>41.8822</c:v>
                </c:pt>
                <c:pt idx="1962">
                  <c:v>41.8822</c:v>
                </c:pt>
                <c:pt idx="1963">
                  <c:v>41.9638</c:v>
                </c:pt>
                <c:pt idx="1964">
                  <c:v>42.0208</c:v>
                </c:pt>
                <c:pt idx="1965">
                  <c:v>42.0947</c:v>
                </c:pt>
                <c:pt idx="1966">
                  <c:v>42.1762</c:v>
                </c:pt>
                <c:pt idx="1967">
                  <c:v>42.2545</c:v>
                </c:pt>
                <c:pt idx="1968">
                  <c:v>42.3347</c:v>
                </c:pt>
                <c:pt idx="1969">
                  <c:v>42.3347</c:v>
                </c:pt>
                <c:pt idx="1970">
                  <c:v>42.4163</c:v>
                </c:pt>
                <c:pt idx="1971">
                  <c:v>42.4726</c:v>
                </c:pt>
                <c:pt idx="1972">
                  <c:v>42.5459</c:v>
                </c:pt>
                <c:pt idx="1973">
                  <c:v>42.6239</c:v>
                </c:pt>
                <c:pt idx="1974">
                  <c:v>42.6239</c:v>
                </c:pt>
                <c:pt idx="1975">
                  <c:v>42.7011</c:v>
                </c:pt>
                <c:pt idx="1976">
                  <c:v>42.7561</c:v>
                </c:pt>
                <c:pt idx="1977">
                  <c:v>42.828</c:v>
                </c:pt>
                <c:pt idx="1978">
                  <c:v>42.8973</c:v>
                </c:pt>
                <c:pt idx="1979">
                  <c:v>42.9639</c:v>
                </c:pt>
                <c:pt idx="1980">
                  <c:v>42.9639</c:v>
                </c:pt>
                <c:pt idx="1981">
                  <c:v>43.042</c:v>
                </c:pt>
                <c:pt idx="1982">
                  <c:v>43.0951</c:v>
                </c:pt>
                <c:pt idx="1983">
                  <c:v>43.2477</c:v>
                </c:pt>
                <c:pt idx="1984">
                  <c:v>43.3224</c:v>
                </c:pt>
                <c:pt idx="1985">
                  <c:v>43.3434</c:v>
                </c:pt>
                <c:pt idx="1986">
                  <c:v>43.3434</c:v>
                </c:pt>
                <c:pt idx="1987">
                  <c:v>43.3897</c:v>
                </c:pt>
                <c:pt idx="1988">
                  <c:v>43.512</c:v>
                </c:pt>
                <c:pt idx="1989">
                  <c:v>43.5916</c:v>
                </c:pt>
                <c:pt idx="1990">
                  <c:v>43.6187</c:v>
                </c:pt>
                <c:pt idx="1991">
                  <c:v>43.6187</c:v>
                </c:pt>
                <c:pt idx="1992">
                  <c:v>43.6805</c:v>
                </c:pt>
                <c:pt idx="1993">
                  <c:v>43.7337</c:v>
                </c:pt>
                <c:pt idx="1994">
                  <c:v>43.8032</c:v>
                </c:pt>
                <c:pt idx="1995">
                  <c:v>43.8793</c:v>
                </c:pt>
                <c:pt idx="1996">
                  <c:v>43.9514</c:v>
                </c:pt>
                <c:pt idx="1997">
                  <c:v>43.9514</c:v>
                </c:pt>
                <c:pt idx="1998">
                  <c:v>44.0283</c:v>
                </c:pt>
                <c:pt idx="1999">
                  <c:v>44.079</c:v>
                </c:pt>
                <c:pt idx="2000">
                  <c:v>44.1482</c:v>
                </c:pt>
                <c:pt idx="2001">
                  <c:v>44.1482</c:v>
                </c:pt>
                <c:pt idx="2002">
                  <c:v>44.2187</c:v>
                </c:pt>
                <c:pt idx="2003">
                  <c:v>44.2667</c:v>
                </c:pt>
                <c:pt idx="2004">
                  <c:v>44.333</c:v>
                </c:pt>
                <c:pt idx="2005">
                  <c:v>44.3909</c:v>
                </c:pt>
                <c:pt idx="2006">
                  <c:v>44.4485</c:v>
                </c:pt>
                <c:pt idx="2007">
                  <c:v>44.5205</c:v>
                </c:pt>
                <c:pt idx="2008">
                  <c:v>44.5205</c:v>
                </c:pt>
                <c:pt idx="2009">
                  <c:v>44.5952</c:v>
                </c:pt>
                <c:pt idx="2010">
                  <c:v>44.6424</c:v>
                </c:pt>
                <c:pt idx="2011">
                  <c:v>44.7095</c:v>
                </c:pt>
                <c:pt idx="2012">
                  <c:v>44.7857</c:v>
                </c:pt>
                <c:pt idx="2013">
                  <c:v>44.8584</c:v>
                </c:pt>
                <c:pt idx="2014">
                  <c:v>44.8584</c:v>
                </c:pt>
                <c:pt idx="2015">
                  <c:v>44.934</c:v>
                </c:pt>
                <c:pt idx="2016">
                  <c:v>44.9832</c:v>
                </c:pt>
                <c:pt idx="2017">
                  <c:v>45.0509</c:v>
                </c:pt>
                <c:pt idx="2018">
                  <c:v>45.1201</c:v>
                </c:pt>
                <c:pt idx="2019">
                  <c:v>45.1855</c:v>
                </c:pt>
                <c:pt idx="2020">
                  <c:v>45.2569</c:v>
                </c:pt>
                <c:pt idx="2021">
                  <c:v>45.3324</c:v>
                </c:pt>
                <c:pt idx="2022">
                  <c:v>45.3324</c:v>
                </c:pt>
                <c:pt idx="2023">
                  <c:v>45.407</c:v>
                </c:pt>
                <c:pt idx="2024">
                  <c:v>45.4549</c:v>
                </c:pt>
                <c:pt idx="2025">
                  <c:v>45.5215</c:v>
                </c:pt>
                <c:pt idx="2026">
                  <c:v>45.5215</c:v>
                </c:pt>
                <c:pt idx="2027">
                  <c:v>45.5918</c:v>
                </c:pt>
                <c:pt idx="2028">
                  <c:v>45.6399</c:v>
                </c:pt>
                <c:pt idx="2029">
                  <c:v>45.7783</c:v>
                </c:pt>
                <c:pt idx="2030">
                  <c:v>45.8358</c:v>
                </c:pt>
                <c:pt idx="2031">
                  <c:v>45.849</c:v>
                </c:pt>
                <c:pt idx="2032">
                  <c:v>45.849</c:v>
                </c:pt>
                <c:pt idx="2033">
                  <c:v>45.8736</c:v>
                </c:pt>
                <c:pt idx="2034">
                  <c:v>45.9229</c:v>
                </c:pt>
                <c:pt idx="2035">
                  <c:v>45.9869</c:v>
                </c:pt>
                <c:pt idx="2036">
                  <c:v>46.0607</c:v>
                </c:pt>
                <c:pt idx="2037">
                  <c:v>46.1329</c:v>
                </c:pt>
                <c:pt idx="2038">
                  <c:v>46.1329</c:v>
                </c:pt>
                <c:pt idx="2039">
                  <c:v>46.2062</c:v>
                </c:pt>
                <c:pt idx="2040">
                  <c:v>46.2559</c:v>
                </c:pt>
                <c:pt idx="2041">
                  <c:v>46.3222</c:v>
                </c:pt>
                <c:pt idx="2042">
                  <c:v>46.3887</c:v>
                </c:pt>
                <c:pt idx="2043">
                  <c:v>46.3887</c:v>
                </c:pt>
                <c:pt idx="2044">
                  <c:v>46.457</c:v>
                </c:pt>
                <c:pt idx="2045">
                  <c:v>46.5063</c:v>
                </c:pt>
                <c:pt idx="2046">
                  <c:v>46.5713</c:v>
                </c:pt>
                <c:pt idx="2047">
                  <c:v>46.6324</c:v>
                </c:pt>
                <c:pt idx="2048">
                  <c:v>46.6931</c:v>
                </c:pt>
                <c:pt idx="2049">
                  <c:v>46.6931</c:v>
                </c:pt>
                <c:pt idx="2050">
                  <c:v>46.7637</c:v>
                </c:pt>
                <c:pt idx="2051">
                  <c:v>46.8134</c:v>
                </c:pt>
                <c:pt idx="2052">
                  <c:v>46.8789</c:v>
                </c:pt>
                <c:pt idx="2053">
                  <c:v>46.9485</c:v>
                </c:pt>
                <c:pt idx="2054">
                  <c:v>47.0159</c:v>
                </c:pt>
                <c:pt idx="2055">
                  <c:v>47.0859</c:v>
                </c:pt>
                <c:pt idx="2056">
                  <c:v>47.1578</c:v>
                </c:pt>
                <c:pt idx="2057">
                  <c:v>47.2295</c:v>
                </c:pt>
                <c:pt idx="2058">
                  <c:v>47.3005</c:v>
                </c:pt>
                <c:pt idx="2059">
                  <c:v>47.3711</c:v>
                </c:pt>
                <c:pt idx="2060">
                  <c:v>47.4419</c:v>
                </c:pt>
                <c:pt idx="2061">
                  <c:v>47.4419</c:v>
                </c:pt>
                <c:pt idx="2062">
                  <c:v>47.5132</c:v>
                </c:pt>
                <c:pt idx="2063">
                  <c:v>47.566</c:v>
                </c:pt>
                <c:pt idx="2064">
                  <c:v>47.6318</c:v>
                </c:pt>
                <c:pt idx="2065">
                  <c:v>47.6974</c:v>
                </c:pt>
                <c:pt idx="2066">
                  <c:v>47.7597</c:v>
                </c:pt>
                <c:pt idx="2067">
                  <c:v>47.7597</c:v>
                </c:pt>
                <c:pt idx="2068">
                  <c:v>47.8281</c:v>
                </c:pt>
                <c:pt idx="2069">
                  <c:v>47.8809</c:v>
                </c:pt>
                <c:pt idx="2070">
                  <c:v>47.9461</c:v>
                </c:pt>
                <c:pt idx="2071">
                  <c:v>47.9461</c:v>
                </c:pt>
                <c:pt idx="2072">
                  <c:v>48.072</c:v>
                </c:pt>
                <c:pt idx="2073">
                  <c:v>48.072</c:v>
                </c:pt>
                <c:pt idx="2074">
                  <c:v>48.1102</c:v>
                </c:pt>
                <c:pt idx="2075">
                  <c:v>48.1527</c:v>
                </c:pt>
                <c:pt idx="2076">
                  <c:v>48.2085</c:v>
                </c:pt>
                <c:pt idx="2077">
                  <c:v>48.2747</c:v>
                </c:pt>
                <c:pt idx="2078">
                  <c:v>48.2747</c:v>
                </c:pt>
                <c:pt idx="2079">
                  <c:v>48.3438</c:v>
                </c:pt>
                <c:pt idx="2080">
                  <c:v>48.3993</c:v>
                </c:pt>
                <c:pt idx="2081">
                  <c:v>48.4644</c:v>
                </c:pt>
                <c:pt idx="2082">
                  <c:v>48.5269</c:v>
                </c:pt>
                <c:pt idx="2083">
                  <c:v>48.5878</c:v>
                </c:pt>
                <c:pt idx="2084">
                  <c:v>48.5878</c:v>
                </c:pt>
                <c:pt idx="2085">
                  <c:v>48.655</c:v>
                </c:pt>
                <c:pt idx="2086">
                  <c:v>48.7105</c:v>
                </c:pt>
                <c:pt idx="2087">
                  <c:v>48.7754</c:v>
                </c:pt>
                <c:pt idx="2088">
                  <c:v>48.8399</c:v>
                </c:pt>
                <c:pt idx="2089">
                  <c:v>48.9031</c:v>
                </c:pt>
                <c:pt idx="2090">
                  <c:v>48.9031</c:v>
                </c:pt>
                <c:pt idx="2091">
                  <c:v>48.9704</c:v>
                </c:pt>
                <c:pt idx="2092">
                  <c:v>49.0267</c:v>
                </c:pt>
                <c:pt idx="2093">
                  <c:v>49.0914</c:v>
                </c:pt>
                <c:pt idx="2094">
                  <c:v>49.1568</c:v>
                </c:pt>
                <c:pt idx="2095">
                  <c:v>49.2213</c:v>
                </c:pt>
                <c:pt idx="2096">
                  <c:v>49.2876</c:v>
                </c:pt>
                <c:pt idx="2097">
                  <c:v>49.2876</c:v>
                </c:pt>
                <c:pt idx="2098">
                  <c:v>49.3548</c:v>
                </c:pt>
                <c:pt idx="2099">
                  <c:v>49.4123</c:v>
                </c:pt>
                <c:pt idx="2100">
                  <c:v>49.4767</c:v>
                </c:pt>
                <c:pt idx="2101">
                  <c:v>49.5427</c:v>
                </c:pt>
                <c:pt idx="2102">
                  <c:v>49.6077</c:v>
                </c:pt>
                <c:pt idx="2103">
                  <c:v>49.6077</c:v>
                </c:pt>
                <c:pt idx="2104">
                  <c:v>49.674</c:v>
                </c:pt>
                <c:pt idx="2105">
                  <c:v>49.7327</c:v>
                </c:pt>
                <c:pt idx="2106">
                  <c:v>49.797</c:v>
                </c:pt>
                <c:pt idx="2107">
                  <c:v>49.861</c:v>
                </c:pt>
                <c:pt idx="2108">
                  <c:v>49.8364</c:v>
                </c:pt>
                <c:pt idx="2109">
                  <c:v>49.8364</c:v>
                </c:pt>
                <c:pt idx="2110">
                  <c:v>49.807</c:v>
                </c:pt>
                <c:pt idx="2111">
                  <c:v>49.7702</c:v>
                </c:pt>
                <c:pt idx="2112">
                  <c:v>49.7381</c:v>
                </c:pt>
                <c:pt idx="2113">
                  <c:v>49.7061</c:v>
                </c:pt>
                <c:pt idx="2114">
                  <c:v>49.7061</c:v>
                </c:pt>
                <c:pt idx="2115">
                  <c:v>49.6748</c:v>
                </c:pt>
                <c:pt idx="2116">
                  <c:v>49.639</c:v>
                </c:pt>
                <c:pt idx="2117">
                  <c:v>49.6071</c:v>
                </c:pt>
                <c:pt idx="2118">
                  <c:v>49.5747</c:v>
                </c:pt>
                <c:pt idx="2119">
                  <c:v>49.5422</c:v>
                </c:pt>
                <c:pt idx="2120">
                  <c:v>49.5113</c:v>
                </c:pt>
                <c:pt idx="2121">
                  <c:v>49.5113</c:v>
                </c:pt>
                <c:pt idx="2122">
                  <c:v>49.4811</c:v>
                </c:pt>
                <c:pt idx="2123">
                  <c:v>49.4471</c:v>
                </c:pt>
                <c:pt idx="2124">
                  <c:v>49.4161</c:v>
                </c:pt>
                <c:pt idx="2125">
                  <c:v>49.3862</c:v>
                </c:pt>
                <c:pt idx="2126">
                  <c:v>49.3562</c:v>
                </c:pt>
                <c:pt idx="2127">
                  <c:v>49.3263</c:v>
                </c:pt>
                <c:pt idx="2128">
                  <c:v>49.3263</c:v>
                </c:pt>
                <c:pt idx="2129">
                  <c:v>49.2968</c:v>
                </c:pt>
                <c:pt idx="2130">
                  <c:v>49.2646</c:v>
                </c:pt>
                <c:pt idx="2131">
                  <c:v>49.2345</c:v>
                </c:pt>
                <c:pt idx="2132">
                  <c:v>49.2048</c:v>
                </c:pt>
                <c:pt idx="2133">
                  <c:v>49.1748</c:v>
                </c:pt>
                <c:pt idx="2134">
                  <c:v>49.1452</c:v>
                </c:pt>
                <c:pt idx="2135">
                  <c:v>49.1159</c:v>
                </c:pt>
                <c:pt idx="2136">
                  <c:v>49.0869</c:v>
                </c:pt>
                <c:pt idx="2137">
                  <c:v>49.0579</c:v>
                </c:pt>
                <c:pt idx="2138">
                  <c:v>49.0289</c:v>
                </c:pt>
                <c:pt idx="2139">
                  <c:v>49.0</c:v>
                </c:pt>
                <c:pt idx="2140">
                  <c:v>48.9711</c:v>
                </c:pt>
                <c:pt idx="2141">
                  <c:v>48.9424</c:v>
                </c:pt>
                <c:pt idx="2142">
                  <c:v>48.9424</c:v>
                </c:pt>
                <c:pt idx="2143">
                  <c:v>48.9137</c:v>
                </c:pt>
                <c:pt idx="2144">
                  <c:v>48.8842</c:v>
                </c:pt>
                <c:pt idx="2145">
                  <c:v>48.8553</c:v>
                </c:pt>
                <c:pt idx="2146">
                  <c:v>48.8265</c:v>
                </c:pt>
                <c:pt idx="2147">
                  <c:v>48.7976</c:v>
                </c:pt>
                <c:pt idx="2148">
                  <c:v>48.769</c:v>
                </c:pt>
                <c:pt idx="2149">
                  <c:v>48.769</c:v>
                </c:pt>
                <c:pt idx="2150">
                  <c:v>48.7386</c:v>
                </c:pt>
                <c:pt idx="2151">
                  <c:v>48.7092</c:v>
                </c:pt>
                <c:pt idx="2152">
                  <c:v>48.6549</c:v>
                </c:pt>
                <c:pt idx="2153">
                  <c:v>48.5657</c:v>
                </c:pt>
                <c:pt idx="2154">
                  <c:v>48.4472</c:v>
                </c:pt>
                <c:pt idx="2155">
                  <c:v>48.2958</c:v>
                </c:pt>
                <c:pt idx="2156">
                  <c:v>48.2958</c:v>
                </c:pt>
                <c:pt idx="2157">
                  <c:v>48.1487</c:v>
                </c:pt>
                <c:pt idx="2158">
                  <c:v>48.0514</c:v>
                </c:pt>
                <c:pt idx="2159">
                  <c:v>47.976</c:v>
                </c:pt>
                <c:pt idx="2160">
                  <c:v>47.8216</c:v>
                </c:pt>
                <c:pt idx="2161">
                  <c:v>47.7278</c:v>
                </c:pt>
                <c:pt idx="2162">
                  <c:v>47.5057</c:v>
                </c:pt>
                <c:pt idx="2163">
                  <c:v>47.5057</c:v>
                </c:pt>
                <c:pt idx="2164">
                  <c:v>46.4438</c:v>
                </c:pt>
                <c:pt idx="2165">
                  <c:v>45.7439</c:v>
                </c:pt>
                <c:pt idx="2166">
                  <c:v>45.6151</c:v>
                </c:pt>
                <c:pt idx="2167">
                  <c:v>45.6151</c:v>
                </c:pt>
                <c:pt idx="2168">
                  <c:v>45.5518</c:v>
                </c:pt>
                <c:pt idx="2169">
                  <c:v>45.537</c:v>
                </c:pt>
                <c:pt idx="2170">
                  <c:v>45.5777</c:v>
                </c:pt>
                <c:pt idx="2171">
                  <c:v>45.5235</c:v>
                </c:pt>
                <c:pt idx="2172">
                  <c:v>45.4783</c:v>
                </c:pt>
                <c:pt idx="2173">
                  <c:v>45.4321</c:v>
                </c:pt>
                <c:pt idx="2174">
                  <c:v>45.4321</c:v>
                </c:pt>
                <c:pt idx="2175">
                  <c:v>45.3862</c:v>
                </c:pt>
                <c:pt idx="2176">
                  <c:v>45.3959</c:v>
                </c:pt>
                <c:pt idx="2177">
                  <c:v>45.4187</c:v>
                </c:pt>
                <c:pt idx="2178">
                  <c:v>45.365</c:v>
                </c:pt>
                <c:pt idx="2179">
                  <c:v>45.3202</c:v>
                </c:pt>
                <c:pt idx="2180">
                  <c:v>45.3202</c:v>
                </c:pt>
                <c:pt idx="2181">
                  <c:v>45.2924</c:v>
                </c:pt>
                <c:pt idx="2182">
                  <c:v>45.27</c:v>
                </c:pt>
                <c:pt idx="2183">
                  <c:v>45.2515</c:v>
                </c:pt>
                <c:pt idx="2184">
                  <c:v>45.2148</c:v>
                </c:pt>
                <c:pt idx="2185">
                  <c:v>45.1461</c:v>
                </c:pt>
                <c:pt idx="2186">
                  <c:v>45.1461</c:v>
                </c:pt>
                <c:pt idx="2187">
                  <c:v>45.1525</c:v>
                </c:pt>
                <c:pt idx="2188">
                  <c:v>45.1835</c:v>
                </c:pt>
                <c:pt idx="2189">
                  <c:v>45.2151</c:v>
                </c:pt>
                <c:pt idx="2190">
                  <c:v>45.2096</c:v>
                </c:pt>
                <c:pt idx="2191">
                  <c:v>45.1752</c:v>
                </c:pt>
                <c:pt idx="2192">
                  <c:v>45.1752</c:v>
                </c:pt>
                <c:pt idx="2193">
                  <c:v>45.1387</c:v>
                </c:pt>
                <c:pt idx="2194">
                  <c:v>45.1793</c:v>
                </c:pt>
                <c:pt idx="2195">
                  <c:v>45.2013</c:v>
                </c:pt>
                <c:pt idx="2196">
                  <c:v>45.2013</c:v>
                </c:pt>
                <c:pt idx="2197">
                  <c:v>45.2911</c:v>
                </c:pt>
                <c:pt idx="2198">
                  <c:v>45.2911</c:v>
                </c:pt>
                <c:pt idx="2199">
                  <c:v>45.3659</c:v>
                </c:pt>
                <c:pt idx="2200">
                  <c:v>45.4305</c:v>
                </c:pt>
                <c:pt idx="2201">
                  <c:v>45.4911</c:v>
                </c:pt>
                <c:pt idx="2202">
                  <c:v>45.5561</c:v>
                </c:pt>
                <c:pt idx="2203">
                  <c:v>45.6263</c:v>
                </c:pt>
                <c:pt idx="2204">
                  <c:v>45.6998</c:v>
                </c:pt>
                <c:pt idx="2205">
                  <c:v>45.7744</c:v>
                </c:pt>
                <c:pt idx="2206">
                  <c:v>45.8492</c:v>
                </c:pt>
                <c:pt idx="2207">
                  <c:v>45.8492</c:v>
                </c:pt>
                <c:pt idx="2208">
                  <c:v>45.9238</c:v>
                </c:pt>
                <c:pt idx="2209">
                  <c:v>45.9921</c:v>
                </c:pt>
                <c:pt idx="2210">
                  <c:v>45.9804</c:v>
                </c:pt>
                <c:pt idx="2211">
                  <c:v>45.9724</c:v>
                </c:pt>
                <c:pt idx="2212">
                  <c:v>45.9724</c:v>
                </c:pt>
                <c:pt idx="2213">
                  <c:v>45.9662</c:v>
                </c:pt>
                <c:pt idx="2214">
                  <c:v>45.9614</c:v>
                </c:pt>
                <c:pt idx="2215">
                  <c:v>46.3855</c:v>
                </c:pt>
                <c:pt idx="2216">
                  <c:v>46.4876</c:v>
                </c:pt>
                <c:pt idx="2217">
                  <c:v>46.5201</c:v>
                </c:pt>
                <c:pt idx="2218">
                  <c:v>46.5201</c:v>
                </c:pt>
                <c:pt idx="2219">
                  <c:v>46.5327</c:v>
                </c:pt>
                <c:pt idx="2220">
                  <c:v>46.495</c:v>
                </c:pt>
                <c:pt idx="2221">
                  <c:v>46.4885</c:v>
                </c:pt>
                <c:pt idx="2222">
                  <c:v>46.4714</c:v>
                </c:pt>
                <c:pt idx="2223">
                  <c:v>46.7735</c:v>
                </c:pt>
                <c:pt idx="2224">
                  <c:v>47.0051</c:v>
                </c:pt>
                <c:pt idx="2225">
                  <c:v>46.98</c:v>
                </c:pt>
                <c:pt idx="2226">
                  <c:v>46.98</c:v>
                </c:pt>
                <c:pt idx="2227">
                  <c:v>47.0819</c:v>
                </c:pt>
                <c:pt idx="2228">
                  <c:v>47.1246</c:v>
                </c:pt>
                <c:pt idx="2229">
                  <c:v>47.1897</c:v>
                </c:pt>
                <c:pt idx="2230">
                  <c:v>47.2536</c:v>
                </c:pt>
                <c:pt idx="2231">
                  <c:v>47.3188</c:v>
                </c:pt>
                <c:pt idx="2232">
                  <c:v>47.3854</c:v>
                </c:pt>
                <c:pt idx="2233">
                  <c:v>47.3854</c:v>
                </c:pt>
                <c:pt idx="2234">
                  <c:v>47.454</c:v>
                </c:pt>
                <c:pt idx="2235">
                  <c:v>47.5177</c:v>
                </c:pt>
                <c:pt idx="2236">
                  <c:v>47.5873</c:v>
                </c:pt>
                <c:pt idx="2237">
                  <c:v>47.6031</c:v>
                </c:pt>
                <c:pt idx="2238">
                  <c:v>47.612</c:v>
                </c:pt>
                <c:pt idx="2239">
                  <c:v>47.612</c:v>
                </c:pt>
                <c:pt idx="2240">
                  <c:v>47.5712</c:v>
                </c:pt>
                <c:pt idx="2241">
                  <c:v>47.6219</c:v>
                </c:pt>
                <c:pt idx="2242">
                  <c:v>47.6525</c:v>
                </c:pt>
                <c:pt idx="2243">
                  <c:v>47.5881</c:v>
                </c:pt>
                <c:pt idx="2244">
                  <c:v>47.5354</c:v>
                </c:pt>
                <c:pt idx="2245">
                  <c:v>47.4822</c:v>
                </c:pt>
                <c:pt idx="2246">
                  <c:v>47.4299</c:v>
                </c:pt>
                <c:pt idx="2247">
                  <c:v>47.369</c:v>
                </c:pt>
                <c:pt idx="2248">
                  <c:v>47.357</c:v>
                </c:pt>
                <c:pt idx="2249">
                  <c:v>47.423</c:v>
                </c:pt>
                <c:pt idx="2250">
                  <c:v>47.4557</c:v>
                </c:pt>
                <c:pt idx="2251">
                  <c:v>47.4684</c:v>
                </c:pt>
                <c:pt idx="2252">
                  <c:v>47.4545</c:v>
                </c:pt>
                <c:pt idx="2253">
                  <c:v>47.4545</c:v>
                </c:pt>
                <c:pt idx="2254">
                  <c:v>47.4311</c:v>
                </c:pt>
                <c:pt idx="2255">
                  <c:v>47.4383</c:v>
                </c:pt>
                <c:pt idx="2256">
                  <c:v>47.4601</c:v>
                </c:pt>
                <c:pt idx="2257">
                  <c:v>47.4455</c:v>
                </c:pt>
                <c:pt idx="2258">
                  <c:v>47.3934</c:v>
                </c:pt>
                <c:pt idx="2259">
                  <c:v>47.3545</c:v>
                </c:pt>
                <c:pt idx="2260">
                  <c:v>47.3297</c:v>
                </c:pt>
                <c:pt idx="2261">
                  <c:v>47.3297</c:v>
                </c:pt>
                <c:pt idx="2262">
                  <c:v>47.3826</c:v>
                </c:pt>
                <c:pt idx="2263">
                  <c:v>47.4963</c:v>
                </c:pt>
                <c:pt idx="2264">
                  <c:v>47.5217</c:v>
                </c:pt>
                <c:pt idx="2265">
                  <c:v>47.5541</c:v>
                </c:pt>
                <c:pt idx="2266">
                  <c:v>47.6173</c:v>
                </c:pt>
                <c:pt idx="2267">
                  <c:v>47.6173</c:v>
                </c:pt>
                <c:pt idx="2268">
                  <c:v>47.6821</c:v>
                </c:pt>
                <c:pt idx="2269">
                  <c:v>47.7378</c:v>
                </c:pt>
                <c:pt idx="2270">
                  <c:v>47.8029</c:v>
                </c:pt>
                <c:pt idx="2271">
                  <c:v>47.861</c:v>
                </c:pt>
                <c:pt idx="2272">
                  <c:v>47.9195</c:v>
                </c:pt>
                <c:pt idx="2273">
                  <c:v>47.9862</c:v>
                </c:pt>
                <c:pt idx="2274">
                  <c:v>48.0564</c:v>
                </c:pt>
                <c:pt idx="2275">
                  <c:v>48.1251</c:v>
                </c:pt>
                <c:pt idx="2276">
                  <c:v>48.1898</c:v>
                </c:pt>
                <c:pt idx="2277">
                  <c:v>48.1898</c:v>
                </c:pt>
                <c:pt idx="2278">
                  <c:v>48.2224</c:v>
                </c:pt>
                <c:pt idx="2279">
                  <c:v>48.1868</c:v>
                </c:pt>
                <c:pt idx="2280">
                  <c:v>48.2131</c:v>
                </c:pt>
                <c:pt idx="2281">
                  <c:v>48.1547</c:v>
                </c:pt>
                <c:pt idx="2282">
                  <c:v>48.1018</c:v>
                </c:pt>
                <c:pt idx="2283">
                  <c:v>48.1018</c:v>
                </c:pt>
                <c:pt idx="2284">
                  <c:v>48.0491</c:v>
                </c:pt>
                <c:pt idx="2285">
                  <c:v>48.1099</c:v>
                </c:pt>
                <c:pt idx="2286">
                  <c:v>48.1205</c:v>
                </c:pt>
                <c:pt idx="2287">
                  <c:v>48.0639</c:v>
                </c:pt>
                <c:pt idx="2288">
                  <c:v>48.0471</c:v>
                </c:pt>
                <c:pt idx="2289">
                  <c:v>48.1126</c:v>
                </c:pt>
                <c:pt idx="2290">
                  <c:v>48.1126</c:v>
                </c:pt>
                <c:pt idx="2291">
                  <c:v>48.1434</c:v>
                </c:pt>
                <c:pt idx="2292">
                  <c:v>48.1434</c:v>
                </c:pt>
                <c:pt idx="2293">
                  <c:v>48.1408</c:v>
                </c:pt>
                <c:pt idx="2294">
                  <c:v>48.1322</c:v>
                </c:pt>
                <c:pt idx="2295">
                  <c:v>48.1322</c:v>
                </c:pt>
                <c:pt idx="2296">
                  <c:v>48.0219</c:v>
                </c:pt>
                <c:pt idx="2297">
                  <c:v>47.9772</c:v>
                </c:pt>
                <c:pt idx="2298">
                  <c:v>48.0127</c:v>
                </c:pt>
                <c:pt idx="2299">
                  <c:v>47.9545</c:v>
                </c:pt>
                <c:pt idx="2300">
                  <c:v>47.9028</c:v>
                </c:pt>
                <c:pt idx="2301">
                  <c:v>47.8508</c:v>
                </c:pt>
                <c:pt idx="2302">
                  <c:v>47.7939</c:v>
                </c:pt>
                <c:pt idx="2303">
                  <c:v>47.7939</c:v>
                </c:pt>
                <c:pt idx="2304">
                  <c:v>47.7543</c:v>
                </c:pt>
                <c:pt idx="2305">
                  <c:v>47.8146</c:v>
                </c:pt>
                <c:pt idx="2306">
                  <c:v>47.87</c:v>
                </c:pt>
                <c:pt idx="2307">
                  <c:v>47.8764</c:v>
                </c:pt>
                <c:pt idx="2308">
                  <c:v>47.8764</c:v>
                </c:pt>
                <c:pt idx="2309">
                  <c:v>47.8948</c:v>
                </c:pt>
                <c:pt idx="2310">
                  <c:v>47.9348</c:v>
                </c:pt>
                <c:pt idx="2311">
                  <c:v>47.9826</c:v>
                </c:pt>
                <c:pt idx="2312">
                  <c:v>48.0404</c:v>
                </c:pt>
                <c:pt idx="2313">
                  <c:v>48.1045</c:v>
                </c:pt>
                <c:pt idx="2314">
                  <c:v>48.1045</c:v>
                </c:pt>
                <c:pt idx="2315">
                  <c:v>48.173</c:v>
                </c:pt>
                <c:pt idx="2316">
                  <c:v>48.2261</c:v>
                </c:pt>
                <c:pt idx="2317">
                  <c:v>48.2911</c:v>
                </c:pt>
                <c:pt idx="2318">
                  <c:v>48.3597</c:v>
                </c:pt>
                <c:pt idx="2319">
                  <c:v>48.425</c:v>
                </c:pt>
                <c:pt idx="2320">
                  <c:v>48.425</c:v>
                </c:pt>
                <c:pt idx="2321">
                  <c:v>48.457</c:v>
                </c:pt>
                <c:pt idx="2322">
                  <c:v>48.4201</c:v>
                </c:pt>
                <c:pt idx="2323">
                  <c:v>48.4446</c:v>
                </c:pt>
                <c:pt idx="2324">
                  <c:v>48.3863</c:v>
                </c:pt>
                <c:pt idx="2325">
                  <c:v>48.3331</c:v>
                </c:pt>
                <c:pt idx="2326">
                  <c:v>48.3331</c:v>
                </c:pt>
                <c:pt idx="2327">
                  <c:v>48.28</c:v>
                </c:pt>
                <c:pt idx="2328">
                  <c:v>48.3369</c:v>
                </c:pt>
                <c:pt idx="2329">
                  <c:v>48.346</c:v>
                </c:pt>
                <c:pt idx="2330">
                  <c:v>48.346</c:v>
                </c:pt>
                <c:pt idx="2331">
                  <c:v>48.2891</c:v>
                </c:pt>
                <c:pt idx="2332">
                  <c:v>48.2939</c:v>
                </c:pt>
                <c:pt idx="2333">
                  <c:v>48.3064</c:v>
                </c:pt>
                <c:pt idx="2334">
                  <c:v>48.362</c:v>
                </c:pt>
                <c:pt idx="2335">
                  <c:v>48.3991</c:v>
                </c:pt>
                <c:pt idx="2336">
                  <c:v>48.3991</c:v>
                </c:pt>
                <c:pt idx="2337">
                  <c:v>48.4304</c:v>
                </c:pt>
                <c:pt idx="2338">
                  <c:v>48.4034</c:v>
                </c:pt>
                <c:pt idx="2339">
                  <c:v>48.4548</c:v>
                </c:pt>
                <c:pt idx="2340">
                  <c:v>48.4114</c:v>
                </c:pt>
                <c:pt idx="2341">
                  <c:v>48.3555</c:v>
                </c:pt>
                <c:pt idx="2342">
                  <c:v>48.3555</c:v>
                </c:pt>
                <c:pt idx="2343">
                  <c:v>48.28</c:v>
                </c:pt>
                <c:pt idx="2344">
                  <c:v>48.2515</c:v>
                </c:pt>
                <c:pt idx="2345">
                  <c:v>48.2678</c:v>
                </c:pt>
                <c:pt idx="2346">
                  <c:v>48.2082</c:v>
                </c:pt>
                <c:pt idx="2347">
                  <c:v>48.0634</c:v>
                </c:pt>
                <c:pt idx="2348">
                  <c:v>47.918</c:v>
                </c:pt>
                <c:pt idx="2349">
                  <c:v>47.918</c:v>
                </c:pt>
                <c:pt idx="2350">
                  <c:v>47.7716</c:v>
                </c:pt>
                <c:pt idx="2351">
                  <c:v>47.6334</c:v>
                </c:pt>
                <c:pt idx="2352">
                  <c:v>47.5418</c:v>
                </c:pt>
                <c:pt idx="2353">
                  <c:v>47.5418</c:v>
                </c:pt>
                <c:pt idx="2354">
                  <c:v>47.4621</c:v>
                </c:pt>
                <c:pt idx="2355">
                  <c:v>47.4205</c:v>
                </c:pt>
                <c:pt idx="2356">
                  <c:v>47.367</c:v>
                </c:pt>
                <c:pt idx="2357">
                  <c:v>47.2971</c:v>
                </c:pt>
                <c:pt idx="2358">
                  <c:v>47.1888</c:v>
                </c:pt>
                <c:pt idx="2359">
                  <c:v>47.0614</c:v>
                </c:pt>
                <c:pt idx="2360">
                  <c:v>47.0614</c:v>
                </c:pt>
                <c:pt idx="2361">
                  <c:v>46.9176</c:v>
                </c:pt>
                <c:pt idx="2362">
                  <c:v>46.7576</c:v>
                </c:pt>
                <c:pt idx="2363">
                  <c:v>46.7147</c:v>
                </c:pt>
                <c:pt idx="2364">
                  <c:v>46.5595</c:v>
                </c:pt>
                <c:pt idx="2365">
                  <c:v>46.5595</c:v>
                </c:pt>
                <c:pt idx="2366">
                  <c:v>46.4211</c:v>
                </c:pt>
                <c:pt idx="2367">
                  <c:v>46.3623</c:v>
                </c:pt>
                <c:pt idx="2368">
                  <c:v>46.3965</c:v>
                </c:pt>
                <c:pt idx="2369">
                  <c:v>46.3404</c:v>
                </c:pt>
                <c:pt idx="2370">
                  <c:v>46.2462</c:v>
                </c:pt>
                <c:pt idx="2371">
                  <c:v>46.2462</c:v>
                </c:pt>
                <c:pt idx="2372">
                  <c:v>46.1198</c:v>
                </c:pt>
                <c:pt idx="2373">
                  <c:v>46.055</c:v>
                </c:pt>
                <c:pt idx="2374">
                  <c:v>46.055</c:v>
                </c:pt>
                <c:pt idx="2375">
                  <c:v>45.9258</c:v>
                </c:pt>
                <c:pt idx="2376">
                  <c:v>45.4768</c:v>
                </c:pt>
                <c:pt idx="2377">
                  <c:v>44.9612</c:v>
                </c:pt>
                <c:pt idx="2378">
                  <c:v>44.3293</c:v>
                </c:pt>
                <c:pt idx="2379">
                  <c:v>43.7539</c:v>
                </c:pt>
                <c:pt idx="2380">
                  <c:v>43.641</c:v>
                </c:pt>
                <c:pt idx="2381">
                  <c:v>43.641</c:v>
                </c:pt>
                <c:pt idx="2382">
                  <c:v>43.492</c:v>
                </c:pt>
                <c:pt idx="2383">
                  <c:v>43.3667</c:v>
                </c:pt>
                <c:pt idx="2384">
                  <c:v>43.1375</c:v>
                </c:pt>
                <c:pt idx="2385">
                  <c:v>43.004</c:v>
                </c:pt>
                <c:pt idx="2386">
                  <c:v>42.8695</c:v>
                </c:pt>
                <c:pt idx="2387">
                  <c:v>42.7348</c:v>
                </c:pt>
                <c:pt idx="2388">
                  <c:v>42.7348</c:v>
                </c:pt>
                <c:pt idx="2389">
                  <c:v>42.6839</c:v>
                </c:pt>
                <c:pt idx="2390">
                  <c:v>42.5602</c:v>
                </c:pt>
                <c:pt idx="2391">
                  <c:v>42.4684</c:v>
                </c:pt>
                <c:pt idx="2392">
                  <c:v>42.3314</c:v>
                </c:pt>
                <c:pt idx="2393">
                  <c:v>42.3314</c:v>
                </c:pt>
                <c:pt idx="2394">
                  <c:v>42.1286</c:v>
                </c:pt>
                <c:pt idx="2395">
                  <c:v>41.9616</c:v>
                </c:pt>
                <c:pt idx="2396">
                  <c:v>41.8675</c:v>
                </c:pt>
                <c:pt idx="2397">
                  <c:v>41.7326</c:v>
                </c:pt>
                <c:pt idx="2398">
                  <c:v>41.7326</c:v>
                </c:pt>
                <c:pt idx="2399">
                  <c:v>41.6093</c:v>
                </c:pt>
                <c:pt idx="2400">
                  <c:v>41.5173</c:v>
                </c:pt>
                <c:pt idx="2401">
                  <c:v>41.419</c:v>
                </c:pt>
                <c:pt idx="2402">
                  <c:v>41.2976</c:v>
                </c:pt>
                <c:pt idx="2403">
                  <c:v>41.1825</c:v>
                </c:pt>
                <c:pt idx="2404">
                  <c:v>41.068</c:v>
                </c:pt>
                <c:pt idx="2405">
                  <c:v>41.0534</c:v>
                </c:pt>
                <c:pt idx="2406">
                  <c:v>41.0493</c:v>
                </c:pt>
                <c:pt idx="2407">
                  <c:v>40.8234</c:v>
                </c:pt>
                <c:pt idx="2408">
                  <c:v>40.7029</c:v>
                </c:pt>
                <c:pt idx="2409">
                  <c:v>40.7029</c:v>
                </c:pt>
                <c:pt idx="2410">
                  <c:v>40.4453</c:v>
                </c:pt>
                <c:pt idx="2411">
                  <c:v>40.2339</c:v>
                </c:pt>
                <c:pt idx="2412">
                  <c:v>40.2357</c:v>
                </c:pt>
                <c:pt idx="2413">
                  <c:v>40.2357</c:v>
                </c:pt>
                <c:pt idx="2414">
                  <c:v>40.0643</c:v>
                </c:pt>
                <c:pt idx="2415">
                  <c:v>39.882</c:v>
                </c:pt>
                <c:pt idx="2416">
                  <c:v>39.8613</c:v>
                </c:pt>
                <c:pt idx="2417">
                  <c:v>39.6927</c:v>
                </c:pt>
                <c:pt idx="2418">
                  <c:v>39.5853</c:v>
                </c:pt>
                <c:pt idx="2419">
                  <c:v>39.4565</c:v>
                </c:pt>
                <c:pt idx="2420">
                  <c:v>39.4565</c:v>
                </c:pt>
                <c:pt idx="2421">
                  <c:v>39.3482</c:v>
                </c:pt>
                <c:pt idx="2422">
                  <c:v>39.3018</c:v>
                </c:pt>
                <c:pt idx="2423">
                  <c:v>39.1601</c:v>
                </c:pt>
                <c:pt idx="2424">
                  <c:v>39.1336</c:v>
                </c:pt>
                <c:pt idx="2425">
                  <c:v>39.1207</c:v>
                </c:pt>
                <c:pt idx="2426">
                  <c:v>39.1207</c:v>
                </c:pt>
                <c:pt idx="2427">
                  <c:v>39.0681</c:v>
                </c:pt>
                <c:pt idx="2428">
                  <c:v>38.9872</c:v>
                </c:pt>
                <c:pt idx="2429">
                  <c:v>38.8735</c:v>
                </c:pt>
                <c:pt idx="2430">
                  <c:v>38.8121</c:v>
                </c:pt>
                <c:pt idx="2431">
                  <c:v>38.8121</c:v>
                </c:pt>
                <c:pt idx="2432">
                  <c:v>38.7114</c:v>
                </c:pt>
                <c:pt idx="2433">
                  <c:v>38.6552</c:v>
                </c:pt>
                <c:pt idx="2434">
                  <c:v>38.5246</c:v>
                </c:pt>
                <c:pt idx="2435">
                  <c:v>38.4798</c:v>
                </c:pt>
                <c:pt idx="2436">
                  <c:v>38.4174</c:v>
                </c:pt>
                <c:pt idx="2437">
                  <c:v>38.4017</c:v>
                </c:pt>
                <c:pt idx="2438">
                  <c:v>38.4017</c:v>
                </c:pt>
                <c:pt idx="2439">
                  <c:v>38.368</c:v>
                </c:pt>
                <c:pt idx="2440">
                  <c:v>38.33</c:v>
                </c:pt>
                <c:pt idx="2441">
                  <c:v>38.1633</c:v>
                </c:pt>
                <c:pt idx="2442">
                  <c:v>38.1633</c:v>
                </c:pt>
                <c:pt idx="2443">
                  <c:v>38.1226</c:v>
                </c:pt>
                <c:pt idx="2444">
                  <c:v>38.086</c:v>
                </c:pt>
                <c:pt idx="2445">
                  <c:v>37.9717</c:v>
                </c:pt>
                <c:pt idx="2446">
                  <c:v>37.9937</c:v>
                </c:pt>
                <c:pt idx="2447">
                  <c:v>37.9538</c:v>
                </c:pt>
                <c:pt idx="2448">
                  <c:v>37.9077</c:v>
                </c:pt>
                <c:pt idx="2449">
                  <c:v>37.7577</c:v>
                </c:pt>
                <c:pt idx="2450">
                  <c:v>37.7577</c:v>
                </c:pt>
                <c:pt idx="2451">
                  <c:v>37.6454</c:v>
                </c:pt>
                <c:pt idx="2452">
                  <c:v>37.5149</c:v>
                </c:pt>
                <c:pt idx="2453">
                  <c:v>37.4089</c:v>
                </c:pt>
                <c:pt idx="2454">
                  <c:v>37.4089</c:v>
                </c:pt>
                <c:pt idx="2455">
                  <c:v>37.2834</c:v>
                </c:pt>
                <c:pt idx="2456">
                  <c:v>37.1629</c:v>
                </c:pt>
                <c:pt idx="2457">
                  <c:v>37.0497</c:v>
                </c:pt>
                <c:pt idx="2458">
                  <c:v>36.9291</c:v>
                </c:pt>
                <c:pt idx="2459">
                  <c:v>36.8122</c:v>
                </c:pt>
                <c:pt idx="2460">
                  <c:v>36.8122</c:v>
                </c:pt>
                <c:pt idx="2461">
                  <c:v>36.6954</c:v>
                </c:pt>
                <c:pt idx="2462">
                  <c:v>36.58</c:v>
                </c:pt>
                <c:pt idx="2463">
                  <c:v>36.4656</c:v>
                </c:pt>
                <c:pt idx="2464">
                  <c:v>36.4272</c:v>
                </c:pt>
                <c:pt idx="2465">
                  <c:v>36.4244</c:v>
                </c:pt>
                <c:pt idx="2466">
                  <c:v>36.3806</c:v>
                </c:pt>
                <c:pt idx="2467">
                  <c:v>36.3806</c:v>
                </c:pt>
                <c:pt idx="2468">
                  <c:v>36.2035</c:v>
                </c:pt>
                <c:pt idx="2469">
                  <c:v>36.0741</c:v>
                </c:pt>
                <c:pt idx="2470">
                  <c:v>36.0403</c:v>
                </c:pt>
                <c:pt idx="2471">
                  <c:v>36.0403</c:v>
                </c:pt>
                <c:pt idx="2472">
                  <c:v>35.88</c:v>
                </c:pt>
                <c:pt idx="2473">
                  <c:v>35.7287</c:v>
                </c:pt>
                <c:pt idx="2474">
                  <c:v>35.6898</c:v>
                </c:pt>
                <c:pt idx="2475">
                  <c:v>35.5356</c:v>
                </c:pt>
                <c:pt idx="2476">
                  <c:v>35.5356</c:v>
                </c:pt>
                <c:pt idx="2477">
                  <c:v>35.439</c:v>
                </c:pt>
                <c:pt idx="2478">
                  <c:v>35.2867</c:v>
                </c:pt>
                <c:pt idx="2479">
                  <c:v>35.2243</c:v>
                </c:pt>
                <c:pt idx="2480">
                  <c:v>35.0848</c:v>
                </c:pt>
                <c:pt idx="2481">
                  <c:v>34.983</c:v>
                </c:pt>
                <c:pt idx="2482">
                  <c:v>34.9837</c:v>
                </c:pt>
                <c:pt idx="2483">
                  <c:v>34.9837</c:v>
                </c:pt>
                <c:pt idx="2484">
                  <c:v>34.954</c:v>
                </c:pt>
                <c:pt idx="2485">
                  <c:v>34.9555</c:v>
                </c:pt>
                <c:pt idx="2486">
                  <c:v>34.9097</c:v>
                </c:pt>
                <c:pt idx="2487">
                  <c:v>34.9011</c:v>
                </c:pt>
                <c:pt idx="2488">
                  <c:v>34.9747</c:v>
                </c:pt>
                <c:pt idx="2489">
                  <c:v>34.9747</c:v>
                </c:pt>
                <c:pt idx="2490">
                  <c:v>34.9358</c:v>
                </c:pt>
                <c:pt idx="2491">
                  <c:v>34.9181</c:v>
                </c:pt>
                <c:pt idx="2492">
                  <c:v>34.8919</c:v>
                </c:pt>
                <c:pt idx="2493">
                  <c:v>34.8703</c:v>
                </c:pt>
                <c:pt idx="2494">
                  <c:v>34.8472</c:v>
                </c:pt>
                <c:pt idx="2495">
                  <c:v>34.8253</c:v>
                </c:pt>
                <c:pt idx="2496">
                  <c:v>34.8253</c:v>
                </c:pt>
                <c:pt idx="2497">
                  <c:v>34.8033</c:v>
                </c:pt>
                <c:pt idx="2498">
                  <c:v>34.7611</c:v>
                </c:pt>
                <c:pt idx="2499">
                  <c:v>34.7396</c:v>
                </c:pt>
                <c:pt idx="2500">
                  <c:v>34.7855</c:v>
                </c:pt>
                <c:pt idx="2501">
                  <c:v>34.7855</c:v>
                </c:pt>
                <c:pt idx="2502">
                  <c:v>34.8712</c:v>
                </c:pt>
                <c:pt idx="2503">
                  <c:v>34.8918</c:v>
                </c:pt>
                <c:pt idx="2504">
                  <c:v>34.897</c:v>
                </c:pt>
                <c:pt idx="2505">
                  <c:v>34.9635</c:v>
                </c:pt>
                <c:pt idx="2506">
                  <c:v>34.9683</c:v>
                </c:pt>
                <c:pt idx="2507">
                  <c:v>34.9683</c:v>
                </c:pt>
                <c:pt idx="2508">
                  <c:v>34.9876</c:v>
                </c:pt>
                <c:pt idx="2509">
                  <c:v>35.0214</c:v>
                </c:pt>
                <c:pt idx="2510">
                  <c:v>34.9758</c:v>
                </c:pt>
                <c:pt idx="2511">
                  <c:v>34.9758</c:v>
                </c:pt>
                <c:pt idx="2512">
                  <c:v>35.0321</c:v>
                </c:pt>
                <c:pt idx="2513">
                  <c:v>35.0616</c:v>
                </c:pt>
                <c:pt idx="2514">
                  <c:v>35.0049</c:v>
                </c:pt>
                <c:pt idx="2515">
                  <c:v>35.0593</c:v>
                </c:pt>
                <c:pt idx="2516">
                  <c:v>35.0645</c:v>
                </c:pt>
                <c:pt idx="2517">
                  <c:v>35.1283</c:v>
                </c:pt>
                <c:pt idx="2518">
                  <c:v>35.218</c:v>
                </c:pt>
                <c:pt idx="2519">
                  <c:v>35.315</c:v>
                </c:pt>
                <c:pt idx="2520">
                  <c:v>35.4035</c:v>
                </c:pt>
                <c:pt idx="2521">
                  <c:v>35.4899</c:v>
                </c:pt>
                <c:pt idx="2522">
                  <c:v>35.4899</c:v>
                </c:pt>
                <c:pt idx="2523">
                  <c:v>35.5825</c:v>
                </c:pt>
                <c:pt idx="2524">
                  <c:v>35.6476</c:v>
                </c:pt>
                <c:pt idx="2525">
                  <c:v>35.6207</c:v>
                </c:pt>
                <c:pt idx="2526">
                  <c:v>35.7554</c:v>
                </c:pt>
                <c:pt idx="2527">
                  <c:v>35.8351</c:v>
                </c:pt>
                <c:pt idx="2528">
                  <c:v>35.8351</c:v>
                </c:pt>
                <c:pt idx="2529">
                  <c:v>35.8787</c:v>
                </c:pt>
                <c:pt idx="2530">
                  <c:v>35.9065</c:v>
                </c:pt>
                <c:pt idx="2531">
                  <c:v>35.8758</c:v>
                </c:pt>
                <c:pt idx="2532">
                  <c:v>35.983</c:v>
                </c:pt>
                <c:pt idx="2533">
                  <c:v>36.071</c:v>
                </c:pt>
                <c:pt idx="2534">
                  <c:v>36.071</c:v>
                </c:pt>
                <c:pt idx="2535">
                  <c:v>36.1498</c:v>
                </c:pt>
                <c:pt idx="2536">
                  <c:v>36.1851</c:v>
                </c:pt>
                <c:pt idx="2537">
                  <c:v>36.1854</c:v>
                </c:pt>
                <c:pt idx="2538">
                  <c:v>36.1433</c:v>
                </c:pt>
                <c:pt idx="2539">
                  <c:v>36.0822</c:v>
                </c:pt>
                <c:pt idx="2540">
                  <c:v>36.0548</c:v>
                </c:pt>
                <c:pt idx="2541">
                  <c:v>36.0548</c:v>
                </c:pt>
                <c:pt idx="2542">
                  <c:v>36.0502</c:v>
                </c:pt>
                <c:pt idx="2543">
                  <c:v>36.0124</c:v>
                </c:pt>
                <c:pt idx="2544">
                  <c:v>35.9074</c:v>
                </c:pt>
                <c:pt idx="2545">
                  <c:v>35.9328</c:v>
                </c:pt>
                <c:pt idx="2546">
                  <c:v>35.9328</c:v>
                </c:pt>
                <c:pt idx="2547">
                  <c:v>35.9142</c:v>
                </c:pt>
                <c:pt idx="2548">
                  <c:v>35.8761</c:v>
                </c:pt>
                <c:pt idx="2549">
                  <c:v>35.7763</c:v>
                </c:pt>
                <c:pt idx="2550">
                  <c:v>35.7915</c:v>
                </c:pt>
                <c:pt idx="2551">
                  <c:v>35.763</c:v>
                </c:pt>
                <c:pt idx="2552">
                  <c:v>35.7609</c:v>
                </c:pt>
                <c:pt idx="2553">
                  <c:v>35.7609</c:v>
                </c:pt>
                <c:pt idx="2554">
                  <c:v>35.7581</c:v>
                </c:pt>
                <c:pt idx="2555">
                  <c:v>35.7162</c:v>
                </c:pt>
                <c:pt idx="2556">
                  <c:v>35.6244</c:v>
                </c:pt>
                <c:pt idx="2557">
                  <c:v>35.6504</c:v>
                </c:pt>
                <c:pt idx="2558">
                  <c:v>35.6504</c:v>
                </c:pt>
                <c:pt idx="2559">
                  <c:v>35.6368</c:v>
                </c:pt>
                <c:pt idx="2560">
                  <c:v>35.5935</c:v>
                </c:pt>
                <c:pt idx="2561">
                  <c:v>35.5109</c:v>
                </c:pt>
                <c:pt idx="2562">
                  <c:v>35.5217</c:v>
                </c:pt>
                <c:pt idx="2563">
                  <c:v>35.4964</c:v>
                </c:pt>
                <c:pt idx="2564">
                  <c:v>35.4945</c:v>
                </c:pt>
                <c:pt idx="2565">
                  <c:v>35.4932</c:v>
                </c:pt>
                <c:pt idx="2566">
                  <c:v>35.4922</c:v>
                </c:pt>
                <c:pt idx="2567">
                  <c:v>35.4892</c:v>
                </c:pt>
                <c:pt idx="2568">
                  <c:v>35.4461</c:v>
                </c:pt>
                <c:pt idx="2569">
                  <c:v>35.4461</c:v>
                </c:pt>
                <c:pt idx="2570">
                  <c:v>35.3308</c:v>
                </c:pt>
                <c:pt idx="2571">
                  <c:v>34.8574</c:v>
                </c:pt>
                <c:pt idx="2572">
                  <c:v>34.3431</c:v>
                </c:pt>
                <c:pt idx="2573">
                  <c:v>33.6999</c:v>
                </c:pt>
                <c:pt idx="2574">
                  <c:v>33.231</c:v>
                </c:pt>
                <c:pt idx="2575">
                  <c:v>32.7226</c:v>
                </c:pt>
                <c:pt idx="2576">
                  <c:v>32.7226</c:v>
                </c:pt>
                <c:pt idx="2577">
                  <c:v>32.0806</c:v>
                </c:pt>
                <c:pt idx="2578">
                  <c:v>32.0829</c:v>
                </c:pt>
                <c:pt idx="2579">
                  <c:v>31.9678</c:v>
                </c:pt>
                <c:pt idx="2580">
                  <c:v>31.8661</c:v>
                </c:pt>
                <c:pt idx="2581">
                  <c:v>31.6535</c:v>
                </c:pt>
                <c:pt idx="2582">
                  <c:v>31.6535</c:v>
                </c:pt>
                <c:pt idx="2583">
                  <c:v>31.5463</c:v>
                </c:pt>
                <c:pt idx="2584">
                  <c:v>31.4496</c:v>
                </c:pt>
                <c:pt idx="2585">
                  <c:v>31.4447</c:v>
                </c:pt>
                <c:pt idx="2586">
                  <c:v>31.4524</c:v>
                </c:pt>
                <c:pt idx="2587">
                  <c:v>31.4524</c:v>
                </c:pt>
                <c:pt idx="2588">
                  <c:v>31.42</c:v>
                </c:pt>
                <c:pt idx="2589">
                  <c:v>31.3309</c:v>
                </c:pt>
                <c:pt idx="2590">
                  <c:v>31.2944</c:v>
                </c:pt>
                <c:pt idx="2591">
                  <c:v>31.1413</c:v>
                </c:pt>
                <c:pt idx="2592">
                  <c:v>31.0709</c:v>
                </c:pt>
                <c:pt idx="2593">
                  <c:v>31.0709</c:v>
                </c:pt>
                <c:pt idx="2594">
                  <c:v>30.9831</c:v>
                </c:pt>
                <c:pt idx="2595">
                  <c:v>30.9195</c:v>
                </c:pt>
                <c:pt idx="2596">
                  <c:v>30.8402</c:v>
                </c:pt>
                <c:pt idx="2597">
                  <c:v>30.8402</c:v>
                </c:pt>
                <c:pt idx="2598">
                  <c:v>30.7936</c:v>
                </c:pt>
                <c:pt idx="2599">
                  <c:v>30.7142</c:v>
                </c:pt>
                <c:pt idx="2600">
                  <c:v>30.6422</c:v>
                </c:pt>
                <c:pt idx="2601">
                  <c:v>30.5968</c:v>
                </c:pt>
                <c:pt idx="2602">
                  <c:v>30.5239</c:v>
                </c:pt>
                <c:pt idx="2603">
                  <c:v>30.5237</c:v>
                </c:pt>
                <c:pt idx="2604">
                  <c:v>30.5237</c:v>
                </c:pt>
                <c:pt idx="2605">
                  <c:v>30.5253</c:v>
                </c:pt>
                <c:pt idx="2606">
                  <c:v>30.4907</c:v>
                </c:pt>
                <c:pt idx="2607">
                  <c:v>30.4311</c:v>
                </c:pt>
                <c:pt idx="2608">
                  <c:v>30.4742</c:v>
                </c:pt>
                <c:pt idx="2609">
                  <c:v>30.4813</c:v>
                </c:pt>
                <c:pt idx="2610">
                  <c:v>30.4813</c:v>
                </c:pt>
                <c:pt idx="2611">
                  <c:v>30.4328</c:v>
                </c:pt>
                <c:pt idx="2612">
                  <c:v>30.3716</c:v>
                </c:pt>
                <c:pt idx="2613">
                  <c:v>30.3137</c:v>
                </c:pt>
                <c:pt idx="2614">
                  <c:v>30.3295</c:v>
                </c:pt>
                <c:pt idx="2615">
                  <c:v>30.3295</c:v>
                </c:pt>
                <c:pt idx="2616">
                  <c:v>30.3298</c:v>
                </c:pt>
                <c:pt idx="2617">
                  <c:v>30.2949</c:v>
                </c:pt>
                <c:pt idx="2618">
                  <c:v>30.2652</c:v>
                </c:pt>
                <c:pt idx="2619">
                  <c:v>30.2672</c:v>
                </c:pt>
                <c:pt idx="2620">
                  <c:v>30.2735</c:v>
                </c:pt>
                <c:pt idx="2621">
                  <c:v>30.2735</c:v>
                </c:pt>
                <c:pt idx="2622">
                  <c:v>30.2762</c:v>
                </c:pt>
                <c:pt idx="2623">
                  <c:v>30.2392</c:v>
                </c:pt>
                <c:pt idx="2624">
                  <c:v>30.2158</c:v>
                </c:pt>
                <c:pt idx="2625">
                  <c:v>30.2158</c:v>
                </c:pt>
                <c:pt idx="2626">
                  <c:v>30.2364</c:v>
                </c:pt>
                <c:pt idx="2627">
                  <c:v>30.1871</c:v>
                </c:pt>
                <c:pt idx="2628">
                  <c:v>30.1739</c:v>
                </c:pt>
                <c:pt idx="2629">
                  <c:v>30.171</c:v>
                </c:pt>
                <c:pt idx="2630">
                  <c:v>30.1514</c:v>
                </c:pt>
                <c:pt idx="2631">
                  <c:v>30.1612</c:v>
                </c:pt>
                <c:pt idx="2632">
                  <c:v>30.1612</c:v>
                </c:pt>
                <c:pt idx="2633">
                  <c:v>30.1691</c:v>
                </c:pt>
                <c:pt idx="2634">
                  <c:v>30.1364</c:v>
                </c:pt>
                <c:pt idx="2635">
                  <c:v>30.1225</c:v>
                </c:pt>
                <c:pt idx="2636">
                  <c:v>30.1394</c:v>
                </c:pt>
                <c:pt idx="2637">
                  <c:v>30.1338</c:v>
                </c:pt>
                <c:pt idx="2638">
                  <c:v>30.1338</c:v>
                </c:pt>
                <c:pt idx="2639">
                  <c:v>30.1471</c:v>
                </c:pt>
                <c:pt idx="2640">
                  <c:v>30.1187</c:v>
                </c:pt>
                <c:pt idx="2641">
                  <c:v>30.1104</c:v>
                </c:pt>
                <c:pt idx="2642">
                  <c:v>30.1205</c:v>
                </c:pt>
                <c:pt idx="2643">
                  <c:v>30.1128</c:v>
                </c:pt>
                <c:pt idx="2644">
                  <c:v>30.1128</c:v>
                </c:pt>
                <c:pt idx="2645">
                  <c:v>30.1252</c:v>
                </c:pt>
                <c:pt idx="2646">
                  <c:v>30.1037</c:v>
                </c:pt>
                <c:pt idx="2647">
                  <c:v>30.0993</c:v>
                </c:pt>
                <c:pt idx="2648">
                  <c:v>30.1101</c:v>
                </c:pt>
                <c:pt idx="2649">
                  <c:v>30.1101</c:v>
                </c:pt>
                <c:pt idx="2650">
                  <c:v>30.1114</c:v>
                </c:pt>
                <c:pt idx="2651">
                  <c:v>30.0769</c:v>
                </c:pt>
                <c:pt idx="2652">
                  <c:v>30.0838</c:v>
                </c:pt>
                <c:pt idx="2653">
                  <c:v>30.0515</c:v>
                </c:pt>
                <c:pt idx="2654">
                  <c:v>30.0515</c:v>
                </c:pt>
                <c:pt idx="2655">
                  <c:v>29.9568</c:v>
                </c:pt>
                <c:pt idx="2656">
                  <c:v>30.0019</c:v>
                </c:pt>
                <c:pt idx="2657">
                  <c:v>29.972</c:v>
                </c:pt>
                <c:pt idx="2658">
                  <c:v>29.9867</c:v>
                </c:pt>
                <c:pt idx="2659">
                  <c:v>29.9753</c:v>
                </c:pt>
                <c:pt idx="2660">
                  <c:v>29.9753</c:v>
                </c:pt>
                <c:pt idx="2661">
                  <c:v>29.9914</c:v>
                </c:pt>
                <c:pt idx="2662">
                  <c:v>29.9851</c:v>
                </c:pt>
                <c:pt idx="2663">
                  <c:v>29.9906</c:v>
                </c:pt>
                <c:pt idx="2664">
                  <c:v>30.0025</c:v>
                </c:pt>
                <c:pt idx="2665">
                  <c:v>30.0091</c:v>
                </c:pt>
                <c:pt idx="2666">
                  <c:v>30.0091</c:v>
                </c:pt>
                <c:pt idx="2667">
                  <c:v>30.0314</c:v>
                </c:pt>
                <c:pt idx="2668">
                  <c:v>30.0314</c:v>
                </c:pt>
                <c:pt idx="2669">
                  <c:v>30.0371</c:v>
                </c:pt>
                <c:pt idx="2670">
                  <c:v>30.0389</c:v>
                </c:pt>
                <c:pt idx="2671">
                  <c:v>30.046</c:v>
                </c:pt>
                <c:pt idx="2672">
                  <c:v>30.0575</c:v>
                </c:pt>
                <c:pt idx="2673">
                  <c:v>30.0679</c:v>
                </c:pt>
                <c:pt idx="2674">
                  <c:v>30.0788</c:v>
                </c:pt>
                <c:pt idx="2675">
                  <c:v>30.0896</c:v>
                </c:pt>
                <c:pt idx="2676">
                  <c:v>30.1005</c:v>
                </c:pt>
                <c:pt idx="2677">
                  <c:v>30.1005</c:v>
                </c:pt>
                <c:pt idx="2678">
                  <c:v>30.1113</c:v>
                </c:pt>
                <c:pt idx="2679">
                  <c:v>30.1302</c:v>
                </c:pt>
                <c:pt idx="2680">
                  <c:v>30.1302</c:v>
                </c:pt>
                <c:pt idx="2681">
                  <c:v>30.1363</c:v>
                </c:pt>
                <c:pt idx="2682">
                  <c:v>30.1447</c:v>
                </c:pt>
                <c:pt idx="2683">
                  <c:v>30.1447</c:v>
                </c:pt>
                <c:pt idx="2684">
                  <c:v>30.156</c:v>
                </c:pt>
                <c:pt idx="2685">
                  <c:v>30.1662</c:v>
                </c:pt>
                <c:pt idx="2686">
                  <c:v>30.1874</c:v>
                </c:pt>
                <c:pt idx="2687">
                  <c:v>30.1979</c:v>
                </c:pt>
                <c:pt idx="2688">
                  <c:v>30.1979</c:v>
                </c:pt>
                <c:pt idx="2689">
                  <c:v>30.2085</c:v>
                </c:pt>
                <c:pt idx="2690">
                  <c:v>30.219</c:v>
                </c:pt>
                <c:pt idx="2691">
                  <c:v>30.2296</c:v>
                </c:pt>
                <c:pt idx="2692">
                  <c:v>30.2402</c:v>
                </c:pt>
                <c:pt idx="2693">
                  <c:v>30.2507</c:v>
                </c:pt>
                <c:pt idx="2694">
                  <c:v>30.2507</c:v>
                </c:pt>
                <c:pt idx="2695">
                  <c:v>30.2718</c:v>
                </c:pt>
                <c:pt idx="2696">
                  <c:v>30.2718</c:v>
                </c:pt>
                <c:pt idx="2697">
                  <c:v>30.281</c:v>
                </c:pt>
                <c:pt idx="2698">
                  <c:v>30.2888</c:v>
                </c:pt>
                <c:pt idx="2699">
                  <c:v>30.2983</c:v>
                </c:pt>
                <c:pt idx="2700">
                  <c:v>30.3089</c:v>
                </c:pt>
                <c:pt idx="2701">
                  <c:v>30.3089</c:v>
                </c:pt>
                <c:pt idx="2702">
                  <c:v>30.3192</c:v>
                </c:pt>
                <c:pt idx="2703">
                  <c:v>30.3258</c:v>
                </c:pt>
                <c:pt idx="2704">
                  <c:v>30.3346</c:v>
                </c:pt>
                <c:pt idx="2705">
                  <c:v>30.3442</c:v>
                </c:pt>
                <c:pt idx="2706">
                  <c:v>30.3526</c:v>
                </c:pt>
                <c:pt idx="2707">
                  <c:v>30.3526</c:v>
                </c:pt>
                <c:pt idx="2708">
                  <c:v>30.3617</c:v>
                </c:pt>
                <c:pt idx="2709">
                  <c:v>30.364</c:v>
                </c:pt>
                <c:pt idx="2710">
                  <c:v>30.3468</c:v>
                </c:pt>
                <c:pt idx="2711">
                  <c:v>30.3328</c:v>
                </c:pt>
                <c:pt idx="2712">
                  <c:v>30.342</c:v>
                </c:pt>
                <c:pt idx="2713">
                  <c:v>30.3516</c:v>
                </c:pt>
                <c:pt idx="2714">
                  <c:v>30.3604</c:v>
                </c:pt>
                <c:pt idx="2715">
                  <c:v>30.3694</c:v>
                </c:pt>
                <c:pt idx="2716">
                  <c:v>30.379</c:v>
                </c:pt>
                <c:pt idx="2717">
                  <c:v>30.3891</c:v>
                </c:pt>
                <c:pt idx="2718">
                  <c:v>30.3891</c:v>
                </c:pt>
                <c:pt idx="2719">
                  <c:v>30.3991</c:v>
                </c:pt>
                <c:pt idx="2720">
                  <c:v>30.3916</c:v>
                </c:pt>
                <c:pt idx="2721">
                  <c:v>30.3945</c:v>
                </c:pt>
                <c:pt idx="2722">
                  <c:v>30.4055</c:v>
                </c:pt>
                <c:pt idx="2723">
                  <c:v>30.4181</c:v>
                </c:pt>
                <c:pt idx="2724">
                  <c:v>30.4181</c:v>
                </c:pt>
                <c:pt idx="2725">
                  <c:v>30.4087</c:v>
                </c:pt>
                <c:pt idx="2726">
                  <c:v>30.3849</c:v>
                </c:pt>
                <c:pt idx="2727">
                  <c:v>30.3907</c:v>
                </c:pt>
                <c:pt idx="2728">
                  <c:v>30.3907</c:v>
                </c:pt>
                <c:pt idx="2729">
                  <c:v>30.362</c:v>
                </c:pt>
                <c:pt idx="2730">
                  <c:v>30.3239</c:v>
                </c:pt>
                <c:pt idx="2731">
                  <c:v>30.327</c:v>
                </c:pt>
                <c:pt idx="2732">
                  <c:v>30.3376</c:v>
                </c:pt>
                <c:pt idx="2733">
                  <c:v>30.3376</c:v>
                </c:pt>
                <c:pt idx="2734">
                  <c:v>30.3464</c:v>
                </c:pt>
                <c:pt idx="2735">
                  <c:v>30.3248</c:v>
                </c:pt>
                <c:pt idx="2736">
                  <c:v>30.3214</c:v>
                </c:pt>
                <c:pt idx="2737">
                  <c:v>30.3195</c:v>
                </c:pt>
                <c:pt idx="2738">
                  <c:v>30.3228</c:v>
                </c:pt>
                <c:pt idx="2739">
                  <c:v>30.2821</c:v>
                </c:pt>
                <c:pt idx="2740">
                  <c:v>30.2666</c:v>
                </c:pt>
                <c:pt idx="2741">
                  <c:v>30.2637</c:v>
                </c:pt>
                <c:pt idx="2742">
                  <c:v>30.2391</c:v>
                </c:pt>
                <c:pt idx="2743">
                  <c:v>30.2391</c:v>
                </c:pt>
                <c:pt idx="2744">
                  <c:v>30.2505</c:v>
                </c:pt>
                <c:pt idx="2745">
                  <c:v>30.2202</c:v>
                </c:pt>
                <c:pt idx="2746">
                  <c:v>30.2123</c:v>
                </c:pt>
                <c:pt idx="2747">
                  <c:v>30.2227</c:v>
                </c:pt>
                <c:pt idx="2748">
                  <c:v>30.2146</c:v>
                </c:pt>
                <c:pt idx="2749">
                  <c:v>30.2146</c:v>
                </c:pt>
                <c:pt idx="2750">
                  <c:v>30.236</c:v>
                </c:pt>
                <c:pt idx="2751">
                  <c:v>30.2011</c:v>
                </c:pt>
                <c:pt idx="2752">
                  <c:v>30.1407</c:v>
                </c:pt>
                <c:pt idx="2753">
                  <c:v>30.1258</c:v>
                </c:pt>
                <c:pt idx="2754">
                  <c:v>30.1426</c:v>
                </c:pt>
                <c:pt idx="2755">
                  <c:v>30.1426</c:v>
                </c:pt>
                <c:pt idx="2756">
                  <c:v>30.1482</c:v>
                </c:pt>
                <c:pt idx="2757">
                  <c:v>30.1114</c:v>
                </c:pt>
                <c:pt idx="2758">
                  <c:v>30.0936</c:v>
                </c:pt>
                <c:pt idx="2759">
                  <c:v>30.114</c:v>
                </c:pt>
                <c:pt idx="2760">
                  <c:v>30.114</c:v>
                </c:pt>
                <c:pt idx="2761">
                  <c:v>30.1112</c:v>
                </c:pt>
                <c:pt idx="2762">
                  <c:v>30.0763</c:v>
                </c:pt>
                <c:pt idx="2763">
                  <c:v>30.0544</c:v>
                </c:pt>
                <c:pt idx="2764">
                  <c:v>30.0441</c:v>
                </c:pt>
                <c:pt idx="2765">
                  <c:v>30.0441</c:v>
                </c:pt>
                <c:pt idx="2766">
                  <c:v>30.0039</c:v>
                </c:pt>
                <c:pt idx="2767">
                  <c:v>29.9143</c:v>
                </c:pt>
                <c:pt idx="2768">
                  <c:v>29.9001</c:v>
                </c:pt>
                <c:pt idx="2769">
                  <c:v>29.9146</c:v>
                </c:pt>
                <c:pt idx="2770">
                  <c:v>29.923</c:v>
                </c:pt>
                <c:pt idx="2771">
                  <c:v>29.923</c:v>
                </c:pt>
                <c:pt idx="2772">
                  <c:v>29.9348</c:v>
                </c:pt>
                <c:pt idx="2773">
                  <c:v>29.8936</c:v>
                </c:pt>
                <c:pt idx="2774">
                  <c:v>29.8674</c:v>
                </c:pt>
                <c:pt idx="2775">
                  <c:v>29.8848</c:v>
                </c:pt>
                <c:pt idx="2776">
                  <c:v>29.869</c:v>
                </c:pt>
                <c:pt idx="2777">
                  <c:v>29.8827</c:v>
                </c:pt>
                <c:pt idx="2778">
                  <c:v>29.8827</c:v>
                </c:pt>
                <c:pt idx="2779">
                  <c:v>29.8901</c:v>
                </c:pt>
                <c:pt idx="2780">
                  <c:v>29.851</c:v>
                </c:pt>
                <c:pt idx="2781">
                  <c:v>29.8165</c:v>
                </c:pt>
                <c:pt idx="2782">
                  <c:v>29.8453</c:v>
                </c:pt>
                <c:pt idx="2783">
                  <c:v>29.8338</c:v>
                </c:pt>
                <c:pt idx="2784">
                  <c:v>29.8338</c:v>
                </c:pt>
                <c:pt idx="2785">
                  <c:v>29.851</c:v>
                </c:pt>
                <c:pt idx="2786">
                  <c:v>29.8069</c:v>
                </c:pt>
                <c:pt idx="2787">
                  <c:v>29.7714</c:v>
                </c:pt>
                <c:pt idx="2788">
                  <c:v>29.7968</c:v>
                </c:pt>
                <c:pt idx="2789">
                  <c:v>29.7968</c:v>
                </c:pt>
                <c:pt idx="2790">
                  <c:v>29.7871</c:v>
                </c:pt>
                <c:pt idx="2791">
                  <c:v>29.7549</c:v>
                </c:pt>
                <c:pt idx="2792">
                  <c:v>29.7097</c:v>
                </c:pt>
                <c:pt idx="2793">
                  <c:v>29.7341</c:v>
                </c:pt>
                <c:pt idx="2794">
                  <c:v>29.7107</c:v>
                </c:pt>
                <c:pt idx="2795">
                  <c:v>29.7282</c:v>
                </c:pt>
                <c:pt idx="2796">
                  <c:v>29.7282</c:v>
                </c:pt>
                <c:pt idx="2797">
                  <c:v>29.7341</c:v>
                </c:pt>
                <c:pt idx="2798">
                  <c:v>29.6967</c:v>
                </c:pt>
                <c:pt idx="2799">
                  <c:v>29.6483</c:v>
                </c:pt>
                <c:pt idx="2800">
                  <c:v>29.6876</c:v>
                </c:pt>
                <c:pt idx="2801">
                  <c:v>29.6732</c:v>
                </c:pt>
                <c:pt idx="2802">
                  <c:v>29.6732</c:v>
                </c:pt>
                <c:pt idx="2803">
                  <c:v>29.6934</c:v>
                </c:pt>
                <c:pt idx="2804">
                  <c:v>29.6487</c:v>
                </c:pt>
                <c:pt idx="2805">
                  <c:v>29.6038</c:v>
                </c:pt>
                <c:pt idx="2806">
                  <c:v>29.6366</c:v>
                </c:pt>
                <c:pt idx="2807">
                  <c:v>29.6181</c:v>
                </c:pt>
                <c:pt idx="2808">
                  <c:v>29.6363</c:v>
                </c:pt>
                <c:pt idx="2809">
                  <c:v>29.6363</c:v>
                </c:pt>
                <c:pt idx="2810">
                  <c:v>29.6425</c:v>
                </c:pt>
                <c:pt idx="2811">
                  <c:v>29.6058</c:v>
                </c:pt>
                <c:pt idx="2812">
                  <c:v>29.5523</c:v>
                </c:pt>
                <c:pt idx="2813">
                  <c:v>29.5523</c:v>
                </c:pt>
                <c:pt idx="2814">
                  <c:v>29.5741</c:v>
                </c:pt>
                <c:pt idx="2815">
                  <c:v>29.5741</c:v>
                </c:pt>
                <c:pt idx="2816">
                  <c:v>29.5558</c:v>
                </c:pt>
                <c:pt idx="2817">
                  <c:v>29.5558</c:v>
                </c:pt>
                <c:pt idx="2818">
                  <c:v>29.4098</c:v>
                </c:pt>
                <c:pt idx="2819">
                  <c:v>29.4339</c:v>
                </c:pt>
                <c:pt idx="2820">
                  <c:v>29.3545</c:v>
                </c:pt>
                <c:pt idx="2821">
                  <c:v>29.3545</c:v>
                </c:pt>
                <c:pt idx="2822">
                  <c:v>29.2308</c:v>
                </c:pt>
                <c:pt idx="2823">
                  <c:v>29.1369</c:v>
                </c:pt>
                <c:pt idx="2824">
                  <c:v>29.0789</c:v>
                </c:pt>
                <c:pt idx="2825">
                  <c:v>29.0789</c:v>
                </c:pt>
                <c:pt idx="2826">
                  <c:v>28.9178</c:v>
                </c:pt>
                <c:pt idx="2827">
                  <c:v>28.838</c:v>
                </c:pt>
                <c:pt idx="2828">
                  <c:v>28.8299</c:v>
                </c:pt>
                <c:pt idx="2829">
                  <c:v>28.7752</c:v>
                </c:pt>
                <c:pt idx="2830">
                  <c:v>28.7752</c:v>
                </c:pt>
                <c:pt idx="2831">
                  <c:v>28.749</c:v>
                </c:pt>
                <c:pt idx="2832">
                  <c:v>28.6747</c:v>
                </c:pt>
                <c:pt idx="2833">
                  <c:v>28.6747</c:v>
                </c:pt>
                <c:pt idx="2834">
                  <c:v>28.636</c:v>
                </c:pt>
                <c:pt idx="2835">
                  <c:v>28.5232</c:v>
                </c:pt>
                <c:pt idx="2836">
                  <c:v>28.5232</c:v>
                </c:pt>
                <c:pt idx="2837">
                  <c:v>28.5261</c:v>
                </c:pt>
                <c:pt idx="2838">
                  <c:v>28.3323</c:v>
                </c:pt>
                <c:pt idx="2839">
                  <c:v>28.3838</c:v>
                </c:pt>
                <c:pt idx="2840">
                  <c:v>28.3838</c:v>
                </c:pt>
                <c:pt idx="2841">
                  <c:v>28.3765</c:v>
                </c:pt>
                <c:pt idx="2842">
                  <c:v>28.324</c:v>
                </c:pt>
                <c:pt idx="2843">
                  <c:v>28.3521</c:v>
                </c:pt>
                <c:pt idx="2844">
                  <c:v>28.4129</c:v>
                </c:pt>
                <c:pt idx="2845">
                  <c:v>28.3574</c:v>
                </c:pt>
                <c:pt idx="2846">
                  <c:v>28.3895</c:v>
                </c:pt>
                <c:pt idx="2847">
                  <c:v>28.3484</c:v>
                </c:pt>
                <c:pt idx="2848">
                  <c:v>28.3723</c:v>
                </c:pt>
                <c:pt idx="2849">
                  <c:v>28.3878</c:v>
                </c:pt>
                <c:pt idx="2850">
                  <c:v>28.3878</c:v>
                </c:pt>
                <c:pt idx="2851">
                  <c:v>28.498</c:v>
                </c:pt>
                <c:pt idx="2852">
                  <c:v>28.5755</c:v>
                </c:pt>
                <c:pt idx="2853">
                  <c:v>28.5752</c:v>
                </c:pt>
                <c:pt idx="2854">
                  <c:v>28.7476</c:v>
                </c:pt>
                <c:pt idx="2855">
                  <c:v>28.8198</c:v>
                </c:pt>
                <c:pt idx="2856">
                  <c:v>28.8198</c:v>
                </c:pt>
                <c:pt idx="2857">
                  <c:v>28.9506</c:v>
                </c:pt>
                <c:pt idx="2858">
                  <c:v>29.0048</c:v>
                </c:pt>
                <c:pt idx="2859">
                  <c:v>29.0268</c:v>
                </c:pt>
                <c:pt idx="2860">
                  <c:v>29.1405</c:v>
                </c:pt>
                <c:pt idx="2861">
                  <c:v>29.0666</c:v>
                </c:pt>
                <c:pt idx="2862">
                  <c:v>29.0619</c:v>
                </c:pt>
                <c:pt idx="2863">
                  <c:v>29.0619</c:v>
                </c:pt>
                <c:pt idx="2864">
                  <c:v>29.0753</c:v>
                </c:pt>
                <c:pt idx="2865">
                  <c:v>29.0433</c:v>
                </c:pt>
                <c:pt idx="2866">
                  <c:v>29.0433</c:v>
                </c:pt>
                <c:pt idx="2867">
                  <c:v>29.0534</c:v>
                </c:pt>
                <c:pt idx="2868">
                  <c:v>29.0534</c:v>
                </c:pt>
                <c:pt idx="2869">
                  <c:v>29.0715</c:v>
                </c:pt>
                <c:pt idx="2870">
                  <c:v>29.0635</c:v>
                </c:pt>
                <c:pt idx="2871">
                  <c:v>29.1058</c:v>
                </c:pt>
                <c:pt idx="2872">
                  <c:v>29.1058</c:v>
                </c:pt>
                <c:pt idx="2873">
                  <c:v>29.2563</c:v>
                </c:pt>
                <c:pt idx="2874">
                  <c:v>29.2563</c:v>
                </c:pt>
                <c:pt idx="2875">
                  <c:v>29.3382</c:v>
                </c:pt>
                <c:pt idx="2876">
                  <c:v>29.2793</c:v>
                </c:pt>
                <c:pt idx="2877">
                  <c:v>29.4079</c:v>
                </c:pt>
                <c:pt idx="2878">
                  <c:v>29.4597</c:v>
                </c:pt>
                <c:pt idx="2879">
                  <c:v>29.4597</c:v>
                </c:pt>
                <c:pt idx="2880">
                  <c:v>29.477</c:v>
                </c:pt>
                <c:pt idx="2881">
                  <c:v>29.4575</c:v>
                </c:pt>
                <c:pt idx="2882">
                  <c:v>29.5433</c:v>
                </c:pt>
                <c:pt idx="2883">
                  <c:v>29.5633</c:v>
                </c:pt>
                <c:pt idx="2884">
                  <c:v>29.5518</c:v>
                </c:pt>
                <c:pt idx="2885">
                  <c:v>29.5518</c:v>
                </c:pt>
                <c:pt idx="2886">
                  <c:v>29.5702</c:v>
                </c:pt>
                <c:pt idx="2887">
                  <c:v>29.5505</c:v>
                </c:pt>
                <c:pt idx="2888">
                  <c:v>29.6093</c:v>
                </c:pt>
                <c:pt idx="2889">
                  <c:v>29.6151</c:v>
                </c:pt>
                <c:pt idx="2890">
                  <c:v>29.594</c:v>
                </c:pt>
                <c:pt idx="2891">
                  <c:v>29.594</c:v>
                </c:pt>
                <c:pt idx="2892">
                  <c:v>29.5984</c:v>
                </c:pt>
                <c:pt idx="2893">
                  <c:v>29.6272</c:v>
                </c:pt>
                <c:pt idx="2894">
                  <c:v>29.6252</c:v>
                </c:pt>
                <c:pt idx="2895">
                  <c:v>29.6752</c:v>
                </c:pt>
                <c:pt idx="2896">
                  <c:v>29.6752</c:v>
                </c:pt>
                <c:pt idx="2897">
                  <c:v>29.8005</c:v>
                </c:pt>
                <c:pt idx="2898">
                  <c:v>29.8529</c:v>
                </c:pt>
                <c:pt idx="2899">
                  <c:v>29.8529</c:v>
                </c:pt>
                <c:pt idx="2900">
                  <c:v>29.8698</c:v>
                </c:pt>
                <c:pt idx="2901">
                  <c:v>29.9723</c:v>
                </c:pt>
                <c:pt idx="2902">
                  <c:v>29.9925</c:v>
                </c:pt>
                <c:pt idx="2903">
                  <c:v>29.9925</c:v>
                </c:pt>
                <c:pt idx="2904">
                  <c:v>30.1414</c:v>
                </c:pt>
                <c:pt idx="2905">
                  <c:v>30.1787</c:v>
                </c:pt>
                <c:pt idx="2906">
                  <c:v>30.22</c:v>
                </c:pt>
                <c:pt idx="2907">
                  <c:v>30.3482</c:v>
                </c:pt>
                <c:pt idx="2908">
                  <c:v>30.3482</c:v>
                </c:pt>
                <c:pt idx="2909">
                  <c:v>30.4327</c:v>
                </c:pt>
                <c:pt idx="2910">
                  <c:v>30.5005</c:v>
                </c:pt>
                <c:pt idx="2911">
                  <c:v>30.6682</c:v>
                </c:pt>
                <c:pt idx="2912">
                  <c:v>30.6682</c:v>
                </c:pt>
                <c:pt idx="2913">
                  <c:v>30.7207</c:v>
                </c:pt>
                <c:pt idx="2914">
                  <c:v>30.7207</c:v>
                </c:pt>
                <c:pt idx="2915">
                  <c:v>30.679</c:v>
                </c:pt>
                <c:pt idx="2916">
                  <c:v>30.6392</c:v>
                </c:pt>
                <c:pt idx="2917">
                  <c:v>30.6944</c:v>
                </c:pt>
                <c:pt idx="2918">
                  <c:v>30.6475</c:v>
                </c:pt>
                <c:pt idx="2919">
                  <c:v>30.4258</c:v>
                </c:pt>
                <c:pt idx="2920">
                  <c:v>30.4258</c:v>
                </c:pt>
                <c:pt idx="2921">
                  <c:v>30.5009</c:v>
                </c:pt>
                <c:pt idx="2922">
                  <c:v>30.4751</c:v>
                </c:pt>
                <c:pt idx="2923">
                  <c:v>30.5188</c:v>
                </c:pt>
                <c:pt idx="2924">
                  <c:v>30.497</c:v>
                </c:pt>
                <c:pt idx="2925">
                  <c:v>30.5037</c:v>
                </c:pt>
                <c:pt idx="2926">
                  <c:v>30.5037</c:v>
                </c:pt>
                <c:pt idx="2927">
                  <c:v>30.3693</c:v>
                </c:pt>
                <c:pt idx="2928">
                  <c:v>30.3355</c:v>
                </c:pt>
                <c:pt idx="2929">
                  <c:v>30.259</c:v>
                </c:pt>
                <c:pt idx="2930">
                  <c:v>30.177</c:v>
                </c:pt>
                <c:pt idx="2931">
                  <c:v>30.1747</c:v>
                </c:pt>
                <c:pt idx="2932">
                  <c:v>30.1926</c:v>
                </c:pt>
                <c:pt idx="2933">
                  <c:v>30.1926</c:v>
                </c:pt>
                <c:pt idx="2934">
                  <c:v>30.191</c:v>
                </c:pt>
                <c:pt idx="2935">
                  <c:v>30.0336</c:v>
                </c:pt>
                <c:pt idx="2936">
                  <c:v>30.1055</c:v>
                </c:pt>
                <c:pt idx="2937">
                  <c:v>30.1055</c:v>
                </c:pt>
                <c:pt idx="2938">
                  <c:v>30.0808</c:v>
                </c:pt>
                <c:pt idx="2939">
                  <c:v>30.0808</c:v>
                </c:pt>
                <c:pt idx="2940">
                  <c:v>30.0757</c:v>
                </c:pt>
                <c:pt idx="2941">
                  <c:v>29.9735</c:v>
                </c:pt>
                <c:pt idx="2942">
                  <c:v>30.1334</c:v>
                </c:pt>
                <c:pt idx="2943">
                  <c:v>30.1454</c:v>
                </c:pt>
                <c:pt idx="2944">
                  <c:v>30.1454</c:v>
                </c:pt>
                <c:pt idx="2945">
                  <c:v>30.1219</c:v>
                </c:pt>
                <c:pt idx="2946">
                  <c:v>30.1323</c:v>
                </c:pt>
                <c:pt idx="2947">
                  <c:v>30.1546</c:v>
                </c:pt>
                <c:pt idx="2948">
                  <c:v>30.1417</c:v>
                </c:pt>
                <c:pt idx="2949">
                  <c:v>30.1488</c:v>
                </c:pt>
                <c:pt idx="2950">
                  <c:v>30.1488</c:v>
                </c:pt>
                <c:pt idx="2951">
                  <c:v>30.0558</c:v>
                </c:pt>
                <c:pt idx="2952">
                  <c:v>30.0415</c:v>
                </c:pt>
                <c:pt idx="2953">
                  <c:v>30.0448</c:v>
                </c:pt>
                <c:pt idx="2954">
                  <c:v>30.179</c:v>
                </c:pt>
                <c:pt idx="2955">
                  <c:v>30.2221</c:v>
                </c:pt>
                <c:pt idx="2956">
                  <c:v>30.26</c:v>
                </c:pt>
                <c:pt idx="2957">
                  <c:v>30.26</c:v>
                </c:pt>
                <c:pt idx="2958">
                  <c:v>30.2946</c:v>
                </c:pt>
                <c:pt idx="2959">
                  <c:v>30.1991</c:v>
                </c:pt>
                <c:pt idx="2960">
                  <c:v>30.3352</c:v>
                </c:pt>
                <c:pt idx="2961">
                  <c:v>30.2744</c:v>
                </c:pt>
                <c:pt idx="2962">
                  <c:v>30.297</c:v>
                </c:pt>
                <c:pt idx="2963">
                  <c:v>30.2622</c:v>
                </c:pt>
                <c:pt idx="2964">
                  <c:v>30.2708</c:v>
                </c:pt>
                <c:pt idx="2965">
                  <c:v>30.2488</c:v>
                </c:pt>
                <c:pt idx="2966">
                  <c:v>30.2495</c:v>
                </c:pt>
                <c:pt idx="2967">
                  <c:v>30.2341</c:v>
                </c:pt>
                <c:pt idx="2968">
                  <c:v>30.2341</c:v>
                </c:pt>
                <c:pt idx="2969">
                  <c:v>30.2284</c:v>
                </c:pt>
                <c:pt idx="2970">
                  <c:v>30.2129</c:v>
                </c:pt>
                <c:pt idx="2971">
                  <c:v>30.2392</c:v>
                </c:pt>
                <c:pt idx="2972">
                  <c:v>30.2061</c:v>
                </c:pt>
                <c:pt idx="2973">
                  <c:v>30.212</c:v>
                </c:pt>
                <c:pt idx="2974">
                  <c:v>30.212</c:v>
                </c:pt>
                <c:pt idx="2975">
                  <c:v>30.2314</c:v>
                </c:pt>
                <c:pt idx="2976">
                  <c:v>30.331</c:v>
                </c:pt>
                <c:pt idx="2977">
                  <c:v>30.3165</c:v>
                </c:pt>
                <c:pt idx="2978">
                  <c:v>30.3001</c:v>
                </c:pt>
                <c:pt idx="2979">
                  <c:v>30.3001</c:v>
                </c:pt>
                <c:pt idx="2980">
                  <c:v>30.2882</c:v>
                </c:pt>
                <c:pt idx="2981">
                  <c:v>30.251</c:v>
                </c:pt>
                <c:pt idx="2982">
                  <c:v>30.3001</c:v>
                </c:pt>
                <c:pt idx="2983">
                  <c:v>30.2489</c:v>
                </c:pt>
                <c:pt idx="2984">
                  <c:v>30.262</c:v>
                </c:pt>
                <c:pt idx="2985">
                  <c:v>30.2347</c:v>
                </c:pt>
                <c:pt idx="2986">
                  <c:v>30.2347</c:v>
                </c:pt>
                <c:pt idx="2987">
                  <c:v>30.2334</c:v>
                </c:pt>
                <c:pt idx="2988">
                  <c:v>30.2136</c:v>
                </c:pt>
                <c:pt idx="2989">
                  <c:v>30.2458</c:v>
                </c:pt>
                <c:pt idx="2990">
                  <c:v>30.2458</c:v>
                </c:pt>
                <c:pt idx="2991">
                  <c:v>30.2218</c:v>
                </c:pt>
                <c:pt idx="2992">
                  <c:v>30.2218</c:v>
                </c:pt>
                <c:pt idx="2993">
                  <c:v>30.2115</c:v>
                </c:pt>
                <c:pt idx="2994">
                  <c:v>30.2281</c:v>
                </c:pt>
                <c:pt idx="2995">
                  <c:v>30.2513</c:v>
                </c:pt>
                <c:pt idx="2996">
                  <c:v>30.3333</c:v>
                </c:pt>
                <c:pt idx="2997">
                  <c:v>30.4499</c:v>
                </c:pt>
                <c:pt idx="2998">
                  <c:v>30.4499</c:v>
                </c:pt>
                <c:pt idx="2999">
                  <c:v>30.5183</c:v>
                </c:pt>
                <c:pt idx="3000">
                  <c:v>30.4838</c:v>
                </c:pt>
                <c:pt idx="3001">
                  <c:v>30.5914</c:v>
                </c:pt>
                <c:pt idx="3002">
                  <c:v>30.6162</c:v>
                </c:pt>
                <c:pt idx="3003">
                  <c:v>30.5892</c:v>
                </c:pt>
                <c:pt idx="3004">
                  <c:v>30.5813</c:v>
                </c:pt>
                <c:pt idx="3005">
                  <c:v>30.5637</c:v>
                </c:pt>
                <c:pt idx="3006">
                  <c:v>30.5637</c:v>
                </c:pt>
                <c:pt idx="3007">
                  <c:v>30.5555</c:v>
                </c:pt>
                <c:pt idx="3008">
                  <c:v>30.4842</c:v>
                </c:pt>
                <c:pt idx="3009">
                  <c:v>30.5103</c:v>
                </c:pt>
                <c:pt idx="3010">
                  <c:v>30.5455</c:v>
                </c:pt>
                <c:pt idx="3011">
                  <c:v>30.5061</c:v>
                </c:pt>
                <c:pt idx="3012">
                  <c:v>30.5061</c:v>
                </c:pt>
                <c:pt idx="3013">
                  <c:v>30.5158</c:v>
                </c:pt>
                <c:pt idx="3014">
                  <c:v>30.4814</c:v>
                </c:pt>
                <c:pt idx="3015">
                  <c:v>30.5262</c:v>
                </c:pt>
                <c:pt idx="3016">
                  <c:v>30.4812</c:v>
                </c:pt>
                <c:pt idx="3017">
                  <c:v>30.4934</c:v>
                </c:pt>
                <c:pt idx="3018">
                  <c:v>30.5172</c:v>
                </c:pt>
                <c:pt idx="3019">
                  <c:v>30.5593</c:v>
                </c:pt>
                <c:pt idx="3020">
                  <c:v>30.6328</c:v>
                </c:pt>
                <c:pt idx="3021">
                  <c:v>30.5593</c:v>
                </c:pt>
                <c:pt idx="3022">
                  <c:v>30.5849</c:v>
                </c:pt>
                <c:pt idx="3023">
                  <c:v>30.5449</c:v>
                </c:pt>
                <c:pt idx="3024">
                  <c:v>30.5491</c:v>
                </c:pt>
                <c:pt idx="3025">
                  <c:v>30.525</c:v>
                </c:pt>
                <c:pt idx="3026">
                  <c:v>30.525</c:v>
                </c:pt>
                <c:pt idx="3027">
                  <c:v>30.5132</c:v>
                </c:pt>
                <c:pt idx="3028">
                  <c:v>30.5057</c:v>
                </c:pt>
                <c:pt idx="3029">
                  <c:v>30.5889</c:v>
                </c:pt>
                <c:pt idx="3030">
                  <c:v>30.5889</c:v>
                </c:pt>
                <c:pt idx="3031">
                  <c:v>30.6911</c:v>
                </c:pt>
                <c:pt idx="3032">
                  <c:v>30.7218</c:v>
                </c:pt>
                <c:pt idx="3033">
                  <c:v>30.7937</c:v>
                </c:pt>
                <c:pt idx="3034">
                  <c:v>30.8624</c:v>
                </c:pt>
                <c:pt idx="3035">
                  <c:v>30.9003</c:v>
                </c:pt>
                <c:pt idx="3036">
                  <c:v>30.9003</c:v>
                </c:pt>
                <c:pt idx="3037">
                  <c:v>30.972</c:v>
                </c:pt>
                <c:pt idx="3038">
                  <c:v>31.0135</c:v>
                </c:pt>
                <c:pt idx="3039">
                  <c:v>31.0592</c:v>
                </c:pt>
                <c:pt idx="3040">
                  <c:v>31.0093</c:v>
                </c:pt>
                <c:pt idx="3041">
                  <c:v>31.0093</c:v>
                </c:pt>
                <c:pt idx="3042">
                  <c:v>30.9871</c:v>
                </c:pt>
                <c:pt idx="3043">
                  <c:v>30.9399</c:v>
                </c:pt>
                <c:pt idx="3044">
                  <c:v>30.8445</c:v>
                </c:pt>
                <c:pt idx="3045">
                  <c:v>30.7791</c:v>
                </c:pt>
                <c:pt idx="3046">
                  <c:v>30.7791</c:v>
                </c:pt>
                <c:pt idx="3047">
                  <c:v>30.8157</c:v>
                </c:pt>
                <c:pt idx="3048">
                  <c:v>30.7613</c:v>
                </c:pt>
                <c:pt idx="3049">
                  <c:v>30.7153</c:v>
                </c:pt>
                <c:pt idx="3050">
                  <c:v>30.7453</c:v>
                </c:pt>
                <c:pt idx="3051">
                  <c:v>30.7341</c:v>
                </c:pt>
                <c:pt idx="3052">
                  <c:v>30.7081</c:v>
                </c:pt>
                <c:pt idx="3053">
                  <c:v>30.6608</c:v>
                </c:pt>
                <c:pt idx="3054">
                  <c:v>30.5164</c:v>
                </c:pt>
                <c:pt idx="3055">
                  <c:v>30.4348</c:v>
                </c:pt>
                <c:pt idx="3056">
                  <c:v>30.3147</c:v>
                </c:pt>
                <c:pt idx="3057">
                  <c:v>30.2196</c:v>
                </c:pt>
                <c:pt idx="3058">
                  <c:v>30.2196</c:v>
                </c:pt>
                <c:pt idx="3059">
                  <c:v>30.1053</c:v>
                </c:pt>
                <c:pt idx="3060">
                  <c:v>30.0614</c:v>
                </c:pt>
                <c:pt idx="3061">
                  <c:v>30.0375</c:v>
                </c:pt>
                <c:pt idx="3062">
                  <c:v>30.0645</c:v>
                </c:pt>
                <c:pt idx="3063">
                  <c:v>30.0645</c:v>
                </c:pt>
                <c:pt idx="3064">
                  <c:v>30.085</c:v>
                </c:pt>
                <c:pt idx="3065">
                  <c:v>29.8357</c:v>
                </c:pt>
                <c:pt idx="3066">
                  <c:v>29.9057</c:v>
                </c:pt>
                <c:pt idx="3067">
                  <c:v>29.8132</c:v>
                </c:pt>
                <c:pt idx="3068">
                  <c:v>29.7502</c:v>
                </c:pt>
                <c:pt idx="3069">
                  <c:v>29.7502</c:v>
                </c:pt>
                <c:pt idx="3070">
                  <c:v>29.6843</c:v>
                </c:pt>
                <c:pt idx="3071">
                  <c:v>29.5572</c:v>
                </c:pt>
                <c:pt idx="3072">
                  <c:v>29.525</c:v>
                </c:pt>
                <c:pt idx="3073">
                  <c:v>29.5048</c:v>
                </c:pt>
                <c:pt idx="3074">
                  <c:v>29.3161</c:v>
                </c:pt>
                <c:pt idx="3075">
                  <c:v>29.3161</c:v>
                </c:pt>
                <c:pt idx="3076">
                  <c:v>29.3235</c:v>
                </c:pt>
                <c:pt idx="3077">
                  <c:v>29.2425</c:v>
                </c:pt>
                <c:pt idx="3078">
                  <c:v>29.2128</c:v>
                </c:pt>
                <c:pt idx="3079">
                  <c:v>29.2128</c:v>
                </c:pt>
                <c:pt idx="3080">
                  <c:v>29.1729</c:v>
                </c:pt>
                <c:pt idx="3081">
                  <c:v>29.0313</c:v>
                </c:pt>
                <c:pt idx="3082">
                  <c:v>29.0601</c:v>
                </c:pt>
                <c:pt idx="3083">
                  <c:v>29.0622</c:v>
                </c:pt>
                <c:pt idx="3084">
                  <c:v>29.0771</c:v>
                </c:pt>
                <c:pt idx="3085">
                  <c:v>29.0873</c:v>
                </c:pt>
                <c:pt idx="3086">
                  <c:v>29.1013</c:v>
                </c:pt>
                <c:pt idx="3087">
                  <c:v>29.0847</c:v>
                </c:pt>
                <c:pt idx="3088">
                  <c:v>29.0457</c:v>
                </c:pt>
                <c:pt idx="3089">
                  <c:v>28.9972</c:v>
                </c:pt>
                <c:pt idx="3090">
                  <c:v>28.8865</c:v>
                </c:pt>
                <c:pt idx="3091">
                  <c:v>28.8865</c:v>
                </c:pt>
                <c:pt idx="3092">
                  <c:v>28.9038</c:v>
                </c:pt>
                <c:pt idx="3093">
                  <c:v>28.8729</c:v>
                </c:pt>
                <c:pt idx="3094">
                  <c:v>28.8784</c:v>
                </c:pt>
                <c:pt idx="3095">
                  <c:v>28.8859</c:v>
                </c:pt>
                <c:pt idx="3096">
                  <c:v>28.8726</c:v>
                </c:pt>
                <c:pt idx="3097">
                  <c:v>28.8739</c:v>
                </c:pt>
                <c:pt idx="3098">
                  <c:v>28.8814</c:v>
                </c:pt>
                <c:pt idx="3099">
                  <c:v>28.9066</c:v>
                </c:pt>
                <c:pt idx="3100">
                  <c:v>28.9066</c:v>
                </c:pt>
                <c:pt idx="3101">
                  <c:v>28.877</c:v>
                </c:pt>
                <c:pt idx="3102">
                  <c:v>28.824</c:v>
                </c:pt>
                <c:pt idx="3103">
                  <c:v>28.8265</c:v>
                </c:pt>
                <c:pt idx="3104">
                  <c:v>28.8418</c:v>
                </c:pt>
                <c:pt idx="3105">
                  <c:v>28.8498</c:v>
                </c:pt>
                <c:pt idx="3106">
                  <c:v>28.8596</c:v>
                </c:pt>
                <c:pt idx="3107">
                  <c:v>28.8707</c:v>
                </c:pt>
                <c:pt idx="3108">
                  <c:v>28.8837</c:v>
                </c:pt>
                <c:pt idx="3109">
                  <c:v>28.9099</c:v>
                </c:pt>
                <c:pt idx="3110">
                  <c:v>28.9099</c:v>
                </c:pt>
                <c:pt idx="3111">
                  <c:v>28.8926</c:v>
                </c:pt>
                <c:pt idx="3112">
                  <c:v>28.8575</c:v>
                </c:pt>
                <c:pt idx="3113">
                  <c:v>28.8549</c:v>
                </c:pt>
                <c:pt idx="3114">
                  <c:v>28.8716</c:v>
                </c:pt>
                <c:pt idx="3115">
                  <c:v>28.8716</c:v>
                </c:pt>
                <c:pt idx="3116">
                  <c:v>28.8811</c:v>
                </c:pt>
                <c:pt idx="3117">
                  <c:v>28.849</c:v>
                </c:pt>
                <c:pt idx="3118">
                  <c:v>28.8577</c:v>
                </c:pt>
                <c:pt idx="3119">
                  <c:v>28.8322</c:v>
                </c:pt>
                <c:pt idx="3120">
                  <c:v>28.8322</c:v>
                </c:pt>
                <c:pt idx="3121">
                  <c:v>28.7205</c:v>
                </c:pt>
                <c:pt idx="3122">
                  <c:v>28.7813</c:v>
                </c:pt>
                <c:pt idx="3123">
                  <c:v>28.7399</c:v>
                </c:pt>
                <c:pt idx="3124">
                  <c:v>28.761</c:v>
                </c:pt>
                <c:pt idx="3125">
                  <c:v>28.7403</c:v>
                </c:pt>
                <c:pt idx="3126">
                  <c:v>28.7403</c:v>
                </c:pt>
                <c:pt idx="3127">
                  <c:v>28.7637</c:v>
                </c:pt>
                <c:pt idx="3128">
                  <c:v>28.7524</c:v>
                </c:pt>
                <c:pt idx="3129">
                  <c:v>28.7599</c:v>
                </c:pt>
                <c:pt idx="3130">
                  <c:v>28.7737</c:v>
                </c:pt>
                <c:pt idx="3131">
                  <c:v>28.7809</c:v>
                </c:pt>
                <c:pt idx="3132">
                  <c:v>28.795</c:v>
                </c:pt>
                <c:pt idx="3133">
                  <c:v>28.795</c:v>
                </c:pt>
                <c:pt idx="3134">
                  <c:v>28.8074</c:v>
                </c:pt>
                <c:pt idx="3135">
                  <c:v>28.8097</c:v>
                </c:pt>
                <c:pt idx="3136">
                  <c:v>28.8172</c:v>
                </c:pt>
                <c:pt idx="3137">
                  <c:v>28.8321</c:v>
                </c:pt>
                <c:pt idx="3138">
                  <c:v>28.8409</c:v>
                </c:pt>
                <c:pt idx="3139">
                  <c:v>28.8551</c:v>
                </c:pt>
                <c:pt idx="3140">
                  <c:v>28.8813</c:v>
                </c:pt>
                <c:pt idx="3141">
                  <c:v>28.8941</c:v>
                </c:pt>
                <c:pt idx="3142">
                  <c:v>28.9058</c:v>
                </c:pt>
                <c:pt idx="3143">
                  <c:v>28.9058</c:v>
                </c:pt>
                <c:pt idx="3144">
                  <c:v>28.9167</c:v>
                </c:pt>
                <c:pt idx="3145">
                  <c:v>28.9251</c:v>
                </c:pt>
                <c:pt idx="3146">
                  <c:v>28.9361</c:v>
                </c:pt>
                <c:pt idx="3147">
                  <c:v>28.9501</c:v>
                </c:pt>
                <c:pt idx="3148">
                  <c:v>28.9501</c:v>
                </c:pt>
                <c:pt idx="3149">
                  <c:v>28.9624</c:v>
                </c:pt>
                <c:pt idx="3150">
                  <c:v>28.974</c:v>
                </c:pt>
                <c:pt idx="3151">
                  <c:v>28.9858</c:v>
                </c:pt>
                <c:pt idx="3152">
                  <c:v>28.9985</c:v>
                </c:pt>
                <c:pt idx="3153">
                  <c:v>29.0101</c:v>
                </c:pt>
                <c:pt idx="3154">
                  <c:v>29.023</c:v>
                </c:pt>
                <c:pt idx="3155">
                  <c:v>29.023</c:v>
                </c:pt>
                <c:pt idx="3156">
                  <c:v>29.0358</c:v>
                </c:pt>
                <c:pt idx="3157">
                  <c:v>29.0484</c:v>
                </c:pt>
                <c:pt idx="3158">
                  <c:v>29.0611</c:v>
                </c:pt>
                <c:pt idx="3159">
                  <c:v>29.0741</c:v>
                </c:pt>
                <c:pt idx="3160">
                  <c:v>29.0741</c:v>
                </c:pt>
                <c:pt idx="3161">
                  <c:v>29.0867</c:v>
                </c:pt>
                <c:pt idx="3162">
                  <c:v>29.0994</c:v>
                </c:pt>
                <c:pt idx="3163">
                  <c:v>29.112</c:v>
                </c:pt>
                <c:pt idx="3164">
                  <c:v>29.1242</c:v>
                </c:pt>
                <c:pt idx="3165">
                  <c:v>29.1362</c:v>
                </c:pt>
                <c:pt idx="3166">
                  <c:v>29.1482</c:v>
                </c:pt>
                <c:pt idx="3167">
                  <c:v>29.1607</c:v>
                </c:pt>
                <c:pt idx="3168">
                  <c:v>29.1607</c:v>
                </c:pt>
                <c:pt idx="3169">
                  <c:v>29.1858</c:v>
                </c:pt>
                <c:pt idx="3170">
                  <c:v>29.1977</c:v>
                </c:pt>
                <c:pt idx="3171">
                  <c:v>29.2098</c:v>
                </c:pt>
                <c:pt idx="3172">
                  <c:v>29.2226</c:v>
                </c:pt>
                <c:pt idx="3173">
                  <c:v>29.2226</c:v>
                </c:pt>
                <c:pt idx="3174">
                  <c:v>29.2349</c:v>
                </c:pt>
                <c:pt idx="3175">
                  <c:v>29.2457</c:v>
                </c:pt>
                <c:pt idx="3176">
                  <c:v>29.2573</c:v>
                </c:pt>
                <c:pt idx="3177">
                  <c:v>29.2702</c:v>
                </c:pt>
                <c:pt idx="3178">
                  <c:v>29.2702</c:v>
                </c:pt>
                <c:pt idx="3179">
                  <c:v>29.2823</c:v>
                </c:pt>
                <c:pt idx="3180">
                  <c:v>29.2917</c:v>
                </c:pt>
                <c:pt idx="3181">
                  <c:v>29.3027</c:v>
                </c:pt>
                <c:pt idx="3182">
                  <c:v>29.3152</c:v>
                </c:pt>
                <c:pt idx="3183">
                  <c:v>29.3262</c:v>
                </c:pt>
                <c:pt idx="3184">
                  <c:v>29.3386</c:v>
                </c:pt>
                <c:pt idx="3185">
                  <c:v>29.3507</c:v>
                </c:pt>
                <c:pt idx="3186">
                  <c:v>29.3632</c:v>
                </c:pt>
                <c:pt idx="3187">
                  <c:v>29.3754</c:v>
                </c:pt>
                <c:pt idx="3188">
                  <c:v>29.3876</c:v>
                </c:pt>
                <c:pt idx="3189">
                  <c:v>29.3876</c:v>
                </c:pt>
                <c:pt idx="3190">
                  <c:v>29.3998</c:v>
                </c:pt>
                <c:pt idx="3191">
                  <c:v>29.4033</c:v>
                </c:pt>
                <c:pt idx="3192">
                  <c:v>29.4118</c:v>
                </c:pt>
                <c:pt idx="3193">
                  <c:v>29.4245</c:v>
                </c:pt>
                <c:pt idx="3194">
                  <c:v>29.4328</c:v>
                </c:pt>
                <c:pt idx="3195">
                  <c:v>29.4448</c:v>
                </c:pt>
                <c:pt idx="3196">
                  <c:v>29.4565</c:v>
                </c:pt>
                <c:pt idx="3197">
                  <c:v>29.4688</c:v>
                </c:pt>
                <c:pt idx="3198">
                  <c:v>29.4807</c:v>
                </c:pt>
                <c:pt idx="3199">
                  <c:v>29.4927</c:v>
                </c:pt>
                <c:pt idx="3200">
                  <c:v>29.4927</c:v>
                </c:pt>
                <c:pt idx="3201">
                  <c:v>29.5047</c:v>
                </c:pt>
                <c:pt idx="3202">
                  <c:v>29.5003</c:v>
                </c:pt>
                <c:pt idx="3203">
                  <c:v>29.5053</c:v>
                </c:pt>
                <c:pt idx="3204">
                  <c:v>29.5176</c:v>
                </c:pt>
                <c:pt idx="3205">
                  <c:v>29.522</c:v>
                </c:pt>
                <c:pt idx="3206">
                  <c:v>29.522</c:v>
                </c:pt>
                <c:pt idx="3207">
                  <c:v>29.5346</c:v>
                </c:pt>
                <c:pt idx="3208">
                  <c:v>29.5245</c:v>
                </c:pt>
                <c:pt idx="3209">
                  <c:v>29.5272</c:v>
                </c:pt>
                <c:pt idx="3210">
                  <c:v>29.5383</c:v>
                </c:pt>
                <c:pt idx="3211">
                  <c:v>29.5479</c:v>
                </c:pt>
                <c:pt idx="3212">
                  <c:v>29.5479</c:v>
                </c:pt>
                <c:pt idx="3213">
                  <c:v>29.5384</c:v>
                </c:pt>
                <c:pt idx="3214">
                  <c:v>29.513</c:v>
                </c:pt>
                <c:pt idx="3215">
                  <c:v>29.5036</c:v>
                </c:pt>
                <c:pt idx="3216">
                  <c:v>29.5181</c:v>
                </c:pt>
                <c:pt idx="3217">
                  <c:v>29.5181</c:v>
                </c:pt>
                <c:pt idx="3218">
                  <c:v>29.5276</c:v>
                </c:pt>
                <c:pt idx="3219">
                  <c:v>29.5107</c:v>
                </c:pt>
                <c:pt idx="3220">
                  <c:v>29.5093</c:v>
                </c:pt>
                <c:pt idx="3221">
                  <c:v>29.5093</c:v>
                </c:pt>
                <c:pt idx="3222">
                  <c:v>29.5125</c:v>
                </c:pt>
                <c:pt idx="3223">
                  <c:v>29.5125</c:v>
                </c:pt>
                <c:pt idx="3224">
                  <c:v>29.4792</c:v>
                </c:pt>
                <c:pt idx="3225">
                  <c:v>29.4264</c:v>
                </c:pt>
                <c:pt idx="3226">
                  <c:v>29.4246</c:v>
                </c:pt>
                <c:pt idx="3227">
                  <c:v>29.4367</c:v>
                </c:pt>
                <c:pt idx="3228">
                  <c:v>29.4367</c:v>
                </c:pt>
                <c:pt idx="3229">
                  <c:v>29.4477</c:v>
                </c:pt>
                <c:pt idx="3230">
                  <c:v>29.4217</c:v>
                </c:pt>
                <c:pt idx="3231">
                  <c:v>29.4168</c:v>
                </c:pt>
                <c:pt idx="3232">
                  <c:v>29.4334</c:v>
                </c:pt>
                <c:pt idx="3233">
                  <c:v>29.4334</c:v>
                </c:pt>
                <c:pt idx="3234">
                  <c:v>29.4035</c:v>
                </c:pt>
                <c:pt idx="3235">
                  <c:v>29.3415</c:v>
                </c:pt>
                <c:pt idx="3236">
                  <c:v>29.3255</c:v>
                </c:pt>
                <c:pt idx="3237">
                  <c:v>29.3057</c:v>
                </c:pt>
                <c:pt idx="3238">
                  <c:v>29.3146</c:v>
                </c:pt>
                <c:pt idx="3239">
                  <c:v>29.3247</c:v>
                </c:pt>
                <c:pt idx="3240">
                  <c:v>29.3247</c:v>
                </c:pt>
                <c:pt idx="3241">
                  <c:v>29.3346</c:v>
                </c:pt>
                <c:pt idx="3242">
                  <c:v>29.3059</c:v>
                </c:pt>
                <c:pt idx="3243">
                  <c:v>29.3046</c:v>
                </c:pt>
                <c:pt idx="3244">
                  <c:v>29.2919</c:v>
                </c:pt>
                <c:pt idx="3245">
                  <c:v>29.2619</c:v>
                </c:pt>
                <c:pt idx="3246">
                  <c:v>29.2619</c:v>
                </c:pt>
                <c:pt idx="3247">
                  <c:v>29.2704</c:v>
                </c:pt>
                <c:pt idx="3248">
                  <c:v>29.2359</c:v>
                </c:pt>
                <c:pt idx="3249">
                  <c:v>29.2216</c:v>
                </c:pt>
                <c:pt idx="3250">
                  <c:v>29.2257</c:v>
                </c:pt>
                <c:pt idx="3251">
                  <c:v>29.2021</c:v>
                </c:pt>
                <c:pt idx="3252">
                  <c:v>29.2021</c:v>
                </c:pt>
                <c:pt idx="3253">
                  <c:v>29.2178</c:v>
                </c:pt>
                <c:pt idx="3254">
                  <c:v>29.1798</c:v>
                </c:pt>
                <c:pt idx="3255">
                  <c:v>29.1625</c:v>
                </c:pt>
                <c:pt idx="3256">
                  <c:v>29.1794</c:v>
                </c:pt>
                <c:pt idx="3257">
                  <c:v>29.1794</c:v>
                </c:pt>
                <c:pt idx="3258">
                  <c:v>29.1734</c:v>
                </c:pt>
                <c:pt idx="3259">
                  <c:v>29.1442</c:v>
                </c:pt>
                <c:pt idx="3260">
                  <c:v>29.1185</c:v>
                </c:pt>
                <c:pt idx="3261">
                  <c:v>29.1341</c:v>
                </c:pt>
                <c:pt idx="3262">
                  <c:v>29.1159</c:v>
                </c:pt>
                <c:pt idx="3263">
                  <c:v>29.1159</c:v>
                </c:pt>
                <c:pt idx="3264">
                  <c:v>29.1348</c:v>
                </c:pt>
                <c:pt idx="3265">
                  <c:v>29.0944</c:v>
                </c:pt>
                <c:pt idx="3266">
                  <c:v>29.0706</c:v>
                </c:pt>
                <c:pt idx="3267">
                  <c:v>29.0963</c:v>
                </c:pt>
                <c:pt idx="3268">
                  <c:v>29.0866</c:v>
                </c:pt>
                <c:pt idx="3269">
                  <c:v>29.0866</c:v>
                </c:pt>
                <c:pt idx="3270">
                  <c:v>29.1058</c:v>
                </c:pt>
                <c:pt idx="3271">
                  <c:v>29.0648</c:v>
                </c:pt>
                <c:pt idx="3272">
                  <c:v>29.0396</c:v>
                </c:pt>
                <c:pt idx="3273">
                  <c:v>29.0654</c:v>
                </c:pt>
                <c:pt idx="3274">
                  <c:v>29.0654</c:v>
                </c:pt>
                <c:pt idx="3275">
                  <c:v>29.0794</c:v>
                </c:pt>
                <c:pt idx="3276">
                  <c:v>29.0794</c:v>
                </c:pt>
                <c:pt idx="3277">
                  <c:v>29.0326</c:v>
                </c:pt>
                <c:pt idx="3278">
                  <c:v>28.9527</c:v>
                </c:pt>
                <c:pt idx="3279">
                  <c:v>28.9318</c:v>
                </c:pt>
                <c:pt idx="3280">
                  <c:v>28.9534</c:v>
                </c:pt>
                <c:pt idx="3281">
                  <c:v>28.9534</c:v>
                </c:pt>
                <c:pt idx="3282">
                  <c:v>28.9606</c:v>
                </c:pt>
                <c:pt idx="3283">
                  <c:v>28.9247</c:v>
                </c:pt>
                <c:pt idx="3284">
                  <c:v>28.8956</c:v>
                </c:pt>
                <c:pt idx="3285">
                  <c:v>28.8982</c:v>
                </c:pt>
                <c:pt idx="3286">
                  <c:v>28.9093</c:v>
                </c:pt>
                <c:pt idx="3287">
                  <c:v>28.9093</c:v>
                </c:pt>
                <c:pt idx="3288">
                  <c:v>28.9119</c:v>
                </c:pt>
                <c:pt idx="3289">
                  <c:v>28.8771</c:v>
                </c:pt>
                <c:pt idx="3290">
                  <c:v>28.8426</c:v>
                </c:pt>
                <c:pt idx="3291">
                  <c:v>28.879</c:v>
                </c:pt>
                <c:pt idx="3292">
                  <c:v>28.879</c:v>
                </c:pt>
                <c:pt idx="3293">
                  <c:v>28.8717</c:v>
                </c:pt>
                <c:pt idx="3294">
                  <c:v>28.8426</c:v>
                </c:pt>
                <c:pt idx="3295">
                  <c:v>28.8063</c:v>
                </c:pt>
                <c:pt idx="3296">
                  <c:v>28.8301</c:v>
                </c:pt>
                <c:pt idx="3297">
                  <c:v>28.8301</c:v>
                </c:pt>
                <c:pt idx="3298">
                  <c:v>28.9806</c:v>
                </c:pt>
                <c:pt idx="3299">
                  <c:v>29.0096</c:v>
                </c:pt>
                <c:pt idx="3300">
                  <c:v>29.0381</c:v>
                </c:pt>
                <c:pt idx="3301">
                  <c:v>29.0929</c:v>
                </c:pt>
                <c:pt idx="3302">
                  <c:v>29.2278</c:v>
                </c:pt>
                <c:pt idx="3303">
                  <c:v>29.3215</c:v>
                </c:pt>
                <c:pt idx="3304">
                  <c:v>29.3215</c:v>
                </c:pt>
                <c:pt idx="3305">
                  <c:v>29.4366</c:v>
                </c:pt>
                <c:pt idx="3306">
                  <c:v>29.4875</c:v>
                </c:pt>
                <c:pt idx="3307">
                  <c:v>29.6886</c:v>
                </c:pt>
                <c:pt idx="3308">
                  <c:v>29.7776</c:v>
                </c:pt>
                <c:pt idx="3309">
                  <c:v>29.7776</c:v>
                </c:pt>
                <c:pt idx="3310">
                  <c:v>29.8859</c:v>
                </c:pt>
                <c:pt idx="3311">
                  <c:v>29.936</c:v>
                </c:pt>
                <c:pt idx="3312">
                  <c:v>30.0038</c:v>
                </c:pt>
                <c:pt idx="3313">
                  <c:v>30.114</c:v>
                </c:pt>
                <c:pt idx="3314">
                  <c:v>30.1896</c:v>
                </c:pt>
                <c:pt idx="3315">
                  <c:v>30.3</c:v>
                </c:pt>
                <c:pt idx="3316">
                  <c:v>30.404</c:v>
                </c:pt>
                <c:pt idx="3317">
                  <c:v>30.5117</c:v>
                </c:pt>
                <c:pt idx="3318">
                  <c:v>30.6161</c:v>
                </c:pt>
                <c:pt idx="3319">
                  <c:v>30.6161</c:v>
                </c:pt>
                <c:pt idx="3320">
                  <c:v>30.7228</c:v>
                </c:pt>
                <c:pt idx="3321">
                  <c:v>30.7747</c:v>
                </c:pt>
                <c:pt idx="3322">
                  <c:v>30.8416</c:v>
                </c:pt>
                <c:pt idx="3323">
                  <c:v>30.9598</c:v>
                </c:pt>
                <c:pt idx="3324">
                  <c:v>31.0432</c:v>
                </c:pt>
                <c:pt idx="3325">
                  <c:v>31.1503</c:v>
                </c:pt>
                <c:pt idx="3326">
                  <c:v>31.1503</c:v>
                </c:pt>
                <c:pt idx="3327">
                  <c:v>31.2532</c:v>
                </c:pt>
                <c:pt idx="3328">
                  <c:v>31.3051</c:v>
                </c:pt>
                <c:pt idx="3329">
                  <c:v>31.3713</c:v>
                </c:pt>
                <c:pt idx="3330">
                  <c:v>31.4884</c:v>
                </c:pt>
                <c:pt idx="3331">
                  <c:v>31.4884</c:v>
                </c:pt>
                <c:pt idx="3332">
                  <c:v>31.578</c:v>
                </c:pt>
                <c:pt idx="3333">
                  <c:v>31.6323</c:v>
                </c:pt>
                <c:pt idx="3334">
                  <c:v>31.6983</c:v>
                </c:pt>
                <c:pt idx="3335">
                  <c:v>31.8017</c:v>
                </c:pt>
                <c:pt idx="3336">
                  <c:v>31.8775</c:v>
                </c:pt>
                <c:pt idx="3337">
                  <c:v>31.9814</c:v>
                </c:pt>
                <c:pt idx="3338">
                  <c:v>31.9814</c:v>
                </c:pt>
                <c:pt idx="3339">
                  <c:v>32.0824</c:v>
                </c:pt>
                <c:pt idx="3340">
                  <c:v>32.1323</c:v>
                </c:pt>
                <c:pt idx="3341">
                  <c:v>32.1987</c:v>
                </c:pt>
                <c:pt idx="3342">
                  <c:v>32.4012</c:v>
                </c:pt>
                <c:pt idx="3343">
                  <c:v>32.4012</c:v>
                </c:pt>
                <c:pt idx="3344">
                  <c:v>32.4491</c:v>
                </c:pt>
                <c:pt idx="3345">
                  <c:v>32.4612</c:v>
                </c:pt>
                <c:pt idx="3346">
                  <c:v>32.5318</c:v>
                </c:pt>
                <c:pt idx="3347">
                  <c:v>32.5883</c:v>
                </c:pt>
                <c:pt idx="3348">
                  <c:v>32.6282</c:v>
                </c:pt>
                <c:pt idx="3349">
                  <c:v>32.5799</c:v>
                </c:pt>
                <c:pt idx="3350">
                  <c:v>32.1132</c:v>
                </c:pt>
                <c:pt idx="3351">
                  <c:v>31.5533</c:v>
                </c:pt>
                <c:pt idx="3352">
                  <c:v>31.0915</c:v>
                </c:pt>
                <c:pt idx="3353">
                  <c:v>31.0915</c:v>
                </c:pt>
                <c:pt idx="3354">
                  <c:v>30.5291</c:v>
                </c:pt>
                <c:pt idx="3355">
                  <c:v>30.2229</c:v>
                </c:pt>
                <c:pt idx="3356">
                  <c:v>30.3838</c:v>
                </c:pt>
                <c:pt idx="3357">
                  <c:v>30.3145</c:v>
                </c:pt>
                <c:pt idx="3358">
                  <c:v>30.3373</c:v>
                </c:pt>
                <c:pt idx="3359">
                  <c:v>30.3094</c:v>
                </c:pt>
                <c:pt idx="3360">
                  <c:v>30.3106</c:v>
                </c:pt>
                <c:pt idx="3361">
                  <c:v>30.2948</c:v>
                </c:pt>
                <c:pt idx="3362">
                  <c:v>30.2906</c:v>
                </c:pt>
                <c:pt idx="3363">
                  <c:v>30.2767</c:v>
                </c:pt>
                <c:pt idx="3364">
                  <c:v>30.2767</c:v>
                </c:pt>
                <c:pt idx="3365">
                  <c:v>30.3568</c:v>
                </c:pt>
                <c:pt idx="3366">
                  <c:v>30.4419</c:v>
                </c:pt>
                <c:pt idx="3367">
                  <c:v>30.5322</c:v>
                </c:pt>
                <c:pt idx="3368">
                  <c:v>30.6063</c:v>
                </c:pt>
                <c:pt idx="3369">
                  <c:v>30.6453</c:v>
                </c:pt>
                <c:pt idx="3370">
                  <c:v>30.6836</c:v>
                </c:pt>
                <c:pt idx="3371">
                  <c:v>30.7197</c:v>
                </c:pt>
                <c:pt idx="3372">
                  <c:v>30.7609</c:v>
                </c:pt>
                <c:pt idx="3373">
                  <c:v>30.7609</c:v>
                </c:pt>
                <c:pt idx="3374">
                  <c:v>30.8987</c:v>
                </c:pt>
                <c:pt idx="3375">
                  <c:v>30.9395</c:v>
                </c:pt>
                <c:pt idx="3376">
                  <c:v>30.9395</c:v>
                </c:pt>
                <c:pt idx="3377">
                  <c:v>30.9765</c:v>
                </c:pt>
                <c:pt idx="3378">
                  <c:v>31.0298</c:v>
                </c:pt>
                <c:pt idx="3379">
                  <c:v>31.08</c:v>
                </c:pt>
                <c:pt idx="3380">
                  <c:v>31.1558</c:v>
                </c:pt>
                <c:pt idx="3381">
                  <c:v>31.1558</c:v>
                </c:pt>
                <c:pt idx="3382">
                  <c:v>31.23</c:v>
                </c:pt>
                <c:pt idx="3383">
                  <c:v>31.2888</c:v>
                </c:pt>
                <c:pt idx="3384">
                  <c:v>31.3388</c:v>
                </c:pt>
                <c:pt idx="3385">
                  <c:v>31.4458</c:v>
                </c:pt>
                <c:pt idx="3386">
                  <c:v>31.5169</c:v>
                </c:pt>
                <c:pt idx="3387">
                  <c:v>31.5169</c:v>
                </c:pt>
                <c:pt idx="3388">
                  <c:v>31.6258</c:v>
                </c:pt>
                <c:pt idx="3389">
                  <c:v>31.6764</c:v>
                </c:pt>
                <c:pt idx="3390">
                  <c:v>31.7304</c:v>
                </c:pt>
                <c:pt idx="3391">
                  <c:v>31.8534</c:v>
                </c:pt>
                <c:pt idx="3392">
                  <c:v>31.8534</c:v>
                </c:pt>
                <c:pt idx="3393">
                  <c:v>32.0521</c:v>
                </c:pt>
                <c:pt idx="3394">
                  <c:v>32.0521</c:v>
                </c:pt>
                <c:pt idx="3395">
                  <c:v>32.153</c:v>
                </c:pt>
                <c:pt idx="3396">
                  <c:v>32.2042</c:v>
                </c:pt>
                <c:pt idx="3397">
                  <c:v>32.2042</c:v>
                </c:pt>
                <c:pt idx="3398">
                  <c:v>32.1904</c:v>
                </c:pt>
                <c:pt idx="3399">
                  <c:v>32.1904</c:v>
                </c:pt>
                <c:pt idx="3400">
                  <c:v>32.1897</c:v>
                </c:pt>
                <c:pt idx="3401">
                  <c:v>32.1585</c:v>
                </c:pt>
                <c:pt idx="3402">
                  <c:v>32.2117</c:v>
                </c:pt>
                <c:pt idx="3403">
                  <c:v>32.1649</c:v>
                </c:pt>
                <c:pt idx="3404">
                  <c:v>32.1649</c:v>
                </c:pt>
                <c:pt idx="3405">
                  <c:v>32.1684</c:v>
                </c:pt>
                <c:pt idx="3406">
                  <c:v>32.1652</c:v>
                </c:pt>
                <c:pt idx="3407">
                  <c:v>32.2051</c:v>
                </c:pt>
                <c:pt idx="3408">
                  <c:v>32.1772</c:v>
                </c:pt>
                <c:pt idx="3409">
                  <c:v>32.1773</c:v>
                </c:pt>
                <c:pt idx="3410">
                  <c:v>32.2275</c:v>
                </c:pt>
                <c:pt idx="3411">
                  <c:v>32.2275</c:v>
                </c:pt>
                <c:pt idx="3412">
                  <c:v>32.3156</c:v>
                </c:pt>
                <c:pt idx="3413">
                  <c:v>32.3401</c:v>
                </c:pt>
                <c:pt idx="3414">
                  <c:v>32.4278</c:v>
                </c:pt>
                <c:pt idx="3415">
                  <c:v>32.4704</c:v>
                </c:pt>
                <c:pt idx="3416">
                  <c:v>32.4704</c:v>
                </c:pt>
                <c:pt idx="3417">
                  <c:v>32.4738</c:v>
                </c:pt>
                <c:pt idx="3418">
                  <c:v>32.3971</c:v>
                </c:pt>
                <c:pt idx="3419">
                  <c:v>32.5235</c:v>
                </c:pt>
                <c:pt idx="3420">
                  <c:v>32.4632</c:v>
                </c:pt>
                <c:pt idx="3421">
                  <c:v>32.4703</c:v>
                </c:pt>
                <c:pt idx="3422">
                  <c:v>32.4379</c:v>
                </c:pt>
                <c:pt idx="3423">
                  <c:v>32.4318</c:v>
                </c:pt>
                <c:pt idx="3424">
                  <c:v>32.4318</c:v>
                </c:pt>
                <c:pt idx="3425">
                  <c:v>32.4101</c:v>
                </c:pt>
                <c:pt idx="3426">
                  <c:v>32.3647</c:v>
                </c:pt>
                <c:pt idx="3427">
                  <c:v>32.448</c:v>
                </c:pt>
                <c:pt idx="3428">
                  <c:v>32.3813</c:v>
                </c:pt>
                <c:pt idx="3429">
                  <c:v>32.3813</c:v>
                </c:pt>
                <c:pt idx="3430">
                  <c:v>32.3951</c:v>
                </c:pt>
                <c:pt idx="3431">
                  <c:v>32.3481</c:v>
                </c:pt>
                <c:pt idx="3432">
                  <c:v>32.4154</c:v>
                </c:pt>
                <c:pt idx="3433">
                  <c:v>32.3566</c:v>
                </c:pt>
                <c:pt idx="3434">
                  <c:v>32.2372</c:v>
                </c:pt>
                <c:pt idx="3435">
                  <c:v>32.2372</c:v>
                </c:pt>
                <c:pt idx="3436">
                  <c:v>32.1312</c:v>
                </c:pt>
                <c:pt idx="3437">
                  <c:v>32.0329</c:v>
                </c:pt>
                <c:pt idx="3438">
                  <c:v>31.9519</c:v>
                </c:pt>
                <c:pt idx="3439">
                  <c:v>31.8575</c:v>
                </c:pt>
                <c:pt idx="3440">
                  <c:v>31.8575</c:v>
                </c:pt>
                <c:pt idx="3441">
                  <c:v>31.8056</c:v>
                </c:pt>
                <c:pt idx="3442">
                  <c:v>31.7884</c:v>
                </c:pt>
                <c:pt idx="3443">
                  <c:v>31.724</c:v>
                </c:pt>
                <c:pt idx="3444">
                  <c:v>31.7597</c:v>
                </c:pt>
                <c:pt idx="3445">
                  <c:v>31.751</c:v>
                </c:pt>
                <c:pt idx="3446">
                  <c:v>31.751</c:v>
                </c:pt>
                <c:pt idx="3447">
                  <c:v>31.7469</c:v>
                </c:pt>
                <c:pt idx="3448">
                  <c:v>31.7469</c:v>
                </c:pt>
                <c:pt idx="3449">
                  <c:v>31.7323</c:v>
                </c:pt>
                <c:pt idx="3450">
                  <c:v>31.6898</c:v>
                </c:pt>
                <c:pt idx="3451">
                  <c:v>31.6348</c:v>
                </c:pt>
                <c:pt idx="3452">
                  <c:v>31.6417</c:v>
                </c:pt>
                <c:pt idx="3453">
                  <c:v>31.6417</c:v>
                </c:pt>
                <c:pt idx="3454">
                  <c:v>31.642</c:v>
                </c:pt>
                <c:pt idx="3455">
                  <c:v>31.6079</c:v>
                </c:pt>
                <c:pt idx="3456">
                  <c:v>31.5895</c:v>
                </c:pt>
                <c:pt idx="3457">
                  <c:v>31.5895</c:v>
                </c:pt>
                <c:pt idx="3458">
                  <c:v>31.5943</c:v>
                </c:pt>
                <c:pt idx="3459">
                  <c:v>31.5943</c:v>
                </c:pt>
                <c:pt idx="3460">
                  <c:v>31.5527</c:v>
                </c:pt>
                <c:pt idx="3461">
                  <c:v>31.4866</c:v>
                </c:pt>
                <c:pt idx="3462">
                  <c:v>31.4692</c:v>
                </c:pt>
                <c:pt idx="3463">
                  <c:v>31.4432</c:v>
                </c:pt>
                <c:pt idx="3464">
                  <c:v>31.2887</c:v>
                </c:pt>
                <c:pt idx="3465">
                  <c:v>31.2887</c:v>
                </c:pt>
                <c:pt idx="3466">
                  <c:v>31.2107</c:v>
                </c:pt>
                <c:pt idx="3467">
                  <c:v>31.1085</c:v>
                </c:pt>
                <c:pt idx="3468">
                  <c:v>30.9926</c:v>
                </c:pt>
                <c:pt idx="3469">
                  <c:v>31.0113</c:v>
                </c:pt>
                <c:pt idx="3470">
                  <c:v>31.0113</c:v>
                </c:pt>
                <c:pt idx="3471">
                  <c:v>30.7578</c:v>
                </c:pt>
                <c:pt idx="3472">
                  <c:v>30.6716</c:v>
                </c:pt>
                <c:pt idx="3473">
                  <c:v>30.5335</c:v>
                </c:pt>
                <c:pt idx="3474">
                  <c:v>30.5739</c:v>
                </c:pt>
                <c:pt idx="3475">
                  <c:v>30.3159</c:v>
                </c:pt>
                <c:pt idx="3476">
                  <c:v>30.3159</c:v>
                </c:pt>
                <c:pt idx="3477">
                  <c:v>30.4145</c:v>
                </c:pt>
                <c:pt idx="3478">
                  <c:v>30.3611</c:v>
                </c:pt>
                <c:pt idx="3479">
                  <c:v>30.2705</c:v>
                </c:pt>
                <c:pt idx="3480">
                  <c:v>30.1768</c:v>
                </c:pt>
                <c:pt idx="3481">
                  <c:v>30.0899</c:v>
                </c:pt>
                <c:pt idx="3482">
                  <c:v>30.0899</c:v>
                </c:pt>
                <c:pt idx="3483">
                  <c:v>29.9079</c:v>
                </c:pt>
                <c:pt idx="3484">
                  <c:v>29.9437</c:v>
                </c:pt>
                <c:pt idx="3485">
                  <c:v>29.8645</c:v>
                </c:pt>
                <c:pt idx="3486">
                  <c:v>29.7933</c:v>
                </c:pt>
                <c:pt idx="3487">
                  <c:v>29.7241</c:v>
                </c:pt>
                <c:pt idx="3488">
                  <c:v>29.7241</c:v>
                </c:pt>
                <c:pt idx="3489">
                  <c:v>29.7354</c:v>
                </c:pt>
                <c:pt idx="3490">
                  <c:v>29.7505</c:v>
                </c:pt>
                <c:pt idx="3491">
                  <c:v>29.7835</c:v>
                </c:pt>
                <c:pt idx="3492">
                  <c:v>29.7857</c:v>
                </c:pt>
                <c:pt idx="3493">
                  <c:v>29.7857</c:v>
                </c:pt>
                <c:pt idx="3494">
                  <c:v>29.7691</c:v>
                </c:pt>
                <c:pt idx="3495">
                  <c:v>29.5519</c:v>
                </c:pt>
                <c:pt idx="3496">
                  <c:v>29.6557</c:v>
                </c:pt>
                <c:pt idx="3497">
                  <c:v>29.4908</c:v>
                </c:pt>
                <c:pt idx="3498">
                  <c:v>29.4282</c:v>
                </c:pt>
                <c:pt idx="3499">
                  <c:v>29.4282</c:v>
                </c:pt>
                <c:pt idx="3500">
                  <c:v>29.2869</c:v>
                </c:pt>
                <c:pt idx="3501">
                  <c:v>29.1369</c:v>
                </c:pt>
                <c:pt idx="3502">
                  <c:v>29.1973</c:v>
                </c:pt>
                <c:pt idx="3503">
                  <c:v>28.9676</c:v>
                </c:pt>
                <c:pt idx="3504">
                  <c:v>28.9772</c:v>
                </c:pt>
                <c:pt idx="3505">
                  <c:v>28.9772</c:v>
                </c:pt>
                <c:pt idx="3506">
                  <c:v>28.784</c:v>
                </c:pt>
                <c:pt idx="3507">
                  <c:v>28.7086</c:v>
                </c:pt>
                <c:pt idx="3508">
                  <c:v>28.6953</c:v>
                </c:pt>
                <c:pt idx="3509">
                  <c:v>28.5237</c:v>
                </c:pt>
                <c:pt idx="3510">
                  <c:v>28.6202</c:v>
                </c:pt>
                <c:pt idx="3511">
                  <c:v>28.6202</c:v>
                </c:pt>
                <c:pt idx="3512">
                  <c:v>28.5455</c:v>
                </c:pt>
                <c:pt idx="3513">
                  <c:v>28.5664</c:v>
                </c:pt>
                <c:pt idx="3514">
                  <c:v>28.6102</c:v>
                </c:pt>
                <c:pt idx="3515">
                  <c:v>28.5646</c:v>
                </c:pt>
                <c:pt idx="3516">
                  <c:v>28.5646</c:v>
                </c:pt>
                <c:pt idx="3517">
                  <c:v>28.5601</c:v>
                </c:pt>
                <c:pt idx="3518">
                  <c:v>28.5601</c:v>
                </c:pt>
                <c:pt idx="3519">
                  <c:v>28.5527</c:v>
                </c:pt>
                <c:pt idx="3520">
                  <c:v>28.5862</c:v>
                </c:pt>
                <c:pt idx="3521">
                  <c:v>28.57</c:v>
                </c:pt>
                <c:pt idx="3522">
                  <c:v>28.5699</c:v>
                </c:pt>
                <c:pt idx="3523">
                  <c:v>28.5595</c:v>
                </c:pt>
                <c:pt idx="3524">
                  <c:v>28.5573</c:v>
                </c:pt>
                <c:pt idx="3525">
                  <c:v>28.5926</c:v>
                </c:pt>
                <c:pt idx="3526">
                  <c:v>28.7119</c:v>
                </c:pt>
                <c:pt idx="3527">
                  <c:v>28.7119</c:v>
                </c:pt>
                <c:pt idx="3528">
                  <c:v>28.7915</c:v>
                </c:pt>
                <c:pt idx="3529">
                  <c:v>28.8604</c:v>
                </c:pt>
                <c:pt idx="3530">
                  <c:v>28.8579</c:v>
                </c:pt>
                <c:pt idx="3531">
                  <c:v>28.9842</c:v>
                </c:pt>
                <c:pt idx="3532">
                  <c:v>29.044</c:v>
                </c:pt>
                <c:pt idx="3533">
                  <c:v>29.1608</c:v>
                </c:pt>
                <c:pt idx="3534">
                  <c:v>29.2557</c:v>
                </c:pt>
                <c:pt idx="3535">
                  <c:v>29.3706</c:v>
                </c:pt>
                <c:pt idx="3536">
                  <c:v>29.4745</c:v>
                </c:pt>
                <c:pt idx="3537">
                  <c:v>29.6905</c:v>
                </c:pt>
                <c:pt idx="3538">
                  <c:v>29.6905</c:v>
                </c:pt>
                <c:pt idx="3539">
                  <c:v>29.7504</c:v>
                </c:pt>
                <c:pt idx="3540">
                  <c:v>29.6553</c:v>
                </c:pt>
                <c:pt idx="3541">
                  <c:v>29.6333</c:v>
                </c:pt>
                <c:pt idx="3542">
                  <c:v>29.6442</c:v>
                </c:pt>
                <c:pt idx="3543">
                  <c:v>29.6442</c:v>
                </c:pt>
                <c:pt idx="3544">
                  <c:v>29.6133</c:v>
                </c:pt>
                <c:pt idx="3545">
                  <c:v>29.4632</c:v>
                </c:pt>
                <c:pt idx="3546">
                  <c:v>29.4649</c:v>
                </c:pt>
                <c:pt idx="3547">
                  <c:v>29.2984</c:v>
                </c:pt>
                <c:pt idx="3548">
                  <c:v>29.374</c:v>
                </c:pt>
                <c:pt idx="3549">
                  <c:v>29.3283</c:v>
                </c:pt>
                <c:pt idx="3550">
                  <c:v>29.3463</c:v>
                </c:pt>
                <c:pt idx="3551">
                  <c:v>29.3285</c:v>
                </c:pt>
                <c:pt idx="3552">
                  <c:v>29.3353</c:v>
                </c:pt>
                <c:pt idx="3553">
                  <c:v>29.0877</c:v>
                </c:pt>
                <c:pt idx="3554">
                  <c:v>29.0877</c:v>
                </c:pt>
                <c:pt idx="3555">
                  <c:v>28.9727</c:v>
                </c:pt>
                <c:pt idx="3556">
                  <c:v>28.9437</c:v>
                </c:pt>
                <c:pt idx="3557">
                  <c:v>28.8868</c:v>
                </c:pt>
                <c:pt idx="3558">
                  <c:v>28.7847</c:v>
                </c:pt>
                <c:pt idx="3559">
                  <c:v>28.7847</c:v>
                </c:pt>
                <c:pt idx="3560">
                  <c:v>28.7097</c:v>
                </c:pt>
                <c:pt idx="3561">
                  <c:v>28.6837</c:v>
                </c:pt>
                <c:pt idx="3562">
                  <c:v>28.6318</c:v>
                </c:pt>
                <c:pt idx="3563">
                  <c:v>28.6318</c:v>
                </c:pt>
                <c:pt idx="3564">
                  <c:v>28.5444</c:v>
                </c:pt>
                <c:pt idx="3565">
                  <c:v>28.5445</c:v>
                </c:pt>
                <c:pt idx="3566">
                  <c:v>28.4886</c:v>
                </c:pt>
                <c:pt idx="3567">
                  <c:v>28.4886</c:v>
                </c:pt>
                <c:pt idx="3568">
                  <c:v>28.4254</c:v>
                </c:pt>
                <c:pt idx="3569">
                  <c:v>28.4255</c:v>
                </c:pt>
                <c:pt idx="3570">
                  <c:v>28.383</c:v>
                </c:pt>
                <c:pt idx="3571">
                  <c:v>28.3841</c:v>
                </c:pt>
                <c:pt idx="3572">
                  <c:v>28.4182</c:v>
                </c:pt>
                <c:pt idx="3573">
                  <c:v>28.4044</c:v>
                </c:pt>
                <c:pt idx="3574">
                  <c:v>28.3594</c:v>
                </c:pt>
                <c:pt idx="3575">
                  <c:v>28.3091</c:v>
                </c:pt>
                <c:pt idx="3576">
                  <c:v>28.2394</c:v>
                </c:pt>
                <c:pt idx="3577">
                  <c:v>28.1578</c:v>
                </c:pt>
                <c:pt idx="3578">
                  <c:v>28.1578</c:v>
                </c:pt>
                <c:pt idx="3579">
                  <c:v>28.0443</c:v>
                </c:pt>
                <c:pt idx="3580">
                  <c:v>27.8564</c:v>
                </c:pt>
                <c:pt idx="3581">
                  <c:v>27.9404</c:v>
                </c:pt>
                <c:pt idx="3582">
                  <c:v>27.7096</c:v>
                </c:pt>
                <c:pt idx="3583">
                  <c:v>27.7323</c:v>
                </c:pt>
                <c:pt idx="3584">
                  <c:v>27.7323</c:v>
                </c:pt>
                <c:pt idx="3585">
                  <c:v>27.5196</c:v>
                </c:pt>
                <c:pt idx="3586">
                  <c:v>27.4652</c:v>
                </c:pt>
                <c:pt idx="3587">
                  <c:v>27.4448</c:v>
                </c:pt>
                <c:pt idx="3588">
                  <c:v>27.28</c:v>
                </c:pt>
                <c:pt idx="3589">
                  <c:v>27.28</c:v>
                </c:pt>
                <c:pt idx="3590">
                  <c:v>27.2443</c:v>
                </c:pt>
                <c:pt idx="3591">
                  <c:v>27.199</c:v>
                </c:pt>
                <c:pt idx="3592">
                  <c:v>27.3057</c:v>
                </c:pt>
                <c:pt idx="3593">
                  <c:v>27.2154</c:v>
                </c:pt>
                <c:pt idx="3594">
                  <c:v>27.2818</c:v>
                </c:pt>
                <c:pt idx="3595">
                  <c:v>27.2136</c:v>
                </c:pt>
                <c:pt idx="3596">
                  <c:v>27.2585</c:v>
                </c:pt>
                <c:pt idx="3597">
                  <c:v>27.2585</c:v>
                </c:pt>
                <c:pt idx="3598">
                  <c:v>27.2097</c:v>
                </c:pt>
                <c:pt idx="3599">
                  <c:v>27.2558</c:v>
                </c:pt>
                <c:pt idx="3600">
                  <c:v>27.2311</c:v>
                </c:pt>
                <c:pt idx="3601">
                  <c:v>27.2427</c:v>
                </c:pt>
                <c:pt idx="3602">
                  <c:v>27.2427</c:v>
                </c:pt>
                <c:pt idx="3603">
                  <c:v>27.2295</c:v>
                </c:pt>
                <c:pt idx="3604">
                  <c:v>27.2754</c:v>
                </c:pt>
                <c:pt idx="3605">
                  <c:v>27.2383</c:v>
                </c:pt>
                <c:pt idx="3606">
                  <c:v>27.2639</c:v>
                </c:pt>
                <c:pt idx="3607">
                  <c:v>27.245</c:v>
                </c:pt>
                <c:pt idx="3608">
                  <c:v>27.245</c:v>
                </c:pt>
                <c:pt idx="3609">
                  <c:v>27.3143</c:v>
                </c:pt>
                <c:pt idx="3610">
                  <c:v>27.3668</c:v>
                </c:pt>
                <c:pt idx="3611">
                  <c:v>27.4608</c:v>
                </c:pt>
                <c:pt idx="3612">
                  <c:v>27.5181</c:v>
                </c:pt>
                <c:pt idx="3613">
                  <c:v>27.5458</c:v>
                </c:pt>
                <c:pt idx="3614">
                  <c:v>27.5458</c:v>
                </c:pt>
                <c:pt idx="3615">
                  <c:v>27.5442</c:v>
                </c:pt>
                <c:pt idx="3616">
                  <c:v>27.4945</c:v>
                </c:pt>
                <c:pt idx="3617">
                  <c:v>27.4189</c:v>
                </c:pt>
                <c:pt idx="3618">
                  <c:v>27.4534</c:v>
                </c:pt>
                <c:pt idx="3619">
                  <c:v>27.4534</c:v>
                </c:pt>
                <c:pt idx="3620">
                  <c:v>27.4322</c:v>
                </c:pt>
                <c:pt idx="3621">
                  <c:v>27.3451</c:v>
                </c:pt>
                <c:pt idx="3622">
                  <c:v>27.3118</c:v>
                </c:pt>
                <c:pt idx="3623">
                  <c:v>27.341</c:v>
                </c:pt>
                <c:pt idx="3624">
                  <c:v>27.3448</c:v>
                </c:pt>
                <c:pt idx="3625">
                  <c:v>27.3695</c:v>
                </c:pt>
                <c:pt idx="3626">
                  <c:v>27.3806</c:v>
                </c:pt>
                <c:pt idx="3627">
                  <c:v>27.4006</c:v>
                </c:pt>
                <c:pt idx="3628">
                  <c:v>27.4145</c:v>
                </c:pt>
                <c:pt idx="3629">
                  <c:v>27.4145</c:v>
                </c:pt>
                <c:pt idx="3630">
                  <c:v>27.4324</c:v>
                </c:pt>
                <c:pt idx="3631">
                  <c:v>27.3959</c:v>
                </c:pt>
                <c:pt idx="3632">
                  <c:v>27.4064</c:v>
                </c:pt>
                <c:pt idx="3633">
                  <c:v>27.4264</c:v>
                </c:pt>
                <c:pt idx="3634">
                  <c:v>27.4264</c:v>
                </c:pt>
                <c:pt idx="3635">
                  <c:v>27.3938</c:v>
                </c:pt>
                <c:pt idx="3636">
                  <c:v>27.3496</c:v>
                </c:pt>
                <c:pt idx="3637">
                  <c:v>27.325</c:v>
                </c:pt>
                <c:pt idx="3638">
                  <c:v>27.308</c:v>
                </c:pt>
                <c:pt idx="3639">
                  <c:v>27.1483</c:v>
                </c:pt>
                <c:pt idx="3640">
                  <c:v>27.1017</c:v>
                </c:pt>
                <c:pt idx="3641">
                  <c:v>26.9701</c:v>
                </c:pt>
                <c:pt idx="3642">
                  <c:v>26.9047</c:v>
                </c:pt>
                <c:pt idx="3643">
                  <c:v>26.9047</c:v>
                </c:pt>
                <c:pt idx="3644">
                  <c:v>26.7194</c:v>
                </c:pt>
                <c:pt idx="3645">
                  <c:v>26.7194</c:v>
                </c:pt>
                <c:pt idx="3646">
                  <c:v>26.6202</c:v>
                </c:pt>
                <c:pt idx="3647">
                  <c:v>26.6128</c:v>
                </c:pt>
                <c:pt idx="3648">
                  <c:v>26.6423</c:v>
                </c:pt>
                <c:pt idx="3649">
                  <c:v>26.658</c:v>
                </c:pt>
                <c:pt idx="3650">
                  <c:v>26.6515</c:v>
                </c:pt>
                <c:pt idx="3651">
                  <c:v>26.6278</c:v>
                </c:pt>
                <c:pt idx="3652">
                  <c:v>26.608</c:v>
                </c:pt>
                <c:pt idx="3653">
                  <c:v>26.5922</c:v>
                </c:pt>
                <c:pt idx="3654">
                  <c:v>26.5878</c:v>
                </c:pt>
                <c:pt idx="3655">
                  <c:v>26.5926</c:v>
                </c:pt>
                <c:pt idx="3656">
                  <c:v>26.5926</c:v>
                </c:pt>
                <c:pt idx="3657">
                  <c:v>26.6067</c:v>
                </c:pt>
                <c:pt idx="3658">
                  <c:v>26.5706</c:v>
                </c:pt>
                <c:pt idx="3659">
                  <c:v>26.5576</c:v>
                </c:pt>
                <c:pt idx="3660">
                  <c:v>26.562</c:v>
                </c:pt>
                <c:pt idx="3661">
                  <c:v>26.523</c:v>
                </c:pt>
                <c:pt idx="3662">
                  <c:v>26.5394</c:v>
                </c:pt>
                <c:pt idx="3663">
                  <c:v>26.5463</c:v>
                </c:pt>
                <c:pt idx="3664">
                  <c:v>26.5707</c:v>
                </c:pt>
                <c:pt idx="3665">
                  <c:v>26.5707</c:v>
                </c:pt>
                <c:pt idx="3666">
                  <c:v>26.6051</c:v>
                </c:pt>
                <c:pt idx="3667">
                  <c:v>26.5723</c:v>
                </c:pt>
                <c:pt idx="3668">
                  <c:v>26.5046</c:v>
                </c:pt>
                <c:pt idx="3669">
                  <c:v>26.4921</c:v>
                </c:pt>
                <c:pt idx="3670">
                  <c:v>26.5209</c:v>
                </c:pt>
                <c:pt idx="3671">
                  <c:v>26.5209</c:v>
                </c:pt>
                <c:pt idx="3672">
                  <c:v>26.5301</c:v>
                </c:pt>
                <c:pt idx="3673">
                  <c:v>26.5063</c:v>
                </c:pt>
                <c:pt idx="3674">
                  <c:v>26.4878</c:v>
                </c:pt>
                <c:pt idx="3675">
                  <c:v>26.5249</c:v>
                </c:pt>
                <c:pt idx="3676">
                  <c:v>26.5139</c:v>
                </c:pt>
                <c:pt idx="3677">
                  <c:v>26.5139</c:v>
                </c:pt>
                <c:pt idx="3678">
                  <c:v>26.5448</c:v>
                </c:pt>
                <c:pt idx="3679">
                  <c:v>26.5092</c:v>
                </c:pt>
                <c:pt idx="3680">
                  <c:v>26.5037</c:v>
                </c:pt>
                <c:pt idx="3681">
                  <c:v>26.5261</c:v>
                </c:pt>
                <c:pt idx="3682">
                  <c:v>26.5171</c:v>
                </c:pt>
                <c:pt idx="3683">
                  <c:v>26.5171</c:v>
                </c:pt>
                <c:pt idx="3684">
                  <c:v>26.5445</c:v>
                </c:pt>
                <c:pt idx="3685">
                  <c:v>26.5142</c:v>
                </c:pt>
                <c:pt idx="3686">
                  <c:v>26.5099</c:v>
                </c:pt>
                <c:pt idx="3687">
                  <c:v>26.5339</c:v>
                </c:pt>
                <c:pt idx="3688">
                  <c:v>26.5273</c:v>
                </c:pt>
                <c:pt idx="3689">
                  <c:v>26.5526</c:v>
                </c:pt>
                <c:pt idx="3690">
                  <c:v>26.5868</c:v>
                </c:pt>
                <c:pt idx="3691">
                  <c:v>26.5588</c:v>
                </c:pt>
                <c:pt idx="3692">
                  <c:v>26.5185</c:v>
                </c:pt>
                <c:pt idx="3693">
                  <c:v>26.5185</c:v>
                </c:pt>
                <c:pt idx="3694">
                  <c:v>26.3753</c:v>
                </c:pt>
                <c:pt idx="3695">
                  <c:v>26.3414</c:v>
                </c:pt>
                <c:pt idx="3696">
                  <c:v>26.3188</c:v>
                </c:pt>
                <c:pt idx="3697">
                  <c:v>26.1635</c:v>
                </c:pt>
                <c:pt idx="3698">
                  <c:v>26.1214</c:v>
                </c:pt>
                <c:pt idx="3699">
                  <c:v>26.1214</c:v>
                </c:pt>
                <c:pt idx="3700">
                  <c:v>25.9883</c:v>
                </c:pt>
                <c:pt idx="3701">
                  <c:v>25.9968</c:v>
                </c:pt>
                <c:pt idx="3702">
                  <c:v>25.9486</c:v>
                </c:pt>
                <c:pt idx="3703">
                  <c:v>25.7671</c:v>
                </c:pt>
                <c:pt idx="3704">
                  <c:v>25.6635</c:v>
                </c:pt>
                <c:pt idx="3705">
                  <c:v>25.6635</c:v>
                </c:pt>
                <c:pt idx="3706">
                  <c:v>25.68</c:v>
                </c:pt>
                <c:pt idx="3707">
                  <c:v>25.6919</c:v>
                </c:pt>
                <c:pt idx="3708">
                  <c:v>25.7207</c:v>
                </c:pt>
                <c:pt idx="3709">
                  <c:v>25.697</c:v>
                </c:pt>
                <c:pt idx="3710">
                  <c:v>25.6889</c:v>
                </c:pt>
                <c:pt idx="3711">
                  <c:v>25.6709</c:v>
                </c:pt>
                <c:pt idx="3712">
                  <c:v>25.6781</c:v>
                </c:pt>
                <c:pt idx="3713">
                  <c:v>25.6825</c:v>
                </c:pt>
                <c:pt idx="3714">
                  <c:v>25.7157</c:v>
                </c:pt>
                <c:pt idx="3715">
                  <c:v>25.7157</c:v>
                </c:pt>
                <c:pt idx="3716">
                  <c:v>25.6961</c:v>
                </c:pt>
                <c:pt idx="3717">
                  <c:v>25.6561</c:v>
                </c:pt>
                <c:pt idx="3718">
                  <c:v>25.687</c:v>
                </c:pt>
                <c:pt idx="3719">
                  <c:v>25.6948</c:v>
                </c:pt>
                <c:pt idx="3720">
                  <c:v>25.6948</c:v>
                </c:pt>
                <c:pt idx="3721">
                  <c:v>25.7145</c:v>
                </c:pt>
                <c:pt idx="3722">
                  <c:v>25.7027</c:v>
                </c:pt>
                <c:pt idx="3723">
                  <c:v>25.713</c:v>
                </c:pt>
                <c:pt idx="3724">
                  <c:v>25.7167</c:v>
                </c:pt>
                <c:pt idx="3725">
                  <c:v>25.7118</c:v>
                </c:pt>
                <c:pt idx="3726">
                  <c:v>25.7118</c:v>
                </c:pt>
                <c:pt idx="3727">
                  <c:v>25.7346</c:v>
                </c:pt>
                <c:pt idx="3728">
                  <c:v>25.7264</c:v>
                </c:pt>
                <c:pt idx="3729">
                  <c:v>25.7334</c:v>
                </c:pt>
                <c:pt idx="3730">
                  <c:v>25.7543</c:v>
                </c:pt>
                <c:pt idx="3731">
                  <c:v>25.7561</c:v>
                </c:pt>
                <c:pt idx="3732">
                  <c:v>25.7803</c:v>
                </c:pt>
                <c:pt idx="3733">
                  <c:v>25.7803</c:v>
                </c:pt>
                <c:pt idx="3734">
                  <c:v>25.7947</c:v>
                </c:pt>
                <c:pt idx="3735">
                  <c:v>25.7961</c:v>
                </c:pt>
                <c:pt idx="3736">
                  <c:v>25.8008</c:v>
                </c:pt>
                <c:pt idx="3737">
                  <c:v>25.8269</c:v>
                </c:pt>
                <c:pt idx="3738">
                  <c:v>25.8311</c:v>
                </c:pt>
                <c:pt idx="3739">
                  <c:v>25.8311</c:v>
                </c:pt>
                <c:pt idx="3740">
                  <c:v>25.8574</c:v>
                </c:pt>
                <c:pt idx="3741">
                  <c:v>25.8543</c:v>
                </c:pt>
                <c:pt idx="3742">
                  <c:v>25.8678</c:v>
                </c:pt>
                <c:pt idx="3743">
                  <c:v>25.8678</c:v>
                </c:pt>
                <c:pt idx="3744">
                  <c:v>25.8977</c:v>
                </c:pt>
                <c:pt idx="3745">
                  <c:v>25.905</c:v>
                </c:pt>
                <c:pt idx="3746">
                  <c:v>25.905</c:v>
                </c:pt>
                <c:pt idx="3747">
                  <c:v>25.9094</c:v>
                </c:pt>
                <c:pt idx="3748">
                  <c:v>25.9225</c:v>
                </c:pt>
                <c:pt idx="3749">
                  <c:v>25.9293</c:v>
                </c:pt>
                <c:pt idx="3750">
                  <c:v>25.9293</c:v>
                </c:pt>
                <c:pt idx="3751">
                  <c:v>25.9493</c:v>
                </c:pt>
                <c:pt idx="3752">
                  <c:v>25.9503</c:v>
                </c:pt>
                <c:pt idx="3753">
                  <c:v>25.9683</c:v>
                </c:pt>
                <c:pt idx="3754">
                  <c:v>25.9784</c:v>
                </c:pt>
                <c:pt idx="3755">
                  <c:v>25.9912</c:v>
                </c:pt>
                <c:pt idx="3756">
                  <c:v>26.0099</c:v>
                </c:pt>
                <c:pt idx="3757">
                  <c:v>26.0099</c:v>
                </c:pt>
                <c:pt idx="3758">
                  <c:v>26.0289</c:v>
                </c:pt>
                <c:pt idx="3759">
                  <c:v>26.0398</c:v>
                </c:pt>
                <c:pt idx="3760">
                  <c:v>26.0544</c:v>
                </c:pt>
                <c:pt idx="3761">
                  <c:v>26.076</c:v>
                </c:pt>
                <c:pt idx="3762">
                  <c:v>26.076</c:v>
                </c:pt>
                <c:pt idx="3763">
                  <c:v>26.0916</c:v>
                </c:pt>
                <c:pt idx="3764">
                  <c:v>26.1079</c:v>
                </c:pt>
                <c:pt idx="3765">
                  <c:v>26.122</c:v>
                </c:pt>
                <c:pt idx="3766">
                  <c:v>26.1421</c:v>
                </c:pt>
                <c:pt idx="3767">
                  <c:v>26.156</c:v>
                </c:pt>
                <c:pt idx="3768">
                  <c:v>26.1767</c:v>
                </c:pt>
                <c:pt idx="3769">
                  <c:v>26.1767</c:v>
                </c:pt>
                <c:pt idx="3770">
                  <c:v>26.1939</c:v>
                </c:pt>
                <c:pt idx="3771">
                  <c:v>26.2108</c:v>
                </c:pt>
                <c:pt idx="3772">
                  <c:v>26.2269</c:v>
                </c:pt>
                <c:pt idx="3773">
                  <c:v>26.2472</c:v>
                </c:pt>
                <c:pt idx="3774">
                  <c:v>26.2638</c:v>
                </c:pt>
                <c:pt idx="3775">
                  <c:v>26.2835</c:v>
                </c:pt>
                <c:pt idx="3776">
                  <c:v>26.3014</c:v>
                </c:pt>
                <c:pt idx="3777">
                  <c:v>26.3387</c:v>
                </c:pt>
                <c:pt idx="3778">
                  <c:v>26.3576</c:v>
                </c:pt>
                <c:pt idx="3779">
                  <c:v>26.3576</c:v>
                </c:pt>
                <c:pt idx="3780">
                  <c:v>26.3579</c:v>
                </c:pt>
                <c:pt idx="3781">
                  <c:v>26.3672</c:v>
                </c:pt>
                <c:pt idx="3782">
                  <c:v>26.3396</c:v>
                </c:pt>
                <c:pt idx="3783">
                  <c:v>26.2654</c:v>
                </c:pt>
                <c:pt idx="3784">
                  <c:v>26.0749</c:v>
                </c:pt>
                <c:pt idx="3785">
                  <c:v>26.0749</c:v>
                </c:pt>
                <c:pt idx="3786">
                  <c:v>25.968</c:v>
                </c:pt>
                <c:pt idx="3787">
                  <c:v>25.9525</c:v>
                </c:pt>
                <c:pt idx="3788">
                  <c:v>25.9274</c:v>
                </c:pt>
                <c:pt idx="3789">
                  <c:v>25.7797</c:v>
                </c:pt>
                <c:pt idx="3790">
                  <c:v>25.7797</c:v>
                </c:pt>
                <c:pt idx="3791">
                  <c:v>25.7359</c:v>
                </c:pt>
                <c:pt idx="3792">
                  <c:v>25.6793</c:v>
                </c:pt>
                <c:pt idx="3793">
                  <c:v>25.6683</c:v>
                </c:pt>
                <c:pt idx="3794">
                  <c:v>25.4848</c:v>
                </c:pt>
                <c:pt idx="3795">
                  <c:v>25.4848</c:v>
                </c:pt>
                <c:pt idx="3796">
                  <c:v>25.3665</c:v>
                </c:pt>
                <c:pt idx="3797">
                  <c:v>25.3892</c:v>
                </c:pt>
                <c:pt idx="3798">
                  <c:v>25.3646</c:v>
                </c:pt>
                <c:pt idx="3799">
                  <c:v>25.3779</c:v>
                </c:pt>
                <c:pt idx="3800">
                  <c:v>25.3605</c:v>
                </c:pt>
                <c:pt idx="3801">
                  <c:v>25.3605</c:v>
                </c:pt>
                <c:pt idx="3802">
                  <c:v>25.3765</c:v>
                </c:pt>
                <c:pt idx="3803">
                  <c:v>25.3824</c:v>
                </c:pt>
                <c:pt idx="3804">
                  <c:v>25.4068</c:v>
                </c:pt>
                <c:pt idx="3805">
                  <c:v>25.4091</c:v>
                </c:pt>
                <c:pt idx="3806">
                  <c:v>25.4288</c:v>
                </c:pt>
                <c:pt idx="3807">
                  <c:v>25.44</c:v>
                </c:pt>
                <c:pt idx="3808">
                  <c:v>25.4625</c:v>
                </c:pt>
                <c:pt idx="3809">
                  <c:v>25.4781</c:v>
                </c:pt>
                <c:pt idx="3810">
                  <c:v>25.5002</c:v>
                </c:pt>
                <c:pt idx="3811">
                  <c:v>25.5172</c:v>
                </c:pt>
                <c:pt idx="3812">
                  <c:v>25.5172</c:v>
                </c:pt>
                <c:pt idx="3813">
                  <c:v>25.538</c:v>
                </c:pt>
                <c:pt idx="3814">
                  <c:v>25.5567</c:v>
                </c:pt>
                <c:pt idx="3815">
                  <c:v>25.5775</c:v>
                </c:pt>
                <c:pt idx="3816">
                  <c:v>25.5958</c:v>
                </c:pt>
                <c:pt idx="3817">
                  <c:v>25.6346</c:v>
                </c:pt>
                <c:pt idx="3818">
                  <c:v>25.6346</c:v>
                </c:pt>
                <c:pt idx="3819">
                  <c:v>25.6548</c:v>
                </c:pt>
                <c:pt idx="3820">
                  <c:v>25.6745</c:v>
                </c:pt>
                <c:pt idx="3821">
                  <c:v>25.6946</c:v>
                </c:pt>
                <c:pt idx="3822">
                  <c:v>25.7143</c:v>
                </c:pt>
                <c:pt idx="3823">
                  <c:v>25.7342</c:v>
                </c:pt>
                <c:pt idx="3824">
                  <c:v>25.7539</c:v>
                </c:pt>
                <c:pt idx="3825">
                  <c:v>25.7737</c:v>
                </c:pt>
                <c:pt idx="3826">
                  <c:v>25.7933</c:v>
                </c:pt>
                <c:pt idx="3827">
                  <c:v>25.813</c:v>
                </c:pt>
                <c:pt idx="3828">
                  <c:v>25.8326</c:v>
                </c:pt>
                <c:pt idx="3829">
                  <c:v>25.8326</c:v>
                </c:pt>
                <c:pt idx="3830">
                  <c:v>25.8522</c:v>
                </c:pt>
                <c:pt idx="3831">
                  <c:v>25.8714</c:v>
                </c:pt>
                <c:pt idx="3832">
                  <c:v>25.8908</c:v>
                </c:pt>
                <c:pt idx="3833">
                  <c:v>25.9103</c:v>
                </c:pt>
                <c:pt idx="3834">
                  <c:v>25.9295</c:v>
                </c:pt>
                <c:pt idx="3835">
                  <c:v>25.9489</c:v>
                </c:pt>
                <c:pt idx="3836">
                  <c:v>25.9682</c:v>
                </c:pt>
                <c:pt idx="3837">
                  <c:v>25.9875</c:v>
                </c:pt>
                <c:pt idx="3838">
                  <c:v>26.0068</c:v>
                </c:pt>
                <c:pt idx="3839">
                  <c:v>26.0068</c:v>
                </c:pt>
                <c:pt idx="3840">
                  <c:v>26.026</c:v>
                </c:pt>
                <c:pt idx="3841">
                  <c:v>26.0441</c:v>
                </c:pt>
                <c:pt idx="3842">
                  <c:v>26.0628</c:v>
                </c:pt>
                <c:pt idx="3843">
                  <c:v>26.1004</c:v>
                </c:pt>
                <c:pt idx="3844">
                  <c:v>26.1004</c:v>
                </c:pt>
                <c:pt idx="3845">
                  <c:v>26.1171</c:v>
                </c:pt>
                <c:pt idx="3846">
                  <c:v>26.1326</c:v>
                </c:pt>
                <c:pt idx="3847">
                  <c:v>26.1513</c:v>
                </c:pt>
                <c:pt idx="3848">
                  <c:v>26.1699</c:v>
                </c:pt>
                <c:pt idx="3849">
                  <c:v>26.189</c:v>
                </c:pt>
                <c:pt idx="3850">
                  <c:v>26.189</c:v>
                </c:pt>
                <c:pt idx="3851">
                  <c:v>26.2076</c:v>
                </c:pt>
                <c:pt idx="3852">
                  <c:v>26.2244</c:v>
                </c:pt>
                <c:pt idx="3853">
                  <c:v>26.242</c:v>
                </c:pt>
                <c:pt idx="3854">
                  <c:v>26.2612</c:v>
                </c:pt>
                <c:pt idx="3855">
                  <c:v>26.2784</c:v>
                </c:pt>
                <c:pt idx="3856">
                  <c:v>26.2973</c:v>
                </c:pt>
                <c:pt idx="3857">
                  <c:v>26.2973</c:v>
                </c:pt>
                <c:pt idx="3858">
                  <c:v>26.3155</c:v>
                </c:pt>
                <c:pt idx="3859">
                  <c:v>26.3313</c:v>
                </c:pt>
                <c:pt idx="3860">
                  <c:v>26.348</c:v>
                </c:pt>
                <c:pt idx="3861">
                  <c:v>26.3672</c:v>
                </c:pt>
                <c:pt idx="3862">
                  <c:v>26.3672</c:v>
                </c:pt>
                <c:pt idx="3863">
                  <c:v>26.3841</c:v>
                </c:pt>
                <c:pt idx="3864">
                  <c:v>26.3998</c:v>
                </c:pt>
                <c:pt idx="3865">
                  <c:v>26.4156</c:v>
                </c:pt>
                <c:pt idx="3866">
                  <c:v>26.4344</c:v>
                </c:pt>
                <c:pt idx="3867">
                  <c:v>26.4499</c:v>
                </c:pt>
                <c:pt idx="3868">
                  <c:v>26.4499</c:v>
                </c:pt>
                <c:pt idx="3869">
                  <c:v>26.4691</c:v>
                </c:pt>
                <c:pt idx="3870">
                  <c:v>26.482</c:v>
                </c:pt>
                <c:pt idx="3871">
                  <c:v>26.4982</c:v>
                </c:pt>
                <c:pt idx="3872">
                  <c:v>26.5168</c:v>
                </c:pt>
                <c:pt idx="3873">
                  <c:v>26.5326</c:v>
                </c:pt>
                <c:pt idx="3874">
                  <c:v>26.5326</c:v>
                </c:pt>
                <c:pt idx="3875">
                  <c:v>26.5515</c:v>
                </c:pt>
                <c:pt idx="3876">
                  <c:v>26.7149</c:v>
                </c:pt>
                <c:pt idx="3877">
                  <c:v>26.7947</c:v>
                </c:pt>
                <c:pt idx="3878">
                  <c:v>26.9302</c:v>
                </c:pt>
                <c:pt idx="3879">
                  <c:v>27.0277</c:v>
                </c:pt>
                <c:pt idx="3880">
                  <c:v>27.1498</c:v>
                </c:pt>
                <c:pt idx="3881">
                  <c:v>27.1498</c:v>
                </c:pt>
                <c:pt idx="3882">
                  <c:v>27.2004</c:v>
                </c:pt>
                <c:pt idx="3883">
                  <c:v>27.2596</c:v>
                </c:pt>
                <c:pt idx="3884">
                  <c:v>27.338</c:v>
                </c:pt>
                <c:pt idx="3885">
                  <c:v>27.3269</c:v>
                </c:pt>
                <c:pt idx="3886">
                  <c:v>27.3269</c:v>
                </c:pt>
                <c:pt idx="3887">
                  <c:v>27.3183</c:v>
                </c:pt>
                <c:pt idx="3888">
                  <c:v>27.3631</c:v>
                </c:pt>
                <c:pt idx="3889">
                  <c:v>27.4304</c:v>
                </c:pt>
                <c:pt idx="3890">
                  <c:v>27.3834</c:v>
                </c:pt>
                <c:pt idx="3891">
                  <c:v>27.4146</c:v>
                </c:pt>
                <c:pt idx="3892">
                  <c:v>27.3919</c:v>
                </c:pt>
                <c:pt idx="3893">
                  <c:v>27.4096</c:v>
                </c:pt>
                <c:pt idx="3894">
                  <c:v>27.4051</c:v>
                </c:pt>
                <c:pt idx="3895">
                  <c:v>27.4419</c:v>
                </c:pt>
                <c:pt idx="3896">
                  <c:v>27.5572</c:v>
                </c:pt>
                <c:pt idx="3897">
                  <c:v>27.5572</c:v>
                </c:pt>
                <c:pt idx="3898">
                  <c:v>27.6489</c:v>
                </c:pt>
                <c:pt idx="3899">
                  <c:v>27.7022</c:v>
                </c:pt>
                <c:pt idx="3900">
                  <c:v>27.7862</c:v>
                </c:pt>
                <c:pt idx="3901">
                  <c:v>27.8437</c:v>
                </c:pt>
                <c:pt idx="3902">
                  <c:v>27.8437</c:v>
                </c:pt>
                <c:pt idx="3903">
                  <c:v>27.9239</c:v>
                </c:pt>
                <c:pt idx="3904">
                  <c:v>28.0103</c:v>
                </c:pt>
                <c:pt idx="3905">
                  <c:v>28.1107</c:v>
                </c:pt>
                <c:pt idx="3906">
                  <c:v>28.2044</c:v>
                </c:pt>
                <c:pt idx="3907">
                  <c:v>28.3137</c:v>
                </c:pt>
                <c:pt idx="3908">
                  <c:v>28.3137</c:v>
                </c:pt>
                <c:pt idx="3909">
                  <c:v>28.4215</c:v>
                </c:pt>
                <c:pt idx="3910">
                  <c:v>28.5302</c:v>
                </c:pt>
                <c:pt idx="3911">
                  <c:v>28.6374</c:v>
                </c:pt>
                <c:pt idx="3912">
                  <c:v>28.7496</c:v>
                </c:pt>
                <c:pt idx="3913">
                  <c:v>28.859</c:v>
                </c:pt>
                <c:pt idx="3914">
                  <c:v>28.9697</c:v>
                </c:pt>
                <c:pt idx="3915">
                  <c:v>28.9697</c:v>
                </c:pt>
                <c:pt idx="3916">
                  <c:v>29.0792</c:v>
                </c:pt>
                <c:pt idx="3917">
                  <c:v>29.1866</c:v>
                </c:pt>
                <c:pt idx="3918">
                  <c:v>29.2951</c:v>
                </c:pt>
                <c:pt idx="3919">
                  <c:v>29.4047</c:v>
                </c:pt>
                <c:pt idx="3920">
                  <c:v>29.5134</c:v>
                </c:pt>
                <c:pt idx="3921">
                  <c:v>29.5134</c:v>
                </c:pt>
                <c:pt idx="3922">
                  <c:v>29.6223</c:v>
                </c:pt>
                <c:pt idx="3923">
                  <c:v>29.7287</c:v>
                </c:pt>
                <c:pt idx="3924">
                  <c:v>29.8361</c:v>
                </c:pt>
                <c:pt idx="3925">
                  <c:v>29.8361</c:v>
                </c:pt>
                <c:pt idx="3926">
                  <c:v>29.9441</c:v>
                </c:pt>
                <c:pt idx="3927">
                  <c:v>30.0491</c:v>
                </c:pt>
                <c:pt idx="3928">
                  <c:v>30.1559</c:v>
                </c:pt>
                <c:pt idx="3929">
                  <c:v>30.2619</c:v>
                </c:pt>
                <c:pt idx="3930">
                  <c:v>30.3673</c:v>
                </c:pt>
                <c:pt idx="3931">
                  <c:v>30.4745</c:v>
                </c:pt>
                <c:pt idx="3932">
                  <c:v>30.5809</c:v>
                </c:pt>
                <c:pt idx="3933">
                  <c:v>30.6878</c:v>
                </c:pt>
                <c:pt idx="3934">
                  <c:v>30.7942</c:v>
                </c:pt>
                <c:pt idx="3935">
                  <c:v>30.9005</c:v>
                </c:pt>
                <c:pt idx="3936">
                  <c:v>31.1125</c:v>
                </c:pt>
                <c:pt idx="3937">
                  <c:v>31.1125</c:v>
                </c:pt>
                <c:pt idx="3938">
                  <c:v>31.2151</c:v>
                </c:pt>
                <c:pt idx="3939">
                  <c:v>31.3161</c:v>
                </c:pt>
                <c:pt idx="3940">
                  <c:v>31.4201</c:v>
                </c:pt>
                <c:pt idx="3941">
                  <c:v>31.5252</c:v>
                </c:pt>
                <c:pt idx="3942">
                  <c:v>31.5252</c:v>
                </c:pt>
                <c:pt idx="3943">
                  <c:v>31.6297</c:v>
                </c:pt>
                <c:pt idx="3944">
                  <c:v>31.7318</c:v>
                </c:pt>
                <c:pt idx="3945">
                  <c:v>31.8351</c:v>
                </c:pt>
                <c:pt idx="3946">
                  <c:v>32.0409</c:v>
                </c:pt>
                <c:pt idx="3947">
                  <c:v>32.1437</c:v>
                </c:pt>
                <c:pt idx="3948">
                  <c:v>32.1437</c:v>
                </c:pt>
                <c:pt idx="3949">
                  <c:v>32.2468</c:v>
                </c:pt>
                <c:pt idx="3950">
                  <c:v>32.3478</c:v>
                </c:pt>
                <c:pt idx="3951">
                  <c:v>32.4496</c:v>
                </c:pt>
                <c:pt idx="3952">
                  <c:v>32.5527</c:v>
                </c:pt>
                <c:pt idx="3953">
                  <c:v>32.5527</c:v>
                </c:pt>
                <c:pt idx="3954">
                  <c:v>32.6548</c:v>
                </c:pt>
                <c:pt idx="3955">
                  <c:v>32.8546</c:v>
                </c:pt>
                <c:pt idx="3956">
                  <c:v>32.9561</c:v>
                </c:pt>
                <c:pt idx="3957">
                  <c:v>33.0397</c:v>
                </c:pt>
                <c:pt idx="3958">
                  <c:v>33.0397</c:v>
                </c:pt>
                <c:pt idx="3959">
                  <c:v>33.1334</c:v>
                </c:pt>
                <c:pt idx="3960">
                  <c:v>33.2358</c:v>
                </c:pt>
                <c:pt idx="3961">
                  <c:v>33.3346</c:v>
                </c:pt>
                <c:pt idx="3962">
                  <c:v>33.5365</c:v>
                </c:pt>
                <c:pt idx="3963">
                  <c:v>33.635</c:v>
                </c:pt>
                <c:pt idx="3964">
                  <c:v>33.635</c:v>
                </c:pt>
                <c:pt idx="3965">
                  <c:v>33.695</c:v>
                </c:pt>
                <c:pt idx="3966">
                  <c:v>33.6761</c:v>
                </c:pt>
                <c:pt idx="3967">
                  <c:v>33.7646</c:v>
                </c:pt>
                <c:pt idx="3968">
                  <c:v>33.7948</c:v>
                </c:pt>
                <c:pt idx="3969">
                  <c:v>33.7512</c:v>
                </c:pt>
                <c:pt idx="3970">
                  <c:v>33.7447</c:v>
                </c:pt>
                <c:pt idx="3971">
                  <c:v>33.7208</c:v>
                </c:pt>
                <c:pt idx="3972">
                  <c:v>33.7059</c:v>
                </c:pt>
                <c:pt idx="3973">
                  <c:v>33.6878</c:v>
                </c:pt>
                <c:pt idx="3974">
                  <c:v>33.5532</c:v>
                </c:pt>
                <c:pt idx="3975">
                  <c:v>33.5464</c:v>
                </c:pt>
                <c:pt idx="3976">
                  <c:v>33.547</c:v>
                </c:pt>
                <c:pt idx="3977">
                  <c:v>33.5154</c:v>
                </c:pt>
                <c:pt idx="3978">
                  <c:v>33.4592</c:v>
                </c:pt>
                <c:pt idx="3979">
                  <c:v>33.4592</c:v>
                </c:pt>
                <c:pt idx="3980">
                  <c:v>33.398</c:v>
                </c:pt>
                <c:pt idx="3981">
                  <c:v>33.3736</c:v>
                </c:pt>
                <c:pt idx="3982">
                  <c:v>33.3474</c:v>
                </c:pt>
                <c:pt idx="3983">
                  <c:v>33.2231</c:v>
                </c:pt>
                <c:pt idx="3984">
                  <c:v>33.2231</c:v>
                </c:pt>
                <c:pt idx="3985">
                  <c:v>33.1709</c:v>
                </c:pt>
                <c:pt idx="3986">
                  <c:v>33.2891</c:v>
                </c:pt>
                <c:pt idx="3987">
                  <c:v>33.3842</c:v>
                </c:pt>
                <c:pt idx="3988">
                  <c:v>33.5861</c:v>
                </c:pt>
                <c:pt idx="3989">
                  <c:v>33.5861</c:v>
                </c:pt>
                <c:pt idx="3990">
                  <c:v>33.6865</c:v>
                </c:pt>
                <c:pt idx="3991">
                  <c:v>33.7863</c:v>
                </c:pt>
                <c:pt idx="3992">
                  <c:v>33.8862</c:v>
                </c:pt>
                <c:pt idx="3993">
                  <c:v>33.986</c:v>
                </c:pt>
                <c:pt idx="3994">
                  <c:v>34.0856</c:v>
                </c:pt>
                <c:pt idx="3995">
                  <c:v>34.0856</c:v>
                </c:pt>
                <c:pt idx="3996">
                  <c:v>34.1849</c:v>
                </c:pt>
                <c:pt idx="3997">
                  <c:v>34.2839</c:v>
                </c:pt>
                <c:pt idx="3998">
                  <c:v>34.3827</c:v>
                </c:pt>
                <c:pt idx="3999">
                  <c:v>34.4815</c:v>
                </c:pt>
                <c:pt idx="4000">
                  <c:v>34.58</c:v>
                </c:pt>
                <c:pt idx="4001">
                  <c:v>34.6784</c:v>
                </c:pt>
                <c:pt idx="4002">
                  <c:v>34.6784</c:v>
                </c:pt>
                <c:pt idx="4003">
                  <c:v>34.7749</c:v>
                </c:pt>
                <c:pt idx="4004">
                  <c:v>34.8719</c:v>
                </c:pt>
                <c:pt idx="4005">
                  <c:v>34.916</c:v>
                </c:pt>
                <c:pt idx="4006">
                  <c:v>34.9495</c:v>
                </c:pt>
                <c:pt idx="4007">
                  <c:v>34.7845</c:v>
                </c:pt>
                <c:pt idx="4008">
                  <c:v>34.7845</c:v>
                </c:pt>
                <c:pt idx="4009">
                  <c:v>34.69</c:v>
                </c:pt>
                <c:pt idx="4010">
                  <c:v>34.6204</c:v>
                </c:pt>
                <c:pt idx="4011">
                  <c:v>34.5938</c:v>
                </c:pt>
                <c:pt idx="4012">
                  <c:v>34.4423</c:v>
                </c:pt>
                <c:pt idx="4013">
                  <c:v>34.4423</c:v>
                </c:pt>
                <c:pt idx="4014">
                  <c:v>34.3391</c:v>
                </c:pt>
                <c:pt idx="4015">
                  <c:v>34.3213</c:v>
                </c:pt>
                <c:pt idx="4016">
                  <c:v>34.3022</c:v>
                </c:pt>
                <c:pt idx="4017">
                  <c:v>34.284</c:v>
                </c:pt>
                <c:pt idx="4018">
                  <c:v>34.284</c:v>
                </c:pt>
                <c:pt idx="4019">
                  <c:v>34.2597</c:v>
                </c:pt>
                <c:pt idx="4020">
                  <c:v>34.2091</c:v>
                </c:pt>
                <c:pt idx="4021">
                  <c:v>34.1572</c:v>
                </c:pt>
                <c:pt idx="4022">
                  <c:v>34.1209</c:v>
                </c:pt>
                <c:pt idx="4023">
                  <c:v>34.1209</c:v>
                </c:pt>
                <c:pt idx="4024">
                  <c:v>33.9291</c:v>
                </c:pt>
                <c:pt idx="4025">
                  <c:v>33.9469</c:v>
                </c:pt>
                <c:pt idx="4026">
                  <c:v>33.8972</c:v>
                </c:pt>
                <c:pt idx="4027">
                  <c:v>33.8173</c:v>
                </c:pt>
                <c:pt idx="4028">
                  <c:v>33.7477</c:v>
                </c:pt>
                <c:pt idx="4029">
                  <c:v>33.7477</c:v>
                </c:pt>
                <c:pt idx="4030">
                  <c:v>33.7406</c:v>
                </c:pt>
                <c:pt idx="4031">
                  <c:v>33.729</c:v>
                </c:pt>
                <c:pt idx="4032">
                  <c:v>33.7304</c:v>
                </c:pt>
                <c:pt idx="4033">
                  <c:v>33.6904</c:v>
                </c:pt>
                <c:pt idx="4034">
                  <c:v>33.6732</c:v>
                </c:pt>
                <c:pt idx="4035">
                  <c:v>33.6732</c:v>
                </c:pt>
                <c:pt idx="4036">
                  <c:v>33.6743</c:v>
                </c:pt>
                <c:pt idx="4037">
                  <c:v>33.6627</c:v>
                </c:pt>
                <c:pt idx="4038">
                  <c:v>33.6624</c:v>
                </c:pt>
                <c:pt idx="4039">
                  <c:v>33.6643</c:v>
                </c:pt>
                <c:pt idx="4040">
                  <c:v>33.6643</c:v>
                </c:pt>
                <c:pt idx="4041">
                  <c:v>33.6382</c:v>
                </c:pt>
                <c:pt idx="4042">
                  <c:v>33.5035</c:v>
                </c:pt>
                <c:pt idx="4043">
                  <c:v>33.5242</c:v>
                </c:pt>
                <c:pt idx="4044">
                  <c:v>33.346</c:v>
                </c:pt>
                <c:pt idx="4045">
                  <c:v>33.2624</c:v>
                </c:pt>
                <c:pt idx="4046">
                  <c:v>33.1803</c:v>
                </c:pt>
                <c:pt idx="4047">
                  <c:v>33.1711</c:v>
                </c:pt>
                <c:pt idx="4048">
                  <c:v>33.1754</c:v>
                </c:pt>
                <c:pt idx="4049">
                  <c:v>33.1631</c:v>
                </c:pt>
                <c:pt idx="4050">
                  <c:v>33.1368</c:v>
                </c:pt>
                <c:pt idx="4051">
                  <c:v>33.1368</c:v>
                </c:pt>
                <c:pt idx="4052">
                  <c:v>33.1234</c:v>
                </c:pt>
                <c:pt idx="4053">
                  <c:v>33.1221</c:v>
                </c:pt>
                <c:pt idx="4054">
                  <c:v>33.1205</c:v>
                </c:pt>
                <c:pt idx="4055">
                  <c:v>33.1068</c:v>
                </c:pt>
                <c:pt idx="4056">
                  <c:v>33.0946</c:v>
                </c:pt>
                <c:pt idx="4057">
                  <c:v>33.0946</c:v>
                </c:pt>
                <c:pt idx="4058">
                  <c:v>33.0962</c:v>
                </c:pt>
                <c:pt idx="4059">
                  <c:v>33.0915</c:v>
                </c:pt>
                <c:pt idx="4060">
                  <c:v>33.0914</c:v>
                </c:pt>
                <c:pt idx="4061">
                  <c:v>33.0921</c:v>
                </c:pt>
                <c:pt idx="4062">
                  <c:v>33.0896</c:v>
                </c:pt>
                <c:pt idx="4063">
                  <c:v>33.0896</c:v>
                </c:pt>
                <c:pt idx="4064">
                  <c:v>33.0934</c:v>
                </c:pt>
                <c:pt idx="4065">
                  <c:v>33.0857</c:v>
                </c:pt>
                <c:pt idx="4066">
                  <c:v>33.085</c:v>
                </c:pt>
                <c:pt idx="4067">
                  <c:v>33.0881</c:v>
                </c:pt>
                <c:pt idx="4068">
                  <c:v>33.0881</c:v>
                </c:pt>
                <c:pt idx="4069">
                  <c:v>33.0893</c:v>
                </c:pt>
                <c:pt idx="4070">
                  <c:v>33.0811</c:v>
                </c:pt>
                <c:pt idx="4071">
                  <c:v>33.0797</c:v>
                </c:pt>
                <c:pt idx="4072">
                  <c:v>33.0812</c:v>
                </c:pt>
                <c:pt idx="4073">
                  <c:v>33.0826</c:v>
                </c:pt>
                <c:pt idx="4074">
                  <c:v>33.0593</c:v>
                </c:pt>
                <c:pt idx="4075">
                  <c:v>33.0593</c:v>
                </c:pt>
                <c:pt idx="4076">
                  <c:v>32.9012</c:v>
                </c:pt>
                <c:pt idx="4077">
                  <c:v>32.8471</c:v>
                </c:pt>
                <c:pt idx="4078">
                  <c:v>32.8259</c:v>
                </c:pt>
                <c:pt idx="4079">
                  <c:v>32.6703</c:v>
                </c:pt>
                <c:pt idx="4080">
                  <c:v>32.5796</c:v>
                </c:pt>
                <c:pt idx="4081">
                  <c:v>32.5796</c:v>
                </c:pt>
                <c:pt idx="4082">
                  <c:v>32.4973</c:v>
                </c:pt>
                <c:pt idx="4083">
                  <c:v>32.5156</c:v>
                </c:pt>
                <c:pt idx="4084">
                  <c:v>32.5143</c:v>
                </c:pt>
                <c:pt idx="4085">
                  <c:v>32.5237</c:v>
                </c:pt>
                <c:pt idx="4086">
                  <c:v>32.5175</c:v>
                </c:pt>
                <c:pt idx="4087">
                  <c:v>32.5175</c:v>
                </c:pt>
                <c:pt idx="4088">
                  <c:v>32.5004</c:v>
                </c:pt>
                <c:pt idx="4089">
                  <c:v>32.4888</c:v>
                </c:pt>
                <c:pt idx="4090">
                  <c:v>32.4845</c:v>
                </c:pt>
                <c:pt idx="4091">
                  <c:v>32.4532</c:v>
                </c:pt>
                <c:pt idx="4092">
                  <c:v>32.4532</c:v>
                </c:pt>
                <c:pt idx="4093">
                  <c:v>32.4354</c:v>
                </c:pt>
                <c:pt idx="4094">
                  <c:v>32.4228</c:v>
                </c:pt>
                <c:pt idx="4095">
                  <c:v>32.417</c:v>
                </c:pt>
                <c:pt idx="4096">
                  <c:v>32.4012</c:v>
                </c:pt>
                <c:pt idx="4097">
                  <c:v>32.3822</c:v>
                </c:pt>
                <c:pt idx="4098">
                  <c:v>32.3829</c:v>
                </c:pt>
                <c:pt idx="4099">
                  <c:v>32.3829</c:v>
                </c:pt>
                <c:pt idx="4100">
                  <c:v>32.3879</c:v>
                </c:pt>
                <c:pt idx="4101">
                  <c:v>32.3683</c:v>
                </c:pt>
                <c:pt idx="4102">
                  <c:v>32.3635</c:v>
                </c:pt>
                <c:pt idx="4103">
                  <c:v>32.4968</c:v>
                </c:pt>
                <c:pt idx="4104">
                  <c:v>32.4968</c:v>
                </c:pt>
                <c:pt idx="4105">
                  <c:v>32.5496</c:v>
                </c:pt>
                <c:pt idx="4106">
                  <c:v>32.6106</c:v>
                </c:pt>
                <c:pt idx="4107">
                  <c:v>32.6975</c:v>
                </c:pt>
                <c:pt idx="4108">
                  <c:v>32.8003</c:v>
                </c:pt>
                <c:pt idx="4109">
                  <c:v>32.8003</c:v>
                </c:pt>
                <c:pt idx="4110">
                  <c:v>32.9015</c:v>
                </c:pt>
                <c:pt idx="4111">
                  <c:v>32.9786</c:v>
                </c:pt>
                <c:pt idx="4112">
                  <c:v>33.0694</c:v>
                </c:pt>
                <c:pt idx="4113">
                  <c:v>33.2534</c:v>
                </c:pt>
                <c:pt idx="4114">
                  <c:v>33.3482</c:v>
                </c:pt>
                <c:pt idx="4115">
                  <c:v>33.3482</c:v>
                </c:pt>
                <c:pt idx="4116">
                  <c:v>33.445</c:v>
                </c:pt>
                <c:pt idx="4117">
                  <c:v>33.5182</c:v>
                </c:pt>
                <c:pt idx="4118">
                  <c:v>33.607</c:v>
                </c:pt>
                <c:pt idx="4119">
                  <c:v>33.7096</c:v>
                </c:pt>
                <c:pt idx="4120">
                  <c:v>33.8033</c:v>
                </c:pt>
                <c:pt idx="4121">
                  <c:v>33.9018</c:v>
                </c:pt>
                <c:pt idx="4122">
                  <c:v>34.0013</c:v>
                </c:pt>
                <c:pt idx="4123">
                  <c:v>34.1009</c:v>
                </c:pt>
                <c:pt idx="4124">
                  <c:v>34.1009</c:v>
                </c:pt>
                <c:pt idx="4125">
                  <c:v>34.2988</c:v>
                </c:pt>
                <c:pt idx="4126">
                  <c:v>34.3716</c:v>
                </c:pt>
                <c:pt idx="4127">
                  <c:v>34.4366</c:v>
                </c:pt>
                <c:pt idx="4128">
                  <c:v>34.4366</c:v>
                </c:pt>
                <c:pt idx="4129">
                  <c:v>34.5295</c:v>
                </c:pt>
                <c:pt idx="4130">
                  <c:v>34.6041</c:v>
                </c:pt>
                <c:pt idx="4131">
                  <c:v>34.6041</c:v>
                </c:pt>
                <c:pt idx="4132">
                  <c:v>34.634</c:v>
                </c:pt>
                <c:pt idx="4133">
                  <c:v>34.6712</c:v>
                </c:pt>
                <c:pt idx="4134">
                  <c:v>34.7767</c:v>
                </c:pt>
                <c:pt idx="4135">
                  <c:v>34.8102</c:v>
                </c:pt>
                <c:pt idx="4136">
                  <c:v>34.8218</c:v>
                </c:pt>
                <c:pt idx="4137">
                  <c:v>34.8083</c:v>
                </c:pt>
                <c:pt idx="4138">
                  <c:v>34.8083</c:v>
                </c:pt>
                <c:pt idx="4139">
                  <c:v>34.9042</c:v>
                </c:pt>
                <c:pt idx="4140">
                  <c:v>34.9891</c:v>
                </c:pt>
                <c:pt idx="4141">
                  <c:v>35.0804</c:v>
                </c:pt>
                <c:pt idx="4142">
                  <c:v>35.1466</c:v>
                </c:pt>
                <c:pt idx="4143">
                  <c:v>35.1979</c:v>
                </c:pt>
                <c:pt idx="4144">
                  <c:v>35.2617</c:v>
                </c:pt>
                <c:pt idx="4145">
                  <c:v>35.3433</c:v>
                </c:pt>
                <c:pt idx="4146">
                  <c:v>35.4354</c:v>
                </c:pt>
                <c:pt idx="4147">
                  <c:v>35.5312</c:v>
                </c:pt>
                <c:pt idx="4148">
                  <c:v>35.6276</c:v>
                </c:pt>
                <c:pt idx="4149">
                  <c:v>35.6276</c:v>
                </c:pt>
                <c:pt idx="4150">
                  <c:v>35.7236</c:v>
                </c:pt>
                <c:pt idx="4151">
                  <c:v>35.7888</c:v>
                </c:pt>
                <c:pt idx="4152">
                  <c:v>35.8721</c:v>
                </c:pt>
                <c:pt idx="4153">
                  <c:v>35.9588</c:v>
                </c:pt>
                <c:pt idx="4154">
                  <c:v>36.036</c:v>
                </c:pt>
                <c:pt idx="4155">
                  <c:v>36.1257</c:v>
                </c:pt>
                <c:pt idx="4156">
                  <c:v>36.2206</c:v>
                </c:pt>
                <c:pt idx="4157">
                  <c:v>36.3153</c:v>
                </c:pt>
                <c:pt idx="4158">
                  <c:v>36.409</c:v>
                </c:pt>
                <c:pt idx="4159">
                  <c:v>36.409</c:v>
                </c:pt>
                <c:pt idx="4160">
                  <c:v>36.5029</c:v>
                </c:pt>
                <c:pt idx="4161">
                  <c:v>36.566</c:v>
                </c:pt>
                <c:pt idx="4162">
                  <c:v>36.6477</c:v>
                </c:pt>
                <c:pt idx="4163">
                  <c:v>36.7399</c:v>
                </c:pt>
                <c:pt idx="4164">
                  <c:v>36.8238</c:v>
                </c:pt>
                <c:pt idx="4165">
                  <c:v>36.8789</c:v>
                </c:pt>
                <c:pt idx="4166">
                  <c:v>36.8789</c:v>
                </c:pt>
                <c:pt idx="4167">
                  <c:v>36.8645</c:v>
                </c:pt>
                <c:pt idx="4168">
                  <c:v>36.9598</c:v>
                </c:pt>
                <c:pt idx="4169">
                  <c:v>36.9935</c:v>
                </c:pt>
                <c:pt idx="4170">
                  <c:v>36.926</c:v>
                </c:pt>
                <c:pt idx="4171">
                  <c:v>36.926</c:v>
                </c:pt>
                <c:pt idx="4172">
                  <c:v>36.8889</c:v>
                </c:pt>
                <c:pt idx="4173">
                  <c:v>36.9324</c:v>
                </c:pt>
                <c:pt idx="4174">
                  <c:v>37.0353</c:v>
                </c:pt>
                <c:pt idx="4175">
                  <c:v>37.1197</c:v>
                </c:pt>
                <c:pt idx="4176">
                  <c:v>37.1831</c:v>
                </c:pt>
                <c:pt idx="4177">
                  <c:v>37.2337</c:v>
                </c:pt>
                <c:pt idx="4178">
                  <c:v>37.2337</c:v>
                </c:pt>
                <c:pt idx="4179">
                  <c:v>37.2992</c:v>
                </c:pt>
                <c:pt idx="4180">
                  <c:v>37.3603</c:v>
                </c:pt>
                <c:pt idx="4181">
                  <c:v>37.4353</c:v>
                </c:pt>
                <c:pt idx="4182">
                  <c:v>37.4353</c:v>
                </c:pt>
                <c:pt idx="4183">
                  <c:v>37.4905</c:v>
                </c:pt>
                <c:pt idx="4184">
                  <c:v>37.5945</c:v>
                </c:pt>
                <c:pt idx="4185">
                  <c:v>37.6605</c:v>
                </c:pt>
                <c:pt idx="4186">
                  <c:v>37.7177</c:v>
                </c:pt>
                <c:pt idx="4187">
                  <c:v>37.6362</c:v>
                </c:pt>
                <c:pt idx="4188">
                  <c:v>37.6362</c:v>
                </c:pt>
                <c:pt idx="4189">
                  <c:v>37.7094</c:v>
                </c:pt>
                <c:pt idx="4190">
                  <c:v>37.7595</c:v>
                </c:pt>
                <c:pt idx="4191">
                  <c:v>37.8317</c:v>
                </c:pt>
                <c:pt idx="4192">
                  <c:v>37.9034</c:v>
                </c:pt>
                <c:pt idx="4193">
                  <c:v>37.9762</c:v>
                </c:pt>
                <c:pt idx="4194">
                  <c:v>37.9762</c:v>
                </c:pt>
                <c:pt idx="4195">
                  <c:v>38.0645</c:v>
                </c:pt>
                <c:pt idx="4196">
                  <c:v>38.1201</c:v>
                </c:pt>
                <c:pt idx="4197">
                  <c:v>38.1948</c:v>
                </c:pt>
                <c:pt idx="4198">
                  <c:v>38.2879</c:v>
                </c:pt>
                <c:pt idx="4199">
                  <c:v>38.3758</c:v>
                </c:pt>
                <c:pt idx="4200">
                  <c:v>38.4659</c:v>
                </c:pt>
                <c:pt idx="4201">
                  <c:v>38.4659</c:v>
                </c:pt>
                <c:pt idx="4202">
                  <c:v>38.5555</c:v>
                </c:pt>
                <c:pt idx="4203">
                  <c:v>38.6153</c:v>
                </c:pt>
                <c:pt idx="4204">
                  <c:v>38.6936</c:v>
                </c:pt>
                <c:pt idx="4205">
                  <c:v>38.6936</c:v>
                </c:pt>
                <c:pt idx="4206">
                  <c:v>38.7818</c:v>
                </c:pt>
                <c:pt idx="4207">
                  <c:v>38.8421</c:v>
                </c:pt>
                <c:pt idx="4208">
                  <c:v>38.9207</c:v>
                </c:pt>
                <c:pt idx="4209">
                  <c:v>38.9971</c:v>
                </c:pt>
                <c:pt idx="4210">
                  <c:v>39.0704</c:v>
                </c:pt>
                <c:pt idx="4211">
                  <c:v>39.1557</c:v>
                </c:pt>
                <c:pt idx="4212">
                  <c:v>39.2446</c:v>
                </c:pt>
                <c:pt idx="4213">
                  <c:v>39.2446</c:v>
                </c:pt>
                <c:pt idx="4214">
                  <c:v>39.4175</c:v>
                </c:pt>
                <c:pt idx="4215">
                  <c:v>39.4175</c:v>
                </c:pt>
                <c:pt idx="4216">
                  <c:v>39.4932</c:v>
                </c:pt>
                <c:pt idx="4217">
                  <c:v>39.5507</c:v>
                </c:pt>
                <c:pt idx="4218">
                  <c:v>39.5507</c:v>
                </c:pt>
                <c:pt idx="4219">
                  <c:v>39.6294</c:v>
                </c:pt>
                <c:pt idx="4220">
                  <c:v>39.6964</c:v>
                </c:pt>
                <c:pt idx="4221">
                  <c:v>39.7758</c:v>
                </c:pt>
                <c:pt idx="4222">
                  <c:v>39.843</c:v>
                </c:pt>
                <c:pt idx="4223">
                  <c:v>39.8891</c:v>
                </c:pt>
                <c:pt idx="4224">
                  <c:v>39.8891</c:v>
                </c:pt>
                <c:pt idx="4225">
                  <c:v>39.8322</c:v>
                </c:pt>
                <c:pt idx="4226">
                  <c:v>39.8185</c:v>
                </c:pt>
                <c:pt idx="4227">
                  <c:v>39.8718</c:v>
                </c:pt>
                <c:pt idx="4228">
                  <c:v>39.8718</c:v>
                </c:pt>
                <c:pt idx="4229">
                  <c:v>39.807</c:v>
                </c:pt>
                <c:pt idx="4230">
                  <c:v>39.8377</c:v>
                </c:pt>
                <c:pt idx="4231">
                  <c:v>39.869</c:v>
                </c:pt>
                <c:pt idx="4232">
                  <c:v>39.9023</c:v>
                </c:pt>
                <c:pt idx="4233">
                  <c:v>39.9867</c:v>
                </c:pt>
                <c:pt idx="4234">
                  <c:v>39.9867</c:v>
                </c:pt>
                <c:pt idx="4235">
                  <c:v>40.0657</c:v>
                </c:pt>
                <c:pt idx="4236">
                  <c:v>40.0657</c:v>
                </c:pt>
                <c:pt idx="4237">
                  <c:v>40.1087</c:v>
                </c:pt>
                <c:pt idx="4238">
                  <c:v>40.0793</c:v>
                </c:pt>
                <c:pt idx="4239">
                  <c:v>40.1623</c:v>
                </c:pt>
                <c:pt idx="4240">
                  <c:v>40.1969</c:v>
                </c:pt>
                <c:pt idx="4241">
                  <c:v>40.2349</c:v>
                </c:pt>
                <c:pt idx="4242">
                  <c:v>40.2994</c:v>
                </c:pt>
                <c:pt idx="4243">
                  <c:v>40.3827</c:v>
                </c:pt>
                <c:pt idx="4244">
                  <c:v>40.4688</c:v>
                </c:pt>
                <c:pt idx="4245">
                  <c:v>40.4688</c:v>
                </c:pt>
                <c:pt idx="4246">
                  <c:v>40.5525</c:v>
                </c:pt>
                <c:pt idx="4247">
                  <c:v>40.6123</c:v>
                </c:pt>
                <c:pt idx="4248">
                  <c:v>40.689</c:v>
                </c:pt>
                <c:pt idx="4249">
                  <c:v>40.774</c:v>
                </c:pt>
                <c:pt idx="4250">
                  <c:v>40.8549</c:v>
                </c:pt>
                <c:pt idx="4251">
                  <c:v>40.9383</c:v>
                </c:pt>
                <c:pt idx="4252">
                  <c:v>40.9839</c:v>
                </c:pt>
                <c:pt idx="4253">
                  <c:v>40.9839</c:v>
                </c:pt>
                <c:pt idx="4254">
                  <c:v>40.9463</c:v>
                </c:pt>
                <c:pt idx="4255">
                  <c:v>40.912</c:v>
                </c:pt>
                <c:pt idx="4256">
                  <c:v>40.9691</c:v>
                </c:pt>
                <c:pt idx="4257">
                  <c:v>40.9691</c:v>
                </c:pt>
                <c:pt idx="4258">
                  <c:v>40.8818</c:v>
                </c:pt>
                <c:pt idx="4259">
                  <c:v>40.8818</c:v>
                </c:pt>
                <c:pt idx="4260">
                  <c:v>40.8447</c:v>
                </c:pt>
                <c:pt idx="4261">
                  <c:v>40.8499</c:v>
                </c:pt>
                <c:pt idx="4262">
                  <c:v>40.9024</c:v>
                </c:pt>
                <c:pt idx="4263">
                  <c:v>40.9643</c:v>
                </c:pt>
                <c:pt idx="4264">
                  <c:v>41.047</c:v>
                </c:pt>
                <c:pt idx="4265">
                  <c:v>41.0996</c:v>
                </c:pt>
                <c:pt idx="4266">
                  <c:v>41.1317</c:v>
                </c:pt>
                <c:pt idx="4267">
                  <c:v>41.1673</c:v>
                </c:pt>
                <c:pt idx="4268">
                  <c:v>41.1673</c:v>
                </c:pt>
                <c:pt idx="4269">
                  <c:v>41.2285</c:v>
                </c:pt>
                <c:pt idx="4270">
                  <c:v>41.2916</c:v>
                </c:pt>
                <c:pt idx="4271">
                  <c:v>41.3638</c:v>
                </c:pt>
                <c:pt idx="4272">
                  <c:v>41.471</c:v>
                </c:pt>
                <c:pt idx="4273">
                  <c:v>41.5309</c:v>
                </c:pt>
                <c:pt idx="4274">
                  <c:v>41.5309</c:v>
                </c:pt>
                <c:pt idx="4275">
                  <c:v>41.604</c:v>
                </c:pt>
                <c:pt idx="4276">
                  <c:v>41.6628</c:v>
                </c:pt>
                <c:pt idx="4277">
                  <c:v>41.7365</c:v>
                </c:pt>
                <c:pt idx="4278">
                  <c:v>41.8203</c:v>
                </c:pt>
                <c:pt idx="4279">
                  <c:v>41.8203</c:v>
                </c:pt>
                <c:pt idx="4280">
                  <c:v>41.9025</c:v>
                </c:pt>
                <c:pt idx="4281">
                  <c:v>41.9666</c:v>
                </c:pt>
                <c:pt idx="4282">
                  <c:v>41.9666</c:v>
                </c:pt>
                <c:pt idx="4283">
                  <c:v>42.0353</c:v>
                </c:pt>
                <c:pt idx="4284">
                  <c:v>42.0992</c:v>
                </c:pt>
                <c:pt idx="4285">
                  <c:v>42.1738</c:v>
                </c:pt>
                <c:pt idx="4286">
                  <c:v>42.2413</c:v>
                </c:pt>
                <c:pt idx="4287">
                  <c:v>42.2413</c:v>
                </c:pt>
                <c:pt idx="4288">
                  <c:v>42.3175</c:v>
                </c:pt>
                <c:pt idx="4289">
                  <c:v>42.3829</c:v>
                </c:pt>
                <c:pt idx="4290">
                  <c:v>42.4589</c:v>
                </c:pt>
                <c:pt idx="4291">
                  <c:v>42.5351</c:v>
                </c:pt>
                <c:pt idx="4292">
                  <c:v>42.6106</c:v>
                </c:pt>
                <c:pt idx="4293">
                  <c:v>42.6106</c:v>
                </c:pt>
                <c:pt idx="4294">
                  <c:v>42.6913</c:v>
                </c:pt>
                <c:pt idx="4295">
                  <c:v>42.7575</c:v>
                </c:pt>
                <c:pt idx="4296">
                  <c:v>42.8337</c:v>
                </c:pt>
                <c:pt idx="4297">
                  <c:v>42.9141</c:v>
                </c:pt>
                <c:pt idx="4298">
                  <c:v>42.9928</c:v>
                </c:pt>
                <c:pt idx="4299">
                  <c:v>43.0728</c:v>
                </c:pt>
                <c:pt idx="4300">
                  <c:v>43.0728</c:v>
                </c:pt>
                <c:pt idx="4301">
                  <c:v>43.1533</c:v>
                </c:pt>
                <c:pt idx="4302">
                  <c:v>43.2212</c:v>
                </c:pt>
                <c:pt idx="4303">
                  <c:v>43.2976</c:v>
                </c:pt>
                <c:pt idx="4304">
                  <c:v>43.377</c:v>
                </c:pt>
                <c:pt idx="4305">
                  <c:v>43.4547</c:v>
                </c:pt>
                <c:pt idx="4306">
                  <c:v>43.4547</c:v>
                </c:pt>
                <c:pt idx="4307">
                  <c:v>43.5341</c:v>
                </c:pt>
                <c:pt idx="4308">
                  <c:v>43.6034</c:v>
                </c:pt>
                <c:pt idx="4309">
                  <c:v>43.6797</c:v>
                </c:pt>
                <c:pt idx="4310">
                  <c:v>43.7569</c:v>
                </c:pt>
                <c:pt idx="4311">
                  <c:v>43.7569</c:v>
                </c:pt>
                <c:pt idx="4312">
                  <c:v>43.8344</c:v>
                </c:pt>
                <c:pt idx="4313">
                  <c:v>43.9044</c:v>
                </c:pt>
                <c:pt idx="4314">
                  <c:v>43.9799</c:v>
                </c:pt>
                <c:pt idx="4315">
                  <c:v>44.0547</c:v>
                </c:pt>
                <c:pt idx="4316">
                  <c:v>44.0547</c:v>
                </c:pt>
                <c:pt idx="4317">
                  <c:v>44.1313</c:v>
                </c:pt>
                <c:pt idx="4318">
                  <c:v>44.2016</c:v>
                </c:pt>
                <c:pt idx="4319">
                  <c:v>44.2774</c:v>
                </c:pt>
                <c:pt idx="4320">
                  <c:v>44.3027</c:v>
                </c:pt>
                <c:pt idx="4321">
                  <c:v>44.333</c:v>
                </c:pt>
                <c:pt idx="4322">
                  <c:v>44.2756</c:v>
                </c:pt>
                <c:pt idx="4323">
                  <c:v>44.2339</c:v>
                </c:pt>
                <c:pt idx="4324">
                  <c:v>44.2339</c:v>
                </c:pt>
                <c:pt idx="4325">
                  <c:v>44.1869</c:v>
                </c:pt>
                <c:pt idx="4326">
                  <c:v>44.1921</c:v>
                </c:pt>
                <c:pt idx="4327">
                  <c:v>44.2135</c:v>
                </c:pt>
                <c:pt idx="4328">
                  <c:v>44.1996</c:v>
                </c:pt>
                <c:pt idx="4329">
                  <c:v>44.1996</c:v>
                </c:pt>
                <c:pt idx="4330">
                  <c:v>44.2227</c:v>
                </c:pt>
                <c:pt idx="4331">
                  <c:v>44.2475</c:v>
                </c:pt>
                <c:pt idx="4332">
                  <c:v>44.286</c:v>
                </c:pt>
                <c:pt idx="4333">
                  <c:v>44.2943</c:v>
                </c:pt>
                <c:pt idx="4334">
                  <c:v>44.2761</c:v>
                </c:pt>
                <c:pt idx="4335">
                  <c:v>44.2634</c:v>
                </c:pt>
                <c:pt idx="4336">
                  <c:v>44.2636</c:v>
                </c:pt>
                <c:pt idx="4337">
                  <c:v>44.2936</c:v>
                </c:pt>
                <c:pt idx="4338">
                  <c:v>44.3569</c:v>
                </c:pt>
                <c:pt idx="4339">
                  <c:v>44.3569</c:v>
                </c:pt>
                <c:pt idx="4340">
                  <c:v>44.4281</c:v>
                </c:pt>
                <c:pt idx="4341">
                  <c:v>44.495</c:v>
                </c:pt>
                <c:pt idx="4342">
                  <c:v>44.5669</c:v>
                </c:pt>
                <c:pt idx="4343">
                  <c:v>44.643</c:v>
                </c:pt>
                <c:pt idx="4344">
                  <c:v>44.7202</c:v>
                </c:pt>
                <c:pt idx="4345">
                  <c:v>44.7973</c:v>
                </c:pt>
                <c:pt idx="4346">
                  <c:v>44.7973</c:v>
                </c:pt>
                <c:pt idx="4347">
                  <c:v>44.8742</c:v>
                </c:pt>
                <c:pt idx="4348">
                  <c:v>44.9468</c:v>
                </c:pt>
                <c:pt idx="4349">
                  <c:v>45.0221</c:v>
                </c:pt>
                <c:pt idx="4350">
                  <c:v>45.0988</c:v>
                </c:pt>
                <c:pt idx="4351">
                  <c:v>45.1753</c:v>
                </c:pt>
                <c:pt idx="4352">
                  <c:v>45.1753</c:v>
                </c:pt>
                <c:pt idx="4353">
                  <c:v>45.2156</c:v>
                </c:pt>
                <c:pt idx="4354">
                  <c:v>45.1923</c:v>
                </c:pt>
                <c:pt idx="4355">
                  <c:v>45.2245</c:v>
                </c:pt>
                <c:pt idx="4356">
                  <c:v>45.1764</c:v>
                </c:pt>
                <c:pt idx="4357">
                  <c:v>45.1339</c:v>
                </c:pt>
                <c:pt idx="4358">
                  <c:v>45.1542</c:v>
                </c:pt>
                <c:pt idx="4359">
                  <c:v>45.1542</c:v>
                </c:pt>
                <c:pt idx="4360">
                  <c:v>45.2045</c:v>
                </c:pt>
                <c:pt idx="4361">
                  <c:v>45.2721</c:v>
                </c:pt>
                <c:pt idx="4362">
                  <c:v>45.2721</c:v>
                </c:pt>
                <c:pt idx="4363">
                  <c:v>45.307</c:v>
                </c:pt>
                <c:pt idx="4364">
                  <c:v>45.3682</c:v>
                </c:pt>
                <c:pt idx="4365">
                  <c:v>45.4126</c:v>
                </c:pt>
                <c:pt idx="4366">
                  <c:v>45.4285</c:v>
                </c:pt>
                <c:pt idx="4367">
                  <c:v>45.4541</c:v>
                </c:pt>
                <c:pt idx="4368">
                  <c:v>45.4541</c:v>
                </c:pt>
                <c:pt idx="4369">
                  <c:v>45.5931</c:v>
                </c:pt>
                <c:pt idx="4370">
                  <c:v>45.5931</c:v>
                </c:pt>
                <c:pt idx="4371">
                  <c:v>45.6649</c:v>
                </c:pt>
                <c:pt idx="4372">
                  <c:v>45.7365</c:v>
                </c:pt>
                <c:pt idx="4373">
                  <c:v>45.8087</c:v>
                </c:pt>
                <c:pt idx="4374">
                  <c:v>45.8819</c:v>
                </c:pt>
                <c:pt idx="4375">
                  <c:v>45.956</c:v>
                </c:pt>
                <c:pt idx="4376">
                  <c:v>45.956</c:v>
                </c:pt>
                <c:pt idx="4377">
                  <c:v>46.0306</c:v>
                </c:pt>
                <c:pt idx="4378">
                  <c:v>46.104</c:v>
                </c:pt>
                <c:pt idx="4379">
                  <c:v>46.178</c:v>
                </c:pt>
                <c:pt idx="4380">
                  <c:v>46.2524</c:v>
                </c:pt>
                <c:pt idx="4381">
                  <c:v>46.2524</c:v>
                </c:pt>
                <c:pt idx="4382">
                  <c:v>46.3266</c:v>
                </c:pt>
                <c:pt idx="4383">
                  <c:v>46.4</c:v>
                </c:pt>
                <c:pt idx="4384">
                  <c:v>46.5474</c:v>
                </c:pt>
                <c:pt idx="4385">
                  <c:v>46.6209</c:v>
                </c:pt>
                <c:pt idx="4386">
                  <c:v>46.6929</c:v>
                </c:pt>
                <c:pt idx="4387">
                  <c:v>46.6929</c:v>
                </c:pt>
                <c:pt idx="4388">
                  <c:v>46.7654</c:v>
                </c:pt>
                <c:pt idx="4389">
                  <c:v>46.8381</c:v>
                </c:pt>
                <c:pt idx="4390">
                  <c:v>46.9108</c:v>
                </c:pt>
                <c:pt idx="4391">
                  <c:v>47.0563</c:v>
                </c:pt>
                <c:pt idx="4392">
                  <c:v>47.0563</c:v>
                </c:pt>
                <c:pt idx="4393">
                  <c:v>47.1288</c:v>
                </c:pt>
                <c:pt idx="4394">
                  <c:v>47.201</c:v>
                </c:pt>
                <c:pt idx="4395">
                  <c:v>47.2733</c:v>
                </c:pt>
                <c:pt idx="4396">
                  <c:v>47.3453</c:v>
                </c:pt>
                <c:pt idx="4397">
                  <c:v>47.3453</c:v>
                </c:pt>
                <c:pt idx="4398">
                  <c:v>47.4173</c:v>
                </c:pt>
                <c:pt idx="4399">
                  <c:v>47.4891</c:v>
                </c:pt>
                <c:pt idx="4400">
                  <c:v>47.5607</c:v>
                </c:pt>
                <c:pt idx="4401">
                  <c:v>47.6264</c:v>
                </c:pt>
                <c:pt idx="4402">
                  <c:v>47.6573</c:v>
                </c:pt>
                <c:pt idx="4403">
                  <c:v>47.6595</c:v>
                </c:pt>
                <c:pt idx="4404">
                  <c:v>47.6595</c:v>
                </c:pt>
                <c:pt idx="4405">
                  <c:v>47.6708</c:v>
                </c:pt>
                <c:pt idx="4406">
                  <c:v>47.7318</c:v>
                </c:pt>
                <c:pt idx="4407">
                  <c:v>47.7318</c:v>
                </c:pt>
                <c:pt idx="4408">
                  <c:v>47.874</c:v>
                </c:pt>
                <c:pt idx="4409">
                  <c:v>47.9444</c:v>
                </c:pt>
                <c:pt idx="4410">
                  <c:v>47.9948</c:v>
                </c:pt>
                <c:pt idx="4411">
                  <c:v>48.0354</c:v>
                </c:pt>
                <c:pt idx="4412">
                  <c:v>48.083</c:v>
                </c:pt>
                <c:pt idx="4413">
                  <c:v>48.083</c:v>
                </c:pt>
                <c:pt idx="4414">
                  <c:v>48.1474</c:v>
                </c:pt>
                <c:pt idx="4415">
                  <c:v>48.2172</c:v>
                </c:pt>
                <c:pt idx="4416">
                  <c:v>48.2867</c:v>
                </c:pt>
                <c:pt idx="4417">
                  <c:v>48.3556</c:v>
                </c:pt>
                <c:pt idx="4418">
                  <c:v>48.4247</c:v>
                </c:pt>
                <c:pt idx="4419">
                  <c:v>48.4942</c:v>
                </c:pt>
                <c:pt idx="4420">
                  <c:v>48.5637</c:v>
                </c:pt>
                <c:pt idx="4421">
                  <c:v>48.5637</c:v>
                </c:pt>
                <c:pt idx="4422">
                  <c:v>48.6329</c:v>
                </c:pt>
                <c:pt idx="4423">
                  <c:v>48.7019</c:v>
                </c:pt>
                <c:pt idx="4424">
                  <c:v>48.7709</c:v>
                </c:pt>
                <c:pt idx="4425">
                  <c:v>48.8392</c:v>
                </c:pt>
                <c:pt idx="4426">
                  <c:v>48.9073</c:v>
                </c:pt>
                <c:pt idx="4427">
                  <c:v>48.9073</c:v>
                </c:pt>
                <c:pt idx="4428">
                  <c:v>48.9757</c:v>
                </c:pt>
                <c:pt idx="4429">
                  <c:v>49.0439</c:v>
                </c:pt>
                <c:pt idx="4430">
                  <c:v>49.1121</c:v>
                </c:pt>
                <c:pt idx="4431">
                  <c:v>49.1801</c:v>
                </c:pt>
                <c:pt idx="4432">
                  <c:v>49.1801</c:v>
                </c:pt>
                <c:pt idx="4433">
                  <c:v>49.248</c:v>
                </c:pt>
                <c:pt idx="4434">
                  <c:v>49.3153</c:v>
                </c:pt>
                <c:pt idx="4435">
                  <c:v>49.3829</c:v>
                </c:pt>
                <c:pt idx="4436">
                  <c:v>49.4502</c:v>
                </c:pt>
                <c:pt idx="4437">
                  <c:v>49.5173</c:v>
                </c:pt>
                <c:pt idx="4438">
                  <c:v>49.5173</c:v>
                </c:pt>
                <c:pt idx="4439">
                  <c:v>49.5846</c:v>
                </c:pt>
                <c:pt idx="4440">
                  <c:v>49.6508</c:v>
                </c:pt>
                <c:pt idx="4441">
                  <c:v>49.7176</c:v>
                </c:pt>
                <c:pt idx="4442">
                  <c:v>49.7844</c:v>
                </c:pt>
                <c:pt idx="4443">
                  <c:v>49.851</c:v>
                </c:pt>
                <c:pt idx="4444">
                  <c:v>49.851</c:v>
                </c:pt>
                <c:pt idx="4445">
                  <c:v>49.8677</c:v>
                </c:pt>
                <c:pt idx="4446">
                  <c:v>49.9185</c:v>
                </c:pt>
                <c:pt idx="4447">
                  <c:v>49.944</c:v>
                </c:pt>
                <c:pt idx="4448">
                  <c:v>49.8836</c:v>
                </c:pt>
                <c:pt idx="4449">
                  <c:v>49.7693</c:v>
                </c:pt>
                <c:pt idx="4450">
                  <c:v>49.7693</c:v>
                </c:pt>
                <c:pt idx="4451">
                  <c:v>49.7127</c:v>
                </c:pt>
                <c:pt idx="4452">
                  <c:v>49.7054</c:v>
                </c:pt>
                <c:pt idx="4453">
                  <c:v>49.7029</c:v>
                </c:pt>
                <c:pt idx="4454">
                  <c:v>49.6755</c:v>
                </c:pt>
                <c:pt idx="4455">
                  <c:v>49.7217</c:v>
                </c:pt>
                <c:pt idx="4456">
                  <c:v>49.7654</c:v>
                </c:pt>
                <c:pt idx="4457">
                  <c:v>49.776</c:v>
                </c:pt>
                <c:pt idx="4458">
                  <c:v>49.7639</c:v>
                </c:pt>
                <c:pt idx="4459">
                  <c:v>49.7365</c:v>
                </c:pt>
                <c:pt idx="4460">
                  <c:v>49.7044</c:v>
                </c:pt>
                <c:pt idx="4461">
                  <c:v>49.67</c:v>
                </c:pt>
                <c:pt idx="4462">
                  <c:v>49.67</c:v>
                </c:pt>
                <c:pt idx="4463">
                  <c:v>49.6492</c:v>
                </c:pt>
                <c:pt idx="4464">
                  <c:v>49.7005</c:v>
                </c:pt>
                <c:pt idx="4465">
                  <c:v>49.7473</c:v>
                </c:pt>
                <c:pt idx="4466">
                  <c:v>49.7957</c:v>
                </c:pt>
                <c:pt idx="4467">
                  <c:v>49.8589</c:v>
                </c:pt>
                <c:pt idx="4468">
                  <c:v>49.9211</c:v>
                </c:pt>
                <c:pt idx="4469">
                  <c:v>49.9815</c:v>
                </c:pt>
                <c:pt idx="4470">
                  <c:v>49.9815</c:v>
                </c:pt>
                <c:pt idx="4471">
                  <c:v>50.0606</c:v>
                </c:pt>
                <c:pt idx="4472">
                  <c:v>50.1224</c:v>
                </c:pt>
                <c:pt idx="4473">
                  <c:v>50.1885</c:v>
                </c:pt>
                <c:pt idx="4474">
                  <c:v>50.2297</c:v>
                </c:pt>
                <c:pt idx="4475">
                  <c:v>50.2462</c:v>
                </c:pt>
                <c:pt idx="4476">
                  <c:v>50.2462</c:v>
                </c:pt>
                <c:pt idx="4477">
                  <c:v>50.273</c:v>
                </c:pt>
                <c:pt idx="4478">
                  <c:v>50.3297</c:v>
                </c:pt>
                <c:pt idx="4479">
                  <c:v>50.3826</c:v>
                </c:pt>
                <c:pt idx="4480">
                  <c:v>50.4246</c:v>
                </c:pt>
                <c:pt idx="4481">
                  <c:v>50.4738</c:v>
                </c:pt>
                <c:pt idx="4482">
                  <c:v>50.4738</c:v>
                </c:pt>
                <c:pt idx="4483">
                  <c:v>50.5359</c:v>
                </c:pt>
                <c:pt idx="4484">
                  <c:v>50.5977</c:v>
                </c:pt>
                <c:pt idx="4485">
                  <c:v>50.6613</c:v>
                </c:pt>
                <c:pt idx="4486">
                  <c:v>50.726</c:v>
                </c:pt>
                <c:pt idx="4487">
                  <c:v>50.7909</c:v>
                </c:pt>
                <c:pt idx="4488">
                  <c:v>50.8557</c:v>
                </c:pt>
                <c:pt idx="4489">
                  <c:v>50.8557</c:v>
                </c:pt>
                <c:pt idx="4490">
                  <c:v>50.9201</c:v>
                </c:pt>
                <c:pt idx="4491">
                  <c:v>50.982</c:v>
                </c:pt>
                <c:pt idx="4492">
                  <c:v>51.0455</c:v>
                </c:pt>
                <c:pt idx="4493">
                  <c:v>51.1736</c:v>
                </c:pt>
                <c:pt idx="4494">
                  <c:v>51.1736</c:v>
                </c:pt>
                <c:pt idx="4495">
                  <c:v>51.2319</c:v>
                </c:pt>
                <c:pt idx="4496">
                  <c:v>51.2912</c:v>
                </c:pt>
                <c:pt idx="4497">
                  <c:v>51.3533</c:v>
                </c:pt>
                <c:pt idx="4498">
                  <c:v>51.4166</c:v>
                </c:pt>
                <c:pt idx="4499">
                  <c:v>51.48</c:v>
                </c:pt>
                <c:pt idx="4500">
                  <c:v>51.5434</c:v>
                </c:pt>
                <c:pt idx="4501">
                  <c:v>51.5434</c:v>
                </c:pt>
                <c:pt idx="4502">
                  <c:v>51.5711</c:v>
                </c:pt>
                <c:pt idx="4503">
                  <c:v>51.5413</c:v>
                </c:pt>
                <c:pt idx="4504">
                  <c:v>51.5687</c:v>
                </c:pt>
                <c:pt idx="4505">
                  <c:v>51.4451</c:v>
                </c:pt>
                <c:pt idx="4506">
                  <c:v>51.4451</c:v>
                </c:pt>
                <c:pt idx="4507">
                  <c:v>51.3845</c:v>
                </c:pt>
                <c:pt idx="4508">
                  <c:v>51.3635</c:v>
                </c:pt>
                <c:pt idx="4509">
                  <c:v>51.3776</c:v>
                </c:pt>
                <c:pt idx="4510">
                  <c:v>51.3168</c:v>
                </c:pt>
                <c:pt idx="4511">
                  <c:v>51.3168</c:v>
                </c:pt>
                <c:pt idx="4512">
                  <c:v>51.2445</c:v>
                </c:pt>
                <c:pt idx="4513">
                  <c:v>51.2807</c:v>
                </c:pt>
                <c:pt idx="4514">
                  <c:v>51.3313</c:v>
                </c:pt>
                <c:pt idx="4515">
                  <c:v>51.393</c:v>
                </c:pt>
                <c:pt idx="4516">
                  <c:v>51.393</c:v>
                </c:pt>
                <c:pt idx="4517">
                  <c:v>51.4141</c:v>
                </c:pt>
                <c:pt idx="4518">
                  <c:v>51.4611</c:v>
                </c:pt>
                <c:pt idx="4519">
                  <c:v>51.4813</c:v>
                </c:pt>
                <c:pt idx="4520">
                  <c:v>51.4813</c:v>
                </c:pt>
                <c:pt idx="4521">
                  <c:v>51.4851</c:v>
                </c:pt>
                <c:pt idx="4522">
                  <c:v>51.5327</c:v>
                </c:pt>
                <c:pt idx="4523">
                  <c:v>51.5671</c:v>
                </c:pt>
                <c:pt idx="4524">
                  <c:v>51.5671</c:v>
                </c:pt>
                <c:pt idx="4525">
                  <c:v>51.6098</c:v>
                </c:pt>
                <c:pt idx="4526">
                  <c:v>51.6692</c:v>
                </c:pt>
                <c:pt idx="4527">
                  <c:v>51.7297</c:v>
                </c:pt>
                <c:pt idx="4528">
                  <c:v>51.7912</c:v>
                </c:pt>
                <c:pt idx="4529">
                  <c:v>51.7912</c:v>
                </c:pt>
                <c:pt idx="4530">
                  <c:v>51.8517</c:v>
                </c:pt>
                <c:pt idx="4531">
                  <c:v>51.9133</c:v>
                </c:pt>
                <c:pt idx="4532">
                  <c:v>51.974</c:v>
                </c:pt>
                <c:pt idx="4533">
                  <c:v>52.0886</c:v>
                </c:pt>
                <c:pt idx="4534">
                  <c:v>52.1461</c:v>
                </c:pt>
                <c:pt idx="4535">
                  <c:v>52.1461</c:v>
                </c:pt>
                <c:pt idx="4536">
                  <c:v>52.207</c:v>
                </c:pt>
                <c:pt idx="4537">
                  <c:v>52.2683</c:v>
                </c:pt>
                <c:pt idx="4538">
                  <c:v>52.3299</c:v>
                </c:pt>
                <c:pt idx="4539">
                  <c:v>52.3914</c:v>
                </c:pt>
                <c:pt idx="4540">
                  <c:v>52.3914</c:v>
                </c:pt>
                <c:pt idx="4541">
                  <c:v>52.5139</c:v>
                </c:pt>
                <c:pt idx="4542">
                  <c:v>52.5139</c:v>
                </c:pt>
                <c:pt idx="4543">
                  <c:v>52.5739</c:v>
                </c:pt>
                <c:pt idx="4544">
                  <c:v>52.6341</c:v>
                </c:pt>
                <c:pt idx="4545">
                  <c:v>52.6948</c:v>
                </c:pt>
                <c:pt idx="4546">
                  <c:v>52.7555</c:v>
                </c:pt>
                <c:pt idx="4547">
                  <c:v>52.7555</c:v>
                </c:pt>
                <c:pt idx="4548">
                  <c:v>52.8163</c:v>
                </c:pt>
                <c:pt idx="4549">
                  <c:v>52.8765</c:v>
                </c:pt>
                <c:pt idx="4550">
                  <c:v>52.9368</c:v>
                </c:pt>
                <c:pt idx="4551">
                  <c:v>52.9368</c:v>
                </c:pt>
                <c:pt idx="4552">
                  <c:v>53.0568</c:v>
                </c:pt>
                <c:pt idx="4553">
                  <c:v>53.1165</c:v>
                </c:pt>
                <c:pt idx="4554">
                  <c:v>53.1749</c:v>
                </c:pt>
                <c:pt idx="4555">
                  <c:v>53.2341</c:v>
                </c:pt>
                <c:pt idx="4556">
                  <c:v>53.2841</c:v>
                </c:pt>
                <c:pt idx="4557">
                  <c:v>53.2841</c:v>
                </c:pt>
                <c:pt idx="4558">
                  <c:v>53.282</c:v>
                </c:pt>
                <c:pt idx="4559">
                  <c:v>53.3044</c:v>
                </c:pt>
                <c:pt idx="4560">
                  <c:v>53.3039</c:v>
                </c:pt>
                <c:pt idx="4561">
                  <c:v>53.2714</c:v>
                </c:pt>
                <c:pt idx="4562">
                  <c:v>53.1915</c:v>
                </c:pt>
                <c:pt idx="4563">
                  <c:v>53.1471</c:v>
                </c:pt>
                <c:pt idx="4564">
                  <c:v>53.1878</c:v>
                </c:pt>
                <c:pt idx="4565">
                  <c:v>53.2263</c:v>
                </c:pt>
                <c:pt idx="4566">
                  <c:v>53.23</c:v>
                </c:pt>
                <c:pt idx="4567">
                  <c:v>53.2168</c:v>
                </c:pt>
                <c:pt idx="4568">
                  <c:v>53.2168</c:v>
                </c:pt>
                <c:pt idx="4569">
                  <c:v>53.1927</c:v>
                </c:pt>
                <c:pt idx="4570">
                  <c:v>53.225</c:v>
                </c:pt>
                <c:pt idx="4571">
                  <c:v>53.2341</c:v>
                </c:pt>
                <c:pt idx="4572">
                  <c:v>53.2272</c:v>
                </c:pt>
                <c:pt idx="4573">
                  <c:v>53.2376</c:v>
                </c:pt>
                <c:pt idx="4574">
                  <c:v>53.2831</c:v>
                </c:pt>
                <c:pt idx="4575">
                  <c:v>53.2831</c:v>
                </c:pt>
                <c:pt idx="4576">
                  <c:v>53.3264</c:v>
                </c:pt>
                <c:pt idx="4577">
                  <c:v>53.3809</c:v>
                </c:pt>
                <c:pt idx="4578">
                  <c:v>53.4309</c:v>
                </c:pt>
                <c:pt idx="4579">
                  <c:v>53.473</c:v>
                </c:pt>
                <c:pt idx="4580">
                  <c:v>53.518</c:v>
                </c:pt>
                <c:pt idx="4581">
                  <c:v>53.518</c:v>
                </c:pt>
                <c:pt idx="4582">
                  <c:v>53.574</c:v>
                </c:pt>
                <c:pt idx="4583">
                  <c:v>53.6328</c:v>
                </c:pt>
                <c:pt idx="4584">
                  <c:v>53.6916</c:v>
                </c:pt>
                <c:pt idx="4585">
                  <c:v>53.7503</c:v>
                </c:pt>
                <c:pt idx="4586">
                  <c:v>53.8089</c:v>
                </c:pt>
                <c:pt idx="4587">
                  <c:v>53.8089</c:v>
                </c:pt>
                <c:pt idx="4588">
                  <c:v>53.8674</c:v>
                </c:pt>
                <c:pt idx="4589">
                  <c:v>53.9259</c:v>
                </c:pt>
                <c:pt idx="4590">
                  <c:v>53.9841</c:v>
                </c:pt>
                <c:pt idx="4591">
                  <c:v>54.0423</c:v>
                </c:pt>
                <c:pt idx="4592">
                  <c:v>54.0423</c:v>
                </c:pt>
                <c:pt idx="4593">
                  <c:v>54.1002</c:v>
                </c:pt>
                <c:pt idx="4594">
                  <c:v>54.1582</c:v>
                </c:pt>
                <c:pt idx="4595">
                  <c:v>54.216</c:v>
                </c:pt>
                <c:pt idx="4596">
                  <c:v>54.2737</c:v>
                </c:pt>
                <c:pt idx="4597">
                  <c:v>54.3312</c:v>
                </c:pt>
                <c:pt idx="4598">
                  <c:v>54.3887</c:v>
                </c:pt>
                <c:pt idx="4599">
                  <c:v>54.446</c:v>
                </c:pt>
                <c:pt idx="4600">
                  <c:v>54.446</c:v>
                </c:pt>
                <c:pt idx="4601">
                  <c:v>54.5032</c:v>
                </c:pt>
                <c:pt idx="4602">
                  <c:v>54.5602</c:v>
                </c:pt>
                <c:pt idx="4603">
                  <c:v>54.6171</c:v>
                </c:pt>
                <c:pt idx="4604">
                  <c:v>54.6171</c:v>
                </c:pt>
                <c:pt idx="4605">
                  <c:v>54.674</c:v>
                </c:pt>
                <c:pt idx="4606">
                  <c:v>54.7306</c:v>
                </c:pt>
                <c:pt idx="4607">
                  <c:v>54.7872</c:v>
                </c:pt>
                <c:pt idx="4608">
                  <c:v>54.8437</c:v>
                </c:pt>
                <c:pt idx="4609">
                  <c:v>54.9001</c:v>
                </c:pt>
                <c:pt idx="4610">
                  <c:v>54.9549</c:v>
                </c:pt>
                <c:pt idx="4611">
                  <c:v>54.9682</c:v>
                </c:pt>
                <c:pt idx="4612">
                  <c:v>54.9524</c:v>
                </c:pt>
                <c:pt idx="4613">
                  <c:v>54.9119</c:v>
                </c:pt>
                <c:pt idx="4614">
                  <c:v>54.8736</c:v>
                </c:pt>
                <c:pt idx="4615">
                  <c:v>54.8736</c:v>
                </c:pt>
                <c:pt idx="4616">
                  <c:v>54.88</c:v>
                </c:pt>
                <c:pt idx="4617">
                  <c:v>54.88</c:v>
                </c:pt>
                <c:pt idx="4618">
                  <c:v>54.8904</c:v>
                </c:pt>
                <c:pt idx="4619">
                  <c:v>54.9329</c:v>
                </c:pt>
                <c:pt idx="4620">
                  <c:v>54.9439</c:v>
                </c:pt>
                <c:pt idx="4621">
                  <c:v>54.9347</c:v>
                </c:pt>
                <c:pt idx="4622">
                  <c:v>54.9078</c:v>
                </c:pt>
                <c:pt idx="4623">
                  <c:v>54.8831</c:v>
                </c:pt>
                <c:pt idx="4624">
                  <c:v>54.8784</c:v>
                </c:pt>
                <c:pt idx="4625">
                  <c:v>54.9083</c:v>
                </c:pt>
                <c:pt idx="4626">
                  <c:v>54.9083</c:v>
                </c:pt>
                <c:pt idx="4627">
                  <c:v>54.9541</c:v>
                </c:pt>
                <c:pt idx="4628">
                  <c:v>55.0058</c:v>
                </c:pt>
                <c:pt idx="4629">
                  <c:v>55.0553</c:v>
                </c:pt>
                <c:pt idx="4630">
                  <c:v>55.1509</c:v>
                </c:pt>
                <c:pt idx="4631">
                  <c:v>55.2011</c:v>
                </c:pt>
                <c:pt idx="4632">
                  <c:v>55.255</c:v>
                </c:pt>
                <c:pt idx="4633">
                  <c:v>55.3101</c:v>
                </c:pt>
                <c:pt idx="4634">
                  <c:v>55.3101</c:v>
                </c:pt>
                <c:pt idx="4635">
                  <c:v>55.3647</c:v>
                </c:pt>
                <c:pt idx="4636">
                  <c:v>55.419</c:v>
                </c:pt>
                <c:pt idx="4637">
                  <c:v>55.5286</c:v>
                </c:pt>
                <c:pt idx="4638">
                  <c:v>55.5286</c:v>
                </c:pt>
                <c:pt idx="4639">
                  <c:v>55.5785</c:v>
                </c:pt>
                <c:pt idx="4640">
                  <c:v>55.631</c:v>
                </c:pt>
                <c:pt idx="4641">
                  <c:v>55.6848</c:v>
                </c:pt>
                <c:pt idx="4642">
                  <c:v>55.739</c:v>
                </c:pt>
                <c:pt idx="4643">
                  <c:v>55.739</c:v>
                </c:pt>
                <c:pt idx="4644">
                  <c:v>55.7934</c:v>
                </c:pt>
                <c:pt idx="4645">
                  <c:v>55.8468</c:v>
                </c:pt>
                <c:pt idx="4646">
                  <c:v>55.9008</c:v>
                </c:pt>
                <c:pt idx="4647">
                  <c:v>55.9549</c:v>
                </c:pt>
                <c:pt idx="4648">
                  <c:v>56.009</c:v>
                </c:pt>
                <c:pt idx="4649">
                  <c:v>56.0629</c:v>
                </c:pt>
                <c:pt idx="4650">
                  <c:v>56.0629</c:v>
                </c:pt>
                <c:pt idx="4651">
                  <c:v>56.1167</c:v>
                </c:pt>
                <c:pt idx="4652">
                  <c:v>56.1695</c:v>
                </c:pt>
                <c:pt idx="4653">
                  <c:v>56.2228</c:v>
                </c:pt>
                <c:pt idx="4654">
                  <c:v>56.2761</c:v>
                </c:pt>
                <c:pt idx="4655">
                  <c:v>56.2761</c:v>
                </c:pt>
                <c:pt idx="4656">
                  <c:v>56.2704</c:v>
                </c:pt>
                <c:pt idx="4657">
                  <c:v>56.2952</c:v>
                </c:pt>
                <c:pt idx="4658">
                  <c:v>56.2349</c:v>
                </c:pt>
                <c:pt idx="4659">
                  <c:v>56.1941</c:v>
                </c:pt>
                <c:pt idx="4660">
                  <c:v>56.123</c:v>
                </c:pt>
                <c:pt idx="4661">
                  <c:v>56.123</c:v>
                </c:pt>
                <c:pt idx="4662">
                  <c:v>56.1028</c:v>
                </c:pt>
                <c:pt idx="4663">
                  <c:v>56.1488</c:v>
                </c:pt>
                <c:pt idx="4664">
                  <c:v>56.1852</c:v>
                </c:pt>
                <c:pt idx="4665">
                  <c:v>56.1852</c:v>
                </c:pt>
                <c:pt idx="4666">
                  <c:v>56.1667</c:v>
                </c:pt>
                <c:pt idx="4667">
                  <c:v>56.1986</c:v>
                </c:pt>
                <c:pt idx="4668">
                  <c:v>56.2119</c:v>
                </c:pt>
                <c:pt idx="4669">
                  <c:v>56.135</c:v>
                </c:pt>
                <c:pt idx="4670">
                  <c:v>56.1225</c:v>
                </c:pt>
                <c:pt idx="4671">
                  <c:v>56.1516</c:v>
                </c:pt>
                <c:pt idx="4672">
                  <c:v>56.1516</c:v>
                </c:pt>
                <c:pt idx="4673">
                  <c:v>56.1932</c:v>
                </c:pt>
                <c:pt idx="4674">
                  <c:v>56.2391</c:v>
                </c:pt>
                <c:pt idx="4675">
                  <c:v>56.2836</c:v>
                </c:pt>
                <c:pt idx="4676">
                  <c:v>56.3284</c:v>
                </c:pt>
                <c:pt idx="4677">
                  <c:v>56.3284</c:v>
                </c:pt>
                <c:pt idx="4678">
                  <c:v>56.3782</c:v>
                </c:pt>
                <c:pt idx="4679">
                  <c:v>56.4278</c:v>
                </c:pt>
                <c:pt idx="4680">
                  <c:v>56.4796</c:v>
                </c:pt>
                <c:pt idx="4681">
                  <c:v>56.5853</c:v>
                </c:pt>
                <c:pt idx="4682">
                  <c:v>56.638</c:v>
                </c:pt>
                <c:pt idx="4683">
                  <c:v>56.638</c:v>
                </c:pt>
                <c:pt idx="4684">
                  <c:v>56.6905</c:v>
                </c:pt>
                <c:pt idx="4685">
                  <c:v>56.7404</c:v>
                </c:pt>
                <c:pt idx="4686">
                  <c:v>56.792</c:v>
                </c:pt>
                <c:pt idx="4687">
                  <c:v>56.8434</c:v>
                </c:pt>
                <c:pt idx="4688">
                  <c:v>56.8944</c:v>
                </c:pt>
                <c:pt idx="4689">
                  <c:v>56.8944</c:v>
                </c:pt>
                <c:pt idx="4690">
                  <c:v>56.9463</c:v>
                </c:pt>
                <c:pt idx="4691">
                  <c:v>56.9953</c:v>
                </c:pt>
                <c:pt idx="4692">
                  <c:v>57.0464</c:v>
                </c:pt>
                <c:pt idx="4693">
                  <c:v>57.0978</c:v>
                </c:pt>
                <c:pt idx="4694">
                  <c:v>57.149</c:v>
                </c:pt>
                <c:pt idx="4695">
                  <c:v>57.149</c:v>
                </c:pt>
                <c:pt idx="4696">
                  <c:v>57.2005</c:v>
                </c:pt>
                <c:pt idx="4697">
                  <c:v>57.249</c:v>
                </c:pt>
                <c:pt idx="4698">
                  <c:v>57.2995</c:v>
                </c:pt>
                <c:pt idx="4699">
                  <c:v>57.3503</c:v>
                </c:pt>
                <c:pt idx="4700">
                  <c:v>57.3503</c:v>
                </c:pt>
                <c:pt idx="4701">
                  <c:v>57.3935</c:v>
                </c:pt>
                <c:pt idx="4702">
                  <c:v>57.4401</c:v>
                </c:pt>
                <c:pt idx="4703">
                  <c:v>57.4299</c:v>
                </c:pt>
                <c:pt idx="4704">
                  <c:v>57.3981</c:v>
                </c:pt>
                <c:pt idx="4705">
                  <c:v>57.3701</c:v>
                </c:pt>
                <c:pt idx="4706">
                  <c:v>57.3701</c:v>
                </c:pt>
                <c:pt idx="4707">
                  <c:v>57.3338</c:v>
                </c:pt>
                <c:pt idx="4708">
                  <c:v>57.371</c:v>
                </c:pt>
                <c:pt idx="4709">
                  <c:v>57.421</c:v>
                </c:pt>
                <c:pt idx="4710">
                  <c:v>57.46</c:v>
                </c:pt>
                <c:pt idx="4711">
                  <c:v>57.4631</c:v>
                </c:pt>
                <c:pt idx="4712">
                  <c:v>57.4503</c:v>
                </c:pt>
                <c:pt idx="4713">
                  <c:v>57.4313</c:v>
                </c:pt>
                <c:pt idx="4714">
                  <c:v>57.4313</c:v>
                </c:pt>
                <c:pt idx="4715">
                  <c:v>57.4385</c:v>
                </c:pt>
                <c:pt idx="4716">
                  <c:v>57.4753</c:v>
                </c:pt>
                <c:pt idx="4717">
                  <c:v>57.5154</c:v>
                </c:pt>
                <c:pt idx="4718">
                  <c:v>57.5154</c:v>
                </c:pt>
                <c:pt idx="4719">
                  <c:v>57.5577</c:v>
                </c:pt>
                <c:pt idx="4720">
                  <c:v>57.6004</c:v>
                </c:pt>
                <c:pt idx="4721">
                  <c:v>57.6481</c:v>
                </c:pt>
                <c:pt idx="4722">
                  <c:v>57.6955</c:v>
                </c:pt>
                <c:pt idx="4723">
                  <c:v>57.7447</c:v>
                </c:pt>
                <c:pt idx="4724">
                  <c:v>57.7447</c:v>
                </c:pt>
                <c:pt idx="4725">
                  <c:v>57.7923</c:v>
                </c:pt>
                <c:pt idx="4726">
                  <c:v>57.8362</c:v>
                </c:pt>
                <c:pt idx="4727">
                  <c:v>57.8826</c:v>
                </c:pt>
                <c:pt idx="4728">
                  <c:v>57.9313</c:v>
                </c:pt>
                <c:pt idx="4729">
                  <c:v>57.9809</c:v>
                </c:pt>
                <c:pt idx="4730">
                  <c:v>58.0307</c:v>
                </c:pt>
                <c:pt idx="4731">
                  <c:v>58.0307</c:v>
                </c:pt>
                <c:pt idx="4732">
                  <c:v>58.0804</c:v>
                </c:pt>
                <c:pt idx="4733">
                  <c:v>58.1257</c:v>
                </c:pt>
                <c:pt idx="4734">
                  <c:v>58.1742</c:v>
                </c:pt>
                <c:pt idx="4735">
                  <c:v>58.2716</c:v>
                </c:pt>
                <c:pt idx="4736">
                  <c:v>58.2716</c:v>
                </c:pt>
                <c:pt idx="4737">
                  <c:v>58.3089</c:v>
                </c:pt>
                <c:pt idx="4738">
                  <c:v>58.3936</c:v>
                </c:pt>
                <c:pt idx="4739">
                  <c:v>58.4398</c:v>
                </c:pt>
                <c:pt idx="4740">
                  <c:v>58.4854</c:v>
                </c:pt>
                <c:pt idx="4741">
                  <c:v>58.4854</c:v>
                </c:pt>
                <c:pt idx="4742">
                  <c:v>58.5334</c:v>
                </c:pt>
                <c:pt idx="4743">
                  <c:v>58.5779</c:v>
                </c:pt>
                <c:pt idx="4744">
                  <c:v>58.6255</c:v>
                </c:pt>
                <c:pt idx="4745">
                  <c:v>58.6726</c:v>
                </c:pt>
                <c:pt idx="4746">
                  <c:v>58.7193</c:v>
                </c:pt>
                <c:pt idx="4747">
                  <c:v>58.7667</c:v>
                </c:pt>
                <c:pt idx="4748">
                  <c:v>58.8147</c:v>
                </c:pt>
                <c:pt idx="4749">
                  <c:v>58.8627</c:v>
                </c:pt>
                <c:pt idx="4750">
                  <c:v>58.9105</c:v>
                </c:pt>
                <c:pt idx="4751">
                  <c:v>58.9105</c:v>
                </c:pt>
                <c:pt idx="4752">
                  <c:v>58.9003</c:v>
                </c:pt>
                <c:pt idx="4753">
                  <c:v>58.9079</c:v>
                </c:pt>
                <c:pt idx="4754">
                  <c:v>58.9098</c:v>
                </c:pt>
                <c:pt idx="4755">
                  <c:v>58.8802</c:v>
                </c:pt>
                <c:pt idx="4756">
                  <c:v>58.8739</c:v>
                </c:pt>
                <c:pt idx="4757">
                  <c:v>58.8739</c:v>
                </c:pt>
                <c:pt idx="4758">
                  <c:v>58.8022</c:v>
                </c:pt>
                <c:pt idx="4759">
                  <c:v>58.7707</c:v>
                </c:pt>
                <c:pt idx="4760">
                  <c:v>58.7576</c:v>
                </c:pt>
                <c:pt idx="4761">
                  <c:v>58.6858</c:v>
                </c:pt>
                <c:pt idx="4762">
                  <c:v>58.5943</c:v>
                </c:pt>
                <c:pt idx="4763">
                  <c:v>58.5934</c:v>
                </c:pt>
                <c:pt idx="4764">
                  <c:v>58.5934</c:v>
                </c:pt>
                <c:pt idx="4765">
                  <c:v>58.5933</c:v>
                </c:pt>
                <c:pt idx="4766">
                  <c:v>58.5938</c:v>
                </c:pt>
                <c:pt idx="4767">
                  <c:v>58.6007</c:v>
                </c:pt>
                <c:pt idx="4768">
                  <c:v>58.5703</c:v>
                </c:pt>
                <c:pt idx="4769">
                  <c:v>58.4942</c:v>
                </c:pt>
                <c:pt idx="4770">
                  <c:v>58.4942</c:v>
                </c:pt>
                <c:pt idx="4771">
                  <c:v>58.4166</c:v>
                </c:pt>
                <c:pt idx="4772">
                  <c:v>58.3614</c:v>
                </c:pt>
                <c:pt idx="4773">
                  <c:v>58.366</c:v>
                </c:pt>
                <c:pt idx="4774">
                  <c:v>58.2963</c:v>
                </c:pt>
                <c:pt idx="4775">
                  <c:v>58.2197</c:v>
                </c:pt>
                <c:pt idx="4776">
                  <c:v>58.2197</c:v>
                </c:pt>
                <c:pt idx="4777">
                  <c:v>58.1433</c:v>
                </c:pt>
                <c:pt idx="4778">
                  <c:v>58.0995</c:v>
                </c:pt>
                <c:pt idx="4779">
                  <c:v>58.0925</c:v>
                </c:pt>
                <c:pt idx="4780">
                  <c:v>58.0222</c:v>
                </c:pt>
                <c:pt idx="4781">
                  <c:v>58.0222</c:v>
                </c:pt>
                <c:pt idx="4782">
                  <c:v>57.9368</c:v>
                </c:pt>
                <c:pt idx="4783">
                  <c:v>57.9504</c:v>
                </c:pt>
                <c:pt idx="4784">
                  <c:v>57.9882</c:v>
                </c:pt>
                <c:pt idx="4785">
                  <c:v>58.0854</c:v>
                </c:pt>
                <c:pt idx="4786">
                  <c:v>58.0854</c:v>
                </c:pt>
                <c:pt idx="4787">
                  <c:v>58.0924</c:v>
                </c:pt>
                <c:pt idx="4788">
                  <c:v>58.0748</c:v>
                </c:pt>
                <c:pt idx="4789">
                  <c:v>58.0616</c:v>
                </c:pt>
                <c:pt idx="4790">
                  <c:v>58.0289</c:v>
                </c:pt>
                <c:pt idx="4791">
                  <c:v>57.9865</c:v>
                </c:pt>
                <c:pt idx="4792">
                  <c:v>57.9865</c:v>
                </c:pt>
                <c:pt idx="4793">
                  <c:v>57.9888</c:v>
                </c:pt>
                <c:pt idx="4794">
                  <c:v>58.0295</c:v>
                </c:pt>
                <c:pt idx="4795">
                  <c:v>58.1163</c:v>
                </c:pt>
                <c:pt idx="4796">
                  <c:v>58.1532</c:v>
                </c:pt>
                <c:pt idx="4797">
                  <c:v>58.1527</c:v>
                </c:pt>
                <c:pt idx="4798">
                  <c:v>58.1527</c:v>
                </c:pt>
                <c:pt idx="4799">
                  <c:v>58.1131</c:v>
                </c:pt>
                <c:pt idx="4800">
                  <c:v>58.1509</c:v>
                </c:pt>
                <c:pt idx="4801">
                  <c:v>58.1989</c:v>
                </c:pt>
                <c:pt idx="4802">
                  <c:v>58.2524</c:v>
                </c:pt>
                <c:pt idx="4803">
                  <c:v>58.2524</c:v>
                </c:pt>
                <c:pt idx="4804">
                  <c:v>58.2632</c:v>
                </c:pt>
                <c:pt idx="4805">
                  <c:v>58.227</c:v>
                </c:pt>
                <c:pt idx="4806">
                  <c:v>58.2251</c:v>
                </c:pt>
                <c:pt idx="4807">
                  <c:v>58.2097</c:v>
                </c:pt>
                <c:pt idx="4808">
                  <c:v>58.209</c:v>
                </c:pt>
                <c:pt idx="4809">
                  <c:v>58.2415</c:v>
                </c:pt>
                <c:pt idx="4810">
                  <c:v>58.2875</c:v>
                </c:pt>
                <c:pt idx="4811">
                  <c:v>58.3249</c:v>
                </c:pt>
                <c:pt idx="4812">
                  <c:v>58.3515</c:v>
                </c:pt>
                <c:pt idx="4813">
                  <c:v>58.3515</c:v>
                </c:pt>
                <c:pt idx="4814">
                  <c:v>58.3884</c:v>
                </c:pt>
                <c:pt idx="4815">
                  <c:v>58.4321</c:v>
                </c:pt>
                <c:pt idx="4816">
                  <c:v>58.4781</c:v>
                </c:pt>
                <c:pt idx="4817">
                  <c:v>58.5259</c:v>
                </c:pt>
                <c:pt idx="4818">
                  <c:v>58.5745</c:v>
                </c:pt>
                <c:pt idx="4819">
                  <c:v>58.6228</c:v>
                </c:pt>
                <c:pt idx="4820">
                  <c:v>58.6228</c:v>
                </c:pt>
                <c:pt idx="4821">
                  <c:v>58.6709</c:v>
                </c:pt>
                <c:pt idx="4822">
                  <c:v>58.717</c:v>
                </c:pt>
                <c:pt idx="4823">
                  <c:v>58.7644</c:v>
                </c:pt>
                <c:pt idx="4824">
                  <c:v>58.8105</c:v>
                </c:pt>
                <c:pt idx="4825">
                  <c:v>58.8567</c:v>
                </c:pt>
                <c:pt idx="4826">
                  <c:v>58.8567</c:v>
                </c:pt>
                <c:pt idx="4827">
                  <c:v>58.9043</c:v>
                </c:pt>
                <c:pt idx="4828">
                  <c:v>58.9501</c:v>
                </c:pt>
                <c:pt idx="4829">
                  <c:v>58.9972</c:v>
                </c:pt>
                <c:pt idx="4830">
                  <c:v>59.0448</c:v>
                </c:pt>
                <c:pt idx="4831">
                  <c:v>59.0924</c:v>
                </c:pt>
                <c:pt idx="4832">
                  <c:v>59.0924</c:v>
                </c:pt>
                <c:pt idx="4833">
                  <c:v>59.1031</c:v>
                </c:pt>
                <c:pt idx="4834">
                  <c:v>59.0681</c:v>
                </c:pt>
                <c:pt idx="4835">
                  <c:v>59.0645</c:v>
                </c:pt>
                <c:pt idx="4836">
                  <c:v>58.9925</c:v>
                </c:pt>
                <c:pt idx="4837">
                  <c:v>58.9139</c:v>
                </c:pt>
                <c:pt idx="4838">
                  <c:v>58.9139</c:v>
                </c:pt>
                <c:pt idx="4839">
                  <c:v>58.8354</c:v>
                </c:pt>
                <c:pt idx="4840">
                  <c:v>58.8078</c:v>
                </c:pt>
                <c:pt idx="4841">
                  <c:v>58.7934</c:v>
                </c:pt>
                <c:pt idx="4842">
                  <c:v>58.7111</c:v>
                </c:pt>
                <c:pt idx="4843">
                  <c:v>58.6654</c:v>
                </c:pt>
                <c:pt idx="4844">
                  <c:v>58.6989</c:v>
                </c:pt>
                <c:pt idx="4845">
                  <c:v>58.697</c:v>
                </c:pt>
                <c:pt idx="4846">
                  <c:v>58.6821</c:v>
                </c:pt>
                <c:pt idx="4847">
                  <c:v>58.6388</c:v>
                </c:pt>
                <c:pt idx="4848">
                  <c:v>58.5757</c:v>
                </c:pt>
                <c:pt idx="4849">
                  <c:v>58.4985</c:v>
                </c:pt>
                <c:pt idx="4850">
                  <c:v>58.4985</c:v>
                </c:pt>
                <c:pt idx="4851">
                  <c:v>58.4212</c:v>
                </c:pt>
                <c:pt idx="4852">
                  <c:v>58.3742</c:v>
                </c:pt>
                <c:pt idx="4853">
                  <c:v>58.3742</c:v>
                </c:pt>
                <c:pt idx="4854">
                  <c:v>58.3042</c:v>
                </c:pt>
                <c:pt idx="4855">
                  <c:v>58.3042</c:v>
                </c:pt>
                <c:pt idx="4856">
                  <c:v>58.2116</c:v>
                </c:pt>
                <c:pt idx="4857">
                  <c:v>58.1979</c:v>
                </c:pt>
                <c:pt idx="4858">
                  <c:v>58.1782</c:v>
                </c:pt>
                <c:pt idx="4859">
                  <c:v>58.1481</c:v>
                </c:pt>
                <c:pt idx="4860">
                  <c:v>58.1653</c:v>
                </c:pt>
                <c:pt idx="4861">
                  <c:v>58.1653</c:v>
                </c:pt>
                <c:pt idx="4862">
                  <c:v>58.167</c:v>
                </c:pt>
                <c:pt idx="4863">
                  <c:v>58.1974</c:v>
                </c:pt>
                <c:pt idx="4864">
                  <c:v>58.1993</c:v>
                </c:pt>
                <c:pt idx="4865">
                  <c:v>58.1847</c:v>
                </c:pt>
                <c:pt idx="4866">
                  <c:v>58.1688</c:v>
                </c:pt>
                <c:pt idx="4867">
                  <c:v>58.1688</c:v>
                </c:pt>
                <c:pt idx="4868">
                  <c:v>58.1931</c:v>
                </c:pt>
                <c:pt idx="4869">
                  <c:v>58.2376</c:v>
                </c:pt>
                <c:pt idx="4870">
                  <c:v>58.2847</c:v>
                </c:pt>
                <c:pt idx="4871">
                  <c:v>58.3332</c:v>
                </c:pt>
                <c:pt idx="4872">
                  <c:v>58.3817</c:v>
                </c:pt>
                <c:pt idx="4873">
                  <c:v>58.3817</c:v>
                </c:pt>
                <c:pt idx="4874">
                  <c:v>58.4278</c:v>
                </c:pt>
                <c:pt idx="4875">
                  <c:v>58.4752</c:v>
                </c:pt>
                <c:pt idx="4876">
                  <c:v>58.5221</c:v>
                </c:pt>
                <c:pt idx="4877">
                  <c:v>58.5661</c:v>
                </c:pt>
                <c:pt idx="4878">
                  <c:v>58.6104</c:v>
                </c:pt>
                <c:pt idx="4879">
                  <c:v>58.6104</c:v>
                </c:pt>
                <c:pt idx="4880">
                  <c:v>58.658</c:v>
                </c:pt>
                <c:pt idx="4881">
                  <c:v>58.7054</c:v>
                </c:pt>
                <c:pt idx="4882">
                  <c:v>58.7534</c:v>
                </c:pt>
                <c:pt idx="4883">
                  <c:v>58.8016</c:v>
                </c:pt>
                <c:pt idx="4884">
                  <c:v>58.8497</c:v>
                </c:pt>
                <c:pt idx="4885">
                  <c:v>58.8497</c:v>
                </c:pt>
                <c:pt idx="4886">
                  <c:v>58.8977</c:v>
                </c:pt>
                <c:pt idx="4887">
                  <c:v>58.945</c:v>
                </c:pt>
                <c:pt idx="4888">
                  <c:v>58.9924</c:v>
                </c:pt>
                <c:pt idx="4889">
                  <c:v>59.0349</c:v>
                </c:pt>
                <c:pt idx="4890">
                  <c:v>59.0452</c:v>
                </c:pt>
                <c:pt idx="4891">
                  <c:v>58.9836</c:v>
                </c:pt>
                <c:pt idx="4892">
                  <c:v>58.9836</c:v>
                </c:pt>
                <c:pt idx="4893">
                  <c:v>58.4334</c:v>
                </c:pt>
                <c:pt idx="4894">
                  <c:v>57.8992</c:v>
                </c:pt>
                <c:pt idx="4895">
                  <c:v>57.1672</c:v>
                </c:pt>
                <c:pt idx="4896">
                  <c:v>56.8305</c:v>
                </c:pt>
                <c:pt idx="4897">
                  <c:v>56.739</c:v>
                </c:pt>
                <c:pt idx="4898">
                  <c:v>56.6622</c:v>
                </c:pt>
                <c:pt idx="4899">
                  <c:v>56.5888</c:v>
                </c:pt>
                <c:pt idx="4900">
                  <c:v>56.5162</c:v>
                </c:pt>
                <c:pt idx="4901">
                  <c:v>56.5162</c:v>
                </c:pt>
                <c:pt idx="4902">
                  <c:v>56.4439</c:v>
                </c:pt>
                <c:pt idx="4903">
                  <c:v>56.3487</c:v>
                </c:pt>
                <c:pt idx="4904">
                  <c:v>56.247</c:v>
                </c:pt>
                <c:pt idx="4905">
                  <c:v>55.9196</c:v>
                </c:pt>
                <c:pt idx="4906">
                  <c:v>55.7473</c:v>
                </c:pt>
                <c:pt idx="4907">
                  <c:v>55.6597</c:v>
                </c:pt>
                <c:pt idx="4908">
                  <c:v>55.5883</c:v>
                </c:pt>
                <c:pt idx="4909">
                  <c:v>55.458</c:v>
                </c:pt>
                <c:pt idx="4910">
                  <c:v>55.2938</c:v>
                </c:pt>
                <c:pt idx="4911">
                  <c:v>55.1317</c:v>
                </c:pt>
                <c:pt idx="4912">
                  <c:v>55.1317</c:v>
                </c:pt>
                <c:pt idx="4913">
                  <c:v>55.0521</c:v>
                </c:pt>
                <c:pt idx="4914">
                  <c:v>54.9994</c:v>
                </c:pt>
                <c:pt idx="4915">
                  <c:v>55.0171</c:v>
                </c:pt>
                <c:pt idx="4916">
                  <c:v>54.9526</c:v>
                </c:pt>
                <c:pt idx="4917">
                  <c:v>54.884</c:v>
                </c:pt>
                <c:pt idx="4918">
                  <c:v>54.884</c:v>
                </c:pt>
                <c:pt idx="4919">
                  <c:v>54.8158</c:v>
                </c:pt>
                <c:pt idx="4920">
                  <c:v>54.7782</c:v>
                </c:pt>
                <c:pt idx="4921">
                  <c:v>54.7834</c:v>
                </c:pt>
                <c:pt idx="4922">
                  <c:v>54.7013</c:v>
                </c:pt>
                <c:pt idx="4923">
                  <c:v>54.7175</c:v>
                </c:pt>
                <c:pt idx="4924">
                  <c:v>54.7171</c:v>
                </c:pt>
                <c:pt idx="4925">
                  <c:v>54.7049</c:v>
                </c:pt>
                <c:pt idx="4926">
                  <c:v>54.708</c:v>
                </c:pt>
                <c:pt idx="4927">
                  <c:v>54.7425</c:v>
                </c:pt>
                <c:pt idx="4928">
                  <c:v>54.7425</c:v>
                </c:pt>
                <c:pt idx="4929">
                  <c:v>54.8408</c:v>
                </c:pt>
                <c:pt idx="4930">
                  <c:v>54.8408</c:v>
                </c:pt>
                <c:pt idx="4931">
                  <c:v>54.8659</c:v>
                </c:pt>
                <c:pt idx="4932">
                  <c:v>54.9074</c:v>
                </c:pt>
                <c:pt idx="4933">
                  <c:v>54.9594</c:v>
                </c:pt>
                <c:pt idx="4934">
                  <c:v>55.0147</c:v>
                </c:pt>
                <c:pt idx="4935">
                  <c:v>55.0147</c:v>
                </c:pt>
                <c:pt idx="4936">
                  <c:v>55.0706</c:v>
                </c:pt>
                <c:pt idx="4937">
                  <c:v>55.1207</c:v>
                </c:pt>
                <c:pt idx="4938">
                  <c:v>55.1747</c:v>
                </c:pt>
                <c:pt idx="4939">
                  <c:v>55.228</c:v>
                </c:pt>
                <c:pt idx="4940">
                  <c:v>55.2811</c:v>
                </c:pt>
                <c:pt idx="4941">
                  <c:v>55.3352</c:v>
                </c:pt>
                <c:pt idx="4942">
                  <c:v>55.3905</c:v>
                </c:pt>
                <c:pt idx="4943">
                  <c:v>55.4453</c:v>
                </c:pt>
                <c:pt idx="4944">
                  <c:v>55.4453</c:v>
                </c:pt>
                <c:pt idx="4945">
                  <c:v>55.4993</c:v>
                </c:pt>
                <c:pt idx="4946">
                  <c:v>55.5487</c:v>
                </c:pt>
                <c:pt idx="4947">
                  <c:v>55.6017</c:v>
                </c:pt>
                <c:pt idx="4948">
                  <c:v>55.6561</c:v>
                </c:pt>
                <c:pt idx="4949">
                  <c:v>55.7104</c:v>
                </c:pt>
                <c:pt idx="4950">
                  <c:v>55.7645</c:v>
                </c:pt>
                <c:pt idx="4951">
                  <c:v>55.7819</c:v>
                </c:pt>
                <c:pt idx="4952">
                  <c:v>55.7819</c:v>
                </c:pt>
                <c:pt idx="4953">
                  <c:v>55.725</c:v>
                </c:pt>
                <c:pt idx="4954">
                  <c:v>55.6779</c:v>
                </c:pt>
                <c:pt idx="4955">
                  <c:v>55.139</c:v>
                </c:pt>
                <c:pt idx="4956">
                  <c:v>54.5111</c:v>
                </c:pt>
                <c:pt idx="4957">
                  <c:v>53.772</c:v>
                </c:pt>
                <c:pt idx="4958">
                  <c:v>53.5423</c:v>
                </c:pt>
                <c:pt idx="4959">
                  <c:v>53.4573</c:v>
                </c:pt>
                <c:pt idx="4960">
                  <c:v>53.3059</c:v>
                </c:pt>
                <c:pt idx="4961">
                  <c:v>53.1505</c:v>
                </c:pt>
                <c:pt idx="4962">
                  <c:v>52.9943</c:v>
                </c:pt>
                <c:pt idx="4963">
                  <c:v>52.9943</c:v>
                </c:pt>
                <c:pt idx="4964">
                  <c:v>52.8379</c:v>
                </c:pt>
                <c:pt idx="4965">
                  <c:v>52.7358</c:v>
                </c:pt>
                <c:pt idx="4966">
                  <c:v>52.6379</c:v>
                </c:pt>
                <c:pt idx="4967">
                  <c:v>52.4805</c:v>
                </c:pt>
                <c:pt idx="4968">
                  <c:v>52.3178</c:v>
                </c:pt>
                <c:pt idx="4969">
                  <c:v>52.3178</c:v>
                </c:pt>
                <c:pt idx="4970">
                  <c:v>52.222</c:v>
                </c:pt>
                <c:pt idx="4971">
                  <c:v>52.163</c:v>
                </c:pt>
                <c:pt idx="4972">
                  <c:v>52.0855</c:v>
                </c:pt>
                <c:pt idx="4973">
                  <c:v>51.9961</c:v>
                </c:pt>
                <c:pt idx="4974">
                  <c:v>51.9961</c:v>
                </c:pt>
                <c:pt idx="4975">
                  <c:v>51.8613</c:v>
                </c:pt>
                <c:pt idx="4976">
                  <c:v>51.7034</c:v>
                </c:pt>
                <c:pt idx="4977">
                  <c:v>51.6523</c:v>
                </c:pt>
                <c:pt idx="4978">
                  <c:v>51.4932</c:v>
                </c:pt>
                <c:pt idx="4979">
                  <c:v>51.3409</c:v>
                </c:pt>
                <c:pt idx="4980">
                  <c:v>51.189</c:v>
                </c:pt>
                <c:pt idx="4981">
                  <c:v>51.0375</c:v>
                </c:pt>
                <c:pt idx="4982">
                  <c:v>51.0375</c:v>
                </c:pt>
                <c:pt idx="4983">
                  <c:v>50.8863</c:v>
                </c:pt>
                <c:pt idx="4984">
                  <c:v>50.8335</c:v>
                </c:pt>
                <c:pt idx="4985">
                  <c:v>50.8467</c:v>
                </c:pt>
                <c:pt idx="4986">
                  <c:v>50.7864</c:v>
                </c:pt>
                <c:pt idx="4987">
                  <c:v>50.7274</c:v>
                </c:pt>
                <c:pt idx="4988">
                  <c:v>50.6689</c:v>
                </c:pt>
                <c:pt idx="4989">
                  <c:v>50.6008</c:v>
                </c:pt>
                <c:pt idx="4990">
                  <c:v>50.5629</c:v>
                </c:pt>
                <c:pt idx="4991">
                  <c:v>50.5629</c:v>
                </c:pt>
                <c:pt idx="4992">
                  <c:v>50.589</c:v>
                </c:pt>
                <c:pt idx="4993">
                  <c:v>50.6116</c:v>
                </c:pt>
                <c:pt idx="4994">
                  <c:v>50.6325</c:v>
                </c:pt>
                <c:pt idx="4995">
                  <c:v>50.6749</c:v>
                </c:pt>
                <c:pt idx="4996">
                  <c:v>50.7018</c:v>
                </c:pt>
                <c:pt idx="4997">
                  <c:v>50.7018</c:v>
                </c:pt>
                <c:pt idx="4998">
                  <c:v>50.7566</c:v>
                </c:pt>
                <c:pt idx="4999">
                  <c:v>50.8029</c:v>
                </c:pt>
                <c:pt idx="5000">
                  <c:v>50.8618</c:v>
                </c:pt>
                <c:pt idx="5001">
                  <c:v>50.9254</c:v>
                </c:pt>
                <c:pt idx="5002">
                  <c:v>50.9254</c:v>
                </c:pt>
                <c:pt idx="5003">
                  <c:v>50.9873</c:v>
                </c:pt>
                <c:pt idx="5004">
                  <c:v>51.0333</c:v>
                </c:pt>
                <c:pt idx="5005">
                  <c:v>51.0917</c:v>
                </c:pt>
                <c:pt idx="5006">
                  <c:v>51.1448</c:v>
                </c:pt>
                <c:pt idx="5007">
                  <c:v>51.1956</c:v>
                </c:pt>
                <c:pt idx="5008">
                  <c:v>51.2541</c:v>
                </c:pt>
                <c:pt idx="5009">
                  <c:v>51.3172</c:v>
                </c:pt>
                <c:pt idx="5010">
                  <c:v>51.328</c:v>
                </c:pt>
                <c:pt idx="5011">
                  <c:v>51.3387</c:v>
                </c:pt>
                <c:pt idx="5012">
                  <c:v>51.2711</c:v>
                </c:pt>
                <c:pt idx="5013">
                  <c:v>51.2818</c:v>
                </c:pt>
                <c:pt idx="5014">
                  <c:v>51.2818</c:v>
                </c:pt>
                <c:pt idx="5015">
                  <c:v>51.2198</c:v>
                </c:pt>
                <c:pt idx="5016">
                  <c:v>51.1854</c:v>
                </c:pt>
                <c:pt idx="5017">
                  <c:v>51.1348</c:v>
                </c:pt>
                <c:pt idx="5018">
                  <c:v>51.0748</c:v>
                </c:pt>
                <c:pt idx="5019">
                  <c:v>50.9295</c:v>
                </c:pt>
                <c:pt idx="5020">
                  <c:v>50.9295</c:v>
                </c:pt>
                <c:pt idx="5021">
                  <c:v>50.7792</c:v>
                </c:pt>
                <c:pt idx="5022">
                  <c:v>50.6816</c:v>
                </c:pt>
                <c:pt idx="5023">
                  <c:v>50.5948</c:v>
                </c:pt>
                <c:pt idx="5024">
                  <c:v>50.5948</c:v>
                </c:pt>
                <c:pt idx="5025">
                  <c:v>50.4279</c:v>
                </c:pt>
                <c:pt idx="5026">
                  <c:v>50.4279</c:v>
                </c:pt>
                <c:pt idx="5027">
                  <c:v>50.3743</c:v>
                </c:pt>
                <c:pt idx="5028">
                  <c:v>50.1988</c:v>
                </c:pt>
                <c:pt idx="5029">
                  <c:v>50.1278</c:v>
                </c:pt>
                <c:pt idx="5030">
                  <c:v>50.026</c:v>
                </c:pt>
                <c:pt idx="5031">
                  <c:v>50.026</c:v>
                </c:pt>
                <c:pt idx="5032">
                  <c:v>49.8717</c:v>
                </c:pt>
                <c:pt idx="5033">
                  <c:v>49.8051</c:v>
                </c:pt>
                <c:pt idx="5034">
                  <c:v>49.8371</c:v>
                </c:pt>
                <c:pt idx="5035">
                  <c:v>49.7769</c:v>
                </c:pt>
                <c:pt idx="5036">
                  <c:v>49.7203</c:v>
                </c:pt>
                <c:pt idx="5037">
                  <c:v>49.6567</c:v>
                </c:pt>
                <c:pt idx="5038">
                  <c:v>49.6567</c:v>
                </c:pt>
                <c:pt idx="5039">
                  <c:v>49.6303</c:v>
                </c:pt>
                <c:pt idx="5040">
                  <c:v>49.5574</c:v>
                </c:pt>
                <c:pt idx="5041">
                  <c:v>49.579</c:v>
                </c:pt>
                <c:pt idx="5042">
                  <c:v>49.517</c:v>
                </c:pt>
                <c:pt idx="5043">
                  <c:v>49.4589</c:v>
                </c:pt>
                <c:pt idx="5044">
                  <c:v>49.313</c:v>
                </c:pt>
                <c:pt idx="5045">
                  <c:v>49.1654</c:v>
                </c:pt>
                <c:pt idx="5046">
                  <c:v>49.0166</c:v>
                </c:pt>
                <c:pt idx="5047">
                  <c:v>48.8681</c:v>
                </c:pt>
                <c:pt idx="5048">
                  <c:v>48.7134</c:v>
                </c:pt>
                <c:pt idx="5049">
                  <c:v>48.7134</c:v>
                </c:pt>
                <c:pt idx="5050">
                  <c:v>48.6401</c:v>
                </c:pt>
                <c:pt idx="5051">
                  <c:v>48.5874</c:v>
                </c:pt>
                <c:pt idx="5052">
                  <c:v>48.5382</c:v>
                </c:pt>
                <c:pt idx="5053">
                  <c:v>48.5382</c:v>
                </c:pt>
                <c:pt idx="5054">
                  <c:v>48.467</c:v>
                </c:pt>
                <c:pt idx="5055">
                  <c:v>48.3456</c:v>
                </c:pt>
                <c:pt idx="5056">
                  <c:v>48.2822</c:v>
                </c:pt>
                <c:pt idx="5057">
                  <c:v>48.0167</c:v>
                </c:pt>
                <c:pt idx="5058">
                  <c:v>47.8729</c:v>
                </c:pt>
                <c:pt idx="5059">
                  <c:v>47.8206</c:v>
                </c:pt>
                <c:pt idx="5060">
                  <c:v>47.8206</c:v>
                </c:pt>
                <c:pt idx="5061">
                  <c:v>47.7675</c:v>
                </c:pt>
                <c:pt idx="5062">
                  <c:v>47.7078</c:v>
                </c:pt>
                <c:pt idx="5063">
                  <c:v>47.7313</c:v>
                </c:pt>
                <c:pt idx="5064">
                  <c:v>47.6738</c:v>
                </c:pt>
                <c:pt idx="5065">
                  <c:v>47.6228</c:v>
                </c:pt>
                <c:pt idx="5066">
                  <c:v>47.5679</c:v>
                </c:pt>
                <c:pt idx="5067">
                  <c:v>47.5679</c:v>
                </c:pt>
                <c:pt idx="5068">
                  <c:v>47.5259</c:v>
                </c:pt>
                <c:pt idx="5069">
                  <c:v>47.5437</c:v>
                </c:pt>
                <c:pt idx="5070">
                  <c:v>47.5916</c:v>
                </c:pt>
                <c:pt idx="5071">
                  <c:v>47.6579</c:v>
                </c:pt>
                <c:pt idx="5072">
                  <c:v>47.7282</c:v>
                </c:pt>
                <c:pt idx="5073">
                  <c:v>47.7712</c:v>
                </c:pt>
                <c:pt idx="5074">
                  <c:v>47.7288</c:v>
                </c:pt>
                <c:pt idx="5075">
                  <c:v>47.6731</c:v>
                </c:pt>
                <c:pt idx="5076">
                  <c:v>47.6731</c:v>
                </c:pt>
                <c:pt idx="5077">
                  <c:v>47.6207</c:v>
                </c:pt>
                <c:pt idx="5078">
                  <c:v>47.5574</c:v>
                </c:pt>
                <c:pt idx="5079">
                  <c:v>47.5805</c:v>
                </c:pt>
                <c:pt idx="5080">
                  <c:v>47.4317</c:v>
                </c:pt>
                <c:pt idx="5081">
                  <c:v>47.2903</c:v>
                </c:pt>
                <c:pt idx="5082">
                  <c:v>47.2903</c:v>
                </c:pt>
                <c:pt idx="5083">
                  <c:v>47.1471</c:v>
                </c:pt>
                <c:pt idx="5084">
                  <c:v>47.0174</c:v>
                </c:pt>
                <c:pt idx="5085">
                  <c:v>46.9315</c:v>
                </c:pt>
                <c:pt idx="5086">
                  <c:v>46.7825</c:v>
                </c:pt>
                <c:pt idx="5087">
                  <c:v>46.6412</c:v>
                </c:pt>
                <c:pt idx="5088">
                  <c:v>46.4999</c:v>
                </c:pt>
                <c:pt idx="5089">
                  <c:v>46.4999</c:v>
                </c:pt>
                <c:pt idx="5090">
                  <c:v>46.3593</c:v>
                </c:pt>
                <c:pt idx="5091">
                  <c:v>46.2546</c:v>
                </c:pt>
                <c:pt idx="5092">
                  <c:v>46.0125</c:v>
                </c:pt>
                <c:pt idx="5093">
                  <c:v>45.899</c:v>
                </c:pt>
                <c:pt idx="5094">
                  <c:v>45.8915</c:v>
                </c:pt>
                <c:pt idx="5095">
                  <c:v>45.7266</c:v>
                </c:pt>
                <c:pt idx="5096">
                  <c:v>45.5874</c:v>
                </c:pt>
                <c:pt idx="5097">
                  <c:v>45.4453</c:v>
                </c:pt>
                <c:pt idx="5098">
                  <c:v>45.3063</c:v>
                </c:pt>
                <c:pt idx="5099">
                  <c:v>45.1684</c:v>
                </c:pt>
                <c:pt idx="5100">
                  <c:v>45.0149</c:v>
                </c:pt>
                <c:pt idx="5101">
                  <c:v>44.9204</c:v>
                </c:pt>
                <c:pt idx="5102">
                  <c:v>44.8708</c:v>
                </c:pt>
                <c:pt idx="5103">
                  <c:v>44.7999</c:v>
                </c:pt>
                <c:pt idx="5104">
                  <c:v>44.7731</c:v>
                </c:pt>
                <c:pt idx="5105">
                  <c:v>44.7379</c:v>
                </c:pt>
                <c:pt idx="5106">
                  <c:v>44.7379</c:v>
                </c:pt>
                <c:pt idx="5107">
                  <c:v>44.4443</c:v>
                </c:pt>
                <c:pt idx="5108">
                  <c:v>44.4443</c:v>
                </c:pt>
                <c:pt idx="5109">
                  <c:v>44.3311</c:v>
                </c:pt>
                <c:pt idx="5110">
                  <c:v>44.1695</c:v>
                </c:pt>
                <c:pt idx="5111">
                  <c:v>44.0794</c:v>
                </c:pt>
                <c:pt idx="5112">
                  <c:v>43.9733</c:v>
                </c:pt>
                <c:pt idx="5113">
                  <c:v>43.9733</c:v>
                </c:pt>
                <c:pt idx="5114">
                  <c:v>43.8201</c:v>
                </c:pt>
                <c:pt idx="5115">
                  <c:v>43.7163</c:v>
                </c:pt>
                <c:pt idx="5116">
                  <c:v>43.6106</c:v>
                </c:pt>
                <c:pt idx="5117">
                  <c:v>43.5148</c:v>
                </c:pt>
                <c:pt idx="5118">
                  <c:v>43.4207</c:v>
                </c:pt>
                <c:pt idx="5119">
                  <c:v>43.4207</c:v>
                </c:pt>
                <c:pt idx="5120">
                  <c:v>43.4908</c:v>
                </c:pt>
                <c:pt idx="5121">
                  <c:v>43.5196</c:v>
                </c:pt>
                <c:pt idx="5122">
                  <c:v>43.551</c:v>
                </c:pt>
                <c:pt idx="5123">
                  <c:v>43.6333</c:v>
                </c:pt>
                <c:pt idx="5124">
                  <c:v>43.7115</c:v>
                </c:pt>
                <c:pt idx="5125">
                  <c:v>43.7885</c:v>
                </c:pt>
                <c:pt idx="5126">
                  <c:v>43.7885</c:v>
                </c:pt>
                <c:pt idx="5127">
                  <c:v>43.8622</c:v>
                </c:pt>
                <c:pt idx="5128">
                  <c:v>43.8851</c:v>
                </c:pt>
                <c:pt idx="5129">
                  <c:v>43.9328</c:v>
                </c:pt>
                <c:pt idx="5130">
                  <c:v>43.9328</c:v>
                </c:pt>
                <c:pt idx="5131">
                  <c:v>44.088</c:v>
                </c:pt>
                <c:pt idx="5132">
                  <c:v>44.088</c:v>
                </c:pt>
                <c:pt idx="5133">
                  <c:v>44.1077</c:v>
                </c:pt>
                <c:pt idx="5134">
                  <c:v>44.1046</c:v>
                </c:pt>
                <c:pt idx="5135">
                  <c:v>44.139</c:v>
                </c:pt>
                <c:pt idx="5136">
                  <c:v>44.2162</c:v>
                </c:pt>
                <c:pt idx="5137">
                  <c:v>44.2162</c:v>
                </c:pt>
                <c:pt idx="5138">
                  <c:v>44.2936</c:v>
                </c:pt>
                <c:pt idx="5139">
                  <c:v>44.3151</c:v>
                </c:pt>
                <c:pt idx="5140">
                  <c:v>44.4304</c:v>
                </c:pt>
                <c:pt idx="5141">
                  <c:v>44.4863</c:v>
                </c:pt>
                <c:pt idx="5142">
                  <c:v>44.4863</c:v>
                </c:pt>
                <c:pt idx="5143">
                  <c:v>44.5256</c:v>
                </c:pt>
                <c:pt idx="5144">
                  <c:v>44.4473</c:v>
                </c:pt>
                <c:pt idx="5145">
                  <c:v>44.467</c:v>
                </c:pt>
                <c:pt idx="5146">
                  <c:v>44.4128</c:v>
                </c:pt>
                <c:pt idx="5147">
                  <c:v>44.3703</c:v>
                </c:pt>
                <c:pt idx="5148">
                  <c:v>44.2294</c:v>
                </c:pt>
                <c:pt idx="5149">
                  <c:v>44.2294</c:v>
                </c:pt>
                <c:pt idx="5150">
                  <c:v>44.0952</c:v>
                </c:pt>
                <c:pt idx="5151">
                  <c:v>43.9578</c:v>
                </c:pt>
                <c:pt idx="5152">
                  <c:v>43.8643</c:v>
                </c:pt>
                <c:pt idx="5153">
                  <c:v>43.7222</c:v>
                </c:pt>
                <c:pt idx="5154">
                  <c:v>43.5892</c:v>
                </c:pt>
                <c:pt idx="5155">
                  <c:v>43.5892</c:v>
                </c:pt>
                <c:pt idx="5156">
                  <c:v>43.4557</c:v>
                </c:pt>
                <c:pt idx="5157">
                  <c:v>43.3341</c:v>
                </c:pt>
                <c:pt idx="5158">
                  <c:v>43.233</c:v>
                </c:pt>
                <c:pt idx="5159">
                  <c:v>43.0968</c:v>
                </c:pt>
                <c:pt idx="5160">
                  <c:v>42.9678</c:v>
                </c:pt>
                <c:pt idx="5161">
                  <c:v>42.926</c:v>
                </c:pt>
                <c:pt idx="5162">
                  <c:v>42.8901</c:v>
                </c:pt>
                <c:pt idx="5163">
                  <c:v>42.8401</c:v>
                </c:pt>
                <c:pt idx="5164">
                  <c:v>42.7358</c:v>
                </c:pt>
                <c:pt idx="5165">
                  <c:v>42.7358</c:v>
                </c:pt>
                <c:pt idx="5166">
                  <c:v>42.5908</c:v>
                </c:pt>
                <c:pt idx="5167">
                  <c:v>42.3833</c:v>
                </c:pt>
                <c:pt idx="5168">
                  <c:v>42.2108</c:v>
                </c:pt>
                <c:pt idx="5169">
                  <c:v>42.0898</c:v>
                </c:pt>
                <c:pt idx="5170">
                  <c:v>41.9574</c:v>
                </c:pt>
                <c:pt idx="5171">
                  <c:v>41.9574</c:v>
                </c:pt>
                <c:pt idx="5172">
                  <c:v>41.8295</c:v>
                </c:pt>
                <c:pt idx="5173">
                  <c:v>41.656</c:v>
                </c:pt>
                <c:pt idx="5174">
                  <c:v>41.6075</c:v>
                </c:pt>
                <c:pt idx="5175">
                  <c:v>41.4381</c:v>
                </c:pt>
                <c:pt idx="5176">
                  <c:v>41.4381</c:v>
                </c:pt>
                <c:pt idx="5177">
                  <c:v>41.3975</c:v>
                </c:pt>
                <c:pt idx="5178">
                  <c:v>41.3429</c:v>
                </c:pt>
                <c:pt idx="5179">
                  <c:v>41.3393</c:v>
                </c:pt>
                <c:pt idx="5180">
                  <c:v>41.334</c:v>
                </c:pt>
                <c:pt idx="5181">
                  <c:v>41.2807</c:v>
                </c:pt>
                <c:pt idx="5182">
                  <c:v>41.2555</c:v>
                </c:pt>
                <c:pt idx="5183">
                  <c:v>41.2557</c:v>
                </c:pt>
                <c:pt idx="5184">
                  <c:v>41.3163</c:v>
                </c:pt>
                <c:pt idx="5185">
                  <c:v>41.3994</c:v>
                </c:pt>
                <c:pt idx="5186">
                  <c:v>41.3994</c:v>
                </c:pt>
                <c:pt idx="5187">
                  <c:v>41.451</c:v>
                </c:pt>
                <c:pt idx="5188">
                  <c:v>41.4771</c:v>
                </c:pt>
                <c:pt idx="5189">
                  <c:v>41.4777</c:v>
                </c:pt>
                <c:pt idx="5190">
                  <c:v>41.5595</c:v>
                </c:pt>
                <c:pt idx="5191">
                  <c:v>41.6383</c:v>
                </c:pt>
                <c:pt idx="5192">
                  <c:v>41.7211</c:v>
                </c:pt>
                <c:pt idx="5193">
                  <c:v>41.7211</c:v>
                </c:pt>
                <c:pt idx="5194">
                  <c:v>41.8042</c:v>
                </c:pt>
                <c:pt idx="5195">
                  <c:v>41.8328</c:v>
                </c:pt>
                <c:pt idx="5196">
                  <c:v>41.8708</c:v>
                </c:pt>
                <c:pt idx="5197">
                  <c:v>42.0314</c:v>
                </c:pt>
                <c:pt idx="5198">
                  <c:v>42.0314</c:v>
                </c:pt>
                <c:pt idx="5199">
                  <c:v>42.0593</c:v>
                </c:pt>
                <c:pt idx="5200">
                  <c:v>42.0291</c:v>
                </c:pt>
                <c:pt idx="5201">
                  <c:v>42.0255</c:v>
                </c:pt>
                <c:pt idx="5202">
                  <c:v>42.0535</c:v>
                </c:pt>
                <c:pt idx="5203">
                  <c:v>42.0111</c:v>
                </c:pt>
                <c:pt idx="5204">
                  <c:v>41.9733</c:v>
                </c:pt>
                <c:pt idx="5205">
                  <c:v>41.935</c:v>
                </c:pt>
                <c:pt idx="5206">
                  <c:v>41.8971</c:v>
                </c:pt>
                <c:pt idx="5207">
                  <c:v>41.8595</c:v>
                </c:pt>
                <c:pt idx="5208">
                  <c:v>41.8595</c:v>
                </c:pt>
                <c:pt idx="5209">
                  <c:v>41.8222</c:v>
                </c:pt>
                <c:pt idx="5210">
                  <c:v>41.7835</c:v>
                </c:pt>
                <c:pt idx="5211">
                  <c:v>41.785</c:v>
                </c:pt>
                <c:pt idx="5212">
                  <c:v>41.7416</c:v>
                </c:pt>
                <c:pt idx="5213">
                  <c:v>41.708</c:v>
                </c:pt>
                <c:pt idx="5214">
                  <c:v>41.708</c:v>
                </c:pt>
                <c:pt idx="5215">
                  <c:v>41.5722</c:v>
                </c:pt>
                <c:pt idx="5216">
                  <c:v>41.4615</c:v>
                </c:pt>
                <c:pt idx="5217">
                  <c:v>41.4226</c:v>
                </c:pt>
                <c:pt idx="5218">
                  <c:v>41.398</c:v>
                </c:pt>
                <c:pt idx="5219">
                  <c:v>41.2399</c:v>
                </c:pt>
                <c:pt idx="5220">
                  <c:v>41.2399</c:v>
                </c:pt>
                <c:pt idx="5221">
                  <c:v>41.1909</c:v>
                </c:pt>
                <c:pt idx="5222">
                  <c:v>41.0627</c:v>
                </c:pt>
                <c:pt idx="5223">
                  <c:v>41.1464</c:v>
                </c:pt>
                <c:pt idx="5224">
                  <c:v>41.0833</c:v>
                </c:pt>
                <c:pt idx="5225">
                  <c:v>41.0554</c:v>
                </c:pt>
                <c:pt idx="5226">
                  <c:v>41.0554</c:v>
                </c:pt>
                <c:pt idx="5227">
                  <c:v>41.0173</c:v>
                </c:pt>
                <c:pt idx="5228">
                  <c:v>40.9328</c:v>
                </c:pt>
                <c:pt idx="5229">
                  <c:v>40.9866</c:v>
                </c:pt>
                <c:pt idx="5230">
                  <c:v>40.929</c:v>
                </c:pt>
                <c:pt idx="5231">
                  <c:v>40.9014</c:v>
                </c:pt>
                <c:pt idx="5232">
                  <c:v>40.9014</c:v>
                </c:pt>
                <c:pt idx="5233">
                  <c:v>40.8641</c:v>
                </c:pt>
                <c:pt idx="5234">
                  <c:v>40.806</c:v>
                </c:pt>
                <c:pt idx="5235">
                  <c:v>40.8312</c:v>
                </c:pt>
                <c:pt idx="5236">
                  <c:v>40.7804</c:v>
                </c:pt>
                <c:pt idx="5237">
                  <c:v>40.7804</c:v>
                </c:pt>
                <c:pt idx="5238">
                  <c:v>40.7501</c:v>
                </c:pt>
                <c:pt idx="5239">
                  <c:v>40.6035</c:v>
                </c:pt>
                <c:pt idx="5240">
                  <c:v>40.5208</c:v>
                </c:pt>
                <c:pt idx="5241">
                  <c:v>40.3806</c:v>
                </c:pt>
                <c:pt idx="5242">
                  <c:v>40.257</c:v>
                </c:pt>
                <c:pt idx="5243">
                  <c:v>40.1295</c:v>
                </c:pt>
                <c:pt idx="5244">
                  <c:v>40.1295</c:v>
                </c:pt>
                <c:pt idx="5245">
                  <c:v>40.0033</c:v>
                </c:pt>
                <c:pt idx="5246">
                  <c:v>39.8959</c:v>
                </c:pt>
                <c:pt idx="5247">
                  <c:v>39.7865</c:v>
                </c:pt>
                <c:pt idx="5248">
                  <c:v>39.656</c:v>
                </c:pt>
                <c:pt idx="5249">
                  <c:v>39.5317</c:v>
                </c:pt>
                <c:pt idx="5250">
                  <c:v>39.4662</c:v>
                </c:pt>
                <c:pt idx="5251">
                  <c:v>39.4715</c:v>
                </c:pt>
                <c:pt idx="5252">
                  <c:v>39.2967</c:v>
                </c:pt>
                <c:pt idx="5253">
                  <c:v>39.1877</c:v>
                </c:pt>
                <c:pt idx="5254">
                  <c:v>39.0566</c:v>
                </c:pt>
                <c:pt idx="5255">
                  <c:v>38.9354</c:v>
                </c:pt>
                <c:pt idx="5256">
                  <c:v>38.8116</c:v>
                </c:pt>
                <c:pt idx="5257">
                  <c:v>38.6895</c:v>
                </c:pt>
                <c:pt idx="5258">
                  <c:v>38.5674</c:v>
                </c:pt>
                <c:pt idx="5259">
                  <c:v>38.5674</c:v>
                </c:pt>
                <c:pt idx="5260">
                  <c:v>38.4457</c:v>
                </c:pt>
                <c:pt idx="5261">
                  <c:v>38.4183</c:v>
                </c:pt>
                <c:pt idx="5262">
                  <c:v>38.4527</c:v>
                </c:pt>
                <c:pt idx="5263">
                  <c:v>38.4049</c:v>
                </c:pt>
                <c:pt idx="5264">
                  <c:v>38.382</c:v>
                </c:pt>
                <c:pt idx="5265">
                  <c:v>38.3515</c:v>
                </c:pt>
                <c:pt idx="5266">
                  <c:v>38.3515</c:v>
                </c:pt>
                <c:pt idx="5267">
                  <c:v>38.3237</c:v>
                </c:pt>
                <c:pt idx="5268">
                  <c:v>38.3129</c:v>
                </c:pt>
                <c:pt idx="5269">
                  <c:v>38.3332</c:v>
                </c:pt>
                <c:pt idx="5270">
                  <c:v>38.2957</c:v>
                </c:pt>
                <c:pt idx="5271">
                  <c:v>38.2957</c:v>
                </c:pt>
                <c:pt idx="5272">
                  <c:v>38.2729</c:v>
                </c:pt>
                <c:pt idx="5273">
                  <c:v>38.2896</c:v>
                </c:pt>
                <c:pt idx="5274">
                  <c:v>38.3459</c:v>
                </c:pt>
                <c:pt idx="5275">
                  <c:v>38.3459</c:v>
                </c:pt>
                <c:pt idx="5276">
                  <c:v>38.403</c:v>
                </c:pt>
                <c:pt idx="5277">
                  <c:v>38.4096</c:v>
                </c:pt>
                <c:pt idx="5278">
                  <c:v>38.4841</c:v>
                </c:pt>
                <c:pt idx="5279">
                  <c:v>38.5168</c:v>
                </c:pt>
                <c:pt idx="5280">
                  <c:v>38.5168</c:v>
                </c:pt>
                <c:pt idx="5281">
                  <c:v>38.4616</c:v>
                </c:pt>
                <c:pt idx="5282">
                  <c:v>38.374</c:v>
                </c:pt>
                <c:pt idx="5283">
                  <c:v>38.4775</c:v>
                </c:pt>
                <c:pt idx="5284">
                  <c:v>38.4151</c:v>
                </c:pt>
                <c:pt idx="5285">
                  <c:v>38.4151</c:v>
                </c:pt>
                <c:pt idx="5286">
                  <c:v>38.3958</c:v>
                </c:pt>
                <c:pt idx="5287">
                  <c:v>38.3103</c:v>
                </c:pt>
                <c:pt idx="5288">
                  <c:v>38.401</c:v>
                </c:pt>
                <c:pt idx="5289">
                  <c:v>38.3371</c:v>
                </c:pt>
                <c:pt idx="5290">
                  <c:v>38.21</c:v>
                </c:pt>
                <c:pt idx="5291">
                  <c:v>38.21</c:v>
                </c:pt>
                <c:pt idx="5292">
                  <c:v>38.0914</c:v>
                </c:pt>
                <c:pt idx="5293">
                  <c:v>37.9408</c:v>
                </c:pt>
                <c:pt idx="5294">
                  <c:v>37.9168</c:v>
                </c:pt>
                <c:pt idx="5295">
                  <c:v>37.7608</c:v>
                </c:pt>
                <c:pt idx="5296">
                  <c:v>37.6528</c:v>
                </c:pt>
                <c:pt idx="5297">
                  <c:v>37.6528</c:v>
                </c:pt>
                <c:pt idx="5298">
                  <c:v>37.5286</c:v>
                </c:pt>
                <c:pt idx="5299">
                  <c:v>37.402</c:v>
                </c:pt>
                <c:pt idx="5300">
                  <c:v>37.3352</c:v>
                </c:pt>
                <c:pt idx="5301">
                  <c:v>37.2297</c:v>
                </c:pt>
                <c:pt idx="5302">
                  <c:v>37.1063</c:v>
                </c:pt>
                <c:pt idx="5303">
                  <c:v>37.024</c:v>
                </c:pt>
                <c:pt idx="5304">
                  <c:v>36.9954</c:v>
                </c:pt>
                <c:pt idx="5305">
                  <c:v>36.9922</c:v>
                </c:pt>
                <c:pt idx="5306">
                  <c:v>36.9743</c:v>
                </c:pt>
                <c:pt idx="5307">
                  <c:v>36.941</c:v>
                </c:pt>
                <c:pt idx="5308">
                  <c:v>36.941</c:v>
                </c:pt>
                <c:pt idx="5309">
                  <c:v>36.917</c:v>
                </c:pt>
                <c:pt idx="5310">
                  <c:v>36.8683</c:v>
                </c:pt>
                <c:pt idx="5311">
                  <c:v>36.8407</c:v>
                </c:pt>
                <c:pt idx="5312">
                  <c:v>36.8415</c:v>
                </c:pt>
                <c:pt idx="5313">
                  <c:v>36.8367</c:v>
                </c:pt>
                <c:pt idx="5314">
                  <c:v>36.8367</c:v>
                </c:pt>
                <c:pt idx="5315">
                  <c:v>36.8336</c:v>
                </c:pt>
                <c:pt idx="5316">
                  <c:v>36.7953</c:v>
                </c:pt>
                <c:pt idx="5317">
                  <c:v>36.778</c:v>
                </c:pt>
                <c:pt idx="5318">
                  <c:v>36.7722</c:v>
                </c:pt>
                <c:pt idx="5319">
                  <c:v>36.7722</c:v>
                </c:pt>
                <c:pt idx="5320">
                  <c:v>36.7593</c:v>
                </c:pt>
                <c:pt idx="5321">
                  <c:v>36.7258</c:v>
                </c:pt>
                <c:pt idx="5322">
                  <c:v>36.6728</c:v>
                </c:pt>
                <c:pt idx="5323">
                  <c:v>36.6534</c:v>
                </c:pt>
                <c:pt idx="5324">
                  <c:v>36.6522</c:v>
                </c:pt>
                <c:pt idx="5325">
                  <c:v>36.6461</c:v>
                </c:pt>
                <c:pt idx="5326">
                  <c:v>36.5903</c:v>
                </c:pt>
                <c:pt idx="5327">
                  <c:v>36.5015</c:v>
                </c:pt>
                <c:pt idx="5328">
                  <c:v>36.3707</c:v>
                </c:pt>
                <c:pt idx="5329">
                  <c:v>36.2581</c:v>
                </c:pt>
                <c:pt idx="5330">
                  <c:v>36.1388</c:v>
                </c:pt>
                <c:pt idx="5331">
                  <c:v>36.0227</c:v>
                </c:pt>
                <c:pt idx="5332">
                  <c:v>36.0227</c:v>
                </c:pt>
                <c:pt idx="5333">
                  <c:v>35.9059</c:v>
                </c:pt>
                <c:pt idx="5334">
                  <c:v>35.8493</c:v>
                </c:pt>
                <c:pt idx="5335">
                  <c:v>35.8001</c:v>
                </c:pt>
                <c:pt idx="5336">
                  <c:v>35.8001</c:v>
                </c:pt>
                <c:pt idx="5337">
                  <c:v>35.6678</c:v>
                </c:pt>
                <c:pt idx="5338">
                  <c:v>35.6746</c:v>
                </c:pt>
                <c:pt idx="5339">
                  <c:v>35.6713</c:v>
                </c:pt>
                <c:pt idx="5340">
                  <c:v>35.6712</c:v>
                </c:pt>
                <c:pt idx="5341">
                  <c:v>35.6424</c:v>
                </c:pt>
                <c:pt idx="5342">
                  <c:v>35.5916</c:v>
                </c:pt>
                <c:pt idx="5343">
                  <c:v>35.5916</c:v>
                </c:pt>
                <c:pt idx="5344">
                  <c:v>35.5347</c:v>
                </c:pt>
                <c:pt idx="5345">
                  <c:v>35.5106</c:v>
                </c:pt>
                <c:pt idx="5346">
                  <c:v>35.4817</c:v>
                </c:pt>
                <c:pt idx="5347">
                  <c:v>35.4169</c:v>
                </c:pt>
                <c:pt idx="5348">
                  <c:v>35.3495</c:v>
                </c:pt>
                <c:pt idx="5349">
                  <c:v>35.3495</c:v>
                </c:pt>
                <c:pt idx="5350">
                  <c:v>35.3283</c:v>
                </c:pt>
                <c:pt idx="5351">
                  <c:v>35.314</c:v>
                </c:pt>
                <c:pt idx="5352">
                  <c:v>35.3034</c:v>
                </c:pt>
                <c:pt idx="5353">
                  <c:v>35.2877</c:v>
                </c:pt>
                <c:pt idx="5354">
                  <c:v>35.2726</c:v>
                </c:pt>
                <c:pt idx="5355">
                  <c:v>35.2701</c:v>
                </c:pt>
                <c:pt idx="5356">
                  <c:v>35.27</c:v>
                </c:pt>
                <c:pt idx="5357">
                  <c:v>35.2687</c:v>
                </c:pt>
                <c:pt idx="5358">
                  <c:v>35.2665</c:v>
                </c:pt>
                <c:pt idx="5359">
                  <c:v>35.2636</c:v>
                </c:pt>
                <c:pt idx="5360">
                  <c:v>35.2636</c:v>
                </c:pt>
                <c:pt idx="5361">
                  <c:v>35.256</c:v>
                </c:pt>
                <c:pt idx="5362">
                  <c:v>35.2476</c:v>
                </c:pt>
                <c:pt idx="5363">
                  <c:v>35.2476</c:v>
                </c:pt>
                <c:pt idx="5364">
                  <c:v>35.2424</c:v>
                </c:pt>
                <c:pt idx="5365">
                  <c:v>35.238</c:v>
                </c:pt>
                <c:pt idx="5366">
                  <c:v>35.2358</c:v>
                </c:pt>
                <c:pt idx="5367">
                  <c:v>35.2363</c:v>
                </c:pt>
                <c:pt idx="5368">
                  <c:v>35.2357</c:v>
                </c:pt>
                <c:pt idx="5369">
                  <c:v>35.2357</c:v>
                </c:pt>
                <c:pt idx="5370">
                  <c:v>35.2327</c:v>
                </c:pt>
                <c:pt idx="5371">
                  <c:v>35.2293</c:v>
                </c:pt>
                <c:pt idx="5372">
                  <c:v>35.2282</c:v>
                </c:pt>
                <c:pt idx="5373">
                  <c:v>35.2283</c:v>
                </c:pt>
                <c:pt idx="5374">
                  <c:v>35.2283</c:v>
                </c:pt>
                <c:pt idx="5375">
                  <c:v>35.2283</c:v>
                </c:pt>
                <c:pt idx="5376">
                  <c:v>35.2275</c:v>
                </c:pt>
                <c:pt idx="5377">
                  <c:v>35.2272</c:v>
                </c:pt>
                <c:pt idx="5378">
                  <c:v>35.227</c:v>
                </c:pt>
                <c:pt idx="5379">
                  <c:v>35.2265</c:v>
                </c:pt>
                <c:pt idx="5380">
                  <c:v>35.2265</c:v>
                </c:pt>
                <c:pt idx="5381">
                  <c:v>35.2265</c:v>
                </c:pt>
                <c:pt idx="5382">
                  <c:v>35.2264</c:v>
                </c:pt>
                <c:pt idx="5383">
                  <c:v>35.2264</c:v>
                </c:pt>
                <c:pt idx="5384">
                  <c:v>35.2264</c:v>
                </c:pt>
                <c:pt idx="5385">
                  <c:v>35.2264</c:v>
                </c:pt>
                <c:pt idx="5386">
                  <c:v>35.2265</c:v>
                </c:pt>
                <c:pt idx="5387">
                  <c:v>35.2265</c:v>
                </c:pt>
                <c:pt idx="5388">
                  <c:v>35.2164</c:v>
                </c:pt>
                <c:pt idx="5389">
                  <c:v>35.2125</c:v>
                </c:pt>
                <c:pt idx="5390">
                  <c:v>35.1932</c:v>
                </c:pt>
                <c:pt idx="5391">
                  <c:v>35.1407</c:v>
                </c:pt>
                <c:pt idx="5392">
                  <c:v>35.0109</c:v>
                </c:pt>
                <c:pt idx="5393">
                  <c:v>34.9024</c:v>
                </c:pt>
                <c:pt idx="5394">
                  <c:v>34.7855</c:v>
                </c:pt>
                <c:pt idx="5395">
                  <c:v>34.6727</c:v>
                </c:pt>
                <c:pt idx="5396">
                  <c:v>34.5568</c:v>
                </c:pt>
                <c:pt idx="5397">
                  <c:v>34.5294</c:v>
                </c:pt>
                <c:pt idx="5398">
                  <c:v>34.5322</c:v>
                </c:pt>
                <c:pt idx="5399">
                  <c:v>34.5102</c:v>
                </c:pt>
                <c:pt idx="5400">
                  <c:v>34.4623</c:v>
                </c:pt>
                <c:pt idx="5401">
                  <c:v>34.4623</c:v>
                </c:pt>
                <c:pt idx="5402">
                  <c:v>34.4127</c:v>
                </c:pt>
                <c:pt idx="5403">
                  <c:v>34.3999</c:v>
                </c:pt>
                <c:pt idx="5404">
                  <c:v>34.3824</c:v>
                </c:pt>
                <c:pt idx="5405">
                  <c:v>34.3507</c:v>
                </c:pt>
                <c:pt idx="5406">
                  <c:v>34.3352</c:v>
                </c:pt>
                <c:pt idx="5407">
                  <c:v>34.3318</c:v>
                </c:pt>
                <c:pt idx="5408">
                  <c:v>34.3318</c:v>
                </c:pt>
                <c:pt idx="5409">
                  <c:v>34.3334</c:v>
                </c:pt>
                <c:pt idx="5410">
                  <c:v>34.3341</c:v>
                </c:pt>
                <c:pt idx="5411">
                  <c:v>34.3354</c:v>
                </c:pt>
                <c:pt idx="5412">
                  <c:v>34.3374</c:v>
                </c:pt>
                <c:pt idx="5413">
                  <c:v>34.3391</c:v>
                </c:pt>
                <c:pt idx="5414">
                  <c:v>34.3391</c:v>
                </c:pt>
                <c:pt idx="5415">
                  <c:v>34.341</c:v>
                </c:pt>
                <c:pt idx="5416">
                  <c:v>34.3403</c:v>
                </c:pt>
                <c:pt idx="5417">
                  <c:v>34.3413</c:v>
                </c:pt>
                <c:pt idx="5418">
                  <c:v>34.3431</c:v>
                </c:pt>
                <c:pt idx="5419">
                  <c:v>34.3431</c:v>
                </c:pt>
                <c:pt idx="5420">
                  <c:v>34.3441</c:v>
                </c:pt>
                <c:pt idx="5421">
                  <c:v>34.3418</c:v>
                </c:pt>
                <c:pt idx="5422">
                  <c:v>34.3421</c:v>
                </c:pt>
                <c:pt idx="5423">
                  <c:v>34.3418</c:v>
                </c:pt>
                <c:pt idx="5424">
                  <c:v>34.3418</c:v>
                </c:pt>
                <c:pt idx="5425">
                  <c:v>34.3418</c:v>
                </c:pt>
                <c:pt idx="5426">
                  <c:v>34.3431</c:v>
                </c:pt>
                <c:pt idx="5427">
                  <c:v>34.3379</c:v>
                </c:pt>
                <c:pt idx="5428">
                  <c:v>34.337</c:v>
                </c:pt>
                <c:pt idx="5429">
                  <c:v>34.3389</c:v>
                </c:pt>
                <c:pt idx="5430">
                  <c:v>34.3389</c:v>
                </c:pt>
                <c:pt idx="5431">
                  <c:v>34.3392</c:v>
                </c:pt>
                <c:pt idx="5432">
                  <c:v>34.332</c:v>
                </c:pt>
                <c:pt idx="5433">
                  <c:v>34.3302</c:v>
                </c:pt>
                <c:pt idx="5434">
                  <c:v>34.3291</c:v>
                </c:pt>
                <c:pt idx="5435">
                  <c:v>34.3291</c:v>
                </c:pt>
                <c:pt idx="5436">
                  <c:v>34.3292</c:v>
                </c:pt>
                <c:pt idx="5437">
                  <c:v>34.3292</c:v>
                </c:pt>
                <c:pt idx="5438">
                  <c:v>34.2833</c:v>
                </c:pt>
                <c:pt idx="5439">
                  <c:v>34.2461</c:v>
                </c:pt>
                <c:pt idx="5440">
                  <c:v>34.2137</c:v>
                </c:pt>
                <c:pt idx="5441">
                  <c:v>34.1443</c:v>
                </c:pt>
                <c:pt idx="5442">
                  <c:v>34.1443</c:v>
                </c:pt>
                <c:pt idx="5443">
                  <c:v>34.0514</c:v>
                </c:pt>
                <c:pt idx="5444">
                  <c:v>33.9648</c:v>
                </c:pt>
                <c:pt idx="5445">
                  <c:v>33.921</c:v>
                </c:pt>
                <c:pt idx="5446">
                  <c:v>33.7983</c:v>
                </c:pt>
                <c:pt idx="5447">
                  <c:v>33.6992</c:v>
                </c:pt>
                <c:pt idx="5448">
                  <c:v>33.6992</c:v>
                </c:pt>
                <c:pt idx="5449">
                  <c:v>33.6939</c:v>
                </c:pt>
                <c:pt idx="5450">
                  <c:v>33.6715</c:v>
                </c:pt>
                <c:pt idx="5451">
                  <c:v>33.6538</c:v>
                </c:pt>
                <c:pt idx="5452">
                  <c:v>33.6635</c:v>
                </c:pt>
                <c:pt idx="5453">
                  <c:v>33.6628</c:v>
                </c:pt>
                <c:pt idx="5454">
                  <c:v>33.6628</c:v>
                </c:pt>
                <c:pt idx="5455">
                  <c:v>33.6571</c:v>
                </c:pt>
                <c:pt idx="5456">
                  <c:v>33.6329</c:v>
                </c:pt>
                <c:pt idx="5457">
                  <c:v>33.6236</c:v>
                </c:pt>
                <c:pt idx="5458">
                  <c:v>33.6283</c:v>
                </c:pt>
                <c:pt idx="5459">
                  <c:v>33.6309</c:v>
                </c:pt>
                <c:pt idx="5460">
                  <c:v>33.6344</c:v>
                </c:pt>
                <c:pt idx="5461">
                  <c:v>33.6344</c:v>
                </c:pt>
                <c:pt idx="5462">
                  <c:v>33.637</c:v>
                </c:pt>
                <c:pt idx="5463">
                  <c:v>33.6202</c:v>
                </c:pt>
                <c:pt idx="5464">
                  <c:v>33.6156</c:v>
                </c:pt>
                <c:pt idx="5465">
                  <c:v>33.6156</c:v>
                </c:pt>
                <c:pt idx="5466">
                  <c:v>33.6197</c:v>
                </c:pt>
                <c:pt idx="5467">
                  <c:v>33.6013</c:v>
                </c:pt>
                <c:pt idx="5468">
                  <c:v>33.5973</c:v>
                </c:pt>
                <c:pt idx="5469">
                  <c:v>33.593</c:v>
                </c:pt>
                <c:pt idx="5470">
                  <c:v>33.585</c:v>
                </c:pt>
                <c:pt idx="5471">
                  <c:v>33.5865</c:v>
                </c:pt>
                <c:pt idx="5472">
                  <c:v>33.5865</c:v>
                </c:pt>
                <c:pt idx="5473">
                  <c:v>33.5894</c:v>
                </c:pt>
                <c:pt idx="5474">
                  <c:v>33.5684</c:v>
                </c:pt>
                <c:pt idx="5475">
                  <c:v>33.5625</c:v>
                </c:pt>
                <c:pt idx="5476">
                  <c:v>33.566</c:v>
                </c:pt>
                <c:pt idx="5477">
                  <c:v>33.5621</c:v>
                </c:pt>
                <c:pt idx="5478">
                  <c:v>33.5621</c:v>
                </c:pt>
                <c:pt idx="5479">
                  <c:v>33.565</c:v>
                </c:pt>
                <c:pt idx="5480">
                  <c:v>33.5424</c:v>
                </c:pt>
                <c:pt idx="5481">
                  <c:v>33.5354</c:v>
                </c:pt>
                <c:pt idx="5482">
                  <c:v>33.5354</c:v>
                </c:pt>
                <c:pt idx="5483">
                  <c:v>33.5275</c:v>
                </c:pt>
                <c:pt idx="5484">
                  <c:v>33.5286</c:v>
                </c:pt>
                <c:pt idx="5485">
                  <c:v>33.5318</c:v>
                </c:pt>
                <c:pt idx="5486">
                  <c:v>33.5354</c:v>
                </c:pt>
                <c:pt idx="5487">
                  <c:v>33.5383</c:v>
                </c:pt>
                <c:pt idx="5488">
                  <c:v>33.5414</c:v>
                </c:pt>
                <c:pt idx="5489">
                  <c:v>33.5447</c:v>
                </c:pt>
                <c:pt idx="5490">
                  <c:v>33.5483</c:v>
                </c:pt>
                <c:pt idx="5491">
                  <c:v>33.5519</c:v>
                </c:pt>
                <c:pt idx="5492">
                  <c:v>33.5554</c:v>
                </c:pt>
                <c:pt idx="5493">
                  <c:v>33.559</c:v>
                </c:pt>
                <c:pt idx="5494">
                  <c:v>33.559</c:v>
                </c:pt>
                <c:pt idx="5495">
                  <c:v>33.5626</c:v>
                </c:pt>
                <c:pt idx="5496">
                  <c:v>33.659</c:v>
                </c:pt>
                <c:pt idx="5497">
                  <c:v>33.7378</c:v>
                </c:pt>
                <c:pt idx="5498">
                  <c:v>33.8373</c:v>
                </c:pt>
                <c:pt idx="5499">
                  <c:v>34.0136</c:v>
                </c:pt>
                <c:pt idx="5500">
                  <c:v>34.0136</c:v>
                </c:pt>
                <c:pt idx="5501">
                  <c:v>34.0859</c:v>
                </c:pt>
                <c:pt idx="5502">
                  <c:v>34.1404</c:v>
                </c:pt>
                <c:pt idx="5503">
                  <c:v>34.2107</c:v>
                </c:pt>
                <c:pt idx="5504">
                  <c:v>34.3093</c:v>
                </c:pt>
                <c:pt idx="5505">
                  <c:v>34.3093</c:v>
                </c:pt>
                <c:pt idx="5506">
                  <c:v>34.4068</c:v>
                </c:pt>
                <c:pt idx="5507">
                  <c:v>34.4729</c:v>
                </c:pt>
                <c:pt idx="5508">
                  <c:v>34.5574</c:v>
                </c:pt>
                <c:pt idx="5509">
                  <c:v>34.6454</c:v>
                </c:pt>
                <c:pt idx="5510">
                  <c:v>34.7246</c:v>
                </c:pt>
                <c:pt idx="5511">
                  <c:v>34.8185</c:v>
                </c:pt>
                <c:pt idx="5512">
                  <c:v>34.8185</c:v>
                </c:pt>
                <c:pt idx="5513">
                  <c:v>34.9157</c:v>
                </c:pt>
                <c:pt idx="5514">
                  <c:v>34.9776</c:v>
                </c:pt>
                <c:pt idx="5515">
                  <c:v>35.0598</c:v>
                </c:pt>
                <c:pt idx="5516">
                  <c:v>35.1565</c:v>
                </c:pt>
                <c:pt idx="5517">
                  <c:v>35.2422</c:v>
                </c:pt>
                <c:pt idx="5518">
                  <c:v>35.2422</c:v>
                </c:pt>
                <c:pt idx="5519">
                  <c:v>35.3229</c:v>
                </c:pt>
                <c:pt idx="5520">
                  <c:v>35.3773</c:v>
                </c:pt>
                <c:pt idx="5521">
                  <c:v>35.4344</c:v>
                </c:pt>
                <c:pt idx="5522">
                  <c:v>35.4774</c:v>
                </c:pt>
                <c:pt idx="5523">
                  <c:v>35.4774</c:v>
                </c:pt>
                <c:pt idx="5524">
                  <c:v>35.5342</c:v>
                </c:pt>
                <c:pt idx="5525">
                  <c:v>35.4703</c:v>
                </c:pt>
                <c:pt idx="5526">
                  <c:v>35.5653</c:v>
                </c:pt>
                <c:pt idx="5527">
                  <c:v>35.4972</c:v>
                </c:pt>
                <c:pt idx="5528">
                  <c:v>35.4972</c:v>
                </c:pt>
                <c:pt idx="5529">
                  <c:v>35.4669</c:v>
                </c:pt>
                <c:pt idx="5530">
                  <c:v>35.4535</c:v>
                </c:pt>
                <c:pt idx="5531">
                  <c:v>35.5148</c:v>
                </c:pt>
                <c:pt idx="5532">
                  <c:v>35.4596</c:v>
                </c:pt>
                <c:pt idx="5533">
                  <c:v>35.4505</c:v>
                </c:pt>
                <c:pt idx="5534">
                  <c:v>35.4224</c:v>
                </c:pt>
                <c:pt idx="5535">
                  <c:v>35.4224</c:v>
                </c:pt>
                <c:pt idx="5536">
                  <c:v>35.421</c:v>
                </c:pt>
                <c:pt idx="5537">
                  <c:v>35.4879</c:v>
                </c:pt>
                <c:pt idx="5538">
                  <c:v>35.5583</c:v>
                </c:pt>
                <c:pt idx="5539">
                  <c:v>35.6583</c:v>
                </c:pt>
                <c:pt idx="5540">
                  <c:v>35.7523</c:v>
                </c:pt>
                <c:pt idx="5541">
                  <c:v>35.8415</c:v>
                </c:pt>
                <c:pt idx="5542">
                  <c:v>35.8415</c:v>
                </c:pt>
                <c:pt idx="5543">
                  <c:v>35.9101</c:v>
                </c:pt>
                <c:pt idx="5544">
                  <c:v>35.9653</c:v>
                </c:pt>
                <c:pt idx="5545">
                  <c:v>36.0386</c:v>
                </c:pt>
                <c:pt idx="5546">
                  <c:v>36.0386</c:v>
                </c:pt>
                <c:pt idx="5547">
                  <c:v>36.1333</c:v>
                </c:pt>
                <c:pt idx="5548">
                  <c:v>36.204</c:v>
                </c:pt>
                <c:pt idx="5549">
                  <c:v>36.2888</c:v>
                </c:pt>
                <c:pt idx="5550">
                  <c:v>36.3849</c:v>
                </c:pt>
                <c:pt idx="5551">
                  <c:v>36.476</c:v>
                </c:pt>
                <c:pt idx="5552">
                  <c:v>36.5698</c:v>
                </c:pt>
                <c:pt idx="5553">
                  <c:v>36.5698</c:v>
                </c:pt>
                <c:pt idx="5554">
                  <c:v>36.6637</c:v>
                </c:pt>
                <c:pt idx="5555">
                  <c:v>36.7366</c:v>
                </c:pt>
                <c:pt idx="5556">
                  <c:v>36.8227</c:v>
                </c:pt>
                <c:pt idx="5557">
                  <c:v>36.9153</c:v>
                </c:pt>
                <c:pt idx="5558">
                  <c:v>37.0907</c:v>
                </c:pt>
                <c:pt idx="5559">
                  <c:v>37.0907</c:v>
                </c:pt>
                <c:pt idx="5560">
                  <c:v>37.1662</c:v>
                </c:pt>
                <c:pt idx="5561">
                  <c:v>37.2313</c:v>
                </c:pt>
                <c:pt idx="5562">
                  <c:v>37.3098</c:v>
                </c:pt>
                <c:pt idx="5563">
                  <c:v>37.4018</c:v>
                </c:pt>
                <c:pt idx="5564">
                  <c:v>37.4941</c:v>
                </c:pt>
                <c:pt idx="5565">
                  <c:v>37.5853</c:v>
                </c:pt>
                <c:pt idx="5566">
                  <c:v>37.6765</c:v>
                </c:pt>
                <c:pt idx="5567">
                  <c:v>37.7682</c:v>
                </c:pt>
                <c:pt idx="5568">
                  <c:v>37.7682</c:v>
                </c:pt>
                <c:pt idx="5569">
                  <c:v>37.8599</c:v>
                </c:pt>
                <c:pt idx="5570">
                  <c:v>37.9347</c:v>
                </c:pt>
                <c:pt idx="5571">
                  <c:v>38.0201</c:v>
                </c:pt>
                <c:pt idx="5572">
                  <c:v>38.1073</c:v>
                </c:pt>
                <c:pt idx="5573">
                  <c:v>38.1899</c:v>
                </c:pt>
                <c:pt idx="5574">
                  <c:v>38.1899</c:v>
                </c:pt>
                <c:pt idx="5575">
                  <c:v>38.2792</c:v>
                </c:pt>
                <c:pt idx="5576">
                  <c:v>38.3545</c:v>
                </c:pt>
                <c:pt idx="5577">
                  <c:v>38.4391</c:v>
                </c:pt>
                <c:pt idx="5578">
                  <c:v>38.5257</c:v>
                </c:pt>
                <c:pt idx="5579">
                  <c:v>38.4991</c:v>
                </c:pt>
                <c:pt idx="5580">
                  <c:v>38.4991</c:v>
                </c:pt>
                <c:pt idx="5581">
                  <c:v>38.4944</c:v>
                </c:pt>
                <c:pt idx="5582">
                  <c:v>38.4731</c:v>
                </c:pt>
                <c:pt idx="5583">
                  <c:v>38.4616</c:v>
                </c:pt>
                <c:pt idx="5584">
                  <c:v>38.4522</c:v>
                </c:pt>
                <c:pt idx="5585">
                  <c:v>38.4404</c:v>
                </c:pt>
                <c:pt idx="5586">
                  <c:v>38.4322</c:v>
                </c:pt>
                <c:pt idx="5587">
                  <c:v>38.4322</c:v>
                </c:pt>
                <c:pt idx="5588">
                  <c:v>38.4254</c:v>
                </c:pt>
                <c:pt idx="5589">
                  <c:v>38.4068</c:v>
                </c:pt>
                <c:pt idx="5590">
                  <c:v>38.3961</c:v>
                </c:pt>
                <c:pt idx="5591">
                  <c:v>38.3888</c:v>
                </c:pt>
                <c:pt idx="5592">
                  <c:v>38.3797</c:v>
                </c:pt>
                <c:pt idx="5593">
                  <c:v>38.3797</c:v>
                </c:pt>
                <c:pt idx="5594">
                  <c:v>38.3728</c:v>
                </c:pt>
                <c:pt idx="5595">
                  <c:v>38.3568</c:v>
                </c:pt>
                <c:pt idx="5596">
                  <c:v>38.347</c:v>
                </c:pt>
                <c:pt idx="5597">
                  <c:v>38.339</c:v>
                </c:pt>
                <c:pt idx="5598">
                  <c:v>38.329</c:v>
                </c:pt>
                <c:pt idx="5599">
                  <c:v>38.329</c:v>
                </c:pt>
                <c:pt idx="5600">
                  <c:v>38.3219</c:v>
                </c:pt>
                <c:pt idx="5601">
                  <c:v>38.3079</c:v>
                </c:pt>
                <c:pt idx="5602">
                  <c:v>38.2987</c:v>
                </c:pt>
                <c:pt idx="5603">
                  <c:v>38.2911</c:v>
                </c:pt>
                <c:pt idx="5604">
                  <c:v>38.2911</c:v>
                </c:pt>
                <c:pt idx="5605">
                  <c:v>38.2764</c:v>
                </c:pt>
                <c:pt idx="5606">
                  <c:v>38.2764</c:v>
                </c:pt>
                <c:pt idx="5607">
                  <c:v>38.2621</c:v>
                </c:pt>
                <c:pt idx="5608">
                  <c:v>38.2465</c:v>
                </c:pt>
                <c:pt idx="5609">
                  <c:v>38.2365</c:v>
                </c:pt>
                <c:pt idx="5610">
                  <c:v>38.2301</c:v>
                </c:pt>
                <c:pt idx="5611">
                  <c:v>38.2301</c:v>
                </c:pt>
                <c:pt idx="5612">
                  <c:v>38.2239</c:v>
                </c:pt>
                <c:pt idx="5613">
                  <c:v>38.2135</c:v>
                </c:pt>
                <c:pt idx="5614">
                  <c:v>38.2058</c:v>
                </c:pt>
                <c:pt idx="5615">
                  <c:v>38.1984</c:v>
                </c:pt>
                <c:pt idx="5616">
                  <c:v>38.1904</c:v>
                </c:pt>
                <c:pt idx="5617">
                  <c:v>38.1904</c:v>
                </c:pt>
                <c:pt idx="5618">
                  <c:v>38.1841</c:v>
                </c:pt>
                <c:pt idx="5619">
                  <c:v>38.1749</c:v>
                </c:pt>
                <c:pt idx="5620">
                  <c:v>38.1675</c:v>
                </c:pt>
                <c:pt idx="5621">
                  <c:v>38.1608</c:v>
                </c:pt>
                <c:pt idx="5622">
                  <c:v>38.1536</c:v>
                </c:pt>
                <c:pt idx="5623">
                  <c:v>38.1473</c:v>
                </c:pt>
                <c:pt idx="5624">
                  <c:v>38.1413</c:v>
                </c:pt>
              </c:numCache>
            </c:numRef>
          </c:val>
          <c:smooth val="0"/>
        </c:ser>
        <c:ser>
          <c:idx val="1"/>
          <c:order val="1"/>
          <c:tx>
            <c:v>KP-only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KP_only!$C$2:$C$1881</c:f>
              <c:numCache>
                <c:formatCode>General</c:formatCode>
                <c:ptCount val="1880"/>
                <c:pt idx="0">
                  <c:v>0.0</c:v>
                </c:pt>
                <c:pt idx="1">
                  <c:v>0.876</c:v>
                </c:pt>
                <c:pt idx="2">
                  <c:v>1.314</c:v>
                </c:pt>
                <c:pt idx="3">
                  <c:v>1.314</c:v>
                </c:pt>
                <c:pt idx="4">
                  <c:v>1.752</c:v>
                </c:pt>
                <c:pt idx="5">
                  <c:v>2.628</c:v>
                </c:pt>
                <c:pt idx="6">
                  <c:v>2.628</c:v>
                </c:pt>
                <c:pt idx="7">
                  <c:v>3.066</c:v>
                </c:pt>
                <c:pt idx="8">
                  <c:v>3.504</c:v>
                </c:pt>
                <c:pt idx="9">
                  <c:v>3.942</c:v>
                </c:pt>
                <c:pt idx="10">
                  <c:v>4.38</c:v>
                </c:pt>
                <c:pt idx="11">
                  <c:v>4.818</c:v>
                </c:pt>
                <c:pt idx="12">
                  <c:v>4.818</c:v>
                </c:pt>
                <c:pt idx="13">
                  <c:v>5.256</c:v>
                </c:pt>
                <c:pt idx="14">
                  <c:v>5.694</c:v>
                </c:pt>
                <c:pt idx="15">
                  <c:v>6.132</c:v>
                </c:pt>
                <c:pt idx="16">
                  <c:v>6.7858</c:v>
                </c:pt>
                <c:pt idx="17">
                  <c:v>4.8701</c:v>
                </c:pt>
                <c:pt idx="18">
                  <c:v>3.1881</c:v>
                </c:pt>
                <c:pt idx="19">
                  <c:v>0.4598</c:v>
                </c:pt>
                <c:pt idx="20">
                  <c:v>0.4598</c:v>
                </c:pt>
                <c:pt idx="21">
                  <c:v>0.5849</c:v>
                </c:pt>
                <c:pt idx="22">
                  <c:v>1.2391</c:v>
                </c:pt>
                <c:pt idx="23">
                  <c:v>1.6142</c:v>
                </c:pt>
                <c:pt idx="24">
                  <c:v>1.7697</c:v>
                </c:pt>
                <c:pt idx="25">
                  <c:v>1.5659</c:v>
                </c:pt>
                <c:pt idx="26">
                  <c:v>1.329</c:v>
                </c:pt>
                <c:pt idx="27">
                  <c:v>1.0463</c:v>
                </c:pt>
                <c:pt idx="28">
                  <c:v>0.6063</c:v>
                </c:pt>
                <c:pt idx="29">
                  <c:v>0.4972</c:v>
                </c:pt>
                <c:pt idx="30">
                  <c:v>0.5051</c:v>
                </c:pt>
                <c:pt idx="31">
                  <c:v>0.5759</c:v>
                </c:pt>
                <c:pt idx="32">
                  <c:v>0.5759</c:v>
                </c:pt>
                <c:pt idx="33">
                  <c:v>0.6427</c:v>
                </c:pt>
                <c:pt idx="34">
                  <c:v>0.68</c:v>
                </c:pt>
                <c:pt idx="35">
                  <c:v>0.68</c:v>
                </c:pt>
                <c:pt idx="36">
                  <c:v>0.6824</c:v>
                </c:pt>
                <c:pt idx="37">
                  <c:v>0.6795</c:v>
                </c:pt>
                <c:pt idx="38">
                  <c:v>0.7527</c:v>
                </c:pt>
                <c:pt idx="39">
                  <c:v>0.7575</c:v>
                </c:pt>
                <c:pt idx="40">
                  <c:v>0.8035</c:v>
                </c:pt>
                <c:pt idx="41">
                  <c:v>0.7815</c:v>
                </c:pt>
                <c:pt idx="42">
                  <c:v>0.8325</c:v>
                </c:pt>
                <c:pt idx="43">
                  <c:v>0.8862</c:v>
                </c:pt>
                <c:pt idx="44">
                  <c:v>0.9042</c:v>
                </c:pt>
                <c:pt idx="45">
                  <c:v>0.9082</c:v>
                </c:pt>
                <c:pt idx="46">
                  <c:v>0.9726</c:v>
                </c:pt>
                <c:pt idx="47">
                  <c:v>0.9479</c:v>
                </c:pt>
                <c:pt idx="48">
                  <c:v>0.9848</c:v>
                </c:pt>
                <c:pt idx="49">
                  <c:v>1.0276</c:v>
                </c:pt>
                <c:pt idx="50">
                  <c:v>1.0532</c:v>
                </c:pt>
                <c:pt idx="51">
                  <c:v>1.076</c:v>
                </c:pt>
                <c:pt idx="52">
                  <c:v>1.1178</c:v>
                </c:pt>
                <c:pt idx="53">
                  <c:v>1.182</c:v>
                </c:pt>
                <c:pt idx="54">
                  <c:v>1.2016</c:v>
                </c:pt>
                <c:pt idx="55">
                  <c:v>1.2421</c:v>
                </c:pt>
                <c:pt idx="56">
                  <c:v>1.2677</c:v>
                </c:pt>
                <c:pt idx="57">
                  <c:v>1.3068</c:v>
                </c:pt>
                <c:pt idx="58">
                  <c:v>1.3362</c:v>
                </c:pt>
                <c:pt idx="59">
                  <c:v>1.3869</c:v>
                </c:pt>
                <c:pt idx="60">
                  <c:v>1.4265</c:v>
                </c:pt>
                <c:pt idx="61">
                  <c:v>1.4709</c:v>
                </c:pt>
                <c:pt idx="62">
                  <c:v>1.4709</c:v>
                </c:pt>
                <c:pt idx="63">
                  <c:v>1.5306</c:v>
                </c:pt>
                <c:pt idx="64">
                  <c:v>1.5351</c:v>
                </c:pt>
                <c:pt idx="65">
                  <c:v>1.5945</c:v>
                </c:pt>
                <c:pt idx="66">
                  <c:v>1.6518</c:v>
                </c:pt>
                <c:pt idx="67">
                  <c:v>1.6981</c:v>
                </c:pt>
                <c:pt idx="68">
                  <c:v>1.8033</c:v>
                </c:pt>
                <c:pt idx="69">
                  <c:v>1.8626</c:v>
                </c:pt>
                <c:pt idx="70">
                  <c:v>1.9054</c:v>
                </c:pt>
                <c:pt idx="71">
                  <c:v>1.9367</c:v>
                </c:pt>
                <c:pt idx="72">
                  <c:v>1.9969</c:v>
                </c:pt>
                <c:pt idx="73">
                  <c:v>2.0684</c:v>
                </c:pt>
                <c:pt idx="74">
                  <c:v>2.1362</c:v>
                </c:pt>
                <c:pt idx="75">
                  <c:v>2.2178</c:v>
                </c:pt>
                <c:pt idx="76">
                  <c:v>2.2626</c:v>
                </c:pt>
                <c:pt idx="77">
                  <c:v>2.2943</c:v>
                </c:pt>
                <c:pt idx="78">
                  <c:v>2.2943</c:v>
                </c:pt>
                <c:pt idx="79">
                  <c:v>2.3577</c:v>
                </c:pt>
                <c:pt idx="80">
                  <c:v>2.4083</c:v>
                </c:pt>
                <c:pt idx="81">
                  <c:v>2.4865</c:v>
                </c:pt>
                <c:pt idx="82">
                  <c:v>2.5254</c:v>
                </c:pt>
                <c:pt idx="83">
                  <c:v>2.6163</c:v>
                </c:pt>
                <c:pt idx="84">
                  <c:v>2.665</c:v>
                </c:pt>
                <c:pt idx="85">
                  <c:v>2.7285</c:v>
                </c:pt>
                <c:pt idx="86">
                  <c:v>2.7833</c:v>
                </c:pt>
                <c:pt idx="87">
                  <c:v>2.8582</c:v>
                </c:pt>
                <c:pt idx="88">
                  <c:v>2.8582</c:v>
                </c:pt>
                <c:pt idx="89">
                  <c:v>2.9229</c:v>
                </c:pt>
                <c:pt idx="90">
                  <c:v>2.9993</c:v>
                </c:pt>
                <c:pt idx="91">
                  <c:v>3.0846</c:v>
                </c:pt>
                <c:pt idx="92">
                  <c:v>3.1449</c:v>
                </c:pt>
                <c:pt idx="93">
                  <c:v>3.2127</c:v>
                </c:pt>
                <c:pt idx="94">
                  <c:v>3.2798</c:v>
                </c:pt>
                <c:pt idx="95">
                  <c:v>3.3452</c:v>
                </c:pt>
                <c:pt idx="96">
                  <c:v>3.3452</c:v>
                </c:pt>
                <c:pt idx="97">
                  <c:v>3.4126</c:v>
                </c:pt>
                <c:pt idx="98">
                  <c:v>3.4772</c:v>
                </c:pt>
                <c:pt idx="99">
                  <c:v>3.5446</c:v>
                </c:pt>
                <c:pt idx="100">
                  <c:v>3.5446</c:v>
                </c:pt>
                <c:pt idx="101">
                  <c:v>3.6089</c:v>
                </c:pt>
                <c:pt idx="102">
                  <c:v>3.7424</c:v>
                </c:pt>
                <c:pt idx="103">
                  <c:v>3.809</c:v>
                </c:pt>
                <c:pt idx="104">
                  <c:v>3.8727</c:v>
                </c:pt>
                <c:pt idx="105">
                  <c:v>3.9396</c:v>
                </c:pt>
                <c:pt idx="106">
                  <c:v>4.0022</c:v>
                </c:pt>
                <c:pt idx="107">
                  <c:v>4.0686</c:v>
                </c:pt>
                <c:pt idx="108">
                  <c:v>4.1319</c:v>
                </c:pt>
                <c:pt idx="109">
                  <c:v>4.197</c:v>
                </c:pt>
                <c:pt idx="110">
                  <c:v>4.261</c:v>
                </c:pt>
                <c:pt idx="111">
                  <c:v>4.261</c:v>
                </c:pt>
                <c:pt idx="112">
                  <c:v>4.3252</c:v>
                </c:pt>
                <c:pt idx="113">
                  <c:v>4.3892</c:v>
                </c:pt>
                <c:pt idx="114">
                  <c:v>4.4531</c:v>
                </c:pt>
                <c:pt idx="115">
                  <c:v>4.5169</c:v>
                </c:pt>
                <c:pt idx="116">
                  <c:v>4.5805</c:v>
                </c:pt>
                <c:pt idx="117">
                  <c:v>4.5805</c:v>
                </c:pt>
                <c:pt idx="118">
                  <c:v>4.644</c:v>
                </c:pt>
                <c:pt idx="119">
                  <c:v>4.7074</c:v>
                </c:pt>
                <c:pt idx="120">
                  <c:v>4.7707</c:v>
                </c:pt>
                <c:pt idx="121">
                  <c:v>4.8338</c:v>
                </c:pt>
                <c:pt idx="122">
                  <c:v>4.8968</c:v>
                </c:pt>
                <c:pt idx="123">
                  <c:v>4.8968</c:v>
                </c:pt>
                <c:pt idx="124">
                  <c:v>4.9597</c:v>
                </c:pt>
                <c:pt idx="125">
                  <c:v>5.0225</c:v>
                </c:pt>
                <c:pt idx="126">
                  <c:v>5.1477</c:v>
                </c:pt>
                <c:pt idx="127">
                  <c:v>5.2101</c:v>
                </c:pt>
                <c:pt idx="128">
                  <c:v>5.2101</c:v>
                </c:pt>
                <c:pt idx="129">
                  <c:v>5.2723</c:v>
                </c:pt>
                <c:pt idx="130">
                  <c:v>5.3345</c:v>
                </c:pt>
                <c:pt idx="131">
                  <c:v>5.4584</c:v>
                </c:pt>
                <c:pt idx="132">
                  <c:v>5.5201</c:v>
                </c:pt>
                <c:pt idx="133">
                  <c:v>5.5201</c:v>
                </c:pt>
                <c:pt idx="134">
                  <c:v>5.5818</c:v>
                </c:pt>
                <c:pt idx="135">
                  <c:v>5.6433</c:v>
                </c:pt>
                <c:pt idx="136">
                  <c:v>5.7047</c:v>
                </c:pt>
                <c:pt idx="137">
                  <c:v>5.766</c:v>
                </c:pt>
                <c:pt idx="138">
                  <c:v>5.8271</c:v>
                </c:pt>
                <c:pt idx="139">
                  <c:v>5.8271</c:v>
                </c:pt>
                <c:pt idx="140">
                  <c:v>5.8881</c:v>
                </c:pt>
                <c:pt idx="141">
                  <c:v>6.0097</c:v>
                </c:pt>
                <c:pt idx="142">
                  <c:v>6.0704</c:v>
                </c:pt>
                <c:pt idx="143">
                  <c:v>6.1309</c:v>
                </c:pt>
                <c:pt idx="144">
                  <c:v>6.1309</c:v>
                </c:pt>
                <c:pt idx="145">
                  <c:v>6.1913</c:v>
                </c:pt>
                <c:pt idx="146">
                  <c:v>6.2515</c:v>
                </c:pt>
                <c:pt idx="147">
                  <c:v>6.3117</c:v>
                </c:pt>
                <c:pt idx="148">
                  <c:v>6.3717</c:v>
                </c:pt>
                <c:pt idx="149">
                  <c:v>6.4316</c:v>
                </c:pt>
                <c:pt idx="150">
                  <c:v>6.4316</c:v>
                </c:pt>
                <c:pt idx="151">
                  <c:v>6.4913</c:v>
                </c:pt>
                <c:pt idx="152">
                  <c:v>6.551</c:v>
                </c:pt>
                <c:pt idx="153">
                  <c:v>6.6105</c:v>
                </c:pt>
                <c:pt idx="154">
                  <c:v>6.6699</c:v>
                </c:pt>
                <c:pt idx="155">
                  <c:v>6.7292</c:v>
                </c:pt>
                <c:pt idx="156">
                  <c:v>6.7292</c:v>
                </c:pt>
                <c:pt idx="157">
                  <c:v>6.7883</c:v>
                </c:pt>
                <c:pt idx="158">
                  <c:v>6.8473</c:v>
                </c:pt>
                <c:pt idx="159">
                  <c:v>6.9062</c:v>
                </c:pt>
                <c:pt idx="160">
                  <c:v>6.965</c:v>
                </c:pt>
                <c:pt idx="161">
                  <c:v>7.0237</c:v>
                </c:pt>
                <c:pt idx="162">
                  <c:v>7.0822</c:v>
                </c:pt>
                <c:pt idx="163">
                  <c:v>7.1406</c:v>
                </c:pt>
                <c:pt idx="164">
                  <c:v>7.1989</c:v>
                </c:pt>
                <c:pt idx="165">
                  <c:v>7.2571</c:v>
                </c:pt>
                <c:pt idx="166">
                  <c:v>7.2571</c:v>
                </c:pt>
                <c:pt idx="167">
                  <c:v>7.3152</c:v>
                </c:pt>
                <c:pt idx="168">
                  <c:v>7.3731</c:v>
                </c:pt>
                <c:pt idx="169">
                  <c:v>7.4309</c:v>
                </c:pt>
                <c:pt idx="170">
                  <c:v>7.4886</c:v>
                </c:pt>
                <c:pt idx="171">
                  <c:v>7.5462</c:v>
                </c:pt>
                <c:pt idx="172">
                  <c:v>7.5462</c:v>
                </c:pt>
                <c:pt idx="173">
                  <c:v>7.6036</c:v>
                </c:pt>
                <c:pt idx="174">
                  <c:v>8.0025</c:v>
                </c:pt>
                <c:pt idx="175">
                  <c:v>8.1154</c:v>
                </c:pt>
                <c:pt idx="176">
                  <c:v>8.1717</c:v>
                </c:pt>
                <c:pt idx="177">
                  <c:v>8.1717</c:v>
                </c:pt>
                <c:pt idx="178">
                  <c:v>8.2279</c:v>
                </c:pt>
                <c:pt idx="179">
                  <c:v>8.2839</c:v>
                </c:pt>
                <c:pt idx="180">
                  <c:v>8.3399</c:v>
                </c:pt>
                <c:pt idx="181">
                  <c:v>8.3957</c:v>
                </c:pt>
                <c:pt idx="182">
                  <c:v>8.4514</c:v>
                </c:pt>
                <c:pt idx="183">
                  <c:v>8.5624</c:v>
                </c:pt>
                <c:pt idx="184">
                  <c:v>8.617800000000001</c:v>
                </c:pt>
                <c:pt idx="185">
                  <c:v>8.673</c:v>
                </c:pt>
                <c:pt idx="186">
                  <c:v>8.673</c:v>
                </c:pt>
                <c:pt idx="187">
                  <c:v>8.783200000000001</c:v>
                </c:pt>
                <c:pt idx="188">
                  <c:v>8.838100000000001</c:v>
                </c:pt>
                <c:pt idx="189">
                  <c:v>8.8929</c:v>
                </c:pt>
                <c:pt idx="190">
                  <c:v>8.9475</c:v>
                </c:pt>
                <c:pt idx="191">
                  <c:v>9.0021</c:v>
                </c:pt>
                <c:pt idx="192">
                  <c:v>9.0021</c:v>
                </c:pt>
                <c:pt idx="193">
                  <c:v>9.0565</c:v>
                </c:pt>
                <c:pt idx="194">
                  <c:v>9.110900000000001</c:v>
                </c:pt>
                <c:pt idx="195">
                  <c:v>9.219200000000001</c:v>
                </c:pt>
                <c:pt idx="196">
                  <c:v>9.2732</c:v>
                </c:pt>
                <c:pt idx="197">
                  <c:v>9.2732</c:v>
                </c:pt>
                <c:pt idx="198">
                  <c:v>9.3271</c:v>
                </c:pt>
                <c:pt idx="199">
                  <c:v>9.3809</c:v>
                </c:pt>
                <c:pt idx="200">
                  <c:v>9.4345</c:v>
                </c:pt>
                <c:pt idx="201">
                  <c:v>9.4881</c:v>
                </c:pt>
                <c:pt idx="202">
                  <c:v>9.5415</c:v>
                </c:pt>
                <c:pt idx="203">
                  <c:v>9.594900000000001</c:v>
                </c:pt>
                <c:pt idx="204">
                  <c:v>9.6481</c:v>
                </c:pt>
                <c:pt idx="205">
                  <c:v>9.7012</c:v>
                </c:pt>
                <c:pt idx="206">
                  <c:v>9.754200000000001</c:v>
                </c:pt>
                <c:pt idx="207">
                  <c:v>9.8071</c:v>
                </c:pt>
                <c:pt idx="208">
                  <c:v>9.8071</c:v>
                </c:pt>
                <c:pt idx="209">
                  <c:v>9.8599</c:v>
                </c:pt>
                <c:pt idx="210">
                  <c:v>9.9126</c:v>
                </c:pt>
                <c:pt idx="211">
                  <c:v>9.9651</c:v>
                </c:pt>
                <c:pt idx="212">
                  <c:v>10.0176</c:v>
                </c:pt>
                <c:pt idx="213">
                  <c:v>10.0699</c:v>
                </c:pt>
                <c:pt idx="214">
                  <c:v>10.0699</c:v>
                </c:pt>
                <c:pt idx="215">
                  <c:v>10.1222</c:v>
                </c:pt>
                <c:pt idx="216">
                  <c:v>10.1743</c:v>
                </c:pt>
                <c:pt idx="217">
                  <c:v>10.2263</c:v>
                </c:pt>
                <c:pt idx="218">
                  <c:v>10.2783</c:v>
                </c:pt>
                <c:pt idx="219">
                  <c:v>10.3301</c:v>
                </c:pt>
                <c:pt idx="220">
                  <c:v>10.3818</c:v>
                </c:pt>
                <c:pt idx="221">
                  <c:v>10.4849</c:v>
                </c:pt>
                <c:pt idx="222">
                  <c:v>10.5362</c:v>
                </c:pt>
                <c:pt idx="223">
                  <c:v>10.5875</c:v>
                </c:pt>
                <c:pt idx="224">
                  <c:v>10.6387</c:v>
                </c:pt>
                <c:pt idx="225">
                  <c:v>10.6898</c:v>
                </c:pt>
                <c:pt idx="226">
                  <c:v>10.7916</c:v>
                </c:pt>
                <c:pt idx="227">
                  <c:v>10.8423</c:v>
                </c:pt>
                <c:pt idx="228">
                  <c:v>10.893</c:v>
                </c:pt>
                <c:pt idx="229">
                  <c:v>10.893</c:v>
                </c:pt>
                <c:pt idx="230">
                  <c:v>10.9435</c:v>
                </c:pt>
                <c:pt idx="231">
                  <c:v>11.0443</c:v>
                </c:pt>
                <c:pt idx="232">
                  <c:v>11.0945</c:v>
                </c:pt>
                <c:pt idx="233">
                  <c:v>11.0945</c:v>
                </c:pt>
                <c:pt idx="234">
                  <c:v>11.2716</c:v>
                </c:pt>
                <c:pt idx="235">
                  <c:v>11.2469</c:v>
                </c:pt>
                <c:pt idx="236">
                  <c:v>11.4684</c:v>
                </c:pt>
                <c:pt idx="237">
                  <c:v>11.0709</c:v>
                </c:pt>
                <c:pt idx="238">
                  <c:v>11.4195</c:v>
                </c:pt>
                <c:pt idx="239">
                  <c:v>11.5852</c:v>
                </c:pt>
                <c:pt idx="240">
                  <c:v>11.2918</c:v>
                </c:pt>
                <c:pt idx="241">
                  <c:v>11.702</c:v>
                </c:pt>
                <c:pt idx="242">
                  <c:v>11.702</c:v>
                </c:pt>
                <c:pt idx="243">
                  <c:v>11.3768</c:v>
                </c:pt>
                <c:pt idx="244">
                  <c:v>11.8098</c:v>
                </c:pt>
                <c:pt idx="245">
                  <c:v>11.4254</c:v>
                </c:pt>
                <c:pt idx="246">
                  <c:v>11.936</c:v>
                </c:pt>
                <c:pt idx="247">
                  <c:v>11.5405</c:v>
                </c:pt>
                <c:pt idx="248">
                  <c:v>11.9158</c:v>
                </c:pt>
                <c:pt idx="249">
                  <c:v>11.9158</c:v>
                </c:pt>
                <c:pt idx="250">
                  <c:v>12.1785</c:v>
                </c:pt>
                <c:pt idx="251">
                  <c:v>12.0008</c:v>
                </c:pt>
                <c:pt idx="252">
                  <c:v>12.3171</c:v>
                </c:pt>
                <c:pt idx="253">
                  <c:v>12.6443</c:v>
                </c:pt>
                <c:pt idx="254">
                  <c:v>12.382</c:v>
                </c:pt>
                <c:pt idx="255">
                  <c:v>12.382</c:v>
                </c:pt>
                <c:pt idx="256">
                  <c:v>12.7776</c:v>
                </c:pt>
                <c:pt idx="257">
                  <c:v>12.9905</c:v>
                </c:pt>
                <c:pt idx="258">
                  <c:v>12.9007</c:v>
                </c:pt>
                <c:pt idx="259">
                  <c:v>13.0883</c:v>
                </c:pt>
                <c:pt idx="260">
                  <c:v>13.0883</c:v>
                </c:pt>
                <c:pt idx="261">
                  <c:v>13.559</c:v>
                </c:pt>
                <c:pt idx="262">
                  <c:v>13.1592</c:v>
                </c:pt>
                <c:pt idx="263">
                  <c:v>13.6644</c:v>
                </c:pt>
                <c:pt idx="264">
                  <c:v>13.8192</c:v>
                </c:pt>
                <c:pt idx="265">
                  <c:v>13.8063</c:v>
                </c:pt>
                <c:pt idx="266">
                  <c:v>13.8063</c:v>
                </c:pt>
                <c:pt idx="267">
                  <c:v>14.0292</c:v>
                </c:pt>
                <c:pt idx="268">
                  <c:v>14.2701</c:v>
                </c:pt>
                <c:pt idx="269">
                  <c:v>14.2441</c:v>
                </c:pt>
                <c:pt idx="270">
                  <c:v>14.5008</c:v>
                </c:pt>
                <c:pt idx="271">
                  <c:v>14.5539</c:v>
                </c:pt>
                <c:pt idx="272">
                  <c:v>14.8804</c:v>
                </c:pt>
                <c:pt idx="273">
                  <c:v>15.059</c:v>
                </c:pt>
                <c:pt idx="274">
                  <c:v>15.1902</c:v>
                </c:pt>
                <c:pt idx="275">
                  <c:v>15.3144</c:v>
                </c:pt>
                <c:pt idx="276">
                  <c:v>15.4824</c:v>
                </c:pt>
                <c:pt idx="277">
                  <c:v>15.5881</c:v>
                </c:pt>
                <c:pt idx="278">
                  <c:v>15.8004</c:v>
                </c:pt>
                <c:pt idx="279">
                  <c:v>15.7847</c:v>
                </c:pt>
                <c:pt idx="280">
                  <c:v>16.0719</c:v>
                </c:pt>
                <c:pt idx="281">
                  <c:v>16.0719</c:v>
                </c:pt>
                <c:pt idx="282">
                  <c:v>16.0876</c:v>
                </c:pt>
                <c:pt idx="283">
                  <c:v>16.3276</c:v>
                </c:pt>
                <c:pt idx="284">
                  <c:v>16.6415</c:v>
                </c:pt>
                <c:pt idx="285">
                  <c:v>16.6088</c:v>
                </c:pt>
                <c:pt idx="286">
                  <c:v>16.9266</c:v>
                </c:pt>
                <c:pt idx="287">
                  <c:v>16.9266</c:v>
                </c:pt>
                <c:pt idx="288">
                  <c:v>16.8636</c:v>
                </c:pt>
                <c:pt idx="289">
                  <c:v>17.206</c:v>
                </c:pt>
                <c:pt idx="290">
                  <c:v>17.1276</c:v>
                </c:pt>
                <c:pt idx="291">
                  <c:v>17.4844</c:v>
                </c:pt>
                <c:pt idx="292">
                  <c:v>17.3898</c:v>
                </c:pt>
                <c:pt idx="293">
                  <c:v>17.7623</c:v>
                </c:pt>
                <c:pt idx="294">
                  <c:v>17.648</c:v>
                </c:pt>
                <c:pt idx="295">
                  <c:v>18.0336</c:v>
                </c:pt>
                <c:pt idx="296">
                  <c:v>17.9148</c:v>
                </c:pt>
                <c:pt idx="297">
                  <c:v>18.3036</c:v>
                </c:pt>
                <c:pt idx="298">
                  <c:v>18.1777</c:v>
                </c:pt>
                <c:pt idx="299">
                  <c:v>18.5677</c:v>
                </c:pt>
                <c:pt idx="300">
                  <c:v>18.4469</c:v>
                </c:pt>
                <c:pt idx="301">
                  <c:v>18.8303</c:v>
                </c:pt>
                <c:pt idx="302">
                  <c:v>18.714</c:v>
                </c:pt>
                <c:pt idx="303">
                  <c:v>19.0902</c:v>
                </c:pt>
                <c:pt idx="304">
                  <c:v>18.9823</c:v>
                </c:pt>
                <c:pt idx="305">
                  <c:v>19.2497</c:v>
                </c:pt>
                <c:pt idx="306">
                  <c:v>19.2497</c:v>
                </c:pt>
                <c:pt idx="307">
                  <c:v>19.6053</c:v>
                </c:pt>
                <c:pt idx="308">
                  <c:v>19.5164</c:v>
                </c:pt>
                <c:pt idx="309">
                  <c:v>19.8607</c:v>
                </c:pt>
                <c:pt idx="310">
                  <c:v>19.7823</c:v>
                </c:pt>
                <c:pt idx="311">
                  <c:v>20.1148</c:v>
                </c:pt>
                <c:pt idx="312">
                  <c:v>20.0473</c:v>
                </c:pt>
                <c:pt idx="313">
                  <c:v>20.3675</c:v>
                </c:pt>
                <c:pt idx="314">
                  <c:v>20.3115</c:v>
                </c:pt>
                <c:pt idx="315">
                  <c:v>20.5748</c:v>
                </c:pt>
                <c:pt idx="316">
                  <c:v>20.8688</c:v>
                </c:pt>
                <c:pt idx="317">
                  <c:v>20.8372</c:v>
                </c:pt>
                <c:pt idx="318">
                  <c:v>21.1172</c:v>
                </c:pt>
                <c:pt idx="319">
                  <c:v>21.0986</c:v>
                </c:pt>
                <c:pt idx="320">
                  <c:v>21.3643</c:v>
                </c:pt>
                <c:pt idx="321">
                  <c:v>21.3643</c:v>
                </c:pt>
                <c:pt idx="322">
                  <c:v>21.3589</c:v>
                </c:pt>
                <c:pt idx="323">
                  <c:v>21.6099</c:v>
                </c:pt>
                <c:pt idx="324">
                  <c:v>21.6179</c:v>
                </c:pt>
                <c:pt idx="325">
                  <c:v>21.8544</c:v>
                </c:pt>
                <c:pt idx="326">
                  <c:v>21.875</c:v>
                </c:pt>
                <c:pt idx="327">
                  <c:v>22.0981</c:v>
                </c:pt>
                <c:pt idx="328">
                  <c:v>22.1303</c:v>
                </c:pt>
                <c:pt idx="329">
                  <c:v>22.3413</c:v>
                </c:pt>
                <c:pt idx="330">
                  <c:v>22.3839</c:v>
                </c:pt>
                <c:pt idx="331">
                  <c:v>22.5838</c:v>
                </c:pt>
                <c:pt idx="332">
                  <c:v>22.6363</c:v>
                </c:pt>
                <c:pt idx="333">
                  <c:v>22.8254</c:v>
                </c:pt>
                <c:pt idx="334">
                  <c:v>22.8873</c:v>
                </c:pt>
                <c:pt idx="335">
                  <c:v>23.0662</c:v>
                </c:pt>
                <c:pt idx="336">
                  <c:v>23.1371</c:v>
                </c:pt>
                <c:pt idx="337">
                  <c:v>23.3062</c:v>
                </c:pt>
                <c:pt idx="338">
                  <c:v>23.3856</c:v>
                </c:pt>
                <c:pt idx="339">
                  <c:v>23.5455</c:v>
                </c:pt>
                <c:pt idx="340">
                  <c:v>23.6327</c:v>
                </c:pt>
                <c:pt idx="341">
                  <c:v>23.7841</c:v>
                </c:pt>
                <c:pt idx="342">
                  <c:v>23.8783</c:v>
                </c:pt>
                <c:pt idx="343">
                  <c:v>24.0222</c:v>
                </c:pt>
                <c:pt idx="344">
                  <c:v>24.1224</c:v>
                </c:pt>
                <c:pt idx="345">
                  <c:v>24.2598</c:v>
                </c:pt>
                <c:pt idx="346">
                  <c:v>24.3649</c:v>
                </c:pt>
                <c:pt idx="347">
                  <c:v>24.3649</c:v>
                </c:pt>
                <c:pt idx="348">
                  <c:v>24.497</c:v>
                </c:pt>
                <c:pt idx="349">
                  <c:v>24.6059</c:v>
                </c:pt>
                <c:pt idx="350">
                  <c:v>24.7338</c:v>
                </c:pt>
                <c:pt idx="351">
                  <c:v>24.8455</c:v>
                </c:pt>
                <c:pt idx="352">
                  <c:v>24.97</c:v>
                </c:pt>
                <c:pt idx="353">
                  <c:v>25.0837</c:v>
                </c:pt>
                <c:pt idx="354">
                  <c:v>25.2056</c:v>
                </c:pt>
                <c:pt idx="355">
                  <c:v>25.3206</c:v>
                </c:pt>
                <c:pt idx="356">
                  <c:v>25.4406</c:v>
                </c:pt>
                <c:pt idx="357">
                  <c:v>25.5562</c:v>
                </c:pt>
                <c:pt idx="358">
                  <c:v>25.5562</c:v>
                </c:pt>
                <c:pt idx="359">
                  <c:v>25.6748</c:v>
                </c:pt>
                <c:pt idx="360">
                  <c:v>25.7906</c:v>
                </c:pt>
                <c:pt idx="361">
                  <c:v>25.9082</c:v>
                </c:pt>
                <c:pt idx="362">
                  <c:v>26.024</c:v>
                </c:pt>
                <c:pt idx="363">
                  <c:v>26.1407</c:v>
                </c:pt>
                <c:pt idx="364">
                  <c:v>26.2563</c:v>
                </c:pt>
                <c:pt idx="365">
                  <c:v>26.3723</c:v>
                </c:pt>
                <c:pt idx="366">
                  <c:v>26.4876</c:v>
                </c:pt>
                <c:pt idx="367">
                  <c:v>26.603</c:v>
                </c:pt>
                <c:pt idx="368">
                  <c:v>26.7179</c:v>
                </c:pt>
                <c:pt idx="369">
                  <c:v>26.8328</c:v>
                </c:pt>
                <c:pt idx="370">
                  <c:v>26.9472</c:v>
                </c:pt>
                <c:pt idx="371">
                  <c:v>27.0616</c:v>
                </c:pt>
                <c:pt idx="372">
                  <c:v>27.1756</c:v>
                </c:pt>
                <c:pt idx="373">
                  <c:v>27.2894</c:v>
                </c:pt>
                <c:pt idx="374">
                  <c:v>27.4029</c:v>
                </c:pt>
                <c:pt idx="375">
                  <c:v>27.5163</c:v>
                </c:pt>
                <c:pt idx="376">
                  <c:v>27.6293</c:v>
                </c:pt>
                <c:pt idx="377">
                  <c:v>27.7421</c:v>
                </c:pt>
                <c:pt idx="378">
                  <c:v>27.8548</c:v>
                </c:pt>
                <c:pt idx="379">
                  <c:v>27.9671</c:v>
                </c:pt>
                <c:pt idx="380">
                  <c:v>28.0792</c:v>
                </c:pt>
                <c:pt idx="381">
                  <c:v>28.0792</c:v>
                </c:pt>
                <c:pt idx="382">
                  <c:v>28.191</c:v>
                </c:pt>
                <c:pt idx="383">
                  <c:v>28.3027</c:v>
                </c:pt>
                <c:pt idx="384">
                  <c:v>28.4141</c:v>
                </c:pt>
                <c:pt idx="385">
                  <c:v>28.4141</c:v>
                </c:pt>
                <c:pt idx="386">
                  <c:v>28.5252</c:v>
                </c:pt>
                <c:pt idx="387">
                  <c:v>28.6361</c:v>
                </c:pt>
                <c:pt idx="388">
                  <c:v>28.7467</c:v>
                </c:pt>
                <c:pt idx="389">
                  <c:v>28.7155</c:v>
                </c:pt>
                <c:pt idx="390">
                  <c:v>28.7514</c:v>
                </c:pt>
                <c:pt idx="391">
                  <c:v>28.7524</c:v>
                </c:pt>
                <c:pt idx="392">
                  <c:v>28.7524</c:v>
                </c:pt>
                <c:pt idx="393">
                  <c:v>28.7728</c:v>
                </c:pt>
                <c:pt idx="394">
                  <c:v>28.7821</c:v>
                </c:pt>
                <c:pt idx="395">
                  <c:v>28.7977</c:v>
                </c:pt>
                <c:pt idx="396">
                  <c:v>28.8096</c:v>
                </c:pt>
                <c:pt idx="397">
                  <c:v>28.8236</c:v>
                </c:pt>
                <c:pt idx="398">
                  <c:v>28.8236</c:v>
                </c:pt>
                <c:pt idx="399">
                  <c:v>28.8363</c:v>
                </c:pt>
                <c:pt idx="400">
                  <c:v>28.8497</c:v>
                </c:pt>
                <c:pt idx="401">
                  <c:v>28.8627</c:v>
                </c:pt>
                <c:pt idx="402">
                  <c:v>28.8759</c:v>
                </c:pt>
                <c:pt idx="403">
                  <c:v>28.8889</c:v>
                </c:pt>
                <c:pt idx="404">
                  <c:v>28.9019</c:v>
                </c:pt>
                <c:pt idx="405">
                  <c:v>28.9409</c:v>
                </c:pt>
                <c:pt idx="406">
                  <c:v>28.9538</c:v>
                </c:pt>
                <c:pt idx="407">
                  <c:v>28.9538</c:v>
                </c:pt>
                <c:pt idx="408">
                  <c:v>28.9666</c:v>
                </c:pt>
                <c:pt idx="409">
                  <c:v>28.9795</c:v>
                </c:pt>
                <c:pt idx="410">
                  <c:v>28.9923</c:v>
                </c:pt>
                <c:pt idx="411">
                  <c:v>29.0051</c:v>
                </c:pt>
                <c:pt idx="412">
                  <c:v>29.0178</c:v>
                </c:pt>
                <c:pt idx="413">
                  <c:v>29.0178</c:v>
                </c:pt>
                <c:pt idx="414">
                  <c:v>29.0305</c:v>
                </c:pt>
                <c:pt idx="415">
                  <c:v>29.0432</c:v>
                </c:pt>
                <c:pt idx="416">
                  <c:v>29.0559</c:v>
                </c:pt>
                <c:pt idx="417">
                  <c:v>29.0812</c:v>
                </c:pt>
                <c:pt idx="418">
                  <c:v>29.0938</c:v>
                </c:pt>
                <c:pt idx="419">
                  <c:v>29.1063</c:v>
                </c:pt>
                <c:pt idx="420">
                  <c:v>29.1189</c:v>
                </c:pt>
                <c:pt idx="421">
                  <c:v>29.1314</c:v>
                </c:pt>
                <c:pt idx="422">
                  <c:v>29.144</c:v>
                </c:pt>
                <c:pt idx="423">
                  <c:v>29.1565</c:v>
                </c:pt>
                <c:pt idx="424">
                  <c:v>29.1689</c:v>
                </c:pt>
                <c:pt idx="425">
                  <c:v>29.1814</c:v>
                </c:pt>
                <c:pt idx="426">
                  <c:v>29.1939</c:v>
                </c:pt>
                <c:pt idx="427">
                  <c:v>29.1939</c:v>
                </c:pt>
                <c:pt idx="428">
                  <c:v>29.2063</c:v>
                </c:pt>
                <c:pt idx="429">
                  <c:v>29.2187</c:v>
                </c:pt>
                <c:pt idx="430">
                  <c:v>29.2311</c:v>
                </c:pt>
                <c:pt idx="431">
                  <c:v>29.2435</c:v>
                </c:pt>
                <c:pt idx="432">
                  <c:v>29.2559</c:v>
                </c:pt>
                <c:pt idx="433">
                  <c:v>29.2682</c:v>
                </c:pt>
                <c:pt idx="434">
                  <c:v>29.2682</c:v>
                </c:pt>
                <c:pt idx="435">
                  <c:v>29.2929</c:v>
                </c:pt>
                <c:pt idx="436">
                  <c:v>29.2929</c:v>
                </c:pt>
                <c:pt idx="437">
                  <c:v>29.3175</c:v>
                </c:pt>
                <c:pt idx="438">
                  <c:v>29.3298</c:v>
                </c:pt>
                <c:pt idx="439">
                  <c:v>29.342</c:v>
                </c:pt>
                <c:pt idx="440">
                  <c:v>29.3542</c:v>
                </c:pt>
                <c:pt idx="441">
                  <c:v>29.3664</c:v>
                </c:pt>
                <c:pt idx="442">
                  <c:v>29.3786</c:v>
                </c:pt>
                <c:pt idx="443">
                  <c:v>29.3907</c:v>
                </c:pt>
                <c:pt idx="444">
                  <c:v>29.4028</c:v>
                </c:pt>
                <c:pt idx="445">
                  <c:v>29.4149</c:v>
                </c:pt>
                <c:pt idx="446">
                  <c:v>29.427</c:v>
                </c:pt>
                <c:pt idx="447">
                  <c:v>29.439</c:v>
                </c:pt>
                <c:pt idx="448">
                  <c:v>29.451</c:v>
                </c:pt>
                <c:pt idx="449">
                  <c:v>29.451</c:v>
                </c:pt>
                <c:pt idx="450">
                  <c:v>29.463</c:v>
                </c:pt>
                <c:pt idx="451">
                  <c:v>29.475</c:v>
                </c:pt>
                <c:pt idx="452">
                  <c:v>29.4869</c:v>
                </c:pt>
                <c:pt idx="453">
                  <c:v>29.4988</c:v>
                </c:pt>
                <c:pt idx="454">
                  <c:v>29.5107</c:v>
                </c:pt>
                <c:pt idx="455">
                  <c:v>29.5226</c:v>
                </c:pt>
                <c:pt idx="456">
                  <c:v>29.5226</c:v>
                </c:pt>
                <c:pt idx="457">
                  <c:v>29.5345</c:v>
                </c:pt>
                <c:pt idx="458">
                  <c:v>29.5464</c:v>
                </c:pt>
                <c:pt idx="459">
                  <c:v>29.5582</c:v>
                </c:pt>
                <c:pt idx="460">
                  <c:v>29.5701</c:v>
                </c:pt>
                <c:pt idx="461">
                  <c:v>29.5819</c:v>
                </c:pt>
                <c:pt idx="462">
                  <c:v>29.5937</c:v>
                </c:pt>
                <c:pt idx="463">
                  <c:v>29.6054</c:v>
                </c:pt>
                <c:pt idx="464">
                  <c:v>29.6172</c:v>
                </c:pt>
                <c:pt idx="465">
                  <c:v>29.6172</c:v>
                </c:pt>
                <c:pt idx="466">
                  <c:v>29.629</c:v>
                </c:pt>
                <c:pt idx="467">
                  <c:v>29.6407</c:v>
                </c:pt>
                <c:pt idx="468">
                  <c:v>29.6641</c:v>
                </c:pt>
                <c:pt idx="469">
                  <c:v>29.6758</c:v>
                </c:pt>
                <c:pt idx="470">
                  <c:v>29.6874</c:v>
                </c:pt>
                <c:pt idx="471">
                  <c:v>29.6991</c:v>
                </c:pt>
                <c:pt idx="472">
                  <c:v>29.7107</c:v>
                </c:pt>
                <c:pt idx="473">
                  <c:v>29.7223</c:v>
                </c:pt>
                <c:pt idx="474">
                  <c:v>29.7339</c:v>
                </c:pt>
                <c:pt idx="475">
                  <c:v>29.7454</c:v>
                </c:pt>
                <c:pt idx="476">
                  <c:v>29.757</c:v>
                </c:pt>
                <c:pt idx="477">
                  <c:v>29.757</c:v>
                </c:pt>
                <c:pt idx="478">
                  <c:v>29.7685</c:v>
                </c:pt>
                <c:pt idx="479">
                  <c:v>29.7914</c:v>
                </c:pt>
                <c:pt idx="480">
                  <c:v>29.8029</c:v>
                </c:pt>
                <c:pt idx="481">
                  <c:v>29.8029</c:v>
                </c:pt>
                <c:pt idx="482">
                  <c:v>29.8143</c:v>
                </c:pt>
                <c:pt idx="483">
                  <c:v>29.9627</c:v>
                </c:pt>
                <c:pt idx="484">
                  <c:v>30.0527</c:v>
                </c:pt>
                <c:pt idx="485">
                  <c:v>30.1694</c:v>
                </c:pt>
                <c:pt idx="486">
                  <c:v>30.2725</c:v>
                </c:pt>
                <c:pt idx="487">
                  <c:v>30.3822</c:v>
                </c:pt>
                <c:pt idx="488">
                  <c:v>30.4883</c:v>
                </c:pt>
                <c:pt idx="489">
                  <c:v>30.5958</c:v>
                </c:pt>
                <c:pt idx="490">
                  <c:v>30.8089</c:v>
                </c:pt>
                <c:pt idx="491">
                  <c:v>30.9151</c:v>
                </c:pt>
                <c:pt idx="492">
                  <c:v>31.0211</c:v>
                </c:pt>
                <c:pt idx="493">
                  <c:v>31.1268</c:v>
                </c:pt>
                <c:pt idx="494">
                  <c:v>31.2324</c:v>
                </c:pt>
                <c:pt idx="495">
                  <c:v>31.4427</c:v>
                </c:pt>
                <c:pt idx="496">
                  <c:v>31.5476</c:v>
                </c:pt>
                <c:pt idx="497">
                  <c:v>31.6521</c:v>
                </c:pt>
                <c:pt idx="498">
                  <c:v>31.7564</c:v>
                </c:pt>
                <c:pt idx="499">
                  <c:v>31.9644</c:v>
                </c:pt>
                <c:pt idx="500">
                  <c:v>32.1715</c:v>
                </c:pt>
                <c:pt idx="501">
                  <c:v>32.2747</c:v>
                </c:pt>
                <c:pt idx="502">
                  <c:v>32.3776</c:v>
                </c:pt>
                <c:pt idx="503">
                  <c:v>32.4803</c:v>
                </c:pt>
                <c:pt idx="504">
                  <c:v>32.4803</c:v>
                </c:pt>
                <c:pt idx="505">
                  <c:v>32.5826</c:v>
                </c:pt>
                <c:pt idx="506">
                  <c:v>32.6848</c:v>
                </c:pt>
                <c:pt idx="507">
                  <c:v>32.7867</c:v>
                </c:pt>
                <c:pt idx="508">
                  <c:v>32.7774</c:v>
                </c:pt>
                <c:pt idx="509">
                  <c:v>32.7774</c:v>
                </c:pt>
                <c:pt idx="510">
                  <c:v>32.7779</c:v>
                </c:pt>
                <c:pt idx="511">
                  <c:v>32.7842</c:v>
                </c:pt>
                <c:pt idx="512">
                  <c:v>32.7882</c:v>
                </c:pt>
                <c:pt idx="513">
                  <c:v>32.7932</c:v>
                </c:pt>
                <c:pt idx="514">
                  <c:v>32.7977</c:v>
                </c:pt>
                <c:pt idx="515">
                  <c:v>32.8025</c:v>
                </c:pt>
                <c:pt idx="516">
                  <c:v>32.8071</c:v>
                </c:pt>
                <c:pt idx="517">
                  <c:v>32.8118</c:v>
                </c:pt>
                <c:pt idx="518">
                  <c:v>32.8166</c:v>
                </c:pt>
                <c:pt idx="519">
                  <c:v>32.8213</c:v>
                </c:pt>
                <c:pt idx="520">
                  <c:v>32.8261</c:v>
                </c:pt>
                <c:pt idx="521">
                  <c:v>32.8308</c:v>
                </c:pt>
                <c:pt idx="522">
                  <c:v>32.8356</c:v>
                </c:pt>
                <c:pt idx="523">
                  <c:v>32.8452</c:v>
                </c:pt>
                <c:pt idx="524">
                  <c:v>32.85</c:v>
                </c:pt>
                <c:pt idx="525">
                  <c:v>32.85</c:v>
                </c:pt>
                <c:pt idx="526">
                  <c:v>32.8549</c:v>
                </c:pt>
                <c:pt idx="527">
                  <c:v>32.8597</c:v>
                </c:pt>
                <c:pt idx="528">
                  <c:v>32.8694</c:v>
                </c:pt>
                <c:pt idx="529">
                  <c:v>32.8694</c:v>
                </c:pt>
                <c:pt idx="530">
                  <c:v>32.8742</c:v>
                </c:pt>
                <c:pt idx="531">
                  <c:v>32.8791</c:v>
                </c:pt>
                <c:pt idx="532">
                  <c:v>32.884</c:v>
                </c:pt>
                <c:pt idx="533">
                  <c:v>32.8937</c:v>
                </c:pt>
                <c:pt idx="534">
                  <c:v>32.8937</c:v>
                </c:pt>
                <c:pt idx="535">
                  <c:v>32.8986</c:v>
                </c:pt>
                <c:pt idx="536">
                  <c:v>32.9035</c:v>
                </c:pt>
                <c:pt idx="537">
                  <c:v>32.9085</c:v>
                </c:pt>
                <c:pt idx="538">
                  <c:v>33.0441</c:v>
                </c:pt>
                <c:pt idx="539">
                  <c:v>33.0441</c:v>
                </c:pt>
                <c:pt idx="540">
                  <c:v>33.1357</c:v>
                </c:pt>
                <c:pt idx="541">
                  <c:v>33.241</c:v>
                </c:pt>
                <c:pt idx="542">
                  <c:v>33.3407</c:v>
                </c:pt>
                <c:pt idx="543">
                  <c:v>33.543</c:v>
                </c:pt>
                <c:pt idx="544">
                  <c:v>33.6437</c:v>
                </c:pt>
                <c:pt idx="545">
                  <c:v>33.7441</c:v>
                </c:pt>
                <c:pt idx="546">
                  <c:v>33.8445</c:v>
                </c:pt>
                <c:pt idx="547">
                  <c:v>33.9446</c:v>
                </c:pt>
                <c:pt idx="548">
                  <c:v>34.0444</c:v>
                </c:pt>
                <c:pt idx="549">
                  <c:v>34.1441</c:v>
                </c:pt>
                <c:pt idx="550">
                  <c:v>34.2435</c:v>
                </c:pt>
                <c:pt idx="551">
                  <c:v>34.3427</c:v>
                </c:pt>
                <c:pt idx="552">
                  <c:v>34.4417</c:v>
                </c:pt>
                <c:pt idx="553">
                  <c:v>34.5404</c:v>
                </c:pt>
                <c:pt idx="554">
                  <c:v>34.639</c:v>
                </c:pt>
                <c:pt idx="555">
                  <c:v>34.7373</c:v>
                </c:pt>
                <c:pt idx="556">
                  <c:v>34.8355</c:v>
                </c:pt>
                <c:pt idx="557">
                  <c:v>35.0311</c:v>
                </c:pt>
                <c:pt idx="558">
                  <c:v>35.0311</c:v>
                </c:pt>
                <c:pt idx="559">
                  <c:v>35.1285</c:v>
                </c:pt>
                <c:pt idx="560">
                  <c:v>35.3228</c:v>
                </c:pt>
                <c:pt idx="561">
                  <c:v>35.4196</c:v>
                </c:pt>
                <c:pt idx="562">
                  <c:v>35.5162</c:v>
                </c:pt>
                <c:pt idx="563">
                  <c:v>35.6125</c:v>
                </c:pt>
                <c:pt idx="564">
                  <c:v>35.5934</c:v>
                </c:pt>
                <c:pt idx="565">
                  <c:v>35.5934</c:v>
                </c:pt>
                <c:pt idx="566">
                  <c:v>35.5929</c:v>
                </c:pt>
                <c:pt idx="567">
                  <c:v>35.5916</c:v>
                </c:pt>
                <c:pt idx="568">
                  <c:v>35.5895</c:v>
                </c:pt>
                <c:pt idx="569">
                  <c:v>35.5885</c:v>
                </c:pt>
                <c:pt idx="570">
                  <c:v>35.5873</c:v>
                </c:pt>
                <c:pt idx="571">
                  <c:v>35.5873</c:v>
                </c:pt>
                <c:pt idx="572">
                  <c:v>35.5858</c:v>
                </c:pt>
                <c:pt idx="573">
                  <c:v>35.5846</c:v>
                </c:pt>
                <c:pt idx="574">
                  <c:v>35.5813</c:v>
                </c:pt>
                <c:pt idx="575">
                  <c:v>35.5797</c:v>
                </c:pt>
                <c:pt idx="576">
                  <c:v>35.578</c:v>
                </c:pt>
                <c:pt idx="577">
                  <c:v>35.5762</c:v>
                </c:pt>
                <c:pt idx="578">
                  <c:v>35.5744</c:v>
                </c:pt>
                <c:pt idx="579">
                  <c:v>35.5726</c:v>
                </c:pt>
                <c:pt idx="580">
                  <c:v>35.5708</c:v>
                </c:pt>
                <c:pt idx="581">
                  <c:v>35.5692</c:v>
                </c:pt>
                <c:pt idx="582">
                  <c:v>35.5673</c:v>
                </c:pt>
                <c:pt idx="583">
                  <c:v>35.565</c:v>
                </c:pt>
                <c:pt idx="584">
                  <c:v>35.5627</c:v>
                </c:pt>
                <c:pt idx="585">
                  <c:v>35.5604</c:v>
                </c:pt>
                <c:pt idx="586">
                  <c:v>35.558</c:v>
                </c:pt>
                <c:pt idx="587">
                  <c:v>35.5557</c:v>
                </c:pt>
                <c:pt idx="588">
                  <c:v>35.5511</c:v>
                </c:pt>
                <c:pt idx="589">
                  <c:v>35.5489</c:v>
                </c:pt>
                <c:pt idx="590">
                  <c:v>35.5466</c:v>
                </c:pt>
                <c:pt idx="591">
                  <c:v>35.5442</c:v>
                </c:pt>
                <c:pt idx="592">
                  <c:v>35.5419</c:v>
                </c:pt>
                <c:pt idx="593">
                  <c:v>35.5396</c:v>
                </c:pt>
                <c:pt idx="594">
                  <c:v>35.5372</c:v>
                </c:pt>
                <c:pt idx="595">
                  <c:v>35.5348</c:v>
                </c:pt>
                <c:pt idx="596">
                  <c:v>35.5303</c:v>
                </c:pt>
                <c:pt idx="597">
                  <c:v>35.5282</c:v>
                </c:pt>
                <c:pt idx="598">
                  <c:v>35.526</c:v>
                </c:pt>
                <c:pt idx="599">
                  <c:v>35.524</c:v>
                </c:pt>
                <c:pt idx="600">
                  <c:v>35.5222</c:v>
                </c:pt>
                <c:pt idx="601">
                  <c:v>35.5203</c:v>
                </c:pt>
                <c:pt idx="602">
                  <c:v>35.5185</c:v>
                </c:pt>
                <c:pt idx="603">
                  <c:v>35.5167</c:v>
                </c:pt>
                <c:pt idx="604">
                  <c:v>35.5151</c:v>
                </c:pt>
                <c:pt idx="605">
                  <c:v>35.5135</c:v>
                </c:pt>
                <c:pt idx="606">
                  <c:v>35.5107</c:v>
                </c:pt>
                <c:pt idx="607">
                  <c:v>35.5095</c:v>
                </c:pt>
                <c:pt idx="608">
                  <c:v>35.5084</c:v>
                </c:pt>
                <c:pt idx="609">
                  <c:v>35.5075</c:v>
                </c:pt>
                <c:pt idx="610">
                  <c:v>35.5067</c:v>
                </c:pt>
                <c:pt idx="611">
                  <c:v>35.506</c:v>
                </c:pt>
                <c:pt idx="612">
                  <c:v>35.506</c:v>
                </c:pt>
                <c:pt idx="613">
                  <c:v>35.5055</c:v>
                </c:pt>
                <c:pt idx="614">
                  <c:v>35.5046</c:v>
                </c:pt>
                <c:pt idx="615">
                  <c:v>35.5042</c:v>
                </c:pt>
                <c:pt idx="616">
                  <c:v>35.504</c:v>
                </c:pt>
                <c:pt idx="617">
                  <c:v>35.504</c:v>
                </c:pt>
                <c:pt idx="618">
                  <c:v>35.504</c:v>
                </c:pt>
                <c:pt idx="619">
                  <c:v>35.5042</c:v>
                </c:pt>
                <c:pt idx="620">
                  <c:v>35.5045</c:v>
                </c:pt>
                <c:pt idx="621">
                  <c:v>35.5043</c:v>
                </c:pt>
                <c:pt idx="622">
                  <c:v>35.5043</c:v>
                </c:pt>
                <c:pt idx="623">
                  <c:v>35.5044</c:v>
                </c:pt>
                <c:pt idx="624">
                  <c:v>35.5044</c:v>
                </c:pt>
                <c:pt idx="625">
                  <c:v>35.5044</c:v>
                </c:pt>
                <c:pt idx="626">
                  <c:v>35.5044</c:v>
                </c:pt>
                <c:pt idx="627">
                  <c:v>35.5046</c:v>
                </c:pt>
                <c:pt idx="628">
                  <c:v>35.5053</c:v>
                </c:pt>
                <c:pt idx="629">
                  <c:v>35.419</c:v>
                </c:pt>
                <c:pt idx="630">
                  <c:v>35.4308</c:v>
                </c:pt>
                <c:pt idx="631">
                  <c:v>35.4322</c:v>
                </c:pt>
                <c:pt idx="632">
                  <c:v>35.4315</c:v>
                </c:pt>
                <c:pt idx="633">
                  <c:v>35.5505</c:v>
                </c:pt>
                <c:pt idx="634">
                  <c:v>35.436</c:v>
                </c:pt>
                <c:pt idx="635">
                  <c:v>35.5778</c:v>
                </c:pt>
                <c:pt idx="636">
                  <c:v>35.6611</c:v>
                </c:pt>
                <c:pt idx="637">
                  <c:v>35.7612</c:v>
                </c:pt>
                <c:pt idx="638">
                  <c:v>35.9515</c:v>
                </c:pt>
                <c:pt idx="639">
                  <c:v>36.0467</c:v>
                </c:pt>
                <c:pt idx="640">
                  <c:v>36.1415</c:v>
                </c:pt>
                <c:pt idx="641">
                  <c:v>36.2368</c:v>
                </c:pt>
                <c:pt idx="642">
                  <c:v>36.1293</c:v>
                </c:pt>
                <c:pt idx="643">
                  <c:v>36.1469</c:v>
                </c:pt>
                <c:pt idx="644">
                  <c:v>36.1374</c:v>
                </c:pt>
                <c:pt idx="645">
                  <c:v>36.1359</c:v>
                </c:pt>
                <c:pt idx="646">
                  <c:v>36.1359</c:v>
                </c:pt>
                <c:pt idx="647">
                  <c:v>36.1315</c:v>
                </c:pt>
                <c:pt idx="648">
                  <c:v>36.128</c:v>
                </c:pt>
                <c:pt idx="649">
                  <c:v>36.1243</c:v>
                </c:pt>
                <c:pt idx="650">
                  <c:v>36.1206</c:v>
                </c:pt>
                <c:pt idx="651">
                  <c:v>36.1169</c:v>
                </c:pt>
                <c:pt idx="652">
                  <c:v>36.1131</c:v>
                </c:pt>
                <c:pt idx="653">
                  <c:v>36.1058</c:v>
                </c:pt>
                <c:pt idx="654">
                  <c:v>36.1019</c:v>
                </c:pt>
                <c:pt idx="655">
                  <c:v>36.0976</c:v>
                </c:pt>
                <c:pt idx="656">
                  <c:v>36.0976</c:v>
                </c:pt>
                <c:pt idx="657">
                  <c:v>36.093</c:v>
                </c:pt>
                <c:pt idx="658">
                  <c:v>36.0887</c:v>
                </c:pt>
                <c:pt idx="659">
                  <c:v>36.0804</c:v>
                </c:pt>
                <c:pt idx="660">
                  <c:v>36.0764</c:v>
                </c:pt>
                <c:pt idx="661">
                  <c:v>36.0764</c:v>
                </c:pt>
                <c:pt idx="662">
                  <c:v>36.0722</c:v>
                </c:pt>
                <c:pt idx="663">
                  <c:v>36.068</c:v>
                </c:pt>
                <c:pt idx="664">
                  <c:v>36.0605</c:v>
                </c:pt>
                <c:pt idx="665">
                  <c:v>36.0565</c:v>
                </c:pt>
                <c:pt idx="666">
                  <c:v>36.0523</c:v>
                </c:pt>
                <c:pt idx="667">
                  <c:v>36.0483</c:v>
                </c:pt>
                <c:pt idx="668">
                  <c:v>36.0443</c:v>
                </c:pt>
                <c:pt idx="669">
                  <c:v>36.0405</c:v>
                </c:pt>
                <c:pt idx="670">
                  <c:v>36.0333</c:v>
                </c:pt>
                <c:pt idx="671">
                  <c:v>36.0298</c:v>
                </c:pt>
                <c:pt idx="672">
                  <c:v>36.0265</c:v>
                </c:pt>
                <c:pt idx="673">
                  <c:v>36.0234</c:v>
                </c:pt>
                <c:pt idx="674">
                  <c:v>36.0174</c:v>
                </c:pt>
                <c:pt idx="675">
                  <c:v>36.0145</c:v>
                </c:pt>
                <c:pt idx="676">
                  <c:v>36.0119</c:v>
                </c:pt>
                <c:pt idx="677">
                  <c:v>36.0094</c:v>
                </c:pt>
                <c:pt idx="678">
                  <c:v>36.0071</c:v>
                </c:pt>
                <c:pt idx="679">
                  <c:v>36.0028</c:v>
                </c:pt>
                <c:pt idx="680">
                  <c:v>36.0007</c:v>
                </c:pt>
                <c:pt idx="681">
                  <c:v>35.999</c:v>
                </c:pt>
                <c:pt idx="682">
                  <c:v>35.9975</c:v>
                </c:pt>
                <c:pt idx="683">
                  <c:v>35.996</c:v>
                </c:pt>
                <c:pt idx="684">
                  <c:v>35.9949</c:v>
                </c:pt>
                <c:pt idx="685">
                  <c:v>35.9917</c:v>
                </c:pt>
                <c:pt idx="686">
                  <c:v>35.9902</c:v>
                </c:pt>
                <c:pt idx="687">
                  <c:v>35.989</c:v>
                </c:pt>
                <c:pt idx="688">
                  <c:v>35.9879</c:v>
                </c:pt>
                <c:pt idx="689">
                  <c:v>35.9869</c:v>
                </c:pt>
                <c:pt idx="690">
                  <c:v>35.986</c:v>
                </c:pt>
                <c:pt idx="691">
                  <c:v>35.9854</c:v>
                </c:pt>
                <c:pt idx="692">
                  <c:v>35.9842</c:v>
                </c:pt>
                <c:pt idx="693">
                  <c:v>35.9831</c:v>
                </c:pt>
                <c:pt idx="694">
                  <c:v>35.982</c:v>
                </c:pt>
                <c:pt idx="695">
                  <c:v>35.981</c:v>
                </c:pt>
                <c:pt idx="696">
                  <c:v>35.9799</c:v>
                </c:pt>
                <c:pt idx="697">
                  <c:v>35.9789</c:v>
                </c:pt>
                <c:pt idx="698">
                  <c:v>36.0942</c:v>
                </c:pt>
                <c:pt idx="699">
                  <c:v>36.1845</c:v>
                </c:pt>
                <c:pt idx="700">
                  <c:v>36.2816</c:v>
                </c:pt>
                <c:pt idx="701">
                  <c:v>36.3763</c:v>
                </c:pt>
                <c:pt idx="702">
                  <c:v>36.4714</c:v>
                </c:pt>
                <c:pt idx="703">
                  <c:v>36.566</c:v>
                </c:pt>
                <c:pt idx="704">
                  <c:v>36.6603</c:v>
                </c:pt>
                <c:pt idx="705">
                  <c:v>36.7541</c:v>
                </c:pt>
                <c:pt idx="706">
                  <c:v>36.8476</c:v>
                </c:pt>
                <c:pt idx="707">
                  <c:v>36.8267</c:v>
                </c:pt>
                <c:pt idx="708">
                  <c:v>36.8218</c:v>
                </c:pt>
                <c:pt idx="709">
                  <c:v>36.8182</c:v>
                </c:pt>
                <c:pt idx="710">
                  <c:v>36.8125</c:v>
                </c:pt>
                <c:pt idx="711">
                  <c:v>36.8067</c:v>
                </c:pt>
                <c:pt idx="712">
                  <c:v>36.7157</c:v>
                </c:pt>
                <c:pt idx="713">
                  <c:v>36.7241</c:v>
                </c:pt>
                <c:pt idx="714">
                  <c:v>36.7127</c:v>
                </c:pt>
                <c:pt idx="715">
                  <c:v>36.7</c:v>
                </c:pt>
                <c:pt idx="716">
                  <c:v>36.6936</c:v>
                </c:pt>
                <c:pt idx="717">
                  <c:v>36.6936</c:v>
                </c:pt>
                <c:pt idx="718">
                  <c:v>36.6862</c:v>
                </c:pt>
                <c:pt idx="719">
                  <c:v>36.5933</c:v>
                </c:pt>
                <c:pt idx="720">
                  <c:v>36.5866</c:v>
                </c:pt>
                <c:pt idx="721">
                  <c:v>36.579</c:v>
                </c:pt>
                <c:pt idx="722">
                  <c:v>36.5692</c:v>
                </c:pt>
                <c:pt idx="723">
                  <c:v>36.5598</c:v>
                </c:pt>
                <c:pt idx="724">
                  <c:v>36.4667</c:v>
                </c:pt>
                <c:pt idx="725">
                  <c:v>36.4697</c:v>
                </c:pt>
                <c:pt idx="726">
                  <c:v>36.4557</c:v>
                </c:pt>
                <c:pt idx="727">
                  <c:v>36.4465</c:v>
                </c:pt>
                <c:pt idx="728">
                  <c:v>36.4359</c:v>
                </c:pt>
                <c:pt idx="729">
                  <c:v>36.4255</c:v>
                </c:pt>
                <c:pt idx="730">
                  <c:v>36.4149</c:v>
                </c:pt>
                <c:pt idx="731">
                  <c:v>36.4149</c:v>
                </c:pt>
                <c:pt idx="732">
                  <c:v>36.4032</c:v>
                </c:pt>
                <c:pt idx="733">
                  <c:v>36.3814</c:v>
                </c:pt>
                <c:pt idx="734">
                  <c:v>36.371</c:v>
                </c:pt>
                <c:pt idx="735">
                  <c:v>36.371</c:v>
                </c:pt>
                <c:pt idx="736">
                  <c:v>36.3599</c:v>
                </c:pt>
                <c:pt idx="737">
                  <c:v>36.3397</c:v>
                </c:pt>
                <c:pt idx="738">
                  <c:v>36.3302</c:v>
                </c:pt>
                <c:pt idx="739">
                  <c:v>36.3208</c:v>
                </c:pt>
                <c:pt idx="740">
                  <c:v>36.3118</c:v>
                </c:pt>
                <c:pt idx="741">
                  <c:v>36.3037</c:v>
                </c:pt>
                <c:pt idx="742">
                  <c:v>36.295</c:v>
                </c:pt>
                <c:pt idx="743">
                  <c:v>36.2866</c:v>
                </c:pt>
                <c:pt idx="744">
                  <c:v>36.2787</c:v>
                </c:pt>
                <c:pt idx="745">
                  <c:v>36.2712</c:v>
                </c:pt>
                <c:pt idx="746">
                  <c:v>36.2642</c:v>
                </c:pt>
                <c:pt idx="747">
                  <c:v>36.2578</c:v>
                </c:pt>
                <c:pt idx="748">
                  <c:v>36.2519</c:v>
                </c:pt>
                <c:pt idx="749">
                  <c:v>36.2465</c:v>
                </c:pt>
                <c:pt idx="750">
                  <c:v>36.2421</c:v>
                </c:pt>
                <c:pt idx="751">
                  <c:v>36.2323</c:v>
                </c:pt>
                <c:pt idx="752">
                  <c:v>36.2276</c:v>
                </c:pt>
                <c:pt idx="753">
                  <c:v>36.2237</c:v>
                </c:pt>
                <c:pt idx="754">
                  <c:v>36.2016</c:v>
                </c:pt>
                <c:pt idx="755">
                  <c:v>36.1899</c:v>
                </c:pt>
                <c:pt idx="756">
                  <c:v>36.1884</c:v>
                </c:pt>
                <c:pt idx="757">
                  <c:v>36.1884</c:v>
                </c:pt>
                <c:pt idx="758">
                  <c:v>35.4379</c:v>
                </c:pt>
                <c:pt idx="759">
                  <c:v>34.874</c:v>
                </c:pt>
                <c:pt idx="760">
                  <c:v>34.6222</c:v>
                </c:pt>
                <c:pt idx="761">
                  <c:v>34.6147</c:v>
                </c:pt>
                <c:pt idx="762">
                  <c:v>34.5318</c:v>
                </c:pt>
                <c:pt idx="763">
                  <c:v>34.5583</c:v>
                </c:pt>
                <c:pt idx="764">
                  <c:v>34.4619</c:v>
                </c:pt>
                <c:pt idx="765">
                  <c:v>34.4934</c:v>
                </c:pt>
                <c:pt idx="766">
                  <c:v>34.4859</c:v>
                </c:pt>
                <c:pt idx="767">
                  <c:v>34.3388</c:v>
                </c:pt>
                <c:pt idx="768">
                  <c:v>34.3388</c:v>
                </c:pt>
                <c:pt idx="769">
                  <c:v>34.2688</c:v>
                </c:pt>
                <c:pt idx="770">
                  <c:v>34.1993</c:v>
                </c:pt>
                <c:pt idx="771">
                  <c:v>33.8238</c:v>
                </c:pt>
                <c:pt idx="772">
                  <c:v>33.4079</c:v>
                </c:pt>
                <c:pt idx="773">
                  <c:v>32.7558</c:v>
                </c:pt>
                <c:pt idx="774">
                  <c:v>32.6977</c:v>
                </c:pt>
                <c:pt idx="775">
                  <c:v>32.6129</c:v>
                </c:pt>
                <c:pt idx="776">
                  <c:v>32.561</c:v>
                </c:pt>
                <c:pt idx="777">
                  <c:v>32.4192</c:v>
                </c:pt>
                <c:pt idx="778">
                  <c:v>32.3484</c:v>
                </c:pt>
                <c:pt idx="779">
                  <c:v>32.3484</c:v>
                </c:pt>
                <c:pt idx="780">
                  <c:v>32.278</c:v>
                </c:pt>
                <c:pt idx="781">
                  <c:v>31.9014</c:v>
                </c:pt>
                <c:pt idx="782">
                  <c:v>30.8731</c:v>
                </c:pt>
                <c:pt idx="783">
                  <c:v>30.9655</c:v>
                </c:pt>
                <c:pt idx="784">
                  <c:v>30.9655</c:v>
                </c:pt>
                <c:pt idx="785">
                  <c:v>30.8103</c:v>
                </c:pt>
                <c:pt idx="786">
                  <c:v>30.4428</c:v>
                </c:pt>
                <c:pt idx="787">
                  <c:v>30.0575</c:v>
                </c:pt>
                <c:pt idx="788">
                  <c:v>29.48</c:v>
                </c:pt>
                <c:pt idx="789">
                  <c:v>29.48</c:v>
                </c:pt>
                <c:pt idx="790">
                  <c:v>29.3148</c:v>
                </c:pt>
                <c:pt idx="791">
                  <c:v>29.3148</c:v>
                </c:pt>
                <c:pt idx="792">
                  <c:v>29.2662</c:v>
                </c:pt>
                <c:pt idx="793">
                  <c:v>29.2463</c:v>
                </c:pt>
                <c:pt idx="794">
                  <c:v>29.2463</c:v>
                </c:pt>
                <c:pt idx="795">
                  <c:v>29.1562</c:v>
                </c:pt>
                <c:pt idx="796">
                  <c:v>29.0928</c:v>
                </c:pt>
                <c:pt idx="797">
                  <c:v>29.1233</c:v>
                </c:pt>
                <c:pt idx="798">
                  <c:v>29.1088</c:v>
                </c:pt>
                <c:pt idx="799">
                  <c:v>29.1206</c:v>
                </c:pt>
                <c:pt idx="800">
                  <c:v>29.1206</c:v>
                </c:pt>
                <c:pt idx="801">
                  <c:v>29.1165</c:v>
                </c:pt>
                <c:pt idx="802">
                  <c:v>29.1221</c:v>
                </c:pt>
                <c:pt idx="803">
                  <c:v>29.1233</c:v>
                </c:pt>
                <c:pt idx="804">
                  <c:v>29.1271</c:v>
                </c:pt>
                <c:pt idx="805">
                  <c:v>29.1296</c:v>
                </c:pt>
                <c:pt idx="806">
                  <c:v>29.1327</c:v>
                </c:pt>
                <c:pt idx="807">
                  <c:v>29.1327</c:v>
                </c:pt>
                <c:pt idx="808">
                  <c:v>29.1368</c:v>
                </c:pt>
                <c:pt idx="809">
                  <c:v>29.1385</c:v>
                </c:pt>
                <c:pt idx="810">
                  <c:v>29.1412</c:v>
                </c:pt>
                <c:pt idx="811">
                  <c:v>29.1483</c:v>
                </c:pt>
                <c:pt idx="812">
                  <c:v>29.1483</c:v>
                </c:pt>
                <c:pt idx="813">
                  <c:v>29.1508</c:v>
                </c:pt>
                <c:pt idx="814">
                  <c:v>29.1542</c:v>
                </c:pt>
                <c:pt idx="815">
                  <c:v>29.1581</c:v>
                </c:pt>
                <c:pt idx="816">
                  <c:v>29.1622</c:v>
                </c:pt>
                <c:pt idx="817">
                  <c:v>29.1722</c:v>
                </c:pt>
                <c:pt idx="818">
                  <c:v>29.178</c:v>
                </c:pt>
                <c:pt idx="819">
                  <c:v>29.1839</c:v>
                </c:pt>
                <c:pt idx="820">
                  <c:v>29.1901</c:v>
                </c:pt>
                <c:pt idx="821">
                  <c:v>29.1969</c:v>
                </c:pt>
                <c:pt idx="822">
                  <c:v>29.1969</c:v>
                </c:pt>
                <c:pt idx="823">
                  <c:v>29.2118</c:v>
                </c:pt>
                <c:pt idx="824">
                  <c:v>29.22</c:v>
                </c:pt>
                <c:pt idx="825">
                  <c:v>29.2287</c:v>
                </c:pt>
                <c:pt idx="826">
                  <c:v>29.238</c:v>
                </c:pt>
                <c:pt idx="827">
                  <c:v>29.2478</c:v>
                </c:pt>
                <c:pt idx="828">
                  <c:v>29.2582</c:v>
                </c:pt>
                <c:pt idx="829">
                  <c:v>29.2691</c:v>
                </c:pt>
                <c:pt idx="830">
                  <c:v>29.2805</c:v>
                </c:pt>
                <c:pt idx="831">
                  <c:v>29.2805</c:v>
                </c:pt>
                <c:pt idx="832">
                  <c:v>29.3052</c:v>
                </c:pt>
                <c:pt idx="833">
                  <c:v>29.3171</c:v>
                </c:pt>
                <c:pt idx="834">
                  <c:v>29.3303</c:v>
                </c:pt>
                <c:pt idx="835">
                  <c:v>29.3444</c:v>
                </c:pt>
                <c:pt idx="836">
                  <c:v>29.3577</c:v>
                </c:pt>
                <c:pt idx="837">
                  <c:v>29.371</c:v>
                </c:pt>
                <c:pt idx="838">
                  <c:v>29.3851</c:v>
                </c:pt>
                <c:pt idx="839">
                  <c:v>29.3994</c:v>
                </c:pt>
                <c:pt idx="840">
                  <c:v>29.4139</c:v>
                </c:pt>
                <c:pt idx="841">
                  <c:v>29.4284</c:v>
                </c:pt>
                <c:pt idx="842">
                  <c:v>29.4592</c:v>
                </c:pt>
                <c:pt idx="843">
                  <c:v>29.4771</c:v>
                </c:pt>
                <c:pt idx="844">
                  <c:v>29.493</c:v>
                </c:pt>
                <c:pt idx="845">
                  <c:v>29.4071</c:v>
                </c:pt>
                <c:pt idx="846">
                  <c:v>29.3577</c:v>
                </c:pt>
                <c:pt idx="847">
                  <c:v>29.3301</c:v>
                </c:pt>
                <c:pt idx="848">
                  <c:v>29.211</c:v>
                </c:pt>
                <c:pt idx="849">
                  <c:v>29.211</c:v>
                </c:pt>
                <c:pt idx="850">
                  <c:v>29.1474</c:v>
                </c:pt>
                <c:pt idx="851">
                  <c:v>29.0954</c:v>
                </c:pt>
                <c:pt idx="852">
                  <c:v>29.1404</c:v>
                </c:pt>
                <c:pt idx="853">
                  <c:v>29.1408</c:v>
                </c:pt>
                <c:pt idx="854">
                  <c:v>29.1408</c:v>
                </c:pt>
                <c:pt idx="855">
                  <c:v>29.062</c:v>
                </c:pt>
                <c:pt idx="856">
                  <c:v>29.0136</c:v>
                </c:pt>
                <c:pt idx="857">
                  <c:v>28.9519</c:v>
                </c:pt>
                <c:pt idx="858">
                  <c:v>29.0004</c:v>
                </c:pt>
                <c:pt idx="859">
                  <c:v>28.8918</c:v>
                </c:pt>
                <c:pt idx="860">
                  <c:v>28.8586</c:v>
                </c:pt>
                <c:pt idx="861">
                  <c:v>28.785</c:v>
                </c:pt>
                <c:pt idx="862">
                  <c:v>28.7322</c:v>
                </c:pt>
                <c:pt idx="863">
                  <c:v>28.6667</c:v>
                </c:pt>
                <c:pt idx="864">
                  <c:v>28.6069</c:v>
                </c:pt>
                <c:pt idx="865">
                  <c:v>28.4809</c:v>
                </c:pt>
                <c:pt idx="866">
                  <c:v>28.4177</c:v>
                </c:pt>
                <c:pt idx="867">
                  <c:v>28.4177</c:v>
                </c:pt>
                <c:pt idx="868">
                  <c:v>28.353</c:v>
                </c:pt>
                <c:pt idx="869">
                  <c:v>28.2774</c:v>
                </c:pt>
                <c:pt idx="870">
                  <c:v>28.2774</c:v>
                </c:pt>
                <c:pt idx="871">
                  <c:v>28.2415</c:v>
                </c:pt>
                <c:pt idx="872">
                  <c:v>28.1582</c:v>
                </c:pt>
                <c:pt idx="873">
                  <c:v>28.2093</c:v>
                </c:pt>
                <c:pt idx="874">
                  <c:v>28.1901</c:v>
                </c:pt>
                <c:pt idx="875">
                  <c:v>28.1023</c:v>
                </c:pt>
                <c:pt idx="876">
                  <c:v>28.0391</c:v>
                </c:pt>
                <c:pt idx="877">
                  <c:v>27.9605</c:v>
                </c:pt>
                <c:pt idx="878">
                  <c:v>27.8919</c:v>
                </c:pt>
                <c:pt idx="879">
                  <c:v>27.8168</c:v>
                </c:pt>
                <c:pt idx="880">
                  <c:v>27.7464</c:v>
                </c:pt>
                <c:pt idx="881">
                  <c:v>27.7464</c:v>
                </c:pt>
                <c:pt idx="882">
                  <c:v>27.6711</c:v>
                </c:pt>
                <c:pt idx="883">
                  <c:v>27.5995</c:v>
                </c:pt>
                <c:pt idx="884">
                  <c:v>27.4922</c:v>
                </c:pt>
                <c:pt idx="885">
                  <c:v>27.4855</c:v>
                </c:pt>
                <c:pt idx="886">
                  <c:v>27.1175</c:v>
                </c:pt>
                <c:pt idx="887">
                  <c:v>27.0067</c:v>
                </c:pt>
                <c:pt idx="888">
                  <c:v>27.023</c:v>
                </c:pt>
                <c:pt idx="889">
                  <c:v>26.953</c:v>
                </c:pt>
                <c:pt idx="890">
                  <c:v>26.953</c:v>
                </c:pt>
                <c:pt idx="891">
                  <c:v>26.704</c:v>
                </c:pt>
                <c:pt idx="892">
                  <c:v>26.571</c:v>
                </c:pt>
                <c:pt idx="893">
                  <c:v>26.8358</c:v>
                </c:pt>
                <c:pt idx="894">
                  <c:v>26.4982</c:v>
                </c:pt>
                <c:pt idx="895">
                  <c:v>26.6276</c:v>
                </c:pt>
                <c:pt idx="896">
                  <c:v>26.5488</c:v>
                </c:pt>
                <c:pt idx="897">
                  <c:v>26.523</c:v>
                </c:pt>
                <c:pt idx="898">
                  <c:v>26.4795</c:v>
                </c:pt>
                <c:pt idx="899">
                  <c:v>26.4498</c:v>
                </c:pt>
                <c:pt idx="900">
                  <c:v>26.4266</c:v>
                </c:pt>
                <c:pt idx="901">
                  <c:v>26.5273</c:v>
                </c:pt>
                <c:pt idx="902">
                  <c:v>26.5273</c:v>
                </c:pt>
                <c:pt idx="903">
                  <c:v>26.726</c:v>
                </c:pt>
                <c:pt idx="904">
                  <c:v>26.4684</c:v>
                </c:pt>
                <c:pt idx="905">
                  <c:v>26.3312</c:v>
                </c:pt>
                <c:pt idx="906">
                  <c:v>26.2187</c:v>
                </c:pt>
                <c:pt idx="907">
                  <c:v>25.9711</c:v>
                </c:pt>
                <c:pt idx="908">
                  <c:v>25.9184</c:v>
                </c:pt>
                <c:pt idx="909">
                  <c:v>25.5229</c:v>
                </c:pt>
                <c:pt idx="910">
                  <c:v>25.5229</c:v>
                </c:pt>
                <c:pt idx="911">
                  <c:v>25.6265</c:v>
                </c:pt>
                <c:pt idx="912">
                  <c:v>25.5236</c:v>
                </c:pt>
                <c:pt idx="913">
                  <c:v>25.4762</c:v>
                </c:pt>
                <c:pt idx="914">
                  <c:v>25.6052</c:v>
                </c:pt>
                <c:pt idx="915">
                  <c:v>25.6052</c:v>
                </c:pt>
                <c:pt idx="916">
                  <c:v>25.2436</c:v>
                </c:pt>
                <c:pt idx="917">
                  <c:v>25.5599</c:v>
                </c:pt>
                <c:pt idx="918">
                  <c:v>25.0043</c:v>
                </c:pt>
                <c:pt idx="919">
                  <c:v>25.0607</c:v>
                </c:pt>
                <c:pt idx="920">
                  <c:v>25.2539</c:v>
                </c:pt>
                <c:pt idx="921">
                  <c:v>24.8294</c:v>
                </c:pt>
                <c:pt idx="922">
                  <c:v>25.2565</c:v>
                </c:pt>
                <c:pt idx="923">
                  <c:v>24.8666</c:v>
                </c:pt>
                <c:pt idx="924">
                  <c:v>25.171</c:v>
                </c:pt>
                <c:pt idx="925">
                  <c:v>25.0195</c:v>
                </c:pt>
                <c:pt idx="926">
                  <c:v>25.1375</c:v>
                </c:pt>
                <c:pt idx="927">
                  <c:v>25.1364</c:v>
                </c:pt>
                <c:pt idx="928">
                  <c:v>25.1608</c:v>
                </c:pt>
                <c:pt idx="929">
                  <c:v>24.2209</c:v>
                </c:pt>
                <c:pt idx="930">
                  <c:v>23.3735</c:v>
                </c:pt>
                <c:pt idx="931">
                  <c:v>23.3822</c:v>
                </c:pt>
                <c:pt idx="932">
                  <c:v>23.5982</c:v>
                </c:pt>
                <c:pt idx="933">
                  <c:v>23.3301</c:v>
                </c:pt>
                <c:pt idx="934">
                  <c:v>23.1597</c:v>
                </c:pt>
                <c:pt idx="935">
                  <c:v>23.1274</c:v>
                </c:pt>
                <c:pt idx="936">
                  <c:v>23.0628</c:v>
                </c:pt>
                <c:pt idx="937">
                  <c:v>22.9763</c:v>
                </c:pt>
                <c:pt idx="938">
                  <c:v>22.9491</c:v>
                </c:pt>
                <c:pt idx="939">
                  <c:v>22.9313</c:v>
                </c:pt>
                <c:pt idx="940">
                  <c:v>23.0156</c:v>
                </c:pt>
                <c:pt idx="941">
                  <c:v>22.8344</c:v>
                </c:pt>
                <c:pt idx="942">
                  <c:v>22.9242</c:v>
                </c:pt>
                <c:pt idx="943">
                  <c:v>22.9237</c:v>
                </c:pt>
                <c:pt idx="944">
                  <c:v>22.938</c:v>
                </c:pt>
                <c:pt idx="945">
                  <c:v>23.0886</c:v>
                </c:pt>
                <c:pt idx="946">
                  <c:v>23.2142</c:v>
                </c:pt>
                <c:pt idx="947">
                  <c:v>22.895</c:v>
                </c:pt>
                <c:pt idx="948">
                  <c:v>23.1422</c:v>
                </c:pt>
                <c:pt idx="949">
                  <c:v>22.9076</c:v>
                </c:pt>
                <c:pt idx="950">
                  <c:v>22.9232</c:v>
                </c:pt>
                <c:pt idx="951">
                  <c:v>23.123</c:v>
                </c:pt>
                <c:pt idx="952">
                  <c:v>22.7005</c:v>
                </c:pt>
                <c:pt idx="953">
                  <c:v>23.405</c:v>
                </c:pt>
                <c:pt idx="954">
                  <c:v>23.2282</c:v>
                </c:pt>
                <c:pt idx="955">
                  <c:v>23.3169</c:v>
                </c:pt>
                <c:pt idx="956">
                  <c:v>23.2344</c:v>
                </c:pt>
                <c:pt idx="957">
                  <c:v>23.5073</c:v>
                </c:pt>
                <c:pt idx="958">
                  <c:v>23.6523</c:v>
                </c:pt>
                <c:pt idx="959">
                  <c:v>23.3827</c:v>
                </c:pt>
                <c:pt idx="960">
                  <c:v>23.5482</c:v>
                </c:pt>
                <c:pt idx="961">
                  <c:v>23.3104</c:v>
                </c:pt>
                <c:pt idx="962">
                  <c:v>23.4387</c:v>
                </c:pt>
                <c:pt idx="963">
                  <c:v>23.2512</c:v>
                </c:pt>
                <c:pt idx="964">
                  <c:v>23.3487</c:v>
                </c:pt>
                <c:pt idx="965">
                  <c:v>23.1881</c:v>
                </c:pt>
                <c:pt idx="966">
                  <c:v>23.2496</c:v>
                </c:pt>
                <c:pt idx="967">
                  <c:v>23.105</c:v>
                </c:pt>
                <c:pt idx="968">
                  <c:v>23.1676</c:v>
                </c:pt>
                <c:pt idx="969">
                  <c:v>23.0041</c:v>
                </c:pt>
                <c:pt idx="970">
                  <c:v>23.0926</c:v>
                </c:pt>
                <c:pt idx="971">
                  <c:v>22.8958</c:v>
                </c:pt>
                <c:pt idx="972">
                  <c:v>23.1241</c:v>
                </c:pt>
                <c:pt idx="973">
                  <c:v>22.9688</c:v>
                </c:pt>
                <c:pt idx="974">
                  <c:v>22.9688</c:v>
                </c:pt>
                <c:pt idx="975">
                  <c:v>22.8816</c:v>
                </c:pt>
                <c:pt idx="976">
                  <c:v>23.0773</c:v>
                </c:pt>
                <c:pt idx="977">
                  <c:v>22.8095</c:v>
                </c:pt>
                <c:pt idx="978">
                  <c:v>23.0763</c:v>
                </c:pt>
                <c:pt idx="979">
                  <c:v>23.0763</c:v>
                </c:pt>
                <c:pt idx="980">
                  <c:v>22.9242</c:v>
                </c:pt>
                <c:pt idx="981">
                  <c:v>22.9968</c:v>
                </c:pt>
                <c:pt idx="982">
                  <c:v>22.8212</c:v>
                </c:pt>
                <c:pt idx="983">
                  <c:v>22.7587</c:v>
                </c:pt>
                <c:pt idx="984">
                  <c:v>22.7587</c:v>
                </c:pt>
                <c:pt idx="985">
                  <c:v>22.9134</c:v>
                </c:pt>
                <c:pt idx="986">
                  <c:v>22.6739</c:v>
                </c:pt>
                <c:pt idx="987">
                  <c:v>23.0508</c:v>
                </c:pt>
                <c:pt idx="988">
                  <c:v>23.03</c:v>
                </c:pt>
                <c:pt idx="989">
                  <c:v>23.03</c:v>
                </c:pt>
                <c:pt idx="990">
                  <c:v>22.9658</c:v>
                </c:pt>
                <c:pt idx="991">
                  <c:v>22.8707</c:v>
                </c:pt>
                <c:pt idx="992">
                  <c:v>22.8191</c:v>
                </c:pt>
                <c:pt idx="993">
                  <c:v>22.9047</c:v>
                </c:pt>
                <c:pt idx="994">
                  <c:v>22.7281</c:v>
                </c:pt>
                <c:pt idx="995">
                  <c:v>22.7281</c:v>
                </c:pt>
                <c:pt idx="996">
                  <c:v>22.926</c:v>
                </c:pt>
                <c:pt idx="997">
                  <c:v>22.6312</c:v>
                </c:pt>
                <c:pt idx="998">
                  <c:v>22.8146</c:v>
                </c:pt>
                <c:pt idx="999">
                  <c:v>22.7334</c:v>
                </c:pt>
                <c:pt idx="1000">
                  <c:v>22.7334</c:v>
                </c:pt>
                <c:pt idx="1001">
                  <c:v>22.5611</c:v>
                </c:pt>
                <c:pt idx="1002">
                  <c:v>22.6363</c:v>
                </c:pt>
                <c:pt idx="1003">
                  <c:v>22.5872</c:v>
                </c:pt>
                <c:pt idx="1004">
                  <c:v>22.6879</c:v>
                </c:pt>
                <c:pt idx="1005">
                  <c:v>22.6879</c:v>
                </c:pt>
                <c:pt idx="1006">
                  <c:v>22.4564</c:v>
                </c:pt>
                <c:pt idx="1007">
                  <c:v>22.4459</c:v>
                </c:pt>
                <c:pt idx="1008">
                  <c:v>22.6317</c:v>
                </c:pt>
                <c:pt idx="1009">
                  <c:v>22.4965</c:v>
                </c:pt>
                <c:pt idx="1010">
                  <c:v>22.6681</c:v>
                </c:pt>
                <c:pt idx="1011">
                  <c:v>22.409</c:v>
                </c:pt>
                <c:pt idx="1012">
                  <c:v>22.6461</c:v>
                </c:pt>
                <c:pt idx="1013">
                  <c:v>22.4958</c:v>
                </c:pt>
                <c:pt idx="1014">
                  <c:v>22.6723</c:v>
                </c:pt>
                <c:pt idx="1015">
                  <c:v>22.5358</c:v>
                </c:pt>
                <c:pt idx="1016">
                  <c:v>22.7978</c:v>
                </c:pt>
                <c:pt idx="1017">
                  <c:v>22.5095</c:v>
                </c:pt>
                <c:pt idx="1018">
                  <c:v>22.7566</c:v>
                </c:pt>
                <c:pt idx="1019">
                  <c:v>22.4234</c:v>
                </c:pt>
                <c:pt idx="1020">
                  <c:v>22.4234</c:v>
                </c:pt>
                <c:pt idx="1021">
                  <c:v>22.8061</c:v>
                </c:pt>
                <c:pt idx="1022">
                  <c:v>22.303</c:v>
                </c:pt>
                <c:pt idx="1023">
                  <c:v>22.5805</c:v>
                </c:pt>
                <c:pt idx="1024">
                  <c:v>22.1768</c:v>
                </c:pt>
                <c:pt idx="1025">
                  <c:v>22.6517</c:v>
                </c:pt>
                <c:pt idx="1026">
                  <c:v>22.6517</c:v>
                </c:pt>
                <c:pt idx="1027">
                  <c:v>22.5415</c:v>
                </c:pt>
                <c:pt idx="1028">
                  <c:v>22.0669</c:v>
                </c:pt>
                <c:pt idx="1029">
                  <c:v>22.4364</c:v>
                </c:pt>
                <c:pt idx="1030">
                  <c:v>22.393</c:v>
                </c:pt>
                <c:pt idx="1031">
                  <c:v>22.393</c:v>
                </c:pt>
                <c:pt idx="1032">
                  <c:v>21.8869</c:v>
                </c:pt>
                <c:pt idx="1033">
                  <c:v>22.2809</c:v>
                </c:pt>
                <c:pt idx="1034">
                  <c:v>21.8335</c:v>
                </c:pt>
                <c:pt idx="1035">
                  <c:v>22.1307</c:v>
                </c:pt>
                <c:pt idx="1036">
                  <c:v>21.8461</c:v>
                </c:pt>
                <c:pt idx="1037">
                  <c:v>21.8461</c:v>
                </c:pt>
                <c:pt idx="1038">
                  <c:v>22.2223</c:v>
                </c:pt>
                <c:pt idx="1039">
                  <c:v>22.054</c:v>
                </c:pt>
                <c:pt idx="1040">
                  <c:v>22.2878</c:v>
                </c:pt>
                <c:pt idx="1041">
                  <c:v>22.0638</c:v>
                </c:pt>
                <c:pt idx="1042">
                  <c:v>22.0313</c:v>
                </c:pt>
                <c:pt idx="1043">
                  <c:v>22.2769</c:v>
                </c:pt>
                <c:pt idx="1044">
                  <c:v>21.9786</c:v>
                </c:pt>
                <c:pt idx="1045">
                  <c:v>22.3594</c:v>
                </c:pt>
                <c:pt idx="1046">
                  <c:v>22.2027</c:v>
                </c:pt>
                <c:pt idx="1047">
                  <c:v>22.2027</c:v>
                </c:pt>
                <c:pt idx="1048">
                  <c:v>22.7876</c:v>
                </c:pt>
                <c:pt idx="1049">
                  <c:v>22.2715</c:v>
                </c:pt>
                <c:pt idx="1050">
                  <c:v>22.6495</c:v>
                </c:pt>
                <c:pt idx="1051">
                  <c:v>22.5552</c:v>
                </c:pt>
                <c:pt idx="1052">
                  <c:v>22.6755</c:v>
                </c:pt>
                <c:pt idx="1053">
                  <c:v>22.6173</c:v>
                </c:pt>
                <c:pt idx="1054">
                  <c:v>22.6173</c:v>
                </c:pt>
                <c:pt idx="1055">
                  <c:v>22.6975</c:v>
                </c:pt>
                <c:pt idx="1056">
                  <c:v>22.6385</c:v>
                </c:pt>
                <c:pt idx="1057">
                  <c:v>22.7505</c:v>
                </c:pt>
                <c:pt idx="1058">
                  <c:v>22.601</c:v>
                </c:pt>
                <c:pt idx="1059">
                  <c:v>22.815</c:v>
                </c:pt>
                <c:pt idx="1060">
                  <c:v>22.5728</c:v>
                </c:pt>
                <c:pt idx="1061">
                  <c:v>22.8085</c:v>
                </c:pt>
                <c:pt idx="1062">
                  <c:v>22.8457</c:v>
                </c:pt>
                <c:pt idx="1063">
                  <c:v>22.8457</c:v>
                </c:pt>
                <c:pt idx="1064">
                  <c:v>22.6549</c:v>
                </c:pt>
                <c:pt idx="1065">
                  <c:v>23.1292</c:v>
                </c:pt>
                <c:pt idx="1066">
                  <c:v>22.5213</c:v>
                </c:pt>
                <c:pt idx="1067">
                  <c:v>23.0453</c:v>
                </c:pt>
                <c:pt idx="1068">
                  <c:v>22.672</c:v>
                </c:pt>
                <c:pt idx="1069">
                  <c:v>22.672</c:v>
                </c:pt>
                <c:pt idx="1070">
                  <c:v>22.7868</c:v>
                </c:pt>
                <c:pt idx="1071">
                  <c:v>23.3334</c:v>
                </c:pt>
                <c:pt idx="1072">
                  <c:v>22.8682</c:v>
                </c:pt>
                <c:pt idx="1073">
                  <c:v>23.2735</c:v>
                </c:pt>
                <c:pt idx="1074">
                  <c:v>22.9298</c:v>
                </c:pt>
                <c:pt idx="1075">
                  <c:v>23.1914</c:v>
                </c:pt>
                <c:pt idx="1076">
                  <c:v>23.0404</c:v>
                </c:pt>
                <c:pt idx="1077">
                  <c:v>23.3378</c:v>
                </c:pt>
                <c:pt idx="1078">
                  <c:v>23.476</c:v>
                </c:pt>
                <c:pt idx="1079">
                  <c:v>23.3659</c:v>
                </c:pt>
                <c:pt idx="1080">
                  <c:v>23.5367</c:v>
                </c:pt>
                <c:pt idx="1081">
                  <c:v>23.5893</c:v>
                </c:pt>
                <c:pt idx="1082">
                  <c:v>23.5597</c:v>
                </c:pt>
                <c:pt idx="1083">
                  <c:v>23.6152</c:v>
                </c:pt>
                <c:pt idx="1084">
                  <c:v>23.6393</c:v>
                </c:pt>
                <c:pt idx="1085">
                  <c:v>23.5348</c:v>
                </c:pt>
                <c:pt idx="1086">
                  <c:v>23.6673</c:v>
                </c:pt>
                <c:pt idx="1087">
                  <c:v>23.5864</c:v>
                </c:pt>
                <c:pt idx="1088">
                  <c:v>23.7317</c:v>
                </c:pt>
                <c:pt idx="1089">
                  <c:v>23.7943</c:v>
                </c:pt>
                <c:pt idx="1090">
                  <c:v>23.6906</c:v>
                </c:pt>
                <c:pt idx="1091">
                  <c:v>23.8481</c:v>
                </c:pt>
                <c:pt idx="1092">
                  <c:v>23.8465</c:v>
                </c:pt>
                <c:pt idx="1093">
                  <c:v>24.0025</c:v>
                </c:pt>
                <c:pt idx="1094">
                  <c:v>23.7734</c:v>
                </c:pt>
                <c:pt idx="1095">
                  <c:v>23.8911</c:v>
                </c:pt>
                <c:pt idx="1096">
                  <c:v>23.8235</c:v>
                </c:pt>
                <c:pt idx="1097">
                  <c:v>23.8301</c:v>
                </c:pt>
                <c:pt idx="1098">
                  <c:v>23.705</c:v>
                </c:pt>
                <c:pt idx="1099">
                  <c:v>23.705</c:v>
                </c:pt>
                <c:pt idx="1100">
                  <c:v>23.7458</c:v>
                </c:pt>
                <c:pt idx="1101">
                  <c:v>24.0155</c:v>
                </c:pt>
                <c:pt idx="1102">
                  <c:v>24.1329</c:v>
                </c:pt>
                <c:pt idx="1103">
                  <c:v>24.2645</c:v>
                </c:pt>
                <c:pt idx="1104">
                  <c:v>24.0495</c:v>
                </c:pt>
                <c:pt idx="1105">
                  <c:v>24.272</c:v>
                </c:pt>
                <c:pt idx="1106">
                  <c:v>23.9623</c:v>
                </c:pt>
                <c:pt idx="1107">
                  <c:v>24.1424</c:v>
                </c:pt>
                <c:pt idx="1108">
                  <c:v>23.8768</c:v>
                </c:pt>
                <c:pt idx="1109">
                  <c:v>24.0185</c:v>
                </c:pt>
                <c:pt idx="1110">
                  <c:v>23.7856</c:v>
                </c:pt>
                <c:pt idx="1111">
                  <c:v>23.8983</c:v>
                </c:pt>
                <c:pt idx="1112">
                  <c:v>23.6889</c:v>
                </c:pt>
                <c:pt idx="1113">
                  <c:v>23.7802</c:v>
                </c:pt>
                <c:pt idx="1114">
                  <c:v>23.5861</c:v>
                </c:pt>
                <c:pt idx="1115">
                  <c:v>23.6639</c:v>
                </c:pt>
                <c:pt idx="1116">
                  <c:v>23.4744</c:v>
                </c:pt>
                <c:pt idx="1117">
                  <c:v>23.5585</c:v>
                </c:pt>
                <c:pt idx="1118">
                  <c:v>23.3159</c:v>
                </c:pt>
                <c:pt idx="1119">
                  <c:v>23.1901</c:v>
                </c:pt>
                <c:pt idx="1120">
                  <c:v>23.3271</c:v>
                </c:pt>
                <c:pt idx="1121">
                  <c:v>23.0832</c:v>
                </c:pt>
                <c:pt idx="1122">
                  <c:v>23.1995</c:v>
                </c:pt>
                <c:pt idx="1123">
                  <c:v>23.1995</c:v>
                </c:pt>
                <c:pt idx="1124">
                  <c:v>23.1009</c:v>
                </c:pt>
                <c:pt idx="1125">
                  <c:v>22.7548</c:v>
                </c:pt>
                <c:pt idx="1126">
                  <c:v>22.9692</c:v>
                </c:pt>
                <c:pt idx="1127">
                  <c:v>22.6063</c:v>
                </c:pt>
                <c:pt idx="1128">
                  <c:v>22.6063</c:v>
                </c:pt>
                <c:pt idx="1129">
                  <c:v>22.66</c:v>
                </c:pt>
                <c:pt idx="1130">
                  <c:v>22.462</c:v>
                </c:pt>
                <c:pt idx="1131">
                  <c:v>22.4621</c:v>
                </c:pt>
                <c:pt idx="1132">
                  <c:v>22.7304</c:v>
                </c:pt>
                <c:pt idx="1133">
                  <c:v>22.4626</c:v>
                </c:pt>
                <c:pt idx="1134">
                  <c:v>22.4626</c:v>
                </c:pt>
                <c:pt idx="1135">
                  <c:v>22.4639</c:v>
                </c:pt>
                <c:pt idx="1136">
                  <c:v>22.1681</c:v>
                </c:pt>
                <c:pt idx="1137">
                  <c:v>22.3552</c:v>
                </c:pt>
                <c:pt idx="1138">
                  <c:v>22.1524</c:v>
                </c:pt>
                <c:pt idx="1139">
                  <c:v>22.2462</c:v>
                </c:pt>
                <c:pt idx="1140">
                  <c:v>22.1232</c:v>
                </c:pt>
                <c:pt idx="1141">
                  <c:v>22.1514</c:v>
                </c:pt>
                <c:pt idx="1142">
                  <c:v>22.1102</c:v>
                </c:pt>
                <c:pt idx="1143">
                  <c:v>22.1102</c:v>
                </c:pt>
                <c:pt idx="1144">
                  <c:v>22.1601</c:v>
                </c:pt>
                <c:pt idx="1145">
                  <c:v>22.3093</c:v>
                </c:pt>
                <c:pt idx="1146">
                  <c:v>22.3452</c:v>
                </c:pt>
                <c:pt idx="1147">
                  <c:v>22.4973</c:v>
                </c:pt>
                <c:pt idx="1148">
                  <c:v>22.1292</c:v>
                </c:pt>
                <c:pt idx="1149">
                  <c:v>22.4188</c:v>
                </c:pt>
                <c:pt idx="1150">
                  <c:v>22.4188</c:v>
                </c:pt>
                <c:pt idx="1151">
                  <c:v>22.018</c:v>
                </c:pt>
                <c:pt idx="1152">
                  <c:v>21.7439</c:v>
                </c:pt>
                <c:pt idx="1153">
                  <c:v>21.7439</c:v>
                </c:pt>
                <c:pt idx="1154">
                  <c:v>21.8656</c:v>
                </c:pt>
                <c:pt idx="1155">
                  <c:v>21.5483</c:v>
                </c:pt>
                <c:pt idx="1156">
                  <c:v>21.3359</c:v>
                </c:pt>
                <c:pt idx="1157">
                  <c:v>21.4522</c:v>
                </c:pt>
                <c:pt idx="1158">
                  <c:v>21.2358</c:v>
                </c:pt>
                <c:pt idx="1159">
                  <c:v>21.308</c:v>
                </c:pt>
                <c:pt idx="1160">
                  <c:v>21.308</c:v>
                </c:pt>
                <c:pt idx="1161">
                  <c:v>21.4531</c:v>
                </c:pt>
                <c:pt idx="1162">
                  <c:v>21.5139</c:v>
                </c:pt>
                <c:pt idx="1163">
                  <c:v>21.1082</c:v>
                </c:pt>
                <c:pt idx="1164">
                  <c:v>21.2944</c:v>
                </c:pt>
                <c:pt idx="1165">
                  <c:v>21.0839</c:v>
                </c:pt>
                <c:pt idx="1166">
                  <c:v>21.4315</c:v>
                </c:pt>
                <c:pt idx="1167">
                  <c:v>21.0002</c:v>
                </c:pt>
                <c:pt idx="1168">
                  <c:v>21.2568</c:v>
                </c:pt>
                <c:pt idx="1169">
                  <c:v>21.069</c:v>
                </c:pt>
                <c:pt idx="1170">
                  <c:v>21.069</c:v>
                </c:pt>
                <c:pt idx="1171">
                  <c:v>21.2093</c:v>
                </c:pt>
                <c:pt idx="1172">
                  <c:v>21.4062</c:v>
                </c:pt>
                <c:pt idx="1173">
                  <c:v>21.1462</c:v>
                </c:pt>
                <c:pt idx="1174">
                  <c:v>21.4699</c:v>
                </c:pt>
                <c:pt idx="1175">
                  <c:v>21.8084</c:v>
                </c:pt>
                <c:pt idx="1176">
                  <c:v>21.8084</c:v>
                </c:pt>
                <c:pt idx="1177">
                  <c:v>21.133</c:v>
                </c:pt>
                <c:pt idx="1178">
                  <c:v>21.3021</c:v>
                </c:pt>
                <c:pt idx="1179">
                  <c:v>21.0997</c:v>
                </c:pt>
                <c:pt idx="1180">
                  <c:v>21.3229</c:v>
                </c:pt>
                <c:pt idx="1181">
                  <c:v>21.1998</c:v>
                </c:pt>
                <c:pt idx="1182">
                  <c:v>21.1998</c:v>
                </c:pt>
                <c:pt idx="1183">
                  <c:v>21.3697</c:v>
                </c:pt>
                <c:pt idx="1184">
                  <c:v>21.3646</c:v>
                </c:pt>
                <c:pt idx="1185">
                  <c:v>21.312</c:v>
                </c:pt>
                <c:pt idx="1186">
                  <c:v>21.4243</c:v>
                </c:pt>
                <c:pt idx="1187">
                  <c:v>21.1678</c:v>
                </c:pt>
                <c:pt idx="1188">
                  <c:v>21.1678</c:v>
                </c:pt>
                <c:pt idx="1189">
                  <c:v>21.3965</c:v>
                </c:pt>
                <c:pt idx="1190">
                  <c:v>20.991</c:v>
                </c:pt>
                <c:pt idx="1191">
                  <c:v>20.991</c:v>
                </c:pt>
                <c:pt idx="1192">
                  <c:v>21.0342</c:v>
                </c:pt>
                <c:pt idx="1193">
                  <c:v>20.9019</c:v>
                </c:pt>
                <c:pt idx="1194">
                  <c:v>20.9477</c:v>
                </c:pt>
                <c:pt idx="1195">
                  <c:v>20.8279</c:v>
                </c:pt>
                <c:pt idx="1196">
                  <c:v>20.7812</c:v>
                </c:pt>
                <c:pt idx="1197">
                  <c:v>20.7812</c:v>
                </c:pt>
                <c:pt idx="1198">
                  <c:v>20.7591</c:v>
                </c:pt>
                <c:pt idx="1199">
                  <c:v>20.7764</c:v>
                </c:pt>
                <c:pt idx="1200">
                  <c:v>20.9762</c:v>
                </c:pt>
                <c:pt idx="1201">
                  <c:v>20.8686</c:v>
                </c:pt>
                <c:pt idx="1202">
                  <c:v>20.8284</c:v>
                </c:pt>
                <c:pt idx="1203">
                  <c:v>21.0227</c:v>
                </c:pt>
                <c:pt idx="1204">
                  <c:v>20.9567</c:v>
                </c:pt>
                <c:pt idx="1205">
                  <c:v>20.9524</c:v>
                </c:pt>
                <c:pt idx="1206">
                  <c:v>20.7307</c:v>
                </c:pt>
                <c:pt idx="1207">
                  <c:v>20.999</c:v>
                </c:pt>
                <c:pt idx="1208">
                  <c:v>20.7931</c:v>
                </c:pt>
                <c:pt idx="1209">
                  <c:v>20.7931</c:v>
                </c:pt>
                <c:pt idx="1210">
                  <c:v>20.8872</c:v>
                </c:pt>
                <c:pt idx="1211">
                  <c:v>20.8938</c:v>
                </c:pt>
                <c:pt idx="1212">
                  <c:v>20.8017</c:v>
                </c:pt>
                <c:pt idx="1213">
                  <c:v>21.132</c:v>
                </c:pt>
                <c:pt idx="1214">
                  <c:v>21.3948</c:v>
                </c:pt>
                <c:pt idx="1215">
                  <c:v>21.3345</c:v>
                </c:pt>
                <c:pt idx="1216">
                  <c:v>21.2573</c:v>
                </c:pt>
                <c:pt idx="1217">
                  <c:v>21.7134</c:v>
                </c:pt>
                <c:pt idx="1218">
                  <c:v>21.4642</c:v>
                </c:pt>
                <c:pt idx="1219">
                  <c:v>21.2138</c:v>
                </c:pt>
                <c:pt idx="1220">
                  <c:v>21.2964</c:v>
                </c:pt>
                <c:pt idx="1221">
                  <c:v>21.2919</c:v>
                </c:pt>
                <c:pt idx="1222">
                  <c:v>21.2629</c:v>
                </c:pt>
                <c:pt idx="1223">
                  <c:v>21.2629</c:v>
                </c:pt>
                <c:pt idx="1224">
                  <c:v>21.3031</c:v>
                </c:pt>
                <c:pt idx="1225">
                  <c:v>21.1508</c:v>
                </c:pt>
                <c:pt idx="1226">
                  <c:v>21.2334</c:v>
                </c:pt>
                <c:pt idx="1227">
                  <c:v>21.1987</c:v>
                </c:pt>
                <c:pt idx="1228">
                  <c:v>21.196</c:v>
                </c:pt>
                <c:pt idx="1229">
                  <c:v>21.0802</c:v>
                </c:pt>
                <c:pt idx="1230">
                  <c:v>21.1438</c:v>
                </c:pt>
                <c:pt idx="1231">
                  <c:v>20.9633</c:v>
                </c:pt>
                <c:pt idx="1232">
                  <c:v>21.0699</c:v>
                </c:pt>
                <c:pt idx="1233">
                  <c:v>20.8766</c:v>
                </c:pt>
                <c:pt idx="1234">
                  <c:v>20.9866</c:v>
                </c:pt>
                <c:pt idx="1235">
                  <c:v>20.7961</c:v>
                </c:pt>
                <c:pt idx="1236">
                  <c:v>20.9007</c:v>
                </c:pt>
                <c:pt idx="1237">
                  <c:v>20.7177</c:v>
                </c:pt>
                <c:pt idx="1238">
                  <c:v>20.6388</c:v>
                </c:pt>
                <c:pt idx="1239">
                  <c:v>20.7279</c:v>
                </c:pt>
                <c:pt idx="1240">
                  <c:v>20.5575</c:v>
                </c:pt>
                <c:pt idx="1241">
                  <c:v>20.6403</c:v>
                </c:pt>
                <c:pt idx="1242">
                  <c:v>20.8017</c:v>
                </c:pt>
                <c:pt idx="1243">
                  <c:v>20.5764</c:v>
                </c:pt>
                <c:pt idx="1244">
                  <c:v>20.6939</c:v>
                </c:pt>
                <c:pt idx="1245">
                  <c:v>20.5</c:v>
                </c:pt>
                <c:pt idx="1246">
                  <c:v>20.5685</c:v>
                </c:pt>
                <c:pt idx="1247">
                  <c:v>20.4316</c:v>
                </c:pt>
                <c:pt idx="1248">
                  <c:v>20.4311</c:v>
                </c:pt>
                <c:pt idx="1249">
                  <c:v>20.4311</c:v>
                </c:pt>
                <c:pt idx="1250">
                  <c:v>20.4713</c:v>
                </c:pt>
                <c:pt idx="1251">
                  <c:v>20.5125</c:v>
                </c:pt>
                <c:pt idx="1252">
                  <c:v>20.5383</c:v>
                </c:pt>
                <c:pt idx="1253">
                  <c:v>20.5493</c:v>
                </c:pt>
                <c:pt idx="1254">
                  <c:v>20.4628</c:v>
                </c:pt>
                <c:pt idx="1255">
                  <c:v>20.4381</c:v>
                </c:pt>
                <c:pt idx="1256">
                  <c:v>20.4947</c:v>
                </c:pt>
                <c:pt idx="1257">
                  <c:v>20.5247</c:v>
                </c:pt>
                <c:pt idx="1258">
                  <c:v>20.5537</c:v>
                </c:pt>
                <c:pt idx="1259">
                  <c:v>20.5672</c:v>
                </c:pt>
                <c:pt idx="1260">
                  <c:v>20.6074</c:v>
                </c:pt>
                <c:pt idx="1261">
                  <c:v>20.6173</c:v>
                </c:pt>
                <c:pt idx="1262">
                  <c:v>20.6579</c:v>
                </c:pt>
                <c:pt idx="1263">
                  <c:v>20.6636</c:v>
                </c:pt>
                <c:pt idx="1264">
                  <c:v>20.7106</c:v>
                </c:pt>
                <c:pt idx="1265">
                  <c:v>20.7074</c:v>
                </c:pt>
                <c:pt idx="1266">
                  <c:v>20.7645</c:v>
                </c:pt>
                <c:pt idx="1267">
                  <c:v>20.7294</c:v>
                </c:pt>
                <c:pt idx="1268">
                  <c:v>20.7972</c:v>
                </c:pt>
                <c:pt idx="1269">
                  <c:v>20.7779</c:v>
                </c:pt>
                <c:pt idx="1270">
                  <c:v>20.8366</c:v>
                </c:pt>
                <c:pt idx="1271">
                  <c:v>20.8283</c:v>
                </c:pt>
                <c:pt idx="1272">
                  <c:v>20.8842</c:v>
                </c:pt>
                <c:pt idx="1273">
                  <c:v>20.8744</c:v>
                </c:pt>
                <c:pt idx="1274">
                  <c:v>20.9339</c:v>
                </c:pt>
                <c:pt idx="1275">
                  <c:v>20.9339</c:v>
                </c:pt>
                <c:pt idx="1276">
                  <c:v>20.9172</c:v>
                </c:pt>
                <c:pt idx="1277">
                  <c:v>20.9838</c:v>
                </c:pt>
                <c:pt idx="1278">
                  <c:v>20.9578</c:v>
                </c:pt>
                <c:pt idx="1279">
                  <c:v>21.034</c:v>
                </c:pt>
                <c:pt idx="1280">
                  <c:v>20.997</c:v>
                </c:pt>
                <c:pt idx="1281">
                  <c:v>21.18</c:v>
                </c:pt>
                <c:pt idx="1282">
                  <c:v>21.0574</c:v>
                </c:pt>
                <c:pt idx="1283">
                  <c:v>21.004</c:v>
                </c:pt>
                <c:pt idx="1284">
                  <c:v>21.0143</c:v>
                </c:pt>
                <c:pt idx="1285">
                  <c:v>21.0203</c:v>
                </c:pt>
                <c:pt idx="1286">
                  <c:v>21.0203</c:v>
                </c:pt>
                <c:pt idx="1287">
                  <c:v>21.0767</c:v>
                </c:pt>
                <c:pt idx="1288">
                  <c:v>20.8844</c:v>
                </c:pt>
                <c:pt idx="1289">
                  <c:v>21.0862</c:v>
                </c:pt>
                <c:pt idx="1290">
                  <c:v>20.8293</c:v>
                </c:pt>
                <c:pt idx="1291">
                  <c:v>21.0162</c:v>
                </c:pt>
                <c:pt idx="1292">
                  <c:v>21.0162</c:v>
                </c:pt>
                <c:pt idx="1293">
                  <c:v>20.911</c:v>
                </c:pt>
                <c:pt idx="1294">
                  <c:v>21.0585</c:v>
                </c:pt>
                <c:pt idx="1295">
                  <c:v>20.811</c:v>
                </c:pt>
                <c:pt idx="1296">
                  <c:v>21.1314</c:v>
                </c:pt>
                <c:pt idx="1297">
                  <c:v>20.9381</c:v>
                </c:pt>
                <c:pt idx="1298">
                  <c:v>21.2224</c:v>
                </c:pt>
                <c:pt idx="1299">
                  <c:v>20.8814</c:v>
                </c:pt>
                <c:pt idx="1300">
                  <c:v>21.3033</c:v>
                </c:pt>
                <c:pt idx="1301">
                  <c:v>21.2502</c:v>
                </c:pt>
                <c:pt idx="1302">
                  <c:v>21.2502</c:v>
                </c:pt>
                <c:pt idx="1303">
                  <c:v>21.3861</c:v>
                </c:pt>
                <c:pt idx="1304">
                  <c:v>21.382</c:v>
                </c:pt>
                <c:pt idx="1305">
                  <c:v>21.4983</c:v>
                </c:pt>
                <c:pt idx="1306">
                  <c:v>21.4886</c:v>
                </c:pt>
                <c:pt idx="1307">
                  <c:v>21.5503</c:v>
                </c:pt>
                <c:pt idx="1308">
                  <c:v>21.5503</c:v>
                </c:pt>
                <c:pt idx="1309">
                  <c:v>21.6871</c:v>
                </c:pt>
                <c:pt idx="1310">
                  <c:v>21.5286</c:v>
                </c:pt>
                <c:pt idx="1311">
                  <c:v>21.815</c:v>
                </c:pt>
                <c:pt idx="1312">
                  <c:v>21.8674</c:v>
                </c:pt>
                <c:pt idx="1313">
                  <c:v>21.8674</c:v>
                </c:pt>
                <c:pt idx="1314">
                  <c:v>21.6457</c:v>
                </c:pt>
                <c:pt idx="1315">
                  <c:v>21.9499</c:v>
                </c:pt>
                <c:pt idx="1316">
                  <c:v>21.5511</c:v>
                </c:pt>
                <c:pt idx="1317">
                  <c:v>21.9496</c:v>
                </c:pt>
                <c:pt idx="1318">
                  <c:v>21.7024</c:v>
                </c:pt>
                <c:pt idx="1319">
                  <c:v>21.7024</c:v>
                </c:pt>
                <c:pt idx="1320">
                  <c:v>21.983</c:v>
                </c:pt>
                <c:pt idx="1321">
                  <c:v>21.8</c:v>
                </c:pt>
                <c:pt idx="1322">
                  <c:v>22.017</c:v>
                </c:pt>
                <c:pt idx="1323">
                  <c:v>21.8772</c:v>
                </c:pt>
                <c:pt idx="1324">
                  <c:v>22.0739</c:v>
                </c:pt>
                <c:pt idx="1325">
                  <c:v>21.9302</c:v>
                </c:pt>
                <c:pt idx="1326">
                  <c:v>22.1359</c:v>
                </c:pt>
                <c:pt idx="1327">
                  <c:v>21.9934</c:v>
                </c:pt>
                <c:pt idx="1328">
                  <c:v>22.1989</c:v>
                </c:pt>
                <c:pt idx="1329">
                  <c:v>22.0579</c:v>
                </c:pt>
                <c:pt idx="1330">
                  <c:v>22.0579</c:v>
                </c:pt>
                <c:pt idx="1331">
                  <c:v>22.2611</c:v>
                </c:pt>
                <c:pt idx="1332">
                  <c:v>22.1269</c:v>
                </c:pt>
                <c:pt idx="1333">
                  <c:v>22.3221</c:v>
                </c:pt>
                <c:pt idx="1334">
                  <c:v>22.1967</c:v>
                </c:pt>
                <c:pt idx="1335">
                  <c:v>22.3825</c:v>
                </c:pt>
                <c:pt idx="1336">
                  <c:v>22.3825</c:v>
                </c:pt>
                <c:pt idx="1337">
                  <c:v>22.2671</c:v>
                </c:pt>
                <c:pt idx="1338">
                  <c:v>22.4431</c:v>
                </c:pt>
                <c:pt idx="1339">
                  <c:v>22.3362</c:v>
                </c:pt>
                <c:pt idx="1340">
                  <c:v>22.5026</c:v>
                </c:pt>
                <c:pt idx="1341">
                  <c:v>22.4006</c:v>
                </c:pt>
                <c:pt idx="1342">
                  <c:v>22.4006</c:v>
                </c:pt>
                <c:pt idx="1343">
                  <c:v>22.5626</c:v>
                </c:pt>
                <c:pt idx="1344">
                  <c:v>22.4595</c:v>
                </c:pt>
                <c:pt idx="1345">
                  <c:v>22.6234</c:v>
                </c:pt>
                <c:pt idx="1346">
                  <c:v>22.5152</c:v>
                </c:pt>
                <c:pt idx="1347">
                  <c:v>22.5697</c:v>
                </c:pt>
                <c:pt idx="1348">
                  <c:v>22.5697</c:v>
                </c:pt>
                <c:pt idx="1349">
                  <c:v>22.3958</c:v>
                </c:pt>
                <c:pt idx="1350">
                  <c:v>22.497</c:v>
                </c:pt>
                <c:pt idx="1351">
                  <c:v>22.2907</c:v>
                </c:pt>
                <c:pt idx="1352">
                  <c:v>22.517</c:v>
                </c:pt>
                <c:pt idx="1353">
                  <c:v>22.2454</c:v>
                </c:pt>
                <c:pt idx="1354">
                  <c:v>22.4211</c:v>
                </c:pt>
                <c:pt idx="1355">
                  <c:v>22.165</c:v>
                </c:pt>
                <c:pt idx="1356">
                  <c:v>22.322</c:v>
                </c:pt>
                <c:pt idx="1357">
                  <c:v>22.0856</c:v>
                </c:pt>
                <c:pt idx="1358">
                  <c:v>22.227</c:v>
                </c:pt>
                <c:pt idx="1359">
                  <c:v>22.227</c:v>
                </c:pt>
                <c:pt idx="1360">
                  <c:v>22.0018</c:v>
                </c:pt>
                <c:pt idx="1361">
                  <c:v>21.9131</c:v>
                </c:pt>
                <c:pt idx="1362">
                  <c:v>22.1531</c:v>
                </c:pt>
                <c:pt idx="1363">
                  <c:v>22.1531</c:v>
                </c:pt>
                <c:pt idx="1364">
                  <c:v>22.3048</c:v>
                </c:pt>
                <c:pt idx="1365">
                  <c:v>22.1959</c:v>
                </c:pt>
                <c:pt idx="1366">
                  <c:v>22.356</c:v>
                </c:pt>
                <c:pt idx="1367">
                  <c:v>22.2359</c:v>
                </c:pt>
                <c:pt idx="1368">
                  <c:v>22.2932</c:v>
                </c:pt>
                <c:pt idx="1369">
                  <c:v>22.2932</c:v>
                </c:pt>
                <c:pt idx="1370">
                  <c:v>22.0994</c:v>
                </c:pt>
                <c:pt idx="1371">
                  <c:v>22.2015</c:v>
                </c:pt>
                <c:pt idx="1372">
                  <c:v>21.9999</c:v>
                </c:pt>
                <c:pt idx="1373">
                  <c:v>22.2117</c:v>
                </c:pt>
                <c:pt idx="1374">
                  <c:v>21.9411</c:v>
                </c:pt>
                <c:pt idx="1375">
                  <c:v>21.9411</c:v>
                </c:pt>
                <c:pt idx="1376">
                  <c:v>22.1052</c:v>
                </c:pt>
                <c:pt idx="1377">
                  <c:v>21.8443</c:v>
                </c:pt>
                <c:pt idx="1378">
                  <c:v>22.001</c:v>
                </c:pt>
                <c:pt idx="1379">
                  <c:v>21.8901</c:v>
                </c:pt>
                <c:pt idx="1380">
                  <c:v>21.9258</c:v>
                </c:pt>
                <c:pt idx="1381">
                  <c:v>21.9258</c:v>
                </c:pt>
                <c:pt idx="1382">
                  <c:v>21.7639</c:v>
                </c:pt>
                <c:pt idx="1383">
                  <c:v>21.9551</c:v>
                </c:pt>
                <c:pt idx="1384">
                  <c:v>21.8185</c:v>
                </c:pt>
                <c:pt idx="1385">
                  <c:v>22.0135</c:v>
                </c:pt>
                <c:pt idx="1386">
                  <c:v>22.0135</c:v>
                </c:pt>
                <c:pt idx="1387">
                  <c:v>21.8106</c:v>
                </c:pt>
                <c:pt idx="1388">
                  <c:v>22.0417</c:v>
                </c:pt>
                <c:pt idx="1389">
                  <c:v>21.8619</c:v>
                </c:pt>
                <c:pt idx="1390">
                  <c:v>22.0757</c:v>
                </c:pt>
                <c:pt idx="1391">
                  <c:v>21.9054</c:v>
                </c:pt>
                <c:pt idx="1392">
                  <c:v>22.1051</c:v>
                </c:pt>
                <c:pt idx="1393">
                  <c:v>22.1051</c:v>
                </c:pt>
                <c:pt idx="1394">
                  <c:v>21.9527</c:v>
                </c:pt>
                <c:pt idx="1395">
                  <c:v>22.1362</c:v>
                </c:pt>
                <c:pt idx="1396">
                  <c:v>21.9949</c:v>
                </c:pt>
                <c:pt idx="1397">
                  <c:v>22.2174</c:v>
                </c:pt>
                <c:pt idx="1398">
                  <c:v>21.7944</c:v>
                </c:pt>
                <c:pt idx="1399">
                  <c:v>22.1369</c:v>
                </c:pt>
                <c:pt idx="1400">
                  <c:v>21.6422</c:v>
                </c:pt>
                <c:pt idx="1401">
                  <c:v>21.9361</c:v>
                </c:pt>
                <c:pt idx="1402">
                  <c:v>21.5916</c:v>
                </c:pt>
                <c:pt idx="1403">
                  <c:v>21.9102</c:v>
                </c:pt>
                <c:pt idx="1404">
                  <c:v>21.9102</c:v>
                </c:pt>
                <c:pt idx="1405">
                  <c:v>21.3429</c:v>
                </c:pt>
                <c:pt idx="1406">
                  <c:v>21.8107</c:v>
                </c:pt>
                <c:pt idx="1407">
                  <c:v>21.4462</c:v>
                </c:pt>
                <c:pt idx="1408">
                  <c:v>21.6626</c:v>
                </c:pt>
                <c:pt idx="1409">
                  <c:v>21.544</c:v>
                </c:pt>
                <c:pt idx="1410">
                  <c:v>21.1408</c:v>
                </c:pt>
                <c:pt idx="1411">
                  <c:v>21.3631</c:v>
                </c:pt>
                <c:pt idx="1412">
                  <c:v>21.2033</c:v>
                </c:pt>
                <c:pt idx="1413">
                  <c:v>21.2916</c:v>
                </c:pt>
                <c:pt idx="1414">
                  <c:v>21.1977</c:v>
                </c:pt>
                <c:pt idx="1415">
                  <c:v>21.1977</c:v>
                </c:pt>
                <c:pt idx="1416">
                  <c:v>21.1484</c:v>
                </c:pt>
                <c:pt idx="1417">
                  <c:v>21.1598</c:v>
                </c:pt>
                <c:pt idx="1418">
                  <c:v>21.302</c:v>
                </c:pt>
                <c:pt idx="1419">
                  <c:v>21.0392</c:v>
                </c:pt>
                <c:pt idx="1420">
                  <c:v>21.0392</c:v>
                </c:pt>
                <c:pt idx="1421">
                  <c:v>21.3003</c:v>
                </c:pt>
                <c:pt idx="1422">
                  <c:v>21.3348</c:v>
                </c:pt>
                <c:pt idx="1423">
                  <c:v>21.0914</c:v>
                </c:pt>
                <c:pt idx="1424">
                  <c:v>21.0914</c:v>
                </c:pt>
                <c:pt idx="1425">
                  <c:v>21.0533</c:v>
                </c:pt>
                <c:pt idx="1426">
                  <c:v>21.0445</c:v>
                </c:pt>
                <c:pt idx="1427">
                  <c:v>20.6965</c:v>
                </c:pt>
                <c:pt idx="1428">
                  <c:v>20.9841</c:v>
                </c:pt>
                <c:pt idx="1429">
                  <c:v>20.4751</c:v>
                </c:pt>
                <c:pt idx="1430">
                  <c:v>20.5408</c:v>
                </c:pt>
                <c:pt idx="1431">
                  <c:v>20.5408</c:v>
                </c:pt>
                <c:pt idx="1432">
                  <c:v>20.2012</c:v>
                </c:pt>
                <c:pt idx="1433">
                  <c:v>20.3614</c:v>
                </c:pt>
                <c:pt idx="1434">
                  <c:v>20.1656</c:v>
                </c:pt>
                <c:pt idx="1435">
                  <c:v>20.0426</c:v>
                </c:pt>
                <c:pt idx="1436">
                  <c:v>20.069</c:v>
                </c:pt>
                <c:pt idx="1437">
                  <c:v>20.1425</c:v>
                </c:pt>
                <c:pt idx="1438">
                  <c:v>20.3385</c:v>
                </c:pt>
                <c:pt idx="1439">
                  <c:v>19.9445</c:v>
                </c:pt>
                <c:pt idx="1440">
                  <c:v>20.139</c:v>
                </c:pt>
                <c:pt idx="1441">
                  <c:v>20.1591</c:v>
                </c:pt>
                <c:pt idx="1442">
                  <c:v>20.1591</c:v>
                </c:pt>
                <c:pt idx="1443">
                  <c:v>19.8419</c:v>
                </c:pt>
                <c:pt idx="1444">
                  <c:v>19.9066</c:v>
                </c:pt>
                <c:pt idx="1445">
                  <c:v>19.9066</c:v>
                </c:pt>
                <c:pt idx="1446">
                  <c:v>17.6065</c:v>
                </c:pt>
                <c:pt idx="1447">
                  <c:v>17.369</c:v>
                </c:pt>
                <c:pt idx="1448">
                  <c:v>17.0083</c:v>
                </c:pt>
                <c:pt idx="1449">
                  <c:v>16.8531</c:v>
                </c:pt>
                <c:pt idx="1450">
                  <c:v>16.6271</c:v>
                </c:pt>
                <c:pt idx="1451">
                  <c:v>16.3078</c:v>
                </c:pt>
                <c:pt idx="1452">
                  <c:v>16.0416</c:v>
                </c:pt>
                <c:pt idx="1453">
                  <c:v>15.8581</c:v>
                </c:pt>
                <c:pt idx="1454">
                  <c:v>15.676</c:v>
                </c:pt>
                <c:pt idx="1455">
                  <c:v>15.4281</c:v>
                </c:pt>
                <c:pt idx="1456">
                  <c:v>15.0696</c:v>
                </c:pt>
                <c:pt idx="1457">
                  <c:v>14.7161</c:v>
                </c:pt>
                <c:pt idx="1458">
                  <c:v>14.3123</c:v>
                </c:pt>
                <c:pt idx="1459">
                  <c:v>13.9187</c:v>
                </c:pt>
                <c:pt idx="1460">
                  <c:v>13.0698</c:v>
                </c:pt>
                <c:pt idx="1461">
                  <c:v>12.6392</c:v>
                </c:pt>
                <c:pt idx="1462">
                  <c:v>12.2087</c:v>
                </c:pt>
                <c:pt idx="1463">
                  <c:v>11.7849</c:v>
                </c:pt>
                <c:pt idx="1464">
                  <c:v>11.337</c:v>
                </c:pt>
                <c:pt idx="1465">
                  <c:v>11.337</c:v>
                </c:pt>
                <c:pt idx="1466">
                  <c:v>9.0414</c:v>
                </c:pt>
                <c:pt idx="1467">
                  <c:v>8.6403</c:v>
                </c:pt>
                <c:pt idx="1468">
                  <c:v>8.281000000000001</c:v>
                </c:pt>
                <c:pt idx="1469">
                  <c:v>6.9748</c:v>
                </c:pt>
                <c:pt idx="1470">
                  <c:v>6.9748</c:v>
                </c:pt>
                <c:pt idx="1471">
                  <c:v>6.9249</c:v>
                </c:pt>
                <c:pt idx="1472">
                  <c:v>6.5832</c:v>
                </c:pt>
                <c:pt idx="1473">
                  <c:v>6.3644</c:v>
                </c:pt>
                <c:pt idx="1474">
                  <c:v>6.1992</c:v>
                </c:pt>
                <c:pt idx="1475">
                  <c:v>5.9796</c:v>
                </c:pt>
                <c:pt idx="1476">
                  <c:v>5.6454</c:v>
                </c:pt>
                <c:pt idx="1477">
                  <c:v>5.3041</c:v>
                </c:pt>
                <c:pt idx="1478">
                  <c:v>4.9425</c:v>
                </c:pt>
                <c:pt idx="1479">
                  <c:v>4.5718</c:v>
                </c:pt>
                <c:pt idx="1480">
                  <c:v>4.209</c:v>
                </c:pt>
                <c:pt idx="1481">
                  <c:v>3.8525</c:v>
                </c:pt>
                <c:pt idx="1482">
                  <c:v>3.4986</c:v>
                </c:pt>
                <c:pt idx="1483">
                  <c:v>3.1521</c:v>
                </c:pt>
                <c:pt idx="1484">
                  <c:v>2.8076</c:v>
                </c:pt>
                <c:pt idx="1485">
                  <c:v>2.4694</c:v>
                </c:pt>
                <c:pt idx="1486">
                  <c:v>2.1343</c:v>
                </c:pt>
                <c:pt idx="1487">
                  <c:v>1.8071</c:v>
                </c:pt>
                <c:pt idx="1488">
                  <c:v>1.4862</c:v>
                </c:pt>
                <c:pt idx="1489">
                  <c:v>1.1737</c:v>
                </c:pt>
                <c:pt idx="1490">
                  <c:v>0.8484</c:v>
                </c:pt>
                <c:pt idx="1491">
                  <c:v>0.5771</c:v>
                </c:pt>
                <c:pt idx="1492">
                  <c:v>0.1072</c:v>
                </c:pt>
                <c:pt idx="1493">
                  <c:v>0.0207</c:v>
                </c:pt>
                <c:pt idx="1494">
                  <c:v>0.011</c:v>
                </c:pt>
                <c:pt idx="1495">
                  <c:v>0.0063</c:v>
                </c:pt>
                <c:pt idx="1496">
                  <c:v>0.0063</c:v>
                </c:pt>
                <c:pt idx="1497">
                  <c:v>0.0014</c:v>
                </c:pt>
                <c:pt idx="1498">
                  <c:v>0.0032</c:v>
                </c:pt>
                <c:pt idx="1499">
                  <c:v>0.0073</c:v>
                </c:pt>
                <c:pt idx="1500">
                  <c:v>0.011</c:v>
                </c:pt>
                <c:pt idx="1501">
                  <c:v>0.0129</c:v>
                </c:pt>
                <c:pt idx="1502">
                  <c:v>0.0144</c:v>
                </c:pt>
                <c:pt idx="1503">
                  <c:v>0.0155</c:v>
                </c:pt>
                <c:pt idx="1504">
                  <c:v>0.0156</c:v>
                </c:pt>
                <c:pt idx="1505">
                  <c:v>0.0149</c:v>
                </c:pt>
                <c:pt idx="1506">
                  <c:v>0.0138</c:v>
                </c:pt>
                <c:pt idx="1507">
                  <c:v>0.0138</c:v>
                </c:pt>
                <c:pt idx="1508">
                  <c:v>0.01</c:v>
                </c:pt>
                <c:pt idx="1509">
                  <c:v>0.0083</c:v>
                </c:pt>
                <c:pt idx="1510">
                  <c:v>0.0051</c:v>
                </c:pt>
                <c:pt idx="1511">
                  <c:v>0.0034</c:v>
                </c:pt>
                <c:pt idx="1512">
                  <c:v>0.0009</c:v>
                </c:pt>
                <c:pt idx="1513">
                  <c:v>0.0026</c:v>
                </c:pt>
                <c:pt idx="1514">
                  <c:v>0.0043</c:v>
                </c:pt>
                <c:pt idx="1515">
                  <c:v>0.0043</c:v>
                </c:pt>
                <c:pt idx="1516">
                  <c:v>0.0055</c:v>
                </c:pt>
                <c:pt idx="1517">
                  <c:v>0.005</c:v>
                </c:pt>
                <c:pt idx="1518">
                  <c:v>0.0055</c:v>
                </c:pt>
                <c:pt idx="1519">
                  <c:v>0.0059</c:v>
                </c:pt>
                <c:pt idx="1520">
                  <c:v>0.0072</c:v>
                </c:pt>
                <c:pt idx="1521">
                  <c:v>0.0055</c:v>
                </c:pt>
                <c:pt idx="1522">
                  <c:v>0.0055</c:v>
                </c:pt>
                <c:pt idx="1523">
                  <c:v>0.0056</c:v>
                </c:pt>
                <c:pt idx="1524">
                  <c:v>0.0039</c:v>
                </c:pt>
                <c:pt idx="1525">
                  <c:v>0.0028</c:v>
                </c:pt>
                <c:pt idx="1526">
                  <c:v>0.0022</c:v>
                </c:pt>
                <c:pt idx="1527">
                  <c:v>0.0006</c:v>
                </c:pt>
                <c:pt idx="1528">
                  <c:v>0.0006</c:v>
                </c:pt>
                <c:pt idx="1529">
                  <c:v>0.0004</c:v>
                </c:pt>
                <c:pt idx="1530">
                  <c:v>0.0006</c:v>
                </c:pt>
                <c:pt idx="1531">
                  <c:v>0.0016</c:v>
                </c:pt>
                <c:pt idx="1532">
                  <c:v>0.0022</c:v>
                </c:pt>
                <c:pt idx="1533">
                  <c:v>0.0027</c:v>
                </c:pt>
                <c:pt idx="1534">
                  <c:v>0.0024</c:v>
                </c:pt>
                <c:pt idx="1535">
                  <c:v>0.0023</c:v>
                </c:pt>
                <c:pt idx="1536">
                  <c:v>0.0032</c:v>
                </c:pt>
                <c:pt idx="1537">
                  <c:v>0.0017</c:v>
                </c:pt>
                <c:pt idx="1538">
                  <c:v>0.003</c:v>
                </c:pt>
                <c:pt idx="1539">
                  <c:v>0.0019</c:v>
                </c:pt>
                <c:pt idx="1540">
                  <c:v>0.0019</c:v>
                </c:pt>
                <c:pt idx="1541">
                  <c:v>0.0016</c:v>
                </c:pt>
                <c:pt idx="1542">
                  <c:v>0.0006</c:v>
                </c:pt>
                <c:pt idx="1543">
                  <c:v>0.0006</c:v>
                </c:pt>
                <c:pt idx="1544">
                  <c:v>0.0006</c:v>
                </c:pt>
                <c:pt idx="1545">
                  <c:v>0.0007</c:v>
                </c:pt>
                <c:pt idx="1546">
                  <c:v>0.0012</c:v>
                </c:pt>
                <c:pt idx="1547">
                  <c:v>0.0014</c:v>
                </c:pt>
                <c:pt idx="1548">
                  <c:v>0.0016</c:v>
                </c:pt>
                <c:pt idx="1549">
                  <c:v>0.0018</c:v>
                </c:pt>
                <c:pt idx="1550">
                  <c:v>0.0029</c:v>
                </c:pt>
                <c:pt idx="1551">
                  <c:v>0.0018</c:v>
                </c:pt>
                <c:pt idx="1552">
                  <c:v>0.0017</c:v>
                </c:pt>
                <c:pt idx="1553">
                  <c:v>0.0018</c:v>
                </c:pt>
                <c:pt idx="1554">
                  <c:v>0.0004</c:v>
                </c:pt>
                <c:pt idx="1555">
                  <c:v>0.0006</c:v>
                </c:pt>
                <c:pt idx="1556">
                  <c:v>0.0002</c:v>
                </c:pt>
                <c:pt idx="1557">
                  <c:v>0.0002</c:v>
                </c:pt>
                <c:pt idx="1558">
                  <c:v>0.0001</c:v>
                </c:pt>
                <c:pt idx="1559">
                  <c:v>0.0003</c:v>
                </c:pt>
                <c:pt idx="1560">
                  <c:v>0.0012</c:v>
                </c:pt>
                <c:pt idx="1561">
                  <c:v>0.0009</c:v>
                </c:pt>
                <c:pt idx="1562">
                  <c:v>0.0009</c:v>
                </c:pt>
                <c:pt idx="1563">
                  <c:v>0.0019</c:v>
                </c:pt>
                <c:pt idx="1564">
                  <c:v>0.0011</c:v>
                </c:pt>
                <c:pt idx="1565">
                  <c:v>0.0009</c:v>
                </c:pt>
                <c:pt idx="1566">
                  <c:v>0.0006</c:v>
                </c:pt>
                <c:pt idx="1567">
                  <c:v>0.0012</c:v>
                </c:pt>
                <c:pt idx="1568">
                  <c:v>0.0014</c:v>
                </c:pt>
                <c:pt idx="1569">
                  <c:v>0.0006</c:v>
                </c:pt>
                <c:pt idx="1570">
                  <c:v>0.0001</c:v>
                </c:pt>
                <c:pt idx="1571">
                  <c:v>0.0005</c:v>
                </c:pt>
                <c:pt idx="1572">
                  <c:v>0.0004</c:v>
                </c:pt>
                <c:pt idx="1573">
                  <c:v>0.0004</c:v>
                </c:pt>
                <c:pt idx="1574">
                  <c:v>0.0002</c:v>
                </c:pt>
                <c:pt idx="1575">
                  <c:v>0.0001</c:v>
                </c:pt>
                <c:pt idx="1576">
                  <c:v>0.0001</c:v>
                </c:pt>
                <c:pt idx="1577">
                  <c:v>0.0002</c:v>
                </c:pt>
                <c:pt idx="1578">
                  <c:v>0.0007</c:v>
                </c:pt>
                <c:pt idx="1579">
                  <c:v>0.0013</c:v>
                </c:pt>
                <c:pt idx="1580">
                  <c:v>0.0014</c:v>
                </c:pt>
                <c:pt idx="1581">
                  <c:v>0.001</c:v>
                </c:pt>
                <c:pt idx="1582">
                  <c:v>0.0005</c:v>
                </c:pt>
                <c:pt idx="1583">
                  <c:v>0.0005</c:v>
                </c:pt>
                <c:pt idx="1584">
                  <c:v>0.0003</c:v>
                </c:pt>
                <c:pt idx="1585">
                  <c:v>0.0001</c:v>
                </c:pt>
                <c:pt idx="1586">
                  <c:v>0.0002</c:v>
                </c:pt>
                <c:pt idx="1587">
                  <c:v>0.0002</c:v>
                </c:pt>
                <c:pt idx="1588">
                  <c:v>0.0002</c:v>
                </c:pt>
                <c:pt idx="1589">
                  <c:v>0.0001</c:v>
                </c:pt>
                <c:pt idx="1590">
                  <c:v>0.0002</c:v>
                </c:pt>
                <c:pt idx="1591">
                  <c:v>0.0002</c:v>
                </c:pt>
                <c:pt idx="1592">
                  <c:v>0.0001</c:v>
                </c:pt>
                <c:pt idx="1593">
                  <c:v>0.0001</c:v>
                </c:pt>
                <c:pt idx="1594">
                  <c:v>0.0001</c:v>
                </c:pt>
                <c:pt idx="1595">
                  <c:v>0.0006</c:v>
                </c:pt>
                <c:pt idx="1596">
                  <c:v>0.0001</c:v>
                </c:pt>
                <c:pt idx="1597">
                  <c:v>0.0004</c:v>
                </c:pt>
                <c:pt idx="1598">
                  <c:v>0.0004</c:v>
                </c:pt>
                <c:pt idx="1599">
                  <c:v>0.0003</c:v>
                </c:pt>
                <c:pt idx="1600">
                  <c:v>0.0004</c:v>
                </c:pt>
                <c:pt idx="1601">
                  <c:v>0.0004</c:v>
                </c:pt>
                <c:pt idx="1602">
                  <c:v>0.0006</c:v>
                </c:pt>
                <c:pt idx="1603">
                  <c:v>0.0005</c:v>
                </c:pt>
                <c:pt idx="1604">
                  <c:v>0.0006</c:v>
                </c:pt>
                <c:pt idx="1605">
                  <c:v>0.0003</c:v>
                </c:pt>
                <c:pt idx="1606">
                  <c:v>0.0007</c:v>
                </c:pt>
                <c:pt idx="1607">
                  <c:v>0.0006</c:v>
                </c:pt>
                <c:pt idx="1608">
                  <c:v>0.0004</c:v>
                </c:pt>
                <c:pt idx="1609">
                  <c:v>0.0003</c:v>
                </c:pt>
                <c:pt idx="1610">
                  <c:v>0.0005</c:v>
                </c:pt>
                <c:pt idx="1611">
                  <c:v>0.0002</c:v>
                </c:pt>
                <c:pt idx="1612">
                  <c:v>0.0004</c:v>
                </c:pt>
                <c:pt idx="1613">
                  <c:v>0.0003</c:v>
                </c:pt>
                <c:pt idx="1614">
                  <c:v>0.0011</c:v>
                </c:pt>
                <c:pt idx="1615">
                  <c:v>0.0007</c:v>
                </c:pt>
                <c:pt idx="1616">
                  <c:v>0.0007</c:v>
                </c:pt>
                <c:pt idx="1617">
                  <c:v>0.0005</c:v>
                </c:pt>
                <c:pt idx="1618">
                  <c:v>0.0006</c:v>
                </c:pt>
                <c:pt idx="1619">
                  <c:v>0.0004</c:v>
                </c:pt>
                <c:pt idx="1620">
                  <c:v>0.0004</c:v>
                </c:pt>
                <c:pt idx="1621">
                  <c:v>0.0004</c:v>
                </c:pt>
                <c:pt idx="1622">
                  <c:v>0.0002</c:v>
                </c:pt>
                <c:pt idx="1623">
                  <c:v>0.0003</c:v>
                </c:pt>
                <c:pt idx="1624">
                  <c:v>0.0003</c:v>
                </c:pt>
                <c:pt idx="1625">
                  <c:v>0.0003</c:v>
                </c:pt>
                <c:pt idx="1626">
                  <c:v>0.0002</c:v>
                </c:pt>
                <c:pt idx="1627">
                  <c:v>0.0006</c:v>
                </c:pt>
                <c:pt idx="1628">
                  <c:v>0.0001</c:v>
                </c:pt>
                <c:pt idx="1629">
                  <c:v>0.0007</c:v>
                </c:pt>
                <c:pt idx="1630">
                  <c:v>0.0004</c:v>
                </c:pt>
                <c:pt idx="1631">
                  <c:v>0.0004</c:v>
                </c:pt>
                <c:pt idx="1632">
                  <c:v>0.0005</c:v>
                </c:pt>
                <c:pt idx="1633">
                  <c:v>0.0001</c:v>
                </c:pt>
                <c:pt idx="1634">
                  <c:v>0.0001</c:v>
                </c:pt>
                <c:pt idx="1635">
                  <c:v>0.0007</c:v>
                </c:pt>
                <c:pt idx="1636">
                  <c:v>0.001</c:v>
                </c:pt>
                <c:pt idx="1637">
                  <c:v>0.0003</c:v>
                </c:pt>
                <c:pt idx="1638">
                  <c:v>0.0002</c:v>
                </c:pt>
                <c:pt idx="1639">
                  <c:v>0.0005</c:v>
                </c:pt>
                <c:pt idx="1640">
                  <c:v>0.0003</c:v>
                </c:pt>
                <c:pt idx="1641">
                  <c:v>0.0002</c:v>
                </c:pt>
                <c:pt idx="1642">
                  <c:v>0.0006</c:v>
                </c:pt>
                <c:pt idx="1643">
                  <c:v>0.0007</c:v>
                </c:pt>
                <c:pt idx="1644">
                  <c:v>0.0008</c:v>
                </c:pt>
                <c:pt idx="1645">
                  <c:v>0.0002</c:v>
                </c:pt>
                <c:pt idx="1646">
                  <c:v>0.0002</c:v>
                </c:pt>
                <c:pt idx="1647">
                  <c:v>0.0006</c:v>
                </c:pt>
                <c:pt idx="1648">
                  <c:v>0.0007</c:v>
                </c:pt>
                <c:pt idx="1649">
                  <c:v>0.0003</c:v>
                </c:pt>
                <c:pt idx="1650">
                  <c:v>0.0006</c:v>
                </c:pt>
                <c:pt idx="1651">
                  <c:v>0.0002</c:v>
                </c:pt>
                <c:pt idx="1652">
                  <c:v>0.0001</c:v>
                </c:pt>
                <c:pt idx="1653">
                  <c:v>0.0004</c:v>
                </c:pt>
                <c:pt idx="1654">
                  <c:v>0.0003</c:v>
                </c:pt>
                <c:pt idx="1655">
                  <c:v>0.0002</c:v>
                </c:pt>
                <c:pt idx="1656">
                  <c:v>0.0003</c:v>
                </c:pt>
                <c:pt idx="1657">
                  <c:v>0.0006</c:v>
                </c:pt>
                <c:pt idx="1658">
                  <c:v>0.0001</c:v>
                </c:pt>
                <c:pt idx="1659">
                  <c:v>0.0006</c:v>
                </c:pt>
                <c:pt idx="1660">
                  <c:v>0.0004</c:v>
                </c:pt>
                <c:pt idx="1661">
                  <c:v>0.0009</c:v>
                </c:pt>
                <c:pt idx="1662">
                  <c:v>0.0002</c:v>
                </c:pt>
                <c:pt idx="1663">
                  <c:v>0.0005</c:v>
                </c:pt>
                <c:pt idx="1664">
                  <c:v>0.0004</c:v>
                </c:pt>
                <c:pt idx="1665">
                  <c:v>0.0002</c:v>
                </c:pt>
                <c:pt idx="1666">
                  <c:v>0.0003</c:v>
                </c:pt>
                <c:pt idx="1667">
                  <c:v>0.0006</c:v>
                </c:pt>
                <c:pt idx="1668">
                  <c:v>0.0005</c:v>
                </c:pt>
                <c:pt idx="1669">
                  <c:v>0.0007</c:v>
                </c:pt>
                <c:pt idx="1670">
                  <c:v>0.0007</c:v>
                </c:pt>
                <c:pt idx="1671">
                  <c:v>0.0001</c:v>
                </c:pt>
                <c:pt idx="1672">
                  <c:v>0.0005</c:v>
                </c:pt>
                <c:pt idx="1673">
                  <c:v>0.0001</c:v>
                </c:pt>
                <c:pt idx="1674">
                  <c:v>0.0001</c:v>
                </c:pt>
                <c:pt idx="1675">
                  <c:v>0.0013</c:v>
                </c:pt>
                <c:pt idx="1676">
                  <c:v>0.0007</c:v>
                </c:pt>
                <c:pt idx="1677">
                  <c:v>0.0007</c:v>
                </c:pt>
                <c:pt idx="1678">
                  <c:v>0.0005</c:v>
                </c:pt>
                <c:pt idx="1679">
                  <c:v>0.0007</c:v>
                </c:pt>
                <c:pt idx="1680">
                  <c:v>0.0002</c:v>
                </c:pt>
                <c:pt idx="1681">
                  <c:v>0.0002</c:v>
                </c:pt>
                <c:pt idx="1682">
                  <c:v>0.0007</c:v>
                </c:pt>
                <c:pt idx="1683">
                  <c:v>0.0006</c:v>
                </c:pt>
                <c:pt idx="1684">
                  <c:v>0.0011</c:v>
                </c:pt>
                <c:pt idx="1685">
                  <c:v>0.0002</c:v>
                </c:pt>
                <c:pt idx="1686">
                  <c:v>0.0005</c:v>
                </c:pt>
                <c:pt idx="1687">
                  <c:v>0.0005</c:v>
                </c:pt>
                <c:pt idx="1688">
                  <c:v>0.0009</c:v>
                </c:pt>
                <c:pt idx="1689">
                  <c:v>0.0003</c:v>
                </c:pt>
                <c:pt idx="1690">
                  <c:v>0.0001</c:v>
                </c:pt>
                <c:pt idx="1691">
                  <c:v>0.0003</c:v>
                </c:pt>
                <c:pt idx="1692">
                  <c:v>0.0001</c:v>
                </c:pt>
                <c:pt idx="1693">
                  <c:v>0.0008</c:v>
                </c:pt>
                <c:pt idx="1694">
                  <c:v>0.001</c:v>
                </c:pt>
                <c:pt idx="1695">
                  <c:v>0.0004</c:v>
                </c:pt>
                <c:pt idx="1696">
                  <c:v>0.0004</c:v>
                </c:pt>
                <c:pt idx="1697">
                  <c:v>0.0004</c:v>
                </c:pt>
                <c:pt idx="1698">
                  <c:v>0.0002</c:v>
                </c:pt>
                <c:pt idx="1699">
                  <c:v>0.0006</c:v>
                </c:pt>
                <c:pt idx="1700">
                  <c:v>0.0008</c:v>
                </c:pt>
                <c:pt idx="1701">
                  <c:v>0.0001</c:v>
                </c:pt>
                <c:pt idx="1702">
                  <c:v>0.0008</c:v>
                </c:pt>
                <c:pt idx="1703">
                  <c:v>0.0004</c:v>
                </c:pt>
                <c:pt idx="1704">
                  <c:v>0.0011</c:v>
                </c:pt>
                <c:pt idx="1705">
                  <c:v>0.0002</c:v>
                </c:pt>
                <c:pt idx="1706">
                  <c:v>0.001</c:v>
                </c:pt>
                <c:pt idx="1707">
                  <c:v>0.0006</c:v>
                </c:pt>
                <c:pt idx="1708">
                  <c:v>0.0009</c:v>
                </c:pt>
                <c:pt idx="1709">
                  <c:v>0.0002</c:v>
                </c:pt>
                <c:pt idx="1710">
                  <c:v>0.0003</c:v>
                </c:pt>
                <c:pt idx="1711">
                  <c:v>0.0004</c:v>
                </c:pt>
                <c:pt idx="1712">
                  <c:v>0.0004</c:v>
                </c:pt>
                <c:pt idx="1713">
                  <c:v>0.0012</c:v>
                </c:pt>
                <c:pt idx="1714">
                  <c:v>0.0008</c:v>
                </c:pt>
                <c:pt idx="1715">
                  <c:v>0.0001</c:v>
                </c:pt>
                <c:pt idx="1716">
                  <c:v>0.0001</c:v>
                </c:pt>
                <c:pt idx="1717">
                  <c:v>0.0009</c:v>
                </c:pt>
                <c:pt idx="1718">
                  <c:v>0.0011</c:v>
                </c:pt>
                <c:pt idx="1719">
                  <c:v>0.0005</c:v>
                </c:pt>
                <c:pt idx="1720">
                  <c:v>0.0006</c:v>
                </c:pt>
                <c:pt idx="1721">
                  <c:v>0.0004</c:v>
                </c:pt>
                <c:pt idx="1722">
                  <c:v>0.0002</c:v>
                </c:pt>
                <c:pt idx="1723">
                  <c:v>0.0002</c:v>
                </c:pt>
                <c:pt idx="1724">
                  <c:v>0.0002</c:v>
                </c:pt>
                <c:pt idx="1725">
                  <c:v>0.0008</c:v>
                </c:pt>
                <c:pt idx="1726">
                  <c:v>0.0002</c:v>
                </c:pt>
                <c:pt idx="1727">
                  <c:v>0.0002</c:v>
                </c:pt>
                <c:pt idx="1728">
                  <c:v>0.0005</c:v>
                </c:pt>
                <c:pt idx="1729">
                  <c:v>0.0011</c:v>
                </c:pt>
                <c:pt idx="1730">
                  <c:v>0.0006</c:v>
                </c:pt>
                <c:pt idx="1731">
                  <c:v>0.0007</c:v>
                </c:pt>
                <c:pt idx="1732">
                  <c:v>0.0008</c:v>
                </c:pt>
                <c:pt idx="1733">
                  <c:v>0.0005</c:v>
                </c:pt>
                <c:pt idx="1734">
                  <c:v>0.0004</c:v>
                </c:pt>
                <c:pt idx="1735">
                  <c:v>0.0003</c:v>
                </c:pt>
                <c:pt idx="1736">
                  <c:v>0.0004</c:v>
                </c:pt>
                <c:pt idx="1737">
                  <c:v>0.0005</c:v>
                </c:pt>
                <c:pt idx="1738">
                  <c:v>0.0005</c:v>
                </c:pt>
                <c:pt idx="1739">
                  <c:v>0.0006</c:v>
                </c:pt>
                <c:pt idx="1740">
                  <c:v>0.0001</c:v>
                </c:pt>
                <c:pt idx="1741">
                  <c:v>0.0007</c:v>
                </c:pt>
                <c:pt idx="1742">
                  <c:v>0.0004</c:v>
                </c:pt>
                <c:pt idx="1743">
                  <c:v>0.0006</c:v>
                </c:pt>
                <c:pt idx="1744">
                  <c:v>0.0005</c:v>
                </c:pt>
                <c:pt idx="1745">
                  <c:v>0.0002</c:v>
                </c:pt>
                <c:pt idx="1746">
                  <c:v>0.0005</c:v>
                </c:pt>
                <c:pt idx="1747">
                  <c:v>0.0003</c:v>
                </c:pt>
                <c:pt idx="1748">
                  <c:v>0.0003</c:v>
                </c:pt>
                <c:pt idx="1749">
                  <c:v>0.0001</c:v>
                </c:pt>
                <c:pt idx="1750">
                  <c:v>0.0008</c:v>
                </c:pt>
                <c:pt idx="1751">
                  <c:v>0.0003</c:v>
                </c:pt>
                <c:pt idx="1752">
                  <c:v>0.0002</c:v>
                </c:pt>
                <c:pt idx="1753">
                  <c:v>0.0007</c:v>
                </c:pt>
                <c:pt idx="1754">
                  <c:v>0.0008</c:v>
                </c:pt>
                <c:pt idx="1755">
                  <c:v>0.0008</c:v>
                </c:pt>
                <c:pt idx="1756">
                  <c:v>0.0002</c:v>
                </c:pt>
                <c:pt idx="1757">
                  <c:v>0.001</c:v>
                </c:pt>
                <c:pt idx="1758">
                  <c:v>0.0009</c:v>
                </c:pt>
                <c:pt idx="1759">
                  <c:v>0.0004</c:v>
                </c:pt>
                <c:pt idx="1760">
                  <c:v>0.0011</c:v>
                </c:pt>
                <c:pt idx="1761">
                  <c:v>0.0011</c:v>
                </c:pt>
                <c:pt idx="1762">
                  <c:v>0.0006</c:v>
                </c:pt>
                <c:pt idx="1763">
                  <c:v>0.0003</c:v>
                </c:pt>
                <c:pt idx="1764">
                  <c:v>0.0003</c:v>
                </c:pt>
                <c:pt idx="1765">
                  <c:v>0.0</c:v>
                </c:pt>
                <c:pt idx="1766">
                  <c:v>0.0001</c:v>
                </c:pt>
                <c:pt idx="1767">
                  <c:v>0.0003</c:v>
                </c:pt>
                <c:pt idx="1768">
                  <c:v>0.0011</c:v>
                </c:pt>
                <c:pt idx="1769">
                  <c:v>0.0005</c:v>
                </c:pt>
                <c:pt idx="1770">
                  <c:v>0.0003</c:v>
                </c:pt>
                <c:pt idx="1771">
                  <c:v>0.0001</c:v>
                </c:pt>
                <c:pt idx="1772">
                  <c:v>0.0005</c:v>
                </c:pt>
                <c:pt idx="1773">
                  <c:v>0.0002</c:v>
                </c:pt>
                <c:pt idx="1774">
                  <c:v>0.001</c:v>
                </c:pt>
                <c:pt idx="1775">
                  <c:v>0.001</c:v>
                </c:pt>
                <c:pt idx="1776">
                  <c:v>0.0004</c:v>
                </c:pt>
                <c:pt idx="1777">
                  <c:v>0.0003</c:v>
                </c:pt>
                <c:pt idx="1778">
                  <c:v>0.0002</c:v>
                </c:pt>
                <c:pt idx="1779">
                  <c:v>0.0002</c:v>
                </c:pt>
                <c:pt idx="1780">
                  <c:v>0.0002</c:v>
                </c:pt>
                <c:pt idx="1781">
                  <c:v>0.0004</c:v>
                </c:pt>
                <c:pt idx="1782">
                  <c:v>0.0001</c:v>
                </c:pt>
                <c:pt idx="1783">
                  <c:v>0.0002</c:v>
                </c:pt>
                <c:pt idx="1784">
                  <c:v>0.0006</c:v>
                </c:pt>
                <c:pt idx="1785">
                  <c:v>0.0002</c:v>
                </c:pt>
                <c:pt idx="1786">
                  <c:v>0.0001</c:v>
                </c:pt>
                <c:pt idx="1787">
                  <c:v>0.0006</c:v>
                </c:pt>
                <c:pt idx="1788">
                  <c:v>0.0003</c:v>
                </c:pt>
                <c:pt idx="1789">
                  <c:v>0.0002</c:v>
                </c:pt>
                <c:pt idx="1790">
                  <c:v>0.0002</c:v>
                </c:pt>
                <c:pt idx="1791">
                  <c:v>0.0011</c:v>
                </c:pt>
                <c:pt idx="1792">
                  <c:v>0.0003</c:v>
                </c:pt>
                <c:pt idx="1793">
                  <c:v>0.0002</c:v>
                </c:pt>
                <c:pt idx="1794">
                  <c:v>0.0009</c:v>
                </c:pt>
                <c:pt idx="1795">
                  <c:v>0.0006</c:v>
                </c:pt>
                <c:pt idx="1796">
                  <c:v>0.0006</c:v>
                </c:pt>
                <c:pt idx="1797">
                  <c:v>0.0004</c:v>
                </c:pt>
                <c:pt idx="1798">
                  <c:v>0.0004</c:v>
                </c:pt>
                <c:pt idx="1799">
                  <c:v>0.0007</c:v>
                </c:pt>
                <c:pt idx="1800">
                  <c:v>0.0005</c:v>
                </c:pt>
                <c:pt idx="1801">
                  <c:v>0.0005</c:v>
                </c:pt>
                <c:pt idx="1802">
                  <c:v>0.0005</c:v>
                </c:pt>
                <c:pt idx="1803">
                  <c:v>0.0008</c:v>
                </c:pt>
                <c:pt idx="1804">
                  <c:v>0.0002</c:v>
                </c:pt>
                <c:pt idx="1805">
                  <c:v>0.001</c:v>
                </c:pt>
                <c:pt idx="1806">
                  <c:v>0.0007</c:v>
                </c:pt>
                <c:pt idx="1807">
                  <c:v>0.0004</c:v>
                </c:pt>
                <c:pt idx="1808">
                  <c:v>0.0002</c:v>
                </c:pt>
                <c:pt idx="1809">
                  <c:v>0.0003</c:v>
                </c:pt>
                <c:pt idx="1810">
                  <c:v>0.0011</c:v>
                </c:pt>
                <c:pt idx="1811">
                  <c:v>0.0006</c:v>
                </c:pt>
                <c:pt idx="1812">
                  <c:v>0.0004</c:v>
                </c:pt>
                <c:pt idx="1813">
                  <c:v>0.0002</c:v>
                </c:pt>
                <c:pt idx="1814">
                  <c:v>0.0003</c:v>
                </c:pt>
                <c:pt idx="1815">
                  <c:v>0.0002</c:v>
                </c:pt>
                <c:pt idx="1816">
                  <c:v>0.0002</c:v>
                </c:pt>
                <c:pt idx="1817">
                  <c:v>0.0007</c:v>
                </c:pt>
                <c:pt idx="1818">
                  <c:v>0.0002</c:v>
                </c:pt>
                <c:pt idx="1819">
                  <c:v>0.0005</c:v>
                </c:pt>
                <c:pt idx="1820">
                  <c:v>0.0002</c:v>
                </c:pt>
                <c:pt idx="1821">
                  <c:v>0.0002</c:v>
                </c:pt>
                <c:pt idx="1822">
                  <c:v>0.0003</c:v>
                </c:pt>
                <c:pt idx="1823">
                  <c:v>0.0002</c:v>
                </c:pt>
                <c:pt idx="1824">
                  <c:v>0.0004</c:v>
                </c:pt>
                <c:pt idx="1825">
                  <c:v>0.0006</c:v>
                </c:pt>
                <c:pt idx="1826">
                  <c:v>0.0003</c:v>
                </c:pt>
                <c:pt idx="1827">
                  <c:v>0.0002</c:v>
                </c:pt>
                <c:pt idx="1828">
                  <c:v>0.0002</c:v>
                </c:pt>
                <c:pt idx="1829">
                  <c:v>0.0004</c:v>
                </c:pt>
                <c:pt idx="1830">
                  <c:v>0.0003</c:v>
                </c:pt>
                <c:pt idx="1831">
                  <c:v>0.0005</c:v>
                </c:pt>
                <c:pt idx="1832">
                  <c:v>0.0004</c:v>
                </c:pt>
                <c:pt idx="1833">
                  <c:v>0.0005</c:v>
                </c:pt>
                <c:pt idx="1834">
                  <c:v>0.0005</c:v>
                </c:pt>
                <c:pt idx="1835">
                  <c:v>0.0005</c:v>
                </c:pt>
                <c:pt idx="1836">
                  <c:v>0.0006</c:v>
                </c:pt>
                <c:pt idx="1837">
                  <c:v>0.0012</c:v>
                </c:pt>
                <c:pt idx="1838">
                  <c:v>0.0006</c:v>
                </c:pt>
                <c:pt idx="1839">
                  <c:v>0.0001</c:v>
                </c:pt>
                <c:pt idx="1840">
                  <c:v>0.0003</c:v>
                </c:pt>
                <c:pt idx="1841">
                  <c:v>0.0003</c:v>
                </c:pt>
                <c:pt idx="1842">
                  <c:v>0.0005</c:v>
                </c:pt>
                <c:pt idx="1843">
                  <c:v>0.0009</c:v>
                </c:pt>
                <c:pt idx="1844">
                  <c:v>0.0009</c:v>
                </c:pt>
                <c:pt idx="1845">
                  <c:v>0.0007</c:v>
                </c:pt>
                <c:pt idx="1846">
                  <c:v>0.0008</c:v>
                </c:pt>
                <c:pt idx="1847">
                  <c:v>0.0004</c:v>
                </c:pt>
                <c:pt idx="1848">
                  <c:v>0.0003</c:v>
                </c:pt>
                <c:pt idx="1849">
                  <c:v>0.0001</c:v>
                </c:pt>
                <c:pt idx="1850">
                  <c:v>0.0001</c:v>
                </c:pt>
                <c:pt idx="1851">
                  <c:v>0.0001</c:v>
                </c:pt>
                <c:pt idx="1852">
                  <c:v>0.0016</c:v>
                </c:pt>
                <c:pt idx="1853">
                  <c:v>0.0011</c:v>
                </c:pt>
                <c:pt idx="1854">
                  <c:v>0.0002</c:v>
                </c:pt>
                <c:pt idx="1855">
                  <c:v>0.0002</c:v>
                </c:pt>
                <c:pt idx="1856">
                  <c:v>0.0011</c:v>
                </c:pt>
                <c:pt idx="1857">
                  <c:v>0.0004</c:v>
                </c:pt>
                <c:pt idx="1858">
                  <c:v>0.0005</c:v>
                </c:pt>
                <c:pt idx="1859">
                  <c:v>0.0005</c:v>
                </c:pt>
                <c:pt idx="1860">
                  <c:v>0.0002</c:v>
                </c:pt>
                <c:pt idx="1861">
                  <c:v>0.0003</c:v>
                </c:pt>
                <c:pt idx="1862">
                  <c:v>0.0003</c:v>
                </c:pt>
                <c:pt idx="1863">
                  <c:v>0.0005</c:v>
                </c:pt>
                <c:pt idx="1864">
                  <c:v>0.0005</c:v>
                </c:pt>
                <c:pt idx="1865">
                  <c:v>0.0002</c:v>
                </c:pt>
                <c:pt idx="1866">
                  <c:v>0.0002</c:v>
                </c:pt>
                <c:pt idx="1867">
                  <c:v>0.0002</c:v>
                </c:pt>
                <c:pt idx="1868">
                  <c:v>0.0003</c:v>
                </c:pt>
                <c:pt idx="1869">
                  <c:v>0.0008</c:v>
                </c:pt>
                <c:pt idx="1870">
                  <c:v>0.0003</c:v>
                </c:pt>
                <c:pt idx="1871">
                  <c:v>0.0008</c:v>
                </c:pt>
                <c:pt idx="1872">
                  <c:v>0.0006</c:v>
                </c:pt>
                <c:pt idx="1873">
                  <c:v>0.0008</c:v>
                </c:pt>
                <c:pt idx="1874">
                  <c:v>0.0008</c:v>
                </c:pt>
                <c:pt idx="1875">
                  <c:v>0.0005</c:v>
                </c:pt>
                <c:pt idx="1876">
                  <c:v>0.0004</c:v>
                </c:pt>
                <c:pt idx="1877">
                  <c:v>0.0004</c:v>
                </c:pt>
                <c:pt idx="1878">
                  <c:v>0.0005</c:v>
                </c:pt>
                <c:pt idx="1879">
                  <c:v>0.0001</c:v>
                </c:pt>
              </c:numCache>
            </c:numRef>
          </c:val>
          <c:smooth val="0"/>
        </c:ser>
        <c:ser>
          <c:idx val="2"/>
          <c:order val="2"/>
          <c:tx>
            <c:v>KP_KI</c:v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KP_KI!$C$2:$C$1804</c:f>
              <c:numCache>
                <c:formatCode>General</c:formatCode>
                <c:ptCount val="1803"/>
                <c:pt idx="0">
                  <c:v>0.0</c:v>
                </c:pt>
                <c:pt idx="1">
                  <c:v>0.438</c:v>
                </c:pt>
                <c:pt idx="2">
                  <c:v>0.876</c:v>
                </c:pt>
                <c:pt idx="3">
                  <c:v>0.876</c:v>
                </c:pt>
                <c:pt idx="4">
                  <c:v>1.314</c:v>
                </c:pt>
                <c:pt idx="5">
                  <c:v>1.752</c:v>
                </c:pt>
                <c:pt idx="6">
                  <c:v>2.19</c:v>
                </c:pt>
                <c:pt idx="7">
                  <c:v>2.19</c:v>
                </c:pt>
                <c:pt idx="8">
                  <c:v>2.628</c:v>
                </c:pt>
                <c:pt idx="9">
                  <c:v>3.066</c:v>
                </c:pt>
                <c:pt idx="10">
                  <c:v>3.066</c:v>
                </c:pt>
                <c:pt idx="11">
                  <c:v>3.504</c:v>
                </c:pt>
                <c:pt idx="12">
                  <c:v>3.942</c:v>
                </c:pt>
                <c:pt idx="13">
                  <c:v>3.942</c:v>
                </c:pt>
                <c:pt idx="14">
                  <c:v>4.38</c:v>
                </c:pt>
                <c:pt idx="15">
                  <c:v>4.818</c:v>
                </c:pt>
                <c:pt idx="16">
                  <c:v>5.256</c:v>
                </c:pt>
                <c:pt idx="17">
                  <c:v>5.256</c:v>
                </c:pt>
                <c:pt idx="18">
                  <c:v>5.694</c:v>
                </c:pt>
                <c:pt idx="19">
                  <c:v>6.132</c:v>
                </c:pt>
                <c:pt idx="20">
                  <c:v>6.132</c:v>
                </c:pt>
                <c:pt idx="21">
                  <c:v>6.57</c:v>
                </c:pt>
                <c:pt idx="22">
                  <c:v>6.7858</c:v>
                </c:pt>
                <c:pt idx="23">
                  <c:v>6.7858</c:v>
                </c:pt>
                <c:pt idx="24">
                  <c:v>4.869</c:v>
                </c:pt>
                <c:pt idx="25">
                  <c:v>3.1902</c:v>
                </c:pt>
                <c:pt idx="26">
                  <c:v>1.6864</c:v>
                </c:pt>
                <c:pt idx="27">
                  <c:v>0.4785</c:v>
                </c:pt>
                <c:pt idx="28">
                  <c:v>0.6105</c:v>
                </c:pt>
                <c:pt idx="29">
                  <c:v>1.237</c:v>
                </c:pt>
                <c:pt idx="30">
                  <c:v>1.237</c:v>
                </c:pt>
                <c:pt idx="31">
                  <c:v>1.6115</c:v>
                </c:pt>
                <c:pt idx="32">
                  <c:v>1.763</c:v>
                </c:pt>
                <c:pt idx="33">
                  <c:v>1.763</c:v>
                </c:pt>
                <c:pt idx="34">
                  <c:v>1.7239</c:v>
                </c:pt>
                <c:pt idx="35">
                  <c:v>1.5631</c:v>
                </c:pt>
                <c:pt idx="36">
                  <c:v>1.3228</c:v>
                </c:pt>
                <c:pt idx="37">
                  <c:v>1.057</c:v>
                </c:pt>
                <c:pt idx="38">
                  <c:v>0.803</c:v>
                </c:pt>
                <c:pt idx="39">
                  <c:v>0.6264</c:v>
                </c:pt>
                <c:pt idx="40">
                  <c:v>0.5344</c:v>
                </c:pt>
                <c:pt idx="41">
                  <c:v>0.5175</c:v>
                </c:pt>
                <c:pt idx="42">
                  <c:v>0.6195</c:v>
                </c:pt>
                <c:pt idx="43">
                  <c:v>0.6624</c:v>
                </c:pt>
                <c:pt idx="44">
                  <c:v>0.6624</c:v>
                </c:pt>
                <c:pt idx="45">
                  <c:v>0.6962</c:v>
                </c:pt>
                <c:pt idx="46">
                  <c:v>0.7614</c:v>
                </c:pt>
                <c:pt idx="47">
                  <c:v>0.7353</c:v>
                </c:pt>
                <c:pt idx="48">
                  <c:v>0.7827</c:v>
                </c:pt>
                <c:pt idx="49">
                  <c:v>0.7827</c:v>
                </c:pt>
                <c:pt idx="50">
                  <c:v>0.7816</c:v>
                </c:pt>
                <c:pt idx="51">
                  <c:v>0.7792</c:v>
                </c:pt>
                <c:pt idx="52">
                  <c:v>0.834</c:v>
                </c:pt>
                <c:pt idx="53">
                  <c:v>0.834</c:v>
                </c:pt>
                <c:pt idx="54">
                  <c:v>0.8701</c:v>
                </c:pt>
                <c:pt idx="55">
                  <c:v>0.8701</c:v>
                </c:pt>
                <c:pt idx="56">
                  <c:v>0.9114</c:v>
                </c:pt>
                <c:pt idx="57">
                  <c:v>0.9551</c:v>
                </c:pt>
                <c:pt idx="58">
                  <c:v>1.0383</c:v>
                </c:pt>
                <c:pt idx="59">
                  <c:v>1.0383</c:v>
                </c:pt>
                <c:pt idx="60">
                  <c:v>1.0549</c:v>
                </c:pt>
                <c:pt idx="61">
                  <c:v>1.0833</c:v>
                </c:pt>
                <c:pt idx="62">
                  <c:v>1.0833</c:v>
                </c:pt>
                <c:pt idx="63">
                  <c:v>1.1157</c:v>
                </c:pt>
                <c:pt idx="64">
                  <c:v>1.1418</c:v>
                </c:pt>
                <c:pt idx="65">
                  <c:v>1.1611</c:v>
                </c:pt>
                <c:pt idx="66">
                  <c:v>1.2411</c:v>
                </c:pt>
                <c:pt idx="67">
                  <c:v>1.2411</c:v>
                </c:pt>
                <c:pt idx="68">
                  <c:v>1.2598</c:v>
                </c:pt>
                <c:pt idx="69">
                  <c:v>1.2615</c:v>
                </c:pt>
                <c:pt idx="70">
                  <c:v>1.2963</c:v>
                </c:pt>
                <c:pt idx="71">
                  <c:v>1.3649</c:v>
                </c:pt>
                <c:pt idx="72">
                  <c:v>1.3649</c:v>
                </c:pt>
                <c:pt idx="73">
                  <c:v>1.4067</c:v>
                </c:pt>
                <c:pt idx="74">
                  <c:v>1.438</c:v>
                </c:pt>
                <c:pt idx="75">
                  <c:v>1.438</c:v>
                </c:pt>
                <c:pt idx="76">
                  <c:v>1.4993</c:v>
                </c:pt>
                <c:pt idx="77">
                  <c:v>1.4996</c:v>
                </c:pt>
                <c:pt idx="78">
                  <c:v>1.5637</c:v>
                </c:pt>
                <c:pt idx="79">
                  <c:v>1.5637</c:v>
                </c:pt>
                <c:pt idx="80">
                  <c:v>1.6038</c:v>
                </c:pt>
                <c:pt idx="81">
                  <c:v>1.6393</c:v>
                </c:pt>
                <c:pt idx="82">
                  <c:v>1.7061</c:v>
                </c:pt>
                <c:pt idx="83">
                  <c:v>1.7502</c:v>
                </c:pt>
                <c:pt idx="84">
                  <c:v>1.775</c:v>
                </c:pt>
                <c:pt idx="85">
                  <c:v>1.8074</c:v>
                </c:pt>
                <c:pt idx="86">
                  <c:v>1.8584</c:v>
                </c:pt>
                <c:pt idx="87">
                  <c:v>1.8584</c:v>
                </c:pt>
                <c:pt idx="88">
                  <c:v>1.928</c:v>
                </c:pt>
                <c:pt idx="89">
                  <c:v>1.9911</c:v>
                </c:pt>
                <c:pt idx="90">
                  <c:v>2.0702</c:v>
                </c:pt>
                <c:pt idx="91">
                  <c:v>2.1022</c:v>
                </c:pt>
                <c:pt idx="92">
                  <c:v>2.1022</c:v>
                </c:pt>
                <c:pt idx="93">
                  <c:v>2.1532</c:v>
                </c:pt>
                <c:pt idx="94">
                  <c:v>2.2124</c:v>
                </c:pt>
                <c:pt idx="95">
                  <c:v>2.2811</c:v>
                </c:pt>
                <c:pt idx="96">
                  <c:v>2.3237</c:v>
                </c:pt>
                <c:pt idx="97">
                  <c:v>2.3685</c:v>
                </c:pt>
                <c:pt idx="98">
                  <c:v>2.4322</c:v>
                </c:pt>
                <c:pt idx="99">
                  <c:v>2.4322</c:v>
                </c:pt>
                <c:pt idx="100">
                  <c:v>2.469</c:v>
                </c:pt>
                <c:pt idx="101">
                  <c:v>2.5418</c:v>
                </c:pt>
                <c:pt idx="102">
                  <c:v>2.6114</c:v>
                </c:pt>
                <c:pt idx="103">
                  <c:v>2.6114</c:v>
                </c:pt>
                <c:pt idx="104">
                  <c:v>2.7294</c:v>
                </c:pt>
                <c:pt idx="105">
                  <c:v>2.7294</c:v>
                </c:pt>
                <c:pt idx="106">
                  <c:v>2.8143</c:v>
                </c:pt>
                <c:pt idx="107">
                  <c:v>2.8876</c:v>
                </c:pt>
                <c:pt idx="108">
                  <c:v>2.9382</c:v>
                </c:pt>
                <c:pt idx="109">
                  <c:v>3.022</c:v>
                </c:pt>
                <c:pt idx="110">
                  <c:v>3.0699</c:v>
                </c:pt>
                <c:pt idx="111">
                  <c:v>3.1546</c:v>
                </c:pt>
                <c:pt idx="112">
                  <c:v>3.208</c:v>
                </c:pt>
                <c:pt idx="113">
                  <c:v>3.3022</c:v>
                </c:pt>
                <c:pt idx="114">
                  <c:v>3.3367</c:v>
                </c:pt>
                <c:pt idx="115">
                  <c:v>3.4708</c:v>
                </c:pt>
                <c:pt idx="116">
                  <c:v>3.4708</c:v>
                </c:pt>
                <c:pt idx="117">
                  <c:v>3.5592</c:v>
                </c:pt>
                <c:pt idx="118">
                  <c:v>3.6026</c:v>
                </c:pt>
                <c:pt idx="119">
                  <c:v>3.686</c:v>
                </c:pt>
                <c:pt idx="120">
                  <c:v>3.7333</c:v>
                </c:pt>
                <c:pt idx="121">
                  <c:v>3.7333</c:v>
                </c:pt>
                <c:pt idx="122">
                  <c:v>3.8118</c:v>
                </c:pt>
                <c:pt idx="123">
                  <c:v>3.863</c:v>
                </c:pt>
                <c:pt idx="124">
                  <c:v>3.9378</c:v>
                </c:pt>
                <c:pt idx="125">
                  <c:v>3.9926</c:v>
                </c:pt>
                <c:pt idx="126">
                  <c:v>4.0647</c:v>
                </c:pt>
                <c:pt idx="127">
                  <c:v>4.0647</c:v>
                </c:pt>
                <c:pt idx="128">
                  <c:v>4.1202</c:v>
                </c:pt>
                <c:pt idx="129">
                  <c:v>4.1901</c:v>
                </c:pt>
                <c:pt idx="130">
                  <c:v>4.2476</c:v>
                </c:pt>
                <c:pt idx="131">
                  <c:v>4.3143</c:v>
                </c:pt>
                <c:pt idx="132">
                  <c:v>4.3143</c:v>
                </c:pt>
                <c:pt idx="133">
                  <c:v>4.3743</c:v>
                </c:pt>
                <c:pt idx="134">
                  <c:v>4.4381</c:v>
                </c:pt>
                <c:pt idx="135">
                  <c:v>4.4381</c:v>
                </c:pt>
                <c:pt idx="136">
                  <c:v>4.4998</c:v>
                </c:pt>
                <c:pt idx="137">
                  <c:v>4.5622</c:v>
                </c:pt>
                <c:pt idx="138">
                  <c:v>4.6242</c:v>
                </c:pt>
                <c:pt idx="139">
                  <c:v>4.6862</c:v>
                </c:pt>
                <c:pt idx="140">
                  <c:v>4.7481</c:v>
                </c:pt>
                <c:pt idx="141">
                  <c:v>4.8099</c:v>
                </c:pt>
                <c:pt idx="142">
                  <c:v>4.8716</c:v>
                </c:pt>
                <c:pt idx="143">
                  <c:v>4.9331</c:v>
                </c:pt>
                <c:pt idx="144">
                  <c:v>4.9946</c:v>
                </c:pt>
                <c:pt idx="145">
                  <c:v>5.0559</c:v>
                </c:pt>
                <c:pt idx="146">
                  <c:v>5.0559</c:v>
                </c:pt>
                <c:pt idx="147">
                  <c:v>5.1962</c:v>
                </c:pt>
                <c:pt idx="148">
                  <c:v>5.3532</c:v>
                </c:pt>
                <c:pt idx="149">
                  <c:v>5.5097</c:v>
                </c:pt>
                <c:pt idx="150">
                  <c:v>5.666</c:v>
                </c:pt>
                <c:pt idx="151">
                  <c:v>5.666</c:v>
                </c:pt>
                <c:pt idx="152">
                  <c:v>5.822</c:v>
                </c:pt>
                <c:pt idx="153">
                  <c:v>5.9776</c:v>
                </c:pt>
                <c:pt idx="154">
                  <c:v>6.1329</c:v>
                </c:pt>
                <c:pt idx="155">
                  <c:v>6.288</c:v>
                </c:pt>
                <c:pt idx="156">
                  <c:v>6.4429</c:v>
                </c:pt>
                <c:pt idx="157">
                  <c:v>6.4429</c:v>
                </c:pt>
                <c:pt idx="158">
                  <c:v>6.5975</c:v>
                </c:pt>
                <c:pt idx="159">
                  <c:v>6.7517</c:v>
                </c:pt>
                <c:pt idx="160">
                  <c:v>6.9056</c:v>
                </c:pt>
                <c:pt idx="161">
                  <c:v>7.0594</c:v>
                </c:pt>
                <c:pt idx="162">
                  <c:v>7.2128</c:v>
                </c:pt>
                <c:pt idx="163">
                  <c:v>7.366</c:v>
                </c:pt>
                <c:pt idx="164">
                  <c:v>7.519</c:v>
                </c:pt>
                <c:pt idx="165">
                  <c:v>7.6718</c:v>
                </c:pt>
                <c:pt idx="166">
                  <c:v>7.8243</c:v>
                </c:pt>
                <c:pt idx="167">
                  <c:v>7.9766</c:v>
                </c:pt>
                <c:pt idx="168">
                  <c:v>7.9766</c:v>
                </c:pt>
                <c:pt idx="169">
                  <c:v>8.129</c:v>
                </c:pt>
                <c:pt idx="170">
                  <c:v>8.2808</c:v>
                </c:pt>
                <c:pt idx="171">
                  <c:v>8.5835</c:v>
                </c:pt>
                <c:pt idx="172">
                  <c:v>8.734400000000001</c:v>
                </c:pt>
                <c:pt idx="173">
                  <c:v>8.8855</c:v>
                </c:pt>
                <c:pt idx="174">
                  <c:v>8.8855</c:v>
                </c:pt>
                <c:pt idx="175">
                  <c:v>9.0367</c:v>
                </c:pt>
                <c:pt idx="176">
                  <c:v>9.1873</c:v>
                </c:pt>
                <c:pt idx="177">
                  <c:v>9.3378</c:v>
                </c:pt>
                <c:pt idx="178">
                  <c:v>9.3378</c:v>
                </c:pt>
                <c:pt idx="179">
                  <c:v>9.4209</c:v>
                </c:pt>
                <c:pt idx="180">
                  <c:v>9.4748</c:v>
                </c:pt>
                <c:pt idx="181">
                  <c:v>9.528700000000001</c:v>
                </c:pt>
                <c:pt idx="182">
                  <c:v>9.5832</c:v>
                </c:pt>
                <c:pt idx="183">
                  <c:v>9.5872</c:v>
                </c:pt>
                <c:pt idx="184">
                  <c:v>9.5872</c:v>
                </c:pt>
                <c:pt idx="185">
                  <c:v>9.6188</c:v>
                </c:pt>
                <c:pt idx="186">
                  <c:v>9.6727</c:v>
                </c:pt>
                <c:pt idx="187">
                  <c:v>9.7266</c:v>
                </c:pt>
                <c:pt idx="188">
                  <c:v>9.7266</c:v>
                </c:pt>
                <c:pt idx="189">
                  <c:v>9.7805</c:v>
                </c:pt>
                <c:pt idx="190">
                  <c:v>9.8339</c:v>
                </c:pt>
                <c:pt idx="191">
                  <c:v>9.8867</c:v>
                </c:pt>
                <c:pt idx="192">
                  <c:v>9.8867</c:v>
                </c:pt>
                <c:pt idx="193">
                  <c:v>9.9398</c:v>
                </c:pt>
                <c:pt idx="194">
                  <c:v>9.9924</c:v>
                </c:pt>
                <c:pt idx="195">
                  <c:v>9.9924</c:v>
                </c:pt>
                <c:pt idx="196">
                  <c:v>10.0453</c:v>
                </c:pt>
                <c:pt idx="197">
                  <c:v>10.0978</c:v>
                </c:pt>
                <c:pt idx="198">
                  <c:v>10.0978</c:v>
                </c:pt>
                <c:pt idx="199">
                  <c:v>10.1506</c:v>
                </c:pt>
                <c:pt idx="200">
                  <c:v>10.203</c:v>
                </c:pt>
                <c:pt idx="201">
                  <c:v>10.2552</c:v>
                </c:pt>
                <c:pt idx="202">
                  <c:v>10.3074</c:v>
                </c:pt>
                <c:pt idx="203">
                  <c:v>10.3074</c:v>
                </c:pt>
                <c:pt idx="204">
                  <c:v>10.3598</c:v>
                </c:pt>
                <c:pt idx="205">
                  <c:v>10.4118</c:v>
                </c:pt>
                <c:pt idx="206">
                  <c:v>10.4118</c:v>
                </c:pt>
                <c:pt idx="207">
                  <c:v>10.4639</c:v>
                </c:pt>
                <c:pt idx="208">
                  <c:v>10.5158</c:v>
                </c:pt>
                <c:pt idx="209">
                  <c:v>10.5158</c:v>
                </c:pt>
                <c:pt idx="210">
                  <c:v>10.5676</c:v>
                </c:pt>
                <c:pt idx="211">
                  <c:v>10.6192</c:v>
                </c:pt>
                <c:pt idx="212">
                  <c:v>10.6192</c:v>
                </c:pt>
                <c:pt idx="213">
                  <c:v>10.6707</c:v>
                </c:pt>
                <c:pt idx="214">
                  <c:v>10.722</c:v>
                </c:pt>
                <c:pt idx="215">
                  <c:v>10.773</c:v>
                </c:pt>
                <c:pt idx="216">
                  <c:v>10.773</c:v>
                </c:pt>
                <c:pt idx="217">
                  <c:v>10.8239</c:v>
                </c:pt>
                <c:pt idx="218">
                  <c:v>10.9248</c:v>
                </c:pt>
                <c:pt idx="219">
                  <c:v>10.9751</c:v>
                </c:pt>
                <c:pt idx="220">
                  <c:v>11.0251</c:v>
                </c:pt>
                <c:pt idx="221">
                  <c:v>11.0251</c:v>
                </c:pt>
                <c:pt idx="222">
                  <c:v>11.0746</c:v>
                </c:pt>
                <c:pt idx="223">
                  <c:v>11.1237</c:v>
                </c:pt>
                <c:pt idx="224">
                  <c:v>11.1726</c:v>
                </c:pt>
                <c:pt idx="225">
                  <c:v>11.2212</c:v>
                </c:pt>
                <c:pt idx="226">
                  <c:v>11.297</c:v>
                </c:pt>
                <c:pt idx="227">
                  <c:v>11.2683</c:v>
                </c:pt>
                <c:pt idx="228">
                  <c:v>11.2683</c:v>
                </c:pt>
                <c:pt idx="229">
                  <c:v>11.0872</c:v>
                </c:pt>
                <c:pt idx="230">
                  <c:v>11.4331</c:v>
                </c:pt>
                <c:pt idx="231">
                  <c:v>11.4331</c:v>
                </c:pt>
                <c:pt idx="232">
                  <c:v>11.6036</c:v>
                </c:pt>
                <c:pt idx="233">
                  <c:v>11.3314</c:v>
                </c:pt>
                <c:pt idx="234">
                  <c:v>11.3314</c:v>
                </c:pt>
                <c:pt idx="235">
                  <c:v>11.7516</c:v>
                </c:pt>
                <c:pt idx="236">
                  <c:v>11.3664</c:v>
                </c:pt>
                <c:pt idx="237">
                  <c:v>11.8416</c:v>
                </c:pt>
                <c:pt idx="238">
                  <c:v>11.4417</c:v>
                </c:pt>
                <c:pt idx="239">
                  <c:v>11.9073</c:v>
                </c:pt>
                <c:pt idx="240">
                  <c:v>11.5382</c:v>
                </c:pt>
                <c:pt idx="241">
                  <c:v>11.5382</c:v>
                </c:pt>
                <c:pt idx="242">
                  <c:v>11.8852</c:v>
                </c:pt>
                <c:pt idx="243">
                  <c:v>11.7904</c:v>
                </c:pt>
                <c:pt idx="244">
                  <c:v>11.9405</c:v>
                </c:pt>
                <c:pt idx="245">
                  <c:v>11.7338</c:v>
                </c:pt>
                <c:pt idx="246">
                  <c:v>11.7338</c:v>
                </c:pt>
                <c:pt idx="247">
                  <c:v>12.1065</c:v>
                </c:pt>
                <c:pt idx="248">
                  <c:v>11.9036</c:v>
                </c:pt>
                <c:pt idx="249">
                  <c:v>11.9036</c:v>
                </c:pt>
                <c:pt idx="250">
                  <c:v>12.2026</c:v>
                </c:pt>
                <c:pt idx="251">
                  <c:v>11.8637</c:v>
                </c:pt>
                <c:pt idx="252">
                  <c:v>12.1234</c:v>
                </c:pt>
                <c:pt idx="253">
                  <c:v>12.1579</c:v>
                </c:pt>
                <c:pt idx="254">
                  <c:v>12.2342</c:v>
                </c:pt>
                <c:pt idx="255">
                  <c:v>12.2342</c:v>
                </c:pt>
                <c:pt idx="256">
                  <c:v>12.0884</c:v>
                </c:pt>
                <c:pt idx="257">
                  <c:v>12.3602</c:v>
                </c:pt>
                <c:pt idx="258">
                  <c:v>12.2012</c:v>
                </c:pt>
                <c:pt idx="259">
                  <c:v>12.2634</c:v>
                </c:pt>
                <c:pt idx="260">
                  <c:v>12.2634</c:v>
                </c:pt>
                <c:pt idx="261">
                  <c:v>12.4909</c:v>
                </c:pt>
                <c:pt idx="262">
                  <c:v>12.3458</c:v>
                </c:pt>
                <c:pt idx="263">
                  <c:v>12.5572</c:v>
                </c:pt>
                <c:pt idx="264">
                  <c:v>12.3137</c:v>
                </c:pt>
                <c:pt idx="265">
                  <c:v>12.6665</c:v>
                </c:pt>
                <c:pt idx="266">
                  <c:v>12.4479</c:v>
                </c:pt>
                <c:pt idx="267">
                  <c:v>12.7248</c:v>
                </c:pt>
                <c:pt idx="268">
                  <c:v>12.4908</c:v>
                </c:pt>
                <c:pt idx="269">
                  <c:v>12.7128</c:v>
                </c:pt>
                <c:pt idx="270">
                  <c:v>12.7128</c:v>
                </c:pt>
                <c:pt idx="271">
                  <c:v>12.5107</c:v>
                </c:pt>
                <c:pt idx="272">
                  <c:v>12.7729</c:v>
                </c:pt>
                <c:pt idx="273">
                  <c:v>12.6867</c:v>
                </c:pt>
                <c:pt idx="274">
                  <c:v>12.7551</c:v>
                </c:pt>
                <c:pt idx="275">
                  <c:v>12.7968</c:v>
                </c:pt>
                <c:pt idx="276">
                  <c:v>12.8377</c:v>
                </c:pt>
                <c:pt idx="277">
                  <c:v>12.8377</c:v>
                </c:pt>
                <c:pt idx="278">
                  <c:v>12.831</c:v>
                </c:pt>
                <c:pt idx="279">
                  <c:v>12.8602</c:v>
                </c:pt>
                <c:pt idx="280">
                  <c:v>12.8602</c:v>
                </c:pt>
                <c:pt idx="281">
                  <c:v>13.0644</c:v>
                </c:pt>
                <c:pt idx="282">
                  <c:v>12.8493</c:v>
                </c:pt>
                <c:pt idx="283">
                  <c:v>12.8493</c:v>
                </c:pt>
                <c:pt idx="284">
                  <c:v>13.1059</c:v>
                </c:pt>
                <c:pt idx="285">
                  <c:v>12.9524</c:v>
                </c:pt>
                <c:pt idx="286">
                  <c:v>13.1848</c:v>
                </c:pt>
                <c:pt idx="287">
                  <c:v>12.965</c:v>
                </c:pt>
                <c:pt idx="288">
                  <c:v>13.1527</c:v>
                </c:pt>
                <c:pt idx="289">
                  <c:v>13.1527</c:v>
                </c:pt>
                <c:pt idx="290">
                  <c:v>13.1222</c:v>
                </c:pt>
                <c:pt idx="291">
                  <c:v>13.5552</c:v>
                </c:pt>
                <c:pt idx="292">
                  <c:v>13.437</c:v>
                </c:pt>
                <c:pt idx="293">
                  <c:v>13.6318</c:v>
                </c:pt>
                <c:pt idx="294">
                  <c:v>13.5405</c:v>
                </c:pt>
                <c:pt idx="295">
                  <c:v>13.7155</c:v>
                </c:pt>
                <c:pt idx="296">
                  <c:v>13.5981</c:v>
                </c:pt>
                <c:pt idx="297">
                  <c:v>13.8204</c:v>
                </c:pt>
                <c:pt idx="298">
                  <c:v>13.6432</c:v>
                </c:pt>
                <c:pt idx="299">
                  <c:v>13.8625</c:v>
                </c:pt>
                <c:pt idx="300">
                  <c:v>13.7902</c:v>
                </c:pt>
                <c:pt idx="301">
                  <c:v>13.9587</c:v>
                </c:pt>
                <c:pt idx="302">
                  <c:v>13.8258</c:v>
                </c:pt>
                <c:pt idx="303">
                  <c:v>14.0261</c:v>
                </c:pt>
                <c:pt idx="304">
                  <c:v>14.0261</c:v>
                </c:pt>
                <c:pt idx="305">
                  <c:v>13.8993</c:v>
                </c:pt>
                <c:pt idx="306">
                  <c:v>14.0775</c:v>
                </c:pt>
                <c:pt idx="307">
                  <c:v>13.9377</c:v>
                </c:pt>
                <c:pt idx="308">
                  <c:v>14.1714</c:v>
                </c:pt>
                <c:pt idx="309">
                  <c:v>14.0505</c:v>
                </c:pt>
                <c:pt idx="310">
                  <c:v>14.216</c:v>
                </c:pt>
                <c:pt idx="311">
                  <c:v>14.216</c:v>
                </c:pt>
                <c:pt idx="312">
                  <c:v>14.0654</c:v>
                </c:pt>
                <c:pt idx="313">
                  <c:v>14.3854</c:v>
                </c:pt>
                <c:pt idx="314">
                  <c:v>14.1959</c:v>
                </c:pt>
                <c:pt idx="315">
                  <c:v>14.1959</c:v>
                </c:pt>
                <c:pt idx="316">
                  <c:v>14.2425</c:v>
                </c:pt>
                <c:pt idx="317">
                  <c:v>14.2425</c:v>
                </c:pt>
                <c:pt idx="318">
                  <c:v>14.4398</c:v>
                </c:pt>
                <c:pt idx="319">
                  <c:v>14.3084</c:v>
                </c:pt>
                <c:pt idx="320">
                  <c:v>14.4463</c:v>
                </c:pt>
                <c:pt idx="321">
                  <c:v>14.2885</c:v>
                </c:pt>
                <c:pt idx="322">
                  <c:v>14.5775</c:v>
                </c:pt>
                <c:pt idx="323">
                  <c:v>14.4528</c:v>
                </c:pt>
                <c:pt idx="324">
                  <c:v>14.6202</c:v>
                </c:pt>
                <c:pt idx="325">
                  <c:v>14.4576</c:v>
                </c:pt>
                <c:pt idx="326">
                  <c:v>14.6406</c:v>
                </c:pt>
                <c:pt idx="327">
                  <c:v>14.6406</c:v>
                </c:pt>
                <c:pt idx="328">
                  <c:v>14.5563</c:v>
                </c:pt>
                <c:pt idx="329">
                  <c:v>14.6789</c:v>
                </c:pt>
                <c:pt idx="330">
                  <c:v>14.4401</c:v>
                </c:pt>
                <c:pt idx="331">
                  <c:v>14.6208</c:v>
                </c:pt>
                <c:pt idx="332">
                  <c:v>14.452</c:v>
                </c:pt>
                <c:pt idx="333">
                  <c:v>14.452</c:v>
                </c:pt>
                <c:pt idx="334">
                  <c:v>14.6222</c:v>
                </c:pt>
                <c:pt idx="335">
                  <c:v>14.3578</c:v>
                </c:pt>
                <c:pt idx="336">
                  <c:v>14.539</c:v>
                </c:pt>
                <c:pt idx="337">
                  <c:v>14.5222</c:v>
                </c:pt>
                <c:pt idx="338">
                  <c:v>14.6719</c:v>
                </c:pt>
                <c:pt idx="339">
                  <c:v>14.3308</c:v>
                </c:pt>
                <c:pt idx="340">
                  <c:v>14.3308</c:v>
                </c:pt>
                <c:pt idx="341">
                  <c:v>14.6239</c:v>
                </c:pt>
                <c:pt idx="342">
                  <c:v>14.2203</c:v>
                </c:pt>
                <c:pt idx="343">
                  <c:v>14.5585</c:v>
                </c:pt>
                <c:pt idx="344">
                  <c:v>14.2971</c:v>
                </c:pt>
                <c:pt idx="345">
                  <c:v>14.4742</c:v>
                </c:pt>
                <c:pt idx="346">
                  <c:v>14.233</c:v>
                </c:pt>
                <c:pt idx="347">
                  <c:v>14.4184</c:v>
                </c:pt>
                <c:pt idx="348">
                  <c:v>14.1564</c:v>
                </c:pt>
                <c:pt idx="349">
                  <c:v>14.1564</c:v>
                </c:pt>
                <c:pt idx="350">
                  <c:v>14.3973</c:v>
                </c:pt>
                <c:pt idx="351">
                  <c:v>13.9952</c:v>
                </c:pt>
                <c:pt idx="352">
                  <c:v>14.3086</c:v>
                </c:pt>
                <c:pt idx="353">
                  <c:v>14.066</c:v>
                </c:pt>
                <c:pt idx="354">
                  <c:v>14.0084</c:v>
                </c:pt>
                <c:pt idx="355">
                  <c:v>14.0084</c:v>
                </c:pt>
                <c:pt idx="356">
                  <c:v>14.2691</c:v>
                </c:pt>
                <c:pt idx="357">
                  <c:v>13.8212</c:v>
                </c:pt>
                <c:pt idx="358">
                  <c:v>14.3313</c:v>
                </c:pt>
                <c:pt idx="359">
                  <c:v>14.0224</c:v>
                </c:pt>
                <c:pt idx="360">
                  <c:v>14.3606</c:v>
                </c:pt>
                <c:pt idx="361">
                  <c:v>14.3606</c:v>
                </c:pt>
                <c:pt idx="362">
                  <c:v>13.8209</c:v>
                </c:pt>
                <c:pt idx="363">
                  <c:v>14.3917</c:v>
                </c:pt>
                <c:pt idx="364">
                  <c:v>13.6976</c:v>
                </c:pt>
                <c:pt idx="365">
                  <c:v>13.6976</c:v>
                </c:pt>
                <c:pt idx="366">
                  <c:v>13.6071</c:v>
                </c:pt>
                <c:pt idx="367">
                  <c:v>13.5788</c:v>
                </c:pt>
                <c:pt idx="368">
                  <c:v>13.1253</c:v>
                </c:pt>
                <c:pt idx="369">
                  <c:v>13.1253</c:v>
                </c:pt>
                <c:pt idx="370">
                  <c:v>13.0967</c:v>
                </c:pt>
                <c:pt idx="371">
                  <c:v>13.1475</c:v>
                </c:pt>
                <c:pt idx="372">
                  <c:v>13.1087</c:v>
                </c:pt>
                <c:pt idx="373">
                  <c:v>13.1087</c:v>
                </c:pt>
                <c:pt idx="374">
                  <c:v>12.6971</c:v>
                </c:pt>
                <c:pt idx="375">
                  <c:v>12.5538</c:v>
                </c:pt>
                <c:pt idx="376">
                  <c:v>12.544</c:v>
                </c:pt>
                <c:pt idx="377">
                  <c:v>12.272</c:v>
                </c:pt>
                <c:pt idx="378">
                  <c:v>12.272</c:v>
                </c:pt>
                <c:pt idx="379">
                  <c:v>12.4137</c:v>
                </c:pt>
                <c:pt idx="380">
                  <c:v>12.4623</c:v>
                </c:pt>
                <c:pt idx="381">
                  <c:v>12.2403</c:v>
                </c:pt>
                <c:pt idx="382">
                  <c:v>12.4032</c:v>
                </c:pt>
                <c:pt idx="383">
                  <c:v>12.4032</c:v>
                </c:pt>
                <c:pt idx="384">
                  <c:v>12.173</c:v>
                </c:pt>
                <c:pt idx="385">
                  <c:v>12.1102</c:v>
                </c:pt>
                <c:pt idx="386">
                  <c:v>12.1102</c:v>
                </c:pt>
                <c:pt idx="387">
                  <c:v>12.3186</c:v>
                </c:pt>
                <c:pt idx="388">
                  <c:v>12.3186</c:v>
                </c:pt>
                <c:pt idx="389">
                  <c:v>12.1777</c:v>
                </c:pt>
                <c:pt idx="390">
                  <c:v>12.3309</c:v>
                </c:pt>
                <c:pt idx="391">
                  <c:v>12.1514</c:v>
                </c:pt>
                <c:pt idx="392">
                  <c:v>12.3521</c:v>
                </c:pt>
                <c:pt idx="393">
                  <c:v>12.3521</c:v>
                </c:pt>
                <c:pt idx="394">
                  <c:v>12.1765</c:v>
                </c:pt>
                <c:pt idx="395">
                  <c:v>12.3965</c:v>
                </c:pt>
                <c:pt idx="396">
                  <c:v>12.3965</c:v>
                </c:pt>
                <c:pt idx="397">
                  <c:v>12.0665</c:v>
                </c:pt>
                <c:pt idx="398">
                  <c:v>12.3051</c:v>
                </c:pt>
                <c:pt idx="399">
                  <c:v>12.3051</c:v>
                </c:pt>
                <c:pt idx="400">
                  <c:v>11.7324</c:v>
                </c:pt>
                <c:pt idx="401">
                  <c:v>11.173</c:v>
                </c:pt>
                <c:pt idx="402">
                  <c:v>11.2245</c:v>
                </c:pt>
                <c:pt idx="403">
                  <c:v>11.2245</c:v>
                </c:pt>
                <c:pt idx="404">
                  <c:v>11.239</c:v>
                </c:pt>
                <c:pt idx="405">
                  <c:v>11.239</c:v>
                </c:pt>
                <c:pt idx="406">
                  <c:v>11.3374</c:v>
                </c:pt>
                <c:pt idx="407">
                  <c:v>10.5841</c:v>
                </c:pt>
                <c:pt idx="408">
                  <c:v>10.5556</c:v>
                </c:pt>
                <c:pt idx="409">
                  <c:v>10.5556</c:v>
                </c:pt>
                <c:pt idx="410">
                  <c:v>10.2804</c:v>
                </c:pt>
                <c:pt idx="411">
                  <c:v>10.1781</c:v>
                </c:pt>
                <c:pt idx="412">
                  <c:v>10.0959</c:v>
                </c:pt>
                <c:pt idx="413">
                  <c:v>10.0959</c:v>
                </c:pt>
                <c:pt idx="414">
                  <c:v>10.0684</c:v>
                </c:pt>
                <c:pt idx="415">
                  <c:v>10.0318</c:v>
                </c:pt>
                <c:pt idx="416">
                  <c:v>9.988200000000001</c:v>
                </c:pt>
                <c:pt idx="417">
                  <c:v>9.988200000000001</c:v>
                </c:pt>
                <c:pt idx="418">
                  <c:v>9.944100000000001</c:v>
                </c:pt>
                <c:pt idx="419">
                  <c:v>9.9093</c:v>
                </c:pt>
                <c:pt idx="420">
                  <c:v>9.9093</c:v>
                </c:pt>
                <c:pt idx="421">
                  <c:v>9.8897</c:v>
                </c:pt>
                <c:pt idx="422">
                  <c:v>9.8853</c:v>
                </c:pt>
                <c:pt idx="423">
                  <c:v>9.8954</c:v>
                </c:pt>
                <c:pt idx="424">
                  <c:v>9.9054</c:v>
                </c:pt>
                <c:pt idx="425">
                  <c:v>9.9765</c:v>
                </c:pt>
                <c:pt idx="426">
                  <c:v>10.0228</c:v>
                </c:pt>
                <c:pt idx="427">
                  <c:v>10.0704</c:v>
                </c:pt>
                <c:pt idx="428">
                  <c:v>10.118</c:v>
                </c:pt>
                <c:pt idx="429">
                  <c:v>10.118</c:v>
                </c:pt>
                <c:pt idx="430">
                  <c:v>10.1651</c:v>
                </c:pt>
                <c:pt idx="431">
                  <c:v>10.1651</c:v>
                </c:pt>
                <c:pt idx="432">
                  <c:v>10.2119</c:v>
                </c:pt>
                <c:pt idx="433">
                  <c:v>10.2591</c:v>
                </c:pt>
                <c:pt idx="434">
                  <c:v>10.2591</c:v>
                </c:pt>
                <c:pt idx="435">
                  <c:v>10.3078</c:v>
                </c:pt>
                <c:pt idx="436">
                  <c:v>10.3591</c:v>
                </c:pt>
                <c:pt idx="437">
                  <c:v>10.414</c:v>
                </c:pt>
                <c:pt idx="438">
                  <c:v>10.414</c:v>
                </c:pt>
                <c:pt idx="439">
                  <c:v>10.4919</c:v>
                </c:pt>
                <c:pt idx="440">
                  <c:v>10.593</c:v>
                </c:pt>
                <c:pt idx="441">
                  <c:v>10.593</c:v>
                </c:pt>
                <c:pt idx="442">
                  <c:v>10.8385</c:v>
                </c:pt>
                <c:pt idx="443">
                  <c:v>10.9787</c:v>
                </c:pt>
                <c:pt idx="444">
                  <c:v>10.9787</c:v>
                </c:pt>
                <c:pt idx="445">
                  <c:v>11.2411</c:v>
                </c:pt>
                <c:pt idx="446">
                  <c:v>11.2411</c:v>
                </c:pt>
                <c:pt idx="447">
                  <c:v>11.2936</c:v>
                </c:pt>
                <c:pt idx="448">
                  <c:v>11.2908</c:v>
                </c:pt>
                <c:pt idx="449">
                  <c:v>11.3078</c:v>
                </c:pt>
                <c:pt idx="450">
                  <c:v>11.3421</c:v>
                </c:pt>
                <c:pt idx="451">
                  <c:v>11.3421</c:v>
                </c:pt>
                <c:pt idx="452">
                  <c:v>11.3748</c:v>
                </c:pt>
                <c:pt idx="453">
                  <c:v>11.4092</c:v>
                </c:pt>
                <c:pt idx="454">
                  <c:v>11.4092</c:v>
                </c:pt>
                <c:pt idx="455">
                  <c:v>11.4466</c:v>
                </c:pt>
                <c:pt idx="456">
                  <c:v>11.4871</c:v>
                </c:pt>
                <c:pt idx="457">
                  <c:v>11.5298</c:v>
                </c:pt>
                <c:pt idx="458">
                  <c:v>11.5298</c:v>
                </c:pt>
                <c:pt idx="459">
                  <c:v>11.5735</c:v>
                </c:pt>
                <c:pt idx="460">
                  <c:v>11.5735</c:v>
                </c:pt>
                <c:pt idx="461">
                  <c:v>11.7648</c:v>
                </c:pt>
                <c:pt idx="462">
                  <c:v>11.4513</c:v>
                </c:pt>
                <c:pt idx="463">
                  <c:v>11.4513</c:v>
                </c:pt>
                <c:pt idx="464">
                  <c:v>11.6728</c:v>
                </c:pt>
                <c:pt idx="465">
                  <c:v>11.7609</c:v>
                </c:pt>
                <c:pt idx="466">
                  <c:v>11.7609</c:v>
                </c:pt>
                <c:pt idx="467">
                  <c:v>11.6575</c:v>
                </c:pt>
                <c:pt idx="468">
                  <c:v>11.9452</c:v>
                </c:pt>
                <c:pt idx="469">
                  <c:v>11.5541</c:v>
                </c:pt>
                <c:pt idx="470">
                  <c:v>12.0002</c:v>
                </c:pt>
                <c:pt idx="471">
                  <c:v>12.0002</c:v>
                </c:pt>
                <c:pt idx="472">
                  <c:v>11.7709</c:v>
                </c:pt>
                <c:pt idx="473">
                  <c:v>12.0043</c:v>
                </c:pt>
                <c:pt idx="474">
                  <c:v>11.8196</c:v>
                </c:pt>
                <c:pt idx="475">
                  <c:v>11.9485</c:v>
                </c:pt>
                <c:pt idx="476">
                  <c:v>12.0863</c:v>
                </c:pt>
                <c:pt idx="477">
                  <c:v>12.1233</c:v>
                </c:pt>
                <c:pt idx="478">
                  <c:v>12.1233</c:v>
                </c:pt>
                <c:pt idx="479">
                  <c:v>12.2514</c:v>
                </c:pt>
                <c:pt idx="480">
                  <c:v>12.0557</c:v>
                </c:pt>
                <c:pt idx="481">
                  <c:v>12.2582</c:v>
                </c:pt>
                <c:pt idx="482">
                  <c:v>12.1182</c:v>
                </c:pt>
                <c:pt idx="483">
                  <c:v>12.1182</c:v>
                </c:pt>
                <c:pt idx="484">
                  <c:v>12.5427</c:v>
                </c:pt>
                <c:pt idx="485">
                  <c:v>12.1551</c:v>
                </c:pt>
                <c:pt idx="486">
                  <c:v>12.6488</c:v>
                </c:pt>
                <c:pt idx="487">
                  <c:v>12.6055</c:v>
                </c:pt>
                <c:pt idx="488">
                  <c:v>12.3727</c:v>
                </c:pt>
                <c:pt idx="489">
                  <c:v>12.3727</c:v>
                </c:pt>
                <c:pt idx="490">
                  <c:v>12.7237</c:v>
                </c:pt>
                <c:pt idx="491">
                  <c:v>12.4231</c:v>
                </c:pt>
                <c:pt idx="492">
                  <c:v>12.8763</c:v>
                </c:pt>
                <c:pt idx="493">
                  <c:v>12.4067</c:v>
                </c:pt>
                <c:pt idx="494">
                  <c:v>12.892</c:v>
                </c:pt>
                <c:pt idx="495">
                  <c:v>12.892</c:v>
                </c:pt>
                <c:pt idx="496">
                  <c:v>12.5429</c:v>
                </c:pt>
                <c:pt idx="497">
                  <c:v>12.9788</c:v>
                </c:pt>
                <c:pt idx="498">
                  <c:v>12.5734</c:v>
                </c:pt>
                <c:pt idx="499">
                  <c:v>12.5734</c:v>
                </c:pt>
                <c:pt idx="500">
                  <c:v>12.7398</c:v>
                </c:pt>
                <c:pt idx="501">
                  <c:v>13.1346</c:v>
                </c:pt>
                <c:pt idx="502">
                  <c:v>13.1346</c:v>
                </c:pt>
                <c:pt idx="503">
                  <c:v>12.7508</c:v>
                </c:pt>
                <c:pt idx="504">
                  <c:v>13.209</c:v>
                </c:pt>
                <c:pt idx="505">
                  <c:v>12.8478</c:v>
                </c:pt>
                <c:pt idx="506">
                  <c:v>13.2613</c:v>
                </c:pt>
                <c:pt idx="507">
                  <c:v>12.9139</c:v>
                </c:pt>
                <c:pt idx="508">
                  <c:v>13.4084</c:v>
                </c:pt>
                <c:pt idx="509">
                  <c:v>12.9482</c:v>
                </c:pt>
                <c:pt idx="510">
                  <c:v>13.46</c:v>
                </c:pt>
                <c:pt idx="511">
                  <c:v>13.46</c:v>
                </c:pt>
                <c:pt idx="512">
                  <c:v>13.067</c:v>
                </c:pt>
                <c:pt idx="513">
                  <c:v>13.0813</c:v>
                </c:pt>
                <c:pt idx="514">
                  <c:v>13.6125</c:v>
                </c:pt>
                <c:pt idx="515">
                  <c:v>13.2337</c:v>
                </c:pt>
                <c:pt idx="516">
                  <c:v>13.2337</c:v>
                </c:pt>
                <c:pt idx="517">
                  <c:v>13.7443</c:v>
                </c:pt>
                <c:pt idx="518">
                  <c:v>13.1885</c:v>
                </c:pt>
                <c:pt idx="519">
                  <c:v>13.6884</c:v>
                </c:pt>
                <c:pt idx="520">
                  <c:v>13.5167</c:v>
                </c:pt>
                <c:pt idx="521">
                  <c:v>13.8063</c:v>
                </c:pt>
                <c:pt idx="522">
                  <c:v>13.8063</c:v>
                </c:pt>
                <c:pt idx="523">
                  <c:v>13.5148</c:v>
                </c:pt>
                <c:pt idx="524">
                  <c:v>13.6762</c:v>
                </c:pt>
                <c:pt idx="525">
                  <c:v>13.5351</c:v>
                </c:pt>
                <c:pt idx="526">
                  <c:v>13.8492</c:v>
                </c:pt>
                <c:pt idx="527">
                  <c:v>13.6547</c:v>
                </c:pt>
                <c:pt idx="528">
                  <c:v>13.6547</c:v>
                </c:pt>
                <c:pt idx="529">
                  <c:v>13.9262</c:v>
                </c:pt>
                <c:pt idx="530">
                  <c:v>13.7208</c:v>
                </c:pt>
                <c:pt idx="531">
                  <c:v>13.9699</c:v>
                </c:pt>
                <c:pt idx="532">
                  <c:v>13.8216</c:v>
                </c:pt>
                <c:pt idx="533">
                  <c:v>13.8216</c:v>
                </c:pt>
                <c:pt idx="534">
                  <c:v>13.8143</c:v>
                </c:pt>
                <c:pt idx="535">
                  <c:v>13.8143</c:v>
                </c:pt>
                <c:pt idx="536">
                  <c:v>14.1199</c:v>
                </c:pt>
                <c:pt idx="537">
                  <c:v>13.9696</c:v>
                </c:pt>
                <c:pt idx="538">
                  <c:v>13.9696</c:v>
                </c:pt>
                <c:pt idx="539">
                  <c:v>14.1459</c:v>
                </c:pt>
                <c:pt idx="540">
                  <c:v>14.0191</c:v>
                </c:pt>
                <c:pt idx="541">
                  <c:v>14.2144</c:v>
                </c:pt>
                <c:pt idx="542">
                  <c:v>14.2144</c:v>
                </c:pt>
                <c:pt idx="543">
                  <c:v>14.0985</c:v>
                </c:pt>
                <c:pt idx="544">
                  <c:v>14.2772</c:v>
                </c:pt>
                <c:pt idx="545">
                  <c:v>14.1888</c:v>
                </c:pt>
                <c:pt idx="546">
                  <c:v>14.356</c:v>
                </c:pt>
                <c:pt idx="547">
                  <c:v>14.356</c:v>
                </c:pt>
                <c:pt idx="548">
                  <c:v>14.246</c:v>
                </c:pt>
                <c:pt idx="549">
                  <c:v>14.4303</c:v>
                </c:pt>
                <c:pt idx="550">
                  <c:v>14.289</c:v>
                </c:pt>
                <c:pt idx="551">
                  <c:v>14.5315</c:v>
                </c:pt>
                <c:pt idx="552">
                  <c:v>14.4034</c:v>
                </c:pt>
                <c:pt idx="553">
                  <c:v>14.5551</c:v>
                </c:pt>
                <c:pt idx="554">
                  <c:v>14.5551</c:v>
                </c:pt>
                <c:pt idx="555">
                  <c:v>14.4529</c:v>
                </c:pt>
                <c:pt idx="556">
                  <c:v>14.6856</c:v>
                </c:pt>
                <c:pt idx="557">
                  <c:v>14.5414</c:v>
                </c:pt>
                <c:pt idx="558">
                  <c:v>14.5414</c:v>
                </c:pt>
                <c:pt idx="559">
                  <c:v>14.5914</c:v>
                </c:pt>
                <c:pt idx="560">
                  <c:v>14.799</c:v>
                </c:pt>
                <c:pt idx="561">
                  <c:v>14.799</c:v>
                </c:pt>
                <c:pt idx="562">
                  <c:v>14.6693</c:v>
                </c:pt>
                <c:pt idx="563">
                  <c:v>14.7803</c:v>
                </c:pt>
                <c:pt idx="564">
                  <c:v>14.6664</c:v>
                </c:pt>
                <c:pt idx="565">
                  <c:v>14.6664</c:v>
                </c:pt>
                <c:pt idx="566">
                  <c:v>14.8475</c:v>
                </c:pt>
                <c:pt idx="567">
                  <c:v>14.6961</c:v>
                </c:pt>
                <c:pt idx="568">
                  <c:v>14.6961</c:v>
                </c:pt>
                <c:pt idx="569">
                  <c:v>14.9513</c:v>
                </c:pt>
                <c:pt idx="570">
                  <c:v>14.8248</c:v>
                </c:pt>
                <c:pt idx="571">
                  <c:v>14.987</c:v>
                </c:pt>
                <c:pt idx="572">
                  <c:v>14.987</c:v>
                </c:pt>
                <c:pt idx="573">
                  <c:v>14.841</c:v>
                </c:pt>
                <c:pt idx="574">
                  <c:v>15.0807</c:v>
                </c:pt>
                <c:pt idx="575">
                  <c:v>14.9575</c:v>
                </c:pt>
                <c:pt idx="576">
                  <c:v>15.107</c:v>
                </c:pt>
                <c:pt idx="577">
                  <c:v>14.9959</c:v>
                </c:pt>
                <c:pt idx="578">
                  <c:v>15.2397</c:v>
                </c:pt>
                <c:pt idx="579">
                  <c:v>15.2397</c:v>
                </c:pt>
                <c:pt idx="580">
                  <c:v>15.0877</c:v>
                </c:pt>
                <c:pt idx="581">
                  <c:v>15.2398</c:v>
                </c:pt>
                <c:pt idx="582">
                  <c:v>15.143</c:v>
                </c:pt>
                <c:pt idx="583">
                  <c:v>15.3599</c:v>
                </c:pt>
                <c:pt idx="584">
                  <c:v>15.2265</c:v>
                </c:pt>
                <c:pt idx="585">
                  <c:v>15.2265</c:v>
                </c:pt>
                <c:pt idx="586">
                  <c:v>15.3742</c:v>
                </c:pt>
                <c:pt idx="587">
                  <c:v>15.2718</c:v>
                </c:pt>
                <c:pt idx="588">
                  <c:v>15.4967</c:v>
                </c:pt>
                <c:pt idx="589">
                  <c:v>15.3564</c:v>
                </c:pt>
                <c:pt idx="590">
                  <c:v>15.503</c:v>
                </c:pt>
                <c:pt idx="591">
                  <c:v>15.503</c:v>
                </c:pt>
                <c:pt idx="592">
                  <c:v>15.4098</c:v>
                </c:pt>
                <c:pt idx="593">
                  <c:v>15.627</c:v>
                </c:pt>
                <c:pt idx="594">
                  <c:v>15.4897</c:v>
                </c:pt>
                <c:pt idx="595">
                  <c:v>3.3615</c:v>
                </c:pt>
                <c:pt idx="596">
                  <c:v>3.3615</c:v>
                </c:pt>
                <c:pt idx="597">
                  <c:v>3.7872</c:v>
                </c:pt>
                <c:pt idx="598">
                  <c:v>4.0632</c:v>
                </c:pt>
                <c:pt idx="599">
                  <c:v>4.1676</c:v>
                </c:pt>
                <c:pt idx="600">
                  <c:v>4.1676</c:v>
                </c:pt>
                <c:pt idx="601">
                  <c:v>4.1812</c:v>
                </c:pt>
                <c:pt idx="602">
                  <c:v>4.2457</c:v>
                </c:pt>
                <c:pt idx="603">
                  <c:v>4.1998</c:v>
                </c:pt>
                <c:pt idx="604">
                  <c:v>4.1998</c:v>
                </c:pt>
                <c:pt idx="605">
                  <c:v>4.1967</c:v>
                </c:pt>
                <c:pt idx="606">
                  <c:v>4.0776</c:v>
                </c:pt>
                <c:pt idx="607">
                  <c:v>3.9973</c:v>
                </c:pt>
                <c:pt idx="608">
                  <c:v>3.9973</c:v>
                </c:pt>
                <c:pt idx="609">
                  <c:v>3.9196</c:v>
                </c:pt>
                <c:pt idx="610">
                  <c:v>3.8589</c:v>
                </c:pt>
                <c:pt idx="611">
                  <c:v>3.8351</c:v>
                </c:pt>
                <c:pt idx="612">
                  <c:v>3.8537</c:v>
                </c:pt>
                <c:pt idx="613">
                  <c:v>3.9141</c:v>
                </c:pt>
                <c:pt idx="614">
                  <c:v>3.9141</c:v>
                </c:pt>
                <c:pt idx="615">
                  <c:v>4.0119</c:v>
                </c:pt>
                <c:pt idx="616">
                  <c:v>4.1401</c:v>
                </c:pt>
                <c:pt idx="617">
                  <c:v>4.1401</c:v>
                </c:pt>
                <c:pt idx="618">
                  <c:v>4.3102</c:v>
                </c:pt>
                <c:pt idx="619">
                  <c:v>4.4998</c:v>
                </c:pt>
                <c:pt idx="620">
                  <c:v>4.5412</c:v>
                </c:pt>
                <c:pt idx="621">
                  <c:v>4.1779</c:v>
                </c:pt>
                <c:pt idx="622">
                  <c:v>3.9087</c:v>
                </c:pt>
                <c:pt idx="623">
                  <c:v>3.9333</c:v>
                </c:pt>
                <c:pt idx="624">
                  <c:v>3.9499</c:v>
                </c:pt>
                <c:pt idx="625">
                  <c:v>3.6637</c:v>
                </c:pt>
                <c:pt idx="626">
                  <c:v>3.6637</c:v>
                </c:pt>
                <c:pt idx="627">
                  <c:v>3.594</c:v>
                </c:pt>
                <c:pt idx="628">
                  <c:v>3.594</c:v>
                </c:pt>
                <c:pt idx="629">
                  <c:v>3.7963</c:v>
                </c:pt>
                <c:pt idx="630">
                  <c:v>3.9712</c:v>
                </c:pt>
                <c:pt idx="631">
                  <c:v>4.0441</c:v>
                </c:pt>
                <c:pt idx="632">
                  <c:v>4.1088</c:v>
                </c:pt>
                <c:pt idx="633">
                  <c:v>4.1088</c:v>
                </c:pt>
                <c:pt idx="634">
                  <c:v>4.1194</c:v>
                </c:pt>
                <c:pt idx="635">
                  <c:v>4.0905</c:v>
                </c:pt>
                <c:pt idx="636">
                  <c:v>4.0905</c:v>
                </c:pt>
                <c:pt idx="637">
                  <c:v>4.0384</c:v>
                </c:pt>
                <c:pt idx="638">
                  <c:v>4.0251</c:v>
                </c:pt>
                <c:pt idx="639">
                  <c:v>4.0022</c:v>
                </c:pt>
                <c:pt idx="640">
                  <c:v>4.0303</c:v>
                </c:pt>
                <c:pt idx="641">
                  <c:v>4.0303</c:v>
                </c:pt>
                <c:pt idx="642">
                  <c:v>4.0812</c:v>
                </c:pt>
                <c:pt idx="643">
                  <c:v>4.2481</c:v>
                </c:pt>
                <c:pt idx="644">
                  <c:v>4.2481</c:v>
                </c:pt>
                <c:pt idx="645">
                  <c:v>4.3616</c:v>
                </c:pt>
                <c:pt idx="646">
                  <c:v>4.3616</c:v>
                </c:pt>
                <c:pt idx="647">
                  <c:v>4.62</c:v>
                </c:pt>
                <c:pt idx="648">
                  <c:v>4.62</c:v>
                </c:pt>
                <c:pt idx="649">
                  <c:v>4.7477</c:v>
                </c:pt>
                <c:pt idx="650">
                  <c:v>4.9084</c:v>
                </c:pt>
                <c:pt idx="651">
                  <c:v>4.9084</c:v>
                </c:pt>
                <c:pt idx="652">
                  <c:v>5.0991</c:v>
                </c:pt>
                <c:pt idx="653">
                  <c:v>5.2496</c:v>
                </c:pt>
                <c:pt idx="654">
                  <c:v>5.2496</c:v>
                </c:pt>
                <c:pt idx="655">
                  <c:v>5.4297</c:v>
                </c:pt>
                <c:pt idx="656">
                  <c:v>5.5645</c:v>
                </c:pt>
                <c:pt idx="657">
                  <c:v>5.8158</c:v>
                </c:pt>
                <c:pt idx="658">
                  <c:v>5.8484</c:v>
                </c:pt>
                <c:pt idx="659">
                  <c:v>5.9092</c:v>
                </c:pt>
                <c:pt idx="660">
                  <c:v>5.9092</c:v>
                </c:pt>
                <c:pt idx="661">
                  <c:v>5.9946</c:v>
                </c:pt>
                <c:pt idx="662">
                  <c:v>6.0598</c:v>
                </c:pt>
                <c:pt idx="663">
                  <c:v>6.1273</c:v>
                </c:pt>
                <c:pt idx="664">
                  <c:v>6.1273</c:v>
                </c:pt>
                <c:pt idx="665">
                  <c:v>6.191</c:v>
                </c:pt>
                <c:pt idx="666">
                  <c:v>6.2525</c:v>
                </c:pt>
                <c:pt idx="667">
                  <c:v>6.313</c:v>
                </c:pt>
                <c:pt idx="668">
                  <c:v>6.3736</c:v>
                </c:pt>
                <c:pt idx="669">
                  <c:v>6.4349</c:v>
                </c:pt>
                <c:pt idx="670">
                  <c:v>6.4957</c:v>
                </c:pt>
                <c:pt idx="671">
                  <c:v>6.4957</c:v>
                </c:pt>
                <c:pt idx="672">
                  <c:v>6.5562</c:v>
                </c:pt>
                <c:pt idx="673">
                  <c:v>6.6169</c:v>
                </c:pt>
                <c:pt idx="674">
                  <c:v>6.6401</c:v>
                </c:pt>
                <c:pt idx="675">
                  <c:v>6.6648</c:v>
                </c:pt>
                <c:pt idx="676">
                  <c:v>6.689</c:v>
                </c:pt>
                <c:pt idx="677">
                  <c:v>6.689</c:v>
                </c:pt>
                <c:pt idx="678">
                  <c:v>6.6897</c:v>
                </c:pt>
                <c:pt idx="679">
                  <c:v>6.6897</c:v>
                </c:pt>
                <c:pt idx="680">
                  <c:v>6.5504</c:v>
                </c:pt>
                <c:pt idx="681">
                  <c:v>6.5504</c:v>
                </c:pt>
                <c:pt idx="682">
                  <c:v>6.5907</c:v>
                </c:pt>
                <c:pt idx="683">
                  <c:v>6.5386</c:v>
                </c:pt>
                <c:pt idx="684">
                  <c:v>6.4902</c:v>
                </c:pt>
                <c:pt idx="685">
                  <c:v>6.4902</c:v>
                </c:pt>
                <c:pt idx="686">
                  <c:v>6.4336</c:v>
                </c:pt>
                <c:pt idx="687">
                  <c:v>6.3743</c:v>
                </c:pt>
                <c:pt idx="688">
                  <c:v>6.3098</c:v>
                </c:pt>
                <c:pt idx="689">
                  <c:v>5.4431</c:v>
                </c:pt>
                <c:pt idx="690">
                  <c:v>5.4431</c:v>
                </c:pt>
                <c:pt idx="691">
                  <c:v>4.9161</c:v>
                </c:pt>
                <c:pt idx="692">
                  <c:v>4.6997</c:v>
                </c:pt>
                <c:pt idx="693">
                  <c:v>4.6997</c:v>
                </c:pt>
                <c:pt idx="694">
                  <c:v>4.8128</c:v>
                </c:pt>
                <c:pt idx="695">
                  <c:v>4.7349</c:v>
                </c:pt>
                <c:pt idx="696">
                  <c:v>4.6155</c:v>
                </c:pt>
                <c:pt idx="697">
                  <c:v>4.4671</c:v>
                </c:pt>
                <c:pt idx="698">
                  <c:v>4.4671</c:v>
                </c:pt>
                <c:pt idx="699">
                  <c:v>4.4388</c:v>
                </c:pt>
                <c:pt idx="700">
                  <c:v>4.5697</c:v>
                </c:pt>
                <c:pt idx="701">
                  <c:v>4.5697</c:v>
                </c:pt>
                <c:pt idx="702">
                  <c:v>4.6035</c:v>
                </c:pt>
                <c:pt idx="703">
                  <c:v>4.5979</c:v>
                </c:pt>
                <c:pt idx="704">
                  <c:v>4.6388</c:v>
                </c:pt>
                <c:pt idx="705">
                  <c:v>4.6383</c:v>
                </c:pt>
                <c:pt idx="706">
                  <c:v>4.6383</c:v>
                </c:pt>
                <c:pt idx="707">
                  <c:v>4.6905</c:v>
                </c:pt>
                <c:pt idx="708">
                  <c:v>4.6996</c:v>
                </c:pt>
                <c:pt idx="709">
                  <c:v>4.7599</c:v>
                </c:pt>
                <c:pt idx="710">
                  <c:v>4.792</c:v>
                </c:pt>
                <c:pt idx="711">
                  <c:v>4.792</c:v>
                </c:pt>
                <c:pt idx="712">
                  <c:v>4.8552</c:v>
                </c:pt>
                <c:pt idx="713">
                  <c:v>4.9139</c:v>
                </c:pt>
                <c:pt idx="714">
                  <c:v>4.985</c:v>
                </c:pt>
                <c:pt idx="715">
                  <c:v>5.0637</c:v>
                </c:pt>
                <c:pt idx="716">
                  <c:v>5.0637</c:v>
                </c:pt>
                <c:pt idx="717">
                  <c:v>5.1476</c:v>
                </c:pt>
                <c:pt idx="718">
                  <c:v>5.2392</c:v>
                </c:pt>
                <c:pt idx="719">
                  <c:v>5.3375</c:v>
                </c:pt>
                <c:pt idx="720">
                  <c:v>5.4655</c:v>
                </c:pt>
                <c:pt idx="721">
                  <c:v>5.6736</c:v>
                </c:pt>
                <c:pt idx="722">
                  <c:v>5.8563</c:v>
                </c:pt>
                <c:pt idx="723">
                  <c:v>5.8563</c:v>
                </c:pt>
                <c:pt idx="724">
                  <c:v>6.1288</c:v>
                </c:pt>
                <c:pt idx="725">
                  <c:v>6.1288</c:v>
                </c:pt>
                <c:pt idx="726">
                  <c:v>6.229</c:v>
                </c:pt>
                <c:pt idx="727">
                  <c:v>6.3044</c:v>
                </c:pt>
                <c:pt idx="728">
                  <c:v>6.3044</c:v>
                </c:pt>
                <c:pt idx="729">
                  <c:v>6.4899</c:v>
                </c:pt>
                <c:pt idx="730">
                  <c:v>6.4899</c:v>
                </c:pt>
                <c:pt idx="731">
                  <c:v>6.5296</c:v>
                </c:pt>
                <c:pt idx="732">
                  <c:v>6.6033</c:v>
                </c:pt>
                <c:pt idx="733">
                  <c:v>6.6586</c:v>
                </c:pt>
                <c:pt idx="734">
                  <c:v>6.7119</c:v>
                </c:pt>
                <c:pt idx="735">
                  <c:v>6.7119</c:v>
                </c:pt>
                <c:pt idx="736">
                  <c:v>6.7641</c:v>
                </c:pt>
                <c:pt idx="737">
                  <c:v>6.8173</c:v>
                </c:pt>
                <c:pt idx="738">
                  <c:v>6.8721</c:v>
                </c:pt>
                <c:pt idx="739">
                  <c:v>6.9287</c:v>
                </c:pt>
                <c:pt idx="740">
                  <c:v>6.9864</c:v>
                </c:pt>
                <c:pt idx="741">
                  <c:v>7.0436</c:v>
                </c:pt>
                <c:pt idx="742">
                  <c:v>7.1009</c:v>
                </c:pt>
                <c:pt idx="743">
                  <c:v>7.1582</c:v>
                </c:pt>
                <c:pt idx="744">
                  <c:v>7.1582</c:v>
                </c:pt>
                <c:pt idx="745">
                  <c:v>7.2153</c:v>
                </c:pt>
                <c:pt idx="746">
                  <c:v>7.2723</c:v>
                </c:pt>
                <c:pt idx="747">
                  <c:v>7.2723</c:v>
                </c:pt>
                <c:pt idx="748">
                  <c:v>7.3857</c:v>
                </c:pt>
                <c:pt idx="749">
                  <c:v>7.4421</c:v>
                </c:pt>
                <c:pt idx="750">
                  <c:v>7.4984</c:v>
                </c:pt>
                <c:pt idx="751">
                  <c:v>7.4987</c:v>
                </c:pt>
                <c:pt idx="752">
                  <c:v>7.5352</c:v>
                </c:pt>
                <c:pt idx="753">
                  <c:v>7.7474</c:v>
                </c:pt>
                <c:pt idx="754">
                  <c:v>7.7996</c:v>
                </c:pt>
                <c:pt idx="755">
                  <c:v>7.7996</c:v>
                </c:pt>
                <c:pt idx="756">
                  <c:v>7.8517</c:v>
                </c:pt>
                <c:pt idx="757">
                  <c:v>7.9037</c:v>
                </c:pt>
                <c:pt idx="758">
                  <c:v>7.9555</c:v>
                </c:pt>
                <c:pt idx="759">
                  <c:v>8.007300000000001</c:v>
                </c:pt>
                <c:pt idx="760">
                  <c:v>8.059</c:v>
                </c:pt>
                <c:pt idx="761">
                  <c:v>8.059</c:v>
                </c:pt>
                <c:pt idx="762">
                  <c:v>8.1106</c:v>
                </c:pt>
                <c:pt idx="763">
                  <c:v>8.1621</c:v>
                </c:pt>
                <c:pt idx="764">
                  <c:v>8.2132</c:v>
                </c:pt>
                <c:pt idx="765">
                  <c:v>8.2639</c:v>
                </c:pt>
                <c:pt idx="766">
                  <c:v>8.2639</c:v>
                </c:pt>
                <c:pt idx="767">
                  <c:v>8.3649</c:v>
                </c:pt>
                <c:pt idx="768">
                  <c:v>8.3649</c:v>
                </c:pt>
                <c:pt idx="769">
                  <c:v>8.4153</c:v>
                </c:pt>
                <c:pt idx="770">
                  <c:v>8.3509</c:v>
                </c:pt>
                <c:pt idx="771">
                  <c:v>8.3509</c:v>
                </c:pt>
                <c:pt idx="772">
                  <c:v>8.3808</c:v>
                </c:pt>
                <c:pt idx="773">
                  <c:v>8.4306</c:v>
                </c:pt>
                <c:pt idx="774">
                  <c:v>8.4803</c:v>
                </c:pt>
                <c:pt idx="775">
                  <c:v>8.5298</c:v>
                </c:pt>
                <c:pt idx="776">
                  <c:v>8.5793</c:v>
                </c:pt>
                <c:pt idx="777">
                  <c:v>8.5793</c:v>
                </c:pt>
                <c:pt idx="778">
                  <c:v>8.6287</c:v>
                </c:pt>
                <c:pt idx="779">
                  <c:v>8.6781</c:v>
                </c:pt>
                <c:pt idx="780">
                  <c:v>8.7273</c:v>
                </c:pt>
                <c:pt idx="781">
                  <c:v>8.7764</c:v>
                </c:pt>
                <c:pt idx="782">
                  <c:v>8.8249</c:v>
                </c:pt>
                <c:pt idx="783">
                  <c:v>8.8732</c:v>
                </c:pt>
                <c:pt idx="784">
                  <c:v>8.9214</c:v>
                </c:pt>
                <c:pt idx="785">
                  <c:v>8.9694</c:v>
                </c:pt>
                <c:pt idx="786">
                  <c:v>9.017300000000001</c:v>
                </c:pt>
                <c:pt idx="787">
                  <c:v>9.017300000000001</c:v>
                </c:pt>
                <c:pt idx="788">
                  <c:v>9.0651</c:v>
                </c:pt>
                <c:pt idx="789">
                  <c:v>9.1604</c:v>
                </c:pt>
                <c:pt idx="790">
                  <c:v>9.2079</c:v>
                </c:pt>
                <c:pt idx="791">
                  <c:v>9.3017</c:v>
                </c:pt>
                <c:pt idx="792">
                  <c:v>9.2981</c:v>
                </c:pt>
                <c:pt idx="793">
                  <c:v>9.3228</c:v>
                </c:pt>
                <c:pt idx="794">
                  <c:v>9.3194</c:v>
                </c:pt>
                <c:pt idx="795">
                  <c:v>9.3194</c:v>
                </c:pt>
                <c:pt idx="796">
                  <c:v>9.3902</c:v>
                </c:pt>
                <c:pt idx="797">
                  <c:v>9.3902</c:v>
                </c:pt>
                <c:pt idx="798">
                  <c:v>9.4364</c:v>
                </c:pt>
                <c:pt idx="799">
                  <c:v>9.4825</c:v>
                </c:pt>
                <c:pt idx="800">
                  <c:v>9.528600000000001</c:v>
                </c:pt>
                <c:pt idx="801">
                  <c:v>9.5746</c:v>
                </c:pt>
                <c:pt idx="802">
                  <c:v>9.6206</c:v>
                </c:pt>
                <c:pt idx="803">
                  <c:v>9.6664</c:v>
                </c:pt>
                <c:pt idx="804">
                  <c:v>9.7122</c:v>
                </c:pt>
                <c:pt idx="805">
                  <c:v>9.7579</c:v>
                </c:pt>
                <c:pt idx="806">
                  <c:v>9.7579</c:v>
                </c:pt>
                <c:pt idx="807">
                  <c:v>9.8036</c:v>
                </c:pt>
                <c:pt idx="808">
                  <c:v>9.8492</c:v>
                </c:pt>
                <c:pt idx="809">
                  <c:v>9.8947</c:v>
                </c:pt>
                <c:pt idx="810">
                  <c:v>9.8947</c:v>
                </c:pt>
                <c:pt idx="811">
                  <c:v>9.9401</c:v>
                </c:pt>
                <c:pt idx="812">
                  <c:v>10.0307</c:v>
                </c:pt>
                <c:pt idx="813">
                  <c:v>10.076</c:v>
                </c:pt>
                <c:pt idx="814">
                  <c:v>10.1211</c:v>
                </c:pt>
                <c:pt idx="815">
                  <c:v>10.1211</c:v>
                </c:pt>
                <c:pt idx="816">
                  <c:v>10.1662</c:v>
                </c:pt>
                <c:pt idx="817">
                  <c:v>10.2112</c:v>
                </c:pt>
                <c:pt idx="818">
                  <c:v>10.2562</c:v>
                </c:pt>
                <c:pt idx="819">
                  <c:v>10.2562</c:v>
                </c:pt>
                <c:pt idx="820">
                  <c:v>10.301</c:v>
                </c:pt>
                <c:pt idx="821">
                  <c:v>10.3906</c:v>
                </c:pt>
                <c:pt idx="822">
                  <c:v>10.4353</c:v>
                </c:pt>
                <c:pt idx="823">
                  <c:v>10.406</c:v>
                </c:pt>
                <c:pt idx="824">
                  <c:v>10.4268</c:v>
                </c:pt>
                <c:pt idx="825">
                  <c:v>10.4242</c:v>
                </c:pt>
                <c:pt idx="826">
                  <c:v>10.4451</c:v>
                </c:pt>
                <c:pt idx="827">
                  <c:v>10.4425</c:v>
                </c:pt>
                <c:pt idx="828">
                  <c:v>10.416</c:v>
                </c:pt>
                <c:pt idx="829">
                  <c:v>10.437</c:v>
                </c:pt>
                <c:pt idx="830">
                  <c:v>10.4818</c:v>
                </c:pt>
                <c:pt idx="831">
                  <c:v>10.4818</c:v>
                </c:pt>
                <c:pt idx="832">
                  <c:v>10.5715</c:v>
                </c:pt>
                <c:pt idx="833">
                  <c:v>10.6162</c:v>
                </c:pt>
                <c:pt idx="834">
                  <c:v>10.6608</c:v>
                </c:pt>
                <c:pt idx="835">
                  <c:v>10.7054</c:v>
                </c:pt>
                <c:pt idx="836">
                  <c:v>10.7501</c:v>
                </c:pt>
                <c:pt idx="837">
                  <c:v>10.839</c:v>
                </c:pt>
                <c:pt idx="838">
                  <c:v>10.839</c:v>
                </c:pt>
                <c:pt idx="839">
                  <c:v>10.8833</c:v>
                </c:pt>
                <c:pt idx="840">
                  <c:v>10.9275</c:v>
                </c:pt>
                <c:pt idx="841">
                  <c:v>10.9717</c:v>
                </c:pt>
                <c:pt idx="842">
                  <c:v>11.0158</c:v>
                </c:pt>
                <c:pt idx="843">
                  <c:v>11.1038</c:v>
                </c:pt>
                <c:pt idx="844">
                  <c:v>11.1477</c:v>
                </c:pt>
                <c:pt idx="845">
                  <c:v>11.1477</c:v>
                </c:pt>
                <c:pt idx="846">
                  <c:v>11.1916</c:v>
                </c:pt>
                <c:pt idx="847">
                  <c:v>11.2355</c:v>
                </c:pt>
                <c:pt idx="848">
                  <c:v>11.2793</c:v>
                </c:pt>
                <c:pt idx="849">
                  <c:v>11.323</c:v>
                </c:pt>
                <c:pt idx="850">
                  <c:v>11.3667</c:v>
                </c:pt>
                <c:pt idx="851">
                  <c:v>11.4104</c:v>
                </c:pt>
                <c:pt idx="852">
                  <c:v>11.4968</c:v>
                </c:pt>
                <c:pt idx="853">
                  <c:v>11.5394</c:v>
                </c:pt>
                <c:pt idx="854">
                  <c:v>11.5394</c:v>
                </c:pt>
                <c:pt idx="855">
                  <c:v>11.6074</c:v>
                </c:pt>
                <c:pt idx="856">
                  <c:v>11.5811</c:v>
                </c:pt>
                <c:pt idx="857">
                  <c:v>11.7794</c:v>
                </c:pt>
                <c:pt idx="858">
                  <c:v>11.4333</c:v>
                </c:pt>
                <c:pt idx="859">
                  <c:v>11.7257</c:v>
                </c:pt>
                <c:pt idx="860">
                  <c:v>11.7257</c:v>
                </c:pt>
                <c:pt idx="861">
                  <c:v>11.9027</c:v>
                </c:pt>
                <c:pt idx="862">
                  <c:v>11.6117</c:v>
                </c:pt>
                <c:pt idx="863">
                  <c:v>11.9465</c:v>
                </c:pt>
                <c:pt idx="864">
                  <c:v>11.8002</c:v>
                </c:pt>
                <c:pt idx="865">
                  <c:v>12.1396</c:v>
                </c:pt>
                <c:pt idx="866">
                  <c:v>12.1396</c:v>
                </c:pt>
                <c:pt idx="867">
                  <c:v>11.6352</c:v>
                </c:pt>
                <c:pt idx="868">
                  <c:v>11.9587</c:v>
                </c:pt>
                <c:pt idx="869">
                  <c:v>12.1252</c:v>
                </c:pt>
                <c:pt idx="870">
                  <c:v>11.9831</c:v>
                </c:pt>
                <c:pt idx="871">
                  <c:v>11.9831</c:v>
                </c:pt>
                <c:pt idx="872">
                  <c:v>12.2528</c:v>
                </c:pt>
                <c:pt idx="873">
                  <c:v>12.162</c:v>
                </c:pt>
                <c:pt idx="874">
                  <c:v>12.3038</c:v>
                </c:pt>
                <c:pt idx="875">
                  <c:v>12.1377</c:v>
                </c:pt>
                <c:pt idx="876">
                  <c:v>12.2706</c:v>
                </c:pt>
                <c:pt idx="877">
                  <c:v>12.2706</c:v>
                </c:pt>
                <c:pt idx="878">
                  <c:v>12.4632</c:v>
                </c:pt>
                <c:pt idx="879">
                  <c:v>12.4994</c:v>
                </c:pt>
                <c:pt idx="880">
                  <c:v>12.5479</c:v>
                </c:pt>
                <c:pt idx="881">
                  <c:v>12.6622</c:v>
                </c:pt>
                <c:pt idx="882">
                  <c:v>12.6622</c:v>
                </c:pt>
                <c:pt idx="883">
                  <c:v>12.8355</c:v>
                </c:pt>
                <c:pt idx="884">
                  <c:v>12.8224</c:v>
                </c:pt>
                <c:pt idx="885">
                  <c:v>13.3128</c:v>
                </c:pt>
                <c:pt idx="886">
                  <c:v>12.9927</c:v>
                </c:pt>
                <c:pt idx="887">
                  <c:v>13.4601</c:v>
                </c:pt>
                <c:pt idx="888">
                  <c:v>13.4601</c:v>
                </c:pt>
                <c:pt idx="889">
                  <c:v>13.4676</c:v>
                </c:pt>
                <c:pt idx="890">
                  <c:v>13.5456</c:v>
                </c:pt>
                <c:pt idx="891">
                  <c:v>13.4865</c:v>
                </c:pt>
                <c:pt idx="892">
                  <c:v>13.607</c:v>
                </c:pt>
                <c:pt idx="893">
                  <c:v>13.5885</c:v>
                </c:pt>
                <c:pt idx="894">
                  <c:v>13.5885</c:v>
                </c:pt>
                <c:pt idx="895">
                  <c:v>13.7086</c:v>
                </c:pt>
                <c:pt idx="896">
                  <c:v>13.5845</c:v>
                </c:pt>
                <c:pt idx="897">
                  <c:v>13.7644</c:v>
                </c:pt>
                <c:pt idx="898">
                  <c:v>13.666</c:v>
                </c:pt>
                <c:pt idx="899">
                  <c:v>13.8174</c:v>
                </c:pt>
                <c:pt idx="900">
                  <c:v>13.6944</c:v>
                </c:pt>
                <c:pt idx="901">
                  <c:v>13.6944</c:v>
                </c:pt>
                <c:pt idx="902">
                  <c:v>13.8707</c:v>
                </c:pt>
                <c:pt idx="903">
                  <c:v>13.6917</c:v>
                </c:pt>
                <c:pt idx="904">
                  <c:v>14.0393</c:v>
                </c:pt>
                <c:pt idx="905">
                  <c:v>14.0393</c:v>
                </c:pt>
                <c:pt idx="906">
                  <c:v>13.8922</c:v>
                </c:pt>
                <c:pt idx="907">
                  <c:v>13.8922</c:v>
                </c:pt>
                <c:pt idx="908">
                  <c:v>13.674</c:v>
                </c:pt>
                <c:pt idx="909">
                  <c:v>13.8835</c:v>
                </c:pt>
                <c:pt idx="910">
                  <c:v>13.8835</c:v>
                </c:pt>
                <c:pt idx="911">
                  <c:v>13.8646</c:v>
                </c:pt>
                <c:pt idx="912">
                  <c:v>13.8646</c:v>
                </c:pt>
                <c:pt idx="913">
                  <c:v>13.7456</c:v>
                </c:pt>
                <c:pt idx="914">
                  <c:v>13.8515</c:v>
                </c:pt>
                <c:pt idx="915">
                  <c:v>13.7723</c:v>
                </c:pt>
                <c:pt idx="916">
                  <c:v>13.7486</c:v>
                </c:pt>
                <c:pt idx="917">
                  <c:v>13.7486</c:v>
                </c:pt>
                <c:pt idx="918">
                  <c:v>13.6096</c:v>
                </c:pt>
                <c:pt idx="919">
                  <c:v>13.5626</c:v>
                </c:pt>
                <c:pt idx="920">
                  <c:v>12.9604</c:v>
                </c:pt>
                <c:pt idx="921">
                  <c:v>13.061</c:v>
                </c:pt>
                <c:pt idx="922">
                  <c:v>13.2574</c:v>
                </c:pt>
                <c:pt idx="923">
                  <c:v>12.9488</c:v>
                </c:pt>
                <c:pt idx="924">
                  <c:v>13.1737</c:v>
                </c:pt>
                <c:pt idx="925">
                  <c:v>13.1737</c:v>
                </c:pt>
                <c:pt idx="926">
                  <c:v>13.0264</c:v>
                </c:pt>
                <c:pt idx="927">
                  <c:v>12.7465</c:v>
                </c:pt>
                <c:pt idx="928">
                  <c:v>12.7832</c:v>
                </c:pt>
                <c:pt idx="929">
                  <c:v>12.7832</c:v>
                </c:pt>
                <c:pt idx="930">
                  <c:v>12.6051</c:v>
                </c:pt>
                <c:pt idx="931">
                  <c:v>12.1125</c:v>
                </c:pt>
                <c:pt idx="932">
                  <c:v>11.9835</c:v>
                </c:pt>
                <c:pt idx="933">
                  <c:v>11.9485</c:v>
                </c:pt>
                <c:pt idx="934">
                  <c:v>11.9314</c:v>
                </c:pt>
                <c:pt idx="935">
                  <c:v>11.9314</c:v>
                </c:pt>
                <c:pt idx="936">
                  <c:v>12.2203</c:v>
                </c:pt>
                <c:pt idx="937">
                  <c:v>12.0328</c:v>
                </c:pt>
                <c:pt idx="938">
                  <c:v>11.8442</c:v>
                </c:pt>
                <c:pt idx="939">
                  <c:v>12.1857</c:v>
                </c:pt>
                <c:pt idx="940">
                  <c:v>12.1857</c:v>
                </c:pt>
                <c:pt idx="941">
                  <c:v>11.9337</c:v>
                </c:pt>
                <c:pt idx="942">
                  <c:v>11.8518</c:v>
                </c:pt>
                <c:pt idx="943">
                  <c:v>11.873</c:v>
                </c:pt>
                <c:pt idx="944">
                  <c:v>11.8129</c:v>
                </c:pt>
                <c:pt idx="945">
                  <c:v>12.0522</c:v>
                </c:pt>
                <c:pt idx="946">
                  <c:v>11.6736</c:v>
                </c:pt>
                <c:pt idx="947">
                  <c:v>11.6241</c:v>
                </c:pt>
                <c:pt idx="948">
                  <c:v>11.507</c:v>
                </c:pt>
                <c:pt idx="949">
                  <c:v>11.3107</c:v>
                </c:pt>
                <c:pt idx="950">
                  <c:v>10.9187</c:v>
                </c:pt>
                <c:pt idx="951">
                  <c:v>11.0386</c:v>
                </c:pt>
                <c:pt idx="952">
                  <c:v>11.018</c:v>
                </c:pt>
                <c:pt idx="953">
                  <c:v>10.8504</c:v>
                </c:pt>
                <c:pt idx="954">
                  <c:v>10.8504</c:v>
                </c:pt>
                <c:pt idx="955">
                  <c:v>10.8211</c:v>
                </c:pt>
                <c:pt idx="956">
                  <c:v>10.6931</c:v>
                </c:pt>
                <c:pt idx="957">
                  <c:v>10.7588</c:v>
                </c:pt>
                <c:pt idx="958">
                  <c:v>10.7159</c:v>
                </c:pt>
                <c:pt idx="959">
                  <c:v>10.7194</c:v>
                </c:pt>
                <c:pt idx="960">
                  <c:v>10.7194</c:v>
                </c:pt>
                <c:pt idx="961">
                  <c:v>10.6935</c:v>
                </c:pt>
                <c:pt idx="962">
                  <c:v>10.6637</c:v>
                </c:pt>
                <c:pt idx="963">
                  <c:v>10.6333</c:v>
                </c:pt>
                <c:pt idx="964">
                  <c:v>10.6115</c:v>
                </c:pt>
                <c:pt idx="965">
                  <c:v>10.6016</c:v>
                </c:pt>
                <c:pt idx="966">
                  <c:v>10.6016</c:v>
                </c:pt>
                <c:pt idx="967">
                  <c:v>10.6009</c:v>
                </c:pt>
                <c:pt idx="968">
                  <c:v>10.6219</c:v>
                </c:pt>
                <c:pt idx="969">
                  <c:v>10.6498</c:v>
                </c:pt>
                <c:pt idx="970">
                  <c:v>10.6498</c:v>
                </c:pt>
                <c:pt idx="971">
                  <c:v>10.7377</c:v>
                </c:pt>
                <c:pt idx="972">
                  <c:v>10.768</c:v>
                </c:pt>
                <c:pt idx="973">
                  <c:v>10.8095</c:v>
                </c:pt>
                <c:pt idx="974">
                  <c:v>10.8244</c:v>
                </c:pt>
                <c:pt idx="975">
                  <c:v>10.8565</c:v>
                </c:pt>
                <c:pt idx="976">
                  <c:v>10.9022</c:v>
                </c:pt>
                <c:pt idx="977">
                  <c:v>10.952</c:v>
                </c:pt>
                <c:pt idx="978">
                  <c:v>11.0068</c:v>
                </c:pt>
                <c:pt idx="979">
                  <c:v>11.0897</c:v>
                </c:pt>
                <c:pt idx="980">
                  <c:v>11.3976</c:v>
                </c:pt>
                <c:pt idx="981">
                  <c:v>11.3476</c:v>
                </c:pt>
                <c:pt idx="982">
                  <c:v>11.3543</c:v>
                </c:pt>
                <c:pt idx="983">
                  <c:v>11.4246</c:v>
                </c:pt>
                <c:pt idx="984">
                  <c:v>11.4246</c:v>
                </c:pt>
                <c:pt idx="985">
                  <c:v>11.4632</c:v>
                </c:pt>
                <c:pt idx="986">
                  <c:v>11.4128</c:v>
                </c:pt>
                <c:pt idx="987">
                  <c:v>11.4111</c:v>
                </c:pt>
                <c:pt idx="988">
                  <c:v>11.4407</c:v>
                </c:pt>
                <c:pt idx="989">
                  <c:v>11.4425</c:v>
                </c:pt>
                <c:pt idx="990">
                  <c:v>11.4425</c:v>
                </c:pt>
                <c:pt idx="991">
                  <c:v>11.444</c:v>
                </c:pt>
                <c:pt idx="992">
                  <c:v>11.485</c:v>
                </c:pt>
                <c:pt idx="993">
                  <c:v>11.529</c:v>
                </c:pt>
                <c:pt idx="994">
                  <c:v>11.529</c:v>
                </c:pt>
                <c:pt idx="995">
                  <c:v>11.6037</c:v>
                </c:pt>
                <c:pt idx="996">
                  <c:v>11.5759</c:v>
                </c:pt>
                <c:pt idx="997">
                  <c:v>11.7669</c:v>
                </c:pt>
                <c:pt idx="998">
                  <c:v>11.4401</c:v>
                </c:pt>
                <c:pt idx="999">
                  <c:v>11.7315</c:v>
                </c:pt>
                <c:pt idx="1000">
                  <c:v>11.863</c:v>
                </c:pt>
                <c:pt idx="1001">
                  <c:v>11.6642</c:v>
                </c:pt>
                <c:pt idx="1002">
                  <c:v>11.6642</c:v>
                </c:pt>
                <c:pt idx="1003">
                  <c:v>11.9831</c:v>
                </c:pt>
                <c:pt idx="1004">
                  <c:v>11.8074</c:v>
                </c:pt>
                <c:pt idx="1005">
                  <c:v>12.0779</c:v>
                </c:pt>
                <c:pt idx="1006">
                  <c:v>11.8418</c:v>
                </c:pt>
                <c:pt idx="1007">
                  <c:v>11.8418</c:v>
                </c:pt>
                <c:pt idx="1008">
                  <c:v>12.0</c:v>
                </c:pt>
                <c:pt idx="1009">
                  <c:v>12.0</c:v>
                </c:pt>
                <c:pt idx="1010">
                  <c:v>12.2197</c:v>
                </c:pt>
                <c:pt idx="1011">
                  <c:v>11.9691</c:v>
                </c:pt>
                <c:pt idx="1012">
                  <c:v>12.2567</c:v>
                </c:pt>
                <c:pt idx="1013">
                  <c:v>11.9066</c:v>
                </c:pt>
                <c:pt idx="1014">
                  <c:v>12.3176</c:v>
                </c:pt>
                <c:pt idx="1015">
                  <c:v>11.9418</c:v>
                </c:pt>
                <c:pt idx="1016">
                  <c:v>12.4577</c:v>
                </c:pt>
                <c:pt idx="1017">
                  <c:v>12.4577</c:v>
                </c:pt>
                <c:pt idx="1018">
                  <c:v>12.0946</c:v>
                </c:pt>
                <c:pt idx="1019">
                  <c:v>12.5327</c:v>
                </c:pt>
                <c:pt idx="1020">
                  <c:v>12.5327</c:v>
                </c:pt>
                <c:pt idx="1021">
                  <c:v>12.069</c:v>
                </c:pt>
                <c:pt idx="1022">
                  <c:v>12.4642</c:v>
                </c:pt>
                <c:pt idx="1023">
                  <c:v>12.4642</c:v>
                </c:pt>
                <c:pt idx="1024">
                  <c:v>12.3426</c:v>
                </c:pt>
                <c:pt idx="1025">
                  <c:v>12.3516</c:v>
                </c:pt>
                <c:pt idx="1026">
                  <c:v>12.2951</c:v>
                </c:pt>
                <c:pt idx="1027">
                  <c:v>12.2951</c:v>
                </c:pt>
                <c:pt idx="1028">
                  <c:v>12.6043</c:v>
                </c:pt>
                <c:pt idx="1029">
                  <c:v>12.4672</c:v>
                </c:pt>
                <c:pt idx="1030">
                  <c:v>12.7124</c:v>
                </c:pt>
                <c:pt idx="1031">
                  <c:v>12.7124</c:v>
                </c:pt>
                <c:pt idx="1032">
                  <c:v>12.5074</c:v>
                </c:pt>
                <c:pt idx="1033">
                  <c:v>12.5074</c:v>
                </c:pt>
                <c:pt idx="1034">
                  <c:v>12.6274</c:v>
                </c:pt>
                <c:pt idx="1035">
                  <c:v>12.5586</c:v>
                </c:pt>
                <c:pt idx="1036">
                  <c:v>12.3343</c:v>
                </c:pt>
                <c:pt idx="1037">
                  <c:v>12.3635</c:v>
                </c:pt>
                <c:pt idx="1038">
                  <c:v>12.6144</c:v>
                </c:pt>
                <c:pt idx="1039">
                  <c:v>12.5933</c:v>
                </c:pt>
                <c:pt idx="1040">
                  <c:v>12.659</c:v>
                </c:pt>
                <c:pt idx="1041">
                  <c:v>12.4796</c:v>
                </c:pt>
                <c:pt idx="1042">
                  <c:v>12.8106</c:v>
                </c:pt>
                <c:pt idx="1043">
                  <c:v>12.559</c:v>
                </c:pt>
                <c:pt idx="1044">
                  <c:v>12.559</c:v>
                </c:pt>
                <c:pt idx="1045">
                  <c:v>12.4123</c:v>
                </c:pt>
                <c:pt idx="1046">
                  <c:v>12.7602</c:v>
                </c:pt>
                <c:pt idx="1047">
                  <c:v>12.9623</c:v>
                </c:pt>
                <c:pt idx="1048">
                  <c:v>12.6655</c:v>
                </c:pt>
                <c:pt idx="1049">
                  <c:v>12.6655</c:v>
                </c:pt>
                <c:pt idx="1050">
                  <c:v>12.6831</c:v>
                </c:pt>
                <c:pt idx="1051">
                  <c:v>13.2273</c:v>
                </c:pt>
                <c:pt idx="1052">
                  <c:v>13.3619</c:v>
                </c:pt>
                <c:pt idx="1053">
                  <c:v>13.4295</c:v>
                </c:pt>
                <c:pt idx="1054">
                  <c:v>13.5414</c:v>
                </c:pt>
                <c:pt idx="1055">
                  <c:v>13.617</c:v>
                </c:pt>
                <c:pt idx="1056">
                  <c:v>13.6922</c:v>
                </c:pt>
                <c:pt idx="1057">
                  <c:v>13.7645</c:v>
                </c:pt>
                <c:pt idx="1058">
                  <c:v>13.7645</c:v>
                </c:pt>
                <c:pt idx="1059">
                  <c:v>14.1381</c:v>
                </c:pt>
                <c:pt idx="1060">
                  <c:v>14.1314</c:v>
                </c:pt>
                <c:pt idx="1061">
                  <c:v>14.1968</c:v>
                </c:pt>
                <c:pt idx="1062">
                  <c:v>13.8867</c:v>
                </c:pt>
                <c:pt idx="1063">
                  <c:v>14.057</c:v>
                </c:pt>
                <c:pt idx="1064">
                  <c:v>14.2775</c:v>
                </c:pt>
                <c:pt idx="1065">
                  <c:v>14.087</c:v>
                </c:pt>
                <c:pt idx="1066">
                  <c:v>14.0637</c:v>
                </c:pt>
                <c:pt idx="1067">
                  <c:v>14.1474</c:v>
                </c:pt>
                <c:pt idx="1068">
                  <c:v>14.5794</c:v>
                </c:pt>
                <c:pt idx="1069">
                  <c:v>14.5925</c:v>
                </c:pt>
                <c:pt idx="1070">
                  <c:v>14.6183</c:v>
                </c:pt>
                <c:pt idx="1071">
                  <c:v>14.7858</c:v>
                </c:pt>
                <c:pt idx="1072">
                  <c:v>14.7858</c:v>
                </c:pt>
                <c:pt idx="1073">
                  <c:v>14.3825</c:v>
                </c:pt>
                <c:pt idx="1074">
                  <c:v>14.6886</c:v>
                </c:pt>
                <c:pt idx="1075">
                  <c:v>14.33</c:v>
                </c:pt>
                <c:pt idx="1076">
                  <c:v>14.33</c:v>
                </c:pt>
                <c:pt idx="1077">
                  <c:v>14.6638</c:v>
                </c:pt>
                <c:pt idx="1078">
                  <c:v>14.4911</c:v>
                </c:pt>
                <c:pt idx="1079">
                  <c:v>14.8114</c:v>
                </c:pt>
                <c:pt idx="1080">
                  <c:v>14.4694</c:v>
                </c:pt>
                <c:pt idx="1081">
                  <c:v>14.4694</c:v>
                </c:pt>
                <c:pt idx="1082">
                  <c:v>14.8385</c:v>
                </c:pt>
                <c:pt idx="1083">
                  <c:v>14.5967</c:v>
                </c:pt>
                <c:pt idx="1084">
                  <c:v>14.5967</c:v>
                </c:pt>
                <c:pt idx="1085">
                  <c:v>14.9797</c:v>
                </c:pt>
                <c:pt idx="1086">
                  <c:v>14.5741</c:v>
                </c:pt>
                <c:pt idx="1087">
                  <c:v>14.9754</c:v>
                </c:pt>
                <c:pt idx="1088">
                  <c:v>14.7567</c:v>
                </c:pt>
                <c:pt idx="1089">
                  <c:v>14.7567</c:v>
                </c:pt>
                <c:pt idx="1090">
                  <c:v>15.1422</c:v>
                </c:pt>
                <c:pt idx="1091">
                  <c:v>14.6934</c:v>
                </c:pt>
                <c:pt idx="1092">
                  <c:v>14.6934</c:v>
                </c:pt>
                <c:pt idx="1093">
                  <c:v>15.1274</c:v>
                </c:pt>
                <c:pt idx="1094">
                  <c:v>14.8759</c:v>
                </c:pt>
                <c:pt idx="1095">
                  <c:v>15.2871</c:v>
                </c:pt>
                <c:pt idx="1096">
                  <c:v>14.7979</c:v>
                </c:pt>
                <c:pt idx="1097">
                  <c:v>15.2657</c:v>
                </c:pt>
                <c:pt idx="1098">
                  <c:v>15.0216</c:v>
                </c:pt>
                <c:pt idx="1099">
                  <c:v>15.4301</c:v>
                </c:pt>
                <c:pt idx="1100">
                  <c:v>14.9308</c:v>
                </c:pt>
                <c:pt idx="1101">
                  <c:v>15.4105</c:v>
                </c:pt>
                <c:pt idx="1102">
                  <c:v>15.4105</c:v>
                </c:pt>
                <c:pt idx="1103">
                  <c:v>15.128</c:v>
                </c:pt>
                <c:pt idx="1104">
                  <c:v>15.5657</c:v>
                </c:pt>
                <c:pt idx="1105">
                  <c:v>15.0659</c:v>
                </c:pt>
                <c:pt idx="1106">
                  <c:v>15.5447</c:v>
                </c:pt>
                <c:pt idx="1107">
                  <c:v>15.6944</c:v>
                </c:pt>
                <c:pt idx="1108">
                  <c:v>15.6736</c:v>
                </c:pt>
                <c:pt idx="1109">
                  <c:v>15.3983</c:v>
                </c:pt>
                <c:pt idx="1110">
                  <c:v>15.3122</c:v>
                </c:pt>
                <c:pt idx="1111">
                  <c:v>15.2057</c:v>
                </c:pt>
                <c:pt idx="1112">
                  <c:v>15.0765</c:v>
                </c:pt>
                <c:pt idx="1113">
                  <c:v>15.0511</c:v>
                </c:pt>
                <c:pt idx="1114">
                  <c:v>14.7054</c:v>
                </c:pt>
                <c:pt idx="1115">
                  <c:v>14.6819</c:v>
                </c:pt>
                <c:pt idx="1116">
                  <c:v>13.8429</c:v>
                </c:pt>
                <c:pt idx="1117">
                  <c:v>13.8429</c:v>
                </c:pt>
                <c:pt idx="1118">
                  <c:v>13.9385</c:v>
                </c:pt>
                <c:pt idx="1119">
                  <c:v>13.5328</c:v>
                </c:pt>
                <c:pt idx="1120">
                  <c:v>13.4593</c:v>
                </c:pt>
                <c:pt idx="1121">
                  <c:v>13.2328</c:v>
                </c:pt>
                <c:pt idx="1122">
                  <c:v>13.2328</c:v>
                </c:pt>
                <c:pt idx="1123">
                  <c:v>13.286</c:v>
                </c:pt>
                <c:pt idx="1124">
                  <c:v>13.0593</c:v>
                </c:pt>
                <c:pt idx="1125">
                  <c:v>13.0593</c:v>
                </c:pt>
                <c:pt idx="1126">
                  <c:v>12.7888</c:v>
                </c:pt>
                <c:pt idx="1127">
                  <c:v>12.6129</c:v>
                </c:pt>
                <c:pt idx="1128">
                  <c:v>12.5069</c:v>
                </c:pt>
                <c:pt idx="1129">
                  <c:v>12.5069</c:v>
                </c:pt>
                <c:pt idx="1130">
                  <c:v>12.4179</c:v>
                </c:pt>
                <c:pt idx="1131">
                  <c:v>12.3464</c:v>
                </c:pt>
                <c:pt idx="1132">
                  <c:v>12.5968</c:v>
                </c:pt>
                <c:pt idx="1133">
                  <c:v>12.4113</c:v>
                </c:pt>
                <c:pt idx="1134">
                  <c:v>12.6786</c:v>
                </c:pt>
                <c:pt idx="1135">
                  <c:v>12.5009</c:v>
                </c:pt>
                <c:pt idx="1136">
                  <c:v>12.5009</c:v>
                </c:pt>
                <c:pt idx="1137">
                  <c:v>12.7172</c:v>
                </c:pt>
                <c:pt idx="1138">
                  <c:v>12.5476</c:v>
                </c:pt>
                <c:pt idx="1139">
                  <c:v>12.346</c:v>
                </c:pt>
                <c:pt idx="1140">
                  <c:v>12.4458</c:v>
                </c:pt>
                <c:pt idx="1141">
                  <c:v>12.4458</c:v>
                </c:pt>
                <c:pt idx="1142">
                  <c:v>12.5576</c:v>
                </c:pt>
                <c:pt idx="1143">
                  <c:v>12.4494</c:v>
                </c:pt>
                <c:pt idx="1144">
                  <c:v>12.3254</c:v>
                </c:pt>
                <c:pt idx="1145">
                  <c:v>12.0923</c:v>
                </c:pt>
                <c:pt idx="1146">
                  <c:v>11.9222</c:v>
                </c:pt>
                <c:pt idx="1147">
                  <c:v>11.9222</c:v>
                </c:pt>
                <c:pt idx="1148">
                  <c:v>11.7264</c:v>
                </c:pt>
                <c:pt idx="1149">
                  <c:v>11.7264</c:v>
                </c:pt>
                <c:pt idx="1150">
                  <c:v>11.6884</c:v>
                </c:pt>
                <c:pt idx="1151">
                  <c:v>11.6884</c:v>
                </c:pt>
                <c:pt idx="1152">
                  <c:v>10.4635</c:v>
                </c:pt>
                <c:pt idx="1153">
                  <c:v>10.0163</c:v>
                </c:pt>
                <c:pt idx="1154">
                  <c:v>10.142</c:v>
                </c:pt>
                <c:pt idx="1155">
                  <c:v>10.2531</c:v>
                </c:pt>
                <c:pt idx="1156">
                  <c:v>10.4389</c:v>
                </c:pt>
                <c:pt idx="1157">
                  <c:v>10.7713</c:v>
                </c:pt>
                <c:pt idx="1158">
                  <c:v>10.8469</c:v>
                </c:pt>
                <c:pt idx="1159">
                  <c:v>10.9572</c:v>
                </c:pt>
                <c:pt idx="1160">
                  <c:v>10.9572</c:v>
                </c:pt>
                <c:pt idx="1161">
                  <c:v>11.1175</c:v>
                </c:pt>
                <c:pt idx="1162">
                  <c:v>11.1289</c:v>
                </c:pt>
                <c:pt idx="1163">
                  <c:v>11.1224</c:v>
                </c:pt>
                <c:pt idx="1164">
                  <c:v>11.1191</c:v>
                </c:pt>
                <c:pt idx="1165">
                  <c:v>11.1191</c:v>
                </c:pt>
                <c:pt idx="1166">
                  <c:v>11.1206</c:v>
                </c:pt>
                <c:pt idx="1167">
                  <c:v>11.1292</c:v>
                </c:pt>
                <c:pt idx="1168">
                  <c:v>11.1478</c:v>
                </c:pt>
                <c:pt idx="1169">
                  <c:v>11.1785</c:v>
                </c:pt>
                <c:pt idx="1170">
                  <c:v>11.2219</c:v>
                </c:pt>
                <c:pt idx="1171">
                  <c:v>11.2219</c:v>
                </c:pt>
                <c:pt idx="1172">
                  <c:v>11.2775</c:v>
                </c:pt>
                <c:pt idx="1173">
                  <c:v>11.3426</c:v>
                </c:pt>
                <c:pt idx="1174">
                  <c:v>11.4225</c:v>
                </c:pt>
                <c:pt idx="1175">
                  <c:v>11.6637</c:v>
                </c:pt>
                <c:pt idx="1176">
                  <c:v>11.6637</c:v>
                </c:pt>
                <c:pt idx="1177">
                  <c:v>12.0234</c:v>
                </c:pt>
                <c:pt idx="1178">
                  <c:v>11.8798</c:v>
                </c:pt>
                <c:pt idx="1179">
                  <c:v>11.8798</c:v>
                </c:pt>
                <c:pt idx="1180">
                  <c:v>12.4323</c:v>
                </c:pt>
                <c:pt idx="1181">
                  <c:v>12.2227</c:v>
                </c:pt>
                <c:pt idx="1182">
                  <c:v>12.42</c:v>
                </c:pt>
                <c:pt idx="1183">
                  <c:v>12.0454</c:v>
                </c:pt>
                <c:pt idx="1184">
                  <c:v>12.0454</c:v>
                </c:pt>
                <c:pt idx="1185">
                  <c:v>12.1758</c:v>
                </c:pt>
                <c:pt idx="1186">
                  <c:v>12.1758</c:v>
                </c:pt>
                <c:pt idx="1187">
                  <c:v>12.5993</c:v>
                </c:pt>
                <c:pt idx="1188">
                  <c:v>12.3488</c:v>
                </c:pt>
                <c:pt idx="1189">
                  <c:v>12.5761</c:v>
                </c:pt>
                <c:pt idx="1190">
                  <c:v>12.2913</c:v>
                </c:pt>
                <c:pt idx="1191">
                  <c:v>12.2913</c:v>
                </c:pt>
                <c:pt idx="1192">
                  <c:v>12.5747</c:v>
                </c:pt>
                <c:pt idx="1193">
                  <c:v>12.5634</c:v>
                </c:pt>
                <c:pt idx="1194">
                  <c:v>12.7072</c:v>
                </c:pt>
                <c:pt idx="1195">
                  <c:v>12.5204</c:v>
                </c:pt>
                <c:pt idx="1196">
                  <c:v>12.6901</c:v>
                </c:pt>
                <c:pt idx="1197">
                  <c:v>12.7574</c:v>
                </c:pt>
                <c:pt idx="1198">
                  <c:v>12.7574</c:v>
                </c:pt>
                <c:pt idx="1199">
                  <c:v>12.8038</c:v>
                </c:pt>
                <c:pt idx="1200">
                  <c:v>12.9985</c:v>
                </c:pt>
                <c:pt idx="1201">
                  <c:v>12.9985</c:v>
                </c:pt>
                <c:pt idx="1202">
                  <c:v>12.7499</c:v>
                </c:pt>
                <c:pt idx="1203">
                  <c:v>13.0179</c:v>
                </c:pt>
                <c:pt idx="1204">
                  <c:v>12.7402</c:v>
                </c:pt>
                <c:pt idx="1205">
                  <c:v>12.9951</c:v>
                </c:pt>
                <c:pt idx="1206">
                  <c:v>12.8744</c:v>
                </c:pt>
                <c:pt idx="1207">
                  <c:v>13.0976</c:v>
                </c:pt>
                <c:pt idx="1208">
                  <c:v>12.8529</c:v>
                </c:pt>
                <c:pt idx="1209">
                  <c:v>13.238</c:v>
                </c:pt>
                <c:pt idx="1210">
                  <c:v>12.9496</c:v>
                </c:pt>
                <c:pt idx="1211">
                  <c:v>13.3723</c:v>
                </c:pt>
                <c:pt idx="1212">
                  <c:v>12.9179</c:v>
                </c:pt>
                <c:pt idx="1213">
                  <c:v>13.411</c:v>
                </c:pt>
                <c:pt idx="1214">
                  <c:v>13.411</c:v>
                </c:pt>
                <c:pt idx="1215">
                  <c:v>13.0477</c:v>
                </c:pt>
                <c:pt idx="1216">
                  <c:v>13.5495</c:v>
                </c:pt>
                <c:pt idx="1217">
                  <c:v>13.1043</c:v>
                </c:pt>
                <c:pt idx="1218">
                  <c:v>13.6031</c:v>
                </c:pt>
                <c:pt idx="1219">
                  <c:v>13.1795</c:v>
                </c:pt>
                <c:pt idx="1220">
                  <c:v>13.1795</c:v>
                </c:pt>
                <c:pt idx="1221">
                  <c:v>13.6772</c:v>
                </c:pt>
                <c:pt idx="1222">
                  <c:v>13.1819</c:v>
                </c:pt>
                <c:pt idx="1223">
                  <c:v>13.6625</c:v>
                </c:pt>
                <c:pt idx="1224">
                  <c:v>13.4765</c:v>
                </c:pt>
                <c:pt idx="1225">
                  <c:v>13.4765</c:v>
                </c:pt>
                <c:pt idx="1226">
                  <c:v>13.3422</c:v>
                </c:pt>
                <c:pt idx="1227">
                  <c:v>13.3422</c:v>
                </c:pt>
                <c:pt idx="1228">
                  <c:v>13.8223</c:v>
                </c:pt>
                <c:pt idx="1229">
                  <c:v>13.5898</c:v>
                </c:pt>
                <c:pt idx="1230">
                  <c:v>13.5898</c:v>
                </c:pt>
                <c:pt idx="1231">
                  <c:v>13.4913</c:v>
                </c:pt>
                <c:pt idx="1232">
                  <c:v>13.9747</c:v>
                </c:pt>
                <c:pt idx="1233">
                  <c:v>13.7192</c:v>
                </c:pt>
                <c:pt idx="1234">
                  <c:v>14.1232</c:v>
                </c:pt>
                <c:pt idx="1235">
                  <c:v>13.5639</c:v>
                </c:pt>
                <c:pt idx="1236">
                  <c:v>13.5639</c:v>
                </c:pt>
                <c:pt idx="1237">
                  <c:v>14.0588</c:v>
                </c:pt>
                <c:pt idx="1238">
                  <c:v>13.5045</c:v>
                </c:pt>
                <c:pt idx="1239">
                  <c:v>13.9969</c:v>
                </c:pt>
                <c:pt idx="1240">
                  <c:v>13.5283</c:v>
                </c:pt>
                <c:pt idx="1241">
                  <c:v>14.0233</c:v>
                </c:pt>
                <c:pt idx="1242">
                  <c:v>13.6422</c:v>
                </c:pt>
                <c:pt idx="1243">
                  <c:v>13.6422</c:v>
                </c:pt>
                <c:pt idx="1244">
                  <c:v>14.1171</c:v>
                </c:pt>
                <c:pt idx="1245">
                  <c:v>13.737</c:v>
                </c:pt>
                <c:pt idx="1246">
                  <c:v>14.1513</c:v>
                </c:pt>
                <c:pt idx="1247">
                  <c:v>13.827</c:v>
                </c:pt>
                <c:pt idx="1248">
                  <c:v>14.2827</c:v>
                </c:pt>
                <c:pt idx="1249">
                  <c:v>13.8351</c:v>
                </c:pt>
                <c:pt idx="1250">
                  <c:v>14.3296</c:v>
                </c:pt>
                <c:pt idx="1251">
                  <c:v>14.4318</c:v>
                </c:pt>
                <c:pt idx="1252">
                  <c:v>13.9683</c:v>
                </c:pt>
                <c:pt idx="1253">
                  <c:v>14.4646</c:v>
                </c:pt>
                <c:pt idx="1254">
                  <c:v>14.5532</c:v>
                </c:pt>
                <c:pt idx="1255">
                  <c:v>14.6138</c:v>
                </c:pt>
                <c:pt idx="1256">
                  <c:v>14.2495</c:v>
                </c:pt>
                <c:pt idx="1257">
                  <c:v>14.3077</c:v>
                </c:pt>
                <c:pt idx="1258">
                  <c:v>14.4034</c:v>
                </c:pt>
                <c:pt idx="1259">
                  <c:v>14.8643</c:v>
                </c:pt>
                <c:pt idx="1260">
                  <c:v>14.8793</c:v>
                </c:pt>
                <c:pt idx="1261">
                  <c:v>14.9837</c:v>
                </c:pt>
                <c:pt idx="1262">
                  <c:v>14.5737</c:v>
                </c:pt>
                <c:pt idx="1263">
                  <c:v>14.6792</c:v>
                </c:pt>
                <c:pt idx="1264">
                  <c:v>14.6571</c:v>
                </c:pt>
                <c:pt idx="1265">
                  <c:v>14.8573</c:v>
                </c:pt>
                <c:pt idx="1266">
                  <c:v>14.7925</c:v>
                </c:pt>
                <c:pt idx="1267">
                  <c:v>14.6406</c:v>
                </c:pt>
                <c:pt idx="1268">
                  <c:v>14.5692</c:v>
                </c:pt>
                <c:pt idx="1269">
                  <c:v>14.5026</c:v>
                </c:pt>
                <c:pt idx="1270">
                  <c:v>14.5026</c:v>
                </c:pt>
                <c:pt idx="1271">
                  <c:v>14.4503</c:v>
                </c:pt>
                <c:pt idx="1272">
                  <c:v>14.952</c:v>
                </c:pt>
                <c:pt idx="1273">
                  <c:v>14.4523</c:v>
                </c:pt>
                <c:pt idx="1274">
                  <c:v>14.5812</c:v>
                </c:pt>
                <c:pt idx="1275">
                  <c:v>14.9066</c:v>
                </c:pt>
                <c:pt idx="1276">
                  <c:v>14.473</c:v>
                </c:pt>
                <c:pt idx="1277">
                  <c:v>14.4426</c:v>
                </c:pt>
                <c:pt idx="1278">
                  <c:v>14.4426</c:v>
                </c:pt>
                <c:pt idx="1279">
                  <c:v>14.9325</c:v>
                </c:pt>
                <c:pt idx="1280">
                  <c:v>14.4429</c:v>
                </c:pt>
                <c:pt idx="1281">
                  <c:v>14.9184</c:v>
                </c:pt>
                <c:pt idx="1282">
                  <c:v>14.4198</c:v>
                </c:pt>
                <c:pt idx="1283">
                  <c:v>14.3065</c:v>
                </c:pt>
                <c:pt idx="1284">
                  <c:v>14.8159</c:v>
                </c:pt>
                <c:pt idx="1285">
                  <c:v>14.7019</c:v>
                </c:pt>
                <c:pt idx="1286">
                  <c:v>14.6503</c:v>
                </c:pt>
                <c:pt idx="1287">
                  <c:v>14.6503</c:v>
                </c:pt>
                <c:pt idx="1288">
                  <c:v>14.7811</c:v>
                </c:pt>
                <c:pt idx="1289">
                  <c:v>14.2884</c:v>
                </c:pt>
                <c:pt idx="1290">
                  <c:v>14.2884</c:v>
                </c:pt>
                <c:pt idx="1291">
                  <c:v>14.7592</c:v>
                </c:pt>
                <c:pt idx="1292">
                  <c:v>14.3787</c:v>
                </c:pt>
                <c:pt idx="1293">
                  <c:v>14.5239</c:v>
                </c:pt>
                <c:pt idx="1294">
                  <c:v>14.5239</c:v>
                </c:pt>
                <c:pt idx="1295">
                  <c:v>14.173</c:v>
                </c:pt>
                <c:pt idx="1296">
                  <c:v>14.173</c:v>
                </c:pt>
                <c:pt idx="1297">
                  <c:v>13.9727</c:v>
                </c:pt>
                <c:pt idx="1298">
                  <c:v>13.9365</c:v>
                </c:pt>
                <c:pt idx="1299">
                  <c:v>13.9365</c:v>
                </c:pt>
                <c:pt idx="1300">
                  <c:v>13.9322</c:v>
                </c:pt>
                <c:pt idx="1301">
                  <c:v>13.7549</c:v>
                </c:pt>
                <c:pt idx="1302">
                  <c:v>13.8031</c:v>
                </c:pt>
                <c:pt idx="1303">
                  <c:v>13.1022</c:v>
                </c:pt>
                <c:pt idx="1304">
                  <c:v>13.1022</c:v>
                </c:pt>
                <c:pt idx="1305">
                  <c:v>13.2937</c:v>
                </c:pt>
                <c:pt idx="1306">
                  <c:v>13.3304</c:v>
                </c:pt>
                <c:pt idx="1307">
                  <c:v>12.7841</c:v>
                </c:pt>
                <c:pt idx="1308">
                  <c:v>12.7841</c:v>
                </c:pt>
                <c:pt idx="1309">
                  <c:v>12.6872</c:v>
                </c:pt>
                <c:pt idx="1310">
                  <c:v>12.6872</c:v>
                </c:pt>
                <c:pt idx="1311">
                  <c:v>12.6363</c:v>
                </c:pt>
                <c:pt idx="1312">
                  <c:v>12.6027</c:v>
                </c:pt>
                <c:pt idx="1313">
                  <c:v>12.6027</c:v>
                </c:pt>
                <c:pt idx="1314">
                  <c:v>12.6592</c:v>
                </c:pt>
                <c:pt idx="1315">
                  <c:v>12.6592</c:v>
                </c:pt>
                <c:pt idx="1316">
                  <c:v>12.7196</c:v>
                </c:pt>
                <c:pt idx="1317">
                  <c:v>12.4059</c:v>
                </c:pt>
                <c:pt idx="1318">
                  <c:v>12.5703</c:v>
                </c:pt>
                <c:pt idx="1319">
                  <c:v>12.9221</c:v>
                </c:pt>
                <c:pt idx="1320">
                  <c:v>12.7341</c:v>
                </c:pt>
                <c:pt idx="1321">
                  <c:v>12.6794</c:v>
                </c:pt>
                <c:pt idx="1322">
                  <c:v>12.6794</c:v>
                </c:pt>
                <c:pt idx="1323">
                  <c:v>12.6423</c:v>
                </c:pt>
                <c:pt idx="1324">
                  <c:v>12.513</c:v>
                </c:pt>
                <c:pt idx="1325">
                  <c:v>12.4415</c:v>
                </c:pt>
                <c:pt idx="1326">
                  <c:v>12.3366</c:v>
                </c:pt>
                <c:pt idx="1327">
                  <c:v>12.3366</c:v>
                </c:pt>
                <c:pt idx="1328">
                  <c:v>12.1473</c:v>
                </c:pt>
                <c:pt idx="1329">
                  <c:v>12.0564</c:v>
                </c:pt>
                <c:pt idx="1330">
                  <c:v>12.0564</c:v>
                </c:pt>
                <c:pt idx="1331">
                  <c:v>11.6549</c:v>
                </c:pt>
                <c:pt idx="1332">
                  <c:v>11.6767</c:v>
                </c:pt>
                <c:pt idx="1333">
                  <c:v>11.6767</c:v>
                </c:pt>
                <c:pt idx="1334">
                  <c:v>11.5928</c:v>
                </c:pt>
                <c:pt idx="1335">
                  <c:v>11.1552</c:v>
                </c:pt>
                <c:pt idx="1336">
                  <c:v>11.3735</c:v>
                </c:pt>
                <c:pt idx="1337">
                  <c:v>11.1621</c:v>
                </c:pt>
                <c:pt idx="1338">
                  <c:v>11.1808</c:v>
                </c:pt>
                <c:pt idx="1339">
                  <c:v>11.0696</c:v>
                </c:pt>
                <c:pt idx="1340">
                  <c:v>11.0696</c:v>
                </c:pt>
                <c:pt idx="1341">
                  <c:v>11.1319</c:v>
                </c:pt>
                <c:pt idx="1342">
                  <c:v>11.1319</c:v>
                </c:pt>
                <c:pt idx="1343">
                  <c:v>11.1147</c:v>
                </c:pt>
                <c:pt idx="1344">
                  <c:v>11.1001</c:v>
                </c:pt>
                <c:pt idx="1345">
                  <c:v>11.0728</c:v>
                </c:pt>
                <c:pt idx="1346">
                  <c:v>11.0728</c:v>
                </c:pt>
                <c:pt idx="1347">
                  <c:v>11.0425</c:v>
                </c:pt>
                <c:pt idx="1348">
                  <c:v>11.0191</c:v>
                </c:pt>
                <c:pt idx="1349">
                  <c:v>11.0074</c:v>
                </c:pt>
                <c:pt idx="1350">
                  <c:v>11.0063</c:v>
                </c:pt>
                <c:pt idx="1351">
                  <c:v>11.0079</c:v>
                </c:pt>
                <c:pt idx="1352">
                  <c:v>11.0079</c:v>
                </c:pt>
                <c:pt idx="1353">
                  <c:v>11.022</c:v>
                </c:pt>
                <c:pt idx="1354">
                  <c:v>11.0474</c:v>
                </c:pt>
                <c:pt idx="1355">
                  <c:v>11.0821</c:v>
                </c:pt>
                <c:pt idx="1356">
                  <c:v>11.176</c:v>
                </c:pt>
                <c:pt idx="1357">
                  <c:v>11.2764</c:v>
                </c:pt>
                <c:pt idx="1358">
                  <c:v>11.3151</c:v>
                </c:pt>
                <c:pt idx="1359">
                  <c:v>11.3151</c:v>
                </c:pt>
                <c:pt idx="1360">
                  <c:v>11.3289</c:v>
                </c:pt>
                <c:pt idx="1361">
                  <c:v>11.3603</c:v>
                </c:pt>
                <c:pt idx="1362">
                  <c:v>11.4067</c:v>
                </c:pt>
                <c:pt idx="1363">
                  <c:v>11.4579</c:v>
                </c:pt>
                <c:pt idx="1364">
                  <c:v>11.5212</c:v>
                </c:pt>
                <c:pt idx="1365">
                  <c:v>11.5212</c:v>
                </c:pt>
                <c:pt idx="1366">
                  <c:v>11.5974</c:v>
                </c:pt>
                <c:pt idx="1367">
                  <c:v>11.5974</c:v>
                </c:pt>
                <c:pt idx="1368">
                  <c:v>11.7934</c:v>
                </c:pt>
                <c:pt idx="1369">
                  <c:v>12.114</c:v>
                </c:pt>
                <c:pt idx="1370">
                  <c:v>12.116</c:v>
                </c:pt>
                <c:pt idx="1371">
                  <c:v>12.116</c:v>
                </c:pt>
                <c:pt idx="1372">
                  <c:v>12.0759</c:v>
                </c:pt>
                <c:pt idx="1373">
                  <c:v>12.2667</c:v>
                </c:pt>
                <c:pt idx="1374">
                  <c:v>12.2239</c:v>
                </c:pt>
                <c:pt idx="1375">
                  <c:v>12.2239</c:v>
                </c:pt>
                <c:pt idx="1376">
                  <c:v>12.2995</c:v>
                </c:pt>
                <c:pt idx="1377">
                  <c:v>12.2995</c:v>
                </c:pt>
                <c:pt idx="1378">
                  <c:v>12.1678</c:v>
                </c:pt>
                <c:pt idx="1379">
                  <c:v>12.4195</c:v>
                </c:pt>
                <c:pt idx="1380">
                  <c:v>12.1721</c:v>
                </c:pt>
                <c:pt idx="1381">
                  <c:v>12.3941</c:v>
                </c:pt>
                <c:pt idx="1382">
                  <c:v>12.2049</c:v>
                </c:pt>
                <c:pt idx="1383">
                  <c:v>12.5149</c:v>
                </c:pt>
                <c:pt idx="1384">
                  <c:v>12.5149</c:v>
                </c:pt>
                <c:pt idx="1385">
                  <c:v>12.2438</c:v>
                </c:pt>
                <c:pt idx="1386">
                  <c:v>12.609</c:v>
                </c:pt>
                <c:pt idx="1387">
                  <c:v>12.2582</c:v>
                </c:pt>
                <c:pt idx="1388">
                  <c:v>12.2582</c:v>
                </c:pt>
                <c:pt idx="1389">
                  <c:v>12.7295</c:v>
                </c:pt>
                <c:pt idx="1390">
                  <c:v>12.7295</c:v>
                </c:pt>
                <c:pt idx="1391">
                  <c:v>12.3333</c:v>
                </c:pt>
                <c:pt idx="1392">
                  <c:v>12.7143</c:v>
                </c:pt>
                <c:pt idx="1393">
                  <c:v>12.6046</c:v>
                </c:pt>
                <c:pt idx="1394">
                  <c:v>12.6046</c:v>
                </c:pt>
                <c:pt idx="1395">
                  <c:v>12.5589</c:v>
                </c:pt>
                <c:pt idx="1396">
                  <c:v>12.7636</c:v>
                </c:pt>
                <c:pt idx="1397">
                  <c:v>12.7636</c:v>
                </c:pt>
                <c:pt idx="1398">
                  <c:v>12.6996</c:v>
                </c:pt>
                <c:pt idx="1399">
                  <c:v>12.922</c:v>
                </c:pt>
                <c:pt idx="1400">
                  <c:v>12.7043</c:v>
                </c:pt>
                <c:pt idx="1401">
                  <c:v>12.9181</c:v>
                </c:pt>
                <c:pt idx="1402">
                  <c:v>12.9181</c:v>
                </c:pt>
                <c:pt idx="1403">
                  <c:v>12.6896</c:v>
                </c:pt>
                <c:pt idx="1404">
                  <c:v>12.9589</c:v>
                </c:pt>
                <c:pt idx="1405">
                  <c:v>12.725</c:v>
                </c:pt>
                <c:pt idx="1406">
                  <c:v>12.9815</c:v>
                </c:pt>
                <c:pt idx="1407">
                  <c:v>12.9109</c:v>
                </c:pt>
                <c:pt idx="1408">
                  <c:v>12.9481</c:v>
                </c:pt>
                <c:pt idx="1409">
                  <c:v>12.9481</c:v>
                </c:pt>
                <c:pt idx="1410">
                  <c:v>13.1293</c:v>
                </c:pt>
                <c:pt idx="1411">
                  <c:v>13.1455</c:v>
                </c:pt>
                <c:pt idx="1412">
                  <c:v>13.1391</c:v>
                </c:pt>
                <c:pt idx="1413">
                  <c:v>13.061</c:v>
                </c:pt>
                <c:pt idx="1414">
                  <c:v>13.061</c:v>
                </c:pt>
                <c:pt idx="1415">
                  <c:v>13.0245</c:v>
                </c:pt>
                <c:pt idx="1416">
                  <c:v>13.2649</c:v>
                </c:pt>
                <c:pt idx="1417">
                  <c:v>13.0743</c:v>
                </c:pt>
                <c:pt idx="1418">
                  <c:v>13.1057</c:v>
                </c:pt>
                <c:pt idx="1419">
                  <c:v>13.1057</c:v>
                </c:pt>
                <c:pt idx="1420">
                  <c:v>13.1385</c:v>
                </c:pt>
                <c:pt idx="1421">
                  <c:v>13.1604</c:v>
                </c:pt>
                <c:pt idx="1422">
                  <c:v>13.2069</c:v>
                </c:pt>
                <c:pt idx="1423">
                  <c:v>12.9949</c:v>
                </c:pt>
                <c:pt idx="1424">
                  <c:v>13.4061</c:v>
                </c:pt>
                <c:pt idx="1425">
                  <c:v>13.3677</c:v>
                </c:pt>
                <c:pt idx="1426">
                  <c:v>13.4311</c:v>
                </c:pt>
                <c:pt idx="1427">
                  <c:v>13.3979</c:v>
                </c:pt>
                <c:pt idx="1428">
                  <c:v>13.4485</c:v>
                </c:pt>
                <c:pt idx="1429">
                  <c:v>13.4485</c:v>
                </c:pt>
                <c:pt idx="1430">
                  <c:v>13.5041</c:v>
                </c:pt>
                <c:pt idx="1431">
                  <c:v>13.4534</c:v>
                </c:pt>
                <c:pt idx="1432">
                  <c:v>13.6933</c:v>
                </c:pt>
                <c:pt idx="1433">
                  <c:v>13.8634</c:v>
                </c:pt>
                <c:pt idx="1434">
                  <c:v>13.9548</c:v>
                </c:pt>
                <c:pt idx="1435">
                  <c:v>13.9548</c:v>
                </c:pt>
                <c:pt idx="1436">
                  <c:v>14.0172</c:v>
                </c:pt>
                <c:pt idx="1437">
                  <c:v>14.0113</c:v>
                </c:pt>
                <c:pt idx="1438">
                  <c:v>14.2797</c:v>
                </c:pt>
                <c:pt idx="1439">
                  <c:v>14.188</c:v>
                </c:pt>
                <c:pt idx="1440">
                  <c:v>14.3125</c:v>
                </c:pt>
                <c:pt idx="1441">
                  <c:v>14.3125</c:v>
                </c:pt>
                <c:pt idx="1442">
                  <c:v>14.3067</c:v>
                </c:pt>
                <c:pt idx="1443">
                  <c:v>14.3499</c:v>
                </c:pt>
                <c:pt idx="1444">
                  <c:v>14.4882</c:v>
                </c:pt>
                <c:pt idx="1445">
                  <c:v>14.4882</c:v>
                </c:pt>
                <c:pt idx="1446">
                  <c:v>14.6228</c:v>
                </c:pt>
                <c:pt idx="1447">
                  <c:v>14.6228</c:v>
                </c:pt>
                <c:pt idx="1448">
                  <c:v>14.3538</c:v>
                </c:pt>
                <c:pt idx="1449">
                  <c:v>14.6402</c:v>
                </c:pt>
                <c:pt idx="1450">
                  <c:v>14.5155</c:v>
                </c:pt>
                <c:pt idx="1451">
                  <c:v>14.856</c:v>
                </c:pt>
                <c:pt idx="1452">
                  <c:v>14.856</c:v>
                </c:pt>
                <c:pt idx="1453">
                  <c:v>14.6033</c:v>
                </c:pt>
                <c:pt idx="1454">
                  <c:v>14.7822</c:v>
                </c:pt>
                <c:pt idx="1455">
                  <c:v>14.729</c:v>
                </c:pt>
                <c:pt idx="1456">
                  <c:v>14.8631</c:v>
                </c:pt>
                <c:pt idx="1457">
                  <c:v>14.8048</c:v>
                </c:pt>
                <c:pt idx="1458">
                  <c:v>14.8048</c:v>
                </c:pt>
                <c:pt idx="1459">
                  <c:v>14.8832</c:v>
                </c:pt>
                <c:pt idx="1460">
                  <c:v>14.9921</c:v>
                </c:pt>
                <c:pt idx="1461">
                  <c:v>14.864</c:v>
                </c:pt>
                <c:pt idx="1462">
                  <c:v>15.0581</c:v>
                </c:pt>
                <c:pt idx="1463">
                  <c:v>14.9213</c:v>
                </c:pt>
                <c:pt idx="1464">
                  <c:v>15.1027</c:v>
                </c:pt>
                <c:pt idx="1465">
                  <c:v>15.0341</c:v>
                </c:pt>
                <c:pt idx="1466">
                  <c:v>14.9968</c:v>
                </c:pt>
                <c:pt idx="1467">
                  <c:v>15.0783</c:v>
                </c:pt>
                <c:pt idx="1468">
                  <c:v>15.1725</c:v>
                </c:pt>
                <c:pt idx="1469">
                  <c:v>15.1725</c:v>
                </c:pt>
                <c:pt idx="1470">
                  <c:v>15.1415</c:v>
                </c:pt>
                <c:pt idx="1471">
                  <c:v>15.2464</c:v>
                </c:pt>
                <c:pt idx="1472">
                  <c:v>15.2189</c:v>
                </c:pt>
                <c:pt idx="1473">
                  <c:v>15.3082</c:v>
                </c:pt>
                <c:pt idx="1474">
                  <c:v>15.3082</c:v>
                </c:pt>
                <c:pt idx="1475">
                  <c:v>15.2418</c:v>
                </c:pt>
                <c:pt idx="1476">
                  <c:v>15.384</c:v>
                </c:pt>
                <c:pt idx="1477">
                  <c:v>15.3322</c:v>
                </c:pt>
                <c:pt idx="1478">
                  <c:v>15.439</c:v>
                </c:pt>
                <c:pt idx="1479">
                  <c:v>15.439</c:v>
                </c:pt>
                <c:pt idx="1480">
                  <c:v>15.3947</c:v>
                </c:pt>
                <c:pt idx="1481">
                  <c:v>15.5461</c:v>
                </c:pt>
                <c:pt idx="1482">
                  <c:v>15.4636</c:v>
                </c:pt>
                <c:pt idx="1483">
                  <c:v>15.4636</c:v>
                </c:pt>
                <c:pt idx="1484">
                  <c:v>15.5785</c:v>
                </c:pt>
                <c:pt idx="1485">
                  <c:v>15.5137</c:v>
                </c:pt>
                <c:pt idx="1486">
                  <c:v>15.6702</c:v>
                </c:pt>
                <c:pt idx="1487">
                  <c:v>15.5977</c:v>
                </c:pt>
                <c:pt idx="1488">
                  <c:v>15.5977</c:v>
                </c:pt>
                <c:pt idx="1489">
                  <c:v>15.7031</c:v>
                </c:pt>
                <c:pt idx="1490">
                  <c:v>15.6576</c:v>
                </c:pt>
                <c:pt idx="1491">
                  <c:v>15.6576</c:v>
                </c:pt>
                <c:pt idx="1492">
                  <c:v>15.7997</c:v>
                </c:pt>
                <c:pt idx="1493">
                  <c:v>15.7274</c:v>
                </c:pt>
                <c:pt idx="1494">
                  <c:v>15.8341</c:v>
                </c:pt>
                <c:pt idx="1495">
                  <c:v>15.7796</c:v>
                </c:pt>
                <c:pt idx="1496">
                  <c:v>15.9289</c:v>
                </c:pt>
                <c:pt idx="1497">
                  <c:v>15.963</c:v>
                </c:pt>
                <c:pt idx="1498">
                  <c:v>16.0565</c:v>
                </c:pt>
                <c:pt idx="1499">
                  <c:v>16.0565</c:v>
                </c:pt>
                <c:pt idx="1500">
                  <c:v>15.9987</c:v>
                </c:pt>
                <c:pt idx="1501">
                  <c:v>15.9077</c:v>
                </c:pt>
                <c:pt idx="1502">
                  <c:v>15.7658</c:v>
                </c:pt>
                <c:pt idx="1503">
                  <c:v>15.7767</c:v>
                </c:pt>
                <c:pt idx="1504">
                  <c:v>15.7767</c:v>
                </c:pt>
                <c:pt idx="1505">
                  <c:v>15.8645</c:v>
                </c:pt>
                <c:pt idx="1506">
                  <c:v>15.8645</c:v>
                </c:pt>
                <c:pt idx="1507">
                  <c:v>15.9211</c:v>
                </c:pt>
                <c:pt idx="1508">
                  <c:v>15.9211</c:v>
                </c:pt>
                <c:pt idx="1509">
                  <c:v>15.9269</c:v>
                </c:pt>
                <c:pt idx="1510">
                  <c:v>16.0241</c:v>
                </c:pt>
                <c:pt idx="1511">
                  <c:v>3.0892</c:v>
                </c:pt>
                <c:pt idx="1512">
                  <c:v>2.6754</c:v>
                </c:pt>
                <c:pt idx="1513">
                  <c:v>2.6754</c:v>
                </c:pt>
                <c:pt idx="1514">
                  <c:v>2.3601</c:v>
                </c:pt>
                <c:pt idx="1515">
                  <c:v>2.1156</c:v>
                </c:pt>
                <c:pt idx="1516">
                  <c:v>1.8453</c:v>
                </c:pt>
                <c:pt idx="1517">
                  <c:v>0.5801</c:v>
                </c:pt>
                <c:pt idx="1518">
                  <c:v>0.5801</c:v>
                </c:pt>
                <c:pt idx="1519">
                  <c:v>0.3391</c:v>
                </c:pt>
                <c:pt idx="1520">
                  <c:v>0.3962</c:v>
                </c:pt>
                <c:pt idx="1521">
                  <c:v>0.4033</c:v>
                </c:pt>
                <c:pt idx="1522">
                  <c:v>0.3712</c:v>
                </c:pt>
                <c:pt idx="1523">
                  <c:v>0.3092</c:v>
                </c:pt>
                <c:pt idx="1524">
                  <c:v>0.3092</c:v>
                </c:pt>
                <c:pt idx="1525">
                  <c:v>0.1618</c:v>
                </c:pt>
                <c:pt idx="1526">
                  <c:v>0.1618</c:v>
                </c:pt>
                <c:pt idx="1527">
                  <c:v>0.0797</c:v>
                </c:pt>
                <c:pt idx="1528">
                  <c:v>0.0213</c:v>
                </c:pt>
                <c:pt idx="1529">
                  <c:v>0.0262</c:v>
                </c:pt>
                <c:pt idx="1530">
                  <c:v>0.0262</c:v>
                </c:pt>
                <c:pt idx="1531">
                  <c:v>0.0435</c:v>
                </c:pt>
                <c:pt idx="1532">
                  <c:v>0.0535</c:v>
                </c:pt>
                <c:pt idx="1533">
                  <c:v>0.0526</c:v>
                </c:pt>
                <c:pt idx="1534">
                  <c:v>0.0526</c:v>
                </c:pt>
                <c:pt idx="1535">
                  <c:v>0.0465</c:v>
                </c:pt>
                <c:pt idx="1536">
                  <c:v>0.0414</c:v>
                </c:pt>
                <c:pt idx="1537">
                  <c:v>0.0301</c:v>
                </c:pt>
                <c:pt idx="1538">
                  <c:v>0.0301</c:v>
                </c:pt>
                <c:pt idx="1539">
                  <c:v>0.0252</c:v>
                </c:pt>
                <c:pt idx="1540">
                  <c:v>0.0096</c:v>
                </c:pt>
                <c:pt idx="1541">
                  <c:v>0.0048</c:v>
                </c:pt>
                <c:pt idx="1542">
                  <c:v>0.001</c:v>
                </c:pt>
                <c:pt idx="1543">
                  <c:v>0.001</c:v>
                </c:pt>
                <c:pt idx="1544">
                  <c:v>0.0045</c:v>
                </c:pt>
                <c:pt idx="1545">
                  <c:v>0.0076</c:v>
                </c:pt>
                <c:pt idx="1546">
                  <c:v>0.0054</c:v>
                </c:pt>
                <c:pt idx="1547">
                  <c:v>0.0054</c:v>
                </c:pt>
                <c:pt idx="1548">
                  <c:v>0.0111</c:v>
                </c:pt>
                <c:pt idx="1549">
                  <c:v>0.008</c:v>
                </c:pt>
                <c:pt idx="1550">
                  <c:v>0.008</c:v>
                </c:pt>
                <c:pt idx="1551">
                  <c:v>0.0088</c:v>
                </c:pt>
                <c:pt idx="1552">
                  <c:v>0.011</c:v>
                </c:pt>
                <c:pt idx="1553">
                  <c:v>0.011</c:v>
                </c:pt>
                <c:pt idx="1554">
                  <c:v>0.0069</c:v>
                </c:pt>
                <c:pt idx="1555">
                  <c:v>0.0073</c:v>
                </c:pt>
                <c:pt idx="1556">
                  <c:v>0.0073</c:v>
                </c:pt>
                <c:pt idx="1557">
                  <c:v>0.0022</c:v>
                </c:pt>
                <c:pt idx="1558">
                  <c:v>0.0022</c:v>
                </c:pt>
                <c:pt idx="1559">
                  <c:v>0.0104</c:v>
                </c:pt>
                <c:pt idx="1560">
                  <c:v>0.0133</c:v>
                </c:pt>
                <c:pt idx="1561">
                  <c:v>0.0133</c:v>
                </c:pt>
                <c:pt idx="1562">
                  <c:v>0.0066</c:v>
                </c:pt>
                <c:pt idx="1563">
                  <c:v>0.0069</c:v>
                </c:pt>
                <c:pt idx="1564">
                  <c:v>0.006</c:v>
                </c:pt>
                <c:pt idx="1565">
                  <c:v>0.008</c:v>
                </c:pt>
                <c:pt idx="1566">
                  <c:v>0.0066</c:v>
                </c:pt>
                <c:pt idx="1567">
                  <c:v>0.0011</c:v>
                </c:pt>
                <c:pt idx="1568">
                  <c:v>0.0022</c:v>
                </c:pt>
                <c:pt idx="1569">
                  <c:v>0.005</c:v>
                </c:pt>
                <c:pt idx="1570">
                  <c:v>0.0077</c:v>
                </c:pt>
                <c:pt idx="1571">
                  <c:v>0.0035</c:v>
                </c:pt>
                <c:pt idx="1572">
                  <c:v>0.0065</c:v>
                </c:pt>
                <c:pt idx="1573">
                  <c:v>0.0121</c:v>
                </c:pt>
                <c:pt idx="1574">
                  <c:v>0.0113</c:v>
                </c:pt>
                <c:pt idx="1575">
                  <c:v>0.0113</c:v>
                </c:pt>
                <c:pt idx="1576">
                  <c:v>0.0037</c:v>
                </c:pt>
                <c:pt idx="1577">
                  <c:v>0.0033</c:v>
                </c:pt>
                <c:pt idx="1578">
                  <c:v>0.0074</c:v>
                </c:pt>
                <c:pt idx="1579">
                  <c:v>0.0028</c:v>
                </c:pt>
                <c:pt idx="1580">
                  <c:v>0.0028</c:v>
                </c:pt>
                <c:pt idx="1581">
                  <c:v>0.0071</c:v>
                </c:pt>
                <c:pt idx="1582">
                  <c:v>0.0087</c:v>
                </c:pt>
                <c:pt idx="1583">
                  <c:v>0.0087</c:v>
                </c:pt>
                <c:pt idx="1584">
                  <c:v>0.005</c:v>
                </c:pt>
                <c:pt idx="1585">
                  <c:v>0.005</c:v>
                </c:pt>
                <c:pt idx="1586">
                  <c:v>0.0139</c:v>
                </c:pt>
                <c:pt idx="1587">
                  <c:v>0.0046</c:v>
                </c:pt>
                <c:pt idx="1588">
                  <c:v>0.0108</c:v>
                </c:pt>
                <c:pt idx="1589">
                  <c:v>0.0064</c:v>
                </c:pt>
                <c:pt idx="1590">
                  <c:v>0.0011</c:v>
                </c:pt>
                <c:pt idx="1591">
                  <c:v>0.0011</c:v>
                </c:pt>
                <c:pt idx="1592">
                  <c:v>0.0025</c:v>
                </c:pt>
                <c:pt idx="1593">
                  <c:v>0.0109</c:v>
                </c:pt>
                <c:pt idx="1594">
                  <c:v>0.0087</c:v>
                </c:pt>
                <c:pt idx="1595">
                  <c:v>0.0121</c:v>
                </c:pt>
                <c:pt idx="1596">
                  <c:v>0.0121</c:v>
                </c:pt>
                <c:pt idx="1597">
                  <c:v>0.0121</c:v>
                </c:pt>
                <c:pt idx="1598">
                  <c:v>0.0053</c:v>
                </c:pt>
                <c:pt idx="1599">
                  <c:v>0.0053</c:v>
                </c:pt>
                <c:pt idx="1600">
                  <c:v>0.0093</c:v>
                </c:pt>
                <c:pt idx="1601">
                  <c:v>0.0008</c:v>
                </c:pt>
                <c:pt idx="1602">
                  <c:v>0.0047</c:v>
                </c:pt>
                <c:pt idx="1603">
                  <c:v>0.0037</c:v>
                </c:pt>
                <c:pt idx="1604">
                  <c:v>0.0037</c:v>
                </c:pt>
                <c:pt idx="1605">
                  <c:v>0.0058</c:v>
                </c:pt>
                <c:pt idx="1606">
                  <c:v>0.0026</c:v>
                </c:pt>
                <c:pt idx="1607">
                  <c:v>0.0064</c:v>
                </c:pt>
                <c:pt idx="1608">
                  <c:v>0.0048</c:v>
                </c:pt>
                <c:pt idx="1609">
                  <c:v>0.0048</c:v>
                </c:pt>
                <c:pt idx="1610">
                  <c:v>0.0046</c:v>
                </c:pt>
                <c:pt idx="1611">
                  <c:v>0.009</c:v>
                </c:pt>
                <c:pt idx="1612">
                  <c:v>0.009</c:v>
                </c:pt>
                <c:pt idx="1613">
                  <c:v>0.0107</c:v>
                </c:pt>
                <c:pt idx="1614">
                  <c:v>0.009</c:v>
                </c:pt>
                <c:pt idx="1615">
                  <c:v>0.0036</c:v>
                </c:pt>
                <c:pt idx="1616">
                  <c:v>0.0114</c:v>
                </c:pt>
                <c:pt idx="1617">
                  <c:v>0.0114</c:v>
                </c:pt>
                <c:pt idx="1618">
                  <c:v>0.0051</c:v>
                </c:pt>
                <c:pt idx="1619">
                  <c:v>0.0056</c:v>
                </c:pt>
                <c:pt idx="1620">
                  <c:v>0.0056</c:v>
                </c:pt>
                <c:pt idx="1621">
                  <c:v>0.0036</c:v>
                </c:pt>
                <c:pt idx="1622">
                  <c:v>0.0036</c:v>
                </c:pt>
                <c:pt idx="1623">
                  <c:v>0.0058</c:v>
                </c:pt>
                <c:pt idx="1624">
                  <c:v>0.0038</c:v>
                </c:pt>
                <c:pt idx="1625">
                  <c:v>0.0008</c:v>
                </c:pt>
                <c:pt idx="1626">
                  <c:v>0.0008</c:v>
                </c:pt>
                <c:pt idx="1627">
                  <c:v>0.0068</c:v>
                </c:pt>
                <c:pt idx="1628">
                  <c:v>0.0103</c:v>
                </c:pt>
                <c:pt idx="1629">
                  <c:v>0.0073</c:v>
                </c:pt>
                <c:pt idx="1630">
                  <c:v>0.0092</c:v>
                </c:pt>
                <c:pt idx="1631">
                  <c:v>0.0058</c:v>
                </c:pt>
                <c:pt idx="1632">
                  <c:v>0.0058</c:v>
                </c:pt>
                <c:pt idx="1633">
                  <c:v>0.0022</c:v>
                </c:pt>
                <c:pt idx="1634">
                  <c:v>0.006</c:v>
                </c:pt>
                <c:pt idx="1635">
                  <c:v>0.004</c:v>
                </c:pt>
                <c:pt idx="1636">
                  <c:v>0.004</c:v>
                </c:pt>
                <c:pt idx="1637">
                  <c:v>0.0085</c:v>
                </c:pt>
                <c:pt idx="1638">
                  <c:v>0.0086</c:v>
                </c:pt>
                <c:pt idx="1639">
                  <c:v>0.0086</c:v>
                </c:pt>
                <c:pt idx="1640">
                  <c:v>0.0027</c:v>
                </c:pt>
                <c:pt idx="1641">
                  <c:v>0.0034</c:v>
                </c:pt>
                <c:pt idx="1642">
                  <c:v>0.0043</c:v>
                </c:pt>
                <c:pt idx="1643">
                  <c:v>0.0109</c:v>
                </c:pt>
                <c:pt idx="1644">
                  <c:v>0.0109</c:v>
                </c:pt>
                <c:pt idx="1645">
                  <c:v>0.0057</c:v>
                </c:pt>
                <c:pt idx="1646">
                  <c:v>0.0025</c:v>
                </c:pt>
                <c:pt idx="1647">
                  <c:v>0.0149</c:v>
                </c:pt>
                <c:pt idx="1648">
                  <c:v>0.0039</c:v>
                </c:pt>
                <c:pt idx="1649">
                  <c:v>0.0039</c:v>
                </c:pt>
                <c:pt idx="1650">
                  <c:v>0.0062</c:v>
                </c:pt>
                <c:pt idx="1651">
                  <c:v>0.004</c:v>
                </c:pt>
                <c:pt idx="1652">
                  <c:v>0.004</c:v>
                </c:pt>
                <c:pt idx="1653">
                  <c:v>0.0031</c:v>
                </c:pt>
                <c:pt idx="1654">
                  <c:v>0.0031</c:v>
                </c:pt>
                <c:pt idx="1655">
                  <c:v>0.0103</c:v>
                </c:pt>
                <c:pt idx="1656">
                  <c:v>0.0074</c:v>
                </c:pt>
                <c:pt idx="1657">
                  <c:v>0.0085</c:v>
                </c:pt>
                <c:pt idx="1658">
                  <c:v>0.0052</c:v>
                </c:pt>
                <c:pt idx="1659">
                  <c:v>0.0052</c:v>
                </c:pt>
                <c:pt idx="1660">
                  <c:v>0.004</c:v>
                </c:pt>
                <c:pt idx="1661">
                  <c:v>0.0046</c:v>
                </c:pt>
                <c:pt idx="1662">
                  <c:v>0.0091</c:v>
                </c:pt>
                <c:pt idx="1663">
                  <c:v>0.0031</c:v>
                </c:pt>
                <c:pt idx="1664">
                  <c:v>0.0196</c:v>
                </c:pt>
                <c:pt idx="1665">
                  <c:v>0.0097</c:v>
                </c:pt>
                <c:pt idx="1666">
                  <c:v>0.0041</c:v>
                </c:pt>
                <c:pt idx="1667">
                  <c:v>0.0041</c:v>
                </c:pt>
                <c:pt idx="1668">
                  <c:v>0.0068</c:v>
                </c:pt>
                <c:pt idx="1669">
                  <c:v>0.007</c:v>
                </c:pt>
                <c:pt idx="1670">
                  <c:v>0.0083</c:v>
                </c:pt>
                <c:pt idx="1671">
                  <c:v>0.0083</c:v>
                </c:pt>
                <c:pt idx="1672">
                  <c:v>0.0017</c:v>
                </c:pt>
                <c:pt idx="1673">
                  <c:v>0.0046</c:v>
                </c:pt>
                <c:pt idx="1674">
                  <c:v>0.0046</c:v>
                </c:pt>
                <c:pt idx="1675">
                  <c:v>0.0042</c:v>
                </c:pt>
                <c:pt idx="1676">
                  <c:v>0.0029</c:v>
                </c:pt>
                <c:pt idx="1677">
                  <c:v>0.0029</c:v>
                </c:pt>
                <c:pt idx="1678">
                  <c:v>0.0039</c:v>
                </c:pt>
                <c:pt idx="1679">
                  <c:v>0.0031</c:v>
                </c:pt>
                <c:pt idx="1680">
                  <c:v>0.0031</c:v>
                </c:pt>
                <c:pt idx="1681">
                  <c:v>0.0135</c:v>
                </c:pt>
                <c:pt idx="1682">
                  <c:v>0.0039</c:v>
                </c:pt>
                <c:pt idx="1683">
                  <c:v>0.0111</c:v>
                </c:pt>
                <c:pt idx="1684">
                  <c:v>0.0098</c:v>
                </c:pt>
                <c:pt idx="1685">
                  <c:v>0.0098</c:v>
                </c:pt>
                <c:pt idx="1686">
                  <c:v>0.002</c:v>
                </c:pt>
                <c:pt idx="1687">
                  <c:v>0.002</c:v>
                </c:pt>
                <c:pt idx="1688">
                  <c:v>0.0067</c:v>
                </c:pt>
                <c:pt idx="1689">
                  <c:v>0.0026</c:v>
                </c:pt>
                <c:pt idx="1690">
                  <c:v>0.0013</c:v>
                </c:pt>
                <c:pt idx="1691">
                  <c:v>0.0013</c:v>
                </c:pt>
                <c:pt idx="1692">
                  <c:v>0.0024</c:v>
                </c:pt>
                <c:pt idx="1693">
                  <c:v>0.0024</c:v>
                </c:pt>
                <c:pt idx="1694">
                  <c:v>0.0051</c:v>
                </c:pt>
                <c:pt idx="1695">
                  <c:v>0.0009</c:v>
                </c:pt>
                <c:pt idx="1696">
                  <c:v>0.0129</c:v>
                </c:pt>
                <c:pt idx="1697">
                  <c:v>0.0071</c:v>
                </c:pt>
                <c:pt idx="1698">
                  <c:v>0.001</c:v>
                </c:pt>
                <c:pt idx="1699">
                  <c:v>0.001</c:v>
                </c:pt>
                <c:pt idx="1700">
                  <c:v>0.0037</c:v>
                </c:pt>
                <c:pt idx="1701">
                  <c:v>0.0062</c:v>
                </c:pt>
                <c:pt idx="1702">
                  <c:v>0.0035</c:v>
                </c:pt>
                <c:pt idx="1703">
                  <c:v>0.017</c:v>
                </c:pt>
                <c:pt idx="1704">
                  <c:v>0.0097</c:v>
                </c:pt>
                <c:pt idx="1705">
                  <c:v>0.0097</c:v>
                </c:pt>
                <c:pt idx="1706">
                  <c:v>0.0054</c:v>
                </c:pt>
                <c:pt idx="1707">
                  <c:v>0.0057</c:v>
                </c:pt>
                <c:pt idx="1708">
                  <c:v>0.0036</c:v>
                </c:pt>
                <c:pt idx="1709">
                  <c:v>0.0083</c:v>
                </c:pt>
                <c:pt idx="1710">
                  <c:v>0.0023</c:v>
                </c:pt>
                <c:pt idx="1711">
                  <c:v>0.0023</c:v>
                </c:pt>
                <c:pt idx="1712">
                  <c:v>0.0053</c:v>
                </c:pt>
                <c:pt idx="1713">
                  <c:v>0.0043</c:v>
                </c:pt>
                <c:pt idx="1714">
                  <c:v>0.0043</c:v>
                </c:pt>
                <c:pt idx="1715">
                  <c:v>0.0091</c:v>
                </c:pt>
                <c:pt idx="1716">
                  <c:v>0.0028</c:v>
                </c:pt>
                <c:pt idx="1717">
                  <c:v>0.0028</c:v>
                </c:pt>
                <c:pt idx="1718">
                  <c:v>0.0008</c:v>
                </c:pt>
                <c:pt idx="1719">
                  <c:v>0.0041</c:v>
                </c:pt>
                <c:pt idx="1720">
                  <c:v>0.0091</c:v>
                </c:pt>
                <c:pt idx="1721">
                  <c:v>0.011</c:v>
                </c:pt>
                <c:pt idx="1722">
                  <c:v>0.011</c:v>
                </c:pt>
                <c:pt idx="1723">
                  <c:v>0.0073</c:v>
                </c:pt>
                <c:pt idx="1724">
                  <c:v>0.006</c:v>
                </c:pt>
                <c:pt idx="1725">
                  <c:v>0.0027</c:v>
                </c:pt>
                <c:pt idx="1726">
                  <c:v>0.0027</c:v>
                </c:pt>
                <c:pt idx="1727">
                  <c:v>0.0063</c:v>
                </c:pt>
                <c:pt idx="1728">
                  <c:v>0.0061</c:v>
                </c:pt>
                <c:pt idx="1729">
                  <c:v>0.0061</c:v>
                </c:pt>
                <c:pt idx="1730">
                  <c:v>0.0069</c:v>
                </c:pt>
                <c:pt idx="1731">
                  <c:v>0.0069</c:v>
                </c:pt>
                <c:pt idx="1732">
                  <c:v>0.005</c:v>
                </c:pt>
                <c:pt idx="1733">
                  <c:v>0.005</c:v>
                </c:pt>
                <c:pt idx="1734">
                  <c:v>0.0074</c:v>
                </c:pt>
                <c:pt idx="1735">
                  <c:v>0.0031</c:v>
                </c:pt>
                <c:pt idx="1736">
                  <c:v>0.0061</c:v>
                </c:pt>
                <c:pt idx="1737">
                  <c:v>0.0057</c:v>
                </c:pt>
                <c:pt idx="1738">
                  <c:v>0.0057</c:v>
                </c:pt>
                <c:pt idx="1739">
                  <c:v>0.0</c:v>
                </c:pt>
                <c:pt idx="1740">
                  <c:v>0.0046</c:v>
                </c:pt>
                <c:pt idx="1741">
                  <c:v>0.0134</c:v>
                </c:pt>
                <c:pt idx="1742">
                  <c:v>0.0134</c:v>
                </c:pt>
                <c:pt idx="1743">
                  <c:v>0.007</c:v>
                </c:pt>
                <c:pt idx="1744">
                  <c:v>0.001</c:v>
                </c:pt>
                <c:pt idx="1745">
                  <c:v>0.001</c:v>
                </c:pt>
                <c:pt idx="1746">
                  <c:v>0.0075</c:v>
                </c:pt>
                <c:pt idx="1747">
                  <c:v>0.0075</c:v>
                </c:pt>
                <c:pt idx="1748">
                  <c:v>0.0104</c:v>
                </c:pt>
                <c:pt idx="1749">
                  <c:v>0.005</c:v>
                </c:pt>
                <c:pt idx="1750">
                  <c:v>0.005</c:v>
                </c:pt>
                <c:pt idx="1751">
                  <c:v>0.0169</c:v>
                </c:pt>
                <c:pt idx="1752">
                  <c:v>0.0073</c:v>
                </c:pt>
                <c:pt idx="1753">
                  <c:v>0.0159</c:v>
                </c:pt>
                <c:pt idx="1754">
                  <c:v>0.0119</c:v>
                </c:pt>
                <c:pt idx="1755">
                  <c:v>0.0081</c:v>
                </c:pt>
                <c:pt idx="1756">
                  <c:v>0.0081</c:v>
                </c:pt>
                <c:pt idx="1757">
                  <c:v>0.0108</c:v>
                </c:pt>
                <c:pt idx="1758">
                  <c:v>0.0055</c:v>
                </c:pt>
                <c:pt idx="1759">
                  <c:v>0.0045</c:v>
                </c:pt>
                <c:pt idx="1760">
                  <c:v>0.0051</c:v>
                </c:pt>
                <c:pt idx="1761">
                  <c:v>0.0051</c:v>
                </c:pt>
                <c:pt idx="1762">
                  <c:v>0.0082</c:v>
                </c:pt>
                <c:pt idx="1763">
                  <c:v>0.0029</c:v>
                </c:pt>
                <c:pt idx="1764">
                  <c:v>0.0029</c:v>
                </c:pt>
                <c:pt idx="1765">
                  <c:v>0.012</c:v>
                </c:pt>
                <c:pt idx="1766">
                  <c:v>0.0031</c:v>
                </c:pt>
                <c:pt idx="1767">
                  <c:v>0.0155</c:v>
                </c:pt>
                <c:pt idx="1768">
                  <c:v>0.0155</c:v>
                </c:pt>
                <c:pt idx="1769">
                  <c:v>0.0054</c:v>
                </c:pt>
                <c:pt idx="1770">
                  <c:v>0.0072</c:v>
                </c:pt>
                <c:pt idx="1771">
                  <c:v>0.0072</c:v>
                </c:pt>
                <c:pt idx="1772">
                  <c:v>0.0062</c:v>
                </c:pt>
                <c:pt idx="1773">
                  <c:v>0.0035</c:v>
                </c:pt>
                <c:pt idx="1774">
                  <c:v>0.0035</c:v>
                </c:pt>
                <c:pt idx="1775">
                  <c:v>0.0034</c:v>
                </c:pt>
                <c:pt idx="1776">
                  <c:v>0.0032</c:v>
                </c:pt>
                <c:pt idx="1777">
                  <c:v>0.0032</c:v>
                </c:pt>
                <c:pt idx="1778">
                  <c:v>0.0006</c:v>
                </c:pt>
                <c:pt idx="1779">
                  <c:v>0.0013</c:v>
                </c:pt>
                <c:pt idx="1780">
                  <c:v>0.0031</c:v>
                </c:pt>
                <c:pt idx="1781">
                  <c:v>0.0035</c:v>
                </c:pt>
                <c:pt idx="1782">
                  <c:v>0.0031</c:v>
                </c:pt>
                <c:pt idx="1783">
                  <c:v>0.0031</c:v>
                </c:pt>
                <c:pt idx="1784">
                  <c:v>0.005</c:v>
                </c:pt>
                <c:pt idx="1785">
                  <c:v>0.0011</c:v>
                </c:pt>
                <c:pt idx="1786">
                  <c:v>0.0179</c:v>
                </c:pt>
                <c:pt idx="1787">
                  <c:v>0.0179</c:v>
                </c:pt>
                <c:pt idx="1788">
                  <c:v>0.0013</c:v>
                </c:pt>
                <c:pt idx="1789">
                  <c:v>0.0134</c:v>
                </c:pt>
                <c:pt idx="1790">
                  <c:v>0.0134</c:v>
                </c:pt>
                <c:pt idx="1791">
                  <c:v>0.0139</c:v>
                </c:pt>
                <c:pt idx="1792">
                  <c:v>0.0031</c:v>
                </c:pt>
                <c:pt idx="1793">
                  <c:v>0.002</c:v>
                </c:pt>
                <c:pt idx="1794">
                  <c:v>0.002</c:v>
                </c:pt>
                <c:pt idx="1795">
                  <c:v>0.0002</c:v>
                </c:pt>
                <c:pt idx="1796">
                  <c:v>0.0059</c:v>
                </c:pt>
                <c:pt idx="1797">
                  <c:v>0.0015</c:v>
                </c:pt>
                <c:pt idx="1798">
                  <c:v>0.0036</c:v>
                </c:pt>
                <c:pt idx="1799">
                  <c:v>0.0036</c:v>
                </c:pt>
                <c:pt idx="1800">
                  <c:v>0.0099</c:v>
                </c:pt>
                <c:pt idx="1801">
                  <c:v>0.0085</c:v>
                </c:pt>
                <c:pt idx="1802">
                  <c:v>0.0031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6716992"/>
        <c:axId val="1436720384"/>
      </c:lineChart>
      <c:catAx>
        <c:axId val="143671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20384"/>
        <c:crosses val="autoZero"/>
        <c:auto val="1"/>
        <c:lblAlgn val="ctr"/>
        <c:lblOffset val="100"/>
        <c:noMultiLvlLbl val="0"/>
      </c:catAx>
      <c:valAx>
        <c:axId val="1436720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671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CTE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main!$A$2:$A$5626</c:f>
              <c:numCache>
                <c:formatCode>General</c:formatCode>
                <c:ptCount val="5625"/>
                <c:pt idx="0">
                  <c:v>0.7598</c:v>
                </c:pt>
                <c:pt idx="1">
                  <c:v>0.7598</c:v>
                </c:pt>
                <c:pt idx="2">
                  <c:v>0.7598</c:v>
                </c:pt>
                <c:pt idx="3">
                  <c:v>0.7598</c:v>
                </c:pt>
                <c:pt idx="4">
                  <c:v>0.7598</c:v>
                </c:pt>
                <c:pt idx="5">
                  <c:v>0.7598</c:v>
                </c:pt>
                <c:pt idx="6">
                  <c:v>0.7598</c:v>
                </c:pt>
                <c:pt idx="7">
                  <c:v>0.7598</c:v>
                </c:pt>
                <c:pt idx="8">
                  <c:v>0.7598</c:v>
                </c:pt>
                <c:pt idx="9">
                  <c:v>0.7598</c:v>
                </c:pt>
                <c:pt idx="10">
                  <c:v>0.7598</c:v>
                </c:pt>
                <c:pt idx="11">
                  <c:v>0.7598</c:v>
                </c:pt>
                <c:pt idx="12">
                  <c:v>0.7598</c:v>
                </c:pt>
                <c:pt idx="13">
                  <c:v>0.7598</c:v>
                </c:pt>
                <c:pt idx="14">
                  <c:v>0.7599</c:v>
                </c:pt>
                <c:pt idx="15">
                  <c:v>0.7598</c:v>
                </c:pt>
                <c:pt idx="16">
                  <c:v>0.7597</c:v>
                </c:pt>
                <c:pt idx="17">
                  <c:v>0.7597</c:v>
                </c:pt>
                <c:pt idx="18">
                  <c:v>0.7595</c:v>
                </c:pt>
                <c:pt idx="19">
                  <c:v>0.7595</c:v>
                </c:pt>
                <c:pt idx="20">
                  <c:v>0.7594</c:v>
                </c:pt>
                <c:pt idx="21">
                  <c:v>0.7593</c:v>
                </c:pt>
                <c:pt idx="22">
                  <c:v>0.7593</c:v>
                </c:pt>
                <c:pt idx="23">
                  <c:v>0.7589</c:v>
                </c:pt>
                <c:pt idx="24">
                  <c:v>0.7589</c:v>
                </c:pt>
                <c:pt idx="25">
                  <c:v>0.7588</c:v>
                </c:pt>
                <c:pt idx="26">
                  <c:v>0.7586</c:v>
                </c:pt>
                <c:pt idx="27">
                  <c:v>0.7584</c:v>
                </c:pt>
                <c:pt idx="28">
                  <c:v>0.7581</c:v>
                </c:pt>
                <c:pt idx="29">
                  <c:v>0.7579</c:v>
                </c:pt>
                <c:pt idx="30">
                  <c:v>0.7577</c:v>
                </c:pt>
                <c:pt idx="31">
                  <c:v>0.7574</c:v>
                </c:pt>
                <c:pt idx="32">
                  <c:v>0.7572</c:v>
                </c:pt>
                <c:pt idx="33">
                  <c:v>0.7569</c:v>
                </c:pt>
                <c:pt idx="34">
                  <c:v>0.7569</c:v>
                </c:pt>
                <c:pt idx="35">
                  <c:v>0.7565</c:v>
                </c:pt>
                <c:pt idx="36">
                  <c:v>0.7558</c:v>
                </c:pt>
                <c:pt idx="37">
                  <c:v>0.7554</c:v>
                </c:pt>
                <c:pt idx="38">
                  <c:v>0.755</c:v>
                </c:pt>
                <c:pt idx="39">
                  <c:v>0.7546</c:v>
                </c:pt>
                <c:pt idx="40">
                  <c:v>0.7546</c:v>
                </c:pt>
                <c:pt idx="41">
                  <c:v>0.7541</c:v>
                </c:pt>
                <c:pt idx="42">
                  <c:v>0.7537</c:v>
                </c:pt>
                <c:pt idx="43">
                  <c:v>0.7531</c:v>
                </c:pt>
                <c:pt idx="44">
                  <c:v>0.752</c:v>
                </c:pt>
                <c:pt idx="45">
                  <c:v>0.752</c:v>
                </c:pt>
                <c:pt idx="46">
                  <c:v>0.7515</c:v>
                </c:pt>
                <c:pt idx="47">
                  <c:v>0.7508</c:v>
                </c:pt>
                <c:pt idx="48">
                  <c:v>0.7501</c:v>
                </c:pt>
                <c:pt idx="49">
                  <c:v>0.7494</c:v>
                </c:pt>
                <c:pt idx="50">
                  <c:v>0.7494</c:v>
                </c:pt>
                <c:pt idx="51">
                  <c:v>0.7487</c:v>
                </c:pt>
                <c:pt idx="52">
                  <c:v>0.7479</c:v>
                </c:pt>
                <c:pt idx="53">
                  <c:v>0.7471</c:v>
                </c:pt>
                <c:pt idx="54">
                  <c:v>0.7462</c:v>
                </c:pt>
                <c:pt idx="55">
                  <c:v>0.7453</c:v>
                </c:pt>
                <c:pt idx="56">
                  <c:v>0.7453</c:v>
                </c:pt>
                <c:pt idx="57">
                  <c:v>0.7435</c:v>
                </c:pt>
                <c:pt idx="58">
                  <c:v>0.7435</c:v>
                </c:pt>
                <c:pt idx="59">
                  <c:v>0.7425</c:v>
                </c:pt>
                <c:pt idx="60">
                  <c:v>0.7414</c:v>
                </c:pt>
                <c:pt idx="61">
                  <c:v>0.7403</c:v>
                </c:pt>
                <c:pt idx="62">
                  <c:v>0.7391</c:v>
                </c:pt>
                <c:pt idx="63">
                  <c:v>0.7378</c:v>
                </c:pt>
                <c:pt idx="64">
                  <c:v>0.7365</c:v>
                </c:pt>
                <c:pt idx="65">
                  <c:v>0.7352</c:v>
                </c:pt>
                <c:pt idx="66">
                  <c:v>0.7338</c:v>
                </c:pt>
                <c:pt idx="67">
                  <c:v>0.7338</c:v>
                </c:pt>
                <c:pt idx="68">
                  <c:v>0.7324</c:v>
                </c:pt>
                <c:pt idx="69">
                  <c:v>0.7307</c:v>
                </c:pt>
                <c:pt idx="70">
                  <c:v>0.729</c:v>
                </c:pt>
                <c:pt idx="71">
                  <c:v>0.7274</c:v>
                </c:pt>
                <c:pt idx="72">
                  <c:v>0.7257</c:v>
                </c:pt>
                <c:pt idx="73">
                  <c:v>0.7257</c:v>
                </c:pt>
                <c:pt idx="74">
                  <c:v>0.7221</c:v>
                </c:pt>
                <c:pt idx="75">
                  <c:v>0.7221</c:v>
                </c:pt>
                <c:pt idx="76">
                  <c:v>0.7204</c:v>
                </c:pt>
                <c:pt idx="77">
                  <c:v>0.7183</c:v>
                </c:pt>
                <c:pt idx="78">
                  <c:v>0.7161</c:v>
                </c:pt>
                <c:pt idx="79">
                  <c:v>0.7139</c:v>
                </c:pt>
                <c:pt idx="80">
                  <c:v>0.7139</c:v>
                </c:pt>
                <c:pt idx="81">
                  <c:v>0.7116</c:v>
                </c:pt>
                <c:pt idx="82">
                  <c:v>0.709</c:v>
                </c:pt>
                <c:pt idx="83">
                  <c:v>0.7064</c:v>
                </c:pt>
                <c:pt idx="84">
                  <c:v>0.7013</c:v>
                </c:pt>
                <c:pt idx="85">
                  <c:v>0.7013</c:v>
                </c:pt>
                <c:pt idx="86">
                  <c:v>0.6991</c:v>
                </c:pt>
                <c:pt idx="87">
                  <c:v>0.6961</c:v>
                </c:pt>
                <c:pt idx="88">
                  <c:v>0.6931</c:v>
                </c:pt>
                <c:pt idx="89">
                  <c:v>0.6901</c:v>
                </c:pt>
                <c:pt idx="90">
                  <c:v>0.687</c:v>
                </c:pt>
                <c:pt idx="91">
                  <c:v>0.6839</c:v>
                </c:pt>
                <c:pt idx="92">
                  <c:v>0.6839</c:v>
                </c:pt>
                <c:pt idx="93">
                  <c:v>0.6807</c:v>
                </c:pt>
                <c:pt idx="94">
                  <c:v>0.6768</c:v>
                </c:pt>
                <c:pt idx="95">
                  <c:v>0.673</c:v>
                </c:pt>
                <c:pt idx="96">
                  <c:v>0.673</c:v>
                </c:pt>
                <c:pt idx="97">
                  <c:v>0.6693</c:v>
                </c:pt>
                <c:pt idx="98">
                  <c:v>0.6649</c:v>
                </c:pt>
                <c:pt idx="99">
                  <c:v>0.6608</c:v>
                </c:pt>
                <c:pt idx="100">
                  <c:v>0.6608</c:v>
                </c:pt>
                <c:pt idx="101">
                  <c:v>0.6567</c:v>
                </c:pt>
                <c:pt idx="102">
                  <c:v>0.6519</c:v>
                </c:pt>
                <c:pt idx="103">
                  <c:v>0.6473</c:v>
                </c:pt>
                <c:pt idx="104">
                  <c:v>0.6473</c:v>
                </c:pt>
                <c:pt idx="105">
                  <c:v>0.643</c:v>
                </c:pt>
                <c:pt idx="106">
                  <c:v>0.6377</c:v>
                </c:pt>
                <c:pt idx="107">
                  <c:v>0.6377</c:v>
                </c:pt>
                <c:pt idx="108">
                  <c:v>0.633</c:v>
                </c:pt>
                <c:pt idx="109">
                  <c:v>0.6273</c:v>
                </c:pt>
                <c:pt idx="110">
                  <c:v>0.6273</c:v>
                </c:pt>
                <c:pt idx="111">
                  <c:v>0.6222</c:v>
                </c:pt>
                <c:pt idx="112">
                  <c:v>0.6162</c:v>
                </c:pt>
                <c:pt idx="113">
                  <c:v>0.6107</c:v>
                </c:pt>
                <c:pt idx="114">
                  <c:v>0.6055</c:v>
                </c:pt>
                <c:pt idx="115">
                  <c:v>0.6004</c:v>
                </c:pt>
                <c:pt idx="116">
                  <c:v>0.6004</c:v>
                </c:pt>
                <c:pt idx="117">
                  <c:v>0.5953</c:v>
                </c:pt>
                <c:pt idx="118">
                  <c:v>0.5887</c:v>
                </c:pt>
                <c:pt idx="119">
                  <c:v>0.5825</c:v>
                </c:pt>
                <c:pt idx="120">
                  <c:v>0.5712</c:v>
                </c:pt>
                <c:pt idx="121">
                  <c:v>0.5657</c:v>
                </c:pt>
                <c:pt idx="122">
                  <c:v>0.5657</c:v>
                </c:pt>
                <c:pt idx="123">
                  <c:v>0.5599</c:v>
                </c:pt>
                <c:pt idx="124">
                  <c:v>0.5526</c:v>
                </c:pt>
                <c:pt idx="125">
                  <c:v>0.5456</c:v>
                </c:pt>
                <c:pt idx="126">
                  <c:v>0.5392</c:v>
                </c:pt>
                <c:pt idx="127">
                  <c:v>0.5329</c:v>
                </c:pt>
                <c:pt idx="128">
                  <c:v>0.5329</c:v>
                </c:pt>
                <c:pt idx="129">
                  <c:v>0.5265</c:v>
                </c:pt>
                <c:pt idx="130">
                  <c:v>0.5184</c:v>
                </c:pt>
                <c:pt idx="131">
                  <c:v>0.5107</c:v>
                </c:pt>
                <c:pt idx="132">
                  <c:v>0.5107</c:v>
                </c:pt>
                <c:pt idx="133">
                  <c:v>0.4966</c:v>
                </c:pt>
                <c:pt idx="134">
                  <c:v>0.4966</c:v>
                </c:pt>
                <c:pt idx="135">
                  <c:v>0.4915</c:v>
                </c:pt>
                <c:pt idx="136">
                  <c:v>0.4841</c:v>
                </c:pt>
                <c:pt idx="137">
                  <c:v>0.4762</c:v>
                </c:pt>
                <c:pt idx="138">
                  <c:v>0.4686</c:v>
                </c:pt>
                <c:pt idx="139">
                  <c:v>0.4611</c:v>
                </c:pt>
                <c:pt idx="140">
                  <c:v>0.4537</c:v>
                </c:pt>
                <c:pt idx="141">
                  <c:v>0.4461</c:v>
                </c:pt>
                <c:pt idx="142">
                  <c:v>0.4384</c:v>
                </c:pt>
                <c:pt idx="143">
                  <c:v>0.4307</c:v>
                </c:pt>
                <c:pt idx="144">
                  <c:v>0.4307</c:v>
                </c:pt>
                <c:pt idx="145">
                  <c:v>0.4228</c:v>
                </c:pt>
                <c:pt idx="146">
                  <c:v>0.4128</c:v>
                </c:pt>
                <c:pt idx="147">
                  <c:v>0.4034</c:v>
                </c:pt>
                <c:pt idx="148">
                  <c:v>0.3948</c:v>
                </c:pt>
                <c:pt idx="149">
                  <c:v>0.3866</c:v>
                </c:pt>
                <c:pt idx="150">
                  <c:v>0.3784</c:v>
                </c:pt>
                <c:pt idx="151">
                  <c:v>0.3784</c:v>
                </c:pt>
                <c:pt idx="152">
                  <c:v>0.37</c:v>
                </c:pt>
                <c:pt idx="153">
                  <c:v>0.3593</c:v>
                </c:pt>
                <c:pt idx="154">
                  <c:v>0.3491</c:v>
                </c:pt>
                <c:pt idx="155">
                  <c:v>0.3399</c:v>
                </c:pt>
                <c:pt idx="156">
                  <c:v>0.3399</c:v>
                </c:pt>
                <c:pt idx="157">
                  <c:v>0.3308</c:v>
                </c:pt>
                <c:pt idx="158">
                  <c:v>0.3308</c:v>
                </c:pt>
                <c:pt idx="159">
                  <c:v>0.3215</c:v>
                </c:pt>
                <c:pt idx="160">
                  <c:v>0.3096</c:v>
                </c:pt>
                <c:pt idx="161">
                  <c:v>0.2983</c:v>
                </c:pt>
                <c:pt idx="162">
                  <c:v>0.2881</c:v>
                </c:pt>
                <c:pt idx="163">
                  <c:v>0.2881</c:v>
                </c:pt>
                <c:pt idx="164">
                  <c:v>0.2781</c:v>
                </c:pt>
                <c:pt idx="165">
                  <c:v>0.2657</c:v>
                </c:pt>
                <c:pt idx="166">
                  <c:v>0.2543</c:v>
                </c:pt>
                <c:pt idx="167">
                  <c:v>0.2446</c:v>
                </c:pt>
                <c:pt idx="168">
                  <c:v>0.2359</c:v>
                </c:pt>
                <c:pt idx="169">
                  <c:v>0.2279</c:v>
                </c:pt>
                <c:pt idx="170">
                  <c:v>0.2279</c:v>
                </c:pt>
                <c:pt idx="171">
                  <c:v>0.2206</c:v>
                </c:pt>
                <c:pt idx="172">
                  <c:v>0.2124</c:v>
                </c:pt>
                <c:pt idx="173">
                  <c:v>0.2069</c:v>
                </c:pt>
                <c:pt idx="174">
                  <c:v>0.205</c:v>
                </c:pt>
                <c:pt idx="175">
                  <c:v>0.1865</c:v>
                </c:pt>
                <c:pt idx="176">
                  <c:v>0.1865</c:v>
                </c:pt>
                <c:pt idx="177">
                  <c:v>0.1709</c:v>
                </c:pt>
                <c:pt idx="178">
                  <c:v>0.1534</c:v>
                </c:pt>
                <c:pt idx="179">
                  <c:v>0.1386</c:v>
                </c:pt>
                <c:pt idx="180">
                  <c:v>0.1172</c:v>
                </c:pt>
                <c:pt idx="181">
                  <c:v>0.1172</c:v>
                </c:pt>
                <c:pt idx="182">
                  <c:v>0.111</c:v>
                </c:pt>
                <c:pt idx="183">
                  <c:v>0.1032</c:v>
                </c:pt>
                <c:pt idx="184">
                  <c:v>0.1032</c:v>
                </c:pt>
                <c:pt idx="185">
                  <c:v>0.0943</c:v>
                </c:pt>
                <c:pt idx="186">
                  <c:v>0.0831</c:v>
                </c:pt>
                <c:pt idx="187">
                  <c:v>0.0831</c:v>
                </c:pt>
                <c:pt idx="188">
                  <c:v>0.0628</c:v>
                </c:pt>
                <c:pt idx="189">
                  <c:v>0.0628</c:v>
                </c:pt>
                <c:pt idx="190">
                  <c:v>0.0559</c:v>
                </c:pt>
                <c:pt idx="191">
                  <c:v>0.0464</c:v>
                </c:pt>
                <c:pt idx="192">
                  <c:v>0.0357</c:v>
                </c:pt>
                <c:pt idx="193">
                  <c:v>0.0248</c:v>
                </c:pt>
                <c:pt idx="194">
                  <c:v>0.0141</c:v>
                </c:pt>
                <c:pt idx="195">
                  <c:v>0.0036</c:v>
                </c:pt>
                <c:pt idx="196">
                  <c:v>-0.0069</c:v>
                </c:pt>
                <c:pt idx="197">
                  <c:v>-0.0175</c:v>
                </c:pt>
                <c:pt idx="198">
                  <c:v>-0.0175</c:v>
                </c:pt>
                <c:pt idx="199">
                  <c:v>-0.0281</c:v>
                </c:pt>
                <c:pt idx="200">
                  <c:v>-0.0416</c:v>
                </c:pt>
                <c:pt idx="201">
                  <c:v>-0.0547</c:v>
                </c:pt>
                <c:pt idx="202">
                  <c:v>-0.0663</c:v>
                </c:pt>
                <c:pt idx="203">
                  <c:v>-0.0771</c:v>
                </c:pt>
                <c:pt idx="204">
                  <c:v>-0.0877</c:v>
                </c:pt>
                <c:pt idx="205">
                  <c:v>-0.0877</c:v>
                </c:pt>
                <c:pt idx="206">
                  <c:v>-0.0985</c:v>
                </c:pt>
                <c:pt idx="207">
                  <c:v>-0.112</c:v>
                </c:pt>
                <c:pt idx="208">
                  <c:v>-0.1253</c:v>
                </c:pt>
                <c:pt idx="209">
                  <c:v>-0.1253</c:v>
                </c:pt>
                <c:pt idx="210">
                  <c:v>-0.1369</c:v>
                </c:pt>
                <c:pt idx="211">
                  <c:v>-0.1515</c:v>
                </c:pt>
                <c:pt idx="212">
                  <c:v>-0.1653</c:v>
                </c:pt>
                <c:pt idx="213">
                  <c:v>-0.1774</c:v>
                </c:pt>
                <c:pt idx="214">
                  <c:v>-0.1882</c:v>
                </c:pt>
                <c:pt idx="215">
                  <c:v>-0.1882</c:v>
                </c:pt>
                <c:pt idx="216">
                  <c:v>-0.1992</c:v>
                </c:pt>
                <c:pt idx="217">
                  <c:v>-0.2124</c:v>
                </c:pt>
                <c:pt idx="218">
                  <c:v>-0.2256</c:v>
                </c:pt>
                <c:pt idx="219">
                  <c:v>-0.2373</c:v>
                </c:pt>
                <c:pt idx="220">
                  <c:v>-0.2373</c:v>
                </c:pt>
                <c:pt idx="221">
                  <c:v>-0.2491</c:v>
                </c:pt>
                <c:pt idx="222">
                  <c:v>-0.2625</c:v>
                </c:pt>
                <c:pt idx="223">
                  <c:v>-0.2755</c:v>
                </c:pt>
                <c:pt idx="224">
                  <c:v>-0.287</c:v>
                </c:pt>
                <c:pt idx="225">
                  <c:v>-0.2978</c:v>
                </c:pt>
                <c:pt idx="226">
                  <c:v>-0.2978</c:v>
                </c:pt>
                <c:pt idx="227">
                  <c:v>-0.3086</c:v>
                </c:pt>
                <c:pt idx="228">
                  <c:v>-0.3213</c:v>
                </c:pt>
                <c:pt idx="229">
                  <c:v>-0.3213</c:v>
                </c:pt>
                <c:pt idx="230">
                  <c:v>-0.3329</c:v>
                </c:pt>
                <c:pt idx="231">
                  <c:v>-0.347</c:v>
                </c:pt>
                <c:pt idx="232">
                  <c:v>-0.3602</c:v>
                </c:pt>
                <c:pt idx="233">
                  <c:v>-0.3717</c:v>
                </c:pt>
                <c:pt idx="234">
                  <c:v>-0.3717</c:v>
                </c:pt>
                <c:pt idx="235">
                  <c:v>-0.3827</c:v>
                </c:pt>
                <c:pt idx="236">
                  <c:v>-0.3953</c:v>
                </c:pt>
                <c:pt idx="237">
                  <c:v>-0.4073</c:v>
                </c:pt>
                <c:pt idx="238">
                  <c:v>-0.4183</c:v>
                </c:pt>
                <c:pt idx="239">
                  <c:v>-0.4284</c:v>
                </c:pt>
                <c:pt idx="240">
                  <c:v>-0.4284</c:v>
                </c:pt>
                <c:pt idx="241">
                  <c:v>-0.4385</c:v>
                </c:pt>
                <c:pt idx="242">
                  <c:v>-0.4508</c:v>
                </c:pt>
                <c:pt idx="243">
                  <c:v>-0.4628</c:v>
                </c:pt>
                <c:pt idx="244">
                  <c:v>-0.4733</c:v>
                </c:pt>
                <c:pt idx="245">
                  <c:v>-0.483</c:v>
                </c:pt>
                <c:pt idx="246">
                  <c:v>-0.483</c:v>
                </c:pt>
                <c:pt idx="247">
                  <c:v>-0.4926</c:v>
                </c:pt>
                <c:pt idx="248">
                  <c:v>-0.5046</c:v>
                </c:pt>
                <c:pt idx="249">
                  <c:v>-0.5161</c:v>
                </c:pt>
                <c:pt idx="250">
                  <c:v>-0.5265</c:v>
                </c:pt>
                <c:pt idx="251">
                  <c:v>-0.5357</c:v>
                </c:pt>
                <c:pt idx="252">
                  <c:v>-0.5445</c:v>
                </c:pt>
                <c:pt idx="253">
                  <c:v>-0.5445</c:v>
                </c:pt>
                <c:pt idx="254">
                  <c:v>-0.5534</c:v>
                </c:pt>
                <c:pt idx="255">
                  <c:v>-0.5637</c:v>
                </c:pt>
                <c:pt idx="256">
                  <c:v>-0.5738</c:v>
                </c:pt>
                <c:pt idx="257">
                  <c:v>-0.5919</c:v>
                </c:pt>
                <c:pt idx="258">
                  <c:v>-0.5919</c:v>
                </c:pt>
                <c:pt idx="259">
                  <c:v>-0.598</c:v>
                </c:pt>
                <c:pt idx="260">
                  <c:v>-0.6063</c:v>
                </c:pt>
                <c:pt idx="261">
                  <c:v>-0.6154</c:v>
                </c:pt>
                <c:pt idx="262">
                  <c:v>-0.6243</c:v>
                </c:pt>
                <c:pt idx="263">
                  <c:v>-0.6327</c:v>
                </c:pt>
                <c:pt idx="264">
                  <c:v>-0.6408</c:v>
                </c:pt>
                <c:pt idx="265">
                  <c:v>-0.6487</c:v>
                </c:pt>
                <c:pt idx="266">
                  <c:v>-0.6487</c:v>
                </c:pt>
                <c:pt idx="267">
                  <c:v>-0.6566</c:v>
                </c:pt>
                <c:pt idx="268">
                  <c:v>-0.6659</c:v>
                </c:pt>
                <c:pt idx="269">
                  <c:v>-0.6749</c:v>
                </c:pt>
                <c:pt idx="270">
                  <c:v>-0.6831</c:v>
                </c:pt>
                <c:pt idx="271">
                  <c:v>-0.6906</c:v>
                </c:pt>
                <c:pt idx="272">
                  <c:v>-0.6978</c:v>
                </c:pt>
                <c:pt idx="273">
                  <c:v>-0.6978</c:v>
                </c:pt>
                <c:pt idx="274">
                  <c:v>-0.705</c:v>
                </c:pt>
                <c:pt idx="275">
                  <c:v>-0.7136</c:v>
                </c:pt>
                <c:pt idx="276">
                  <c:v>-0.7219</c:v>
                </c:pt>
                <c:pt idx="277">
                  <c:v>-0.7296</c:v>
                </c:pt>
                <c:pt idx="278">
                  <c:v>-0.7365</c:v>
                </c:pt>
                <c:pt idx="279">
                  <c:v>-0.7431</c:v>
                </c:pt>
                <c:pt idx="280">
                  <c:v>-0.7495</c:v>
                </c:pt>
                <c:pt idx="281">
                  <c:v>-0.7495</c:v>
                </c:pt>
                <c:pt idx="282">
                  <c:v>-0.756</c:v>
                </c:pt>
                <c:pt idx="283">
                  <c:v>-0.7645</c:v>
                </c:pt>
                <c:pt idx="284">
                  <c:v>-0.7728</c:v>
                </c:pt>
                <c:pt idx="285">
                  <c:v>-0.7728</c:v>
                </c:pt>
                <c:pt idx="286">
                  <c:v>-0.7861</c:v>
                </c:pt>
                <c:pt idx="287">
                  <c:v>-0.7861</c:v>
                </c:pt>
                <c:pt idx="288">
                  <c:v>-0.7903</c:v>
                </c:pt>
                <c:pt idx="289">
                  <c:v>-0.7968</c:v>
                </c:pt>
                <c:pt idx="290">
                  <c:v>-0.8035</c:v>
                </c:pt>
                <c:pt idx="291">
                  <c:v>-0.8099</c:v>
                </c:pt>
                <c:pt idx="292">
                  <c:v>-0.8156</c:v>
                </c:pt>
                <c:pt idx="293">
                  <c:v>-0.8211</c:v>
                </c:pt>
                <c:pt idx="294">
                  <c:v>-0.8263</c:v>
                </c:pt>
                <c:pt idx="295">
                  <c:v>-0.8315</c:v>
                </c:pt>
                <c:pt idx="296">
                  <c:v>-0.8365</c:v>
                </c:pt>
                <c:pt idx="297">
                  <c:v>-0.8365</c:v>
                </c:pt>
                <c:pt idx="298">
                  <c:v>-0.8415</c:v>
                </c:pt>
                <c:pt idx="299">
                  <c:v>-0.8483</c:v>
                </c:pt>
                <c:pt idx="300">
                  <c:v>-0.861</c:v>
                </c:pt>
                <c:pt idx="301">
                  <c:v>-0.8661</c:v>
                </c:pt>
                <c:pt idx="302">
                  <c:v>-0.8683</c:v>
                </c:pt>
                <c:pt idx="303">
                  <c:v>-0.8683</c:v>
                </c:pt>
                <c:pt idx="304">
                  <c:v>-0.8719</c:v>
                </c:pt>
                <c:pt idx="305">
                  <c:v>-0.8769</c:v>
                </c:pt>
                <c:pt idx="306">
                  <c:v>-0.8821</c:v>
                </c:pt>
                <c:pt idx="307">
                  <c:v>-0.8821</c:v>
                </c:pt>
                <c:pt idx="308">
                  <c:v>-0.8906</c:v>
                </c:pt>
                <c:pt idx="309">
                  <c:v>-0.9402</c:v>
                </c:pt>
                <c:pt idx="310">
                  <c:v>-0.9495</c:v>
                </c:pt>
                <c:pt idx="311">
                  <c:v>-0.9566</c:v>
                </c:pt>
                <c:pt idx="312">
                  <c:v>-0.9566</c:v>
                </c:pt>
                <c:pt idx="313">
                  <c:v>-0.962</c:v>
                </c:pt>
                <c:pt idx="314">
                  <c:v>-0.9689</c:v>
                </c:pt>
                <c:pt idx="315">
                  <c:v>-0.9689</c:v>
                </c:pt>
                <c:pt idx="316">
                  <c:v>-0.9779</c:v>
                </c:pt>
                <c:pt idx="317">
                  <c:v>-0.9779</c:v>
                </c:pt>
                <c:pt idx="318">
                  <c:v>-0.9793</c:v>
                </c:pt>
                <c:pt idx="319">
                  <c:v>-0.9823</c:v>
                </c:pt>
                <c:pt idx="320">
                  <c:v>-0.9857</c:v>
                </c:pt>
                <c:pt idx="321">
                  <c:v>-0.9857</c:v>
                </c:pt>
                <c:pt idx="322">
                  <c:v>-0.9888</c:v>
                </c:pt>
                <c:pt idx="323">
                  <c:v>-0.9926</c:v>
                </c:pt>
                <c:pt idx="324">
                  <c:v>-0.9961</c:v>
                </c:pt>
                <c:pt idx="325">
                  <c:v>-0.9989</c:v>
                </c:pt>
                <c:pt idx="326">
                  <c:v>-0.9989</c:v>
                </c:pt>
                <c:pt idx="327">
                  <c:v>-1.0014</c:v>
                </c:pt>
                <c:pt idx="328">
                  <c:v>-1.0044</c:v>
                </c:pt>
                <c:pt idx="329">
                  <c:v>-1.0071</c:v>
                </c:pt>
                <c:pt idx="330">
                  <c:v>-1.0092</c:v>
                </c:pt>
                <c:pt idx="331">
                  <c:v>-1.0108</c:v>
                </c:pt>
                <c:pt idx="332">
                  <c:v>-1.0108</c:v>
                </c:pt>
                <c:pt idx="333">
                  <c:v>-1.0122</c:v>
                </c:pt>
                <c:pt idx="334">
                  <c:v>-1.0142</c:v>
                </c:pt>
                <c:pt idx="335">
                  <c:v>-1.016</c:v>
                </c:pt>
                <c:pt idx="336">
                  <c:v>-1.0173</c:v>
                </c:pt>
                <c:pt idx="337">
                  <c:v>-1.0173</c:v>
                </c:pt>
                <c:pt idx="338">
                  <c:v>-1.0183</c:v>
                </c:pt>
                <c:pt idx="339">
                  <c:v>-1.0196</c:v>
                </c:pt>
                <c:pt idx="340">
                  <c:v>-1.0207</c:v>
                </c:pt>
                <c:pt idx="341">
                  <c:v>-1.0214</c:v>
                </c:pt>
                <c:pt idx="342">
                  <c:v>-1.0217</c:v>
                </c:pt>
                <c:pt idx="343">
                  <c:v>-1.0217</c:v>
                </c:pt>
                <c:pt idx="344">
                  <c:v>-1.0221</c:v>
                </c:pt>
                <c:pt idx="345">
                  <c:v>-1.0221</c:v>
                </c:pt>
                <c:pt idx="346">
                  <c:v>-1.0219</c:v>
                </c:pt>
                <c:pt idx="347">
                  <c:v>-1.0217</c:v>
                </c:pt>
                <c:pt idx="348">
                  <c:v>-1.0213</c:v>
                </c:pt>
                <c:pt idx="349">
                  <c:v>-1.0209</c:v>
                </c:pt>
                <c:pt idx="350">
                  <c:v>-1.0209</c:v>
                </c:pt>
                <c:pt idx="351">
                  <c:v>-1.0202</c:v>
                </c:pt>
                <c:pt idx="352">
                  <c:v>-1.0193</c:v>
                </c:pt>
                <c:pt idx="353">
                  <c:v>-1.0183</c:v>
                </c:pt>
                <c:pt idx="354">
                  <c:v>-1.016</c:v>
                </c:pt>
                <c:pt idx="355">
                  <c:v>-1.0147</c:v>
                </c:pt>
                <c:pt idx="356">
                  <c:v>-1.0139</c:v>
                </c:pt>
                <c:pt idx="357">
                  <c:v>-1.0139</c:v>
                </c:pt>
                <c:pt idx="358">
                  <c:v>-1.0128</c:v>
                </c:pt>
                <c:pt idx="359">
                  <c:v>-1.0108</c:v>
                </c:pt>
                <c:pt idx="360">
                  <c:v>-1.0085</c:v>
                </c:pt>
                <c:pt idx="361">
                  <c:v>-1.0085</c:v>
                </c:pt>
                <c:pt idx="362">
                  <c:v>-1.0026</c:v>
                </c:pt>
                <c:pt idx="363">
                  <c:v>-1.0026</c:v>
                </c:pt>
                <c:pt idx="364">
                  <c:v>-1.0003</c:v>
                </c:pt>
                <c:pt idx="365">
                  <c:v>-0.9965</c:v>
                </c:pt>
                <c:pt idx="366">
                  <c:v>-0.992</c:v>
                </c:pt>
                <c:pt idx="367">
                  <c:v>-0.9873</c:v>
                </c:pt>
                <c:pt idx="368">
                  <c:v>-0.9873</c:v>
                </c:pt>
                <c:pt idx="369">
                  <c:v>-0.9827</c:v>
                </c:pt>
                <c:pt idx="370">
                  <c:v>-0.9764</c:v>
                </c:pt>
                <c:pt idx="371">
                  <c:v>-0.97</c:v>
                </c:pt>
                <c:pt idx="372">
                  <c:v>-0.97</c:v>
                </c:pt>
                <c:pt idx="373">
                  <c:v>-0.9593</c:v>
                </c:pt>
                <c:pt idx="374">
                  <c:v>-0.9593</c:v>
                </c:pt>
                <c:pt idx="375">
                  <c:v>-0.9559</c:v>
                </c:pt>
                <c:pt idx="376">
                  <c:v>-0.9502</c:v>
                </c:pt>
                <c:pt idx="377">
                  <c:v>-0.9442</c:v>
                </c:pt>
                <c:pt idx="378">
                  <c:v>-0.9388</c:v>
                </c:pt>
                <c:pt idx="379">
                  <c:v>-0.9341</c:v>
                </c:pt>
                <c:pt idx="380">
                  <c:v>-0.9341</c:v>
                </c:pt>
                <c:pt idx="381">
                  <c:v>-0.9294</c:v>
                </c:pt>
                <c:pt idx="382">
                  <c:v>-0.9231</c:v>
                </c:pt>
                <c:pt idx="383">
                  <c:v>-0.9168</c:v>
                </c:pt>
                <c:pt idx="384">
                  <c:v>-0.9168</c:v>
                </c:pt>
                <c:pt idx="385">
                  <c:v>-0.9114</c:v>
                </c:pt>
                <c:pt idx="386">
                  <c:v>-0.904</c:v>
                </c:pt>
                <c:pt idx="387">
                  <c:v>-0.897</c:v>
                </c:pt>
                <c:pt idx="388">
                  <c:v>-0.8913</c:v>
                </c:pt>
                <c:pt idx="389">
                  <c:v>-0.8865</c:v>
                </c:pt>
                <c:pt idx="390">
                  <c:v>-0.8865</c:v>
                </c:pt>
                <c:pt idx="391">
                  <c:v>-0.8765</c:v>
                </c:pt>
                <c:pt idx="392">
                  <c:v>-0.8765</c:v>
                </c:pt>
                <c:pt idx="393">
                  <c:v>-0.8734</c:v>
                </c:pt>
                <c:pt idx="394">
                  <c:v>-0.8682</c:v>
                </c:pt>
                <c:pt idx="395">
                  <c:v>-0.862</c:v>
                </c:pt>
                <c:pt idx="396">
                  <c:v>-0.856</c:v>
                </c:pt>
                <c:pt idx="397">
                  <c:v>-0.8503</c:v>
                </c:pt>
                <c:pt idx="398">
                  <c:v>-0.8449</c:v>
                </c:pt>
                <c:pt idx="399">
                  <c:v>-0.8395</c:v>
                </c:pt>
                <c:pt idx="400">
                  <c:v>-0.8341</c:v>
                </c:pt>
                <c:pt idx="401">
                  <c:v>-0.8286</c:v>
                </c:pt>
                <c:pt idx="402">
                  <c:v>-0.8286</c:v>
                </c:pt>
                <c:pt idx="403">
                  <c:v>-0.8231</c:v>
                </c:pt>
                <c:pt idx="404">
                  <c:v>-0.8154</c:v>
                </c:pt>
                <c:pt idx="405">
                  <c:v>-0.8</c:v>
                </c:pt>
                <c:pt idx="406">
                  <c:v>-0.7931</c:v>
                </c:pt>
                <c:pt idx="407">
                  <c:v>-0.7931</c:v>
                </c:pt>
                <c:pt idx="408">
                  <c:v>-0.7865</c:v>
                </c:pt>
                <c:pt idx="409">
                  <c:v>-0.7782</c:v>
                </c:pt>
                <c:pt idx="410">
                  <c:v>-0.7782</c:v>
                </c:pt>
                <c:pt idx="411">
                  <c:v>-0.7708</c:v>
                </c:pt>
                <c:pt idx="412">
                  <c:v>-0.7617</c:v>
                </c:pt>
                <c:pt idx="413">
                  <c:v>-0.7531</c:v>
                </c:pt>
                <c:pt idx="414">
                  <c:v>-0.7457</c:v>
                </c:pt>
                <c:pt idx="415">
                  <c:v>-0.7392</c:v>
                </c:pt>
                <c:pt idx="416">
                  <c:v>-0.733</c:v>
                </c:pt>
                <c:pt idx="417">
                  <c:v>-0.7266</c:v>
                </c:pt>
                <c:pt idx="418">
                  <c:v>-0.7201</c:v>
                </c:pt>
                <c:pt idx="419">
                  <c:v>-0.7201</c:v>
                </c:pt>
                <c:pt idx="420">
                  <c:v>-0.7133</c:v>
                </c:pt>
                <c:pt idx="421">
                  <c:v>-0.7046</c:v>
                </c:pt>
                <c:pt idx="422">
                  <c:v>-0.6958</c:v>
                </c:pt>
                <c:pt idx="423">
                  <c:v>-0.6879</c:v>
                </c:pt>
                <c:pt idx="424">
                  <c:v>-0.6807</c:v>
                </c:pt>
                <c:pt idx="425">
                  <c:v>-0.6673</c:v>
                </c:pt>
                <c:pt idx="426">
                  <c:v>-0.6673</c:v>
                </c:pt>
                <c:pt idx="427">
                  <c:v>-0.6627</c:v>
                </c:pt>
                <c:pt idx="428">
                  <c:v>-0.6465</c:v>
                </c:pt>
                <c:pt idx="429">
                  <c:v>-0.6361</c:v>
                </c:pt>
                <c:pt idx="430">
                  <c:v>-0.6361</c:v>
                </c:pt>
                <c:pt idx="431">
                  <c:v>-0.6272</c:v>
                </c:pt>
                <c:pt idx="432">
                  <c:v>-0.6154</c:v>
                </c:pt>
                <c:pt idx="433">
                  <c:v>-0.6046</c:v>
                </c:pt>
                <c:pt idx="434">
                  <c:v>-0.5957</c:v>
                </c:pt>
                <c:pt idx="435">
                  <c:v>-0.5881</c:v>
                </c:pt>
                <c:pt idx="436">
                  <c:v>-0.5809</c:v>
                </c:pt>
                <c:pt idx="437">
                  <c:v>-0.5738</c:v>
                </c:pt>
                <c:pt idx="438">
                  <c:v>-0.5662</c:v>
                </c:pt>
                <c:pt idx="439">
                  <c:v>-0.5584</c:v>
                </c:pt>
                <c:pt idx="440">
                  <c:v>-0.5584</c:v>
                </c:pt>
                <c:pt idx="441">
                  <c:v>-0.5427</c:v>
                </c:pt>
                <c:pt idx="442">
                  <c:v>-0.5324</c:v>
                </c:pt>
                <c:pt idx="443">
                  <c:v>-0.5248</c:v>
                </c:pt>
                <c:pt idx="444">
                  <c:v>-0.518</c:v>
                </c:pt>
                <c:pt idx="445">
                  <c:v>-0.5111</c:v>
                </c:pt>
                <c:pt idx="446">
                  <c:v>-0.5111</c:v>
                </c:pt>
                <c:pt idx="447">
                  <c:v>-0.5036</c:v>
                </c:pt>
                <c:pt idx="448">
                  <c:v>-0.4934</c:v>
                </c:pt>
                <c:pt idx="449">
                  <c:v>-0.483</c:v>
                </c:pt>
                <c:pt idx="450">
                  <c:v>-0.4736</c:v>
                </c:pt>
                <c:pt idx="451">
                  <c:v>-0.4653</c:v>
                </c:pt>
                <c:pt idx="452">
                  <c:v>-0.4653</c:v>
                </c:pt>
                <c:pt idx="453">
                  <c:v>-0.4569</c:v>
                </c:pt>
                <c:pt idx="454">
                  <c:v>-0.4458</c:v>
                </c:pt>
                <c:pt idx="455">
                  <c:v>-0.435</c:v>
                </c:pt>
                <c:pt idx="456">
                  <c:v>-0.4171</c:v>
                </c:pt>
                <c:pt idx="457">
                  <c:v>-0.4097</c:v>
                </c:pt>
                <c:pt idx="458">
                  <c:v>-0.4097</c:v>
                </c:pt>
                <c:pt idx="459">
                  <c:v>-0.4019</c:v>
                </c:pt>
                <c:pt idx="460">
                  <c:v>-0.3917</c:v>
                </c:pt>
                <c:pt idx="461">
                  <c:v>-0.3813</c:v>
                </c:pt>
                <c:pt idx="462">
                  <c:v>-0.3717</c:v>
                </c:pt>
                <c:pt idx="463">
                  <c:v>-0.3629</c:v>
                </c:pt>
                <c:pt idx="464">
                  <c:v>-0.3629</c:v>
                </c:pt>
                <c:pt idx="465">
                  <c:v>-0.3541</c:v>
                </c:pt>
                <c:pt idx="466">
                  <c:v>-0.3431</c:v>
                </c:pt>
                <c:pt idx="467">
                  <c:v>-0.3323</c:v>
                </c:pt>
                <c:pt idx="468">
                  <c:v>-0.3323</c:v>
                </c:pt>
                <c:pt idx="469">
                  <c:v>-0.3224</c:v>
                </c:pt>
                <c:pt idx="470">
                  <c:v>-0.3099</c:v>
                </c:pt>
                <c:pt idx="471">
                  <c:v>-0.2981</c:v>
                </c:pt>
                <c:pt idx="472">
                  <c:v>-0.288</c:v>
                </c:pt>
                <c:pt idx="473">
                  <c:v>-0.2792</c:v>
                </c:pt>
                <c:pt idx="474">
                  <c:v>-0.2709</c:v>
                </c:pt>
                <c:pt idx="475">
                  <c:v>-0.2709</c:v>
                </c:pt>
                <c:pt idx="476">
                  <c:v>-0.2622</c:v>
                </c:pt>
                <c:pt idx="477">
                  <c:v>-0.2508</c:v>
                </c:pt>
                <c:pt idx="478">
                  <c:v>-0.2394</c:v>
                </c:pt>
                <c:pt idx="479">
                  <c:v>-0.2292</c:v>
                </c:pt>
                <c:pt idx="480">
                  <c:v>-0.2201</c:v>
                </c:pt>
                <c:pt idx="481">
                  <c:v>-0.2201</c:v>
                </c:pt>
                <c:pt idx="482">
                  <c:v>-0.211</c:v>
                </c:pt>
                <c:pt idx="483">
                  <c:v>-0.1992</c:v>
                </c:pt>
                <c:pt idx="484">
                  <c:v>-0.1875</c:v>
                </c:pt>
                <c:pt idx="485">
                  <c:v>-0.1773</c:v>
                </c:pt>
                <c:pt idx="486">
                  <c:v>-0.1773</c:v>
                </c:pt>
                <c:pt idx="487">
                  <c:v>-0.1675</c:v>
                </c:pt>
                <c:pt idx="488">
                  <c:v>-0.1549</c:v>
                </c:pt>
                <c:pt idx="489">
                  <c:v>-0.1429</c:v>
                </c:pt>
                <c:pt idx="490">
                  <c:v>-0.1239</c:v>
                </c:pt>
                <c:pt idx="491">
                  <c:v>-0.1164</c:v>
                </c:pt>
                <c:pt idx="492">
                  <c:v>-0.1164</c:v>
                </c:pt>
                <c:pt idx="493">
                  <c:v>-0.1083</c:v>
                </c:pt>
                <c:pt idx="494">
                  <c:v>-0.0975</c:v>
                </c:pt>
                <c:pt idx="495">
                  <c:v>-0.0865</c:v>
                </c:pt>
                <c:pt idx="496">
                  <c:v>-0.0765</c:v>
                </c:pt>
                <c:pt idx="497">
                  <c:v>-0.0673</c:v>
                </c:pt>
                <c:pt idx="498">
                  <c:v>-0.0673</c:v>
                </c:pt>
                <c:pt idx="499">
                  <c:v>-0.0583</c:v>
                </c:pt>
                <c:pt idx="500">
                  <c:v>-0.0465</c:v>
                </c:pt>
                <c:pt idx="501">
                  <c:v>-0.0348</c:v>
                </c:pt>
                <c:pt idx="502">
                  <c:v>-0.0157</c:v>
                </c:pt>
                <c:pt idx="503">
                  <c:v>-0.0081</c:v>
                </c:pt>
                <c:pt idx="504">
                  <c:v>-0.0081</c:v>
                </c:pt>
                <c:pt idx="505">
                  <c:v>0.0013</c:v>
                </c:pt>
                <c:pt idx="506">
                  <c:v>0.0135</c:v>
                </c:pt>
                <c:pt idx="507">
                  <c:v>0.0272</c:v>
                </c:pt>
                <c:pt idx="508">
                  <c:v>0.0272</c:v>
                </c:pt>
                <c:pt idx="509">
                  <c:v>0.0405</c:v>
                </c:pt>
                <c:pt idx="510">
                  <c:v>0.058</c:v>
                </c:pt>
                <c:pt idx="511">
                  <c:v>0.0695</c:v>
                </c:pt>
                <c:pt idx="512">
                  <c:v>0.0876</c:v>
                </c:pt>
                <c:pt idx="513">
                  <c:v>0.0971</c:v>
                </c:pt>
                <c:pt idx="514">
                  <c:v>0.0971</c:v>
                </c:pt>
                <c:pt idx="515">
                  <c:v>0.1077</c:v>
                </c:pt>
                <c:pt idx="516">
                  <c:v>0.121</c:v>
                </c:pt>
                <c:pt idx="517">
                  <c:v>0.1334</c:v>
                </c:pt>
                <c:pt idx="518">
                  <c:v>0.1435</c:v>
                </c:pt>
                <c:pt idx="519">
                  <c:v>0.1587</c:v>
                </c:pt>
                <c:pt idx="520">
                  <c:v>0.1587</c:v>
                </c:pt>
                <c:pt idx="521">
                  <c:v>0.1623</c:v>
                </c:pt>
                <c:pt idx="522">
                  <c:v>0.1677</c:v>
                </c:pt>
                <c:pt idx="523">
                  <c:v>0.175</c:v>
                </c:pt>
                <c:pt idx="524">
                  <c:v>0.1835</c:v>
                </c:pt>
                <c:pt idx="525">
                  <c:v>0.1835</c:v>
                </c:pt>
                <c:pt idx="526">
                  <c:v>0.1918</c:v>
                </c:pt>
                <c:pt idx="527">
                  <c:v>0.2026</c:v>
                </c:pt>
                <c:pt idx="528">
                  <c:v>0.2132</c:v>
                </c:pt>
                <c:pt idx="529">
                  <c:v>0.2224</c:v>
                </c:pt>
                <c:pt idx="530">
                  <c:v>0.2303</c:v>
                </c:pt>
                <c:pt idx="531">
                  <c:v>0.2303</c:v>
                </c:pt>
                <c:pt idx="532">
                  <c:v>0.2381</c:v>
                </c:pt>
                <c:pt idx="533">
                  <c:v>0.2486</c:v>
                </c:pt>
                <c:pt idx="534">
                  <c:v>0.259</c:v>
                </c:pt>
                <c:pt idx="535">
                  <c:v>0.2681</c:v>
                </c:pt>
                <c:pt idx="536">
                  <c:v>0.2759</c:v>
                </c:pt>
                <c:pt idx="537">
                  <c:v>0.2759</c:v>
                </c:pt>
                <c:pt idx="538">
                  <c:v>0.2836</c:v>
                </c:pt>
                <c:pt idx="539">
                  <c:v>0.294</c:v>
                </c:pt>
                <c:pt idx="540">
                  <c:v>0.3043</c:v>
                </c:pt>
                <c:pt idx="541">
                  <c:v>0.3132</c:v>
                </c:pt>
                <c:pt idx="542">
                  <c:v>0.3132</c:v>
                </c:pt>
                <c:pt idx="543">
                  <c:v>0.3289</c:v>
                </c:pt>
                <c:pt idx="544">
                  <c:v>0.3289</c:v>
                </c:pt>
                <c:pt idx="545">
                  <c:v>0.3333</c:v>
                </c:pt>
                <c:pt idx="546">
                  <c:v>0.3401</c:v>
                </c:pt>
                <c:pt idx="547">
                  <c:v>0.3481</c:v>
                </c:pt>
                <c:pt idx="548">
                  <c:v>0.3562</c:v>
                </c:pt>
                <c:pt idx="549">
                  <c:v>0.3562</c:v>
                </c:pt>
                <c:pt idx="550">
                  <c:v>0.3638</c:v>
                </c:pt>
                <c:pt idx="551">
                  <c:v>0.3742</c:v>
                </c:pt>
                <c:pt idx="552">
                  <c:v>0.3842</c:v>
                </c:pt>
                <c:pt idx="553">
                  <c:v>0.3926</c:v>
                </c:pt>
                <c:pt idx="554">
                  <c:v>0.3995</c:v>
                </c:pt>
                <c:pt idx="555">
                  <c:v>0.3995</c:v>
                </c:pt>
                <c:pt idx="556">
                  <c:v>0.4063</c:v>
                </c:pt>
                <c:pt idx="557">
                  <c:v>0.4158</c:v>
                </c:pt>
                <c:pt idx="558">
                  <c:v>0.4252</c:v>
                </c:pt>
                <c:pt idx="559">
                  <c:v>0.4332</c:v>
                </c:pt>
                <c:pt idx="560">
                  <c:v>0.4332</c:v>
                </c:pt>
                <c:pt idx="561">
                  <c:v>0.4405</c:v>
                </c:pt>
                <c:pt idx="562">
                  <c:v>0.4505</c:v>
                </c:pt>
                <c:pt idx="563">
                  <c:v>0.46</c:v>
                </c:pt>
                <c:pt idx="564">
                  <c:v>0.4679</c:v>
                </c:pt>
                <c:pt idx="565">
                  <c:v>0.4742</c:v>
                </c:pt>
                <c:pt idx="566">
                  <c:v>0.4798</c:v>
                </c:pt>
                <c:pt idx="567">
                  <c:v>0.4852</c:v>
                </c:pt>
                <c:pt idx="568">
                  <c:v>0.4908</c:v>
                </c:pt>
                <c:pt idx="569">
                  <c:v>0.4965</c:v>
                </c:pt>
                <c:pt idx="570">
                  <c:v>0.5023</c:v>
                </c:pt>
                <c:pt idx="571">
                  <c:v>0.508</c:v>
                </c:pt>
                <c:pt idx="572">
                  <c:v>0.508</c:v>
                </c:pt>
                <c:pt idx="573">
                  <c:v>0.5138</c:v>
                </c:pt>
                <c:pt idx="574">
                  <c:v>0.5219</c:v>
                </c:pt>
                <c:pt idx="575">
                  <c:v>0.5299</c:v>
                </c:pt>
                <c:pt idx="576">
                  <c:v>0.5425</c:v>
                </c:pt>
                <c:pt idx="577">
                  <c:v>0.5425</c:v>
                </c:pt>
                <c:pt idx="578">
                  <c:v>0.5451</c:v>
                </c:pt>
                <c:pt idx="579">
                  <c:v>0.5499</c:v>
                </c:pt>
                <c:pt idx="580">
                  <c:v>0.5559</c:v>
                </c:pt>
                <c:pt idx="581">
                  <c:v>0.562</c:v>
                </c:pt>
                <c:pt idx="582">
                  <c:v>0.5677</c:v>
                </c:pt>
                <c:pt idx="583">
                  <c:v>0.573</c:v>
                </c:pt>
                <c:pt idx="584">
                  <c:v>0.573</c:v>
                </c:pt>
                <c:pt idx="585">
                  <c:v>0.578</c:v>
                </c:pt>
                <c:pt idx="586">
                  <c:v>0.5852</c:v>
                </c:pt>
                <c:pt idx="587">
                  <c:v>0.5924</c:v>
                </c:pt>
                <c:pt idx="588">
                  <c:v>0.5924</c:v>
                </c:pt>
                <c:pt idx="589">
                  <c:v>0.6031</c:v>
                </c:pt>
                <c:pt idx="590">
                  <c:v>0.6031</c:v>
                </c:pt>
                <c:pt idx="591">
                  <c:v>0.6052</c:v>
                </c:pt>
                <c:pt idx="592">
                  <c:v>0.6091</c:v>
                </c:pt>
                <c:pt idx="593">
                  <c:v>0.6141</c:v>
                </c:pt>
                <c:pt idx="594">
                  <c:v>0.6192</c:v>
                </c:pt>
                <c:pt idx="595">
                  <c:v>0.624</c:v>
                </c:pt>
                <c:pt idx="596">
                  <c:v>0.6283</c:v>
                </c:pt>
                <c:pt idx="597">
                  <c:v>0.6323</c:v>
                </c:pt>
                <c:pt idx="598">
                  <c:v>0.6362</c:v>
                </c:pt>
                <c:pt idx="599">
                  <c:v>0.6401</c:v>
                </c:pt>
                <c:pt idx="600">
                  <c:v>0.6438</c:v>
                </c:pt>
                <c:pt idx="601">
                  <c:v>0.6475</c:v>
                </c:pt>
                <c:pt idx="602">
                  <c:v>0.6518</c:v>
                </c:pt>
                <c:pt idx="603">
                  <c:v>0.6575</c:v>
                </c:pt>
                <c:pt idx="604">
                  <c:v>0.6575</c:v>
                </c:pt>
                <c:pt idx="605">
                  <c:v>0.6638</c:v>
                </c:pt>
                <c:pt idx="606">
                  <c:v>0.6732</c:v>
                </c:pt>
                <c:pt idx="607">
                  <c:v>0.6819</c:v>
                </c:pt>
                <c:pt idx="608">
                  <c:v>0.6898</c:v>
                </c:pt>
                <c:pt idx="609">
                  <c:v>0.6965</c:v>
                </c:pt>
                <c:pt idx="610">
                  <c:v>0.7025</c:v>
                </c:pt>
                <c:pt idx="611">
                  <c:v>0.708</c:v>
                </c:pt>
                <c:pt idx="612">
                  <c:v>0.708</c:v>
                </c:pt>
                <c:pt idx="613">
                  <c:v>0.7126</c:v>
                </c:pt>
                <c:pt idx="614">
                  <c:v>0.7184</c:v>
                </c:pt>
                <c:pt idx="615">
                  <c:v>0.7233</c:v>
                </c:pt>
                <c:pt idx="616">
                  <c:v>0.7286</c:v>
                </c:pt>
                <c:pt idx="617">
                  <c:v>0.7286</c:v>
                </c:pt>
                <c:pt idx="618">
                  <c:v>0.7291</c:v>
                </c:pt>
                <c:pt idx="619">
                  <c:v>0.7306</c:v>
                </c:pt>
                <c:pt idx="620">
                  <c:v>0.7327</c:v>
                </c:pt>
                <c:pt idx="621">
                  <c:v>0.735</c:v>
                </c:pt>
                <c:pt idx="622">
                  <c:v>0.735</c:v>
                </c:pt>
                <c:pt idx="623">
                  <c:v>0.7369</c:v>
                </c:pt>
                <c:pt idx="624">
                  <c:v>0.7396</c:v>
                </c:pt>
                <c:pt idx="625">
                  <c:v>0.7422</c:v>
                </c:pt>
                <c:pt idx="626">
                  <c:v>0.7443</c:v>
                </c:pt>
                <c:pt idx="627">
                  <c:v>0.7459</c:v>
                </c:pt>
                <c:pt idx="628">
                  <c:v>0.7472</c:v>
                </c:pt>
                <c:pt idx="629">
                  <c:v>0.7483</c:v>
                </c:pt>
                <c:pt idx="630">
                  <c:v>0.7494</c:v>
                </c:pt>
                <c:pt idx="631">
                  <c:v>0.7506</c:v>
                </c:pt>
                <c:pt idx="632">
                  <c:v>0.7506</c:v>
                </c:pt>
                <c:pt idx="633">
                  <c:v>0.7516</c:v>
                </c:pt>
                <c:pt idx="634">
                  <c:v>0.7531</c:v>
                </c:pt>
                <c:pt idx="635">
                  <c:v>0.7546</c:v>
                </c:pt>
                <c:pt idx="636">
                  <c:v>0.7558</c:v>
                </c:pt>
                <c:pt idx="637">
                  <c:v>0.7567</c:v>
                </c:pt>
                <c:pt idx="638">
                  <c:v>0.7575</c:v>
                </c:pt>
                <c:pt idx="639">
                  <c:v>0.7581</c:v>
                </c:pt>
                <c:pt idx="640">
                  <c:v>0.7581</c:v>
                </c:pt>
                <c:pt idx="641">
                  <c:v>0.7588</c:v>
                </c:pt>
                <c:pt idx="642">
                  <c:v>0.7596</c:v>
                </c:pt>
                <c:pt idx="643">
                  <c:v>0.7602</c:v>
                </c:pt>
                <c:pt idx="644">
                  <c:v>0.761</c:v>
                </c:pt>
                <c:pt idx="645">
                  <c:v>0.761</c:v>
                </c:pt>
                <c:pt idx="646">
                  <c:v>0.7611</c:v>
                </c:pt>
                <c:pt idx="647">
                  <c:v>0.7612</c:v>
                </c:pt>
                <c:pt idx="648">
                  <c:v>0.7613</c:v>
                </c:pt>
                <c:pt idx="649">
                  <c:v>0.7613</c:v>
                </c:pt>
                <c:pt idx="650">
                  <c:v>0.7612</c:v>
                </c:pt>
                <c:pt idx="651">
                  <c:v>0.7611</c:v>
                </c:pt>
                <c:pt idx="652">
                  <c:v>0.7609</c:v>
                </c:pt>
                <c:pt idx="653">
                  <c:v>0.7606</c:v>
                </c:pt>
                <c:pt idx="654">
                  <c:v>0.7598</c:v>
                </c:pt>
                <c:pt idx="655">
                  <c:v>0.7592</c:v>
                </c:pt>
                <c:pt idx="656">
                  <c:v>0.7588</c:v>
                </c:pt>
                <c:pt idx="657">
                  <c:v>0.7588</c:v>
                </c:pt>
                <c:pt idx="658">
                  <c:v>0.7582</c:v>
                </c:pt>
                <c:pt idx="659">
                  <c:v>0.7574</c:v>
                </c:pt>
                <c:pt idx="660">
                  <c:v>0.7565</c:v>
                </c:pt>
                <c:pt idx="661">
                  <c:v>0.7565</c:v>
                </c:pt>
                <c:pt idx="662">
                  <c:v>0.7555</c:v>
                </c:pt>
                <c:pt idx="663">
                  <c:v>0.754</c:v>
                </c:pt>
                <c:pt idx="664">
                  <c:v>0.7525</c:v>
                </c:pt>
                <c:pt idx="665">
                  <c:v>0.7511</c:v>
                </c:pt>
                <c:pt idx="666">
                  <c:v>0.7498</c:v>
                </c:pt>
                <c:pt idx="667">
                  <c:v>0.7498</c:v>
                </c:pt>
                <c:pt idx="668">
                  <c:v>0.7485</c:v>
                </c:pt>
                <c:pt idx="669">
                  <c:v>0.7465</c:v>
                </c:pt>
                <c:pt idx="670">
                  <c:v>0.7443</c:v>
                </c:pt>
                <c:pt idx="671">
                  <c:v>0.7423</c:v>
                </c:pt>
                <c:pt idx="672">
                  <c:v>0.7405</c:v>
                </c:pt>
                <c:pt idx="673">
                  <c:v>0.7405</c:v>
                </c:pt>
                <c:pt idx="674">
                  <c:v>0.7386</c:v>
                </c:pt>
                <c:pt idx="675">
                  <c:v>0.736</c:v>
                </c:pt>
                <c:pt idx="676">
                  <c:v>0.7332</c:v>
                </c:pt>
                <c:pt idx="677">
                  <c:v>0.7306</c:v>
                </c:pt>
                <c:pt idx="678">
                  <c:v>0.7306</c:v>
                </c:pt>
                <c:pt idx="679">
                  <c:v>0.7282</c:v>
                </c:pt>
                <c:pt idx="680">
                  <c:v>0.7248</c:v>
                </c:pt>
                <c:pt idx="681">
                  <c:v>0.718</c:v>
                </c:pt>
                <c:pt idx="682">
                  <c:v>0.7149</c:v>
                </c:pt>
                <c:pt idx="683">
                  <c:v>0.7139</c:v>
                </c:pt>
                <c:pt idx="684">
                  <c:v>0.7131</c:v>
                </c:pt>
                <c:pt idx="685">
                  <c:v>0.7131</c:v>
                </c:pt>
                <c:pt idx="686">
                  <c:v>0.7115</c:v>
                </c:pt>
                <c:pt idx="687">
                  <c:v>0.7086</c:v>
                </c:pt>
                <c:pt idx="688">
                  <c:v>0.7053</c:v>
                </c:pt>
                <c:pt idx="689">
                  <c:v>0.702</c:v>
                </c:pt>
                <c:pt idx="690">
                  <c:v>0.702</c:v>
                </c:pt>
                <c:pt idx="691">
                  <c:v>0.6988</c:v>
                </c:pt>
                <c:pt idx="692">
                  <c:v>0.6942</c:v>
                </c:pt>
                <c:pt idx="693">
                  <c:v>0.6896</c:v>
                </c:pt>
                <c:pt idx="694">
                  <c:v>0.6822</c:v>
                </c:pt>
                <c:pt idx="695">
                  <c:v>0.6822</c:v>
                </c:pt>
                <c:pt idx="696">
                  <c:v>0.6808</c:v>
                </c:pt>
                <c:pt idx="697">
                  <c:v>0.6792</c:v>
                </c:pt>
                <c:pt idx="698">
                  <c:v>0.6784</c:v>
                </c:pt>
                <c:pt idx="699">
                  <c:v>0.6786</c:v>
                </c:pt>
                <c:pt idx="700">
                  <c:v>0.6776</c:v>
                </c:pt>
                <c:pt idx="701">
                  <c:v>0.6768</c:v>
                </c:pt>
                <c:pt idx="702">
                  <c:v>0.6762</c:v>
                </c:pt>
                <c:pt idx="703">
                  <c:v>0.6754</c:v>
                </c:pt>
                <c:pt idx="704">
                  <c:v>0.6744</c:v>
                </c:pt>
                <c:pt idx="705">
                  <c:v>0.6729</c:v>
                </c:pt>
                <c:pt idx="706">
                  <c:v>0.6729</c:v>
                </c:pt>
                <c:pt idx="707">
                  <c:v>0.6704</c:v>
                </c:pt>
                <c:pt idx="708">
                  <c:v>0.6658</c:v>
                </c:pt>
                <c:pt idx="709">
                  <c:v>0.6604</c:v>
                </c:pt>
                <c:pt idx="710">
                  <c:v>0.6549</c:v>
                </c:pt>
                <c:pt idx="711">
                  <c:v>0.6549</c:v>
                </c:pt>
                <c:pt idx="712">
                  <c:v>0.6498</c:v>
                </c:pt>
                <c:pt idx="713">
                  <c:v>0.6425</c:v>
                </c:pt>
                <c:pt idx="714">
                  <c:v>0.6353</c:v>
                </c:pt>
                <c:pt idx="715">
                  <c:v>0.6293</c:v>
                </c:pt>
                <c:pt idx="716">
                  <c:v>0.6243</c:v>
                </c:pt>
                <c:pt idx="717">
                  <c:v>0.6197</c:v>
                </c:pt>
                <c:pt idx="718">
                  <c:v>0.6197</c:v>
                </c:pt>
                <c:pt idx="719">
                  <c:v>0.6149</c:v>
                </c:pt>
                <c:pt idx="720">
                  <c:v>0.6079</c:v>
                </c:pt>
                <c:pt idx="721">
                  <c:v>0.6007</c:v>
                </c:pt>
                <c:pt idx="722">
                  <c:v>0.5888</c:v>
                </c:pt>
                <c:pt idx="723">
                  <c:v>0.5888</c:v>
                </c:pt>
                <c:pt idx="724">
                  <c:v>0.586</c:v>
                </c:pt>
                <c:pt idx="725">
                  <c:v>0.5811</c:v>
                </c:pt>
                <c:pt idx="726">
                  <c:v>0.575</c:v>
                </c:pt>
                <c:pt idx="727">
                  <c:v>0.5689</c:v>
                </c:pt>
                <c:pt idx="728">
                  <c:v>0.563</c:v>
                </c:pt>
                <c:pt idx="729">
                  <c:v>0.5575</c:v>
                </c:pt>
                <c:pt idx="730">
                  <c:v>0.5523</c:v>
                </c:pt>
                <c:pt idx="731">
                  <c:v>0.547</c:v>
                </c:pt>
                <c:pt idx="732">
                  <c:v>0.5417</c:v>
                </c:pt>
                <c:pt idx="733">
                  <c:v>0.5417</c:v>
                </c:pt>
                <c:pt idx="734">
                  <c:v>0.5364</c:v>
                </c:pt>
                <c:pt idx="735">
                  <c:v>0.5184</c:v>
                </c:pt>
                <c:pt idx="736">
                  <c:v>0.5079</c:v>
                </c:pt>
                <c:pt idx="737">
                  <c:v>0.4997</c:v>
                </c:pt>
                <c:pt idx="738">
                  <c:v>0.4997</c:v>
                </c:pt>
                <c:pt idx="739">
                  <c:v>0.4927</c:v>
                </c:pt>
                <c:pt idx="740">
                  <c:v>0.483</c:v>
                </c:pt>
                <c:pt idx="741">
                  <c:v>0.4739</c:v>
                </c:pt>
                <c:pt idx="742">
                  <c:v>0.461</c:v>
                </c:pt>
                <c:pt idx="743">
                  <c:v>0.4569</c:v>
                </c:pt>
                <c:pt idx="744">
                  <c:v>0.456</c:v>
                </c:pt>
                <c:pt idx="745">
                  <c:v>0.456</c:v>
                </c:pt>
                <c:pt idx="746">
                  <c:v>0.4531</c:v>
                </c:pt>
                <c:pt idx="747">
                  <c:v>0.4478</c:v>
                </c:pt>
                <c:pt idx="748">
                  <c:v>0.4412</c:v>
                </c:pt>
                <c:pt idx="749">
                  <c:v>0.4343</c:v>
                </c:pt>
                <c:pt idx="750">
                  <c:v>0.4277</c:v>
                </c:pt>
                <c:pt idx="751">
                  <c:v>0.4215</c:v>
                </c:pt>
                <c:pt idx="752">
                  <c:v>0.4156</c:v>
                </c:pt>
                <c:pt idx="753">
                  <c:v>0.4097</c:v>
                </c:pt>
                <c:pt idx="754">
                  <c:v>0.4037</c:v>
                </c:pt>
                <c:pt idx="755">
                  <c:v>0.4037</c:v>
                </c:pt>
                <c:pt idx="756">
                  <c:v>0.3977</c:v>
                </c:pt>
                <c:pt idx="757">
                  <c:v>0.3891</c:v>
                </c:pt>
                <c:pt idx="758">
                  <c:v>0.3803</c:v>
                </c:pt>
                <c:pt idx="759">
                  <c:v>0.3659</c:v>
                </c:pt>
                <c:pt idx="760">
                  <c:v>0.3659</c:v>
                </c:pt>
                <c:pt idx="761">
                  <c:v>0.3622</c:v>
                </c:pt>
                <c:pt idx="762">
                  <c:v>0.356</c:v>
                </c:pt>
                <c:pt idx="763">
                  <c:v>0.3487</c:v>
                </c:pt>
                <c:pt idx="764">
                  <c:v>0.3414</c:v>
                </c:pt>
                <c:pt idx="765">
                  <c:v>0.3414</c:v>
                </c:pt>
                <c:pt idx="766">
                  <c:v>0.3277</c:v>
                </c:pt>
                <c:pt idx="767">
                  <c:v>0.3182</c:v>
                </c:pt>
                <c:pt idx="768">
                  <c:v>0.3113</c:v>
                </c:pt>
                <c:pt idx="769">
                  <c:v>0.3058</c:v>
                </c:pt>
                <c:pt idx="770">
                  <c:v>0.3005</c:v>
                </c:pt>
                <c:pt idx="771">
                  <c:v>0.3005</c:v>
                </c:pt>
                <c:pt idx="772">
                  <c:v>0.2947</c:v>
                </c:pt>
                <c:pt idx="773">
                  <c:v>0.2861</c:v>
                </c:pt>
                <c:pt idx="774">
                  <c:v>0.2771</c:v>
                </c:pt>
                <c:pt idx="775">
                  <c:v>0.269</c:v>
                </c:pt>
                <c:pt idx="776">
                  <c:v>0.2619</c:v>
                </c:pt>
                <c:pt idx="777">
                  <c:v>0.2619</c:v>
                </c:pt>
                <c:pt idx="778">
                  <c:v>0.2551</c:v>
                </c:pt>
                <c:pt idx="779">
                  <c:v>0.2454</c:v>
                </c:pt>
                <c:pt idx="780">
                  <c:v>0.2357</c:v>
                </c:pt>
                <c:pt idx="781">
                  <c:v>0.2274</c:v>
                </c:pt>
                <c:pt idx="782">
                  <c:v>0.2204</c:v>
                </c:pt>
                <c:pt idx="783">
                  <c:v>0.2204</c:v>
                </c:pt>
                <c:pt idx="784">
                  <c:v>0.2136</c:v>
                </c:pt>
                <c:pt idx="785">
                  <c:v>0.1079</c:v>
                </c:pt>
                <c:pt idx="786">
                  <c:v>0.0548</c:v>
                </c:pt>
                <c:pt idx="787">
                  <c:v>0.0293</c:v>
                </c:pt>
                <c:pt idx="788">
                  <c:v>0.005</c:v>
                </c:pt>
                <c:pt idx="789">
                  <c:v>-0.0172</c:v>
                </c:pt>
                <c:pt idx="790">
                  <c:v>-0.0172</c:v>
                </c:pt>
                <c:pt idx="791">
                  <c:v>-0.0363</c:v>
                </c:pt>
                <c:pt idx="792">
                  <c:v>-0.0585</c:v>
                </c:pt>
                <c:pt idx="793">
                  <c:v>0.0802</c:v>
                </c:pt>
                <c:pt idx="794">
                  <c:v>0.0802</c:v>
                </c:pt>
                <c:pt idx="795">
                  <c:v>-0.0872</c:v>
                </c:pt>
                <c:pt idx="796">
                  <c:v>-0.094</c:v>
                </c:pt>
                <c:pt idx="797">
                  <c:v>-0.1013</c:v>
                </c:pt>
                <c:pt idx="798">
                  <c:v>-0.1061</c:v>
                </c:pt>
                <c:pt idx="799">
                  <c:v>-0.1088</c:v>
                </c:pt>
                <c:pt idx="800">
                  <c:v>-0.1088</c:v>
                </c:pt>
                <c:pt idx="801">
                  <c:v>-0.1132</c:v>
                </c:pt>
                <c:pt idx="802">
                  <c:v>-0.1206</c:v>
                </c:pt>
                <c:pt idx="803">
                  <c:v>-0.1289</c:v>
                </c:pt>
                <c:pt idx="804">
                  <c:v>-0.1367</c:v>
                </c:pt>
                <c:pt idx="805">
                  <c:v>-0.1436</c:v>
                </c:pt>
                <c:pt idx="806">
                  <c:v>-0.1499</c:v>
                </c:pt>
                <c:pt idx="807">
                  <c:v>-0.1558</c:v>
                </c:pt>
                <c:pt idx="808">
                  <c:v>-0.1617</c:v>
                </c:pt>
                <c:pt idx="809">
                  <c:v>-0.1677</c:v>
                </c:pt>
                <c:pt idx="810">
                  <c:v>-0.1737</c:v>
                </c:pt>
                <c:pt idx="811">
                  <c:v>-0.1797</c:v>
                </c:pt>
                <c:pt idx="812">
                  <c:v>-0.1797</c:v>
                </c:pt>
                <c:pt idx="813">
                  <c:v>-0.1857</c:v>
                </c:pt>
                <c:pt idx="814">
                  <c:v>-0.1944</c:v>
                </c:pt>
                <c:pt idx="815">
                  <c:v>-0.203</c:v>
                </c:pt>
                <c:pt idx="816">
                  <c:v>-0.203</c:v>
                </c:pt>
                <c:pt idx="817">
                  <c:v>-0.2164</c:v>
                </c:pt>
                <c:pt idx="818">
                  <c:v>-0.225</c:v>
                </c:pt>
                <c:pt idx="819">
                  <c:v>-0.2309</c:v>
                </c:pt>
                <c:pt idx="820">
                  <c:v>-0.2353</c:v>
                </c:pt>
                <c:pt idx="821">
                  <c:v>-0.2394</c:v>
                </c:pt>
                <c:pt idx="822">
                  <c:v>-0.2394</c:v>
                </c:pt>
                <c:pt idx="823">
                  <c:v>-0.244</c:v>
                </c:pt>
                <c:pt idx="824">
                  <c:v>-0.251</c:v>
                </c:pt>
                <c:pt idx="825">
                  <c:v>-0.2584</c:v>
                </c:pt>
                <c:pt idx="826">
                  <c:v>-0.265</c:v>
                </c:pt>
                <c:pt idx="827">
                  <c:v>-0.2707</c:v>
                </c:pt>
                <c:pt idx="828">
                  <c:v>-0.2707</c:v>
                </c:pt>
                <c:pt idx="829">
                  <c:v>-0.2761</c:v>
                </c:pt>
                <c:pt idx="830">
                  <c:v>-0.2839</c:v>
                </c:pt>
                <c:pt idx="831">
                  <c:v>-0.2993</c:v>
                </c:pt>
                <c:pt idx="832">
                  <c:v>-0.3057</c:v>
                </c:pt>
                <c:pt idx="833">
                  <c:v>-0.3057</c:v>
                </c:pt>
                <c:pt idx="834">
                  <c:v>-0.3115</c:v>
                </c:pt>
                <c:pt idx="835">
                  <c:v>-0.3196</c:v>
                </c:pt>
                <c:pt idx="836">
                  <c:v>-0.3273</c:v>
                </c:pt>
                <c:pt idx="837">
                  <c:v>-0.3382</c:v>
                </c:pt>
                <c:pt idx="838">
                  <c:v>-0.3382</c:v>
                </c:pt>
                <c:pt idx="839">
                  <c:v>-0.3398</c:v>
                </c:pt>
                <c:pt idx="840">
                  <c:v>-0.3433</c:v>
                </c:pt>
                <c:pt idx="841">
                  <c:v>-0.3482</c:v>
                </c:pt>
                <c:pt idx="842">
                  <c:v>-0.3535</c:v>
                </c:pt>
                <c:pt idx="843">
                  <c:v>-0.3535</c:v>
                </c:pt>
                <c:pt idx="844">
                  <c:v>-0.3629</c:v>
                </c:pt>
                <c:pt idx="845">
                  <c:v>-0.3695</c:v>
                </c:pt>
                <c:pt idx="846">
                  <c:v>-0.3738</c:v>
                </c:pt>
                <c:pt idx="847">
                  <c:v>-0.377</c:v>
                </c:pt>
                <c:pt idx="848">
                  <c:v>-0.3801</c:v>
                </c:pt>
                <c:pt idx="849">
                  <c:v>-0.3801</c:v>
                </c:pt>
                <c:pt idx="850">
                  <c:v>-0.3835</c:v>
                </c:pt>
                <c:pt idx="851">
                  <c:v>-0.3888</c:v>
                </c:pt>
                <c:pt idx="852">
                  <c:v>-0.3945</c:v>
                </c:pt>
                <c:pt idx="853">
                  <c:v>-0.3996</c:v>
                </c:pt>
                <c:pt idx="854">
                  <c:v>-0.404</c:v>
                </c:pt>
                <c:pt idx="855">
                  <c:v>-0.404</c:v>
                </c:pt>
                <c:pt idx="856">
                  <c:v>-0.4082</c:v>
                </c:pt>
                <c:pt idx="857">
                  <c:v>-0.4141</c:v>
                </c:pt>
                <c:pt idx="858">
                  <c:v>-0.42</c:v>
                </c:pt>
                <c:pt idx="859">
                  <c:v>-0.425</c:v>
                </c:pt>
                <c:pt idx="860">
                  <c:v>-0.429</c:v>
                </c:pt>
                <c:pt idx="861">
                  <c:v>-0.4324</c:v>
                </c:pt>
                <c:pt idx="862">
                  <c:v>-0.4324</c:v>
                </c:pt>
                <c:pt idx="863">
                  <c:v>-0.4357</c:v>
                </c:pt>
                <c:pt idx="864">
                  <c:v>-0.4405</c:v>
                </c:pt>
                <c:pt idx="865">
                  <c:v>-0.4443</c:v>
                </c:pt>
                <c:pt idx="866">
                  <c:v>-0.4461</c:v>
                </c:pt>
                <c:pt idx="867">
                  <c:v>-0.4456</c:v>
                </c:pt>
                <c:pt idx="868">
                  <c:v>-0.4456</c:v>
                </c:pt>
                <c:pt idx="869">
                  <c:v>-0.4454</c:v>
                </c:pt>
                <c:pt idx="870">
                  <c:v>-0.4449</c:v>
                </c:pt>
                <c:pt idx="871">
                  <c:v>-0.4445</c:v>
                </c:pt>
                <c:pt idx="872">
                  <c:v>-0.4487</c:v>
                </c:pt>
                <c:pt idx="873">
                  <c:v>-0.4487</c:v>
                </c:pt>
                <c:pt idx="874">
                  <c:v>-0.4517</c:v>
                </c:pt>
                <c:pt idx="875">
                  <c:v>-0.4563</c:v>
                </c:pt>
                <c:pt idx="876">
                  <c:v>-0.4613</c:v>
                </c:pt>
                <c:pt idx="877">
                  <c:v>-0.4658</c:v>
                </c:pt>
                <c:pt idx="878">
                  <c:v>-0.4697</c:v>
                </c:pt>
                <c:pt idx="879">
                  <c:v>-0.4697</c:v>
                </c:pt>
                <c:pt idx="880">
                  <c:v>-0.4733</c:v>
                </c:pt>
                <c:pt idx="881">
                  <c:v>-0.4784</c:v>
                </c:pt>
                <c:pt idx="882">
                  <c:v>-0.4833</c:v>
                </c:pt>
                <c:pt idx="883">
                  <c:v>-0.4833</c:v>
                </c:pt>
                <c:pt idx="884">
                  <c:v>-0.4903</c:v>
                </c:pt>
                <c:pt idx="885">
                  <c:v>-0.4903</c:v>
                </c:pt>
                <c:pt idx="886">
                  <c:v>-0.4913</c:v>
                </c:pt>
                <c:pt idx="887">
                  <c:v>-0.4934</c:v>
                </c:pt>
                <c:pt idx="888">
                  <c:v>-0.496</c:v>
                </c:pt>
                <c:pt idx="889">
                  <c:v>-0.4988</c:v>
                </c:pt>
                <c:pt idx="890">
                  <c:v>-0.5014</c:v>
                </c:pt>
                <c:pt idx="891">
                  <c:v>-0.5037</c:v>
                </c:pt>
                <c:pt idx="892">
                  <c:v>-0.5059</c:v>
                </c:pt>
                <c:pt idx="893">
                  <c:v>-0.508</c:v>
                </c:pt>
                <c:pt idx="894">
                  <c:v>-0.5099</c:v>
                </c:pt>
                <c:pt idx="895">
                  <c:v>-0.5099</c:v>
                </c:pt>
                <c:pt idx="896">
                  <c:v>-0.5118</c:v>
                </c:pt>
                <c:pt idx="897">
                  <c:v>-0.5145</c:v>
                </c:pt>
                <c:pt idx="898">
                  <c:v>-0.5198</c:v>
                </c:pt>
                <c:pt idx="899">
                  <c:v>-0.522</c:v>
                </c:pt>
                <c:pt idx="900">
                  <c:v>-0.522</c:v>
                </c:pt>
                <c:pt idx="901">
                  <c:v>-0.524</c:v>
                </c:pt>
                <c:pt idx="902">
                  <c:v>-0.5266</c:v>
                </c:pt>
                <c:pt idx="903">
                  <c:v>-0.529</c:v>
                </c:pt>
                <c:pt idx="904">
                  <c:v>-0.5309</c:v>
                </c:pt>
                <c:pt idx="905">
                  <c:v>-0.5323</c:v>
                </c:pt>
                <c:pt idx="906">
                  <c:v>-0.5335</c:v>
                </c:pt>
                <c:pt idx="907">
                  <c:v>-0.5335</c:v>
                </c:pt>
                <c:pt idx="908">
                  <c:v>-0.5346</c:v>
                </c:pt>
                <c:pt idx="909">
                  <c:v>-0.5361</c:v>
                </c:pt>
                <c:pt idx="910">
                  <c:v>-0.5376</c:v>
                </c:pt>
                <c:pt idx="911">
                  <c:v>-0.5388</c:v>
                </c:pt>
                <c:pt idx="912">
                  <c:v>-0.5388</c:v>
                </c:pt>
                <c:pt idx="913">
                  <c:v>-0.5399</c:v>
                </c:pt>
                <c:pt idx="914">
                  <c:v>-0.5413</c:v>
                </c:pt>
                <c:pt idx="915">
                  <c:v>-0.5426</c:v>
                </c:pt>
                <c:pt idx="916">
                  <c:v>-0.5435</c:v>
                </c:pt>
                <c:pt idx="917">
                  <c:v>-0.5442</c:v>
                </c:pt>
                <c:pt idx="918">
                  <c:v>-0.5442</c:v>
                </c:pt>
                <c:pt idx="919">
                  <c:v>-0.5448</c:v>
                </c:pt>
                <c:pt idx="920">
                  <c:v>-0.5455</c:v>
                </c:pt>
                <c:pt idx="921">
                  <c:v>-0.5461</c:v>
                </c:pt>
                <c:pt idx="922">
                  <c:v>-0.5466</c:v>
                </c:pt>
                <c:pt idx="923">
                  <c:v>-0.5466</c:v>
                </c:pt>
                <c:pt idx="924">
                  <c:v>-0.5472</c:v>
                </c:pt>
                <c:pt idx="925">
                  <c:v>-0.5472</c:v>
                </c:pt>
                <c:pt idx="926">
                  <c:v>-0.5472</c:v>
                </c:pt>
                <c:pt idx="927">
                  <c:v>-0.5472</c:v>
                </c:pt>
                <c:pt idx="928">
                  <c:v>-0.5471</c:v>
                </c:pt>
                <c:pt idx="929">
                  <c:v>-0.5471</c:v>
                </c:pt>
                <c:pt idx="930">
                  <c:v>-0.5471</c:v>
                </c:pt>
                <c:pt idx="931">
                  <c:v>-0.5463</c:v>
                </c:pt>
                <c:pt idx="932">
                  <c:v>-0.5408</c:v>
                </c:pt>
                <c:pt idx="933">
                  <c:v>-0.5333</c:v>
                </c:pt>
                <c:pt idx="934">
                  <c:v>-0.5265</c:v>
                </c:pt>
                <c:pt idx="935">
                  <c:v>-0.5106</c:v>
                </c:pt>
                <c:pt idx="936">
                  <c:v>-0.5106</c:v>
                </c:pt>
                <c:pt idx="937">
                  <c:v>-0.4987</c:v>
                </c:pt>
                <c:pt idx="938">
                  <c:v>-0.4862</c:v>
                </c:pt>
                <c:pt idx="939">
                  <c:v>-0.4762</c:v>
                </c:pt>
                <c:pt idx="940">
                  <c:v>-0.4704</c:v>
                </c:pt>
                <c:pt idx="941">
                  <c:v>-0.4695</c:v>
                </c:pt>
                <c:pt idx="942">
                  <c:v>-0.4717</c:v>
                </c:pt>
                <c:pt idx="943">
                  <c:v>-0.4717</c:v>
                </c:pt>
                <c:pt idx="944">
                  <c:v>-0.4738</c:v>
                </c:pt>
                <c:pt idx="945">
                  <c:v>-0.4763</c:v>
                </c:pt>
                <c:pt idx="946">
                  <c:v>-0.4784</c:v>
                </c:pt>
                <c:pt idx="947">
                  <c:v>-0.4798</c:v>
                </c:pt>
                <c:pt idx="948">
                  <c:v>-0.4798</c:v>
                </c:pt>
                <c:pt idx="949">
                  <c:v>-0.4795</c:v>
                </c:pt>
                <c:pt idx="950">
                  <c:v>-0.4792</c:v>
                </c:pt>
                <c:pt idx="951">
                  <c:v>-0.479</c:v>
                </c:pt>
                <c:pt idx="952">
                  <c:v>-0.4789</c:v>
                </c:pt>
                <c:pt idx="953">
                  <c:v>-0.4789</c:v>
                </c:pt>
                <c:pt idx="954">
                  <c:v>-0.4786</c:v>
                </c:pt>
                <c:pt idx="955">
                  <c:v>-0.4781</c:v>
                </c:pt>
                <c:pt idx="956">
                  <c:v>-0.4773</c:v>
                </c:pt>
                <c:pt idx="957">
                  <c:v>-0.4765</c:v>
                </c:pt>
                <c:pt idx="958">
                  <c:v>-0.4756</c:v>
                </c:pt>
                <c:pt idx="959">
                  <c:v>-0.4746</c:v>
                </c:pt>
                <c:pt idx="960">
                  <c:v>-0.4746</c:v>
                </c:pt>
                <c:pt idx="961">
                  <c:v>-0.4734</c:v>
                </c:pt>
                <c:pt idx="962">
                  <c:v>-0.4718</c:v>
                </c:pt>
                <c:pt idx="963">
                  <c:v>-0.47</c:v>
                </c:pt>
                <c:pt idx="964">
                  <c:v>-0.4682</c:v>
                </c:pt>
                <c:pt idx="965">
                  <c:v>-0.4665</c:v>
                </c:pt>
                <c:pt idx="966">
                  <c:v>-0.4665</c:v>
                </c:pt>
                <c:pt idx="967">
                  <c:v>-0.4648</c:v>
                </c:pt>
                <c:pt idx="968">
                  <c:v>-0.4624</c:v>
                </c:pt>
                <c:pt idx="969">
                  <c:v>-0.4598</c:v>
                </c:pt>
                <c:pt idx="970">
                  <c:v>-0.4575</c:v>
                </c:pt>
                <c:pt idx="971">
                  <c:v>-0.4555</c:v>
                </c:pt>
                <c:pt idx="972">
                  <c:v>-0.4555</c:v>
                </c:pt>
                <c:pt idx="973">
                  <c:v>-0.4534</c:v>
                </c:pt>
                <c:pt idx="974">
                  <c:v>-0.4505</c:v>
                </c:pt>
                <c:pt idx="975">
                  <c:v>-0.4475</c:v>
                </c:pt>
                <c:pt idx="976">
                  <c:v>-0.4449</c:v>
                </c:pt>
                <c:pt idx="977">
                  <c:v>-0.4425</c:v>
                </c:pt>
                <c:pt idx="978">
                  <c:v>-0.4425</c:v>
                </c:pt>
                <c:pt idx="979">
                  <c:v>-0.4403</c:v>
                </c:pt>
                <c:pt idx="980">
                  <c:v>-0.437</c:v>
                </c:pt>
                <c:pt idx="981">
                  <c:v>-0.4336</c:v>
                </c:pt>
                <c:pt idx="982">
                  <c:v>-0.4306</c:v>
                </c:pt>
                <c:pt idx="983">
                  <c:v>-0.4306</c:v>
                </c:pt>
                <c:pt idx="984">
                  <c:v>-0.4278</c:v>
                </c:pt>
                <c:pt idx="985">
                  <c:v>-0.4239</c:v>
                </c:pt>
                <c:pt idx="986">
                  <c:v>-0.4163</c:v>
                </c:pt>
                <c:pt idx="987">
                  <c:v>-0.413</c:v>
                </c:pt>
                <c:pt idx="988">
                  <c:v>-0.4121</c:v>
                </c:pt>
                <c:pt idx="989">
                  <c:v>-0.4121</c:v>
                </c:pt>
                <c:pt idx="990">
                  <c:v>-0.4106</c:v>
                </c:pt>
                <c:pt idx="991">
                  <c:v>-0.4079</c:v>
                </c:pt>
                <c:pt idx="992">
                  <c:v>-0.4046</c:v>
                </c:pt>
                <c:pt idx="993">
                  <c:v>-0.4014</c:v>
                </c:pt>
                <c:pt idx="994">
                  <c:v>-0.3983</c:v>
                </c:pt>
                <c:pt idx="995">
                  <c:v>-0.3983</c:v>
                </c:pt>
                <c:pt idx="996">
                  <c:v>-0.3953</c:v>
                </c:pt>
                <c:pt idx="997">
                  <c:v>-0.3911</c:v>
                </c:pt>
                <c:pt idx="998">
                  <c:v>-0.3867</c:v>
                </c:pt>
                <c:pt idx="999">
                  <c:v>-0.3829</c:v>
                </c:pt>
                <c:pt idx="1000">
                  <c:v>-0.3829</c:v>
                </c:pt>
                <c:pt idx="1001">
                  <c:v>-0.3794</c:v>
                </c:pt>
                <c:pt idx="1002">
                  <c:v>-0.3744</c:v>
                </c:pt>
                <c:pt idx="1003">
                  <c:v>-0.3695</c:v>
                </c:pt>
                <c:pt idx="1004">
                  <c:v>-0.3655</c:v>
                </c:pt>
                <c:pt idx="1005">
                  <c:v>-0.3622</c:v>
                </c:pt>
                <c:pt idx="1006">
                  <c:v>-0.3593</c:v>
                </c:pt>
                <c:pt idx="1007">
                  <c:v>-0.3593</c:v>
                </c:pt>
                <c:pt idx="1008">
                  <c:v>-0.3563</c:v>
                </c:pt>
                <c:pt idx="1009">
                  <c:v>-0.3518</c:v>
                </c:pt>
                <c:pt idx="1010">
                  <c:v>-0.3472</c:v>
                </c:pt>
                <c:pt idx="1011">
                  <c:v>-0.343</c:v>
                </c:pt>
                <c:pt idx="1012">
                  <c:v>-0.343</c:v>
                </c:pt>
                <c:pt idx="1013">
                  <c:v>-0.3392</c:v>
                </c:pt>
                <c:pt idx="1014">
                  <c:v>-0.3338</c:v>
                </c:pt>
                <c:pt idx="1015">
                  <c:v>-0.3284</c:v>
                </c:pt>
                <c:pt idx="1016">
                  <c:v>-0.3239</c:v>
                </c:pt>
                <c:pt idx="1017">
                  <c:v>-0.3202</c:v>
                </c:pt>
                <c:pt idx="1018">
                  <c:v>-0.317</c:v>
                </c:pt>
                <c:pt idx="1019">
                  <c:v>-0.3139</c:v>
                </c:pt>
                <c:pt idx="1020">
                  <c:v>-0.3108</c:v>
                </c:pt>
                <c:pt idx="1021">
                  <c:v>-0.3075</c:v>
                </c:pt>
                <c:pt idx="1022">
                  <c:v>-0.304</c:v>
                </c:pt>
                <c:pt idx="1023">
                  <c:v>-0.2969</c:v>
                </c:pt>
                <c:pt idx="1024">
                  <c:v>-0.2932</c:v>
                </c:pt>
                <c:pt idx="1025">
                  <c:v>-0.2932</c:v>
                </c:pt>
                <c:pt idx="1026">
                  <c:v>-0.2895</c:v>
                </c:pt>
                <c:pt idx="1027">
                  <c:v>-0.2837</c:v>
                </c:pt>
                <c:pt idx="1028">
                  <c:v>-0.2765</c:v>
                </c:pt>
                <c:pt idx="1029">
                  <c:v>-0.2724</c:v>
                </c:pt>
                <c:pt idx="1030">
                  <c:v>-0.2792</c:v>
                </c:pt>
                <c:pt idx="1031">
                  <c:v>-0.2792</c:v>
                </c:pt>
                <c:pt idx="1032">
                  <c:v>-0.2401</c:v>
                </c:pt>
                <c:pt idx="1033">
                  <c:v>-0.2024</c:v>
                </c:pt>
                <c:pt idx="1034">
                  <c:v>-0.1659</c:v>
                </c:pt>
                <c:pt idx="1035">
                  <c:v>-0.1293</c:v>
                </c:pt>
                <c:pt idx="1036">
                  <c:v>-0.1293</c:v>
                </c:pt>
                <c:pt idx="1037">
                  <c:v>-0.0956</c:v>
                </c:pt>
                <c:pt idx="1038">
                  <c:v>-0.0605</c:v>
                </c:pt>
                <c:pt idx="1039">
                  <c:v>-0.0287</c:v>
                </c:pt>
                <c:pt idx="1040">
                  <c:v>-0.0003</c:v>
                </c:pt>
                <c:pt idx="1041">
                  <c:v>-0.0003</c:v>
                </c:pt>
                <c:pt idx="1042">
                  <c:v>0.0241</c:v>
                </c:pt>
                <c:pt idx="1043">
                  <c:v>0.0492</c:v>
                </c:pt>
                <c:pt idx="1044">
                  <c:v>0.0702</c:v>
                </c:pt>
                <c:pt idx="1045">
                  <c:v>0.0866</c:v>
                </c:pt>
                <c:pt idx="1046">
                  <c:v>0.0866</c:v>
                </c:pt>
                <c:pt idx="1047">
                  <c:v>0.0979</c:v>
                </c:pt>
                <c:pt idx="1048">
                  <c:v>0.1094</c:v>
                </c:pt>
                <c:pt idx="1049">
                  <c:v>0.1161</c:v>
                </c:pt>
                <c:pt idx="1050">
                  <c:v>0.1137</c:v>
                </c:pt>
                <c:pt idx="1051">
                  <c:v>0.1066</c:v>
                </c:pt>
                <c:pt idx="1052">
                  <c:v>0.1066</c:v>
                </c:pt>
                <c:pt idx="1053">
                  <c:v>0.0991</c:v>
                </c:pt>
                <c:pt idx="1054">
                  <c:v>0.0914</c:v>
                </c:pt>
                <c:pt idx="1055">
                  <c:v>0.0844</c:v>
                </c:pt>
                <c:pt idx="1056">
                  <c:v>0.0784</c:v>
                </c:pt>
                <c:pt idx="1057">
                  <c:v>0.0784</c:v>
                </c:pt>
                <c:pt idx="1058">
                  <c:v>0.0741</c:v>
                </c:pt>
                <c:pt idx="1059">
                  <c:v>0.0706</c:v>
                </c:pt>
                <c:pt idx="1060">
                  <c:v>0.0696</c:v>
                </c:pt>
                <c:pt idx="1061">
                  <c:v>0.0713</c:v>
                </c:pt>
                <c:pt idx="1062">
                  <c:v>0.0748</c:v>
                </c:pt>
                <c:pt idx="1063">
                  <c:v>0.079</c:v>
                </c:pt>
                <c:pt idx="1064">
                  <c:v>0.079</c:v>
                </c:pt>
                <c:pt idx="1065">
                  <c:v>0.0827</c:v>
                </c:pt>
                <c:pt idx="1066">
                  <c:v>0.0879</c:v>
                </c:pt>
                <c:pt idx="1067">
                  <c:v>0.093</c:v>
                </c:pt>
                <c:pt idx="1068">
                  <c:v>0.0971</c:v>
                </c:pt>
                <c:pt idx="1069">
                  <c:v>0.1002</c:v>
                </c:pt>
                <c:pt idx="1070">
                  <c:v>0.1029</c:v>
                </c:pt>
                <c:pt idx="1071">
                  <c:v>0.1054</c:v>
                </c:pt>
                <c:pt idx="1072">
                  <c:v>0.1081</c:v>
                </c:pt>
                <c:pt idx="1073">
                  <c:v>0.1109</c:v>
                </c:pt>
                <c:pt idx="1074">
                  <c:v>0.1109</c:v>
                </c:pt>
                <c:pt idx="1075">
                  <c:v>0.1138</c:v>
                </c:pt>
                <c:pt idx="1076">
                  <c:v>0.1181</c:v>
                </c:pt>
                <c:pt idx="1077">
                  <c:v>0.1225</c:v>
                </c:pt>
                <c:pt idx="1078">
                  <c:v>0.1263</c:v>
                </c:pt>
                <c:pt idx="1079">
                  <c:v>0.1294</c:v>
                </c:pt>
                <c:pt idx="1080">
                  <c:v>0.1294</c:v>
                </c:pt>
                <c:pt idx="1081">
                  <c:v>0.133</c:v>
                </c:pt>
                <c:pt idx="1082">
                  <c:v>0.1421</c:v>
                </c:pt>
                <c:pt idx="1083">
                  <c:v>0.1559</c:v>
                </c:pt>
                <c:pt idx="1084">
                  <c:v>0.1714</c:v>
                </c:pt>
                <c:pt idx="1085">
                  <c:v>0.1882</c:v>
                </c:pt>
                <c:pt idx="1086">
                  <c:v>0.2119</c:v>
                </c:pt>
                <c:pt idx="1087">
                  <c:v>0.2119</c:v>
                </c:pt>
                <c:pt idx="1088">
                  <c:v>0.2167</c:v>
                </c:pt>
                <c:pt idx="1089">
                  <c:v>0.2216</c:v>
                </c:pt>
                <c:pt idx="1090">
                  <c:v>0.2243</c:v>
                </c:pt>
                <c:pt idx="1091">
                  <c:v>0.2248</c:v>
                </c:pt>
                <c:pt idx="1092">
                  <c:v>0.2241</c:v>
                </c:pt>
                <c:pt idx="1093">
                  <c:v>0.2232</c:v>
                </c:pt>
                <c:pt idx="1094">
                  <c:v>0.2229</c:v>
                </c:pt>
                <c:pt idx="1095">
                  <c:v>0.2234</c:v>
                </c:pt>
                <c:pt idx="1096">
                  <c:v>0.2234</c:v>
                </c:pt>
                <c:pt idx="1097">
                  <c:v>0.2242</c:v>
                </c:pt>
                <c:pt idx="1098">
                  <c:v>0.2255</c:v>
                </c:pt>
                <c:pt idx="1099">
                  <c:v>0.227</c:v>
                </c:pt>
                <c:pt idx="1100">
                  <c:v>0.2286</c:v>
                </c:pt>
                <c:pt idx="1101">
                  <c:v>0.2302</c:v>
                </c:pt>
                <c:pt idx="1102">
                  <c:v>0.2319</c:v>
                </c:pt>
                <c:pt idx="1103">
                  <c:v>0.2319</c:v>
                </c:pt>
                <c:pt idx="1104">
                  <c:v>0.2335</c:v>
                </c:pt>
                <c:pt idx="1105">
                  <c:v>0.2359</c:v>
                </c:pt>
                <c:pt idx="1106">
                  <c:v>0.2384</c:v>
                </c:pt>
                <c:pt idx="1107">
                  <c:v>0.2429</c:v>
                </c:pt>
                <c:pt idx="1108">
                  <c:v>0.2429</c:v>
                </c:pt>
                <c:pt idx="1109">
                  <c:v>0.2437</c:v>
                </c:pt>
                <c:pt idx="1110">
                  <c:v>0.2452</c:v>
                </c:pt>
                <c:pt idx="1111">
                  <c:v>0.2472</c:v>
                </c:pt>
                <c:pt idx="1112">
                  <c:v>0.2492</c:v>
                </c:pt>
                <c:pt idx="1113">
                  <c:v>0.2512</c:v>
                </c:pt>
                <c:pt idx="1114">
                  <c:v>0.2532</c:v>
                </c:pt>
                <c:pt idx="1115">
                  <c:v>0.255</c:v>
                </c:pt>
                <c:pt idx="1116">
                  <c:v>0.2567</c:v>
                </c:pt>
                <c:pt idx="1117">
                  <c:v>0.2583</c:v>
                </c:pt>
                <c:pt idx="1118">
                  <c:v>0.2583</c:v>
                </c:pt>
                <c:pt idx="1119">
                  <c:v>0.2599</c:v>
                </c:pt>
                <c:pt idx="1120">
                  <c:v>0.2623</c:v>
                </c:pt>
                <c:pt idx="1121">
                  <c:v>0.2647</c:v>
                </c:pt>
                <c:pt idx="1122">
                  <c:v>0.2668</c:v>
                </c:pt>
                <c:pt idx="1123">
                  <c:v>0.2685</c:v>
                </c:pt>
                <c:pt idx="1124">
                  <c:v>0.2778</c:v>
                </c:pt>
                <c:pt idx="1125">
                  <c:v>0.2778</c:v>
                </c:pt>
                <c:pt idx="1126">
                  <c:v>0.3256</c:v>
                </c:pt>
                <c:pt idx="1127">
                  <c:v>0.327</c:v>
                </c:pt>
                <c:pt idx="1128">
                  <c:v>0.3505</c:v>
                </c:pt>
                <c:pt idx="1129">
                  <c:v>0.3505</c:v>
                </c:pt>
                <c:pt idx="1130">
                  <c:v>0.3811</c:v>
                </c:pt>
                <c:pt idx="1131">
                  <c:v>0.416</c:v>
                </c:pt>
                <c:pt idx="1132">
                  <c:v>0.4474</c:v>
                </c:pt>
                <c:pt idx="1133">
                  <c:v>0.4474</c:v>
                </c:pt>
                <c:pt idx="1134">
                  <c:v>0.4745</c:v>
                </c:pt>
                <c:pt idx="1135">
                  <c:v>0.5006</c:v>
                </c:pt>
                <c:pt idx="1136">
                  <c:v>0.522</c:v>
                </c:pt>
                <c:pt idx="1137">
                  <c:v>0.5384</c:v>
                </c:pt>
                <c:pt idx="1138">
                  <c:v>0.5384</c:v>
                </c:pt>
                <c:pt idx="1139">
                  <c:v>0.5491</c:v>
                </c:pt>
                <c:pt idx="1140">
                  <c:v>0.5581</c:v>
                </c:pt>
                <c:pt idx="1141">
                  <c:v>0.5611</c:v>
                </c:pt>
                <c:pt idx="1142">
                  <c:v>0.5579</c:v>
                </c:pt>
                <c:pt idx="1143">
                  <c:v>0.551</c:v>
                </c:pt>
                <c:pt idx="1144">
                  <c:v>0.551</c:v>
                </c:pt>
                <c:pt idx="1145">
                  <c:v>0.5434</c:v>
                </c:pt>
                <c:pt idx="1146">
                  <c:v>0.5337</c:v>
                </c:pt>
                <c:pt idx="1147">
                  <c:v>0.5241</c:v>
                </c:pt>
                <c:pt idx="1148">
                  <c:v>0.5071</c:v>
                </c:pt>
                <c:pt idx="1149">
                  <c:v>0.5071</c:v>
                </c:pt>
                <c:pt idx="1150">
                  <c:v>0.5007</c:v>
                </c:pt>
                <c:pt idx="1151">
                  <c:v>0.4934</c:v>
                </c:pt>
                <c:pt idx="1152">
                  <c:v>0.4882</c:v>
                </c:pt>
                <c:pt idx="1153">
                  <c:v>0.4858</c:v>
                </c:pt>
                <c:pt idx="1154">
                  <c:v>0.4856</c:v>
                </c:pt>
                <c:pt idx="1155">
                  <c:v>0.4856</c:v>
                </c:pt>
                <c:pt idx="1156">
                  <c:v>0.4854</c:v>
                </c:pt>
                <c:pt idx="1157">
                  <c:v>0.4851</c:v>
                </c:pt>
                <c:pt idx="1158">
                  <c:v>0.4848</c:v>
                </c:pt>
                <c:pt idx="1159">
                  <c:v>0.4848</c:v>
                </c:pt>
                <c:pt idx="1160">
                  <c:v>0.484</c:v>
                </c:pt>
                <c:pt idx="1161">
                  <c:v>0.4833</c:v>
                </c:pt>
                <c:pt idx="1162">
                  <c:v>0.4828</c:v>
                </c:pt>
                <c:pt idx="1163">
                  <c:v>0.4823</c:v>
                </c:pt>
                <c:pt idx="1164">
                  <c:v>0.4818</c:v>
                </c:pt>
                <c:pt idx="1165">
                  <c:v>0.4818</c:v>
                </c:pt>
                <c:pt idx="1166">
                  <c:v>0.4811</c:v>
                </c:pt>
                <c:pt idx="1167">
                  <c:v>0.4801</c:v>
                </c:pt>
                <c:pt idx="1168">
                  <c:v>0.4789</c:v>
                </c:pt>
                <c:pt idx="1169">
                  <c:v>0.4778</c:v>
                </c:pt>
                <c:pt idx="1170">
                  <c:v>0.4766</c:v>
                </c:pt>
                <c:pt idx="1171">
                  <c:v>0.4755</c:v>
                </c:pt>
                <c:pt idx="1172">
                  <c:v>0.4755</c:v>
                </c:pt>
                <c:pt idx="1173">
                  <c:v>0.4743</c:v>
                </c:pt>
                <c:pt idx="1174">
                  <c:v>0.4725</c:v>
                </c:pt>
                <c:pt idx="1175">
                  <c:v>0.4706</c:v>
                </c:pt>
                <c:pt idx="1176">
                  <c:v>0.4689</c:v>
                </c:pt>
                <c:pt idx="1177">
                  <c:v>0.4689</c:v>
                </c:pt>
                <c:pt idx="1178">
                  <c:v>0.4656</c:v>
                </c:pt>
                <c:pt idx="1179">
                  <c:v>0.4656</c:v>
                </c:pt>
                <c:pt idx="1180">
                  <c:v>0.4647</c:v>
                </c:pt>
                <c:pt idx="1181">
                  <c:v>0.4642</c:v>
                </c:pt>
                <c:pt idx="1182">
                  <c:v>0.4633</c:v>
                </c:pt>
                <c:pt idx="1183">
                  <c:v>0.4633</c:v>
                </c:pt>
                <c:pt idx="1184">
                  <c:v>0.4621</c:v>
                </c:pt>
                <c:pt idx="1185">
                  <c:v>0.4602</c:v>
                </c:pt>
                <c:pt idx="1186">
                  <c:v>0.4579</c:v>
                </c:pt>
                <c:pt idx="1187">
                  <c:v>0.4555</c:v>
                </c:pt>
                <c:pt idx="1188">
                  <c:v>0.4532</c:v>
                </c:pt>
                <c:pt idx="1189">
                  <c:v>0.4532</c:v>
                </c:pt>
                <c:pt idx="1190">
                  <c:v>0.4509</c:v>
                </c:pt>
                <c:pt idx="1191">
                  <c:v>0.4477</c:v>
                </c:pt>
                <c:pt idx="1192">
                  <c:v>0.4444</c:v>
                </c:pt>
                <c:pt idx="1193">
                  <c:v>0.4415</c:v>
                </c:pt>
                <c:pt idx="1194">
                  <c:v>0.439</c:v>
                </c:pt>
                <c:pt idx="1195">
                  <c:v>0.439</c:v>
                </c:pt>
                <c:pt idx="1196">
                  <c:v>0.4367</c:v>
                </c:pt>
                <c:pt idx="1197">
                  <c:v>0.4332</c:v>
                </c:pt>
                <c:pt idx="1198">
                  <c:v>0.4297</c:v>
                </c:pt>
                <c:pt idx="1199">
                  <c:v>0.4266</c:v>
                </c:pt>
                <c:pt idx="1200">
                  <c:v>0.4239</c:v>
                </c:pt>
                <c:pt idx="1201">
                  <c:v>0.4215</c:v>
                </c:pt>
                <c:pt idx="1202">
                  <c:v>0.4193</c:v>
                </c:pt>
                <c:pt idx="1203">
                  <c:v>0.417</c:v>
                </c:pt>
                <c:pt idx="1204">
                  <c:v>0.4157</c:v>
                </c:pt>
                <c:pt idx="1205">
                  <c:v>0.4157</c:v>
                </c:pt>
                <c:pt idx="1206">
                  <c:v>0.4187</c:v>
                </c:pt>
                <c:pt idx="1207">
                  <c:v>0.4324</c:v>
                </c:pt>
                <c:pt idx="1208">
                  <c:v>0.4584</c:v>
                </c:pt>
                <c:pt idx="1209">
                  <c:v>0.4399</c:v>
                </c:pt>
                <c:pt idx="1210">
                  <c:v>0.4624</c:v>
                </c:pt>
                <c:pt idx="1211">
                  <c:v>0.4877</c:v>
                </c:pt>
                <c:pt idx="1212">
                  <c:v>0.5094</c:v>
                </c:pt>
                <c:pt idx="1213">
                  <c:v>0.5269</c:v>
                </c:pt>
                <c:pt idx="1214">
                  <c:v>0.5399</c:v>
                </c:pt>
                <c:pt idx="1215">
                  <c:v>0.5478</c:v>
                </c:pt>
                <c:pt idx="1216">
                  <c:v>0.5502</c:v>
                </c:pt>
                <c:pt idx="1217">
                  <c:v>0.5502</c:v>
                </c:pt>
                <c:pt idx="1218">
                  <c:v>0.5483</c:v>
                </c:pt>
                <c:pt idx="1219">
                  <c:v>0.5429</c:v>
                </c:pt>
                <c:pt idx="1220">
                  <c:v>0.535</c:v>
                </c:pt>
                <c:pt idx="1221">
                  <c:v>0.5262</c:v>
                </c:pt>
                <c:pt idx="1222">
                  <c:v>0.5176</c:v>
                </c:pt>
                <c:pt idx="1223">
                  <c:v>0.5176</c:v>
                </c:pt>
                <c:pt idx="1224">
                  <c:v>0.5096</c:v>
                </c:pt>
                <c:pt idx="1225">
                  <c:v>0.4989</c:v>
                </c:pt>
                <c:pt idx="1226">
                  <c:v>0.4888</c:v>
                </c:pt>
                <c:pt idx="1227">
                  <c:v>0.4805</c:v>
                </c:pt>
                <c:pt idx="1228">
                  <c:v>0.4742</c:v>
                </c:pt>
                <c:pt idx="1229">
                  <c:v>0.4742</c:v>
                </c:pt>
                <c:pt idx="1230">
                  <c:v>0.4686</c:v>
                </c:pt>
                <c:pt idx="1231">
                  <c:v>0.4607</c:v>
                </c:pt>
                <c:pt idx="1232">
                  <c:v>0.4531</c:v>
                </c:pt>
                <c:pt idx="1233">
                  <c:v>0.4469</c:v>
                </c:pt>
                <c:pt idx="1234">
                  <c:v>0.4469</c:v>
                </c:pt>
                <c:pt idx="1235">
                  <c:v>0.4369</c:v>
                </c:pt>
                <c:pt idx="1236">
                  <c:v>0.4369</c:v>
                </c:pt>
                <c:pt idx="1237">
                  <c:v>0.4351</c:v>
                </c:pt>
                <c:pt idx="1238">
                  <c:v>0.4315</c:v>
                </c:pt>
                <c:pt idx="1239">
                  <c:v>0.4267</c:v>
                </c:pt>
                <c:pt idx="1240">
                  <c:v>0.4216</c:v>
                </c:pt>
                <c:pt idx="1241">
                  <c:v>0.4216</c:v>
                </c:pt>
                <c:pt idx="1242">
                  <c:v>0.4168</c:v>
                </c:pt>
                <c:pt idx="1243">
                  <c:v>0.4118</c:v>
                </c:pt>
                <c:pt idx="1244">
                  <c:v>0.4249</c:v>
                </c:pt>
                <c:pt idx="1245">
                  <c:v>0.4421</c:v>
                </c:pt>
                <c:pt idx="1246">
                  <c:v>0.4721</c:v>
                </c:pt>
                <c:pt idx="1247">
                  <c:v>0.4721</c:v>
                </c:pt>
                <c:pt idx="1248">
                  <c:v>0.5068</c:v>
                </c:pt>
                <c:pt idx="1249">
                  <c:v>0.5396</c:v>
                </c:pt>
                <c:pt idx="1250">
                  <c:v>0.5684</c:v>
                </c:pt>
                <c:pt idx="1251">
                  <c:v>0.593</c:v>
                </c:pt>
                <c:pt idx="1252">
                  <c:v>0.6128</c:v>
                </c:pt>
                <c:pt idx="1253">
                  <c:v>0.6128</c:v>
                </c:pt>
                <c:pt idx="1254">
                  <c:v>0.6275</c:v>
                </c:pt>
                <c:pt idx="1255">
                  <c:v>0.6383</c:v>
                </c:pt>
                <c:pt idx="1256">
                  <c:v>0.6433</c:v>
                </c:pt>
                <c:pt idx="1257">
                  <c:v>0.6433</c:v>
                </c:pt>
                <c:pt idx="1258">
                  <c:v>0.642</c:v>
                </c:pt>
                <c:pt idx="1259">
                  <c:v>0.6363</c:v>
                </c:pt>
                <c:pt idx="1260">
                  <c:v>0.6265</c:v>
                </c:pt>
                <c:pt idx="1261">
                  <c:v>0.6265</c:v>
                </c:pt>
                <c:pt idx="1262">
                  <c:v>0.6049</c:v>
                </c:pt>
                <c:pt idx="1263">
                  <c:v>0.5896</c:v>
                </c:pt>
                <c:pt idx="1264">
                  <c:v>0.5739</c:v>
                </c:pt>
                <c:pt idx="1265">
                  <c:v>0.5739</c:v>
                </c:pt>
                <c:pt idx="1266">
                  <c:v>0.5584</c:v>
                </c:pt>
                <c:pt idx="1267">
                  <c:v>0.5388</c:v>
                </c:pt>
                <c:pt idx="1268">
                  <c:v>0.5198</c:v>
                </c:pt>
                <c:pt idx="1269">
                  <c:v>0.4849</c:v>
                </c:pt>
                <c:pt idx="1270">
                  <c:v>0.4849</c:v>
                </c:pt>
                <c:pt idx="1271">
                  <c:v>0.4699</c:v>
                </c:pt>
                <c:pt idx="1272">
                  <c:v>0.4518</c:v>
                </c:pt>
                <c:pt idx="1273">
                  <c:v>0.436</c:v>
                </c:pt>
                <c:pt idx="1274">
                  <c:v>0.423</c:v>
                </c:pt>
                <c:pt idx="1275">
                  <c:v>0.4132</c:v>
                </c:pt>
                <c:pt idx="1276">
                  <c:v>0.4132</c:v>
                </c:pt>
                <c:pt idx="1277">
                  <c:v>0.4051</c:v>
                </c:pt>
                <c:pt idx="1278">
                  <c:v>0.395</c:v>
                </c:pt>
                <c:pt idx="1279">
                  <c:v>0.3858</c:v>
                </c:pt>
                <c:pt idx="1280">
                  <c:v>0.3783</c:v>
                </c:pt>
                <c:pt idx="1281">
                  <c:v>0.3783</c:v>
                </c:pt>
                <c:pt idx="1282">
                  <c:v>0.3656</c:v>
                </c:pt>
                <c:pt idx="1283">
                  <c:v>0.3656</c:v>
                </c:pt>
                <c:pt idx="1284">
                  <c:v>0.3628</c:v>
                </c:pt>
                <c:pt idx="1285">
                  <c:v>0.3583</c:v>
                </c:pt>
                <c:pt idx="1286">
                  <c:v>0.3523</c:v>
                </c:pt>
                <c:pt idx="1287">
                  <c:v>0.3456</c:v>
                </c:pt>
                <c:pt idx="1288">
                  <c:v>0.3456</c:v>
                </c:pt>
                <c:pt idx="1289">
                  <c:v>0.339</c:v>
                </c:pt>
                <c:pt idx="1290">
                  <c:v>0.3297</c:v>
                </c:pt>
                <c:pt idx="1291">
                  <c:v>0.3203</c:v>
                </c:pt>
                <c:pt idx="1292">
                  <c:v>0.3121</c:v>
                </c:pt>
                <c:pt idx="1293">
                  <c:v>0.3057</c:v>
                </c:pt>
                <c:pt idx="1294">
                  <c:v>0.3074</c:v>
                </c:pt>
                <c:pt idx="1295">
                  <c:v>0.3224</c:v>
                </c:pt>
                <c:pt idx="1296">
                  <c:v>0.3224</c:v>
                </c:pt>
                <c:pt idx="1297">
                  <c:v>0.347</c:v>
                </c:pt>
                <c:pt idx="1298">
                  <c:v>0.3864</c:v>
                </c:pt>
                <c:pt idx="1299">
                  <c:v>0.4275</c:v>
                </c:pt>
                <c:pt idx="1300">
                  <c:v>0.4649</c:v>
                </c:pt>
                <c:pt idx="1301">
                  <c:v>0.4649</c:v>
                </c:pt>
                <c:pt idx="1302">
                  <c:v>0.4982</c:v>
                </c:pt>
                <c:pt idx="1303">
                  <c:v>0.5273</c:v>
                </c:pt>
                <c:pt idx="1304">
                  <c:v>0.5512</c:v>
                </c:pt>
                <c:pt idx="1305">
                  <c:v>0.5699</c:v>
                </c:pt>
                <c:pt idx="1306">
                  <c:v>0.5699</c:v>
                </c:pt>
                <c:pt idx="1307">
                  <c:v>0.5826</c:v>
                </c:pt>
                <c:pt idx="1308">
                  <c:v>0.5902</c:v>
                </c:pt>
                <c:pt idx="1309">
                  <c:v>0.5912</c:v>
                </c:pt>
                <c:pt idx="1310">
                  <c:v>0.5852</c:v>
                </c:pt>
                <c:pt idx="1311">
                  <c:v>0.5731</c:v>
                </c:pt>
                <c:pt idx="1312">
                  <c:v>0.558</c:v>
                </c:pt>
                <c:pt idx="1313">
                  <c:v>0.558</c:v>
                </c:pt>
                <c:pt idx="1314">
                  <c:v>0.5414</c:v>
                </c:pt>
                <c:pt idx="1315">
                  <c:v>0.5192</c:v>
                </c:pt>
                <c:pt idx="1316">
                  <c:v>0.4958</c:v>
                </c:pt>
                <c:pt idx="1317">
                  <c:v>0.4712</c:v>
                </c:pt>
                <c:pt idx="1318">
                  <c:v>0.4712</c:v>
                </c:pt>
                <c:pt idx="1319">
                  <c:v>0.4458</c:v>
                </c:pt>
                <c:pt idx="1320">
                  <c:v>0.4154</c:v>
                </c:pt>
                <c:pt idx="1321">
                  <c:v>0.3848</c:v>
                </c:pt>
                <c:pt idx="1322">
                  <c:v>0.3538</c:v>
                </c:pt>
                <c:pt idx="1323">
                  <c:v>0.3231</c:v>
                </c:pt>
                <c:pt idx="1324">
                  <c:v>0.293</c:v>
                </c:pt>
                <c:pt idx="1325">
                  <c:v>0.264</c:v>
                </c:pt>
                <c:pt idx="1326">
                  <c:v>0.2367</c:v>
                </c:pt>
                <c:pt idx="1327">
                  <c:v>0.2116</c:v>
                </c:pt>
                <c:pt idx="1328">
                  <c:v>0.1891</c:v>
                </c:pt>
                <c:pt idx="1329">
                  <c:v>0.1699</c:v>
                </c:pt>
                <c:pt idx="1330">
                  <c:v>0.1544</c:v>
                </c:pt>
                <c:pt idx="1331">
                  <c:v>0.1444</c:v>
                </c:pt>
                <c:pt idx="1332">
                  <c:v>0.1583</c:v>
                </c:pt>
                <c:pt idx="1333">
                  <c:v>0.1583</c:v>
                </c:pt>
                <c:pt idx="1334">
                  <c:v>0.1846</c:v>
                </c:pt>
                <c:pt idx="1335">
                  <c:v>0.1846</c:v>
                </c:pt>
                <c:pt idx="1336">
                  <c:v>0.2105</c:v>
                </c:pt>
                <c:pt idx="1337">
                  <c:v>0.2371</c:v>
                </c:pt>
                <c:pt idx="1338">
                  <c:v>0.2617</c:v>
                </c:pt>
                <c:pt idx="1339">
                  <c:v>0.2843</c:v>
                </c:pt>
                <c:pt idx="1340">
                  <c:v>0.3042</c:v>
                </c:pt>
                <c:pt idx="1341">
                  <c:v>0.3212</c:v>
                </c:pt>
                <c:pt idx="1342">
                  <c:v>0.3347</c:v>
                </c:pt>
                <c:pt idx="1343">
                  <c:v>0.3442</c:v>
                </c:pt>
                <c:pt idx="1344">
                  <c:v>0.3494</c:v>
                </c:pt>
                <c:pt idx="1345">
                  <c:v>0.3494</c:v>
                </c:pt>
                <c:pt idx="1346">
                  <c:v>0.3496</c:v>
                </c:pt>
                <c:pt idx="1347">
                  <c:v>0.3448</c:v>
                </c:pt>
                <c:pt idx="1348">
                  <c:v>0.3349</c:v>
                </c:pt>
                <c:pt idx="1349">
                  <c:v>0.3218</c:v>
                </c:pt>
                <c:pt idx="1350">
                  <c:v>0.308</c:v>
                </c:pt>
                <c:pt idx="1351">
                  <c:v>0.2944</c:v>
                </c:pt>
                <c:pt idx="1352">
                  <c:v>0.2944</c:v>
                </c:pt>
                <c:pt idx="1353">
                  <c:v>0.2815</c:v>
                </c:pt>
                <c:pt idx="1354">
                  <c:v>0.2637</c:v>
                </c:pt>
                <c:pt idx="1355">
                  <c:v>0.2465</c:v>
                </c:pt>
                <c:pt idx="1356">
                  <c:v>0.2465</c:v>
                </c:pt>
                <c:pt idx="1357">
                  <c:v>0.2163</c:v>
                </c:pt>
                <c:pt idx="1358">
                  <c:v>0.2163</c:v>
                </c:pt>
                <c:pt idx="1359">
                  <c:v>0.204</c:v>
                </c:pt>
                <c:pt idx="1360">
                  <c:v>0.1886</c:v>
                </c:pt>
                <c:pt idx="1361">
                  <c:v>0.1742</c:v>
                </c:pt>
                <c:pt idx="1362">
                  <c:v>0.1623</c:v>
                </c:pt>
                <c:pt idx="1363">
                  <c:v>0.1529</c:v>
                </c:pt>
                <c:pt idx="1364">
                  <c:v>0.1449</c:v>
                </c:pt>
                <c:pt idx="1365">
                  <c:v>0.1292</c:v>
                </c:pt>
                <c:pt idx="1366">
                  <c:v>0.1292</c:v>
                </c:pt>
                <c:pt idx="1367">
                  <c:v>0.1244</c:v>
                </c:pt>
                <c:pt idx="1368">
                  <c:v>0.1177</c:v>
                </c:pt>
                <c:pt idx="1369">
                  <c:v>0.1092</c:v>
                </c:pt>
                <c:pt idx="1370">
                  <c:v>0.0997</c:v>
                </c:pt>
                <c:pt idx="1371">
                  <c:v>0.09</c:v>
                </c:pt>
                <c:pt idx="1372">
                  <c:v>0.0807</c:v>
                </c:pt>
                <c:pt idx="1373">
                  <c:v>0.0717</c:v>
                </c:pt>
                <c:pt idx="1374">
                  <c:v>0.0717</c:v>
                </c:pt>
                <c:pt idx="1375">
                  <c:v>0.0629</c:v>
                </c:pt>
                <c:pt idx="1376">
                  <c:v>0.0511</c:v>
                </c:pt>
                <c:pt idx="1377">
                  <c:v>0.0393</c:v>
                </c:pt>
                <c:pt idx="1378">
                  <c:v>0.0393</c:v>
                </c:pt>
                <c:pt idx="1379">
                  <c:v>0.0197</c:v>
                </c:pt>
                <c:pt idx="1380">
                  <c:v>0.0197</c:v>
                </c:pt>
                <c:pt idx="1381">
                  <c:v>0.0139</c:v>
                </c:pt>
                <c:pt idx="1382">
                  <c:v>0.0058</c:v>
                </c:pt>
                <c:pt idx="1383">
                  <c:v>-0.0036</c:v>
                </c:pt>
                <c:pt idx="1384">
                  <c:v>-0.0132</c:v>
                </c:pt>
                <c:pt idx="1385">
                  <c:v>-0.0225</c:v>
                </c:pt>
                <c:pt idx="1386">
                  <c:v>-0.0313</c:v>
                </c:pt>
                <c:pt idx="1387">
                  <c:v>-0.0313</c:v>
                </c:pt>
                <c:pt idx="1388">
                  <c:v>-0.0393</c:v>
                </c:pt>
                <c:pt idx="1389">
                  <c:v>-0.0447</c:v>
                </c:pt>
                <c:pt idx="1390">
                  <c:v>0.0644</c:v>
                </c:pt>
                <c:pt idx="1391">
                  <c:v>0.0644</c:v>
                </c:pt>
                <c:pt idx="1392">
                  <c:v>0.0132</c:v>
                </c:pt>
                <c:pt idx="1393">
                  <c:v>0.0621</c:v>
                </c:pt>
                <c:pt idx="1394">
                  <c:v>0.1254</c:v>
                </c:pt>
                <c:pt idx="1395">
                  <c:v>0.1853</c:v>
                </c:pt>
                <c:pt idx="1396">
                  <c:v>0.2412</c:v>
                </c:pt>
                <c:pt idx="1397">
                  <c:v>0.2925</c:v>
                </c:pt>
                <c:pt idx="1398">
                  <c:v>0.2925</c:v>
                </c:pt>
                <c:pt idx="1399">
                  <c:v>0.3389</c:v>
                </c:pt>
                <c:pt idx="1400">
                  <c:v>0.38</c:v>
                </c:pt>
                <c:pt idx="1401">
                  <c:v>0.415</c:v>
                </c:pt>
                <c:pt idx="1402">
                  <c:v>0.4653</c:v>
                </c:pt>
                <c:pt idx="1403">
                  <c:v>0.4653</c:v>
                </c:pt>
                <c:pt idx="1404">
                  <c:v>0.4797</c:v>
                </c:pt>
                <c:pt idx="1405">
                  <c:v>0.4873</c:v>
                </c:pt>
                <c:pt idx="1406">
                  <c:v>0.4867</c:v>
                </c:pt>
                <c:pt idx="1407">
                  <c:v>0.4778</c:v>
                </c:pt>
                <c:pt idx="1408">
                  <c:v>0.4778</c:v>
                </c:pt>
                <c:pt idx="1409">
                  <c:v>0.4655</c:v>
                </c:pt>
                <c:pt idx="1410">
                  <c:v>0.4459</c:v>
                </c:pt>
                <c:pt idx="1411">
                  <c:v>0.4235</c:v>
                </c:pt>
                <c:pt idx="1412">
                  <c:v>0.3988</c:v>
                </c:pt>
                <c:pt idx="1413">
                  <c:v>0.372</c:v>
                </c:pt>
                <c:pt idx="1414">
                  <c:v>0.372</c:v>
                </c:pt>
                <c:pt idx="1415">
                  <c:v>0.3434</c:v>
                </c:pt>
                <c:pt idx="1416">
                  <c:v>0.309</c:v>
                </c:pt>
                <c:pt idx="1417">
                  <c:v>0.2734</c:v>
                </c:pt>
                <c:pt idx="1418">
                  <c:v>0.2367</c:v>
                </c:pt>
                <c:pt idx="1419">
                  <c:v>0.1996</c:v>
                </c:pt>
                <c:pt idx="1420">
                  <c:v>0.1996</c:v>
                </c:pt>
                <c:pt idx="1421">
                  <c:v>0.1624</c:v>
                </c:pt>
                <c:pt idx="1422">
                  <c:v>0.1205</c:v>
                </c:pt>
                <c:pt idx="1423">
                  <c:v>0.079</c:v>
                </c:pt>
                <c:pt idx="1424">
                  <c:v>0.079</c:v>
                </c:pt>
                <c:pt idx="1425">
                  <c:v>0.038</c:v>
                </c:pt>
                <c:pt idx="1426">
                  <c:v>-0.0072</c:v>
                </c:pt>
                <c:pt idx="1427">
                  <c:v>-0.0514</c:v>
                </c:pt>
                <c:pt idx="1428">
                  <c:v>-0.0944</c:v>
                </c:pt>
                <c:pt idx="1429">
                  <c:v>-0.1355</c:v>
                </c:pt>
                <c:pt idx="1430">
                  <c:v>-0.1743</c:v>
                </c:pt>
                <c:pt idx="1431">
                  <c:v>-0.2061</c:v>
                </c:pt>
                <c:pt idx="1432">
                  <c:v>-0.2236</c:v>
                </c:pt>
                <c:pt idx="1433">
                  <c:v>-0.2236</c:v>
                </c:pt>
                <c:pt idx="1434">
                  <c:v>-0.2262</c:v>
                </c:pt>
                <c:pt idx="1435">
                  <c:v>-0.223</c:v>
                </c:pt>
                <c:pt idx="1436">
                  <c:v>-0.2217</c:v>
                </c:pt>
                <c:pt idx="1437">
                  <c:v>-0.2226</c:v>
                </c:pt>
                <c:pt idx="1438">
                  <c:v>-0.2226</c:v>
                </c:pt>
                <c:pt idx="1439">
                  <c:v>-0.2262</c:v>
                </c:pt>
                <c:pt idx="1440">
                  <c:v>-0.233</c:v>
                </c:pt>
                <c:pt idx="1441">
                  <c:v>-0.2553</c:v>
                </c:pt>
                <c:pt idx="1442">
                  <c:v>-0.2694</c:v>
                </c:pt>
                <c:pt idx="1443">
                  <c:v>-0.2819</c:v>
                </c:pt>
                <c:pt idx="1444">
                  <c:v>-0.2819</c:v>
                </c:pt>
                <c:pt idx="1445">
                  <c:v>-0.2931</c:v>
                </c:pt>
                <c:pt idx="1446">
                  <c:v>-0.3078</c:v>
                </c:pt>
                <c:pt idx="1447">
                  <c:v>-0.3217</c:v>
                </c:pt>
                <c:pt idx="1448">
                  <c:v>-0.3217</c:v>
                </c:pt>
                <c:pt idx="1449">
                  <c:v>-0.3429</c:v>
                </c:pt>
                <c:pt idx="1450">
                  <c:v>-0.3552</c:v>
                </c:pt>
                <c:pt idx="1451">
                  <c:v>-0.3647</c:v>
                </c:pt>
                <c:pt idx="1452">
                  <c:v>-0.3723</c:v>
                </c:pt>
                <c:pt idx="1453">
                  <c:v>-0.3793</c:v>
                </c:pt>
                <c:pt idx="1454">
                  <c:v>-0.3793</c:v>
                </c:pt>
                <c:pt idx="1455">
                  <c:v>-0.3866</c:v>
                </c:pt>
                <c:pt idx="1456">
                  <c:v>-0.3965</c:v>
                </c:pt>
                <c:pt idx="1457">
                  <c:v>-0.4068</c:v>
                </c:pt>
                <c:pt idx="1458">
                  <c:v>-0.4163</c:v>
                </c:pt>
                <c:pt idx="1459">
                  <c:v>-0.4247</c:v>
                </c:pt>
                <c:pt idx="1460">
                  <c:v>-0.4247</c:v>
                </c:pt>
                <c:pt idx="1461">
                  <c:v>-0.4328</c:v>
                </c:pt>
                <c:pt idx="1462">
                  <c:v>-0.4437</c:v>
                </c:pt>
                <c:pt idx="1463">
                  <c:v>-0.4453</c:v>
                </c:pt>
                <c:pt idx="1464">
                  <c:v>-0.4242</c:v>
                </c:pt>
                <c:pt idx="1465">
                  <c:v>-0.3754</c:v>
                </c:pt>
                <c:pt idx="1466">
                  <c:v>-0.3254</c:v>
                </c:pt>
                <c:pt idx="1467">
                  <c:v>-0.2754</c:v>
                </c:pt>
                <c:pt idx="1468">
                  <c:v>-0.2291</c:v>
                </c:pt>
                <c:pt idx="1469">
                  <c:v>-0.1872</c:v>
                </c:pt>
                <c:pt idx="1470">
                  <c:v>-0.1872</c:v>
                </c:pt>
                <c:pt idx="1471">
                  <c:v>-0.1179</c:v>
                </c:pt>
                <c:pt idx="1472">
                  <c:v>-0.1179</c:v>
                </c:pt>
                <c:pt idx="1473">
                  <c:v>-0.0916</c:v>
                </c:pt>
                <c:pt idx="1474">
                  <c:v>-0.0703</c:v>
                </c:pt>
                <c:pt idx="1475">
                  <c:v>-0.0556</c:v>
                </c:pt>
                <c:pt idx="1476">
                  <c:v>-0.0478</c:v>
                </c:pt>
                <c:pt idx="1477">
                  <c:v>-0.0474</c:v>
                </c:pt>
                <c:pt idx="1478">
                  <c:v>-0.055</c:v>
                </c:pt>
                <c:pt idx="1479">
                  <c:v>-0.0689</c:v>
                </c:pt>
                <c:pt idx="1480">
                  <c:v>-0.0856</c:v>
                </c:pt>
                <c:pt idx="1481">
                  <c:v>-0.1043</c:v>
                </c:pt>
                <c:pt idx="1482">
                  <c:v>-0.1043</c:v>
                </c:pt>
                <c:pt idx="1483">
                  <c:v>-0.1248</c:v>
                </c:pt>
                <c:pt idx="1484">
                  <c:v>-0.151</c:v>
                </c:pt>
                <c:pt idx="1485">
                  <c:v>-0.1786</c:v>
                </c:pt>
                <c:pt idx="1486">
                  <c:v>-0.2074</c:v>
                </c:pt>
                <c:pt idx="1487">
                  <c:v>-0.237</c:v>
                </c:pt>
                <c:pt idx="1488">
                  <c:v>-0.267</c:v>
                </c:pt>
                <c:pt idx="1489">
                  <c:v>-0.267</c:v>
                </c:pt>
                <c:pt idx="1490">
                  <c:v>-0.2967</c:v>
                </c:pt>
                <c:pt idx="1491">
                  <c:v>-0.331</c:v>
                </c:pt>
                <c:pt idx="1492">
                  <c:v>-0.3646</c:v>
                </c:pt>
                <c:pt idx="1493">
                  <c:v>-0.3974</c:v>
                </c:pt>
                <c:pt idx="1494">
                  <c:v>-0.4288</c:v>
                </c:pt>
                <c:pt idx="1495">
                  <c:v>-0.4288</c:v>
                </c:pt>
                <c:pt idx="1496">
                  <c:v>-0.4586</c:v>
                </c:pt>
                <c:pt idx="1497">
                  <c:v>-0.4914</c:v>
                </c:pt>
                <c:pt idx="1498">
                  <c:v>-0.5221</c:v>
                </c:pt>
                <c:pt idx="1499">
                  <c:v>-0.5507</c:v>
                </c:pt>
                <c:pt idx="1500">
                  <c:v>-0.5507</c:v>
                </c:pt>
                <c:pt idx="1501">
                  <c:v>-0.5764</c:v>
                </c:pt>
                <c:pt idx="1502">
                  <c:v>-0.6043</c:v>
                </c:pt>
                <c:pt idx="1503">
                  <c:v>-0.6291</c:v>
                </c:pt>
                <c:pt idx="1504">
                  <c:v>-0.6508</c:v>
                </c:pt>
                <c:pt idx="1505">
                  <c:v>-0.6688</c:v>
                </c:pt>
                <c:pt idx="1506">
                  <c:v>-0.6688</c:v>
                </c:pt>
                <c:pt idx="1507">
                  <c:v>-0.6822</c:v>
                </c:pt>
                <c:pt idx="1508">
                  <c:v>-0.6967</c:v>
                </c:pt>
                <c:pt idx="1509">
                  <c:v>-0.7072</c:v>
                </c:pt>
                <c:pt idx="1510">
                  <c:v>-0.713</c:v>
                </c:pt>
                <c:pt idx="1511">
                  <c:v>-0.7159</c:v>
                </c:pt>
                <c:pt idx="1512">
                  <c:v>-0.7177</c:v>
                </c:pt>
                <c:pt idx="1513">
                  <c:v>-0.7177</c:v>
                </c:pt>
                <c:pt idx="1514">
                  <c:v>-0.7202</c:v>
                </c:pt>
                <c:pt idx="1515">
                  <c:v>-0.7238</c:v>
                </c:pt>
                <c:pt idx="1516">
                  <c:v>-0.7281</c:v>
                </c:pt>
                <c:pt idx="1517">
                  <c:v>-0.7326</c:v>
                </c:pt>
                <c:pt idx="1518">
                  <c:v>-0.737</c:v>
                </c:pt>
                <c:pt idx="1519">
                  <c:v>-0.737</c:v>
                </c:pt>
                <c:pt idx="1520">
                  <c:v>-0.741</c:v>
                </c:pt>
                <c:pt idx="1521">
                  <c:v>-0.745</c:v>
                </c:pt>
                <c:pt idx="1522">
                  <c:v>-0.74</c:v>
                </c:pt>
                <c:pt idx="1523">
                  <c:v>-0.7199</c:v>
                </c:pt>
                <c:pt idx="1524">
                  <c:v>-0.6875</c:v>
                </c:pt>
                <c:pt idx="1525">
                  <c:v>-0.6433</c:v>
                </c:pt>
                <c:pt idx="1526">
                  <c:v>-0.598</c:v>
                </c:pt>
                <c:pt idx="1527">
                  <c:v>-0.5566</c:v>
                </c:pt>
                <c:pt idx="1528">
                  <c:v>-0.5193</c:v>
                </c:pt>
                <c:pt idx="1529">
                  <c:v>-0.5193</c:v>
                </c:pt>
                <c:pt idx="1530">
                  <c:v>-0.4867</c:v>
                </c:pt>
                <c:pt idx="1531">
                  <c:v>-0.4569</c:v>
                </c:pt>
                <c:pt idx="1532">
                  <c:v>-0.4325</c:v>
                </c:pt>
                <c:pt idx="1533">
                  <c:v>-0.4136</c:v>
                </c:pt>
                <c:pt idx="1534">
                  <c:v>-0.4008</c:v>
                </c:pt>
                <c:pt idx="1535">
                  <c:v>-0.4008</c:v>
                </c:pt>
                <c:pt idx="1536">
                  <c:v>-0.3944</c:v>
                </c:pt>
                <c:pt idx="1537">
                  <c:v>-0.3916</c:v>
                </c:pt>
                <c:pt idx="1538">
                  <c:v>-0.3952</c:v>
                </c:pt>
                <c:pt idx="1539">
                  <c:v>-0.4037</c:v>
                </c:pt>
                <c:pt idx="1540">
                  <c:v>-0.4142</c:v>
                </c:pt>
                <c:pt idx="1541">
                  <c:v>-0.4255</c:v>
                </c:pt>
                <c:pt idx="1542">
                  <c:v>-0.4374</c:v>
                </c:pt>
                <c:pt idx="1543">
                  <c:v>-0.4492</c:v>
                </c:pt>
                <c:pt idx="1544">
                  <c:v>-0.4605</c:v>
                </c:pt>
                <c:pt idx="1545">
                  <c:v>-0.4708</c:v>
                </c:pt>
                <c:pt idx="1546">
                  <c:v>-0.4795</c:v>
                </c:pt>
                <c:pt idx="1547">
                  <c:v>-0.4795</c:v>
                </c:pt>
                <c:pt idx="1548">
                  <c:v>-0.4868</c:v>
                </c:pt>
                <c:pt idx="1549">
                  <c:v>-0.4965</c:v>
                </c:pt>
                <c:pt idx="1550">
                  <c:v>-0.5051</c:v>
                </c:pt>
                <c:pt idx="1551">
                  <c:v>-0.5116</c:v>
                </c:pt>
                <c:pt idx="1552">
                  <c:v>-0.5162</c:v>
                </c:pt>
                <c:pt idx="1553">
                  <c:v>-0.5162</c:v>
                </c:pt>
                <c:pt idx="1554">
                  <c:v>-0.5205</c:v>
                </c:pt>
                <c:pt idx="1555">
                  <c:v>-0.5267</c:v>
                </c:pt>
                <c:pt idx="1556">
                  <c:v>-0.5327</c:v>
                </c:pt>
                <c:pt idx="1557">
                  <c:v>-0.5376</c:v>
                </c:pt>
                <c:pt idx="1558">
                  <c:v>-0.5376</c:v>
                </c:pt>
                <c:pt idx="1559">
                  <c:v>-0.5419</c:v>
                </c:pt>
                <c:pt idx="1560">
                  <c:v>-0.5477</c:v>
                </c:pt>
                <c:pt idx="1561">
                  <c:v>-0.5532</c:v>
                </c:pt>
                <c:pt idx="1562">
                  <c:v>-0.5575</c:v>
                </c:pt>
                <c:pt idx="1563">
                  <c:v>-0.5607</c:v>
                </c:pt>
                <c:pt idx="1564">
                  <c:v>-0.5633</c:v>
                </c:pt>
                <c:pt idx="1565">
                  <c:v>-0.5633</c:v>
                </c:pt>
                <c:pt idx="1566">
                  <c:v>-0.5658</c:v>
                </c:pt>
                <c:pt idx="1567">
                  <c:v>-0.5696</c:v>
                </c:pt>
                <c:pt idx="1568">
                  <c:v>-0.5773</c:v>
                </c:pt>
                <c:pt idx="1569">
                  <c:v>-0.5806</c:v>
                </c:pt>
                <c:pt idx="1570">
                  <c:v>-0.5806</c:v>
                </c:pt>
                <c:pt idx="1571">
                  <c:v>-0.5835</c:v>
                </c:pt>
                <c:pt idx="1572">
                  <c:v>-0.5875</c:v>
                </c:pt>
                <c:pt idx="1573">
                  <c:v>-0.5911</c:v>
                </c:pt>
                <c:pt idx="1574">
                  <c:v>-0.5916</c:v>
                </c:pt>
                <c:pt idx="1575">
                  <c:v>-0.5916</c:v>
                </c:pt>
                <c:pt idx="1576">
                  <c:v>-0.5914</c:v>
                </c:pt>
                <c:pt idx="1577">
                  <c:v>-0.5575</c:v>
                </c:pt>
                <c:pt idx="1578">
                  <c:v>-0.5394</c:v>
                </c:pt>
                <c:pt idx="1579">
                  <c:v>-0.5244</c:v>
                </c:pt>
                <c:pt idx="1580">
                  <c:v>-0.5125</c:v>
                </c:pt>
                <c:pt idx="1581">
                  <c:v>-0.5125</c:v>
                </c:pt>
                <c:pt idx="1582">
                  <c:v>-0.5044</c:v>
                </c:pt>
                <c:pt idx="1583">
                  <c:v>-0.4977</c:v>
                </c:pt>
                <c:pt idx="1584">
                  <c:v>-0.4954</c:v>
                </c:pt>
                <c:pt idx="1585">
                  <c:v>-0.4974</c:v>
                </c:pt>
                <c:pt idx="1586">
                  <c:v>-0.502</c:v>
                </c:pt>
                <c:pt idx="1587">
                  <c:v>-0.502</c:v>
                </c:pt>
                <c:pt idx="1588">
                  <c:v>-0.5061</c:v>
                </c:pt>
                <c:pt idx="1589">
                  <c:v>-0.5117</c:v>
                </c:pt>
                <c:pt idx="1590">
                  <c:v>-0.5167</c:v>
                </c:pt>
                <c:pt idx="1591">
                  <c:v>-0.5206</c:v>
                </c:pt>
                <c:pt idx="1592">
                  <c:v>-0.5232</c:v>
                </c:pt>
                <c:pt idx="1593">
                  <c:v>-0.5232</c:v>
                </c:pt>
                <c:pt idx="1594">
                  <c:v>-0.5258</c:v>
                </c:pt>
                <c:pt idx="1595">
                  <c:v>-0.5293</c:v>
                </c:pt>
                <c:pt idx="1596">
                  <c:v>-0.5326</c:v>
                </c:pt>
                <c:pt idx="1597">
                  <c:v>-0.5351</c:v>
                </c:pt>
                <c:pt idx="1598">
                  <c:v>-0.5369</c:v>
                </c:pt>
                <c:pt idx="1599">
                  <c:v>-0.5369</c:v>
                </c:pt>
                <c:pt idx="1600">
                  <c:v>-0.5386</c:v>
                </c:pt>
                <c:pt idx="1601">
                  <c:v>-0.5409</c:v>
                </c:pt>
                <c:pt idx="1602">
                  <c:v>-0.543</c:v>
                </c:pt>
                <c:pt idx="1603">
                  <c:v>-0.5446</c:v>
                </c:pt>
                <c:pt idx="1604">
                  <c:v>-0.5446</c:v>
                </c:pt>
                <c:pt idx="1605">
                  <c:v>-0.547</c:v>
                </c:pt>
                <c:pt idx="1606">
                  <c:v>-0.547</c:v>
                </c:pt>
                <c:pt idx="1607">
                  <c:v>-0.5474</c:v>
                </c:pt>
                <c:pt idx="1608">
                  <c:v>-0.5479</c:v>
                </c:pt>
                <c:pt idx="1609">
                  <c:v>-0.5486</c:v>
                </c:pt>
                <c:pt idx="1610">
                  <c:v>-0.5458</c:v>
                </c:pt>
                <c:pt idx="1611">
                  <c:v>-0.5458</c:v>
                </c:pt>
                <c:pt idx="1612">
                  <c:v>-0.5334</c:v>
                </c:pt>
                <c:pt idx="1613">
                  <c:v>-0.5076</c:v>
                </c:pt>
                <c:pt idx="1614">
                  <c:v>-0.4766</c:v>
                </c:pt>
                <c:pt idx="1615">
                  <c:v>-0.4478</c:v>
                </c:pt>
                <c:pt idx="1616">
                  <c:v>-0.421</c:v>
                </c:pt>
                <c:pt idx="1617">
                  <c:v>-0.3791</c:v>
                </c:pt>
                <c:pt idx="1618">
                  <c:v>-0.3791</c:v>
                </c:pt>
                <c:pt idx="1619">
                  <c:v>-0.3648</c:v>
                </c:pt>
                <c:pt idx="1620">
                  <c:v>-0.3513</c:v>
                </c:pt>
                <c:pt idx="1621">
                  <c:v>-0.3428</c:v>
                </c:pt>
                <c:pt idx="1622">
                  <c:v>-0.3397</c:v>
                </c:pt>
                <c:pt idx="1623">
                  <c:v>-0.3413</c:v>
                </c:pt>
                <c:pt idx="1624">
                  <c:v>-0.3454</c:v>
                </c:pt>
                <c:pt idx="1625">
                  <c:v>-0.3499</c:v>
                </c:pt>
                <c:pt idx="1626">
                  <c:v>-0.354</c:v>
                </c:pt>
                <c:pt idx="1627">
                  <c:v>-0.354</c:v>
                </c:pt>
                <c:pt idx="1628">
                  <c:v>-0.3573</c:v>
                </c:pt>
                <c:pt idx="1629">
                  <c:v>-0.3614</c:v>
                </c:pt>
                <c:pt idx="1630">
                  <c:v>-0.3647</c:v>
                </c:pt>
                <c:pt idx="1631">
                  <c:v>-0.3668</c:v>
                </c:pt>
                <c:pt idx="1632">
                  <c:v>-0.3678</c:v>
                </c:pt>
                <c:pt idx="1633">
                  <c:v>-0.3678</c:v>
                </c:pt>
                <c:pt idx="1634">
                  <c:v>-0.3687</c:v>
                </c:pt>
                <c:pt idx="1635">
                  <c:v>-0.37</c:v>
                </c:pt>
                <c:pt idx="1636">
                  <c:v>-0.3712</c:v>
                </c:pt>
                <c:pt idx="1637">
                  <c:v>-0.372</c:v>
                </c:pt>
                <c:pt idx="1638">
                  <c:v>-0.3724</c:v>
                </c:pt>
                <c:pt idx="1639">
                  <c:v>-0.3721</c:v>
                </c:pt>
                <c:pt idx="1640">
                  <c:v>-0.3721</c:v>
                </c:pt>
                <c:pt idx="1641">
                  <c:v>-0.3718</c:v>
                </c:pt>
                <c:pt idx="1642">
                  <c:v>-0.3714</c:v>
                </c:pt>
                <c:pt idx="1643">
                  <c:v>-0.371</c:v>
                </c:pt>
                <c:pt idx="1644">
                  <c:v>-0.3706</c:v>
                </c:pt>
                <c:pt idx="1645">
                  <c:v>-0.3701</c:v>
                </c:pt>
                <c:pt idx="1646">
                  <c:v>-0.3696</c:v>
                </c:pt>
                <c:pt idx="1647">
                  <c:v>-0.369</c:v>
                </c:pt>
                <c:pt idx="1648">
                  <c:v>-0.3684</c:v>
                </c:pt>
                <c:pt idx="1649">
                  <c:v>-0.3677</c:v>
                </c:pt>
                <c:pt idx="1650">
                  <c:v>-0.3669</c:v>
                </c:pt>
                <c:pt idx="1651">
                  <c:v>-0.3661</c:v>
                </c:pt>
                <c:pt idx="1652">
                  <c:v>-0.3652</c:v>
                </c:pt>
                <c:pt idx="1653">
                  <c:v>-0.3643</c:v>
                </c:pt>
                <c:pt idx="1654">
                  <c:v>-0.3643</c:v>
                </c:pt>
                <c:pt idx="1655">
                  <c:v>-0.3633</c:v>
                </c:pt>
                <c:pt idx="1656">
                  <c:v>-0.362</c:v>
                </c:pt>
                <c:pt idx="1657">
                  <c:v>-0.3606</c:v>
                </c:pt>
                <c:pt idx="1658">
                  <c:v>-0.3592</c:v>
                </c:pt>
                <c:pt idx="1659">
                  <c:v>-0.358</c:v>
                </c:pt>
                <c:pt idx="1660">
                  <c:v>-0.3568</c:v>
                </c:pt>
                <c:pt idx="1661">
                  <c:v>-0.3556</c:v>
                </c:pt>
                <c:pt idx="1662">
                  <c:v>-0.3544</c:v>
                </c:pt>
                <c:pt idx="1663">
                  <c:v>-0.3532</c:v>
                </c:pt>
                <c:pt idx="1664">
                  <c:v>-0.3532</c:v>
                </c:pt>
                <c:pt idx="1665">
                  <c:v>-0.3506</c:v>
                </c:pt>
                <c:pt idx="1666">
                  <c:v>-0.3506</c:v>
                </c:pt>
                <c:pt idx="1667">
                  <c:v>-0.3498</c:v>
                </c:pt>
                <c:pt idx="1668">
                  <c:v>-0.3484</c:v>
                </c:pt>
                <c:pt idx="1669">
                  <c:v>-0.3467</c:v>
                </c:pt>
                <c:pt idx="1670">
                  <c:v>-0.345</c:v>
                </c:pt>
                <c:pt idx="1671">
                  <c:v>-0.345</c:v>
                </c:pt>
                <c:pt idx="1672">
                  <c:v>-0.3433</c:v>
                </c:pt>
                <c:pt idx="1673">
                  <c:v>-0.3409</c:v>
                </c:pt>
                <c:pt idx="1674">
                  <c:v>-0.3385</c:v>
                </c:pt>
                <c:pt idx="1675">
                  <c:v>-0.3364</c:v>
                </c:pt>
                <c:pt idx="1676">
                  <c:v>-0.3345</c:v>
                </c:pt>
                <c:pt idx="1677">
                  <c:v>-0.3328</c:v>
                </c:pt>
                <c:pt idx="1678">
                  <c:v>-0.3312</c:v>
                </c:pt>
                <c:pt idx="1679">
                  <c:v>-0.3312</c:v>
                </c:pt>
                <c:pt idx="1680">
                  <c:v>-0.3296</c:v>
                </c:pt>
                <c:pt idx="1681">
                  <c:v>-0.3267</c:v>
                </c:pt>
                <c:pt idx="1682">
                  <c:v>-0.3212</c:v>
                </c:pt>
                <c:pt idx="1683">
                  <c:v>-0.3146</c:v>
                </c:pt>
                <c:pt idx="1684">
                  <c:v>-0.3146</c:v>
                </c:pt>
                <c:pt idx="1685">
                  <c:v>-0.2998</c:v>
                </c:pt>
                <c:pt idx="1686">
                  <c:v>-0.2796</c:v>
                </c:pt>
                <c:pt idx="1687">
                  <c:v>-0.2567</c:v>
                </c:pt>
                <c:pt idx="1688">
                  <c:v>-0.2338</c:v>
                </c:pt>
                <c:pt idx="1689">
                  <c:v>-0.2146</c:v>
                </c:pt>
                <c:pt idx="1690">
                  <c:v>-0.1994</c:v>
                </c:pt>
                <c:pt idx="1691">
                  <c:v>-0.1889</c:v>
                </c:pt>
                <c:pt idx="1692">
                  <c:v>-0.1889</c:v>
                </c:pt>
                <c:pt idx="1693">
                  <c:v>-0.183</c:v>
                </c:pt>
                <c:pt idx="1694">
                  <c:v>-0.1771</c:v>
                </c:pt>
                <c:pt idx="1695">
                  <c:v>-0.1738</c:v>
                </c:pt>
                <c:pt idx="1696">
                  <c:v>-0.1733</c:v>
                </c:pt>
                <c:pt idx="1697">
                  <c:v>-0.1744</c:v>
                </c:pt>
                <c:pt idx="1698">
                  <c:v>-0.1757</c:v>
                </c:pt>
                <c:pt idx="1699">
                  <c:v>-0.1764</c:v>
                </c:pt>
                <c:pt idx="1700">
                  <c:v>-0.1763</c:v>
                </c:pt>
                <c:pt idx="1701">
                  <c:v>-0.1756</c:v>
                </c:pt>
                <c:pt idx="1702">
                  <c:v>-0.1746</c:v>
                </c:pt>
                <c:pt idx="1703">
                  <c:v>-0.1735</c:v>
                </c:pt>
                <c:pt idx="1704">
                  <c:v>-0.1724</c:v>
                </c:pt>
                <c:pt idx="1705">
                  <c:v>-0.1724</c:v>
                </c:pt>
                <c:pt idx="1706">
                  <c:v>-0.1712</c:v>
                </c:pt>
                <c:pt idx="1707">
                  <c:v>-0.1694</c:v>
                </c:pt>
                <c:pt idx="1708">
                  <c:v>-0.1675</c:v>
                </c:pt>
                <c:pt idx="1709">
                  <c:v>-0.1657</c:v>
                </c:pt>
                <c:pt idx="1710">
                  <c:v>-0.164</c:v>
                </c:pt>
                <c:pt idx="1711">
                  <c:v>-0.164</c:v>
                </c:pt>
                <c:pt idx="1712">
                  <c:v>-0.1622</c:v>
                </c:pt>
                <c:pt idx="1713">
                  <c:v>-0.1596</c:v>
                </c:pt>
                <c:pt idx="1714">
                  <c:v>-0.1568</c:v>
                </c:pt>
                <c:pt idx="1715">
                  <c:v>-0.1543</c:v>
                </c:pt>
                <c:pt idx="1716">
                  <c:v>-0.1522</c:v>
                </c:pt>
                <c:pt idx="1717">
                  <c:v>-0.1522</c:v>
                </c:pt>
                <c:pt idx="1718">
                  <c:v>-0.15</c:v>
                </c:pt>
                <c:pt idx="1719">
                  <c:v>-0.1468</c:v>
                </c:pt>
                <c:pt idx="1720">
                  <c:v>-0.1436</c:v>
                </c:pt>
                <c:pt idx="1721">
                  <c:v>-0.1408</c:v>
                </c:pt>
                <c:pt idx="1722">
                  <c:v>-0.1408</c:v>
                </c:pt>
                <c:pt idx="1723">
                  <c:v>-0.1359</c:v>
                </c:pt>
                <c:pt idx="1724">
                  <c:v>-0.1326</c:v>
                </c:pt>
                <c:pt idx="1725">
                  <c:v>-0.1304</c:v>
                </c:pt>
                <c:pt idx="1726">
                  <c:v>-0.1288</c:v>
                </c:pt>
                <c:pt idx="1727">
                  <c:v>-0.1272</c:v>
                </c:pt>
                <c:pt idx="1728">
                  <c:v>-0.1253</c:v>
                </c:pt>
                <c:pt idx="1729">
                  <c:v>-0.1233</c:v>
                </c:pt>
                <c:pt idx="1730">
                  <c:v>-0.121</c:v>
                </c:pt>
                <c:pt idx="1731">
                  <c:v>-0.1178</c:v>
                </c:pt>
                <c:pt idx="1732">
                  <c:v>-0.1149</c:v>
                </c:pt>
                <c:pt idx="1733">
                  <c:v>-0.1216</c:v>
                </c:pt>
                <c:pt idx="1734">
                  <c:v>-0.1216</c:v>
                </c:pt>
                <c:pt idx="1735">
                  <c:v>-0.0748</c:v>
                </c:pt>
                <c:pt idx="1736">
                  <c:v>-0.0371</c:v>
                </c:pt>
                <c:pt idx="1737">
                  <c:v>-0.0055</c:v>
                </c:pt>
                <c:pt idx="1738">
                  <c:v>-0.0055</c:v>
                </c:pt>
                <c:pt idx="1739">
                  <c:v>0.0241</c:v>
                </c:pt>
                <c:pt idx="1740">
                  <c:v>0.0546</c:v>
                </c:pt>
                <c:pt idx="1741">
                  <c:v>0.0821</c:v>
                </c:pt>
                <c:pt idx="1742">
                  <c:v>0.1066</c:v>
                </c:pt>
                <c:pt idx="1743">
                  <c:v>0.1066</c:v>
                </c:pt>
                <c:pt idx="1744">
                  <c:v>0.1273</c:v>
                </c:pt>
                <c:pt idx="1745">
                  <c:v>0.1483</c:v>
                </c:pt>
                <c:pt idx="1746">
                  <c:v>0.1651</c:v>
                </c:pt>
                <c:pt idx="1747">
                  <c:v>0.1777</c:v>
                </c:pt>
                <c:pt idx="1748">
                  <c:v>0.1853</c:v>
                </c:pt>
                <c:pt idx="1749">
                  <c:v>0.1873</c:v>
                </c:pt>
                <c:pt idx="1750">
                  <c:v>0.1851</c:v>
                </c:pt>
                <c:pt idx="1751">
                  <c:v>0.1851</c:v>
                </c:pt>
                <c:pt idx="1752">
                  <c:v>0.1826</c:v>
                </c:pt>
                <c:pt idx="1753">
                  <c:v>0.1796</c:v>
                </c:pt>
                <c:pt idx="1754">
                  <c:v>0.177</c:v>
                </c:pt>
                <c:pt idx="1755">
                  <c:v>0.1755</c:v>
                </c:pt>
                <c:pt idx="1756">
                  <c:v>0.1751</c:v>
                </c:pt>
                <c:pt idx="1757">
                  <c:v>0.1754</c:v>
                </c:pt>
                <c:pt idx="1758">
                  <c:v>0.1761</c:v>
                </c:pt>
                <c:pt idx="1759">
                  <c:v>0.1769</c:v>
                </c:pt>
                <c:pt idx="1760">
                  <c:v>0.1776</c:v>
                </c:pt>
                <c:pt idx="1761">
                  <c:v>0.1783</c:v>
                </c:pt>
                <c:pt idx="1762">
                  <c:v>0.1783</c:v>
                </c:pt>
                <c:pt idx="1763">
                  <c:v>0.179</c:v>
                </c:pt>
                <c:pt idx="1764">
                  <c:v>0.1817</c:v>
                </c:pt>
                <c:pt idx="1765">
                  <c:v>0.1835</c:v>
                </c:pt>
                <c:pt idx="1766">
                  <c:v>0.1846</c:v>
                </c:pt>
                <c:pt idx="1767">
                  <c:v>0.1854</c:v>
                </c:pt>
                <c:pt idx="1768">
                  <c:v>0.1862</c:v>
                </c:pt>
                <c:pt idx="1769">
                  <c:v>0.1862</c:v>
                </c:pt>
                <c:pt idx="1770">
                  <c:v>0.1871</c:v>
                </c:pt>
                <c:pt idx="1771">
                  <c:v>0.1886</c:v>
                </c:pt>
                <c:pt idx="1772">
                  <c:v>0.1886</c:v>
                </c:pt>
                <c:pt idx="1773">
                  <c:v>0.191</c:v>
                </c:pt>
                <c:pt idx="1774">
                  <c:v>0.191</c:v>
                </c:pt>
                <c:pt idx="1775">
                  <c:v>0.1916</c:v>
                </c:pt>
                <c:pt idx="1776">
                  <c:v>0.1926</c:v>
                </c:pt>
                <c:pt idx="1777">
                  <c:v>0.1938</c:v>
                </c:pt>
                <c:pt idx="1778">
                  <c:v>0.1951</c:v>
                </c:pt>
                <c:pt idx="1779">
                  <c:v>0.1951</c:v>
                </c:pt>
                <c:pt idx="1780">
                  <c:v>0.1964</c:v>
                </c:pt>
                <c:pt idx="1781">
                  <c:v>0.198</c:v>
                </c:pt>
                <c:pt idx="1782">
                  <c:v>0.1997</c:v>
                </c:pt>
                <c:pt idx="1783">
                  <c:v>0.1997</c:v>
                </c:pt>
                <c:pt idx="1784">
                  <c:v>0.2021</c:v>
                </c:pt>
                <c:pt idx="1785">
                  <c:v>0.2021</c:v>
                </c:pt>
                <c:pt idx="1786">
                  <c:v>0.2024</c:v>
                </c:pt>
                <c:pt idx="1787">
                  <c:v>0.2031</c:v>
                </c:pt>
                <c:pt idx="1788">
                  <c:v>0.2039</c:v>
                </c:pt>
                <c:pt idx="1789">
                  <c:v>0.2049</c:v>
                </c:pt>
                <c:pt idx="1790">
                  <c:v>0.2058</c:v>
                </c:pt>
                <c:pt idx="1791">
                  <c:v>0.2058</c:v>
                </c:pt>
                <c:pt idx="1792">
                  <c:v>0.2068</c:v>
                </c:pt>
                <c:pt idx="1793">
                  <c:v>0.208</c:v>
                </c:pt>
                <c:pt idx="1794">
                  <c:v>0.2092</c:v>
                </c:pt>
                <c:pt idx="1795">
                  <c:v>0.2102</c:v>
                </c:pt>
                <c:pt idx="1796">
                  <c:v>0.211</c:v>
                </c:pt>
                <c:pt idx="1797">
                  <c:v>0.2116</c:v>
                </c:pt>
                <c:pt idx="1798">
                  <c:v>0.2116</c:v>
                </c:pt>
                <c:pt idx="1799">
                  <c:v>0.2123</c:v>
                </c:pt>
                <c:pt idx="1800">
                  <c:v>0.2131</c:v>
                </c:pt>
                <c:pt idx="1801">
                  <c:v>0.214</c:v>
                </c:pt>
                <c:pt idx="1802">
                  <c:v>0.2147</c:v>
                </c:pt>
                <c:pt idx="1803">
                  <c:v>0.2161</c:v>
                </c:pt>
                <c:pt idx="1804">
                  <c:v>0.2161</c:v>
                </c:pt>
                <c:pt idx="1805">
                  <c:v>0.2252</c:v>
                </c:pt>
                <c:pt idx="1806">
                  <c:v>0.253</c:v>
                </c:pt>
                <c:pt idx="1807">
                  <c:v>0.2603</c:v>
                </c:pt>
                <c:pt idx="1808">
                  <c:v>0.2603</c:v>
                </c:pt>
                <c:pt idx="1809">
                  <c:v>0.2666</c:v>
                </c:pt>
                <c:pt idx="1810">
                  <c:v>0.2779</c:v>
                </c:pt>
                <c:pt idx="1811">
                  <c:v>0.2882</c:v>
                </c:pt>
                <c:pt idx="1812">
                  <c:v>0.2942</c:v>
                </c:pt>
                <c:pt idx="1813">
                  <c:v>0.2887</c:v>
                </c:pt>
                <c:pt idx="1814">
                  <c:v>0.2887</c:v>
                </c:pt>
                <c:pt idx="1815">
                  <c:v>0.2823</c:v>
                </c:pt>
                <c:pt idx="1816">
                  <c:v>0.2823</c:v>
                </c:pt>
                <c:pt idx="1817">
                  <c:v>0.2759</c:v>
                </c:pt>
                <c:pt idx="1818">
                  <c:v>0.2678</c:v>
                </c:pt>
                <c:pt idx="1819">
                  <c:v>0.2605</c:v>
                </c:pt>
                <c:pt idx="1820">
                  <c:v>0.2605</c:v>
                </c:pt>
                <c:pt idx="1821">
                  <c:v>0.2546</c:v>
                </c:pt>
                <c:pt idx="1822">
                  <c:v>0.2478</c:v>
                </c:pt>
                <c:pt idx="1823">
                  <c:v>0.2428</c:v>
                </c:pt>
                <c:pt idx="1824">
                  <c:v>0.2404</c:v>
                </c:pt>
                <c:pt idx="1825">
                  <c:v>0.2404</c:v>
                </c:pt>
                <c:pt idx="1826">
                  <c:v>0.2384</c:v>
                </c:pt>
                <c:pt idx="1827">
                  <c:v>0.2379</c:v>
                </c:pt>
                <c:pt idx="1828">
                  <c:v>0.2384</c:v>
                </c:pt>
                <c:pt idx="1829">
                  <c:v>0.2392</c:v>
                </c:pt>
                <c:pt idx="1830">
                  <c:v>0.2399</c:v>
                </c:pt>
                <c:pt idx="1831">
                  <c:v>0.2399</c:v>
                </c:pt>
                <c:pt idx="1832">
                  <c:v>0.2402</c:v>
                </c:pt>
                <c:pt idx="1833">
                  <c:v>0.2406</c:v>
                </c:pt>
                <c:pt idx="1834">
                  <c:v>0.2408</c:v>
                </c:pt>
                <c:pt idx="1835">
                  <c:v>0.2408</c:v>
                </c:pt>
                <c:pt idx="1836">
                  <c:v>0.2406</c:v>
                </c:pt>
                <c:pt idx="1837">
                  <c:v>0.2406</c:v>
                </c:pt>
                <c:pt idx="1838">
                  <c:v>0.2402</c:v>
                </c:pt>
                <c:pt idx="1839">
                  <c:v>0.2397</c:v>
                </c:pt>
                <c:pt idx="1840">
                  <c:v>0.2392</c:v>
                </c:pt>
                <c:pt idx="1841">
                  <c:v>0.2387</c:v>
                </c:pt>
                <c:pt idx="1842">
                  <c:v>0.2382</c:v>
                </c:pt>
                <c:pt idx="1843">
                  <c:v>0.2377</c:v>
                </c:pt>
                <c:pt idx="1844">
                  <c:v>0.2377</c:v>
                </c:pt>
                <c:pt idx="1845">
                  <c:v>0.2371</c:v>
                </c:pt>
                <c:pt idx="1846">
                  <c:v>0.2363</c:v>
                </c:pt>
                <c:pt idx="1847">
                  <c:v>0.2354</c:v>
                </c:pt>
                <c:pt idx="1848">
                  <c:v>0.2354</c:v>
                </c:pt>
                <c:pt idx="1849">
                  <c:v>0.234</c:v>
                </c:pt>
                <c:pt idx="1850">
                  <c:v>0.234</c:v>
                </c:pt>
                <c:pt idx="1851">
                  <c:v>0.2336</c:v>
                </c:pt>
                <c:pt idx="1852">
                  <c:v>0.2329</c:v>
                </c:pt>
                <c:pt idx="1853">
                  <c:v>0.2321</c:v>
                </c:pt>
                <c:pt idx="1854">
                  <c:v>0.2313</c:v>
                </c:pt>
                <c:pt idx="1855">
                  <c:v>0.2313</c:v>
                </c:pt>
                <c:pt idx="1856">
                  <c:v>0.2305</c:v>
                </c:pt>
                <c:pt idx="1857">
                  <c:v>0.2292</c:v>
                </c:pt>
                <c:pt idx="1858">
                  <c:v>0.2279</c:v>
                </c:pt>
                <c:pt idx="1859">
                  <c:v>0.2267</c:v>
                </c:pt>
                <c:pt idx="1860">
                  <c:v>0.2256</c:v>
                </c:pt>
                <c:pt idx="1861">
                  <c:v>0.2256</c:v>
                </c:pt>
                <c:pt idx="1862">
                  <c:v>0.2247</c:v>
                </c:pt>
                <c:pt idx="1863">
                  <c:v>0.2233</c:v>
                </c:pt>
                <c:pt idx="1864">
                  <c:v>0.2217</c:v>
                </c:pt>
                <c:pt idx="1865">
                  <c:v>0.2204</c:v>
                </c:pt>
                <c:pt idx="1866">
                  <c:v>0.2192</c:v>
                </c:pt>
                <c:pt idx="1867">
                  <c:v>0.2182</c:v>
                </c:pt>
                <c:pt idx="1868">
                  <c:v>0.2182</c:v>
                </c:pt>
                <c:pt idx="1869">
                  <c:v>0.2172</c:v>
                </c:pt>
                <c:pt idx="1870">
                  <c:v>0.2157</c:v>
                </c:pt>
                <c:pt idx="1871">
                  <c:v>0.2141</c:v>
                </c:pt>
                <c:pt idx="1872">
                  <c:v>0.2126</c:v>
                </c:pt>
                <c:pt idx="1873">
                  <c:v>0.2113</c:v>
                </c:pt>
                <c:pt idx="1874">
                  <c:v>0.2113</c:v>
                </c:pt>
                <c:pt idx="1875">
                  <c:v>0.2101</c:v>
                </c:pt>
                <c:pt idx="1876">
                  <c:v>0.2083</c:v>
                </c:pt>
                <c:pt idx="1877">
                  <c:v>0.2064</c:v>
                </c:pt>
                <c:pt idx="1878">
                  <c:v>0.2047</c:v>
                </c:pt>
                <c:pt idx="1879">
                  <c:v>0.2033</c:v>
                </c:pt>
                <c:pt idx="1880">
                  <c:v>0.2033</c:v>
                </c:pt>
                <c:pt idx="1881">
                  <c:v>0.2019</c:v>
                </c:pt>
                <c:pt idx="1882">
                  <c:v>0.1999</c:v>
                </c:pt>
                <c:pt idx="1883">
                  <c:v>0.1979</c:v>
                </c:pt>
                <c:pt idx="1884">
                  <c:v>0.1962</c:v>
                </c:pt>
                <c:pt idx="1885">
                  <c:v>0.1947</c:v>
                </c:pt>
                <c:pt idx="1886">
                  <c:v>0.1947</c:v>
                </c:pt>
                <c:pt idx="1887">
                  <c:v>0.1933</c:v>
                </c:pt>
                <c:pt idx="1888">
                  <c:v>0.1912</c:v>
                </c:pt>
                <c:pt idx="1889">
                  <c:v>0.1891</c:v>
                </c:pt>
                <c:pt idx="1890">
                  <c:v>0.1891</c:v>
                </c:pt>
                <c:pt idx="1891">
                  <c:v>0.1872</c:v>
                </c:pt>
                <c:pt idx="1892">
                  <c:v>0.1846</c:v>
                </c:pt>
                <c:pt idx="1893">
                  <c:v>0.1821</c:v>
                </c:pt>
                <c:pt idx="1894">
                  <c:v>0.18</c:v>
                </c:pt>
                <c:pt idx="1895">
                  <c:v>0.1783</c:v>
                </c:pt>
                <c:pt idx="1896">
                  <c:v>0.177</c:v>
                </c:pt>
                <c:pt idx="1897">
                  <c:v>0.1759</c:v>
                </c:pt>
                <c:pt idx="1898">
                  <c:v>0.1759</c:v>
                </c:pt>
                <c:pt idx="1899">
                  <c:v>0.1942</c:v>
                </c:pt>
                <c:pt idx="1900">
                  <c:v>0.3033</c:v>
                </c:pt>
                <c:pt idx="1901">
                  <c:v>0.5393</c:v>
                </c:pt>
                <c:pt idx="1902">
                  <c:v>0.6336</c:v>
                </c:pt>
                <c:pt idx="1903">
                  <c:v>0.6336</c:v>
                </c:pt>
                <c:pt idx="1904">
                  <c:v>0.5449</c:v>
                </c:pt>
                <c:pt idx="1905">
                  <c:v>0.4774</c:v>
                </c:pt>
                <c:pt idx="1906">
                  <c:v>0.433</c:v>
                </c:pt>
                <c:pt idx="1907">
                  <c:v>0.4104</c:v>
                </c:pt>
                <c:pt idx="1908">
                  <c:v>0.4084</c:v>
                </c:pt>
                <c:pt idx="1909">
                  <c:v>0.4224</c:v>
                </c:pt>
                <c:pt idx="1910">
                  <c:v>0.4453</c:v>
                </c:pt>
                <c:pt idx="1911">
                  <c:v>0.4701</c:v>
                </c:pt>
                <c:pt idx="1912">
                  <c:v>0.4943</c:v>
                </c:pt>
                <c:pt idx="1913">
                  <c:v>0.4943</c:v>
                </c:pt>
                <c:pt idx="1914">
                  <c:v>0.5159</c:v>
                </c:pt>
                <c:pt idx="1915">
                  <c:v>0.5354</c:v>
                </c:pt>
                <c:pt idx="1916">
                  <c:v>0.5504</c:v>
                </c:pt>
                <c:pt idx="1917">
                  <c:v>0.5606</c:v>
                </c:pt>
                <c:pt idx="1918">
                  <c:v>0.5655</c:v>
                </c:pt>
                <c:pt idx="1919">
                  <c:v>0.5655</c:v>
                </c:pt>
                <c:pt idx="1920">
                  <c:v>0.5579</c:v>
                </c:pt>
                <c:pt idx="1921">
                  <c:v>0.5579</c:v>
                </c:pt>
                <c:pt idx="1922">
                  <c:v>0.5499</c:v>
                </c:pt>
                <c:pt idx="1923">
                  <c:v>0.538</c:v>
                </c:pt>
                <c:pt idx="1924">
                  <c:v>0.5256</c:v>
                </c:pt>
                <c:pt idx="1925">
                  <c:v>0.5134</c:v>
                </c:pt>
                <c:pt idx="1926">
                  <c:v>0.5134</c:v>
                </c:pt>
                <c:pt idx="1927">
                  <c:v>0.5021</c:v>
                </c:pt>
                <c:pt idx="1928">
                  <c:v>0.4877</c:v>
                </c:pt>
                <c:pt idx="1929">
                  <c:v>0.4747</c:v>
                </c:pt>
                <c:pt idx="1930">
                  <c:v>0.4635</c:v>
                </c:pt>
                <c:pt idx="1931">
                  <c:v>0.455</c:v>
                </c:pt>
                <c:pt idx="1932">
                  <c:v>0.455</c:v>
                </c:pt>
                <c:pt idx="1933">
                  <c:v>0.4485</c:v>
                </c:pt>
                <c:pt idx="1934">
                  <c:v>0.4402</c:v>
                </c:pt>
                <c:pt idx="1935">
                  <c:v>0.4328</c:v>
                </c:pt>
                <c:pt idx="1936">
                  <c:v>0.4276</c:v>
                </c:pt>
                <c:pt idx="1937">
                  <c:v>0.4243</c:v>
                </c:pt>
                <c:pt idx="1938">
                  <c:v>0.4218</c:v>
                </c:pt>
                <c:pt idx="1939">
                  <c:v>0.4218</c:v>
                </c:pt>
                <c:pt idx="1940">
                  <c:v>0.4191</c:v>
                </c:pt>
                <c:pt idx="1941">
                  <c:v>0.4147</c:v>
                </c:pt>
                <c:pt idx="1942">
                  <c:v>0.4098</c:v>
                </c:pt>
                <c:pt idx="1943">
                  <c:v>0.405</c:v>
                </c:pt>
                <c:pt idx="1944">
                  <c:v>0.4006</c:v>
                </c:pt>
                <c:pt idx="1945">
                  <c:v>0.3966</c:v>
                </c:pt>
                <c:pt idx="1946">
                  <c:v>0.3966</c:v>
                </c:pt>
                <c:pt idx="1947">
                  <c:v>0.3925</c:v>
                </c:pt>
                <c:pt idx="1948">
                  <c:v>0.3865</c:v>
                </c:pt>
                <c:pt idx="1949">
                  <c:v>0.3802</c:v>
                </c:pt>
                <c:pt idx="1950">
                  <c:v>0.3802</c:v>
                </c:pt>
                <c:pt idx="1951">
                  <c:v>0.3747</c:v>
                </c:pt>
                <c:pt idx="1952">
                  <c:v>0.367</c:v>
                </c:pt>
                <c:pt idx="1953">
                  <c:v>0.3595</c:v>
                </c:pt>
                <c:pt idx="1954">
                  <c:v>0.3534</c:v>
                </c:pt>
                <c:pt idx="1955">
                  <c:v>0.3534</c:v>
                </c:pt>
                <c:pt idx="1956">
                  <c:v>0.348</c:v>
                </c:pt>
                <c:pt idx="1957">
                  <c:v>0.3405</c:v>
                </c:pt>
                <c:pt idx="1958">
                  <c:v>0.3331</c:v>
                </c:pt>
                <c:pt idx="1959">
                  <c:v>0.3271</c:v>
                </c:pt>
                <c:pt idx="1960">
                  <c:v>0.3224</c:v>
                </c:pt>
                <c:pt idx="1961">
                  <c:v>0.3186</c:v>
                </c:pt>
                <c:pt idx="1962">
                  <c:v>0.3186</c:v>
                </c:pt>
                <c:pt idx="1963">
                  <c:v>0.3145</c:v>
                </c:pt>
                <c:pt idx="1964">
                  <c:v>0.3083</c:v>
                </c:pt>
                <c:pt idx="1965">
                  <c:v>0.3018</c:v>
                </c:pt>
                <c:pt idx="1966">
                  <c:v>0.2958</c:v>
                </c:pt>
                <c:pt idx="1967">
                  <c:v>0.2905</c:v>
                </c:pt>
                <c:pt idx="1968">
                  <c:v>0.286</c:v>
                </c:pt>
                <c:pt idx="1969">
                  <c:v>0.286</c:v>
                </c:pt>
                <c:pt idx="1970">
                  <c:v>0.2813</c:v>
                </c:pt>
                <c:pt idx="1971">
                  <c:v>0.2744</c:v>
                </c:pt>
                <c:pt idx="1972">
                  <c:v>0.2673</c:v>
                </c:pt>
                <c:pt idx="1973">
                  <c:v>0.2609</c:v>
                </c:pt>
                <c:pt idx="1974">
                  <c:v>0.2609</c:v>
                </c:pt>
                <c:pt idx="1975">
                  <c:v>0.2552</c:v>
                </c:pt>
                <c:pt idx="1976">
                  <c:v>0.247</c:v>
                </c:pt>
                <c:pt idx="1977">
                  <c:v>0.2389</c:v>
                </c:pt>
                <c:pt idx="1978">
                  <c:v>0.2323</c:v>
                </c:pt>
                <c:pt idx="1979">
                  <c:v>0.2272</c:v>
                </c:pt>
                <c:pt idx="1980">
                  <c:v>0.2272</c:v>
                </c:pt>
                <c:pt idx="1981">
                  <c:v>0.2224</c:v>
                </c:pt>
                <c:pt idx="1982">
                  <c:v>0.2152</c:v>
                </c:pt>
                <c:pt idx="1983">
                  <c:v>0.2002</c:v>
                </c:pt>
                <c:pt idx="1984">
                  <c:v>0.1935</c:v>
                </c:pt>
                <c:pt idx="1985">
                  <c:v>0.19</c:v>
                </c:pt>
                <c:pt idx="1986">
                  <c:v>0.19</c:v>
                </c:pt>
                <c:pt idx="1987">
                  <c:v>0.1861</c:v>
                </c:pt>
                <c:pt idx="1988">
                  <c:v>0.1732</c:v>
                </c:pt>
                <c:pt idx="1989">
                  <c:v>0.1658</c:v>
                </c:pt>
                <c:pt idx="1990">
                  <c:v>0.1612</c:v>
                </c:pt>
                <c:pt idx="1991">
                  <c:v>0.1612</c:v>
                </c:pt>
                <c:pt idx="1992">
                  <c:v>0.1567</c:v>
                </c:pt>
                <c:pt idx="1993">
                  <c:v>0.1498</c:v>
                </c:pt>
                <c:pt idx="1994">
                  <c:v>0.1425</c:v>
                </c:pt>
                <c:pt idx="1995">
                  <c:v>0.1359</c:v>
                </c:pt>
                <c:pt idx="1996">
                  <c:v>0.1303</c:v>
                </c:pt>
                <c:pt idx="1997">
                  <c:v>0.1303</c:v>
                </c:pt>
                <c:pt idx="1998">
                  <c:v>0.125</c:v>
                </c:pt>
                <c:pt idx="1999">
                  <c:v>0.1173</c:v>
                </c:pt>
                <c:pt idx="2000">
                  <c:v>0.1095</c:v>
                </c:pt>
                <c:pt idx="2001">
                  <c:v>0.1095</c:v>
                </c:pt>
                <c:pt idx="2002">
                  <c:v>0.1028</c:v>
                </c:pt>
                <c:pt idx="2003">
                  <c:v>0.0936</c:v>
                </c:pt>
                <c:pt idx="2004">
                  <c:v>0.0848</c:v>
                </c:pt>
                <c:pt idx="2005">
                  <c:v>0.0779</c:v>
                </c:pt>
                <c:pt idx="2006">
                  <c:v>0.0728</c:v>
                </c:pt>
                <c:pt idx="2007">
                  <c:v>0.069</c:v>
                </c:pt>
                <c:pt idx="2008">
                  <c:v>0.069</c:v>
                </c:pt>
                <c:pt idx="2009">
                  <c:v>0.0648</c:v>
                </c:pt>
                <c:pt idx="2010">
                  <c:v>0.0585</c:v>
                </c:pt>
                <c:pt idx="2011">
                  <c:v>0.0516</c:v>
                </c:pt>
                <c:pt idx="2012">
                  <c:v>0.0453</c:v>
                </c:pt>
                <c:pt idx="2013">
                  <c:v>0.0398</c:v>
                </c:pt>
                <c:pt idx="2014">
                  <c:v>0.0398</c:v>
                </c:pt>
                <c:pt idx="2015">
                  <c:v>0.0346</c:v>
                </c:pt>
                <c:pt idx="2016">
                  <c:v>0.027</c:v>
                </c:pt>
                <c:pt idx="2017">
                  <c:v>0.0192</c:v>
                </c:pt>
                <c:pt idx="2018">
                  <c:v>0.0125</c:v>
                </c:pt>
                <c:pt idx="2019">
                  <c:v>0.0072</c:v>
                </c:pt>
                <c:pt idx="2020">
                  <c:v>0.0028</c:v>
                </c:pt>
                <c:pt idx="2021">
                  <c:v>-0.0012</c:v>
                </c:pt>
                <c:pt idx="2022">
                  <c:v>-0.0012</c:v>
                </c:pt>
                <c:pt idx="2023">
                  <c:v>-0.0053</c:v>
                </c:pt>
                <c:pt idx="2024">
                  <c:v>-0.0118</c:v>
                </c:pt>
                <c:pt idx="2025">
                  <c:v>-0.0189</c:v>
                </c:pt>
                <c:pt idx="2026">
                  <c:v>-0.0189</c:v>
                </c:pt>
                <c:pt idx="2027">
                  <c:v>-0.025</c:v>
                </c:pt>
                <c:pt idx="2028">
                  <c:v>-0.0337</c:v>
                </c:pt>
                <c:pt idx="2029">
                  <c:v>-0.0504</c:v>
                </c:pt>
                <c:pt idx="2030">
                  <c:v>-0.0569</c:v>
                </c:pt>
                <c:pt idx="2031">
                  <c:v>-0.0601</c:v>
                </c:pt>
                <c:pt idx="2032">
                  <c:v>-0.0601</c:v>
                </c:pt>
                <c:pt idx="2033">
                  <c:v>-0.0635</c:v>
                </c:pt>
                <c:pt idx="2034">
                  <c:v>-0.0691</c:v>
                </c:pt>
                <c:pt idx="2035">
                  <c:v>-0.0752</c:v>
                </c:pt>
                <c:pt idx="2036">
                  <c:v>-0.0811</c:v>
                </c:pt>
                <c:pt idx="2037">
                  <c:v>-0.0864</c:v>
                </c:pt>
                <c:pt idx="2038">
                  <c:v>-0.0864</c:v>
                </c:pt>
                <c:pt idx="2039">
                  <c:v>-0.0914</c:v>
                </c:pt>
                <c:pt idx="2040">
                  <c:v>-0.0986</c:v>
                </c:pt>
                <c:pt idx="2041">
                  <c:v>-0.106</c:v>
                </c:pt>
                <c:pt idx="2042">
                  <c:v>-0.1123</c:v>
                </c:pt>
                <c:pt idx="2043">
                  <c:v>-0.1123</c:v>
                </c:pt>
                <c:pt idx="2044">
                  <c:v>-0.1179</c:v>
                </c:pt>
                <c:pt idx="2045">
                  <c:v>-0.1257</c:v>
                </c:pt>
                <c:pt idx="2046">
                  <c:v>-0.1332</c:v>
                </c:pt>
                <c:pt idx="2047">
                  <c:v>-0.1393</c:v>
                </c:pt>
                <c:pt idx="2048">
                  <c:v>-0.1439</c:v>
                </c:pt>
                <c:pt idx="2049">
                  <c:v>-0.1439</c:v>
                </c:pt>
                <c:pt idx="2050">
                  <c:v>-0.1481</c:v>
                </c:pt>
                <c:pt idx="2051">
                  <c:v>-0.1543</c:v>
                </c:pt>
                <c:pt idx="2052">
                  <c:v>-0.1607</c:v>
                </c:pt>
                <c:pt idx="2053">
                  <c:v>-0.1663</c:v>
                </c:pt>
                <c:pt idx="2054">
                  <c:v>-0.1709</c:v>
                </c:pt>
                <c:pt idx="2055">
                  <c:v>-0.1748</c:v>
                </c:pt>
                <c:pt idx="2056">
                  <c:v>-0.1783</c:v>
                </c:pt>
                <c:pt idx="2057">
                  <c:v>-0.1817</c:v>
                </c:pt>
                <c:pt idx="2058">
                  <c:v>-0.1852</c:v>
                </c:pt>
                <c:pt idx="2059">
                  <c:v>-0.189</c:v>
                </c:pt>
                <c:pt idx="2060">
                  <c:v>-0.1931</c:v>
                </c:pt>
                <c:pt idx="2061">
                  <c:v>-0.1931</c:v>
                </c:pt>
                <c:pt idx="2062">
                  <c:v>-0.1971</c:v>
                </c:pt>
                <c:pt idx="2063">
                  <c:v>-0.2033</c:v>
                </c:pt>
                <c:pt idx="2064">
                  <c:v>-0.2098</c:v>
                </c:pt>
                <c:pt idx="2065">
                  <c:v>-0.2155</c:v>
                </c:pt>
                <c:pt idx="2066">
                  <c:v>-0.2202</c:v>
                </c:pt>
                <c:pt idx="2067">
                  <c:v>-0.2202</c:v>
                </c:pt>
                <c:pt idx="2068">
                  <c:v>-0.2244</c:v>
                </c:pt>
                <c:pt idx="2069">
                  <c:v>-0.2306</c:v>
                </c:pt>
                <c:pt idx="2070">
                  <c:v>-0.2369</c:v>
                </c:pt>
                <c:pt idx="2071">
                  <c:v>-0.2369</c:v>
                </c:pt>
                <c:pt idx="2072">
                  <c:v>-0.2462</c:v>
                </c:pt>
                <c:pt idx="2073">
                  <c:v>-0.2462</c:v>
                </c:pt>
                <c:pt idx="2074">
                  <c:v>-0.2473</c:v>
                </c:pt>
                <c:pt idx="2075">
                  <c:v>-0.2498</c:v>
                </c:pt>
                <c:pt idx="2076">
                  <c:v>-0.2533</c:v>
                </c:pt>
                <c:pt idx="2077">
                  <c:v>-0.2574</c:v>
                </c:pt>
                <c:pt idx="2078">
                  <c:v>-0.2574</c:v>
                </c:pt>
                <c:pt idx="2079">
                  <c:v>-0.2614</c:v>
                </c:pt>
                <c:pt idx="2080">
                  <c:v>-0.2673</c:v>
                </c:pt>
                <c:pt idx="2081">
                  <c:v>-0.2732</c:v>
                </c:pt>
                <c:pt idx="2082">
                  <c:v>-0.2783</c:v>
                </c:pt>
                <c:pt idx="2083">
                  <c:v>-0.2822</c:v>
                </c:pt>
                <c:pt idx="2084">
                  <c:v>-0.2822</c:v>
                </c:pt>
                <c:pt idx="2085">
                  <c:v>-0.2857</c:v>
                </c:pt>
                <c:pt idx="2086">
                  <c:v>-0.291</c:v>
                </c:pt>
                <c:pt idx="2087">
                  <c:v>-0.2963</c:v>
                </c:pt>
                <c:pt idx="2088">
                  <c:v>-0.3007</c:v>
                </c:pt>
                <c:pt idx="2089">
                  <c:v>-0.3042</c:v>
                </c:pt>
                <c:pt idx="2090">
                  <c:v>-0.3042</c:v>
                </c:pt>
                <c:pt idx="2091">
                  <c:v>-0.3074</c:v>
                </c:pt>
                <c:pt idx="2092">
                  <c:v>-0.3121</c:v>
                </c:pt>
                <c:pt idx="2093">
                  <c:v>-0.3168</c:v>
                </c:pt>
                <c:pt idx="2094">
                  <c:v>-0.3208</c:v>
                </c:pt>
                <c:pt idx="2095">
                  <c:v>-0.3241</c:v>
                </c:pt>
                <c:pt idx="2096">
                  <c:v>-0.3267</c:v>
                </c:pt>
                <c:pt idx="2097">
                  <c:v>-0.3267</c:v>
                </c:pt>
                <c:pt idx="2098">
                  <c:v>-0.3293</c:v>
                </c:pt>
                <c:pt idx="2099">
                  <c:v>-0.3332</c:v>
                </c:pt>
                <c:pt idx="2100">
                  <c:v>-0.3373</c:v>
                </c:pt>
                <c:pt idx="2101">
                  <c:v>-0.341</c:v>
                </c:pt>
                <c:pt idx="2102">
                  <c:v>-0.3441</c:v>
                </c:pt>
                <c:pt idx="2103">
                  <c:v>-0.3441</c:v>
                </c:pt>
                <c:pt idx="2104">
                  <c:v>-0.3469</c:v>
                </c:pt>
                <c:pt idx="2105">
                  <c:v>-0.351</c:v>
                </c:pt>
                <c:pt idx="2106">
                  <c:v>-0.3551</c:v>
                </c:pt>
                <c:pt idx="2107">
                  <c:v>-0.3587</c:v>
                </c:pt>
                <c:pt idx="2108">
                  <c:v>-0.3614</c:v>
                </c:pt>
                <c:pt idx="2109">
                  <c:v>-0.3614</c:v>
                </c:pt>
                <c:pt idx="2110">
                  <c:v>-0.364</c:v>
                </c:pt>
                <c:pt idx="2111">
                  <c:v>-0.3676</c:v>
                </c:pt>
                <c:pt idx="2112">
                  <c:v>-0.3712</c:v>
                </c:pt>
                <c:pt idx="2113">
                  <c:v>-0.3743</c:v>
                </c:pt>
                <c:pt idx="2114">
                  <c:v>-0.3743</c:v>
                </c:pt>
                <c:pt idx="2115">
                  <c:v>-0.377</c:v>
                </c:pt>
                <c:pt idx="2116">
                  <c:v>-0.3806</c:v>
                </c:pt>
                <c:pt idx="2117">
                  <c:v>-0.3841</c:v>
                </c:pt>
                <c:pt idx="2118">
                  <c:v>-0.387</c:v>
                </c:pt>
                <c:pt idx="2119">
                  <c:v>-0.3892</c:v>
                </c:pt>
                <c:pt idx="2120">
                  <c:v>-0.3908</c:v>
                </c:pt>
                <c:pt idx="2121">
                  <c:v>-0.3908</c:v>
                </c:pt>
                <c:pt idx="2122">
                  <c:v>-0.3924</c:v>
                </c:pt>
                <c:pt idx="2123">
                  <c:v>-0.3947</c:v>
                </c:pt>
                <c:pt idx="2124">
                  <c:v>-0.3971</c:v>
                </c:pt>
                <c:pt idx="2125">
                  <c:v>-0.3994</c:v>
                </c:pt>
                <c:pt idx="2126">
                  <c:v>-0.4013</c:v>
                </c:pt>
                <c:pt idx="2127">
                  <c:v>-0.403</c:v>
                </c:pt>
                <c:pt idx="2128">
                  <c:v>-0.403</c:v>
                </c:pt>
                <c:pt idx="2129">
                  <c:v>-0.4045</c:v>
                </c:pt>
                <c:pt idx="2130">
                  <c:v>-0.4067</c:v>
                </c:pt>
                <c:pt idx="2131">
                  <c:v>-0.409</c:v>
                </c:pt>
                <c:pt idx="2132">
                  <c:v>-0.411</c:v>
                </c:pt>
                <c:pt idx="2133">
                  <c:v>-0.4127</c:v>
                </c:pt>
                <c:pt idx="2134">
                  <c:v>-0.4141</c:v>
                </c:pt>
                <c:pt idx="2135">
                  <c:v>-0.4152</c:v>
                </c:pt>
                <c:pt idx="2136">
                  <c:v>-0.4163</c:v>
                </c:pt>
                <c:pt idx="2137">
                  <c:v>-0.4173</c:v>
                </c:pt>
                <c:pt idx="2138">
                  <c:v>-0.4183</c:v>
                </c:pt>
                <c:pt idx="2139">
                  <c:v>-0.4193</c:v>
                </c:pt>
                <c:pt idx="2140">
                  <c:v>-0.4203</c:v>
                </c:pt>
                <c:pt idx="2141">
                  <c:v>-0.4214</c:v>
                </c:pt>
                <c:pt idx="2142">
                  <c:v>-0.4214</c:v>
                </c:pt>
                <c:pt idx="2143">
                  <c:v>-0.4225</c:v>
                </c:pt>
                <c:pt idx="2144">
                  <c:v>-0.4239</c:v>
                </c:pt>
                <c:pt idx="2145">
                  <c:v>-0.4254</c:v>
                </c:pt>
                <c:pt idx="2146">
                  <c:v>-0.4267</c:v>
                </c:pt>
                <c:pt idx="2147">
                  <c:v>-0.4278</c:v>
                </c:pt>
                <c:pt idx="2148">
                  <c:v>-0.43</c:v>
                </c:pt>
                <c:pt idx="2149">
                  <c:v>-0.43</c:v>
                </c:pt>
                <c:pt idx="2150">
                  <c:v>-0.4356</c:v>
                </c:pt>
                <c:pt idx="2151">
                  <c:v>-0.4492</c:v>
                </c:pt>
                <c:pt idx="2152">
                  <c:v>-0.4729</c:v>
                </c:pt>
                <c:pt idx="2153">
                  <c:v>-0.5102</c:v>
                </c:pt>
                <c:pt idx="2154">
                  <c:v>-0.5649</c:v>
                </c:pt>
                <c:pt idx="2155">
                  <c:v>-0.6387</c:v>
                </c:pt>
                <c:pt idx="2156">
                  <c:v>-0.6387</c:v>
                </c:pt>
                <c:pt idx="2157">
                  <c:v>-0.7322</c:v>
                </c:pt>
                <c:pt idx="2158">
                  <c:v>-0.8465</c:v>
                </c:pt>
                <c:pt idx="2159">
                  <c:v>-0.4836</c:v>
                </c:pt>
                <c:pt idx="2160">
                  <c:v>-0.2943</c:v>
                </c:pt>
                <c:pt idx="2161">
                  <c:v>-0.227</c:v>
                </c:pt>
                <c:pt idx="2162">
                  <c:v>-0.1804</c:v>
                </c:pt>
                <c:pt idx="2163">
                  <c:v>-0.1804</c:v>
                </c:pt>
                <c:pt idx="2164">
                  <c:v>-0.0848</c:v>
                </c:pt>
                <c:pt idx="2165">
                  <c:v>-0.0361</c:v>
                </c:pt>
                <c:pt idx="2166">
                  <c:v>0.0114</c:v>
                </c:pt>
                <c:pt idx="2167">
                  <c:v>0.0114</c:v>
                </c:pt>
                <c:pt idx="2168">
                  <c:v>0.0574</c:v>
                </c:pt>
                <c:pt idx="2169">
                  <c:v>0.1036</c:v>
                </c:pt>
                <c:pt idx="2170">
                  <c:v>0.1474</c:v>
                </c:pt>
                <c:pt idx="2171">
                  <c:v>0.1882</c:v>
                </c:pt>
                <c:pt idx="2172">
                  <c:v>0.2255</c:v>
                </c:pt>
                <c:pt idx="2173">
                  <c:v>0.2585</c:v>
                </c:pt>
                <c:pt idx="2174">
                  <c:v>0.2585</c:v>
                </c:pt>
                <c:pt idx="2175">
                  <c:v>0.2867</c:v>
                </c:pt>
                <c:pt idx="2176">
                  <c:v>0.3126</c:v>
                </c:pt>
                <c:pt idx="2177">
                  <c:v>0.3329</c:v>
                </c:pt>
                <c:pt idx="2178">
                  <c:v>0.347</c:v>
                </c:pt>
                <c:pt idx="2179">
                  <c:v>0.3544</c:v>
                </c:pt>
                <c:pt idx="2180">
                  <c:v>0.3544</c:v>
                </c:pt>
                <c:pt idx="2181">
                  <c:v>0.3546</c:v>
                </c:pt>
                <c:pt idx="2182">
                  <c:v>0.3506</c:v>
                </c:pt>
                <c:pt idx="2183">
                  <c:v>0.3423</c:v>
                </c:pt>
                <c:pt idx="2184">
                  <c:v>0.3319</c:v>
                </c:pt>
                <c:pt idx="2185">
                  <c:v>0.3205</c:v>
                </c:pt>
                <c:pt idx="2186">
                  <c:v>0.3205</c:v>
                </c:pt>
                <c:pt idx="2187">
                  <c:v>0.3087</c:v>
                </c:pt>
                <c:pt idx="2188">
                  <c:v>0.2939</c:v>
                </c:pt>
                <c:pt idx="2189">
                  <c:v>0.2794</c:v>
                </c:pt>
                <c:pt idx="2190">
                  <c:v>0.2658</c:v>
                </c:pt>
                <c:pt idx="2191">
                  <c:v>0.2536</c:v>
                </c:pt>
                <c:pt idx="2192">
                  <c:v>0.2536</c:v>
                </c:pt>
                <c:pt idx="2193">
                  <c:v>0.2371</c:v>
                </c:pt>
                <c:pt idx="2194">
                  <c:v>0.2295</c:v>
                </c:pt>
                <c:pt idx="2195">
                  <c:v>0.2252</c:v>
                </c:pt>
                <c:pt idx="2196">
                  <c:v>0.2252</c:v>
                </c:pt>
                <c:pt idx="2197">
                  <c:v>0.2211</c:v>
                </c:pt>
                <c:pt idx="2198">
                  <c:v>0.2211</c:v>
                </c:pt>
                <c:pt idx="2199">
                  <c:v>0.2213</c:v>
                </c:pt>
                <c:pt idx="2200">
                  <c:v>0.2211</c:v>
                </c:pt>
                <c:pt idx="2201">
                  <c:v>0.2202</c:v>
                </c:pt>
                <c:pt idx="2202">
                  <c:v>0.2186</c:v>
                </c:pt>
                <c:pt idx="2203">
                  <c:v>0.2166</c:v>
                </c:pt>
                <c:pt idx="2204">
                  <c:v>0.2144</c:v>
                </c:pt>
                <c:pt idx="2205">
                  <c:v>0.2122</c:v>
                </c:pt>
                <c:pt idx="2206">
                  <c:v>0.2101</c:v>
                </c:pt>
                <c:pt idx="2207">
                  <c:v>0.2101</c:v>
                </c:pt>
                <c:pt idx="2208">
                  <c:v>0.2079</c:v>
                </c:pt>
                <c:pt idx="2209">
                  <c:v>0.2046</c:v>
                </c:pt>
                <c:pt idx="2210">
                  <c:v>0.2012</c:v>
                </c:pt>
                <c:pt idx="2211">
                  <c:v>0.1978</c:v>
                </c:pt>
                <c:pt idx="2212">
                  <c:v>0.1978</c:v>
                </c:pt>
                <c:pt idx="2213">
                  <c:v>0.1943</c:v>
                </c:pt>
                <c:pt idx="2214">
                  <c:v>0.1909</c:v>
                </c:pt>
                <c:pt idx="2215">
                  <c:v>0.1881</c:v>
                </c:pt>
                <c:pt idx="2216">
                  <c:v>0.1857</c:v>
                </c:pt>
                <c:pt idx="2217">
                  <c:v>0.1837</c:v>
                </c:pt>
                <c:pt idx="2218">
                  <c:v>0.1837</c:v>
                </c:pt>
                <c:pt idx="2219">
                  <c:v>0.1814</c:v>
                </c:pt>
                <c:pt idx="2220">
                  <c:v>0.1772</c:v>
                </c:pt>
                <c:pt idx="2221">
                  <c:v>0.1728</c:v>
                </c:pt>
                <c:pt idx="2222">
                  <c:v>0.1692</c:v>
                </c:pt>
                <c:pt idx="2223">
                  <c:v>0.1666</c:v>
                </c:pt>
                <c:pt idx="2224">
                  <c:v>0.1646</c:v>
                </c:pt>
                <c:pt idx="2225">
                  <c:v>0.1628</c:v>
                </c:pt>
                <c:pt idx="2226">
                  <c:v>0.1628</c:v>
                </c:pt>
                <c:pt idx="2227">
                  <c:v>0.1609</c:v>
                </c:pt>
                <c:pt idx="2228">
                  <c:v>0.158</c:v>
                </c:pt>
                <c:pt idx="2229">
                  <c:v>0.1548</c:v>
                </c:pt>
                <c:pt idx="2230">
                  <c:v>0.1517</c:v>
                </c:pt>
                <c:pt idx="2231">
                  <c:v>0.1487</c:v>
                </c:pt>
                <c:pt idx="2232">
                  <c:v>0.1458</c:v>
                </c:pt>
                <c:pt idx="2233">
                  <c:v>0.1458</c:v>
                </c:pt>
                <c:pt idx="2234">
                  <c:v>0.1445</c:v>
                </c:pt>
                <c:pt idx="2235">
                  <c:v>0.1513</c:v>
                </c:pt>
                <c:pt idx="2236">
                  <c:v>0.1816</c:v>
                </c:pt>
                <c:pt idx="2237">
                  <c:v>0.1823</c:v>
                </c:pt>
                <c:pt idx="2238">
                  <c:v>0.1731</c:v>
                </c:pt>
                <c:pt idx="2239">
                  <c:v>0.1731</c:v>
                </c:pt>
                <c:pt idx="2240">
                  <c:v>0.2284</c:v>
                </c:pt>
                <c:pt idx="2241">
                  <c:v>0.2566</c:v>
                </c:pt>
                <c:pt idx="2242">
                  <c:v>0.2811</c:v>
                </c:pt>
                <c:pt idx="2243">
                  <c:v>0.3016</c:v>
                </c:pt>
                <c:pt idx="2244">
                  <c:v>0.3175</c:v>
                </c:pt>
                <c:pt idx="2245">
                  <c:v>0.3282</c:v>
                </c:pt>
                <c:pt idx="2246">
                  <c:v>0.3331</c:v>
                </c:pt>
                <c:pt idx="2247">
                  <c:v>0.3315</c:v>
                </c:pt>
                <c:pt idx="2248">
                  <c:v>0.3229</c:v>
                </c:pt>
                <c:pt idx="2249">
                  <c:v>0.3102</c:v>
                </c:pt>
                <c:pt idx="2250">
                  <c:v>0.2959</c:v>
                </c:pt>
                <c:pt idx="2251">
                  <c:v>0.2809</c:v>
                </c:pt>
                <c:pt idx="2252">
                  <c:v>0.2657</c:v>
                </c:pt>
                <c:pt idx="2253">
                  <c:v>0.2657</c:v>
                </c:pt>
                <c:pt idx="2254">
                  <c:v>0.251</c:v>
                </c:pt>
                <c:pt idx="2255">
                  <c:v>0.233</c:v>
                </c:pt>
                <c:pt idx="2256">
                  <c:v>0.2162</c:v>
                </c:pt>
                <c:pt idx="2257">
                  <c:v>0.2009</c:v>
                </c:pt>
                <c:pt idx="2258">
                  <c:v>0.188</c:v>
                </c:pt>
                <c:pt idx="2259">
                  <c:v>0.1782</c:v>
                </c:pt>
                <c:pt idx="2260">
                  <c:v>0.1714</c:v>
                </c:pt>
                <c:pt idx="2261">
                  <c:v>0.1714</c:v>
                </c:pt>
                <c:pt idx="2262">
                  <c:v>0.1732</c:v>
                </c:pt>
                <c:pt idx="2263">
                  <c:v>0.1748</c:v>
                </c:pt>
                <c:pt idx="2264">
                  <c:v>0.1719</c:v>
                </c:pt>
                <c:pt idx="2265">
                  <c:v>0.1666</c:v>
                </c:pt>
                <c:pt idx="2266">
                  <c:v>0.1607</c:v>
                </c:pt>
                <c:pt idx="2267">
                  <c:v>0.1607</c:v>
                </c:pt>
                <c:pt idx="2268">
                  <c:v>0.1558</c:v>
                </c:pt>
                <c:pt idx="2269">
                  <c:v>0.149</c:v>
                </c:pt>
                <c:pt idx="2270">
                  <c:v>0.1425</c:v>
                </c:pt>
                <c:pt idx="2271">
                  <c:v>0.1374</c:v>
                </c:pt>
                <c:pt idx="2272">
                  <c:v>0.1339</c:v>
                </c:pt>
                <c:pt idx="2273">
                  <c:v>0.1314</c:v>
                </c:pt>
                <c:pt idx="2274">
                  <c:v>0.1299</c:v>
                </c:pt>
                <c:pt idx="2275">
                  <c:v>0.1376</c:v>
                </c:pt>
                <c:pt idx="2276">
                  <c:v>0.1556</c:v>
                </c:pt>
                <c:pt idx="2277">
                  <c:v>0.1556</c:v>
                </c:pt>
                <c:pt idx="2278">
                  <c:v>0.1822</c:v>
                </c:pt>
                <c:pt idx="2279">
                  <c:v>0.2167</c:v>
                </c:pt>
                <c:pt idx="2280">
                  <c:v>0.2494</c:v>
                </c:pt>
                <c:pt idx="2281">
                  <c:v>0.2778</c:v>
                </c:pt>
                <c:pt idx="2282">
                  <c:v>0.3014</c:v>
                </c:pt>
                <c:pt idx="2283">
                  <c:v>0.3014</c:v>
                </c:pt>
                <c:pt idx="2284">
                  <c:v>0.3195</c:v>
                </c:pt>
                <c:pt idx="2285">
                  <c:v>0.3429</c:v>
                </c:pt>
                <c:pt idx="2286">
                  <c:v>0.3457</c:v>
                </c:pt>
                <c:pt idx="2287">
                  <c:v>0.3413</c:v>
                </c:pt>
                <c:pt idx="2288">
                  <c:v>0.33</c:v>
                </c:pt>
                <c:pt idx="2289">
                  <c:v>0.315</c:v>
                </c:pt>
                <c:pt idx="2290">
                  <c:v>0.315</c:v>
                </c:pt>
                <c:pt idx="2291">
                  <c:v>0.2982</c:v>
                </c:pt>
                <c:pt idx="2292">
                  <c:v>0.2762</c:v>
                </c:pt>
                <c:pt idx="2293">
                  <c:v>0.2288</c:v>
                </c:pt>
                <c:pt idx="2294">
                  <c:v>0.2045</c:v>
                </c:pt>
                <c:pt idx="2295">
                  <c:v>0.2045</c:v>
                </c:pt>
                <c:pt idx="2296">
                  <c:v>0.1574</c:v>
                </c:pt>
                <c:pt idx="2297">
                  <c:v>0.1313</c:v>
                </c:pt>
                <c:pt idx="2298">
                  <c:v>0.1068</c:v>
                </c:pt>
                <c:pt idx="2299">
                  <c:v>0.0843</c:v>
                </c:pt>
                <c:pt idx="2300">
                  <c:v>0.0645</c:v>
                </c:pt>
                <c:pt idx="2301">
                  <c:v>0.0481</c:v>
                </c:pt>
                <c:pt idx="2302">
                  <c:v>0.0358</c:v>
                </c:pt>
                <c:pt idx="2303">
                  <c:v>0.0358</c:v>
                </c:pt>
                <c:pt idx="2304">
                  <c:v>0.0285</c:v>
                </c:pt>
                <c:pt idx="2305">
                  <c:v>0.0125</c:v>
                </c:pt>
                <c:pt idx="2306">
                  <c:v>0.0066</c:v>
                </c:pt>
                <c:pt idx="2307">
                  <c:v>0.0056</c:v>
                </c:pt>
                <c:pt idx="2308">
                  <c:v>0.0056</c:v>
                </c:pt>
                <c:pt idx="2309">
                  <c:v>0.0047</c:v>
                </c:pt>
                <c:pt idx="2310">
                  <c:v>0.0032</c:v>
                </c:pt>
                <c:pt idx="2311">
                  <c:v>0.001</c:v>
                </c:pt>
                <c:pt idx="2312">
                  <c:v>-0.0018</c:v>
                </c:pt>
                <c:pt idx="2313">
                  <c:v>-0.0049</c:v>
                </c:pt>
                <c:pt idx="2314">
                  <c:v>-0.0049</c:v>
                </c:pt>
                <c:pt idx="2315">
                  <c:v>-0.0081</c:v>
                </c:pt>
                <c:pt idx="2316">
                  <c:v>-0.0129</c:v>
                </c:pt>
                <c:pt idx="2317">
                  <c:v>-0.0187</c:v>
                </c:pt>
                <c:pt idx="2318">
                  <c:v>-0.0681</c:v>
                </c:pt>
                <c:pt idx="2319">
                  <c:v>0.0224</c:v>
                </c:pt>
                <c:pt idx="2320">
                  <c:v>0.0224</c:v>
                </c:pt>
                <c:pt idx="2321">
                  <c:v>0.051</c:v>
                </c:pt>
                <c:pt idx="2322">
                  <c:v>0.0978</c:v>
                </c:pt>
                <c:pt idx="2323">
                  <c:v>0.1409</c:v>
                </c:pt>
                <c:pt idx="2324">
                  <c:v>0.1796</c:v>
                </c:pt>
                <c:pt idx="2325">
                  <c:v>0.2134</c:v>
                </c:pt>
                <c:pt idx="2326">
                  <c:v>0.2134</c:v>
                </c:pt>
                <c:pt idx="2327">
                  <c:v>0.2417</c:v>
                </c:pt>
                <c:pt idx="2328">
                  <c:v>0.2849</c:v>
                </c:pt>
                <c:pt idx="2329">
                  <c:v>0.2973</c:v>
                </c:pt>
                <c:pt idx="2330">
                  <c:v>0.2973</c:v>
                </c:pt>
                <c:pt idx="2331">
                  <c:v>0.3025</c:v>
                </c:pt>
                <c:pt idx="2332">
                  <c:v>0.3018</c:v>
                </c:pt>
                <c:pt idx="2333">
                  <c:v>0.2928</c:v>
                </c:pt>
                <c:pt idx="2334">
                  <c:v>0.2777</c:v>
                </c:pt>
                <c:pt idx="2335">
                  <c:v>0.2599</c:v>
                </c:pt>
                <c:pt idx="2336">
                  <c:v>0.2599</c:v>
                </c:pt>
                <c:pt idx="2337">
                  <c:v>0.2399</c:v>
                </c:pt>
                <c:pt idx="2338">
                  <c:v>0.2142</c:v>
                </c:pt>
                <c:pt idx="2339">
                  <c:v>0.1905</c:v>
                </c:pt>
                <c:pt idx="2340">
                  <c:v>0.2059</c:v>
                </c:pt>
                <c:pt idx="2341">
                  <c:v>0.2583</c:v>
                </c:pt>
                <c:pt idx="2342">
                  <c:v>0.2583</c:v>
                </c:pt>
                <c:pt idx="2343">
                  <c:v>0.3183</c:v>
                </c:pt>
                <c:pt idx="2344">
                  <c:v>0.3733</c:v>
                </c:pt>
                <c:pt idx="2345">
                  <c:v>0.4221</c:v>
                </c:pt>
                <c:pt idx="2346">
                  <c:v>0.4643</c:v>
                </c:pt>
                <c:pt idx="2347">
                  <c:v>0.4993</c:v>
                </c:pt>
                <c:pt idx="2348">
                  <c:v>0.5268</c:v>
                </c:pt>
                <c:pt idx="2349">
                  <c:v>0.5268</c:v>
                </c:pt>
                <c:pt idx="2350">
                  <c:v>0.5462</c:v>
                </c:pt>
                <c:pt idx="2351">
                  <c:v>0.5634</c:v>
                </c:pt>
                <c:pt idx="2352">
                  <c:v>0.5593</c:v>
                </c:pt>
                <c:pt idx="2353">
                  <c:v>0.5593</c:v>
                </c:pt>
                <c:pt idx="2354">
                  <c:v>0.5492</c:v>
                </c:pt>
                <c:pt idx="2355">
                  <c:v>0.5314</c:v>
                </c:pt>
                <c:pt idx="2356">
                  <c:v>0.5103</c:v>
                </c:pt>
                <c:pt idx="2357">
                  <c:v>0.4863</c:v>
                </c:pt>
                <c:pt idx="2358">
                  <c:v>0.46</c:v>
                </c:pt>
                <c:pt idx="2359">
                  <c:v>0.4319</c:v>
                </c:pt>
                <c:pt idx="2360">
                  <c:v>0.4319</c:v>
                </c:pt>
                <c:pt idx="2361">
                  <c:v>0.4027</c:v>
                </c:pt>
                <c:pt idx="2362">
                  <c:v>0.3682</c:v>
                </c:pt>
                <c:pt idx="2363">
                  <c:v>0.3332</c:v>
                </c:pt>
                <c:pt idx="2364">
                  <c:v>0.2982</c:v>
                </c:pt>
                <c:pt idx="2365">
                  <c:v>0.2982</c:v>
                </c:pt>
                <c:pt idx="2366">
                  <c:v>0.2637</c:v>
                </c:pt>
                <c:pt idx="2367">
                  <c:v>0.2252</c:v>
                </c:pt>
                <c:pt idx="2368">
                  <c:v>0.188</c:v>
                </c:pt>
                <c:pt idx="2369">
                  <c:v>0.1719</c:v>
                </c:pt>
                <c:pt idx="2370">
                  <c:v>0.2726</c:v>
                </c:pt>
                <c:pt idx="2371">
                  <c:v>0.2726</c:v>
                </c:pt>
                <c:pt idx="2372">
                  <c:v>0.4839</c:v>
                </c:pt>
                <c:pt idx="2373">
                  <c:v>0.5488</c:v>
                </c:pt>
                <c:pt idx="2374">
                  <c:v>0.5488</c:v>
                </c:pt>
                <c:pt idx="2375">
                  <c:v>0.6101</c:v>
                </c:pt>
                <c:pt idx="2376">
                  <c:v>0.6672</c:v>
                </c:pt>
                <c:pt idx="2377">
                  <c:v>0.7202</c:v>
                </c:pt>
                <c:pt idx="2378">
                  <c:v>0.7694</c:v>
                </c:pt>
                <c:pt idx="2379">
                  <c:v>0.814</c:v>
                </c:pt>
                <c:pt idx="2380">
                  <c:v>0.8534</c:v>
                </c:pt>
                <c:pt idx="2381">
                  <c:v>0.8534</c:v>
                </c:pt>
                <c:pt idx="2382">
                  <c:v>0.8871</c:v>
                </c:pt>
                <c:pt idx="2383">
                  <c:v>0.9147</c:v>
                </c:pt>
                <c:pt idx="2384">
                  <c:v>0.9494</c:v>
                </c:pt>
                <c:pt idx="2385">
                  <c:v>0.9565</c:v>
                </c:pt>
                <c:pt idx="2386">
                  <c:v>1.0731</c:v>
                </c:pt>
                <c:pt idx="2387">
                  <c:v>1.0689</c:v>
                </c:pt>
                <c:pt idx="2388">
                  <c:v>1.0689</c:v>
                </c:pt>
                <c:pt idx="2389">
                  <c:v>1.1704</c:v>
                </c:pt>
                <c:pt idx="2390">
                  <c:v>1.2841</c:v>
                </c:pt>
                <c:pt idx="2391">
                  <c:v>1.3888</c:v>
                </c:pt>
                <c:pt idx="2392">
                  <c:v>1.4838</c:v>
                </c:pt>
                <c:pt idx="2393">
                  <c:v>1.4838</c:v>
                </c:pt>
                <c:pt idx="2394">
                  <c:v>1.5686</c:v>
                </c:pt>
                <c:pt idx="2395">
                  <c:v>1.6434</c:v>
                </c:pt>
                <c:pt idx="2396">
                  <c:v>1.7072</c:v>
                </c:pt>
                <c:pt idx="2397">
                  <c:v>1.7597</c:v>
                </c:pt>
                <c:pt idx="2398">
                  <c:v>1.7597</c:v>
                </c:pt>
                <c:pt idx="2399">
                  <c:v>1.8005</c:v>
                </c:pt>
                <c:pt idx="2400">
                  <c:v>1.8297</c:v>
                </c:pt>
                <c:pt idx="2401">
                  <c:v>1.8464</c:v>
                </c:pt>
                <c:pt idx="2402">
                  <c:v>1.8505</c:v>
                </c:pt>
                <c:pt idx="2403">
                  <c:v>1.8414</c:v>
                </c:pt>
                <c:pt idx="2404">
                  <c:v>1.819</c:v>
                </c:pt>
                <c:pt idx="2405">
                  <c:v>1.7876</c:v>
                </c:pt>
                <c:pt idx="2406">
                  <c:v>1.7487</c:v>
                </c:pt>
                <c:pt idx="2407">
                  <c:v>1.6509</c:v>
                </c:pt>
                <c:pt idx="2408">
                  <c:v>1.593</c:v>
                </c:pt>
                <c:pt idx="2409">
                  <c:v>1.593</c:v>
                </c:pt>
                <c:pt idx="2410">
                  <c:v>1.4629</c:v>
                </c:pt>
                <c:pt idx="2411">
                  <c:v>1.3874</c:v>
                </c:pt>
                <c:pt idx="2412">
                  <c:v>1.3083</c:v>
                </c:pt>
                <c:pt idx="2413">
                  <c:v>1.3083</c:v>
                </c:pt>
                <c:pt idx="2414">
                  <c:v>1.2261</c:v>
                </c:pt>
                <c:pt idx="2415">
                  <c:v>1.1367</c:v>
                </c:pt>
                <c:pt idx="2416">
                  <c:v>1.0485</c:v>
                </c:pt>
                <c:pt idx="2417">
                  <c:v>0.9824</c:v>
                </c:pt>
                <c:pt idx="2418">
                  <c:v>0.9427</c:v>
                </c:pt>
                <c:pt idx="2419">
                  <c:v>0.926</c:v>
                </c:pt>
                <c:pt idx="2420">
                  <c:v>0.926</c:v>
                </c:pt>
                <c:pt idx="2421">
                  <c:v>0.921</c:v>
                </c:pt>
                <c:pt idx="2422">
                  <c:v>0.9108</c:v>
                </c:pt>
                <c:pt idx="2423">
                  <c:v>0.8952</c:v>
                </c:pt>
                <c:pt idx="2424">
                  <c:v>0.8756</c:v>
                </c:pt>
                <c:pt idx="2425">
                  <c:v>0.8544</c:v>
                </c:pt>
                <c:pt idx="2426">
                  <c:v>0.8544</c:v>
                </c:pt>
                <c:pt idx="2427">
                  <c:v>0.8338</c:v>
                </c:pt>
                <c:pt idx="2428">
                  <c:v>0.8087</c:v>
                </c:pt>
                <c:pt idx="2429">
                  <c:v>0.7845</c:v>
                </c:pt>
                <c:pt idx="2430">
                  <c:v>0.7618</c:v>
                </c:pt>
                <c:pt idx="2431">
                  <c:v>0.7618</c:v>
                </c:pt>
                <c:pt idx="2432">
                  <c:v>0.7414</c:v>
                </c:pt>
                <c:pt idx="2433">
                  <c:v>0.7182</c:v>
                </c:pt>
                <c:pt idx="2434">
                  <c:v>0.6969</c:v>
                </c:pt>
                <c:pt idx="2435">
                  <c:v>0.6787</c:v>
                </c:pt>
                <c:pt idx="2436">
                  <c:v>0.6637</c:v>
                </c:pt>
                <c:pt idx="2437">
                  <c:v>0.6505</c:v>
                </c:pt>
                <c:pt idx="2438">
                  <c:v>0.6505</c:v>
                </c:pt>
                <c:pt idx="2439">
                  <c:v>0.6232</c:v>
                </c:pt>
                <c:pt idx="2440">
                  <c:v>0.6076</c:v>
                </c:pt>
                <c:pt idx="2441">
                  <c:v>0.5952</c:v>
                </c:pt>
                <c:pt idx="2442">
                  <c:v>0.5952</c:v>
                </c:pt>
                <c:pt idx="2443">
                  <c:v>0.5821</c:v>
                </c:pt>
                <c:pt idx="2444">
                  <c:v>0.567</c:v>
                </c:pt>
                <c:pt idx="2445">
                  <c:v>0.5573</c:v>
                </c:pt>
                <c:pt idx="2446">
                  <c:v>0.5709</c:v>
                </c:pt>
                <c:pt idx="2447">
                  <c:v>0.6055</c:v>
                </c:pt>
                <c:pt idx="2448">
                  <c:v>0.654</c:v>
                </c:pt>
                <c:pt idx="2449">
                  <c:v>0.7024</c:v>
                </c:pt>
                <c:pt idx="2450">
                  <c:v>0.7024</c:v>
                </c:pt>
                <c:pt idx="2451">
                  <c:v>0.7471</c:v>
                </c:pt>
                <c:pt idx="2452">
                  <c:v>0.7876</c:v>
                </c:pt>
                <c:pt idx="2453">
                  <c:v>0.8235</c:v>
                </c:pt>
                <c:pt idx="2454">
                  <c:v>0.8235</c:v>
                </c:pt>
                <c:pt idx="2455">
                  <c:v>0.8545</c:v>
                </c:pt>
                <c:pt idx="2456">
                  <c:v>0.8799</c:v>
                </c:pt>
                <c:pt idx="2457">
                  <c:v>0.8994</c:v>
                </c:pt>
                <c:pt idx="2458">
                  <c:v>0.9125</c:v>
                </c:pt>
                <c:pt idx="2459">
                  <c:v>0.9188</c:v>
                </c:pt>
                <c:pt idx="2460">
                  <c:v>0.9188</c:v>
                </c:pt>
                <c:pt idx="2461">
                  <c:v>0.9179</c:v>
                </c:pt>
                <c:pt idx="2462">
                  <c:v>0.9093</c:v>
                </c:pt>
                <c:pt idx="2463">
                  <c:v>0.8926</c:v>
                </c:pt>
                <c:pt idx="2464">
                  <c:v>0.8693</c:v>
                </c:pt>
                <c:pt idx="2465">
                  <c:v>0.843</c:v>
                </c:pt>
                <c:pt idx="2466">
                  <c:v>0.8144</c:v>
                </c:pt>
                <c:pt idx="2467">
                  <c:v>0.8144</c:v>
                </c:pt>
                <c:pt idx="2468">
                  <c:v>0.7514</c:v>
                </c:pt>
                <c:pt idx="2469">
                  <c:v>0.713</c:v>
                </c:pt>
                <c:pt idx="2470">
                  <c:v>0.6731</c:v>
                </c:pt>
                <c:pt idx="2471">
                  <c:v>0.6731</c:v>
                </c:pt>
                <c:pt idx="2472">
                  <c:v>0.632</c:v>
                </c:pt>
                <c:pt idx="2473">
                  <c:v>0.5857</c:v>
                </c:pt>
                <c:pt idx="2474">
                  <c:v>0.5386</c:v>
                </c:pt>
                <c:pt idx="2475">
                  <c:v>0.4909</c:v>
                </c:pt>
                <c:pt idx="2476">
                  <c:v>0.4909</c:v>
                </c:pt>
                <c:pt idx="2477">
                  <c:v>0.4432</c:v>
                </c:pt>
                <c:pt idx="2478">
                  <c:v>0.3916</c:v>
                </c:pt>
                <c:pt idx="2479">
                  <c:v>0.3403</c:v>
                </c:pt>
                <c:pt idx="2480">
                  <c:v>0.2897</c:v>
                </c:pt>
                <c:pt idx="2481">
                  <c:v>0.2403</c:v>
                </c:pt>
                <c:pt idx="2482">
                  <c:v>0.1926</c:v>
                </c:pt>
                <c:pt idx="2483">
                  <c:v>0.1926</c:v>
                </c:pt>
                <c:pt idx="2484">
                  <c:v>0.1529</c:v>
                </c:pt>
                <c:pt idx="2485">
                  <c:v>0.1293</c:v>
                </c:pt>
                <c:pt idx="2486">
                  <c:v>0.1273</c:v>
                </c:pt>
                <c:pt idx="2487">
                  <c:v>0.1465</c:v>
                </c:pt>
                <c:pt idx="2488">
                  <c:v>0.1694</c:v>
                </c:pt>
                <c:pt idx="2489">
                  <c:v>0.1694</c:v>
                </c:pt>
                <c:pt idx="2490">
                  <c:v>0.1901</c:v>
                </c:pt>
                <c:pt idx="2491">
                  <c:v>0.2083</c:v>
                </c:pt>
                <c:pt idx="2492">
                  <c:v>0.2235</c:v>
                </c:pt>
                <c:pt idx="2493">
                  <c:v>0.2353</c:v>
                </c:pt>
                <c:pt idx="2494">
                  <c:v>0.2433</c:v>
                </c:pt>
                <c:pt idx="2495">
                  <c:v>0.2471</c:v>
                </c:pt>
                <c:pt idx="2496">
                  <c:v>0.2471</c:v>
                </c:pt>
                <c:pt idx="2497">
                  <c:v>0.2462</c:v>
                </c:pt>
                <c:pt idx="2498">
                  <c:v>0.2285</c:v>
                </c:pt>
                <c:pt idx="2499">
                  <c:v>0.2107</c:v>
                </c:pt>
                <c:pt idx="2500">
                  <c:v>0.1917</c:v>
                </c:pt>
                <c:pt idx="2501">
                  <c:v>0.1917</c:v>
                </c:pt>
                <c:pt idx="2502">
                  <c:v>0.1722</c:v>
                </c:pt>
                <c:pt idx="2503">
                  <c:v>0.1469</c:v>
                </c:pt>
                <c:pt idx="2504">
                  <c:v>0.1211</c:v>
                </c:pt>
                <c:pt idx="2505">
                  <c:v>0.0956</c:v>
                </c:pt>
                <c:pt idx="2506">
                  <c:v>0.0709</c:v>
                </c:pt>
                <c:pt idx="2507">
                  <c:v>0.0709</c:v>
                </c:pt>
                <c:pt idx="2508">
                  <c:v>0.0475</c:v>
                </c:pt>
                <c:pt idx="2509">
                  <c:v>0.0201</c:v>
                </c:pt>
                <c:pt idx="2510">
                  <c:v>-0.0058</c:v>
                </c:pt>
                <c:pt idx="2511">
                  <c:v>-0.0058</c:v>
                </c:pt>
                <c:pt idx="2512">
                  <c:v>-0.0298</c:v>
                </c:pt>
                <c:pt idx="2513">
                  <c:v>-0.057</c:v>
                </c:pt>
                <c:pt idx="2514">
                  <c:v>-0.0821</c:v>
                </c:pt>
                <c:pt idx="2515">
                  <c:v>-0.1045</c:v>
                </c:pt>
                <c:pt idx="2516">
                  <c:v>-0.1238</c:v>
                </c:pt>
                <c:pt idx="2517">
                  <c:v>-0.1402</c:v>
                </c:pt>
                <c:pt idx="2518">
                  <c:v>-0.155</c:v>
                </c:pt>
                <c:pt idx="2519">
                  <c:v>-0.1694</c:v>
                </c:pt>
                <c:pt idx="2520">
                  <c:v>-0.1842</c:v>
                </c:pt>
                <c:pt idx="2521">
                  <c:v>-0.1997</c:v>
                </c:pt>
                <c:pt idx="2522">
                  <c:v>-0.1997</c:v>
                </c:pt>
                <c:pt idx="2523">
                  <c:v>-0.2151</c:v>
                </c:pt>
                <c:pt idx="2524">
                  <c:v>-0.2322</c:v>
                </c:pt>
                <c:pt idx="2525">
                  <c:v>-0.2461</c:v>
                </c:pt>
                <c:pt idx="2526">
                  <c:v>-0.2558</c:v>
                </c:pt>
                <c:pt idx="2527">
                  <c:v>-0.2627</c:v>
                </c:pt>
                <c:pt idx="2528">
                  <c:v>-0.2627</c:v>
                </c:pt>
                <c:pt idx="2529">
                  <c:v>-0.2714</c:v>
                </c:pt>
                <c:pt idx="2530">
                  <c:v>-0.2833</c:v>
                </c:pt>
                <c:pt idx="2531">
                  <c:v>-0.2988</c:v>
                </c:pt>
                <c:pt idx="2532">
                  <c:v>-0.3165</c:v>
                </c:pt>
                <c:pt idx="2533">
                  <c:v>-0.335</c:v>
                </c:pt>
                <c:pt idx="2534">
                  <c:v>-0.335</c:v>
                </c:pt>
                <c:pt idx="2535">
                  <c:v>-0.3526</c:v>
                </c:pt>
                <c:pt idx="2536">
                  <c:v>-0.3742</c:v>
                </c:pt>
                <c:pt idx="2537">
                  <c:v>-0.3954</c:v>
                </c:pt>
                <c:pt idx="2538">
                  <c:v>-0.4146</c:v>
                </c:pt>
                <c:pt idx="2539">
                  <c:v>-0.4316</c:v>
                </c:pt>
                <c:pt idx="2540">
                  <c:v>-0.4468</c:v>
                </c:pt>
                <c:pt idx="2541">
                  <c:v>-0.4468</c:v>
                </c:pt>
                <c:pt idx="2542">
                  <c:v>-0.4618</c:v>
                </c:pt>
                <c:pt idx="2543">
                  <c:v>-0.4794</c:v>
                </c:pt>
                <c:pt idx="2544">
                  <c:v>-0.4971</c:v>
                </c:pt>
                <c:pt idx="2545">
                  <c:v>-0.5136</c:v>
                </c:pt>
                <c:pt idx="2546">
                  <c:v>-0.5136</c:v>
                </c:pt>
                <c:pt idx="2547">
                  <c:v>-0.5292</c:v>
                </c:pt>
                <c:pt idx="2548">
                  <c:v>-0.5474</c:v>
                </c:pt>
                <c:pt idx="2549">
                  <c:v>-0.5652</c:v>
                </c:pt>
                <c:pt idx="2550">
                  <c:v>-0.5813</c:v>
                </c:pt>
                <c:pt idx="2551">
                  <c:v>-0.5956</c:v>
                </c:pt>
                <c:pt idx="2552">
                  <c:v>-0.609</c:v>
                </c:pt>
                <c:pt idx="2553">
                  <c:v>-0.609</c:v>
                </c:pt>
                <c:pt idx="2554">
                  <c:v>-0.6223</c:v>
                </c:pt>
                <c:pt idx="2555">
                  <c:v>-0.638</c:v>
                </c:pt>
                <c:pt idx="2556">
                  <c:v>-0.6538</c:v>
                </c:pt>
                <c:pt idx="2557">
                  <c:v>-0.6687</c:v>
                </c:pt>
                <c:pt idx="2558">
                  <c:v>-0.6687</c:v>
                </c:pt>
                <c:pt idx="2559">
                  <c:v>-0.6829</c:v>
                </c:pt>
                <c:pt idx="2560">
                  <c:v>-0.6998</c:v>
                </c:pt>
                <c:pt idx="2561">
                  <c:v>-0.7163</c:v>
                </c:pt>
                <c:pt idx="2562">
                  <c:v>-0.7312</c:v>
                </c:pt>
                <c:pt idx="2563">
                  <c:v>-0.7444</c:v>
                </c:pt>
                <c:pt idx="2564">
                  <c:v>-0.7566</c:v>
                </c:pt>
                <c:pt idx="2565">
                  <c:v>-0.7681</c:v>
                </c:pt>
                <c:pt idx="2566">
                  <c:v>-0.7666</c:v>
                </c:pt>
                <c:pt idx="2567">
                  <c:v>0.7877</c:v>
                </c:pt>
                <c:pt idx="2568">
                  <c:v>0.7493</c:v>
                </c:pt>
                <c:pt idx="2569">
                  <c:v>0.7493</c:v>
                </c:pt>
                <c:pt idx="2570">
                  <c:v>-0.7171</c:v>
                </c:pt>
                <c:pt idx="2571">
                  <c:v>-0.6908</c:v>
                </c:pt>
                <c:pt idx="2572">
                  <c:v>-0.6648</c:v>
                </c:pt>
                <c:pt idx="2573">
                  <c:v>-0.6395</c:v>
                </c:pt>
                <c:pt idx="2574">
                  <c:v>-0.6159</c:v>
                </c:pt>
                <c:pt idx="2575">
                  <c:v>-0.5943</c:v>
                </c:pt>
                <c:pt idx="2576">
                  <c:v>-0.5943</c:v>
                </c:pt>
                <c:pt idx="2577">
                  <c:v>-0.5747</c:v>
                </c:pt>
                <c:pt idx="2578">
                  <c:v>-0.5587</c:v>
                </c:pt>
                <c:pt idx="2579">
                  <c:v>-0.5463</c:v>
                </c:pt>
                <c:pt idx="2580">
                  <c:v>-0.5378</c:v>
                </c:pt>
                <c:pt idx="2581">
                  <c:v>-0.5344</c:v>
                </c:pt>
                <c:pt idx="2582">
                  <c:v>-0.5344</c:v>
                </c:pt>
                <c:pt idx="2583">
                  <c:v>-0.5403</c:v>
                </c:pt>
                <c:pt idx="2584">
                  <c:v>-0.552</c:v>
                </c:pt>
                <c:pt idx="2585">
                  <c:v>-0.5676</c:v>
                </c:pt>
                <c:pt idx="2586">
                  <c:v>-0.5846</c:v>
                </c:pt>
                <c:pt idx="2587">
                  <c:v>-0.5846</c:v>
                </c:pt>
                <c:pt idx="2588">
                  <c:v>-0.6016</c:v>
                </c:pt>
                <c:pt idx="2589">
                  <c:v>-0.624</c:v>
                </c:pt>
                <c:pt idx="2590">
                  <c:v>-0.6465</c:v>
                </c:pt>
                <c:pt idx="2591">
                  <c:v>-0.6902</c:v>
                </c:pt>
                <c:pt idx="2592">
                  <c:v>-0.7105</c:v>
                </c:pt>
                <c:pt idx="2593">
                  <c:v>-0.7105</c:v>
                </c:pt>
                <c:pt idx="2594">
                  <c:v>-0.7292</c:v>
                </c:pt>
                <c:pt idx="2595">
                  <c:v>-0.7514</c:v>
                </c:pt>
                <c:pt idx="2596">
                  <c:v>-0.7717</c:v>
                </c:pt>
                <c:pt idx="2597">
                  <c:v>-0.7717</c:v>
                </c:pt>
                <c:pt idx="2598">
                  <c:v>-0.7897</c:v>
                </c:pt>
                <c:pt idx="2599">
                  <c:v>-0.8107</c:v>
                </c:pt>
                <c:pt idx="2600">
                  <c:v>-0.8292</c:v>
                </c:pt>
                <c:pt idx="2601">
                  <c:v>-0.8448</c:v>
                </c:pt>
                <c:pt idx="2602">
                  <c:v>-0.8573</c:v>
                </c:pt>
                <c:pt idx="2603">
                  <c:v>-0.8675</c:v>
                </c:pt>
                <c:pt idx="2604">
                  <c:v>-0.8675</c:v>
                </c:pt>
                <c:pt idx="2605">
                  <c:v>-0.8777</c:v>
                </c:pt>
                <c:pt idx="2606">
                  <c:v>-0.8899</c:v>
                </c:pt>
                <c:pt idx="2607">
                  <c:v>-0.902</c:v>
                </c:pt>
                <c:pt idx="2608">
                  <c:v>-0.9132</c:v>
                </c:pt>
                <c:pt idx="2609">
                  <c:v>-0.9325</c:v>
                </c:pt>
                <c:pt idx="2610">
                  <c:v>-0.9325</c:v>
                </c:pt>
                <c:pt idx="2611">
                  <c:v>-0.938</c:v>
                </c:pt>
                <c:pt idx="2612">
                  <c:v>-0.9451</c:v>
                </c:pt>
                <c:pt idx="2613">
                  <c:v>-0.9539</c:v>
                </c:pt>
                <c:pt idx="2614">
                  <c:v>-0.9635</c:v>
                </c:pt>
                <c:pt idx="2615">
                  <c:v>-0.9635</c:v>
                </c:pt>
                <c:pt idx="2616">
                  <c:v>-0.9729</c:v>
                </c:pt>
                <c:pt idx="2617">
                  <c:v>-0.985</c:v>
                </c:pt>
                <c:pt idx="2618">
                  <c:v>-0.9969</c:v>
                </c:pt>
                <c:pt idx="2619">
                  <c:v>-1.016</c:v>
                </c:pt>
                <c:pt idx="2620">
                  <c:v>-1.0233</c:v>
                </c:pt>
                <c:pt idx="2621">
                  <c:v>-1.0233</c:v>
                </c:pt>
                <c:pt idx="2622">
                  <c:v>-1.0309</c:v>
                </c:pt>
                <c:pt idx="2623">
                  <c:v>-1.0411</c:v>
                </c:pt>
                <c:pt idx="2624">
                  <c:v>-1.0516</c:v>
                </c:pt>
                <c:pt idx="2625">
                  <c:v>-1.0516</c:v>
                </c:pt>
                <c:pt idx="2626">
                  <c:v>-1.0609</c:v>
                </c:pt>
                <c:pt idx="2627">
                  <c:v>-1.073</c:v>
                </c:pt>
                <c:pt idx="2628">
                  <c:v>-1.0846</c:v>
                </c:pt>
                <c:pt idx="2629">
                  <c:v>-1.094</c:v>
                </c:pt>
                <c:pt idx="2630">
                  <c:v>-1.1016</c:v>
                </c:pt>
                <c:pt idx="2631">
                  <c:v>-1.1081</c:v>
                </c:pt>
                <c:pt idx="2632">
                  <c:v>-1.1081</c:v>
                </c:pt>
                <c:pt idx="2633">
                  <c:v>-1.1149</c:v>
                </c:pt>
                <c:pt idx="2634">
                  <c:v>-1.1242</c:v>
                </c:pt>
                <c:pt idx="2635">
                  <c:v>-1.1335</c:v>
                </c:pt>
                <c:pt idx="2636">
                  <c:v>-1.1417</c:v>
                </c:pt>
                <c:pt idx="2637">
                  <c:v>-1.1486</c:v>
                </c:pt>
                <c:pt idx="2638">
                  <c:v>-1.1486</c:v>
                </c:pt>
                <c:pt idx="2639">
                  <c:v>-1.1553</c:v>
                </c:pt>
                <c:pt idx="2640">
                  <c:v>-1.1644</c:v>
                </c:pt>
                <c:pt idx="2641">
                  <c:v>-1.1734</c:v>
                </c:pt>
                <c:pt idx="2642">
                  <c:v>-1.1808</c:v>
                </c:pt>
                <c:pt idx="2643">
                  <c:v>-1.1868</c:v>
                </c:pt>
                <c:pt idx="2644">
                  <c:v>-1.1868</c:v>
                </c:pt>
                <c:pt idx="2645">
                  <c:v>-1.1926</c:v>
                </c:pt>
                <c:pt idx="2646">
                  <c:v>-1.2006</c:v>
                </c:pt>
                <c:pt idx="2647">
                  <c:v>-1.2085</c:v>
                </c:pt>
                <c:pt idx="2648">
                  <c:v>-1.215</c:v>
                </c:pt>
                <c:pt idx="2649">
                  <c:v>-1.215</c:v>
                </c:pt>
                <c:pt idx="2650">
                  <c:v>-1.2208</c:v>
                </c:pt>
                <c:pt idx="2651">
                  <c:v>-1.2389</c:v>
                </c:pt>
                <c:pt idx="2652">
                  <c:v>-1.2486</c:v>
                </c:pt>
                <c:pt idx="2653">
                  <c:v>-1.2557</c:v>
                </c:pt>
                <c:pt idx="2654">
                  <c:v>-1.2557</c:v>
                </c:pt>
                <c:pt idx="2655">
                  <c:v>-1.2616</c:v>
                </c:pt>
                <c:pt idx="2656">
                  <c:v>-1.2693</c:v>
                </c:pt>
                <c:pt idx="2657">
                  <c:v>-1.2762</c:v>
                </c:pt>
                <c:pt idx="2658">
                  <c:v>-1.2813</c:v>
                </c:pt>
                <c:pt idx="2659">
                  <c:v>-1.2849</c:v>
                </c:pt>
                <c:pt idx="2660">
                  <c:v>-1.2849</c:v>
                </c:pt>
                <c:pt idx="2661">
                  <c:v>-1.2882</c:v>
                </c:pt>
                <c:pt idx="2662">
                  <c:v>-1.293</c:v>
                </c:pt>
                <c:pt idx="2663">
                  <c:v>-1.2976</c:v>
                </c:pt>
                <c:pt idx="2664">
                  <c:v>-1.3014</c:v>
                </c:pt>
                <c:pt idx="2665">
                  <c:v>-1.3043</c:v>
                </c:pt>
                <c:pt idx="2666">
                  <c:v>-1.3043</c:v>
                </c:pt>
                <c:pt idx="2667">
                  <c:v>-1.3094</c:v>
                </c:pt>
                <c:pt idx="2668">
                  <c:v>-1.3094</c:v>
                </c:pt>
                <c:pt idx="2669">
                  <c:v>-1.3105</c:v>
                </c:pt>
                <c:pt idx="2670">
                  <c:v>-1.3124</c:v>
                </c:pt>
                <c:pt idx="2671">
                  <c:v>-1.3147</c:v>
                </c:pt>
                <c:pt idx="2672">
                  <c:v>-1.3168</c:v>
                </c:pt>
                <c:pt idx="2673">
                  <c:v>-1.3186</c:v>
                </c:pt>
                <c:pt idx="2674">
                  <c:v>-1.3202</c:v>
                </c:pt>
                <c:pt idx="2675">
                  <c:v>-1.3215</c:v>
                </c:pt>
                <c:pt idx="2676">
                  <c:v>-1.3227</c:v>
                </c:pt>
                <c:pt idx="2677">
                  <c:v>-1.3227</c:v>
                </c:pt>
                <c:pt idx="2678">
                  <c:v>-1.3237</c:v>
                </c:pt>
                <c:pt idx="2679">
                  <c:v>-1.3266</c:v>
                </c:pt>
                <c:pt idx="2680">
                  <c:v>-1.3266</c:v>
                </c:pt>
                <c:pt idx="2681">
                  <c:v>-1.3272</c:v>
                </c:pt>
                <c:pt idx="2682">
                  <c:v>-1.328</c:v>
                </c:pt>
                <c:pt idx="2683">
                  <c:v>-1.328</c:v>
                </c:pt>
                <c:pt idx="2684">
                  <c:v>-1.3285</c:v>
                </c:pt>
                <c:pt idx="2685">
                  <c:v>-1.329</c:v>
                </c:pt>
                <c:pt idx="2686">
                  <c:v>-1.3291</c:v>
                </c:pt>
                <c:pt idx="2687">
                  <c:v>-1.3288</c:v>
                </c:pt>
                <c:pt idx="2688">
                  <c:v>-1.3288</c:v>
                </c:pt>
                <c:pt idx="2689">
                  <c:v>-1.3283</c:v>
                </c:pt>
                <c:pt idx="2690">
                  <c:v>-1.3276</c:v>
                </c:pt>
                <c:pt idx="2691">
                  <c:v>-1.3267</c:v>
                </c:pt>
                <c:pt idx="2692">
                  <c:v>-1.3257</c:v>
                </c:pt>
                <c:pt idx="2693">
                  <c:v>-1.3246</c:v>
                </c:pt>
                <c:pt idx="2694">
                  <c:v>-1.3246</c:v>
                </c:pt>
                <c:pt idx="2695">
                  <c:v>-1.3221</c:v>
                </c:pt>
                <c:pt idx="2696">
                  <c:v>-1.3221</c:v>
                </c:pt>
                <c:pt idx="2697">
                  <c:v>-1.3213</c:v>
                </c:pt>
                <c:pt idx="2698">
                  <c:v>-1.3197</c:v>
                </c:pt>
                <c:pt idx="2699">
                  <c:v>-1.3176</c:v>
                </c:pt>
                <c:pt idx="2700">
                  <c:v>-1.3154</c:v>
                </c:pt>
                <c:pt idx="2701">
                  <c:v>-1.3154</c:v>
                </c:pt>
                <c:pt idx="2702">
                  <c:v>-1.313</c:v>
                </c:pt>
                <c:pt idx="2703">
                  <c:v>-1.3095</c:v>
                </c:pt>
                <c:pt idx="2704">
                  <c:v>-1.3062</c:v>
                </c:pt>
                <c:pt idx="2705">
                  <c:v>-1.3036</c:v>
                </c:pt>
                <c:pt idx="2706">
                  <c:v>-1.3022</c:v>
                </c:pt>
                <c:pt idx="2707">
                  <c:v>-1.3022</c:v>
                </c:pt>
                <c:pt idx="2708">
                  <c:v>-1.2944</c:v>
                </c:pt>
                <c:pt idx="2709">
                  <c:v>-1.2874</c:v>
                </c:pt>
                <c:pt idx="2710">
                  <c:v>-1.2827</c:v>
                </c:pt>
                <c:pt idx="2711">
                  <c:v>-1.2798</c:v>
                </c:pt>
                <c:pt idx="2712">
                  <c:v>-1.2771</c:v>
                </c:pt>
                <c:pt idx="2713">
                  <c:v>-1.2743</c:v>
                </c:pt>
                <c:pt idx="2714">
                  <c:v>-1.2711</c:v>
                </c:pt>
                <c:pt idx="2715">
                  <c:v>-1.2676</c:v>
                </c:pt>
                <c:pt idx="2716">
                  <c:v>-1.2638</c:v>
                </c:pt>
                <c:pt idx="2717">
                  <c:v>-1.26</c:v>
                </c:pt>
                <c:pt idx="2718">
                  <c:v>-1.26</c:v>
                </c:pt>
                <c:pt idx="2719">
                  <c:v>-1.256</c:v>
                </c:pt>
                <c:pt idx="2720">
                  <c:v>-1.25</c:v>
                </c:pt>
                <c:pt idx="2721">
                  <c:v>-1.2439</c:v>
                </c:pt>
                <c:pt idx="2722">
                  <c:v>-1.2383</c:v>
                </c:pt>
                <c:pt idx="2723">
                  <c:v>-1.2291</c:v>
                </c:pt>
                <c:pt idx="2724">
                  <c:v>-1.2291</c:v>
                </c:pt>
                <c:pt idx="2725">
                  <c:v>-1.2268</c:v>
                </c:pt>
                <c:pt idx="2726">
                  <c:v>-1.2224</c:v>
                </c:pt>
                <c:pt idx="2727">
                  <c:v>-1.2108</c:v>
                </c:pt>
                <c:pt idx="2728">
                  <c:v>-1.2108</c:v>
                </c:pt>
                <c:pt idx="2729">
                  <c:v>-1.2075</c:v>
                </c:pt>
                <c:pt idx="2730">
                  <c:v>-1.2018</c:v>
                </c:pt>
                <c:pt idx="2731">
                  <c:v>-1.1952</c:v>
                </c:pt>
                <c:pt idx="2732">
                  <c:v>-1.1885</c:v>
                </c:pt>
                <c:pt idx="2733">
                  <c:v>-1.1885</c:v>
                </c:pt>
                <c:pt idx="2734">
                  <c:v>-1.1821</c:v>
                </c:pt>
                <c:pt idx="2735">
                  <c:v>-1.1731</c:v>
                </c:pt>
                <c:pt idx="2736">
                  <c:v>-1.164</c:v>
                </c:pt>
                <c:pt idx="2737">
                  <c:v>-1.1496</c:v>
                </c:pt>
                <c:pt idx="2738">
                  <c:v>-1.1442</c:v>
                </c:pt>
                <c:pt idx="2739">
                  <c:v>-1.142</c:v>
                </c:pt>
                <c:pt idx="2740">
                  <c:v>-1.1395</c:v>
                </c:pt>
                <c:pt idx="2741">
                  <c:v>-1.135</c:v>
                </c:pt>
                <c:pt idx="2742">
                  <c:v>-1.1287</c:v>
                </c:pt>
                <c:pt idx="2743">
                  <c:v>-1.1287</c:v>
                </c:pt>
                <c:pt idx="2744">
                  <c:v>-1.1221</c:v>
                </c:pt>
                <c:pt idx="2745">
                  <c:v>-1.1124</c:v>
                </c:pt>
                <c:pt idx="2746">
                  <c:v>-1.1025</c:v>
                </c:pt>
                <c:pt idx="2747">
                  <c:v>-1.0936</c:v>
                </c:pt>
                <c:pt idx="2748">
                  <c:v>-1.0858</c:v>
                </c:pt>
                <c:pt idx="2749">
                  <c:v>-1.0858</c:v>
                </c:pt>
                <c:pt idx="2750">
                  <c:v>-1.0704</c:v>
                </c:pt>
                <c:pt idx="2751">
                  <c:v>-1.0598</c:v>
                </c:pt>
                <c:pt idx="2752">
                  <c:v>-1.0516</c:v>
                </c:pt>
                <c:pt idx="2753">
                  <c:v>-1.0447</c:v>
                </c:pt>
                <c:pt idx="2754">
                  <c:v>-1.0379</c:v>
                </c:pt>
                <c:pt idx="2755">
                  <c:v>-1.0379</c:v>
                </c:pt>
                <c:pt idx="2756">
                  <c:v>-1.0307</c:v>
                </c:pt>
                <c:pt idx="2757">
                  <c:v>-1.0205</c:v>
                </c:pt>
                <c:pt idx="2758">
                  <c:v>-1.0098</c:v>
                </c:pt>
                <c:pt idx="2759">
                  <c:v>-0.9998</c:v>
                </c:pt>
                <c:pt idx="2760">
                  <c:v>-0.9998</c:v>
                </c:pt>
                <c:pt idx="2761">
                  <c:v>-0.9905</c:v>
                </c:pt>
                <c:pt idx="2762">
                  <c:v>-0.9781</c:v>
                </c:pt>
                <c:pt idx="2763">
                  <c:v>-0.9659</c:v>
                </c:pt>
                <c:pt idx="2764">
                  <c:v>-0.9463</c:v>
                </c:pt>
                <c:pt idx="2765">
                  <c:v>-0.9463</c:v>
                </c:pt>
                <c:pt idx="2766">
                  <c:v>-0.9404</c:v>
                </c:pt>
                <c:pt idx="2767">
                  <c:v>-0.9322</c:v>
                </c:pt>
                <c:pt idx="2768">
                  <c:v>-0.9225</c:v>
                </c:pt>
                <c:pt idx="2769">
                  <c:v>-0.9125</c:v>
                </c:pt>
                <c:pt idx="2770">
                  <c:v>-0.9027</c:v>
                </c:pt>
                <c:pt idx="2771">
                  <c:v>-0.9027</c:v>
                </c:pt>
                <c:pt idx="2772">
                  <c:v>-0.893</c:v>
                </c:pt>
                <c:pt idx="2773">
                  <c:v>-0.8803</c:v>
                </c:pt>
                <c:pt idx="2774">
                  <c:v>-0.8676</c:v>
                </c:pt>
                <c:pt idx="2775">
                  <c:v>-0.8563</c:v>
                </c:pt>
                <c:pt idx="2776">
                  <c:v>-0.8464</c:v>
                </c:pt>
                <c:pt idx="2777">
                  <c:v>-0.8372</c:v>
                </c:pt>
                <c:pt idx="2778">
                  <c:v>-0.8372</c:v>
                </c:pt>
                <c:pt idx="2779">
                  <c:v>-0.8277</c:v>
                </c:pt>
                <c:pt idx="2780">
                  <c:v>-0.8154</c:v>
                </c:pt>
                <c:pt idx="2781">
                  <c:v>-0.8029</c:v>
                </c:pt>
                <c:pt idx="2782">
                  <c:v>-0.7913</c:v>
                </c:pt>
                <c:pt idx="2783">
                  <c:v>-0.7808</c:v>
                </c:pt>
                <c:pt idx="2784">
                  <c:v>-0.7808</c:v>
                </c:pt>
                <c:pt idx="2785">
                  <c:v>-0.7705</c:v>
                </c:pt>
                <c:pt idx="2786">
                  <c:v>-0.7572</c:v>
                </c:pt>
                <c:pt idx="2787">
                  <c:v>-0.7439</c:v>
                </c:pt>
                <c:pt idx="2788">
                  <c:v>-0.7319</c:v>
                </c:pt>
                <c:pt idx="2789">
                  <c:v>-0.7319</c:v>
                </c:pt>
                <c:pt idx="2790">
                  <c:v>-0.7205</c:v>
                </c:pt>
                <c:pt idx="2791">
                  <c:v>-0.7062</c:v>
                </c:pt>
                <c:pt idx="2792">
                  <c:v>-0.6921</c:v>
                </c:pt>
                <c:pt idx="2793">
                  <c:v>-0.6797</c:v>
                </c:pt>
                <c:pt idx="2794">
                  <c:v>-0.6689</c:v>
                </c:pt>
                <c:pt idx="2795">
                  <c:v>-0.6587</c:v>
                </c:pt>
                <c:pt idx="2796">
                  <c:v>-0.6587</c:v>
                </c:pt>
                <c:pt idx="2797">
                  <c:v>-0.6484</c:v>
                </c:pt>
                <c:pt idx="2798">
                  <c:v>-0.6354</c:v>
                </c:pt>
                <c:pt idx="2799">
                  <c:v>-0.6221</c:v>
                </c:pt>
                <c:pt idx="2800">
                  <c:v>-0.6097</c:v>
                </c:pt>
                <c:pt idx="2801">
                  <c:v>-0.5983</c:v>
                </c:pt>
                <c:pt idx="2802">
                  <c:v>-0.5983</c:v>
                </c:pt>
                <c:pt idx="2803">
                  <c:v>-0.5871</c:v>
                </c:pt>
                <c:pt idx="2804">
                  <c:v>-0.5731</c:v>
                </c:pt>
                <c:pt idx="2805">
                  <c:v>-0.559</c:v>
                </c:pt>
                <c:pt idx="2806">
                  <c:v>-0.5462</c:v>
                </c:pt>
                <c:pt idx="2807">
                  <c:v>-0.5348</c:v>
                </c:pt>
                <c:pt idx="2808">
                  <c:v>-0.524</c:v>
                </c:pt>
                <c:pt idx="2809">
                  <c:v>-0.524</c:v>
                </c:pt>
                <c:pt idx="2810">
                  <c:v>-0.5132</c:v>
                </c:pt>
                <c:pt idx="2811">
                  <c:v>-0.5015</c:v>
                </c:pt>
                <c:pt idx="2812">
                  <c:v>-0.4933</c:v>
                </c:pt>
                <c:pt idx="2813">
                  <c:v>-0.4933</c:v>
                </c:pt>
                <c:pt idx="2814">
                  <c:v>-0.5021</c:v>
                </c:pt>
                <c:pt idx="2815">
                  <c:v>-0.5021</c:v>
                </c:pt>
                <c:pt idx="2816">
                  <c:v>-0.4964</c:v>
                </c:pt>
                <c:pt idx="2817">
                  <c:v>-0.4964</c:v>
                </c:pt>
                <c:pt idx="2818">
                  <c:v>-0.4713</c:v>
                </c:pt>
                <c:pt idx="2819">
                  <c:v>-0.4819</c:v>
                </c:pt>
                <c:pt idx="2820">
                  <c:v>-0.4949</c:v>
                </c:pt>
                <c:pt idx="2821">
                  <c:v>-0.4949</c:v>
                </c:pt>
                <c:pt idx="2822">
                  <c:v>-0.5043</c:v>
                </c:pt>
                <c:pt idx="2823">
                  <c:v>-0.5092</c:v>
                </c:pt>
                <c:pt idx="2824">
                  <c:v>-0.5094</c:v>
                </c:pt>
                <c:pt idx="2825">
                  <c:v>-0.5094</c:v>
                </c:pt>
                <c:pt idx="2826">
                  <c:v>-0.4941</c:v>
                </c:pt>
                <c:pt idx="2827">
                  <c:v>-0.478</c:v>
                </c:pt>
                <c:pt idx="2828">
                  <c:v>-0.4616</c:v>
                </c:pt>
                <c:pt idx="2829">
                  <c:v>-0.4453</c:v>
                </c:pt>
                <c:pt idx="2830">
                  <c:v>-0.4453</c:v>
                </c:pt>
                <c:pt idx="2831">
                  <c:v>-0.4294</c:v>
                </c:pt>
                <c:pt idx="2832">
                  <c:v>-0.4087</c:v>
                </c:pt>
                <c:pt idx="2833">
                  <c:v>-0.4087</c:v>
                </c:pt>
                <c:pt idx="2834">
                  <c:v>-0.3883</c:v>
                </c:pt>
                <c:pt idx="2835">
                  <c:v>-0.3633</c:v>
                </c:pt>
                <c:pt idx="2836">
                  <c:v>-0.3633</c:v>
                </c:pt>
                <c:pt idx="2837">
                  <c:v>-0.3385</c:v>
                </c:pt>
                <c:pt idx="2838">
                  <c:v>-0.3096</c:v>
                </c:pt>
                <c:pt idx="2839">
                  <c:v>-0.2812</c:v>
                </c:pt>
                <c:pt idx="2840">
                  <c:v>-0.2812</c:v>
                </c:pt>
                <c:pt idx="2841">
                  <c:v>-0.2533</c:v>
                </c:pt>
                <c:pt idx="2842">
                  <c:v>-0.2212</c:v>
                </c:pt>
                <c:pt idx="2843">
                  <c:v>-0.1599</c:v>
                </c:pt>
                <c:pt idx="2844">
                  <c:v>-0.1312</c:v>
                </c:pt>
                <c:pt idx="2845">
                  <c:v>-0.1042</c:v>
                </c:pt>
                <c:pt idx="2846">
                  <c:v>-0.0796</c:v>
                </c:pt>
                <c:pt idx="2847">
                  <c:v>-0.0576</c:v>
                </c:pt>
                <c:pt idx="2848">
                  <c:v>-0.039</c:v>
                </c:pt>
                <c:pt idx="2849">
                  <c:v>-0.0242</c:v>
                </c:pt>
                <c:pt idx="2850">
                  <c:v>-0.0242</c:v>
                </c:pt>
                <c:pt idx="2851">
                  <c:v>-0.0106</c:v>
                </c:pt>
                <c:pt idx="2852">
                  <c:v>0.0047</c:v>
                </c:pt>
                <c:pt idx="2853">
                  <c:v>0.0192</c:v>
                </c:pt>
                <c:pt idx="2854">
                  <c:v>0.0321</c:v>
                </c:pt>
                <c:pt idx="2855">
                  <c:v>0.0437</c:v>
                </c:pt>
                <c:pt idx="2856">
                  <c:v>0.0437</c:v>
                </c:pt>
                <c:pt idx="2857">
                  <c:v>0.0539</c:v>
                </c:pt>
                <c:pt idx="2858">
                  <c:v>0.0452</c:v>
                </c:pt>
                <c:pt idx="2859">
                  <c:v>0.0082</c:v>
                </c:pt>
                <c:pt idx="2860">
                  <c:v>-0.032</c:v>
                </c:pt>
                <c:pt idx="2861">
                  <c:v>-0.07</c:v>
                </c:pt>
                <c:pt idx="2862">
                  <c:v>-0.1369</c:v>
                </c:pt>
                <c:pt idx="2863">
                  <c:v>-0.1369</c:v>
                </c:pt>
                <c:pt idx="2864">
                  <c:v>-0.1652</c:v>
                </c:pt>
                <c:pt idx="2865">
                  <c:v>-0.1893</c:v>
                </c:pt>
                <c:pt idx="2866">
                  <c:v>-0.1893</c:v>
                </c:pt>
                <c:pt idx="2867">
                  <c:v>-0.2233</c:v>
                </c:pt>
                <c:pt idx="2868">
                  <c:v>-0.2233</c:v>
                </c:pt>
                <c:pt idx="2869">
                  <c:v>-0.2325</c:v>
                </c:pt>
                <c:pt idx="2870">
                  <c:v>-0.236</c:v>
                </c:pt>
                <c:pt idx="2871">
                  <c:v>-0.2334</c:v>
                </c:pt>
                <c:pt idx="2872">
                  <c:v>-0.2334</c:v>
                </c:pt>
                <c:pt idx="2873">
                  <c:v>-0.2125</c:v>
                </c:pt>
                <c:pt idx="2874">
                  <c:v>-0.2125</c:v>
                </c:pt>
                <c:pt idx="2875">
                  <c:v>-0.1982</c:v>
                </c:pt>
                <c:pt idx="2876">
                  <c:v>-0.1778</c:v>
                </c:pt>
                <c:pt idx="2877">
                  <c:v>-0.1562</c:v>
                </c:pt>
                <c:pt idx="2878">
                  <c:v>-0.1341</c:v>
                </c:pt>
                <c:pt idx="2879">
                  <c:v>-0.1341</c:v>
                </c:pt>
                <c:pt idx="2880">
                  <c:v>-0.1137</c:v>
                </c:pt>
                <c:pt idx="2881">
                  <c:v>-0.0883</c:v>
                </c:pt>
                <c:pt idx="2882">
                  <c:v>-0.0636</c:v>
                </c:pt>
                <c:pt idx="2883">
                  <c:v>-0.0389</c:v>
                </c:pt>
                <c:pt idx="2884">
                  <c:v>-0.0146</c:v>
                </c:pt>
                <c:pt idx="2885">
                  <c:v>-0.0146</c:v>
                </c:pt>
                <c:pt idx="2886">
                  <c:v>0.0088</c:v>
                </c:pt>
                <c:pt idx="2887">
                  <c:v>0.0364</c:v>
                </c:pt>
                <c:pt idx="2888">
                  <c:v>0.0628</c:v>
                </c:pt>
                <c:pt idx="2889">
                  <c:v>0.088</c:v>
                </c:pt>
                <c:pt idx="2890">
                  <c:v>0.1114</c:v>
                </c:pt>
                <c:pt idx="2891">
                  <c:v>0.1114</c:v>
                </c:pt>
                <c:pt idx="2892">
                  <c:v>0.1324</c:v>
                </c:pt>
                <c:pt idx="2893">
                  <c:v>0.1564</c:v>
                </c:pt>
                <c:pt idx="2894">
                  <c:v>0.1777</c:v>
                </c:pt>
                <c:pt idx="2895">
                  <c:v>0.1961</c:v>
                </c:pt>
                <c:pt idx="2896">
                  <c:v>0.1961</c:v>
                </c:pt>
                <c:pt idx="2897">
                  <c:v>0.2241</c:v>
                </c:pt>
                <c:pt idx="2898">
                  <c:v>0.2383</c:v>
                </c:pt>
                <c:pt idx="2899">
                  <c:v>0.2383</c:v>
                </c:pt>
                <c:pt idx="2900">
                  <c:v>0.2513</c:v>
                </c:pt>
                <c:pt idx="2901">
                  <c:v>0.2664</c:v>
                </c:pt>
                <c:pt idx="2902">
                  <c:v>0.2808</c:v>
                </c:pt>
                <c:pt idx="2903">
                  <c:v>0.2808</c:v>
                </c:pt>
                <c:pt idx="2904">
                  <c:v>0.2938</c:v>
                </c:pt>
                <c:pt idx="2905">
                  <c:v>0.3091</c:v>
                </c:pt>
                <c:pt idx="2906">
                  <c:v>0.3235</c:v>
                </c:pt>
                <c:pt idx="2907">
                  <c:v>0.336</c:v>
                </c:pt>
                <c:pt idx="2908">
                  <c:v>0.336</c:v>
                </c:pt>
                <c:pt idx="2909">
                  <c:v>0.3446</c:v>
                </c:pt>
                <c:pt idx="2910">
                  <c:v>0.3179</c:v>
                </c:pt>
                <c:pt idx="2911">
                  <c:v>0.1739</c:v>
                </c:pt>
                <c:pt idx="2912">
                  <c:v>0.1739</c:v>
                </c:pt>
                <c:pt idx="2913">
                  <c:v>0.1007</c:v>
                </c:pt>
                <c:pt idx="2914">
                  <c:v>0.1007</c:v>
                </c:pt>
                <c:pt idx="2915">
                  <c:v>-0.0362</c:v>
                </c:pt>
                <c:pt idx="2916">
                  <c:v>-0.0989</c:v>
                </c:pt>
                <c:pt idx="2917">
                  <c:v>-0.1572</c:v>
                </c:pt>
                <c:pt idx="2918">
                  <c:v>-0.2107</c:v>
                </c:pt>
                <c:pt idx="2919">
                  <c:v>-0.2591</c:v>
                </c:pt>
                <c:pt idx="2920">
                  <c:v>-0.2591</c:v>
                </c:pt>
                <c:pt idx="2921">
                  <c:v>-0.302</c:v>
                </c:pt>
                <c:pt idx="2922">
                  <c:v>-0.339</c:v>
                </c:pt>
                <c:pt idx="2923">
                  <c:v>-0.3696</c:v>
                </c:pt>
                <c:pt idx="2924">
                  <c:v>-0.3934</c:v>
                </c:pt>
                <c:pt idx="2925">
                  <c:v>-0.4099</c:v>
                </c:pt>
                <c:pt idx="2926">
                  <c:v>-0.4099</c:v>
                </c:pt>
                <c:pt idx="2927">
                  <c:v>-0.4189</c:v>
                </c:pt>
                <c:pt idx="2928">
                  <c:v>-0.4207</c:v>
                </c:pt>
                <c:pt idx="2929">
                  <c:v>-0.4189</c:v>
                </c:pt>
                <c:pt idx="2930">
                  <c:v>-0.4087</c:v>
                </c:pt>
                <c:pt idx="2931">
                  <c:v>-0.3914</c:v>
                </c:pt>
                <c:pt idx="2932">
                  <c:v>-0.3707</c:v>
                </c:pt>
                <c:pt idx="2933">
                  <c:v>-0.3707</c:v>
                </c:pt>
                <c:pt idx="2934">
                  <c:v>-0.347</c:v>
                </c:pt>
                <c:pt idx="2935">
                  <c:v>-0.3161</c:v>
                </c:pt>
                <c:pt idx="2936">
                  <c:v>-0.2826</c:v>
                </c:pt>
                <c:pt idx="2937">
                  <c:v>-0.2826</c:v>
                </c:pt>
                <c:pt idx="2938">
                  <c:v>-0.2111</c:v>
                </c:pt>
                <c:pt idx="2939">
                  <c:v>-0.2111</c:v>
                </c:pt>
                <c:pt idx="2940">
                  <c:v>-0.2023</c:v>
                </c:pt>
                <c:pt idx="2941">
                  <c:v>-0.2116</c:v>
                </c:pt>
                <c:pt idx="2942">
                  <c:v>-0.2472</c:v>
                </c:pt>
                <c:pt idx="2943">
                  <c:v>-0.2834</c:v>
                </c:pt>
                <c:pt idx="2944">
                  <c:v>-0.2834</c:v>
                </c:pt>
                <c:pt idx="2945">
                  <c:v>-0.313</c:v>
                </c:pt>
                <c:pt idx="2946">
                  <c:v>-0.3355</c:v>
                </c:pt>
                <c:pt idx="2947">
                  <c:v>-0.3507</c:v>
                </c:pt>
                <c:pt idx="2948">
                  <c:v>-0.3581</c:v>
                </c:pt>
                <c:pt idx="2949">
                  <c:v>-0.3575</c:v>
                </c:pt>
                <c:pt idx="2950">
                  <c:v>-0.3575</c:v>
                </c:pt>
                <c:pt idx="2951">
                  <c:v>-0.3495</c:v>
                </c:pt>
                <c:pt idx="2952">
                  <c:v>-0.3335</c:v>
                </c:pt>
                <c:pt idx="2953">
                  <c:v>-0.3131</c:v>
                </c:pt>
                <c:pt idx="2954">
                  <c:v>-0.2901</c:v>
                </c:pt>
                <c:pt idx="2955">
                  <c:v>-0.2649</c:v>
                </c:pt>
                <c:pt idx="2956">
                  <c:v>-0.2378</c:v>
                </c:pt>
                <c:pt idx="2957">
                  <c:v>-0.2378</c:v>
                </c:pt>
                <c:pt idx="2958">
                  <c:v>-0.2091</c:v>
                </c:pt>
                <c:pt idx="2959">
                  <c:v>-0.1741</c:v>
                </c:pt>
                <c:pt idx="2960">
                  <c:v>-0.138</c:v>
                </c:pt>
                <c:pt idx="2961">
                  <c:v>-0.1007</c:v>
                </c:pt>
                <c:pt idx="2962">
                  <c:v>-0.0628</c:v>
                </c:pt>
                <c:pt idx="2963">
                  <c:v>-0.0247</c:v>
                </c:pt>
                <c:pt idx="2964">
                  <c:v>0.013</c:v>
                </c:pt>
                <c:pt idx="2965">
                  <c:v>0.0501</c:v>
                </c:pt>
                <c:pt idx="2966">
                  <c:v>0.086</c:v>
                </c:pt>
                <c:pt idx="2967">
                  <c:v>0.1202</c:v>
                </c:pt>
                <c:pt idx="2968">
                  <c:v>0.1202</c:v>
                </c:pt>
                <c:pt idx="2969">
                  <c:v>0.1523</c:v>
                </c:pt>
                <c:pt idx="2970">
                  <c:v>0.1871</c:v>
                </c:pt>
                <c:pt idx="2971">
                  <c:v>0.2195</c:v>
                </c:pt>
                <c:pt idx="2972">
                  <c:v>0.2492</c:v>
                </c:pt>
                <c:pt idx="2973">
                  <c:v>0.2672</c:v>
                </c:pt>
                <c:pt idx="2974">
                  <c:v>0.2672</c:v>
                </c:pt>
                <c:pt idx="2975">
                  <c:v>0.2514</c:v>
                </c:pt>
                <c:pt idx="2976">
                  <c:v>0.2052</c:v>
                </c:pt>
                <c:pt idx="2977">
                  <c:v>0.1476</c:v>
                </c:pt>
                <c:pt idx="2978">
                  <c:v>0.091</c:v>
                </c:pt>
                <c:pt idx="2979">
                  <c:v>0.091</c:v>
                </c:pt>
                <c:pt idx="2980">
                  <c:v>0.0367</c:v>
                </c:pt>
                <c:pt idx="2981">
                  <c:v>-0.0149</c:v>
                </c:pt>
                <c:pt idx="2982">
                  <c:v>-0.0632</c:v>
                </c:pt>
                <c:pt idx="2983">
                  <c:v>-0.1083</c:v>
                </c:pt>
                <c:pt idx="2984">
                  <c:v>-0.1495</c:v>
                </c:pt>
                <c:pt idx="2985">
                  <c:v>-0.1865</c:v>
                </c:pt>
                <c:pt idx="2986">
                  <c:v>-0.1865</c:v>
                </c:pt>
                <c:pt idx="2987">
                  <c:v>-0.2188</c:v>
                </c:pt>
                <c:pt idx="2988">
                  <c:v>-0.2459</c:v>
                </c:pt>
                <c:pt idx="2989">
                  <c:v>-0.2675</c:v>
                </c:pt>
                <c:pt idx="2990">
                  <c:v>-0.2675</c:v>
                </c:pt>
                <c:pt idx="2991">
                  <c:v>-0.2923</c:v>
                </c:pt>
                <c:pt idx="2992">
                  <c:v>-0.2923</c:v>
                </c:pt>
                <c:pt idx="2993">
                  <c:v>-0.2947</c:v>
                </c:pt>
                <c:pt idx="2994">
                  <c:v>-0.2901</c:v>
                </c:pt>
                <c:pt idx="2995">
                  <c:v>-0.278</c:v>
                </c:pt>
                <c:pt idx="2996">
                  <c:v>-0.2604</c:v>
                </c:pt>
                <c:pt idx="2997">
                  <c:v>-0.2405</c:v>
                </c:pt>
                <c:pt idx="2998">
                  <c:v>-0.2405</c:v>
                </c:pt>
                <c:pt idx="2999">
                  <c:v>-0.219</c:v>
                </c:pt>
                <c:pt idx="3000">
                  <c:v>-0.1904</c:v>
                </c:pt>
                <c:pt idx="3001">
                  <c:v>-0.1602</c:v>
                </c:pt>
                <c:pt idx="3002">
                  <c:v>-0.1284</c:v>
                </c:pt>
                <c:pt idx="3003">
                  <c:v>-0.0954</c:v>
                </c:pt>
                <c:pt idx="3004">
                  <c:v>-0.0616</c:v>
                </c:pt>
                <c:pt idx="3005">
                  <c:v>-0.0273</c:v>
                </c:pt>
                <c:pt idx="3006">
                  <c:v>-0.0273</c:v>
                </c:pt>
                <c:pt idx="3007">
                  <c:v>0.0069</c:v>
                </c:pt>
                <c:pt idx="3008">
                  <c:v>0.0458</c:v>
                </c:pt>
                <c:pt idx="3009">
                  <c:v>0.1223</c:v>
                </c:pt>
                <c:pt idx="3010">
                  <c:v>0.1593</c:v>
                </c:pt>
                <c:pt idx="3011">
                  <c:v>0.1949</c:v>
                </c:pt>
                <c:pt idx="3012">
                  <c:v>0.1949</c:v>
                </c:pt>
                <c:pt idx="3013">
                  <c:v>0.2285</c:v>
                </c:pt>
                <c:pt idx="3014">
                  <c:v>0.2649</c:v>
                </c:pt>
                <c:pt idx="3015">
                  <c:v>0.2981</c:v>
                </c:pt>
                <c:pt idx="3016">
                  <c:v>0.3212</c:v>
                </c:pt>
                <c:pt idx="3017">
                  <c:v>0.3275</c:v>
                </c:pt>
                <c:pt idx="3018">
                  <c:v>0.3026</c:v>
                </c:pt>
                <c:pt idx="3019">
                  <c:v>0.2875</c:v>
                </c:pt>
                <c:pt idx="3020">
                  <c:v>0.274</c:v>
                </c:pt>
                <c:pt idx="3021">
                  <c:v>0.2618</c:v>
                </c:pt>
                <c:pt idx="3022">
                  <c:v>0.2515</c:v>
                </c:pt>
                <c:pt idx="3023">
                  <c:v>0.2434</c:v>
                </c:pt>
                <c:pt idx="3024">
                  <c:v>0.238</c:v>
                </c:pt>
                <c:pt idx="3025">
                  <c:v>0.2356</c:v>
                </c:pt>
                <c:pt idx="3026">
                  <c:v>0.2356</c:v>
                </c:pt>
                <c:pt idx="3027">
                  <c:v>0.2418</c:v>
                </c:pt>
                <c:pt idx="3028">
                  <c:v>0.2515</c:v>
                </c:pt>
                <c:pt idx="3029">
                  <c:v>0.2644</c:v>
                </c:pt>
                <c:pt idx="3030">
                  <c:v>0.2644</c:v>
                </c:pt>
                <c:pt idx="3031">
                  <c:v>0.2775</c:v>
                </c:pt>
                <c:pt idx="3032">
                  <c:v>0.2955</c:v>
                </c:pt>
                <c:pt idx="3033">
                  <c:v>0.3136</c:v>
                </c:pt>
                <c:pt idx="3034">
                  <c:v>0.3307</c:v>
                </c:pt>
                <c:pt idx="3035">
                  <c:v>0.3464</c:v>
                </c:pt>
                <c:pt idx="3036">
                  <c:v>0.3464</c:v>
                </c:pt>
                <c:pt idx="3037">
                  <c:v>0.3608</c:v>
                </c:pt>
                <c:pt idx="3038">
                  <c:v>0.3789</c:v>
                </c:pt>
                <c:pt idx="3039">
                  <c:v>0.3962</c:v>
                </c:pt>
                <c:pt idx="3040">
                  <c:v>0.4114</c:v>
                </c:pt>
                <c:pt idx="3041">
                  <c:v>0.4114</c:v>
                </c:pt>
                <c:pt idx="3042">
                  <c:v>0.4374</c:v>
                </c:pt>
                <c:pt idx="3043">
                  <c:v>0.4524</c:v>
                </c:pt>
                <c:pt idx="3044">
                  <c:v>0.4651</c:v>
                </c:pt>
                <c:pt idx="3045">
                  <c:v>0.4761</c:v>
                </c:pt>
                <c:pt idx="3046">
                  <c:v>0.4761</c:v>
                </c:pt>
                <c:pt idx="3047">
                  <c:v>0.4873</c:v>
                </c:pt>
                <c:pt idx="3048">
                  <c:v>0.5009</c:v>
                </c:pt>
                <c:pt idx="3049">
                  <c:v>0.5141</c:v>
                </c:pt>
                <c:pt idx="3050">
                  <c:v>0.5181</c:v>
                </c:pt>
                <c:pt idx="3051">
                  <c:v>0.5092</c:v>
                </c:pt>
                <c:pt idx="3052">
                  <c:v>0.4932</c:v>
                </c:pt>
                <c:pt idx="3053">
                  <c:v>0.4779</c:v>
                </c:pt>
                <c:pt idx="3054">
                  <c:v>0.4653</c:v>
                </c:pt>
                <c:pt idx="3055">
                  <c:v>0.4562</c:v>
                </c:pt>
                <c:pt idx="3056">
                  <c:v>0.4506</c:v>
                </c:pt>
                <c:pt idx="3057">
                  <c:v>0.4491</c:v>
                </c:pt>
                <c:pt idx="3058">
                  <c:v>0.4491</c:v>
                </c:pt>
                <c:pt idx="3059">
                  <c:v>0.4522</c:v>
                </c:pt>
                <c:pt idx="3060">
                  <c:v>0.4604</c:v>
                </c:pt>
                <c:pt idx="3061">
                  <c:v>0.4725</c:v>
                </c:pt>
                <c:pt idx="3062">
                  <c:v>0.5018</c:v>
                </c:pt>
                <c:pt idx="3063">
                  <c:v>0.5018</c:v>
                </c:pt>
                <c:pt idx="3064">
                  <c:v>0.5171</c:v>
                </c:pt>
                <c:pt idx="3065">
                  <c:v>0.5365</c:v>
                </c:pt>
                <c:pt idx="3066">
                  <c:v>0.5554</c:v>
                </c:pt>
                <c:pt idx="3067">
                  <c:v>0.5733</c:v>
                </c:pt>
                <c:pt idx="3068">
                  <c:v>0.5899</c:v>
                </c:pt>
                <c:pt idx="3069">
                  <c:v>0.5899</c:v>
                </c:pt>
                <c:pt idx="3070">
                  <c:v>0.6045</c:v>
                </c:pt>
                <c:pt idx="3071">
                  <c:v>0.6446</c:v>
                </c:pt>
                <c:pt idx="3072">
                  <c:v>0.665</c:v>
                </c:pt>
                <c:pt idx="3073">
                  <c:v>0.6838</c:v>
                </c:pt>
                <c:pt idx="3074">
                  <c:v>0.7004</c:v>
                </c:pt>
                <c:pt idx="3075">
                  <c:v>0.7004</c:v>
                </c:pt>
                <c:pt idx="3076">
                  <c:v>0.7142</c:v>
                </c:pt>
                <c:pt idx="3077">
                  <c:v>0.7306</c:v>
                </c:pt>
                <c:pt idx="3078">
                  <c:v>0.7574</c:v>
                </c:pt>
                <c:pt idx="3079">
                  <c:v>0.7574</c:v>
                </c:pt>
                <c:pt idx="3080">
                  <c:v>0.7666</c:v>
                </c:pt>
                <c:pt idx="3081">
                  <c:v>0.7775</c:v>
                </c:pt>
                <c:pt idx="3082">
                  <c:v>0.7882</c:v>
                </c:pt>
                <c:pt idx="3083">
                  <c:v>0.7978</c:v>
                </c:pt>
                <c:pt idx="3084">
                  <c:v>0.8061</c:v>
                </c:pt>
                <c:pt idx="3085">
                  <c:v>0.8094</c:v>
                </c:pt>
                <c:pt idx="3086">
                  <c:v>0.8111</c:v>
                </c:pt>
                <c:pt idx="3087">
                  <c:v>0.806</c:v>
                </c:pt>
                <c:pt idx="3088">
                  <c:v>0.8043</c:v>
                </c:pt>
                <c:pt idx="3089">
                  <c:v>0.805</c:v>
                </c:pt>
                <c:pt idx="3090">
                  <c:v>0.8087</c:v>
                </c:pt>
                <c:pt idx="3091">
                  <c:v>0.8087</c:v>
                </c:pt>
                <c:pt idx="3092">
                  <c:v>0.8143</c:v>
                </c:pt>
                <c:pt idx="3093">
                  <c:v>0.8234</c:v>
                </c:pt>
                <c:pt idx="3094">
                  <c:v>0.8335</c:v>
                </c:pt>
                <c:pt idx="3095">
                  <c:v>0.8429</c:v>
                </c:pt>
                <c:pt idx="3096">
                  <c:v>0.8511</c:v>
                </c:pt>
                <c:pt idx="3097">
                  <c:v>0.8585</c:v>
                </c:pt>
                <c:pt idx="3098">
                  <c:v>0.8656</c:v>
                </c:pt>
                <c:pt idx="3099">
                  <c:v>0.8795</c:v>
                </c:pt>
                <c:pt idx="3100">
                  <c:v>0.8795</c:v>
                </c:pt>
                <c:pt idx="3101">
                  <c:v>0.8838</c:v>
                </c:pt>
                <c:pt idx="3102">
                  <c:v>0.8907</c:v>
                </c:pt>
                <c:pt idx="3103">
                  <c:v>0.8987</c:v>
                </c:pt>
                <c:pt idx="3104">
                  <c:v>0.9066</c:v>
                </c:pt>
                <c:pt idx="3105">
                  <c:v>0.9139</c:v>
                </c:pt>
                <c:pt idx="3106">
                  <c:v>0.9206</c:v>
                </c:pt>
                <c:pt idx="3107">
                  <c:v>0.9268</c:v>
                </c:pt>
                <c:pt idx="3108">
                  <c:v>0.9328</c:v>
                </c:pt>
                <c:pt idx="3109">
                  <c:v>0.9444</c:v>
                </c:pt>
                <c:pt idx="3110">
                  <c:v>0.9444</c:v>
                </c:pt>
                <c:pt idx="3111">
                  <c:v>0.9476</c:v>
                </c:pt>
                <c:pt idx="3112">
                  <c:v>0.9531</c:v>
                </c:pt>
                <c:pt idx="3113">
                  <c:v>0.9596</c:v>
                </c:pt>
                <c:pt idx="3114">
                  <c:v>0.9661</c:v>
                </c:pt>
                <c:pt idx="3115">
                  <c:v>0.9661</c:v>
                </c:pt>
                <c:pt idx="3116">
                  <c:v>0.9721</c:v>
                </c:pt>
                <c:pt idx="3117">
                  <c:v>0.9909</c:v>
                </c:pt>
                <c:pt idx="3118">
                  <c:v>1.0012</c:v>
                </c:pt>
                <c:pt idx="3119">
                  <c:v>1.0091</c:v>
                </c:pt>
                <c:pt idx="3120">
                  <c:v>1.0091</c:v>
                </c:pt>
                <c:pt idx="3121">
                  <c:v>1.0155</c:v>
                </c:pt>
                <c:pt idx="3122">
                  <c:v>1.0242</c:v>
                </c:pt>
                <c:pt idx="3123">
                  <c:v>1.032</c:v>
                </c:pt>
                <c:pt idx="3124">
                  <c:v>1.0377</c:v>
                </c:pt>
                <c:pt idx="3125">
                  <c:v>1.0419</c:v>
                </c:pt>
                <c:pt idx="3126">
                  <c:v>1.0419</c:v>
                </c:pt>
                <c:pt idx="3127">
                  <c:v>1.0458</c:v>
                </c:pt>
                <c:pt idx="3128">
                  <c:v>1.0515</c:v>
                </c:pt>
                <c:pt idx="3129">
                  <c:v>1.057</c:v>
                </c:pt>
                <c:pt idx="3130">
                  <c:v>1.0616</c:v>
                </c:pt>
                <c:pt idx="3131">
                  <c:v>1.0653</c:v>
                </c:pt>
                <c:pt idx="3132">
                  <c:v>1.0684</c:v>
                </c:pt>
                <c:pt idx="3133">
                  <c:v>1.0684</c:v>
                </c:pt>
                <c:pt idx="3134">
                  <c:v>1.0714</c:v>
                </c:pt>
                <c:pt idx="3135">
                  <c:v>1.0758</c:v>
                </c:pt>
                <c:pt idx="3136">
                  <c:v>1.08</c:v>
                </c:pt>
                <c:pt idx="3137">
                  <c:v>1.0835</c:v>
                </c:pt>
                <c:pt idx="3138">
                  <c:v>1.0864</c:v>
                </c:pt>
                <c:pt idx="3139">
                  <c:v>1.0887</c:v>
                </c:pt>
                <c:pt idx="3140">
                  <c:v>1.0926</c:v>
                </c:pt>
                <c:pt idx="3141">
                  <c:v>1.0943</c:v>
                </c:pt>
                <c:pt idx="3142">
                  <c:v>1.0953</c:v>
                </c:pt>
                <c:pt idx="3143">
                  <c:v>1.0953</c:v>
                </c:pt>
                <c:pt idx="3144">
                  <c:v>1.0965</c:v>
                </c:pt>
                <c:pt idx="3145">
                  <c:v>1.0985</c:v>
                </c:pt>
                <c:pt idx="3146">
                  <c:v>1.1007</c:v>
                </c:pt>
                <c:pt idx="3147">
                  <c:v>1.1027</c:v>
                </c:pt>
                <c:pt idx="3148">
                  <c:v>1.1027</c:v>
                </c:pt>
                <c:pt idx="3149">
                  <c:v>1.1044</c:v>
                </c:pt>
                <c:pt idx="3150">
                  <c:v>1.1065</c:v>
                </c:pt>
                <c:pt idx="3151">
                  <c:v>1.1085</c:v>
                </c:pt>
                <c:pt idx="3152">
                  <c:v>1.11</c:v>
                </c:pt>
                <c:pt idx="3153">
                  <c:v>1.111</c:v>
                </c:pt>
                <c:pt idx="3154">
                  <c:v>1.1117</c:v>
                </c:pt>
                <c:pt idx="3155">
                  <c:v>1.1117</c:v>
                </c:pt>
                <c:pt idx="3156">
                  <c:v>1.1123</c:v>
                </c:pt>
                <c:pt idx="3157">
                  <c:v>1.1129</c:v>
                </c:pt>
                <c:pt idx="3158">
                  <c:v>1.1132</c:v>
                </c:pt>
                <c:pt idx="3159">
                  <c:v>1.1129</c:v>
                </c:pt>
                <c:pt idx="3160">
                  <c:v>1.1129</c:v>
                </c:pt>
                <c:pt idx="3161">
                  <c:v>1.1123</c:v>
                </c:pt>
                <c:pt idx="3162">
                  <c:v>1.1113</c:v>
                </c:pt>
                <c:pt idx="3163">
                  <c:v>1.1101</c:v>
                </c:pt>
                <c:pt idx="3164">
                  <c:v>1.1088</c:v>
                </c:pt>
                <c:pt idx="3165">
                  <c:v>1.1077</c:v>
                </c:pt>
                <c:pt idx="3166">
                  <c:v>1.107</c:v>
                </c:pt>
                <c:pt idx="3167">
                  <c:v>1.1064</c:v>
                </c:pt>
                <c:pt idx="3168">
                  <c:v>1.1064</c:v>
                </c:pt>
                <c:pt idx="3169">
                  <c:v>1.1051</c:v>
                </c:pt>
                <c:pt idx="3170">
                  <c:v>1.104</c:v>
                </c:pt>
                <c:pt idx="3171">
                  <c:v>1.103</c:v>
                </c:pt>
                <c:pt idx="3172">
                  <c:v>1.102</c:v>
                </c:pt>
                <c:pt idx="3173">
                  <c:v>1.102</c:v>
                </c:pt>
                <c:pt idx="3174">
                  <c:v>1.1009</c:v>
                </c:pt>
                <c:pt idx="3175">
                  <c:v>1.0991</c:v>
                </c:pt>
                <c:pt idx="3176">
                  <c:v>1.0971</c:v>
                </c:pt>
                <c:pt idx="3177">
                  <c:v>1.0951</c:v>
                </c:pt>
                <c:pt idx="3178">
                  <c:v>1.0951</c:v>
                </c:pt>
                <c:pt idx="3179">
                  <c:v>1.0931</c:v>
                </c:pt>
                <c:pt idx="3180">
                  <c:v>1.0902</c:v>
                </c:pt>
                <c:pt idx="3181">
                  <c:v>1.0873</c:v>
                </c:pt>
                <c:pt idx="3182">
                  <c:v>1.0845</c:v>
                </c:pt>
                <c:pt idx="3183">
                  <c:v>1.082</c:v>
                </c:pt>
                <c:pt idx="3184">
                  <c:v>1.0795</c:v>
                </c:pt>
                <c:pt idx="3185">
                  <c:v>1.077</c:v>
                </c:pt>
                <c:pt idx="3186">
                  <c:v>1.0745</c:v>
                </c:pt>
                <c:pt idx="3187">
                  <c:v>1.0718</c:v>
                </c:pt>
                <c:pt idx="3188">
                  <c:v>1.069</c:v>
                </c:pt>
                <c:pt idx="3189">
                  <c:v>1.069</c:v>
                </c:pt>
                <c:pt idx="3190">
                  <c:v>1.066</c:v>
                </c:pt>
                <c:pt idx="3191">
                  <c:v>1.0616</c:v>
                </c:pt>
                <c:pt idx="3192">
                  <c:v>1.057</c:v>
                </c:pt>
                <c:pt idx="3193">
                  <c:v>1.0528</c:v>
                </c:pt>
                <c:pt idx="3194">
                  <c:v>1.049</c:v>
                </c:pt>
                <c:pt idx="3195">
                  <c:v>1.0455</c:v>
                </c:pt>
                <c:pt idx="3196">
                  <c:v>1.042</c:v>
                </c:pt>
                <c:pt idx="3197">
                  <c:v>1.0384</c:v>
                </c:pt>
                <c:pt idx="3198">
                  <c:v>1.0346</c:v>
                </c:pt>
                <c:pt idx="3199">
                  <c:v>1.0307</c:v>
                </c:pt>
                <c:pt idx="3200">
                  <c:v>1.0307</c:v>
                </c:pt>
                <c:pt idx="3201">
                  <c:v>1.0266</c:v>
                </c:pt>
                <c:pt idx="3202">
                  <c:v>1.0206</c:v>
                </c:pt>
                <c:pt idx="3203">
                  <c:v>1.0144</c:v>
                </c:pt>
                <c:pt idx="3204">
                  <c:v>1.0088</c:v>
                </c:pt>
                <c:pt idx="3205">
                  <c:v>1.0039</c:v>
                </c:pt>
                <c:pt idx="3206">
                  <c:v>1.0039</c:v>
                </c:pt>
                <c:pt idx="3207">
                  <c:v>0.9991</c:v>
                </c:pt>
                <c:pt idx="3208">
                  <c:v>0.992</c:v>
                </c:pt>
                <c:pt idx="3209">
                  <c:v>0.9848</c:v>
                </c:pt>
                <c:pt idx="3210">
                  <c:v>0.9785</c:v>
                </c:pt>
                <c:pt idx="3211">
                  <c:v>0.9687</c:v>
                </c:pt>
                <c:pt idx="3212">
                  <c:v>0.9687</c:v>
                </c:pt>
                <c:pt idx="3213">
                  <c:v>0.9664</c:v>
                </c:pt>
                <c:pt idx="3214">
                  <c:v>0.9618</c:v>
                </c:pt>
                <c:pt idx="3215">
                  <c:v>0.9557</c:v>
                </c:pt>
                <c:pt idx="3216">
                  <c:v>0.9493</c:v>
                </c:pt>
                <c:pt idx="3217">
                  <c:v>0.9493</c:v>
                </c:pt>
                <c:pt idx="3218">
                  <c:v>0.9432</c:v>
                </c:pt>
                <c:pt idx="3219">
                  <c:v>0.9344</c:v>
                </c:pt>
                <c:pt idx="3220">
                  <c:v>0.9257</c:v>
                </c:pt>
                <c:pt idx="3221">
                  <c:v>0.9257</c:v>
                </c:pt>
                <c:pt idx="3222">
                  <c:v>0.9118</c:v>
                </c:pt>
                <c:pt idx="3223">
                  <c:v>0.9118</c:v>
                </c:pt>
                <c:pt idx="3224">
                  <c:v>0.9084</c:v>
                </c:pt>
                <c:pt idx="3225">
                  <c:v>0.9026</c:v>
                </c:pt>
                <c:pt idx="3226">
                  <c:v>0.8954</c:v>
                </c:pt>
                <c:pt idx="3227">
                  <c:v>0.8879</c:v>
                </c:pt>
                <c:pt idx="3228">
                  <c:v>0.8879</c:v>
                </c:pt>
                <c:pt idx="3229">
                  <c:v>0.8822</c:v>
                </c:pt>
                <c:pt idx="3230">
                  <c:v>0.8785</c:v>
                </c:pt>
                <c:pt idx="3231">
                  <c:v>0.8823</c:v>
                </c:pt>
                <c:pt idx="3232">
                  <c:v>0.8679</c:v>
                </c:pt>
                <c:pt idx="3233">
                  <c:v>0.8679</c:v>
                </c:pt>
                <c:pt idx="3234">
                  <c:v>0.8674</c:v>
                </c:pt>
                <c:pt idx="3235">
                  <c:v>0.8659</c:v>
                </c:pt>
                <c:pt idx="3236">
                  <c:v>0.8628</c:v>
                </c:pt>
                <c:pt idx="3237">
                  <c:v>0.8579</c:v>
                </c:pt>
                <c:pt idx="3238">
                  <c:v>0.851</c:v>
                </c:pt>
                <c:pt idx="3239">
                  <c:v>0.8428</c:v>
                </c:pt>
                <c:pt idx="3240">
                  <c:v>0.8428</c:v>
                </c:pt>
                <c:pt idx="3241">
                  <c:v>0.8346</c:v>
                </c:pt>
                <c:pt idx="3242">
                  <c:v>0.8228</c:v>
                </c:pt>
                <c:pt idx="3243">
                  <c:v>0.8108</c:v>
                </c:pt>
                <c:pt idx="3244">
                  <c:v>0.8003</c:v>
                </c:pt>
                <c:pt idx="3245">
                  <c:v>0.7915</c:v>
                </c:pt>
                <c:pt idx="3246">
                  <c:v>0.7915</c:v>
                </c:pt>
                <c:pt idx="3247">
                  <c:v>0.7828</c:v>
                </c:pt>
                <c:pt idx="3248">
                  <c:v>0.7706</c:v>
                </c:pt>
                <c:pt idx="3249">
                  <c:v>0.7585</c:v>
                </c:pt>
                <c:pt idx="3250">
                  <c:v>0.7481</c:v>
                </c:pt>
                <c:pt idx="3251">
                  <c:v>0.7393</c:v>
                </c:pt>
                <c:pt idx="3252">
                  <c:v>0.7393</c:v>
                </c:pt>
                <c:pt idx="3253">
                  <c:v>0.7305</c:v>
                </c:pt>
                <c:pt idx="3254">
                  <c:v>0.7188</c:v>
                </c:pt>
                <c:pt idx="3255">
                  <c:v>0.7071</c:v>
                </c:pt>
                <c:pt idx="3256">
                  <c:v>0.6967</c:v>
                </c:pt>
                <c:pt idx="3257">
                  <c:v>0.6967</c:v>
                </c:pt>
                <c:pt idx="3258">
                  <c:v>0.6871</c:v>
                </c:pt>
                <c:pt idx="3259">
                  <c:v>0.6745</c:v>
                </c:pt>
                <c:pt idx="3260">
                  <c:v>0.6622</c:v>
                </c:pt>
                <c:pt idx="3261">
                  <c:v>0.6517</c:v>
                </c:pt>
                <c:pt idx="3262">
                  <c:v>0.6427</c:v>
                </c:pt>
                <c:pt idx="3263">
                  <c:v>0.6427</c:v>
                </c:pt>
                <c:pt idx="3264">
                  <c:v>0.6338</c:v>
                </c:pt>
                <c:pt idx="3265">
                  <c:v>0.6221</c:v>
                </c:pt>
                <c:pt idx="3266">
                  <c:v>0.6104</c:v>
                </c:pt>
                <c:pt idx="3267">
                  <c:v>0.5998</c:v>
                </c:pt>
                <c:pt idx="3268">
                  <c:v>0.5905</c:v>
                </c:pt>
                <c:pt idx="3269">
                  <c:v>0.5905</c:v>
                </c:pt>
                <c:pt idx="3270">
                  <c:v>0.5812</c:v>
                </c:pt>
                <c:pt idx="3271">
                  <c:v>0.5692</c:v>
                </c:pt>
                <c:pt idx="3272">
                  <c:v>0.5571</c:v>
                </c:pt>
                <c:pt idx="3273">
                  <c:v>0.5463</c:v>
                </c:pt>
                <c:pt idx="3274">
                  <c:v>0.5463</c:v>
                </c:pt>
                <c:pt idx="3275">
                  <c:v>0.5265</c:v>
                </c:pt>
                <c:pt idx="3276">
                  <c:v>0.5265</c:v>
                </c:pt>
                <c:pt idx="3277">
                  <c:v>0.5202</c:v>
                </c:pt>
                <c:pt idx="3278">
                  <c:v>0.5115</c:v>
                </c:pt>
                <c:pt idx="3279">
                  <c:v>0.5014</c:v>
                </c:pt>
                <c:pt idx="3280">
                  <c:v>0.4911</c:v>
                </c:pt>
                <c:pt idx="3281">
                  <c:v>0.4911</c:v>
                </c:pt>
                <c:pt idx="3282">
                  <c:v>0.481</c:v>
                </c:pt>
                <c:pt idx="3283">
                  <c:v>0.468</c:v>
                </c:pt>
                <c:pt idx="3284">
                  <c:v>0.4551</c:v>
                </c:pt>
                <c:pt idx="3285">
                  <c:v>0.434</c:v>
                </c:pt>
                <c:pt idx="3286">
                  <c:v>0.4257</c:v>
                </c:pt>
                <c:pt idx="3287">
                  <c:v>0.4257</c:v>
                </c:pt>
                <c:pt idx="3288">
                  <c:v>0.4168</c:v>
                </c:pt>
                <c:pt idx="3289">
                  <c:v>0.4052</c:v>
                </c:pt>
                <c:pt idx="3290">
                  <c:v>0.3932</c:v>
                </c:pt>
                <c:pt idx="3291">
                  <c:v>0.382</c:v>
                </c:pt>
                <c:pt idx="3292">
                  <c:v>0.382</c:v>
                </c:pt>
                <c:pt idx="3293">
                  <c:v>0.3715</c:v>
                </c:pt>
                <c:pt idx="3294">
                  <c:v>0.3579</c:v>
                </c:pt>
                <c:pt idx="3295">
                  <c:v>0.3446</c:v>
                </c:pt>
                <c:pt idx="3296">
                  <c:v>0.333</c:v>
                </c:pt>
                <c:pt idx="3297">
                  <c:v>0.333</c:v>
                </c:pt>
                <c:pt idx="3298">
                  <c:v>0.3119</c:v>
                </c:pt>
                <c:pt idx="3299">
                  <c:v>0.2989</c:v>
                </c:pt>
                <c:pt idx="3300">
                  <c:v>0.2886</c:v>
                </c:pt>
                <c:pt idx="3301">
                  <c:v>0.2797</c:v>
                </c:pt>
                <c:pt idx="3302">
                  <c:v>0.271</c:v>
                </c:pt>
                <c:pt idx="3303">
                  <c:v>0.2619</c:v>
                </c:pt>
                <c:pt idx="3304">
                  <c:v>0.2619</c:v>
                </c:pt>
                <c:pt idx="3305">
                  <c:v>0.2524</c:v>
                </c:pt>
                <c:pt idx="3306">
                  <c:v>0.2401</c:v>
                </c:pt>
                <c:pt idx="3307">
                  <c:v>0.2147</c:v>
                </c:pt>
                <c:pt idx="3308">
                  <c:v>0.2029</c:v>
                </c:pt>
                <c:pt idx="3309">
                  <c:v>0.2029</c:v>
                </c:pt>
                <c:pt idx="3310">
                  <c:v>0.1919</c:v>
                </c:pt>
                <c:pt idx="3311">
                  <c:v>0.178</c:v>
                </c:pt>
                <c:pt idx="3312">
                  <c:v>0.1644</c:v>
                </c:pt>
                <c:pt idx="3313">
                  <c:v>0.1526</c:v>
                </c:pt>
                <c:pt idx="3314">
                  <c:v>0.1425</c:v>
                </c:pt>
                <c:pt idx="3315">
                  <c:v>0.1333</c:v>
                </c:pt>
                <c:pt idx="3316">
                  <c:v>0.1242</c:v>
                </c:pt>
                <c:pt idx="3317">
                  <c:v>0.1149</c:v>
                </c:pt>
                <c:pt idx="3318">
                  <c:v>0.1052</c:v>
                </c:pt>
                <c:pt idx="3319">
                  <c:v>0.1052</c:v>
                </c:pt>
                <c:pt idx="3320">
                  <c:v>0.0956</c:v>
                </c:pt>
                <c:pt idx="3321">
                  <c:v>0.0831</c:v>
                </c:pt>
                <c:pt idx="3322">
                  <c:v>0.0704</c:v>
                </c:pt>
                <c:pt idx="3323">
                  <c:v>0.0589</c:v>
                </c:pt>
                <c:pt idx="3324">
                  <c:v>0.0487</c:v>
                </c:pt>
                <c:pt idx="3325">
                  <c:v>0.0392</c:v>
                </c:pt>
                <c:pt idx="3326">
                  <c:v>0.0392</c:v>
                </c:pt>
                <c:pt idx="3327">
                  <c:v>0.0297</c:v>
                </c:pt>
                <c:pt idx="3328">
                  <c:v>0.0174</c:v>
                </c:pt>
                <c:pt idx="3329">
                  <c:v>0.0049</c:v>
                </c:pt>
                <c:pt idx="3330">
                  <c:v>-0.0064</c:v>
                </c:pt>
                <c:pt idx="3331">
                  <c:v>-0.0064</c:v>
                </c:pt>
                <c:pt idx="3332">
                  <c:v>-0.0171</c:v>
                </c:pt>
                <c:pt idx="3333">
                  <c:v>-0.0307</c:v>
                </c:pt>
                <c:pt idx="3334">
                  <c:v>-0.044</c:v>
                </c:pt>
                <c:pt idx="3335">
                  <c:v>-0.0555</c:v>
                </c:pt>
                <c:pt idx="3336">
                  <c:v>-0.0652</c:v>
                </c:pt>
                <c:pt idx="3337">
                  <c:v>-0.074</c:v>
                </c:pt>
                <c:pt idx="3338">
                  <c:v>-0.074</c:v>
                </c:pt>
                <c:pt idx="3339">
                  <c:v>-0.0831</c:v>
                </c:pt>
                <c:pt idx="3340">
                  <c:v>-0.0949</c:v>
                </c:pt>
                <c:pt idx="3341">
                  <c:v>-0.1069</c:v>
                </c:pt>
                <c:pt idx="3342">
                  <c:v>-0.127</c:v>
                </c:pt>
                <c:pt idx="3343">
                  <c:v>-0.127</c:v>
                </c:pt>
                <c:pt idx="3344">
                  <c:v>-0.1343</c:v>
                </c:pt>
                <c:pt idx="3345">
                  <c:v>-0.1535</c:v>
                </c:pt>
                <c:pt idx="3346">
                  <c:v>0.192</c:v>
                </c:pt>
                <c:pt idx="3347">
                  <c:v>0.1651</c:v>
                </c:pt>
                <c:pt idx="3348">
                  <c:v>-0.1038</c:v>
                </c:pt>
                <c:pt idx="3349">
                  <c:v>-0.0681</c:v>
                </c:pt>
                <c:pt idx="3350">
                  <c:v>-0.0269</c:v>
                </c:pt>
                <c:pt idx="3351">
                  <c:v>0.0135</c:v>
                </c:pt>
                <c:pt idx="3352">
                  <c:v>0.0523</c:v>
                </c:pt>
                <c:pt idx="3353">
                  <c:v>0.0523</c:v>
                </c:pt>
                <c:pt idx="3354">
                  <c:v>0.0898</c:v>
                </c:pt>
                <c:pt idx="3355">
                  <c:v>0.1243</c:v>
                </c:pt>
                <c:pt idx="3356">
                  <c:v>0.1559</c:v>
                </c:pt>
                <c:pt idx="3357">
                  <c:v>0.1845</c:v>
                </c:pt>
                <c:pt idx="3358">
                  <c:v>0.2093</c:v>
                </c:pt>
                <c:pt idx="3359">
                  <c:v>0.2301</c:v>
                </c:pt>
                <c:pt idx="3360">
                  <c:v>0.2463</c:v>
                </c:pt>
                <c:pt idx="3361">
                  <c:v>0.2576</c:v>
                </c:pt>
                <c:pt idx="3362">
                  <c:v>0.2635</c:v>
                </c:pt>
                <c:pt idx="3363">
                  <c:v>0.2572</c:v>
                </c:pt>
                <c:pt idx="3364">
                  <c:v>0.2572</c:v>
                </c:pt>
                <c:pt idx="3365">
                  <c:v>0.2481</c:v>
                </c:pt>
                <c:pt idx="3366">
                  <c:v>0.2332</c:v>
                </c:pt>
                <c:pt idx="3367">
                  <c:v>0.2166</c:v>
                </c:pt>
                <c:pt idx="3368">
                  <c:v>0.1994</c:v>
                </c:pt>
                <c:pt idx="3369">
                  <c:v>0.182</c:v>
                </c:pt>
                <c:pt idx="3370">
                  <c:v>0.165</c:v>
                </c:pt>
                <c:pt idx="3371">
                  <c:v>0.1487</c:v>
                </c:pt>
                <c:pt idx="3372">
                  <c:v>0.1336</c:v>
                </c:pt>
                <c:pt idx="3373">
                  <c:v>0.1336</c:v>
                </c:pt>
                <c:pt idx="3374">
                  <c:v>0.1078</c:v>
                </c:pt>
                <c:pt idx="3375">
                  <c:v>0.0922</c:v>
                </c:pt>
                <c:pt idx="3376">
                  <c:v>0.0922</c:v>
                </c:pt>
                <c:pt idx="3377">
                  <c:v>0.0785</c:v>
                </c:pt>
                <c:pt idx="3378">
                  <c:v>0.0613</c:v>
                </c:pt>
                <c:pt idx="3379">
                  <c:v>0.0452</c:v>
                </c:pt>
                <c:pt idx="3380">
                  <c:v>0.0316</c:v>
                </c:pt>
                <c:pt idx="3381">
                  <c:v>0.0316</c:v>
                </c:pt>
                <c:pt idx="3382">
                  <c:v>0.0192</c:v>
                </c:pt>
                <c:pt idx="3383">
                  <c:v>0.0041</c:v>
                </c:pt>
                <c:pt idx="3384">
                  <c:v>-0.0104</c:v>
                </c:pt>
                <c:pt idx="3385">
                  <c:v>-0.0227</c:v>
                </c:pt>
                <c:pt idx="3386">
                  <c:v>-0.033</c:v>
                </c:pt>
                <c:pt idx="3387">
                  <c:v>-0.033</c:v>
                </c:pt>
                <c:pt idx="3388">
                  <c:v>-0.0432</c:v>
                </c:pt>
                <c:pt idx="3389">
                  <c:v>-0.0559</c:v>
                </c:pt>
                <c:pt idx="3390">
                  <c:v>-0.0686</c:v>
                </c:pt>
                <c:pt idx="3391">
                  <c:v>-0.08</c:v>
                </c:pt>
                <c:pt idx="3392">
                  <c:v>-0.08</c:v>
                </c:pt>
                <c:pt idx="3393">
                  <c:v>-0.09</c:v>
                </c:pt>
                <c:pt idx="3394">
                  <c:v>-0.09</c:v>
                </c:pt>
                <c:pt idx="3395">
                  <c:v>-0.0933</c:v>
                </c:pt>
                <c:pt idx="3396">
                  <c:v>-0.0533</c:v>
                </c:pt>
                <c:pt idx="3397">
                  <c:v>-0.0533</c:v>
                </c:pt>
                <c:pt idx="3398">
                  <c:v>0.0222</c:v>
                </c:pt>
                <c:pt idx="3399">
                  <c:v>0.0222</c:v>
                </c:pt>
                <c:pt idx="3400">
                  <c:v>0.0585</c:v>
                </c:pt>
                <c:pt idx="3401">
                  <c:v>0.0906</c:v>
                </c:pt>
                <c:pt idx="3402">
                  <c:v>0.1182</c:v>
                </c:pt>
                <c:pt idx="3403">
                  <c:v>0.1411</c:v>
                </c:pt>
                <c:pt idx="3404">
                  <c:v>0.1411</c:v>
                </c:pt>
                <c:pt idx="3405">
                  <c:v>0.1586</c:v>
                </c:pt>
                <c:pt idx="3406">
                  <c:v>0.1706</c:v>
                </c:pt>
                <c:pt idx="3407">
                  <c:v>0.1763</c:v>
                </c:pt>
                <c:pt idx="3408">
                  <c:v>0.1755</c:v>
                </c:pt>
                <c:pt idx="3409">
                  <c:v>0.1676</c:v>
                </c:pt>
                <c:pt idx="3410">
                  <c:v>0.1537</c:v>
                </c:pt>
                <c:pt idx="3411">
                  <c:v>0.1537</c:v>
                </c:pt>
                <c:pt idx="3412">
                  <c:v>0.1379</c:v>
                </c:pt>
                <c:pt idx="3413">
                  <c:v>0.1157</c:v>
                </c:pt>
                <c:pt idx="3414">
                  <c:v>0.0919</c:v>
                </c:pt>
                <c:pt idx="3415">
                  <c:v>0.0666</c:v>
                </c:pt>
                <c:pt idx="3416">
                  <c:v>0.0666</c:v>
                </c:pt>
                <c:pt idx="3417">
                  <c:v>0.0402</c:v>
                </c:pt>
                <c:pt idx="3418">
                  <c:v>0.0079</c:v>
                </c:pt>
                <c:pt idx="3419">
                  <c:v>-0.0251</c:v>
                </c:pt>
                <c:pt idx="3420">
                  <c:v>-0.0589</c:v>
                </c:pt>
                <c:pt idx="3421">
                  <c:v>-0.0929</c:v>
                </c:pt>
                <c:pt idx="3422">
                  <c:v>-0.1268</c:v>
                </c:pt>
                <c:pt idx="3423">
                  <c:v>-0.1599</c:v>
                </c:pt>
                <c:pt idx="3424">
                  <c:v>-0.1599</c:v>
                </c:pt>
                <c:pt idx="3425">
                  <c:v>-0.192</c:v>
                </c:pt>
                <c:pt idx="3426">
                  <c:v>-0.2279</c:v>
                </c:pt>
                <c:pt idx="3427">
                  <c:v>-0.2623</c:v>
                </c:pt>
                <c:pt idx="3428">
                  <c:v>-0.2951</c:v>
                </c:pt>
                <c:pt idx="3429">
                  <c:v>-0.2951</c:v>
                </c:pt>
                <c:pt idx="3430">
                  <c:v>-0.3258</c:v>
                </c:pt>
                <c:pt idx="3431">
                  <c:v>-0.3592</c:v>
                </c:pt>
                <c:pt idx="3432">
                  <c:v>-0.3902</c:v>
                </c:pt>
                <c:pt idx="3433">
                  <c:v>-0.4186</c:v>
                </c:pt>
                <c:pt idx="3434">
                  <c:v>-0.444</c:v>
                </c:pt>
                <c:pt idx="3435">
                  <c:v>-0.444</c:v>
                </c:pt>
                <c:pt idx="3436">
                  <c:v>-0.4658</c:v>
                </c:pt>
                <c:pt idx="3437">
                  <c:v>-0.489</c:v>
                </c:pt>
                <c:pt idx="3438">
                  <c:v>-0.5084</c:v>
                </c:pt>
                <c:pt idx="3439">
                  <c:v>-0.5235</c:v>
                </c:pt>
                <c:pt idx="3440">
                  <c:v>-0.5235</c:v>
                </c:pt>
                <c:pt idx="3441">
                  <c:v>-0.5352</c:v>
                </c:pt>
                <c:pt idx="3442">
                  <c:v>-0.5478</c:v>
                </c:pt>
                <c:pt idx="3443">
                  <c:v>-0.5585</c:v>
                </c:pt>
                <c:pt idx="3444">
                  <c:v>-0.5668</c:v>
                </c:pt>
                <c:pt idx="3445">
                  <c:v>-0.5735</c:v>
                </c:pt>
                <c:pt idx="3446">
                  <c:v>-0.5735</c:v>
                </c:pt>
                <c:pt idx="3447">
                  <c:v>-0.5873</c:v>
                </c:pt>
                <c:pt idx="3448">
                  <c:v>-0.5873</c:v>
                </c:pt>
                <c:pt idx="3449">
                  <c:v>-0.5911</c:v>
                </c:pt>
                <c:pt idx="3450">
                  <c:v>-0.5964</c:v>
                </c:pt>
                <c:pt idx="3451">
                  <c:v>-0.603</c:v>
                </c:pt>
                <c:pt idx="3452">
                  <c:v>-0.6105</c:v>
                </c:pt>
                <c:pt idx="3453">
                  <c:v>-0.6105</c:v>
                </c:pt>
                <c:pt idx="3454">
                  <c:v>-0.6176</c:v>
                </c:pt>
                <c:pt idx="3455">
                  <c:v>-0.6274</c:v>
                </c:pt>
                <c:pt idx="3456">
                  <c:v>-0.6371</c:v>
                </c:pt>
                <c:pt idx="3457">
                  <c:v>-0.6371</c:v>
                </c:pt>
                <c:pt idx="3458">
                  <c:v>-0.6529</c:v>
                </c:pt>
                <c:pt idx="3459">
                  <c:v>-0.6529</c:v>
                </c:pt>
                <c:pt idx="3460">
                  <c:v>-0.6562</c:v>
                </c:pt>
                <c:pt idx="3461">
                  <c:v>-0.6422</c:v>
                </c:pt>
                <c:pt idx="3462">
                  <c:v>-0.6018</c:v>
                </c:pt>
                <c:pt idx="3463">
                  <c:v>-0.5201</c:v>
                </c:pt>
                <c:pt idx="3464">
                  <c:v>-0.4197</c:v>
                </c:pt>
                <c:pt idx="3465">
                  <c:v>-0.4197</c:v>
                </c:pt>
                <c:pt idx="3466">
                  <c:v>-0.3099</c:v>
                </c:pt>
                <c:pt idx="3467">
                  <c:v>-0.1944</c:v>
                </c:pt>
                <c:pt idx="3468">
                  <c:v>-0.0829</c:v>
                </c:pt>
                <c:pt idx="3469">
                  <c:v>0.0245</c:v>
                </c:pt>
                <c:pt idx="3470">
                  <c:v>0.0245</c:v>
                </c:pt>
                <c:pt idx="3471">
                  <c:v>0.1267</c:v>
                </c:pt>
                <c:pt idx="3472">
                  <c:v>0.2246</c:v>
                </c:pt>
                <c:pt idx="3473">
                  <c:v>0.3169</c:v>
                </c:pt>
                <c:pt idx="3474">
                  <c:v>0.4036</c:v>
                </c:pt>
                <c:pt idx="3475">
                  <c:v>0.4838</c:v>
                </c:pt>
                <c:pt idx="3476">
                  <c:v>0.4838</c:v>
                </c:pt>
                <c:pt idx="3477">
                  <c:v>0.5577</c:v>
                </c:pt>
                <c:pt idx="3478">
                  <c:v>0.6899</c:v>
                </c:pt>
                <c:pt idx="3479">
                  <c:v>0.746</c:v>
                </c:pt>
                <c:pt idx="3480">
                  <c:v>0.7944</c:v>
                </c:pt>
                <c:pt idx="3481">
                  <c:v>0.8347</c:v>
                </c:pt>
                <c:pt idx="3482">
                  <c:v>0.8347</c:v>
                </c:pt>
                <c:pt idx="3483">
                  <c:v>0.8667</c:v>
                </c:pt>
                <c:pt idx="3484">
                  <c:v>0.8925</c:v>
                </c:pt>
                <c:pt idx="3485">
                  <c:v>0.9096</c:v>
                </c:pt>
                <c:pt idx="3486">
                  <c:v>0.918</c:v>
                </c:pt>
                <c:pt idx="3487">
                  <c:v>0.9174</c:v>
                </c:pt>
                <c:pt idx="3488">
                  <c:v>0.9174</c:v>
                </c:pt>
                <c:pt idx="3489">
                  <c:v>0.9102</c:v>
                </c:pt>
                <c:pt idx="3490">
                  <c:v>0.8961</c:v>
                </c:pt>
                <c:pt idx="3491">
                  <c:v>0.8565</c:v>
                </c:pt>
                <c:pt idx="3492">
                  <c:v>0.8322</c:v>
                </c:pt>
                <c:pt idx="3493">
                  <c:v>0.8322</c:v>
                </c:pt>
                <c:pt idx="3494">
                  <c:v>0.8054</c:v>
                </c:pt>
                <c:pt idx="3495">
                  <c:v>0.7723</c:v>
                </c:pt>
                <c:pt idx="3496">
                  <c:v>0.7372</c:v>
                </c:pt>
                <c:pt idx="3497">
                  <c:v>0.6999</c:v>
                </c:pt>
                <c:pt idx="3498">
                  <c:v>0.6612</c:v>
                </c:pt>
                <c:pt idx="3499">
                  <c:v>0.6612</c:v>
                </c:pt>
                <c:pt idx="3500">
                  <c:v>0.6211</c:v>
                </c:pt>
                <c:pt idx="3501">
                  <c:v>0.5757</c:v>
                </c:pt>
                <c:pt idx="3502">
                  <c:v>0.5296</c:v>
                </c:pt>
                <c:pt idx="3503">
                  <c:v>0.4828</c:v>
                </c:pt>
                <c:pt idx="3504">
                  <c:v>0.436</c:v>
                </c:pt>
                <c:pt idx="3505">
                  <c:v>0.436</c:v>
                </c:pt>
                <c:pt idx="3506">
                  <c:v>0.3893</c:v>
                </c:pt>
                <c:pt idx="3507">
                  <c:v>0.3382</c:v>
                </c:pt>
                <c:pt idx="3508">
                  <c:v>0.2893</c:v>
                </c:pt>
                <c:pt idx="3509">
                  <c:v>0.2409</c:v>
                </c:pt>
                <c:pt idx="3510">
                  <c:v>0.1939</c:v>
                </c:pt>
                <c:pt idx="3511">
                  <c:v>0.1939</c:v>
                </c:pt>
                <c:pt idx="3512">
                  <c:v>0.1485</c:v>
                </c:pt>
                <c:pt idx="3513">
                  <c:v>0.0996</c:v>
                </c:pt>
                <c:pt idx="3514">
                  <c:v>0.0527</c:v>
                </c:pt>
                <c:pt idx="3515">
                  <c:v>0.0078</c:v>
                </c:pt>
                <c:pt idx="3516">
                  <c:v>0.0078</c:v>
                </c:pt>
                <c:pt idx="3517">
                  <c:v>-0.0735</c:v>
                </c:pt>
                <c:pt idx="3518">
                  <c:v>-0.0735</c:v>
                </c:pt>
                <c:pt idx="3519">
                  <c:v>-0.1406</c:v>
                </c:pt>
                <c:pt idx="3520">
                  <c:v>-0.175</c:v>
                </c:pt>
                <c:pt idx="3521">
                  <c:v>-0.2053</c:v>
                </c:pt>
                <c:pt idx="3522">
                  <c:v>-0.231</c:v>
                </c:pt>
                <c:pt idx="3523">
                  <c:v>-0.2519</c:v>
                </c:pt>
                <c:pt idx="3524">
                  <c:v>-0.2673</c:v>
                </c:pt>
                <c:pt idx="3525">
                  <c:v>-0.2775</c:v>
                </c:pt>
                <c:pt idx="3526">
                  <c:v>-0.2847</c:v>
                </c:pt>
                <c:pt idx="3527">
                  <c:v>-0.2847</c:v>
                </c:pt>
                <c:pt idx="3528">
                  <c:v>-0.2916</c:v>
                </c:pt>
                <c:pt idx="3529">
                  <c:v>-0.2985</c:v>
                </c:pt>
                <c:pt idx="3530">
                  <c:v>-0.3058</c:v>
                </c:pt>
                <c:pt idx="3531">
                  <c:v>-0.3138</c:v>
                </c:pt>
                <c:pt idx="3532">
                  <c:v>-0.3226</c:v>
                </c:pt>
                <c:pt idx="3533">
                  <c:v>-0.3316</c:v>
                </c:pt>
                <c:pt idx="3534">
                  <c:v>-0.3406</c:v>
                </c:pt>
                <c:pt idx="3535">
                  <c:v>-0.3493</c:v>
                </c:pt>
                <c:pt idx="3536">
                  <c:v>-0.3579</c:v>
                </c:pt>
                <c:pt idx="3537">
                  <c:v>-0.3748</c:v>
                </c:pt>
                <c:pt idx="3538">
                  <c:v>-0.3748</c:v>
                </c:pt>
                <c:pt idx="3539">
                  <c:v>-0.3798</c:v>
                </c:pt>
                <c:pt idx="3540">
                  <c:v>-0.3868</c:v>
                </c:pt>
                <c:pt idx="3541">
                  <c:v>-0.3944</c:v>
                </c:pt>
                <c:pt idx="3542">
                  <c:v>-0.3879</c:v>
                </c:pt>
                <c:pt idx="3543">
                  <c:v>-0.3879</c:v>
                </c:pt>
                <c:pt idx="3544">
                  <c:v>-0.3655</c:v>
                </c:pt>
                <c:pt idx="3545">
                  <c:v>-0.3282</c:v>
                </c:pt>
                <c:pt idx="3546">
                  <c:v>-0.2512</c:v>
                </c:pt>
                <c:pt idx="3547">
                  <c:v>-0.1655</c:v>
                </c:pt>
                <c:pt idx="3548">
                  <c:v>-0.0698</c:v>
                </c:pt>
                <c:pt idx="3549">
                  <c:v>0.0345</c:v>
                </c:pt>
                <c:pt idx="3550">
                  <c:v>0.1363</c:v>
                </c:pt>
                <c:pt idx="3551">
                  <c:v>0.233</c:v>
                </c:pt>
                <c:pt idx="3552">
                  <c:v>0.324</c:v>
                </c:pt>
                <c:pt idx="3553">
                  <c:v>0.4086</c:v>
                </c:pt>
                <c:pt idx="3554">
                  <c:v>0.4086</c:v>
                </c:pt>
                <c:pt idx="3555">
                  <c:v>0.4866</c:v>
                </c:pt>
                <c:pt idx="3556">
                  <c:v>0.5591</c:v>
                </c:pt>
                <c:pt idx="3557">
                  <c:v>0.6246</c:v>
                </c:pt>
                <c:pt idx="3558">
                  <c:v>0.6866</c:v>
                </c:pt>
                <c:pt idx="3559">
                  <c:v>0.6866</c:v>
                </c:pt>
                <c:pt idx="3560">
                  <c:v>0.7406</c:v>
                </c:pt>
                <c:pt idx="3561">
                  <c:v>0.7881</c:v>
                </c:pt>
                <c:pt idx="3562">
                  <c:v>0.8273</c:v>
                </c:pt>
                <c:pt idx="3563">
                  <c:v>0.8273</c:v>
                </c:pt>
                <c:pt idx="3564">
                  <c:v>0.8581</c:v>
                </c:pt>
                <c:pt idx="3565">
                  <c:v>0.8819</c:v>
                </c:pt>
                <c:pt idx="3566">
                  <c:v>0.8972</c:v>
                </c:pt>
                <c:pt idx="3567">
                  <c:v>0.8972</c:v>
                </c:pt>
                <c:pt idx="3568">
                  <c:v>0.9037</c:v>
                </c:pt>
                <c:pt idx="3569">
                  <c:v>0.9031</c:v>
                </c:pt>
                <c:pt idx="3570">
                  <c:v>0.8937</c:v>
                </c:pt>
                <c:pt idx="3571">
                  <c:v>0.8773</c:v>
                </c:pt>
                <c:pt idx="3572">
                  <c:v>0.8572</c:v>
                </c:pt>
                <c:pt idx="3573">
                  <c:v>0.8339</c:v>
                </c:pt>
                <c:pt idx="3574">
                  <c:v>0.8076</c:v>
                </c:pt>
                <c:pt idx="3575">
                  <c:v>0.7786</c:v>
                </c:pt>
                <c:pt idx="3576">
                  <c:v>0.7473</c:v>
                </c:pt>
                <c:pt idx="3577">
                  <c:v>0.7141</c:v>
                </c:pt>
                <c:pt idx="3578">
                  <c:v>0.7141</c:v>
                </c:pt>
                <c:pt idx="3579">
                  <c:v>0.6793</c:v>
                </c:pt>
                <c:pt idx="3580">
                  <c:v>0.6389</c:v>
                </c:pt>
                <c:pt idx="3581">
                  <c:v>0.5975</c:v>
                </c:pt>
                <c:pt idx="3582">
                  <c:v>0.5549</c:v>
                </c:pt>
                <c:pt idx="3583">
                  <c:v>0.5121</c:v>
                </c:pt>
                <c:pt idx="3584">
                  <c:v>0.5121</c:v>
                </c:pt>
                <c:pt idx="3585">
                  <c:v>0.4688</c:v>
                </c:pt>
                <c:pt idx="3586">
                  <c:v>0.4208</c:v>
                </c:pt>
                <c:pt idx="3587">
                  <c:v>0.3729</c:v>
                </c:pt>
                <c:pt idx="3588">
                  <c:v>0.3252</c:v>
                </c:pt>
                <c:pt idx="3589">
                  <c:v>0.3252</c:v>
                </c:pt>
                <c:pt idx="3590">
                  <c:v>0.2783</c:v>
                </c:pt>
                <c:pt idx="3591">
                  <c:v>0.2276</c:v>
                </c:pt>
                <c:pt idx="3592">
                  <c:v>0.178</c:v>
                </c:pt>
                <c:pt idx="3593">
                  <c:v>0.1296</c:v>
                </c:pt>
                <c:pt idx="3594">
                  <c:v>0.083</c:v>
                </c:pt>
                <c:pt idx="3595">
                  <c:v>0.0385</c:v>
                </c:pt>
                <c:pt idx="3596">
                  <c:v>-0.0034</c:v>
                </c:pt>
                <c:pt idx="3597">
                  <c:v>-0.0034</c:v>
                </c:pt>
                <c:pt idx="3598">
                  <c:v>-0.0423</c:v>
                </c:pt>
                <c:pt idx="3599">
                  <c:v>-0.0833</c:v>
                </c:pt>
                <c:pt idx="3600">
                  <c:v>-0.1214</c:v>
                </c:pt>
                <c:pt idx="3601">
                  <c:v>-0.156</c:v>
                </c:pt>
                <c:pt idx="3602">
                  <c:v>-0.156</c:v>
                </c:pt>
                <c:pt idx="3603">
                  <c:v>-0.1869</c:v>
                </c:pt>
                <c:pt idx="3604">
                  <c:v>-0.2189</c:v>
                </c:pt>
                <c:pt idx="3605">
                  <c:v>-0.2472</c:v>
                </c:pt>
                <c:pt idx="3606">
                  <c:v>-0.2712</c:v>
                </c:pt>
                <c:pt idx="3607">
                  <c:v>-0.2906</c:v>
                </c:pt>
                <c:pt idx="3608">
                  <c:v>-0.2906</c:v>
                </c:pt>
                <c:pt idx="3609">
                  <c:v>-0.3065</c:v>
                </c:pt>
                <c:pt idx="3610">
                  <c:v>-0.3394</c:v>
                </c:pt>
                <c:pt idx="3611">
                  <c:v>-0.3539</c:v>
                </c:pt>
                <c:pt idx="3612">
                  <c:v>-0.3636</c:v>
                </c:pt>
                <c:pt idx="3613">
                  <c:v>-0.3716</c:v>
                </c:pt>
                <c:pt idx="3614">
                  <c:v>-0.3716</c:v>
                </c:pt>
                <c:pt idx="3615">
                  <c:v>-0.3804</c:v>
                </c:pt>
                <c:pt idx="3616">
                  <c:v>-0.3901</c:v>
                </c:pt>
                <c:pt idx="3617">
                  <c:v>-0.4005</c:v>
                </c:pt>
                <c:pt idx="3618">
                  <c:v>-0.4223</c:v>
                </c:pt>
                <c:pt idx="3619">
                  <c:v>-0.4223</c:v>
                </c:pt>
                <c:pt idx="3620">
                  <c:v>-0.4297</c:v>
                </c:pt>
                <c:pt idx="3621">
                  <c:v>-0.4387</c:v>
                </c:pt>
                <c:pt idx="3622">
                  <c:v>-0.449</c:v>
                </c:pt>
                <c:pt idx="3623">
                  <c:v>-0.4598</c:v>
                </c:pt>
                <c:pt idx="3624">
                  <c:v>-0.4705</c:v>
                </c:pt>
                <c:pt idx="3625">
                  <c:v>-0.4809</c:v>
                </c:pt>
                <c:pt idx="3626">
                  <c:v>-0.4911</c:v>
                </c:pt>
                <c:pt idx="3627">
                  <c:v>-0.5012</c:v>
                </c:pt>
                <c:pt idx="3628">
                  <c:v>-0.5113</c:v>
                </c:pt>
                <c:pt idx="3629">
                  <c:v>-0.5113</c:v>
                </c:pt>
                <c:pt idx="3630">
                  <c:v>-0.5212</c:v>
                </c:pt>
                <c:pt idx="3631">
                  <c:v>-0.5341</c:v>
                </c:pt>
                <c:pt idx="3632">
                  <c:v>-0.5657</c:v>
                </c:pt>
                <c:pt idx="3633">
                  <c:v>-0.5693</c:v>
                </c:pt>
                <c:pt idx="3634">
                  <c:v>-0.5693</c:v>
                </c:pt>
                <c:pt idx="3635">
                  <c:v>-0.5746</c:v>
                </c:pt>
                <c:pt idx="3636">
                  <c:v>-0.5433</c:v>
                </c:pt>
                <c:pt idx="3637">
                  <c:v>-0.5179</c:v>
                </c:pt>
                <c:pt idx="3638">
                  <c:v>-0.4861</c:v>
                </c:pt>
                <c:pt idx="3639">
                  <c:v>-0.4581</c:v>
                </c:pt>
                <c:pt idx="3640">
                  <c:v>-0.4344</c:v>
                </c:pt>
                <c:pt idx="3641">
                  <c:v>-0.4153</c:v>
                </c:pt>
                <c:pt idx="3642">
                  <c:v>-0.4012</c:v>
                </c:pt>
                <c:pt idx="3643">
                  <c:v>-0.4012</c:v>
                </c:pt>
                <c:pt idx="3644">
                  <c:v>-0.3894</c:v>
                </c:pt>
                <c:pt idx="3645">
                  <c:v>-0.3894</c:v>
                </c:pt>
                <c:pt idx="3646">
                  <c:v>-0.3924</c:v>
                </c:pt>
                <c:pt idx="3647">
                  <c:v>-0.3998</c:v>
                </c:pt>
                <c:pt idx="3648">
                  <c:v>-0.4105</c:v>
                </c:pt>
                <c:pt idx="3649">
                  <c:v>-0.4225</c:v>
                </c:pt>
                <c:pt idx="3650">
                  <c:v>-0.4348</c:v>
                </c:pt>
                <c:pt idx="3651">
                  <c:v>-0.4469</c:v>
                </c:pt>
                <c:pt idx="3652">
                  <c:v>-0.4586</c:v>
                </c:pt>
                <c:pt idx="3653">
                  <c:v>-0.4695</c:v>
                </c:pt>
                <c:pt idx="3654">
                  <c:v>-0.4799</c:v>
                </c:pt>
                <c:pt idx="3655">
                  <c:v>-0.4899</c:v>
                </c:pt>
                <c:pt idx="3656">
                  <c:v>-0.4899</c:v>
                </c:pt>
                <c:pt idx="3657">
                  <c:v>-0.4999</c:v>
                </c:pt>
                <c:pt idx="3658">
                  <c:v>-0.5137</c:v>
                </c:pt>
                <c:pt idx="3659">
                  <c:v>-0.5275</c:v>
                </c:pt>
                <c:pt idx="3660">
                  <c:v>-0.5395</c:v>
                </c:pt>
                <c:pt idx="3661">
                  <c:v>-0.5497</c:v>
                </c:pt>
                <c:pt idx="3662">
                  <c:v>-0.5587</c:v>
                </c:pt>
                <c:pt idx="3663">
                  <c:v>-0.5674</c:v>
                </c:pt>
                <c:pt idx="3664">
                  <c:v>-0.5761</c:v>
                </c:pt>
                <c:pt idx="3665">
                  <c:v>-0.5761</c:v>
                </c:pt>
                <c:pt idx="3666">
                  <c:v>-0.5939</c:v>
                </c:pt>
                <c:pt idx="3667">
                  <c:v>-0.6057</c:v>
                </c:pt>
                <c:pt idx="3668">
                  <c:v>-0.6149</c:v>
                </c:pt>
                <c:pt idx="3669">
                  <c:v>-0.6226</c:v>
                </c:pt>
                <c:pt idx="3670">
                  <c:v>-0.63</c:v>
                </c:pt>
                <c:pt idx="3671">
                  <c:v>-0.63</c:v>
                </c:pt>
                <c:pt idx="3672">
                  <c:v>-0.6378</c:v>
                </c:pt>
                <c:pt idx="3673">
                  <c:v>-0.6482</c:v>
                </c:pt>
                <c:pt idx="3674">
                  <c:v>-0.6587</c:v>
                </c:pt>
                <c:pt idx="3675">
                  <c:v>-0.6681</c:v>
                </c:pt>
                <c:pt idx="3676">
                  <c:v>-0.6762</c:v>
                </c:pt>
                <c:pt idx="3677">
                  <c:v>-0.6762</c:v>
                </c:pt>
                <c:pt idx="3678">
                  <c:v>-0.6842</c:v>
                </c:pt>
                <c:pt idx="3679">
                  <c:v>-0.6949</c:v>
                </c:pt>
                <c:pt idx="3680">
                  <c:v>-0.7053</c:v>
                </c:pt>
                <c:pt idx="3681">
                  <c:v>-0.7142</c:v>
                </c:pt>
                <c:pt idx="3682">
                  <c:v>-0.7217</c:v>
                </c:pt>
                <c:pt idx="3683">
                  <c:v>-0.7217</c:v>
                </c:pt>
                <c:pt idx="3684">
                  <c:v>-0.7289</c:v>
                </c:pt>
                <c:pt idx="3685">
                  <c:v>-0.7388</c:v>
                </c:pt>
                <c:pt idx="3686">
                  <c:v>-0.7485</c:v>
                </c:pt>
                <c:pt idx="3687">
                  <c:v>-0.7568</c:v>
                </c:pt>
                <c:pt idx="3688">
                  <c:v>-0.7638</c:v>
                </c:pt>
                <c:pt idx="3689">
                  <c:v>-0.7631</c:v>
                </c:pt>
                <c:pt idx="3690">
                  <c:v>-0.7259</c:v>
                </c:pt>
                <c:pt idx="3691">
                  <c:v>-0.6897</c:v>
                </c:pt>
                <c:pt idx="3692">
                  <c:v>-0.6531</c:v>
                </c:pt>
                <c:pt idx="3693">
                  <c:v>-0.6531</c:v>
                </c:pt>
                <c:pt idx="3694">
                  <c:v>-0.6154</c:v>
                </c:pt>
                <c:pt idx="3695">
                  <c:v>-0.5785</c:v>
                </c:pt>
                <c:pt idx="3696">
                  <c:v>-0.5454</c:v>
                </c:pt>
                <c:pt idx="3697">
                  <c:v>-0.5159</c:v>
                </c:pt>
                <c:pt idx="3698">
                  <c:v>-0.4907</c:v>
                </c:pt>
                <c:pt idx="3699">
                  <c:v>-0.4907</c:v>
                </c:pt>
                <c:pt idx="3700">
                  <c:v>-0.4701</c:v>
                </c:pt>
                <c:pt idx="3701">
                  <c:v>-0.4521</c:v>
                </c:pt>
                <c:pt idx="3702">
                  <c:v>-0.4392</c:v>
                </c:pt>
                <c:pt idx="3703">
                  <c:v>-0.4296</c:v>
                </c:pt>
                <c:pt idx="3704">
                  <c:v>-0.4335</c:v>
                </c:pt>
                <c:pt idx="3705">
                  <c:v>-0.4335</c:v>
                </c:pt>
                <c:pt idx="3706">
                  <c:v>-0.4385</c:v>
                </c:pt>
                <c:pt idx="3707">
                  <c:v>-0.4463</c:v>
                </c:pt>
                <c:pt idx="3708">
                  <c:v>-0.4548</c:v>
                </c:pt>
                <c:pt idx="3709">
                  <c:v>-0.463</c:v>
                </c:pt>
                <c:pt idx="3710">
                  <c:v>-0.4707</c:v>
                </c:pt>
                <c:pt idx="3711">
                  <c:v>-0.4778</c:v>
                </c:pt>
                <c:pt idx="3712">
                  <c:v>-0.4843</c:v>
                </c:pt>
                <c:pt idx="3713">
                  <c:v>-0.4906</c:v>
                </c:pt>
                <c:pt idx="3714">
                  <c:v>-0.5031</c:v>
                </c:pt>
                <c:pt idx="3715">
                  <c:v>-0.5031</c:v>
                </c:pt>
                <c:pt idx="3716">
                  <c:v>-0.5072</c:v>
                </c:pt>
                <c:pt idx="3717">
                  <c:v>-0.514</c:v>
                </c:pt>
                <c:pt idx="3718">
                  <c:v>-0.5216</c:v>
                </c:pt>
                <c:pt idx="3719">
                  <c:v>-0.5289</c:v>
                </c:pt>
                <c:pt idx="3720">
                  <c:v>-0.5289</c:v>
                </c:pt>
                <c:pt idx="3721">
                  <c:v>-0.5355</c:v>
                </c:pt>
                <c:pt idx="3722">
                  <c:v>-0.5447</c:v>
                </c:pt>
                <c:pt idx="3723">
                  <c:v>-0.5535</c:v>
                </c:pt>
                <c:pt idx="3724">
                  <c:v>-0.5605</c:v>
                </c:pt>
                <c:pt idx="3725">
                  <c:v>-0.5661</c:v>
                </c:pt>
                <c:pt idx="3726">
                  <c:v>-0.5661</c:v>
                </c:pt>
                <c:pt idx="3727">
                  <c:v>-0.5716</c:v>
                </c:pt>
                <c:pt idx="3728">
                  <c:v>-0.5793</c:v>
                </c:pt>
                <c:pt idx="3729">
                  <c:v>-0.5868</c:v>
                </c:pt>
                <c:pt idx="3730">
                  <c:v>-0.5932</c:v>
                </c:pt>
                <c:pt idx="3731">
                  <c:v>-0.5983</c:v>
                </c:pt>
                <c:pt idx="3732">
                  <c:v>-0.6028</c:v>
                </c:pt>
                <c:pt idx="3733">
                  <c:v>-0.6028</c:v>
                </c:pt>
                <c:pt idx="3734">
                  <c:v>-0.6073</c:v>
                </c:pt>
                <c:pt idx="3735">
                  <c:v>-0.6139</c:v>
                </c:pt>
                <c:pt idx="3736">
                  <c:v>-0.6204</c:v>
                </c:pt>
                <c:pt idx="3737">
                  <c:v>-0.6259</c:v>
                </c:pt>
                <c:pt idx="3738">
                  <c:v>-0.6304</c:v>
                </c:pt>
                <c:pt idx="3739">
                  <c:v>-0.6304</c:v>
                </c:pt>
                <c:pt idx="3740">
                  <c:v>-0.6347</c:v>
                </c:pt>
                <c:pt idx="3741">
                  <c:v>-0.6408</c:v>
                </c:pt>
                <c:pt idx="3742">
                  <c:v>-0.6467</c:v>
                </c:pt>
                <c:pt idx="3743">
                  <c:v>-0.6467</c:v>
                </c:pt>
                <c:pt idx="3744">
                  <c:v>-0.6557</c:v>
                </c:pt>
                <c:pt idx="3745">
                  <c:v>-0.6614</c:v>
                </c:pt>
                <c:pt idx="3746">
                  <c:v>-0.6614</c:v>
                </c:pt>
                <c:pt idx="3747">
                  <c:v>-0.6661</c:v>
                </c:pt>
                <c:pt idx="3748">
                  <c:v>-0.6723</c:v>
                </c:pt>
                <c:pt idx="3749">
                  <c:v>-0.678</c:v>
                </c:pt>
                <c:pt idx="3750">
                  <c:v>-0.678</c:v>
                </c:pt>
                <c:pt idx="3751">
                  <c:v>-0.6825</c:v>
                </c:pt>
                <c:pt idx="3752">
                  <c:v>-0.6883</c:v>
                </c:pt>
                <c:pt idx="3753">
                  <c:v>-0.6936</c:v>
                </c:pt>
                <c:pt idx="3754">
                  <c:v>-0.6975</c:v>
                </c:pt>
                <c:pt idx="3755">
                  <c:v>-0.7004</c:v>
                </c:pt>
                <c:pt idx="3756">
                  <c:v>-0.7029</c:v>
                </c:pt>
                <c:pt idx="3757">
                  <c:v>-0.7029</c:v>
                </c:pt>
                <c:pt idx="3758">
                  <c:v>-0.7053</c:v>
                </c:pt>
                <c:pt idx="3759">
                  <c:v>-0.7089</c:v>
                </c:pt>
                <c:pt idx="3760">
                  <c:v>-0.7125</c:v>
                </c:pt>
                <c:pt idx="3761">
                  <c:v>-0.7155</c:v>
                </c:pt>
                <c:pt idx="3762">
                  <c:v>-0.7155</c:v>
                </c:pt>
                <c:pt idx="3763">
                  <c:v>-0.7182</c:v>
                </c:pt>
                <c:pt idx="3764">
                  <c:v>-0.7218</c:v>
                </c:pt>
                <c:pt idx="3765">
                  <c:v>-0.7252</c:v>
                </c:pt>
                <c:pt idx="3766">
                  <c:v>-0.7279</c:v>
                </c:pt>
                <c:pt idx="3767">
                  <c:v>-0.7299</c:v>
                </c:pt>
                <c:pt idx="3768">
                  <c:v>-0.7315</c:v>
                </c:pt>
                <c:pt idx="3769">
                  <c:v>-0.7315</c:v>
                </c:pt>
                <c:pt idx="3770">
                  <c:v>-0.7332</c:v>
                </c:pt>
                <c:pt idx="3771">
                  <c:v>-0.7355</c:v>
                </c:pt>
                <c:pt idx="3772">
                  <c:v>-0.7377</c:v>
                </c:pt>
                <c:pt idx="3773">
                  <c:v>-0.7395</c:v>
                </c:pt>
                <c:pt idx="3774">
                  <c:v>-0.7409</c:v>
                </c:pt>
                <c:pt idx="3775">
                  <c:v>-0.7422</c:v>
                </c:pt>
                <c:pt idx="3776">
                  <c:v>-0.7433</c:v>
                </c:pt>
                <c:pt idx="3777">
                  <c:v>-0.7452</c:v>
                </c:pt>
                <c:pt idx="3778">
                  <c:v>-0.7419</c:v>
                </c:pt>
                <c:pt idx="3779">
                  <c:v>-0.7419</c:v>
                </c:pt>
                <c:pt idx="3780">
                  <c:v>-0.7327</c:v>
                </c:pt>
                <c:pt idx="3781">
                  <c:v>-0.7162</c:v>
                </c:pt>
                <c:pt idx="3782">
                  <c:v>-0.6973</c:v>
                </c:pt>
                <c:pt idx="3783">
                  <c:v>-0.6679</c:v>
                </c:pt>
                <c:pt idx="3784">
                  <c:v>-0.6036</c:v>
                </c:pt>
                <c:pt idx="3785">
                  <c:v>-0.6036</c:v>
                </c:pt>
                <c:pt idx="3786">
                  <c:v>-0.5696</c:v>
                </c:pt>
                <c:pt idx="3787">
                  <c:v>-0.5341</c:v>
                </c:pt>
                <c:pt idx="3788">
                  <c:v>-0.5031</c:v>
                </c:pt>
                <c:pt idx="3789">
                  <c:v>-0.4767</c:v>
                </c:pt>
                <c:pt idx="3790">
                  <c:v>-0.4767</c:v>
                </c:pt>
                <c:pt idx="3791">
                  <c:v>-0.4552</c:v>
                </c:pt>
                <c:pt idx="3792">
                  <c:v>-0.4342</c:v>
                </c:pt>
                <c:pt idx="3793">
                  <c:v>-0.4182</c:v>
                </c:pt>
                <c:pt idx="3794">
                  <c:v>-0.4025</c:v>
                </c:pt>
                <c:pt idx="3795">
                  <c:v>-0.4025</c:v>
                </c:pt>
                <c:pt idx="3796">
                  <c:v>-0.4034</c:v>
                </c:pt>
                <c:pt idx="3797">
                  <c:v>-0.4048</c:v>
                </c:pt>
                <c:pt idx="3798">
                  <c:v>-0.4065</c:v>
                </c:pt>
                <c:pt idx="3799">
                  <c:v>-0.4082</c:v>
                </c:pt>
                <c:pt idx="3800">
                  <c:v>-0.4096</c:v>
                </c:pt>
                <c:pt idx="3801">
                  <c:v>-0.4096</c:v>
                </c:pt>
                <c:pt idx="3802">
                  <c:v>-0.4107</c:v>
                </c:pt>
                <c:pt idx="3803">
                  <c:v>-0.4124</c:v>
                </c:pt>
                <c:pt idx="3804">
                  <c:v>-0.414</c:v>
                </c:pt>
                <c:pt idx="3805">
                  <c:v>-0.4152</c:v>
                </c:pt>
                <c:pt idx="3806">
                  <c:v>-0.4162</c:v>
                </c:pt>
                <c:pt idx="3807">
                  <c:v>-0.417</c:v>
                </c:pt>
                <c:pt idx="3808">
                  <c:v>-0.4178</c:v>
                </c:pt>
                <c:pt idx="3809">
                  <c:v>-0.4187</c:v>
                </c:pt>
                <c:pt idx="3810">
                  <c:v>-0.4195</c:v>
                </c:pt>
                <c:pt idx="3811">
                  <c:v>-0.4203</c:v>
                </c:pt>
                <c:pt idx="3812">
                  <c:v>-0.4203</c:v>
                </c:pt>
                <c:pt idx="3813">
                  <c:v>-0.421</c:v>
                </c:pt>
                <c:pt idx="3814">
                  <c:v>-0.4218</c:v>
                </c:pt>
                <c:pt idx="3815">
                  <c:v>-0.4226</c:v>
                </c:pt>
                <c:pt idx="3816">
                  <c:v>-0.4231</c:v>
                </c:pt>
                <c:pt idx="3817">
                  <c:v>-0.4234</c:v>
                </c:pt>
                <c:pt idx="3818">
                  <c:v>-0.4234</c:v>
                </c:pt>
                <c:pt idx="3819">
                  <c:v>-0.4234</c:v>
                </c:pt>
                <c:pt idx="3820">
                  <c:v>-0.4233</c:v>
                </c:pt>
                <c:pt idx="3821">
                  <c:v>-0.4232</c:v>
                </c:pt>
                <c:pt idx="3822">
                  <c:v>-0.423</c:v>
                </c:pt>
                <c:pt idx="3823">
                  <c:v>-0.4227</c:v>
                </c:pt>
                <c:pt idx="3824">
                  <c:v>-0.4223</c:v>
                </c:pt>
                <c:pt idx="3825">
                  <c:v>-0.4219</c:v>
                </c:pt>
                <c:pt idx="3826">
                  <c:v>-0.4215</c:v>
                </c:pt>
                <c:pt idx="3827">
                  <c:v>-0.421</c:v>
                </c:pt>
                <c:pt idx="3828">
                  <c:v>-0.4204</c:v>
                </c:pt>
                <c:pt idx="3829">
                  <c:v>-0.4204</c:v>
                </c:pt>
                <c:pt idx="3830">
                  <c:v>-0.4198</c:v>
                </c:pt>
                <c:pt idx="3831">
                  <c:v>-0.4188</c:v>
                </c:pt>
                <c:pt idx="3832">
                  <c:v>-0.4178</c:v>
                </c:pt>
                <c:pt idx="3833">
                  <c:v>-0.4168</c:v>
                </c:pt>
                <c:pt idx="3834">
                  <c:v>-0.4158</c:v>
                </c:pt>
                <c:pt idx="3835">
                  <c:v>-0.4149</c:v>
                </c:pt>
                <c:pt idx="3836">
                  <c:v>-0.4139</c:v>
                </c:pt>
                <c:pt idx="3837">
                  <c:v>-0.4129</c:v>
                </c:pt>
                <c:pt idx="3838">
                  <c:v>-0.4118</c:v>
                </c:pt>
                <c:pt idx="3839">
                  <c:v>-0.4118</c:v>
                </c:pt>
                <c:pt idx="3840">
                  <c:v>-0.4107</c:v>
                </c:pt>
                <c:pt idx="3841">
                  <c:v>-0.409</c:v>
                </c:pt>
                <c:pt idx="3842">
                  <c:v>-0.4074</c:v>
                </c:pt>
                <c:pt idx="3843">
                  <c:v>-0.4044</c:v>
                </c:pt>
                <c:pt idx="3844">
                  <c:v>-0.4044</c:v>
                </c:pt>
                <c:pt idx="3845">
                  <c:v>-0.4037</c:v>
                </c:pt>
                <c:pt idx="3846">
                  <c:v>-0.4024</c:v>
                </c:pt>
                <c:pt idx="3847">
                  <c:v>-0.4008</c:v>
                </c:pt>
                <c:pt idx="3848">
                  <c:v>-0.3991</c:v>
                </c:pt>
                <c:pt idx="3849">
                  <c:v>-0.3974</c:v>
                </c:pt>
                <c:pt idx="3850">
                  <c:v>-0.3974</c:v>
                </c:pt>
                <c:pt idx="3851">
                  <c:v>-0.3958</c:v>
                </c:pt>
                <c:pt idx="3852">
                  <c:v>-0.3935</c:v>
                </c:pt>
                <c:pt idx="3853">
                  <c:v>-0.3911</c:v>
                </c:pt>
                <c:pt idx="3854">
                  <c:v>-0.3889</c:v>
                </c:pt>
                <c:pt idx="3855">
                  <c:v>-0.387</c:v>
                </c:pt>
                <c:pt idx="3856">
                  <c:v>-0.3853</c:v>
                </c:pt>
                <c:pt idx="3857">
                  <c:v>-0.3853</c:v>
                </c:pt>
                <c:pt idx="3858">
                  <c:v>-0.3835</c:v>
                </c:pt>
                <c:pt idx="3859">
                  <c:v>-0.3808</c:v>
                </c:pt>
                <c:pt idx="3860">
                  <c:v>-0.3782</c:v>
                </c:pt>
                <c:pt idx="3861">
                  <c:v>-0.3758</c:v>
                </c:pt>
                <c:pt idx="3862">
                  <c:v>-0.3758</c:v>
                </c:pt>
                <c:pt idx="3863">
                  <c:v>-0.3735</c:v>
                </c:pt>
                <c:pt idx="3864">
                  <c:v>-0.3703</c:v>
                </c:pt>
                <c:pt idx="3865">
                  <c:v>-0.3672</c:v>
                </c:pt>
                <c:pt idx="3866">
                  <c:v>-0.3646</c:v>
                </c:pt>
                <c:pt idx="3867">
                  <c:v>-0.3623</c:v>
                </c:pt>
                <c:pt idx="3868">
                  <c:v>-0.3623</c:v>
                </c:pt>
                <c:pt idx="3869">
                  <c:v>-0.36</c:v>
                </c:pt>
                <c:pt idx="3870">
                  <c:v>-0.3567</c:v>
                </c:pt>
                <c:pt idx="3871">
                  <c:v>-0.3535</c:v>
                </c:pt>
                <c:pt idx="3872">
                  <c:v>-0.3506</c:v>
                </c:pt>
                <c:pt idx="3873">
                  <c:v>-0.348</c:v>
                </c:pt>
                <c:pt idx="3874">
                  <c:v>-0.348</c:v>
                </c:pt>
                <c:pt idx="3875">
                  <c:v>-0.3456</c:v>
                </c:pt>
                <c:pt idx="3876">
                  <c:v>-0.3419</c:v>
                </c:pt>
                <c:pt idx="3877">
                  <c:v>-0.3383</c:v>
                </c:pt>
                <c:pt idx="3878">
                  <c:v>-0.3342</c:v>
                </c:pt>
                <c:pt idx="3879">
                  <c:v>-0.3256</c:v>
                </c:pt>
                <c:pt idx="3880">
                  <c:v>-0.3123</c:v>
                </c:pt>
                <c:pt idx="3881">
                  <c:v>-0.3123</c:v>
                </c:pt>
                <c:pt idx="3882">
                  <c:v>-0.2966</c:v>
                </c:pt>
                <c:pt idx="3883">
                  <c:v>-0.2693</c:v>
                </c:pt>
                <c:pt idx="3884">
                  <c:v>-0.2407</c:v>
                </c:pt>
                <c:pt idx="3885">
                  <c:v>-0.1736</c:v>
                </c:pt>
                <c:pt idx="3886">
                  <c:v>-0.1736</c:v>
                </c:pt>
                <c:pt idx="3887">
                  <c:v>-0.1366</c:v>
                </c:pt>
                <c:pt idx="3888">
                  <c:v>-0.0974</c:v>
                </c:pt>
                <c:pt idx="3889">
                  <c:v>-0.0624</c:v>
                </c:pt>
                <c:pt idx="3890">
                  <c:v>-0.0318</c:v>
                </c:pt>
                <c:pt idx="3891">
                  <c:v>-0.0061</c:v>
                </c:pt>
                <c:pt idx="3892">
                  <c:v>0.0144</c:v>
                </c:pt>
                <c:pt idx="3893">
                  <c:v>0.0293</c:v>
                </c:pt>
                <c:pt idx="3894">
                  <c:v>0.0382</c:v>
                </c:pt>
                <c:pt idx="3895">
                  <c:v>0.0411</c:v>
                </c:pt>
                <c:pt idx="3896">
                  <c:v>0.0404</c:v>
                </c:pt>
                <c:pt idx="3897">
                  <c:v>0.0404</c:v>
                </c:pt>
                <c:pt idx="3898">
                  <c:v>0.0389</c:v>
                </c:pt>
                <c:pt idx="3899">
                  <c:v>0.0371</c:v>
                </c:pt>
                <c:pt idx="3900">
                  <c:v>0.0352</c:v>
                </c:pt>
                <c:pt idx="3901">
                  <c:v>0.0338</c:v>
                </c:pt>
                <c:pt idx="3902">
                  <c:v>0.0338</c:v>
                </c:pt>
                <c:pt idx="3903">
                  <c:v>0.0331</c:v>
                </c:pt>
                <c:pt idx="3904">
                  <c:v>0.0328</c:v>
                </c:pt>
                <c:pt idx="3905">
                  <c:v>0.0332</c:v>
                </c:pt>
                <c:pt idx="3906">
                  <c:v>0.0342</c:v>
                </c:pt>
                <c:pt idx="3907">
                  <c:v>0.0354</c:v>
                </c:pt>
                <c:pt idx="3908">
                  <c:v>0.0354</c:v>
                </c:pt>
                <c:pt idx="3909">
                  <c:v>0.0364</c:v>
                </c:pt>
                <c:pt idx="3910">
                  <c:v>0.038</c:v>
                </c:pt>
                <c:pt idx="3911">
                  <c:v>0.0395</c:v>
                </c:pt>
                <c:pt idx="3912">
                  <c:v>0.0409</c:v>
                </c:pt>
                <c:pt idx="3913">
                  <c:v>0.0421</c:v>
                </c:pt>
                <c:pt idx="3914">
                  <c:v>0.0433</c:v>
                </c:pt>
                <c:pt idx="3915">
                  <c:v>0.0433</c:v>
                </c:pt>
                <c:pt idx="3916">
                  <c:v>0.0446</c:v>
                </c:pt>
                <c:pt idx="3917">
                  <c:v>0.0465</c:v>
                </c:pt>
                <c:pt idx="3918">
                  <c:v>0.0485</c:v>
                </c:pt>
                <c:pt idx="3919">
                  <c:v>0.0504</c:v>
                </c:pt>
                <c:pt idx="3920">
                  <c:v>0.0521</c:v>
                </c:pt>
                <c:pt idx="3921">
                  <c:v>0.0521</c:v>
                </c:pt>
                <c:pt idx="3922">
                  <c:v>0.0538</c:v>
                </c:pt>
                <c:pt idx="3923">
                  <c:v>0.0562</c:v>
                </c:pt>
                <c:pt idx="3924">
                  <c:v>0.0587</c:v>
                </c:pt>
                <c:pt idx="3925">
                  <c:v>0.0587</c:v>
                </c:pt>
                <c:pt idx="3926">
                  <c:v>0.0609</c:v>
                </c:pt>
                <c:pt idx="3927">
                  <c:v>0.0638</c:v>
                </c:pt>
                <c:pt idx="3928">
                  <c:v>0.0665</c:v>
                </c:pt>
                <c:pt idx="3929">
                  <c:v>0.0688</c:v>
                </c:pt>
                <c:pt idx="3930">
                  <c:v>0.0707</c:v>
                </c:pt>
                <c:pt idx="3931">
                  <c:v>0.0724</c:v>
                </c:pt>
                <c:pt idx="3932">
                  <c:v>0.074</c:v>
                </c:pt>
                <c:pt idx="3933">
                  <c:v>0.0756</c:v>
                </c:pt>
                <c:pt idx="3934">
                  <c:v>0.0773</c:v>
                </c:pt>
                <c:pt idx="3935">
                  <c:v>0.079</c:v>
                </c:pt>
                <c:pt idx="3936">
                  <c:v>0.0825</c:v>
                </c:pt>
                <c:pt idx="3937">
                  <c:v>0.0825</c:v>
                </c:pt>
                <c:pt idx="3938">
                  <c:v>0.0834</c:v>
                </c:pt>
                <c:pt idx="3939">
                  <c:v>0.0851</c:v>
                </c:pt>
                <c:pt idx="3940">
                  <c:v>0.087</c:v>
                </c:pt>
                <c:pt idx="3941">
                  <c:v>0.0891</c:v>
                </c:pt>
                <c:pt idx="3942">
                  <c:v>0.0891</c:v>
                </c:pt>
                <c:pt idx="3943">
                  <c:v>0.0909</c:v>
                </c:pt>
                <c:pt idx="3944">
                  <c:v>0.0935</c:v>
                </c:pt>
                <c:pt idx="3945">
                  <c:v>0.0961</c:v>
                </c:pt>
                <c:pt idx="3946">
                  <c:v>0.0</c:v>
                </c:pt>
                <c:pt idx="3947">
                  <c:v>0.1014</c:v>
                </c:pt>
                <c:pt idx="3948">
                  <c:v>0.1014</c:v>
                </c:pt>
                <c:pt idx="3949">
                  <c:v>0.1028</c:v>
                </c:pt>
                <c:pt idx="3950">
                  <c:v>0.1049</c:v>
                </c:pt>
                <c:pt idx="3951">
                  <c:v>0.1071</c:v>
                </c:pt>
                <c:pt idx="3952">
                  <c:v>0.1091</c:v>
                </c:pt>
                <c:pt idx="3953">
                  <c:v>0.1091</c:v>
                </c:pt>
                <c:pt idx="3954">
                  <c:v>0.1109</c:v>
                </c:pt>
                <c:pt idx="3955">
                  <c:v>0.1165</c:v>
                </c:pt>
                <c:pt idx="3956">
                  <c:v>0.1196</c:v>
                </c:pt>
                <c:pt idx="3957">
                  <c:v>0.1207</c:v>
                </c:pt>
                <c:pt idx="3958">
                  <c:v>0.1207</c:v>
                </c:pt>
                <c:pt idx="3959">
                  <c:v>0.1219</c:v>
                </c:pt>
                <c:pt idx="3960">
                  <c:v>0.1238</c:v>
                </c:pt>
                <c:pt idx="3961">
                  <c:v>0.1268</c:v>
                </c:pt>
                <c:pt idx="3962">
                  <c:v>0.1609</c:v>
                </c:pt>
                <c:pt idx="3963">
                  <c:v>0.1802</c:v>
                </c:pt>
                <c:pt idx="3964">
                  <c:v>0.1802</c:v>
                </c:pt>
                <c:pt idx="3965">
                  <c:v>0.1894</c:v>
                </c:pt>
                <c:pt idx="3966">
                  <c:v>0.2271</c:v>
                </c:pt>
                <c:pt idx="3967">
                  <c:v>0.2636</c:v>
                </c:pt>
                <c:pt idx="3968">
                  <c:v>0.2964</c:v>
                </c:pt>
                <c:pt idx="3969">
                  <c:v>0.3251</c:v>
                </c:pt>
                <c:pt idx="3970">
                  <c:v>0.3493</c:v>
                </c:pt>
                <c:pt idx="3971">
                  <c:v>0.3685</c:v>
                </c:pt>
                <c:pt idx="3972">
                  <c:v>0.3822</c:v>
                </c:pt>
                <c:pt idx="3973">
                  <c:v>0.3899</c:v>
                </c:pt>
                <c:pt idx="3974">
                  <c:v>0.3912</c:v>
                </c:pt>
                <c:pt idx="3975">
                  <c:v>0.3877</c:v>
                </c:pt>
                <c:pt idx="3976">
                  <c:v>0.3822</c:v>
                </c:pt>
                <c:pt idx="3977">
                  <c:v>0.3761</c:v>
                </c:pt>
                <c:pt idx="3978">
                  <c:v>0.3697</c:v>
                </c:pt>
                <c:pt idx="3979">
                  <c:v>0.3697</c:v>
                </c:pt>
                <c:pt idx="3980">
                  <c:v>0.3637</c:v>
                </c:pt>
                <c:pt idx="3981">
                  <c:v>0.3566</c:v>
                </c:pt>
                <c:pt idx="3982">
                  <c:v>0.3507</c:v>
                </c:pt>
                <c:pt idx="3983">
                  <c:v>0.3439</c:v>
                </c:pt>
                <c:pt idx="3984">
                  <c:v>0.3439</c:v>
                </c:pt>
                <c:pt idx="3985">
                  <c:v>0.344</c:v>
                </c:pt>
                <c:pt idx="3986">
                  <c:v>0.3439</c:v>
                </c:pt>
                <c:pt idx="3987">
                  <c:v>0.3435</c:v>
                </c:pt>
                <c:pt idx="3988">
                  <c:v>0.3425</c:v>
                </c:pt>
                <c:pt idx="3989">
                  <c:v>0.3425</c:v>
                </c:pt>
                <c:pt idx="3990">
                  <c:v>0.3422</c:v>
                </c:pt>
                <c:pt idx="3991">
                  <c:v>0.3418</c:v>
                </c:pt>
                <c:pt idx="3992">
                  <c:v>0.3415</c:v>
                </c:pt>
                <c:pt idx="3993">
                  <c:v>0.3412</c:v>
                </c:pt>
                <c:pt idx="3994">
                  <c:v>0.341</c:v>
                </c:pt>
                <c:pt idx="3995">
                  <c:v>0.341</c:v>
                </c:pt>
                <c:pt idx="3996">
                  <c:v>0.3408</c:v>
                </c:pt>
                <c:pt idx="3997">
                  <c:v>0.3405</c:v>
                </c:pt>
                <c:pt idx="3998">
                  <c:v>0.3402</c:v>
                </c:pt>
                <c:pt idx="3999">
                  <c:v>0.3398</c:v>
                </c:pt>
                <c:pt idx="4000">
                  <c:v>0.3395</c:v>
                </c:pt>
                <c:pt idx="4001">
                  <c:v>0.3403</c:v>
                </c:pt>
                <c:pt idx="4002">
                  <c:v>0.3403</c:v>
                </c:pt>
                <c:pt idx="4003">
                  <c:v>0.3486</c:v>
                </c:pt>
                <c:pt idx="4004">
                  <c:v>0.3673</c:v>
                </c:pt>
                <c:pt idx="4005">
                  <c:v>0.3933</c:v>
                </c:pt>
                <c:pt idx="4006">
                  <c:v>0.4223</c:v>
                </c:pt>
                <c:pt idx="4007">
                  <c:v>0.4479</c:v>
                </c:pt>
                <c:pt idx="4008">
                  <c:v>0.4479</c:v>
                </c:pt>
                <c:pt idx="4009">
                  <c:v>0.4696</c:v>
                </c:pt>
                <c:pt idx="4010">
                  <c:v>0.4901</c:v>
                </c:pt>
                <c:pt idx="4011">
                  <c:v>0.5061</c:v>
                </c:pt>
                <c:pt idx="4012">
                  <c:v>0.5176</c:v>
                </c:pt>
                <c:pt idx="4013">
                  <c:v>0.5176</c:v>
                </c:pt>
                <c:pt idx="4014">
                  <c:v>0.5237</c:v>
                </c:pt>
                <c:pt idx="4015">
                  <c:v>0.528</c:v>
                </c:pt>
                <c:pt idx="4016">
                  <c:v>0.5277</c:v>
                </c:pt>
                <c:pt idx="4017">
                  <c:v>0.5154</c:v>
                </c:pt>
                <c:pt idx="4018">
                  <c:v>0.5154</c:v>
                </c:pt>
                <c:pt idx="4019">
                  <c:v>0.5068</c:v>
                </c:pt>
                <c:pt idx="4020">
                  <c:v>0.4836</c:v>
                </c:pt>
                <c:pt idx="4021">
                  <c:v>0.4716</c:v>
                </c:pt>
                <c:pt idx="4022">
                  <c:v>0.4602</c:v>
                </c:pt>
                <c:pt idx="4023">
                  <c:v>0.4602</c:v>
                </c:pt>
                <c:pt idx="4024">
                  <c:v>0.4501</c:v>
                </c:pt>
                <c:pt idx="4025">
                  <c:v>0.4384</c:v>
                </c:pt>
                <c:pt idx="4026">
                  <c:v>0.4288</c:v>
                </c:pt>
                <c:pt idx="4027">
                  <c:v>0.4216</c:v>
                </c:pt>
                <c:pt idx="4028">
                  <c:v>0.4174</c:v>
                </c:pt>
                <c:pt idx="4029">
                  <c:v>0.4174</c:v>
                </c:pt>
                <c:pt idx="4030">
                  <c:v>0.4141</c:v>
                </c:pt>
                <c:pt idx="4031">
                  <c:v>0.4046</c:v>
                </c:pt>
                <c:pt idx="4032">
                  <c:v>0.0</c:v>
                </c:pt>
                <c:pt idx="4033">
                  <c:v>0.3985</c:v>
                </c:pt>
                <c:pt idx="4034">
                  <c:v>0.3984</c:v>
                </c:pt>
                <c:pt idx="4035">
                  <c:v>0.3984</c:v>
                </c:pt>
                <c:pt idx="4036">
                  <c:v>0.3975</c:v>
                </c:pt>
                <c:pt idx="4037">
                  <c:v>0.3964</c:v>
                </c:pt>
                <c:pt idx="4038">
                  <c:v>0.3996</c:v>
                </c:pt>
                <c:pt idx="4039">
                  <c:v>0.4237</c:v>
                </c:pt>
                <c:pt idx="4040">
                  <c:v>0.4237</c:v>
                </c:pt>
                <c:pt idx="4041">
                  <c:v>0.4381</c:v>
                </c:pt>
                <c:pt idx="4042">
                  <c:v>0.4513</c:v>
                </c:pt>
                <c:pt idx="4043">
                  <c:v>0.4612</c:v>
                </c:pt>
                <c:pt idx="4044">
                  <c:v>0.468</c:v>
                </c:pt>
                <c:pt idx="4045">
                  <c:v>0.4706</c:v>
                </c:pt>
                <c:pt idx="4046">
                  <c:v>0.4688</c:v>
                </c:pt>
                <c:pt idx="4047">
                  <c:v>0.4639</c:v>
                </c:pt>
                <c:pt idx="4048">
                  <c:v>0.4577</c:v>
                </c:pt>
                <c:pt idx="4049">
                  <c:v>0.4519</c:v>
                </c:pt>
                <c:pt idx="4050">
                  <c:v>0.4469</c:v>
                </c:pt>
                <c:pt idx="4051">
                  <c:v>0.4469</c:v>
                </c:pt>
                <c:pt idx="4052">
                  <c:v>0.4423</c:v>
                </c:pt>
                <c:pt idx="4053">
                  <c:v>0.436</c:v>
                </c:pt>
                <c:pt idx="4054">
                  <c:v>0.4299</c:v>
                </c:pt>
                <c:pt idx="4055">
                  <c:v>0.425</c:v>
                </c:pt>
                <c:pt idx="4056">
                  <c:v>0.4212</c:v>
                </c:pt>
                <c:pt idx="4057">
                  <c:v>0.4212</c:v>
                </c:pt>
                <c:pt idx="4058">
                  <c:v>0.4174</c:v>
                </c:pt>
                <c:pt idx="4059">
                  <c:v>0.412</c:v>
                </c:pt>
                <c:pt idx="4060">
                  <c:v>0.4066</c:v>
                </c:pt>
                <c:pt idx="4061">
                  <c:v>0.4019</c:v>
                </c:pt>
                <c:pt idx="4062">
                  <c:v>0.3981</c:v>
                </c:pt>
                <c:pt idx="4063">
                  <c:v>0.3981</c:v>
                </c:pt>
                <c:pt idx="4064">
                  <c:v>0.3945</c:v>
                </c:pt>
                <c:pt idx="4065">
                  <c:v>0.3892</c:v>
                </c:pt>
                <c:pt idx="4066">
                  <c:v>0.3839</c:v>
                </c:pt>
                <c:pt idx="4067">
                  <c:v>0.3793</c:v>
                </c:pt>
                <c:pt idx="4068">
                  <c:v>0.3793</c:v>
                </c:pt>
                <c:pt idx="4069">
                  <c:v>0.3752</c:v>
                </c:pt>
                <c:pt idx="4070">
                  <c:v>0.3694</c:v>
                </c:pt>
                <c:pt idx="4071">
                  <c:v>0.3653</c:v>
                </c:pt>
                <c:pt idx="4072">
                  <c:v>0.3811</c:v>
                </c:pt>
                <c:pt idx="4073">
                  <c:v>0.3845</c:v>
                </c:pt>
                <c:pt idx="4074">
                  <c:v>0.3988</c:v>
                </c:pt>
                <c:pt idx="4075">
                  <c:v>0.3988</c:v>
                </c:pt>
                <c:pt idx="4076">
                  <c:v>0.415</c:v>
                </c:pt>
                <c:pt idx="4077">
                  <c:v>0.4302</c:v>
                </c:pt>
                <c:pt idx="4078">
                  <c:v>0.4418</c:v>
                </c:pt>
                <c:pt idx="4079">
                  <c:v>0.4497</c:v>
                </c:pt>
                <c:pt idx="4080">
                  <c:v>0.4534</c:v>
                </c:pt>
                <c:pt idx="4081">
                  <c:v>0.4534</c:v>
                </c:pt>
                <c:pt idx="4082">
                  <c:v>0.453</c:v>
                </c:pt>
                <c:pt idx="4083">
                  <c:v>0.4499</c:v>
                </c:pt>
                <c:pt idx="4084">
                  <c:v>0.4444</c:v>
                </c:pt>
                <c:pt idx="4085">
                  <c:v>0.4375</c:v>
                </c:pt>
                <c:pt idx="4086">
                  <c:v>0.4304</c:v>
                </c:pt>
                <c:pt idx="4087">
                  <c:v>0.4304</c:v>
                </c:pt>
                <c:pt idx="4088">
                  <c:v>0.4238</c:v>
                </c:pt>
                <c:pt idx="4089">
                  <c:v>0.4146</c:v>
                </c:pt>
                <c:pt idx="4090">
                  <c:v>0.4057</c:v>
                </c:pt>
                <c:pt idx="4091">
                  <c:v>0.3983</c:v>
                </c:pt>
                <c:pt idx="4092">
                  <c:v>0.3983</c:v>
                </c:pt>
                <c:pt idx="4093">
                  <c:v>0.3919</c:v>
                </c:pt>
                <c:pt idx="4094">
                  <c:v>0.3829</c:v>
                </c:pt>
                <c:pt idx="4095">
                  <c:v>0.3743</c:v>
                </c:pt>
                <c:pt idx="4096">
                  <c:v>0.3674</c:v>
                </c:pt>
                <c:pt idx="4097">
                  <c:v>0.3621</c:v>
                </c:pt>
                <c:pt idx="4098">
                  <c:v>0.3577</c:v>
                </c:pt>
                <c:pt idx="4099">
                  <c:v>0.3577</c:v>
                </c:pt>
                <c:pt idx="4100">
                  <c:v>0.3531</c:v>
                </c:pt>
                <c:pt idx="4101">
                  <c:v>0.3463</c:v>
                </c:pt>
                <c:pt idx="4102">
                  <c:v>0.3393</c:v>
                </c:pt>
                <c:pt idx="4103">
                  <c:v>0.3277</c:v>
                </c:pt>
                <c:pt idx="4104">
                  <c:v>0.3277</c:v>
                </c:pt>
                <c:pt idx="4105">
                  <c:v>0.3253</c:v>
                </c:pt>
                <c:pt idx="4106">
                  <c:v>0.3209</c:v>
                </c:pt>
                <c:pt idx="4107">
                  <c:v>0.3153</c:v>
                </c:pt>
                <c:pt idx="4108">
                  <c:v>0.3095</c:v>
                </c:pt>
                <c:pt idx="4109">
                  <c:v>0.3095</c:v>
                </c:pt>
                <c:pt idx="4110">
                  <c:v>0.304</c:v>
                </c:pt>
                <c:pt idx="4111">
                  <c:v>0.2962</c:v>
                </c:pt>
                <c:pt idx="4112">
                  <c:v>0.2886</c:v>
                </c:pt>
                <c:pt idx="4113">
                  <c:v>0.2771</c:v>
                </c:pt>
                <c:pt idx="4114">
                  <c:v>0.2734</c:v>
                </c:pt>
                <c:pt idx="4115">
                  <c:v>0.2734</c:v>
                </c:pt>
                <c:pt idx="4116">
                  <c:v>0.2692</c:v>
                </c:pt>
                <c:pt idx="4117">
                  <c:v>0.2627</c:v>
                </c:pt>
                <c:pt idx="4118">
                  <c:v>0.2558</c:v>
                </c:pt>
                <c:pt idx="4119">
                  <c:v>0.2495</c:v>
                </c:pt>
                <c:pt idx="4120">
                  <c:v>0.2441</c:v>
                </c:pt>
                <c:pt idx="4121">
                  <c:v>0.2393</c:v>
                </c:pt>
                <c:pt idx="4122">
                  <c:v>0.2347</c:v>
                </c:pt>
                <c:pt idx="4123">
                  <c:v>0.2301</c:v>
                </c:pt>
                <c:pt idx="4124">
                  <c:v>0.2301</c:v>
                </c:pt>
                <c:pt idx="4125">
                  <c:v>0.2205</c:v>
                </c:pt>
                <c:pt idx="4126">
                  <c:v>0.2132</c:v>
                </c:pt>
                <c:pt idx="4127">
                  <c:v>0.2081</c:v>
                </c:pt>
                <c:pt idx="4128">
                  <c:v>0.2081</c:v>
                </c:pt>
                <c:pt idx="4129">
                  <c:v>0.2061</c:v>
                </c:pt>
                <c:pt idx="4130">
                  <c:v>0.2122</c:v>
                </c:pt>
                <c:pt idx="4131">
                  <c:v>0.2122</c:v>
                </c:pt>
                <c:pt idx="4132">
                  <c:v>0.2064</c:v>
                </c:pt>
                <c:pt idx="4133">
                  <c:v>0.2116</c:v>
                </c:pt>
                <c:pt idx="4134">
                  <c:v>0.2204</c:v>
                </c:pt>
                <c:pt idx="4135">
                  <c:v>0.2252</c:v>
                </c:pt>
                <c:pt idx="4136">
                  <c:v>0.2256</c:v>
                </c:pt>
                <c:pt idx="4137">
                  <c:v>0.221</c:v>
                </c:pt>
                <c:pt idx="4138">
                  <c:v>0.221</c:v>
                </c:pt>
                <c:pt idx="4139">
                  <c:v>0.2151</c:v>
                </c:pt>
                <c:pt idx="4140">
                  <c:v>0.2058</c:v>
                </c:pt>
                <c:pt idx="4141">
                  <c:v>0.1956</c:v>
                </c:pt>
                <c:pt idx="4142">
                  <c:v>0.1862</c:v>
                </c:pt>
                <c:pt idx="4143">
                  <c:v>0.178</c:v>
                </c:pt>
                <c:pt idx="4144">
                  <c:v>0.171</c:v>
                </c:pt>
                <c:pt idx="4145">
                  <c:v>0.1649</c:v>
                </c:pt>
                <c:pt idx="4146">
                  <c:v>0.1591</c:v>
                </c:pt>
                <c:pt idx="4147">
                  <c:v>0.1532</c:v>
                </c:pt>
                <c:pt idx="4148">
                  <c:v>0.1472</c:v>
                </c:pt>
                <c:pt idx="4149">
                  <c:v>0.1472</c:v>
                </c:pt>
                <c:pt idx="4150">
                  <c:v>0.1411</c:v>
                </c:pt>
                <c:pt idx="4151">
                  <c:v>0.1323</c:v>
                </c:pt>
                <c:pt idx="4152">
                  <c:v>0.1233</c:v>
                </c:pt>
                <c:pt idx="4153">
                  <c:v>0.1157</c:v>
                </c:pt>
                <c:pt idx="4154">
                  <c:v>0.1096</c:v>
                </c:pt>
                <c:pt idx="4155">
                  <c:v>0.1044</c:v>
                </c:pt>
                <c:pt idx="4156">
                  <c:v>0.0996</c:v>
                </c:pt>
                <c:pt idx="4157">
                  <c:v>0.0947</c:v>
                </c:pt>
                <c:pt idx="4158">
                  <c:v>0.0896</c:v>
                </c:pt>
                <c:pt idx="4159">
                  <c:v>0.0896</c:v>
                </c:pt>
                <c:pt idx="4160">
                  <c:v>0.0844</c:v>
                </c:pt>
                <c:pt idx="4161">
                  <c:v>0.0767</c:v>
                </c:pt>
                <c:pt idx="4162">
                  <c:v>0.0687</c:v>
                </c:pt>
                <c:pt idx="4163">
                  <c:v>0.0791</c:v>
                </c:pt>
                <c:pt idx="4164">
                  <c:v>0.094</c:v>
                </c:pt>
                <c:pt idx="4165">
                  <c:v>0.0884</c:v>
                </c:pt>
                <c:pt idx="4166">
                  <c:v>0.0884</c:v>
                </c:pt>
                <c:pt idx="4167">
                  <c:v>0.1025</c:v>
                </c:pt>
                <c:pt idx="4168">
                  <c:v>0.1165</c:v>
                </c:pt>
                <c:pt idx="4169">
                  <c:v>0.1268</c:v>
                </c:pt>
                <c:pt idx="4170">
                  <c:v>0.1357</c:v>
                </c:pt>
                <c:pt idx="4171">
                  <c:v>0.1357</c:v>
                </c:pt>
                <c:pt idx="4172">
                  <c:v>0.133</c:v>
                </c:pt>
                <c:pt idx="4173">
                  <c:v>0.1265</c:v>
                </c:pt>
                <c:pt idx="4174">
                  <c:v>0.1172</c:v>
                </c:pt>
                <c:pt idx="4175">
                  <c:v>0.107</c:v>
                </c:pt>
                <c:pt idx="4176">
                  <c:v>0.0972</c:v>
                </c:pt>
                <c:pt idx="4177">
                  <c:v>0.0883</c:v>
                </c:pt>
                <c:pt idx="4178">
                  <c:v>0.0883</c:v>
                </c:pt>
                <c:pt idx="4179">
                  <c:v>0.0802</c:v>
                </c:pt>
                <c:pt idx="4180">
                  <c:v>0.0687</c:v>
                </c:pt>
                <c:pt idx="4181">
                  <c:v>0.0574</c:v>
                </c:pt>
                <c:pt idx="4182">
                  <c:v>0.0574</c:v>
                </c:pt>
                <c:pt idx="4183">
                  <c:v>0.0481</c:v>
                </c:pt>
                <c:pt idx="4184">
                  <c:v>0.0197</c:v>
                </c:pt>
                <c:pt idx="4185">
                  <c:v>0.0048</c:v>
                </c:pt>
                <c:pt idx="4186">
                  <c:v>-0.0081</c:v>
                </c:pt>
                <c:pt idx="4187">
                  <c:v>-0.0184</c:v>
                </c:pt>
                <c:pt idx="4188">
                  <c:v>-0.0184</c:v>
                </c:pt>
                <c:pt idx="4189">
                  <c:v>-0.0265</c:v>
                </c:pt>
                <c:pt idx="4190">
                  <c:v>-0.037</c:v>
                </c:pt>
                <c:pt idx="4191">
                  <c:v>-0.0464</c:v>
                </c:pt>
                <c:pt idx="4192">
                  <c:v>-0.0532</c:v>
                </c:pt>
                <c:pt idx="4193">
                  <c:v>-0.058</c:v>
                </c:pt>
                <c:pt idx="4194">
                  <c:v>-0.058</c:v>
                </c:pt>
                <c:pt idx="4195">
                  <c:v>-0.0626</c:v>
                </c:pt>
                <c:pt idx="4196">
                  <c:v>-0.0694</c:v>
                </c:pt>
                <c:pt idx="4197">
                  <c:v>-0.0763</c:v>
                </c:pt>
                <c:pt idx="4198">
                  <c:v>-0.0825</c:v>
                </c:pt>
                <c:pt idx="4199">
                  <c:v>-0.0878</c:v>
                </c:pt>
                <c:pt idx="4200">
                  <c:v>-0.0924</c:v>
                </c:pt>
                <c:pt idx="4201">
                  <c:v>-0.0924</c:v>
                </c:pt>
                <c:pt idx="4202">
                  <c:v>-0.0971</c:v>
                </c:pt>
                <c:pt idx="4203">
                  <c:v>-0.104</c:v>
                </c:pt>
                <c:pt idx="4204">
                  <c:v>-0.1112</c:v>
                </c:pt>
                <c:pt idx="4205">
                  <c:v>-0.1112</c:v>
                </c:pt>
                <c:pt idx="4206">
                  <c:v>-0.1174</c:v>
                </c:pt>
                <c:pt idx="4207">
                  <c:v>-0.126</c:v>
                </c:pt>
                <c:pt idx="4208">
                  <c:v>-0.1343</c:v>
                </c:pt>
                <c:pt idx="4209">
                  <c:v>-0.1409</c:v>
                </c:pt>
                <c:pt idx="4210">
                  <c:v>-0.1458</c:v>
                </c:pt>
                <c:pt idx="4211">
                  <c:v>-0.1498</c:v>
                </c:pt>
                <c:pt idx="4212">
                  <c:v>-0.1536</c:v>
                </c:pt>
                <c:pt idx="4213">
                  <c:v>-0.1536</c:v>
                </c:pt>
                <c:pt idx="4214">
                  <c:v>-0.162</c:v>
                </c:pt>
                <c:pt idx="4215">
                  <c:v>-0.162</c:v>
                </c:pt>
                <c:pt idx="4216">
                  <c:v>-0.1645</c:v>
                </c:pt>
                <c:pt idx="4217">
                  <c:v>-0.1689</c:v>
                </c:pt>
                <c:pt idx="4218">
                  <c:v>-0.1689</c:v>
                </c:pt>
                <c:pt idx="4219">
                  <c:v>-0.1736</c:v>
                </c:pt>
                <c:pt idx="4220">
                  <c:v>-0.1855</c:v>
                </c:pt>
                <c:pt idx="4221">
                  <c:v>-0.1653</c:v>
                </c:pt>
                <c:pt idx="4222">
                  <c:v>-0.1291</c:v>
                </c:pt>
                <c:pt idx="4223">
                  <c:v>-0.1112</c:v>
                </c:pt>
                <c:pt idx="4224">
                  <c:v>-0.1112</c:v>
                </c:pt>
                <c:pt idx="4225">
                  <c:v>-0.0956</c:v>
                </c:pt>
                <c:pt idx="4226">
                  <c:v>-0.0824</c:v>
                </c:pt>
                <c:pt idx="4227">
                  <c:v>-0.0728</c:v>
                </c:pt>
                <c:pt idx="4228">
                  <c:v>-0.0728</c:v>
                </c:pt>
                <c:pt idx="4229">
                  <c:v>-0.0671</c:v>
                </c:pt>
                <c:pt idx="4230">
                  <c:v>-0.0645</c:v>
                </c:pt>
                <c:pt idx="4231">
                  <c:v>-0.067</c:v>
                </c:pt>
                <c:pt idx="4232">
                  <c:v>-0.0744</c:v>
                </c:pt>
                <c:pt idx="4233">
                  <c:v>-0.0846</c:v>
                </c:pt>
                <c:pt idx="4234">
                  <c:v>-0.0846</c:v>
                </c:pt>
                <c:pt idx="4235">
                  <c:v>-0.1039</c:v>
                </c:pt>
                <c:pt idx="4236">
                  <c:v>-0.1039</c:v>
                </c:pt>
                <c:pt idx="4237">
                  <c:v>-0.1121</c:v>
                </c:pt>
                <c:pt idx="4238">
                  <c:v>-0.1234</c:v>
                </c:pt>
                <c:pt idx="4239">
                  <c:v>-0.134</c:v>
                </c:pt>
                <c:pt idx="4240">
                  <c:v>-0.1425</c:v>
                </c:pt>
                <c:pt idx="4241">
                  <c:v>-0.1488</c:v>
                </c:pt>
                <c:pt idx="4242">
                  <c:v>-0.1534</c:v>
                </c:pt>
                <c:pt idx="4243">
                  <c:v>-0.1572</c:v>
                </c:pt>
                <c:pt idx="4244">
                  <c:v>-0.1608</c:v>
                </c:pt>
                <c:pt idx="4245">
                  <c:v>-0.1608</c:v>
                </c:pt>
                <c:pt idx="4246">
                  <c:v>-0.1648</c:v>
                </c:pt>
                <c:pt idx="4247">
                  <c:v>-0.1709</c:v>
                </c:pt>
                <c:pt idx="4248">
                  <c:v>-0.1774</c:v>
                </c:pt>
                <c:pt idx="4249">
                  <c:v>-0.1831</c:v>
                </c:pt>
                <c:pt idx="4250">
                  <c:v>-0.2088</c:v>
                </c:pt>
                <c:pt idx="4251">
                  <c:v>-0.186</c:v>
                </c:pt>
                <c:pt idx="4252">
                  <c:v>-0.1532</c:v>
                </c:pt>
                <c:pt idx="4253">
                  <c:v>-0.1532</c:v>
                </c:pt>
                <c:pt idx="4254">
                  <c:v>-0.1334</c:v>
                </c:pt>
                <c:pt idx="4255">
                  <c:v>-0.1159</c:v>
                </c:pt>
                <c:pt idx="4256">
                  <c:v>-0.1013</c:v>
                </c:pt>
                <c:pt idx="4257">
                  <c:v>-0.1013</c:v>
                </c:pt>
                <c:pt idx="4258">
                  <c:v>-0.0821</c:v>
                </c:pt>
                <c:pt idx="4259">
                  <c:v>-0.0821</c:v>
                </c:pt>
                <c:pt idx="4260">
                  <c:v>-0.0785</c:v>
                </c:pt>
                <c:pt idx="4261">
                  <c:v>-0.0781</c:v>
                </c:pt>
                <c:pt idx="4262">
                  <c:v>-0.0829</c:v>
                </c:pt>
                <c:pt idx="4263">
                  <c:v>-0.0915</c:v>
                </c:pt>
                <c:pt idx="4264">
                  <c:v>-0.1016</c:v>
                </c:pt>
                <c:pt idx="4265">
                  <c:v>-0.1115</c:v>
                </c:pt>
                <c:pt idx="4266">
                  <c:v>-0.1204</c:v>
                </c:pt>
                <c:pt idx="4267">
                  <c:v>-0.1278</c:v>
                </c:pt>
                <c:pt idx="4268">
                  <c:v>-0.1278</c:v>
                </c:pt>
                <c:pt idx="4269">
                  <c:v>-0.1344</c:v>
                </c:pt>
                <c:pt idx="4270">
                  <c:v>-0.1437</c:v>
                </c:pt>
                <c:pt idx="4271">
                  <c:v>-0.1526</c:v>
                </c:pt>
                <c:pt idx="4272">
                  <c:v>-0.1642</c:v>
                </c:pt>
                <c:pt idx="4273">
                  <c:v>-0.1666</c:v>
                </c:pt>
                <c:pt idx="4274">
                  <c:v>-0.1666</c:v>
                </c:pt>
                <c:pt idx="4275">
                  <c:v>-0.1695</c:v>
                </c:pt>
                <c:pt idx="4276">
                  <c:v>-0.1744</c:v>
                </c:pt>
                <c:pt idx="4277">
                  <c:v>-0.1798</c:v>
                </c:pt>
                <c:pt idx="4278">
                  <c:v>-0.185</c:v>
                </c:pt>
                <c:pt idx="4279">
                  <c:v>-0.185</c:v>
                </c:pt>
                <c:pt idx="4280">
                  <c:v>-0.1897</c:v>
                </c:pt>
                <c:pt idx="4281">
                  <c:v>-0.1964</c:v>
                </c:pt>
                <c:pt idx="4282">
                  <c:v>-0.1964</c:v>
                </c:pt>
                <c:pt idx="4283">
                  <c:v>-0.2019</c:v>
                </c:pt>
                <c:pt idx="4284">
                  <c:v>-0.2095</c:v>
                </c:pt>
                <c:pt idx="4285">
                  <c:v>-0.2164</c:v>
                </c:pt>
                <c:pt idx="4286">
                  <c:v>-0.2217</c:v>
                </c:pt>
                <c:pt idx="4287">
                  <c:v>-0.2217</c:v>
                </c:pt>
                <c:pt idx="4288">
                  <c:v>-0.2261</c:v>
                </c:pt>
                <c:pt idx="4289">
                  <c:v>-0.2324</c:v>
                </c:pt>
                <c:pt idx="4290">
                  <c:v>-0.2383</c:v>
                </c:pt>
                <c:pt idx="4291">
                  <c:v>-0.243</c:v>
                </c:pt>
                <c:pt idx="4292">
                  <c:v>-0.2465</c:v>
                </c:pt>
                <c:pt idx="4293">
                  <c:v>-0.2465</c:v>
                </c:pt>
                <c:pt idx="4294">
                  <c:v>-0.2498</c:v>
                </c:pt>
                <c:pt idx="4295">
                  <c:v>-0.2546</c:v>
                </c:pt>
                <c:pt idx="4296">
                  <c:v>-0.2595</c:v>
                </c:pt>
                <c:pt idx="4297">
                  <c:v>-0.2638</c:v>
                </c:pt>
                <c:pt idx="4298">
                  <c:v>-0.2674</c:v>
                </c:pt>
                <c:pt idx="4299">
                  <c:v>-0.2703</c:v>
                </c:pt>
                <c:pt idx="4300">
                  <c:v>-0.2703</c:v>
                </c:pt>
                <c:pt idx="4301">
                  <c:v>-0.2733</c:v>
                </c:pt>
                <c:pt idx="4302">
                  <c:v>-0.2777</c:v>
                </c:pt>
                <c:pt idx="4303">
                  <c:v>-0.2823</c:v>
                </c:pt>
                <c:pt idx="4304">
                  <c:v>-0.2864</c:v>
                </c:pt>
                <c:pt idx="4305">
                  <c:v>-0.2899</c:v>
                </c:pt>
                <c:pt idx="4306">
                  <c:v>-0.2899</c:v>
                </c:pt>
                <c:pt idx="4307">
                  <c:v>-0.293</c:v>
                </c:pt>
                <c:pt idx="4308">
                  <c:v>-0.2976</c:v>
                </c:pt>
                <c:pt idx="4309">
                  <c:v>-0.3023</c:v>
                </c:pt>
                <c:pt idx="4310">
                  <c:v>-0.3062</c:v>
                </c:pt>
                <c:pt idx="4311">
                  <c:v>-0.3062</c:v>
                </c:pt>
                <c:pt idx="4312">
                  <c:v>-0.3098</c:v>
                </c:pt>
                <c:pt idx="4313">
                  <c:v>-0.3146</c:v>
                </c:pt>
                <c:pt idx="4314">
                  <c:v>-0.3193</c:v>
                </c:pt>
                <c:pt idx="4315">
                  <c:v>-0.323</c:v>
                </c:pt>
                <c:pt idx="4316">
                  <c:v>-0.323</c:v>
                </c:pt>
                <c:pt idx="4317">
                  <c:v>-0.3257</c:v>
                </c:pt>
                <c:pt idx="4318">
                  <c:v>-0.3365</c:v>
                </c:pt>
                <c:pt idx="4319">
                  <c:v>-0.3213</c:v>
                </c:pt>
                <c:pt idx="4320">
                  <c:v>-0.3019</c:v>
                </c:pt>
                <c:pt idx="4321">
                  <c:v>-0.2827</c:v>
                </c:pt>
                <c:pt idx="4322">
                  <c:v>-0.2661</c:v>
                </c:pt>
                <c:pt idx="4323">
                  <c:v>-0.2528</c:v>
                </c:pt>
                <c:pt idx="4324">
                  <c:v>-0.2528</c:v>
                </c:pt>
                <c:pt idx="4325">
                  <c:v>-0.2432</c:v>
                </c:pt>
                <c:pt idx="4326">
                  <c:v>-0.2358</c:v>
                </c:pt>
                <c:pt idx="4327">
                  <c:v>-0.2333</c:v>
                </c:pt>
                <c:pt idx="4328">
                  <c:v>-0.2453</c:v>
                </c:pt>
                <c:pt idx="4329">
                  <c:v>-0.2453</c:v>
                </c:pt>
                <c:pt idx="4330">
                  <c:v>-0.2549</c:v>
                </c:pt>
                <c:pt idx="4331">
                  <c:v>-0.2676</c:v>
                </c:pt>
                <c:pt idx="4332">
                  <c:v>-0.2803</c:v>
                </c:pt>
                <c:pt idx="4333">
                  <c:v>-0.2921</c:v>
                </c:pt>
                <c:pt idx="4334">
                  <c:v>-0.3026</c:v>
                </c:pt>
                <c:pt idx="4335">
                  <c:v>-0.311</c:v>
                </c:pt>
                <c:pt idx="4336">
                  <c:v>-0.3167</c:v>
                </c:pt>
                <c:pt idx="4337">
                  <c:v>-0.3194</c:v>
                </c:pt>
                <c:pt idx="4338">
                  <c:v>-0.3201</c:v>
                </c:pt>
                <c:pt idx="4339">
                  <c:v>-0.3201</c:v>
                </c:pt>
                <c:pt idx="4340">
                  <c:v>-0.321</c:v>
                </c:pt>
                <c:pt idx="4341">
                  <c:v>-0.3226</c:v>
                </c:pt>
                <c:pt idx="4342">
                  <c:v>-0.3245</c:v>
                </c:pt>
                <c:pt idx="4343">
                  <c:v>-0.3264</c:v>
                </c:pt>
                <c:pt idx="4344">
                  <c:v>-0.3281</c:v>
                </c:pt>
                <c:pt idx="4345">
                  <c:v>-0.3297</c:v>
                </c:pt>
                <c:pt idx="4346">
                  <c:v>-0.3297</c:v>
                </c:pt>
                <c:pt idx="4347">
                  <c:v>-0.3312</c:v>
                </c:pt>
                <c:pt idx="4348">
                  <c:v>-0.3334</c:v>
                </c:pt>
                <c:pt idx="4349">
                  <c:v>-0.3349</c:v>
                </c:pt>
                <c:pt idx="4350">
                  <c:v>-0.3392</c:v>
                </c:pt>
                <c:pt idx="4351">
                  <c:v>-0.3191</c:v>
                </c:pt>
                <c:pt idx="4352">
                  <c:v>-0.3191</c:v>
                </c:pt>
                <c:pt idx="4353">
                  <c:v>-0.3061</c:v>
                </c:pt>
                <c:pt idx="4354">
                  <c:v>-0.2932</c:v>
                </c:pt>
                <c:pt idx="4355">
                  <c:v>-0.2839</c:v>
                </c:pt>
                <c:pt idx="4356">
                  <c:v>-0.2787</c:v>
                </c:pt>
                <c:pt idx="4357">
                  <c:v>-0.2784</c:v>
                </c:pt>
                <c:pt idx="4358">
                  <c:v>-0.2831</c:v>
                </c:pt>
                <c:pt idx="4359">
                  <c:v>-0.2831</c:v>
                </c:pt>
                <c:pt idx="4360">
                  <c:v>-0.2881</c:v>
                </c:pt>
                <c:pt idx="4361">
                  <c:v>-0.2955</c:v>
                </c:pt>
                <c:pt idx="4362">
                  <c:v>-0.2955</c:v>
                </c:pt>
                <c:pt idx="4363">
                  <c:v>-0.3021</c:v>
                </c:pt>
                <c:pt idx="4364">
                  <c:v>-0.3107</c:v>
                </c:pt>
                <c:pt idx="4365">
                  <c:v>-0.318</c:v>
                </c:pt>
                <c:pt idx="4366">
                  <c:v>-0.3234</c:v>
                </c:pt>
                <c:pt idx="4367">
                  <c:v>-0.3263</c:v>
                </c:pt>
                <c:pt idx="4368">
                  <c:v>-0.3263</c:v>
                </c:pt>
                <c:pt idx="4369">
                  <c:v>-0.3298</c:v>
                </c:pt>
                <c:pt idx="4370">
                  <c:v>-0.3298</c:v>
                </c:pt>
                <c:pt idx="4371">
                  <c:v>-0.3299</c:v>
                </c:pt>
                <c:pt idx="4372">
                  <c:v>-0.3302</c:v>
                </c:pt>
                <c:pt idx="4373">
                  <c:v>-0.3308</c:v>
                </c:pt>
                <c:pt idx="4374">
                  <c:v>-0.3316</c:v>
                </c:pt>
                <c:pt idx="4375">
                  <c:v>-0.3324</c:v>
                </c:pt>
                <c:pt idx="4376">
                  <c:v>-0.3324</c:v>
                </c:pt>
                <c:pt idx="4377">
                  <c:v>-0.3331</c:v>
                </c:pt>
                <c:pt idx="4378">
                  <c:v>-0.3342</c:v>
                </c:pt>
                <c:pt idx="4379">
                  <c:v>-0.3353</c:v>
                </c:pt>
                <c:pt idx="4380">
                  <c:v>-0.3363</c:v>
                </c:pt>
                <c:pt idx="4381">
                  <c:v>-0.3363</c:v>
                </c:pt>
                <c:pt idx="4382">
                  <c:v>-0.3371</c:v>
                </c:pt>
                <c:pt idx="4383">
                  <c:v>-0.3381</c:v>
                </c:pt>
                <c:pt idx="4384">
                  <c:v>-0.34</c:v>
                </c:pt>
                <c:pt idx="4385">
                  <c:v>-0.3407</c:v>
                </c:pt>
                <c:pt idx="4386">
                  <c:v>-0.3407</c:v>
                </c:pt>
                <c:pt idx="4387">
                  <c:v>-0.3407</c:v>
                </c:pt>
                <c:pt idx="4388">
                  <c:v>-0.3408</c:v>
                </c:pt>
                <c:pt idx="4389">
                  <c:v>-0.3411</c:v>
                </c:pt>
                <c:pt idx="4390">
                  <c:v>-0.3414</c:v>
                </c:pt>
                <c:pt idx="4391">
                  <c:v>-0.342</c:v>
                </c:pt>
                <c:pt idx="4392">
                  <c:v>-0.342</c:v>
                </c:pt>
                <c:pt idx="4393">
                  <c:v>-0.3422</c:v>
                </c:pt>
                <c:pt idx="4394">
                  <c:v>-0.3424</c:v>
                </c:pt>
                <c:pt idx="4395">
                  <c:v>-0.3427</c:v>
                </c:pt>
                <c:pt idx="4396">
                  <c:v>-0.3429</c:v>
                </c:pt>
                <c:pt idx="4397">
                  <c:v>-0.3429</c:v>
                </c:pt>
                <c:pt idx="4398">
                  <c:v>-0.343</c:v>
                </c:pt>
                <c:pt idx="4399">
                  <c:v>-0.3407</c:v>
                </c:pt>
                <c:pt idx="4400">
                  <c:v>-0.3344</c:v>
                </c:pt>
                <c:pt idx="4401">
                  <c:v>-0.3251</c:v>
                </c:pt>
                <c:pt idx="4402">
                  <c:v>-0.3151</c:v>
                </c:pt>
                <c:pt idx="4403">
                  <c:v>-0.3081</c:v>
                </c:pt>
                <c:pt idx="4404">
                  <c:v>-0.3081</c:v>
                </c:pt>
                <c:pt idx="4405">
                  <c:v>-0.3055</c:v>
                </c:pt>
                <c:pt idx="4406">
                  <c:v>-0.3043</c:v>
                </c:pt>
                <c:pt idx="4407">
                  <c:v>-0.3043</c:v>
                </c:pt>
                <c:pt idx="4408">
                  <c:v>-0.3078</c:v>
                </c:pt>
                <c:pt idx="4409">
                  <c:v>-0.3119</c:v>
                </c:pt>
                <c:pt idx="4410">
                  <c:v>-0.3154</c:v>
                </c:pt>
                <c:pt idx="4411">
                  <c:v>-0.3177</c:v>
                </c:pt>
                <c:pt idx="4412">
                  <c:v>-0.3188</c:v>
                </c:pt>
                <c:pt idx="4413">
                  <c:v>-0.3188</c:v>
                </c:pt>
                <c:pt idx="4414">
                  <c:v>-0.3195</c:v>
                </c:pt>
                <c:pt idx="4415">
                  <c:v>-0.3203</c:v>
                </c:pt>
                <c:pt idx="4416">
                  <c:v>-0.3208</c:v>
                </c:pt>
                <c:pt idx="4417">
                  <c:v>-0.3209</c:v>
                </c:pt>
                <c:pt idx="4418">
                  <c:v>-0.3206</c:v>
                </c:pt>
                <c:pt idx="4419">
                  <c:v>-0.3199</c:v>
                </c:pt>
                <c:pt idx="4420">
                  <c:v>-0.3191</c:v>
                </c:pt>
                <c:pt idx="4421">
                  <c:v>-0.3191</c:v>
                </c:pt>
                <c:pt idx="4422">
                  <c:v>-0.3183</c:v>
                </c:pt>
                <c:pt idx="4423">
                  <c:v>-0.3171</c:v>
                </c:pt>
                <c:pt idx="4424">
                  <c:v>-0.3158</c:v>
                </c:pt>
                <c:pt idx="4425">
                  <c:v>-0.3147</c:v>
                </c:pt>
                <c:pt idx="4426">
                  <c:v>-0.3138</c:v>
                </c:pt>
                <c:pt idx="4427">
                  <c:v>-0.3138</c:v>
                </c:pt>
                <c:pt idx="4428">
                  <c:v>-0.313</c:v>
                </c:pt>
                <c:pt idx="4429">
                  <c:v>-0.3117</c:v>
                </c:pt>
                <c:pt idx="4430">
                  <c:v>-0.3104</c:v>
                </c:pt>
                <c:pt idx="4431">
                  <c:v>-0.3093</c:v>
                </c:pt>
                <c:pt idx="4432">
                  <c:v>-0.3093</c:v>
                </c:pt>
                <c:pt idx="4433">
                  <c:v>-0.3082</c:v>
                </c:pt>
                <c:pt idx="4434">
                  <c:v>-0.3066</c:v>
                </c:pt>
                <c:pt idx="4435">
                  <c:v>-0.3051</c:v>
                </c:pt>
                <c:pt idx="4436">
                  <c:v>-0.3037</c:v>
                </c:pt>
                <c:pt idx="4437">
                  <c:v>-0.3025</c:v>
                </c:pt>
                <c:pt idx="4438">
                  <c:v>-0.3025</c:v>
                </c:pt>
                <c:pt idx="4439">
                  <c:v>-0.3014</c:v>
                </c:pt>
                <c:pt idx="4440">
                  <c:v>-0.2998</c:v>
                </c:pt>
                <c:pt idx="4441">
                  <c:v>-0.2982</c:v>
                </c:pt>
                <c:pt idx="4442">
                  <c:v>-0.2949</c:v>
                </c:pt>
                <c:pt idx="4443">
                  <c:v>-0.2863</c:v>
                </c:pt>
                <c:pt idx="4444">
                  <c:v>-0.2863</c:v>
                </c:pt>
                <c:pt idx="4445">
                  <c:v>-0.2569</c:v>
                </c:pt>
                <c:pt idx="4446">
                  <c:v>-0.2205</c:v>
                </c:pt>
                <c:pt idx="4447">
                  <c:v>-0.1875</c:v>
                </c:pt>
                <c:pt idx="4448">
                  <c:v>-0.1585</c:v>
                </c:pt>
                <c:pt idx="4449">
                  <c:v>-0.1148</c:v>
                </c:pt>
                <c:pt idx="4450">
                  <c:v>-0.1148</c:v>
                </c:pt>
                <c:pt idx="4451">
                  <c:v>-0.1014</c:v>
                </c:pt>
                <c:pt idx="4452">
                  <c:v>-0.0901</c:v>
                </c:pt>
                <c:pt idx="4453">
                  <c:v>-0.0853</c:v>
                </c:pt>
                <c:pt idx="4454">
                  <c:v>-0.0876</c:v>
                </c:pt>
                <c:pt idx="4455">
                  <c:v>-0.0951</c:v>
                </c:pt>
                <c:pt idx="4456">
                  <c:v>-0.1046</c:v>
                </c:pt>
                <c:pt idx="4457">
                  <c:v>-0.1149</c:v>
                </c:pt>
                <c:pt idx="4458">
                  <c:v>-0.1255</c:v>
                </c:pt>
                <c:pt idx="4459">
                  <c:v>-0.1356</c:v>
                </c:pt>
                <c:pt idx="4460">
                  <c:v>-0.1444</c:v>
                </c:pt>
                <c:pt idx="4461">
                  <c:v>-0.1511</c:v>
                </c:pt>
                <c:pt idx="4462">
                  <c:v>-0.1511</c:v>
                </c:pt>
                <c:pt idx="4463">
                  <c:v>-0.155</c:v>
                </c:pt>
                <c:pt idx="4464">
                  <c:v>-0.1583</c:v>
                </c:pt>
                <c:pt idx="4465">
                  <c:v>-0.1588</c:v>
                </c:pt>
                <c:pt idx="4466">
                  <c:v>-0.1566</c:v>
                </c:pt>
                <c:pt idx="4467">
                  <c:v>-0.1583</c:v>
                </c:pt>
                <c:pt idx="4468">
                  <c:v>-0.1591</c:v>
                </c:pt>
                <c:pt idx="4469">
                  <c:v>-0.1635</c:v>
                </c:pt>
                <c:pt idx="4470">
                  <c:v>-0.1635</c:v>
                </c:pt>
                <c:pt idx="4471">
                  <c:v>-0.1628</c:v>
                </c:pt>
                <c:pt idx="4472">
                  <c:v>-0.1577</c:v>
                </c:pt>
                <c:pt idx="4473">
                  <c:v>-0.1505</c:v>
                </c:pt>
                <c:pt idx="4474">
                  <c:v>-0.1434</c:v>
                </c:pt>
                <c:pt idx="4475">
                  <c:v>-0.1376</c:v>
                </c:pt>
                <c:pt idx="4476">
                  <c:v>-0.1376</c:v>
                </c:pt>
                <c:pt idx="4477">
                  <c:v>-0.133</c:v>
                </c:pt>
                <c:pt idx="4478">
                  <c:v>-0.1273</c:v>
                </c:pt>
                <c:pt idx="4479">
                  <c:v>-0.1225</c:v>
                </c:pt>
                <c:pt idx="4480">
                  <c:v>-0.1197</c:v>
                </c:pt>
                <c:pt idx="4481">
                  <c:v>-0.1186</c:v>
                </c:pt>
                <c:pt idx="4482">
                  <c:v>-0.1186</c:v>
                </c:pt>
                <c:pt idx="4483">
                  <c:v>-0.1177</c:v>
                </c:pt>
                <c:pt idx="4484">
                  <c:v>-0.1164</c:v>
                </c:pt>
                <c:pt idx="4485">
                  <c:v>-0.1149</c:v>
                </c:pt>
                <c:pt idx="4486">
                  <c:v>-0.1135</c:v>
                </c:pt>
                <c:pt idx="4487">
                  <c:v>-0.1122</c:v>
                </c:pt>
                <c:pt idx="4488">
                  <c:v>-0.111</c:v>
                </c:pt>
                <c:pt idx="4489">
                  <c:v>-0.111</c:v>
                </c:pt>
                <c:pt idx="4490">
                  <c:v>-0.1098</c:v>
                </c:pt>
                <c:pt idx="4491">
                  <c:v>-0.1079</c:v>
                </c:pt>
                <c:pt idx="4492">
                  <c:v>-0.1057</c:v>
                </c:pt>
                <c:pt idx="4493">
                  <c:v>-0.1018</c:v>
                </c:pt>
                <c:pt idx="4494">
                  <c:v>-0.1018</c:v>
                </c:pt>
                <c:pt idx="4495">
                  <c:v>-0.1011</c:v>
                </c:pt>
                <c:pt idx="4496">
                  <c:v>-0.0998</c:v>
                </c:pt>
                <c:pt idx="4497">
                  <c:v>-0.0982</c:v>
                </c:pt>
                <c:pt idx="4498">
                  <c:v>-0.0965</c:v>
                </c:pt>
                <c:pt idx="4499">
                  <c:v>-0.094</c:v>
                </c:pt>
                <c:pt idx="4500">
                  <c:v>-0.1184</c:v>
                </c:pt>
                <c:pt idx="4501">
                  <c:v>-0.1184</c:v>
                </c:pt>
                <c:pt idx="4502">
                  <c:v>-0.0731</c:v>
                </c:pt>
                <c:pt idx="4503">
                  <c:v>-0.0313</c:v>
                </c:pt>
                <c:pt idx="4504">
                  <c:v>-0.0006</c:v>
                </c:pt>
                <c:pt idx="4505">
                  <c:v>0.0527</c:v>
                </c:pt>
                <c:pt idx="4506">
                  <c:v>0.0527</c:v>
                </c:pt>
                <c:pt idx="4507">
                  <c:v>0.074</c:v>
                </c:pt>
                <c:pt idx="4508">
                  <c:v>0.0946</c:v>
                </c:pt>
                <c:pt idx="4509">
                  <c:v>0.1108</c:v>
                </c:pt>
                <c:pt idx="4510">
                  <c:v>0.122</c:v>
                </c:pt>
                <c:pt idx="4511">
                  <c:v>0.122</c:v>
                </c:pt>
                <c:pt idx="4512">
                  <c:v>0.1273</c:v>
                </c:pt>
                <c:pt idx="4513">
                  <c:v>0.1306</c:v>
                </c:pt>
                <c:pt idx="4514">
                  <c:v>0.1295</c:v>
                </c:pt>
                <c:pt idx="4515">
                  <c:v>0.1247</c:v>
                </c:pt>
                <c:pt idx="4516">
                  <c:v>0.1247</c:v>
                </c:pt>
                <c:pt idx="4517">
                  <c:v>0.1196</c:v>
                </c:pt>
                <c:pt idx="4518">
                  <c:v>0.113</c:v>
                </c:pt>
                <c:pt idx="4519">
                  <c:v>0.107</c:v>
                </c:pt>
                <c:pt idx="4520">
                  <c:v>0.107</c:v>
                </c:pt>
                <c:pt idx="4521">
                  <c:v>0.1027</c:v>
                </c:pt>
                <c:pt idx="4522">
                  <c:v>0.098</c:v>
                </c:pt>
                <c:pt idx="4523">
                  <c:v>0.0952</c:v>
                </c:pt>
                <c:pt idx="4524">
                  <c:v>0.0952</c:v>
                </c:pt>
                <c:pt idx="4525">
                  <c:v>0.0941</c:v>
                </c:pt>
                <c:pt idx="4526">
                  <c:v>0.0936</c:v>
                </c:pt>
                <c:pt idx="4527">
                  <c:v>0.0942</c:v>
                </c:pt>
                <c:pt idx="4528">
                  <c:v>0.0959</c:v>
                </c:pt>
                <c:pt idx="4529">
                  <c:v>0.0959</c:v>
                </c:pt>
                <c:pt idx="4530">
                  <c:v>0.0976</c:v>
                </c:pt>
                <c:pt idx="4531">
                  <c:v>0.1001</c:v>
                </c:pt>
                <c:pt idx="4532">
                  <c:v>0.1026</c:v>
                </c:pt>
                <c:pt idx="4533">
                  <c:v>0.1062</c:v>
                </c:pt>
                <c:pt idx="4534">
                  <c:v>0.107</c:v>
                </c:pt>
                <c:pt idx="4535">
                  <c:v>0.107</c:v>
                </c:pt>
                <c:pt idx="4536">
                  <c:v>0.1077</c:v>
                </c:pt>
                <c:pt idx="4537">
                  <c:v>0.1087</c:v>
                </c:pt>
                <c:pt idx="4538">
                  <c:v>0.1099</c:v>
                </c:pt>
                <c:pt idx="4539">
                  <c:v>0.111</c:v>
                </c:pt>
                <c:pt idx="4540">
                  <c:v>0.111</c:v>
                </c:pt>
                <c:pt idx="4541">
                  <c:v>0.1128</c:v>
                </c:pt>
                <c:pt idx="4542">
                  <c:v>0.1128</c:v>
                </c:pt>
                <c:pt idx="4543">
                  <c:v>0.1132</c:v>
                </c:pt>
                <c:pt idx="4544">
                  <c:v>0.1138</c:v>
                </c:pt>
                <c:pt idx="4545">
                  <c:v>0.1145</c:v>
                </c:pt>
                <c:pt idx="4546">
                  <c:v>0.1153</c:v>
                </c:pt>
                <c:pt idx="4547">
                  <c:v>0.1153</c:v>
                </c:pt>
                <c:pt idx="4548">
                  <c:v>0.1161</c:v>
                </c:pt>
                <c:pt idx="4549">
                  <c:v>0.1172</c:v>
                </c:pt>
                <c:pt idx="4550">
                  <c:v>0.1183</c:v>
                </c:pt>
                <c:pt idx="4551">
                  <c:v>0.1183</c:v>
                </c:pt>
                <c:pt idx="4552">
                  <c:v>0.1201</c:v>
                </c:pt>
                <c:pt idx="4553">
                  <c:v>0.1212</c:v>
                </c:pt>
                <c:pt idx="4554">
                  <c:v>0.1248</c:v>
                </c:pt>
                <c:pt idx="4555">
                  <c:v>0.1335</c:v>
                </c:pt>
                <c:pt idx="4556">
                  <c:v>0.1454</c:v>
                </c:pt>
                <c:pt idx="4557">
                  <c:v>0.1454</c:v>
                </c:pt>
                <c:pt idx="4558">
                  <c:v>0.1589</c:v>
                </c:pt>
                <c:pt idx="4559">
                  <c:v>0.1763</c:v>
                </c:pt>
                <c:pt idx="4560">
                  <c:v>0.1903</c:v>
                </c:pt>
                <c:pt idx="4561">
                  <c:v>0.1995</c:v>
                </c:pt>
                <c:pt idx="4562">
                  <c:v>0.2031</c:v>
                </c:pt>
                <c:pt idx="4563">
                  <c:v>0.2003</c:v>
                </c:pt>
                <c:pt idx="4564">
                  <c:v>0.193</c:v>
                </c:pt>
                <c:pt idx="4565">
                  <c:v>0.1841</c:v>
                </c:pt>
                <c:pt idx="4566">
                  <c:v>0.1749</c:v>
                </c:pt>
                <c:pt idx="4567">
                  <c:v>0.1663</c:v>
                </c:pt>
                <c:pt idx="4568">
                  <c:v>0.1663</c:v>
                </c:pt>
                <c:pt idx="4569">
                  <c:v>0.1591</c:v>
                </c:pt>
                <c:pt idx="4570">
                  <c:v>0.1509</c:v>
                </c:pt>
                <c:pt idx="4571">
                  <c:v>0.145</c:v>
                </c:pt>
                <c:pt idx="4572">
                  <c:v>0.1421</c:v>
                </c:pt>
                <c:pt idx="4573">
                  <c:v>0.1426</c:v>
                </c:pt>
                <c:pt idx="4574">
                  <c:v>0.1455</c:v>
                </c:pt>
                <c:pt idx="4575">
                  <c:v>0.1455</c:v>
                </c:pt>
                <c:pt idx="4576">
                  <c:v>0.1479</c:v>
                </c:pt>
                <c:pt idx="4577">
                  <c:v>0.1512</c:v>
                </c:pt>
                <c:pt idx="4578">
                  <c:v>0.1541</c:v>
                </c:pt>
                <c:pt idx="4579">
                  <c:v>0.1558</c:v>
                </c:pt>
                <c:pt idx="4580">
                  <c:v>0.1562</c:v>
                </c:pt>
                <c:pt idx="4581">
                  <c:v>0.1562</c:v>
                </c:pt>
                <c:pt idx="4582">
                  <c:v>0.1565</c:v>
                </c:pt>
                <c:pt idx="4583">
                  <c:v>0.1567</c:v>
                </c:pt>
                <c:pt idx="4584">
                  <c:v>0.1568</c:v>
                </c:pt>
                <c:pt idx="4585">
                  <c:v>0.1567</c:v>
                </c:pt>
                <c:pt idx="4586">
                  <c:v>0.1566</c:v>
                </c:pt>
                <c:pt idx="4587">
                  <c:v>0.1566</c:v>
                </c:pt>
                <c:pt idx="4588">
                  <c:v>0.1564</c:v>
                </c:pt>
                <c:pt idx="4589">
                  <c:v>0.1562</c:v>
                </c:pt>
                <c:pt idx="4590">
                  <c:v>0.156</c:v>
                </c:pt>
                <c:pt idx="4591">
                  <c:v>0.1558</c:v>
                </c:pt>
                <c:pt idx="4592">
                  <c:v>0.1558</c:v>
                </c:pt>
                <c:pt idx="4593">
                  <c:v>0.1557</c:v>
                </c:pt>
                <c:pt idx="4594">
                  <c:v>0.1556</c:v>
                </c:pt>
                <c:pt idx="4595">
                  <c:v>0.1555</c:v>
                </c:pt>
                <c:pt idx="4596">
                  <c:v>0.1554</c:v>
                </c:pt>
                <c:pt idx="4597">
                  <c:v>0.1552</c:v>
                </c:pt>
                <c:pt idx="4598">
                  <c:v>0.1551</c:v>
                </c:pt>
                <c:pt idx="4599">
                  <c:v>0.155</c:v>
                </c:pt>
                <c:pt idx="4600">
                  <c:v>0.155</c:v>
                </c:pt>
                <c:pt idx="4601">
                  <c:v>0.1549</c:v>
                </c:pt>
                <c:pt idx="4602">
                  <c:v>0.1547</c:v>
                </c:pt>
                <c:pt idx="4603">
                  <c:v>0.1545</c:v>
                </c:pt>
                <c:pt idx="4604">
                  <c:v>0.1545</c:v>
                </c:pt>
                <c:pt idx="4605">
                  <c:v>0.1542</c:v>
                </c:pt>
                <c:pt idx="4606">
                  <c:v>0.1538</c:v>
                </c:pt>
                <c:pt idx="4607">
                  <c:v>0.1534</c:v>
                </c:pt>
                <c:pt idx="4608">
                  <c:v>0.1543</c:v>
                </c:pt>
                <c:pt idx="4609">
                  <c:v>0.1605</c:v>
                </c:pt>
                <c:pt idx="4610">
                  <c:v>0.1715</c:v>
                </c:pt>
                <c:pt idx="4611">
                  <c:v>0.1829</c:v>
                </c:pt>
                <c:pt idx="4612">
                  <c:v>0.1971</c:v>
                </c:pt>
                <c:pt idx="4613">
                  <c:v>0.2076</c:v>
                </c:pt>
                <c:pt idx="4614">
                  <c:v>0.2125</c:v>
                </c:pt>
                <c:pt idx="4615">
                  <c:v>0.2125</c:v>
                </c:pt>
                <c:pt idx="4616">
                  <c:v>0.2063</c:v>
                </c:pt>
                <c:pt idx="4617">
                  <c:v>0.2063</c:v>
                </c:pt>
                <c:pt idx="4618">
                  <c:v>0.1995</c:v>
                </c:pt>
                <c:pt idx="4619">
                  <c:v>0.1896</c:v>
                </c:pt>
                <c:pt idx="4620">
                  <c:v>0.1797</c:v>
                </c:pt>
                <c:pt idx="4621">
                  <c:v>0.1707</c:v>
                </c:pt>
                <c:pt idx="4622">
                  <c:v>0.1633</c:v>
                </c:pt>
                <c:pt idx="4623">
                  <c:v>0.1584</c:v>
                </c:pt>
                <c:pt idx="4624">
                  <c:v>0.1566</c:v>
                </c:pt>
                <c:pt idx="4625">
                  <c:v>0.1575</c:v>
                </c:pt>
                <c:pt idx="4626">
                  <c:v>0.1575</c:v>
                </c:pt>
                <c:pt idx="4627">
                  <c:v>0.1585</c:v>
                </c:pt>
                <c:pt idx="4628">
                  <c:v>0.1598</c:v>
                </c:pt>
                <c:pt idx="4629">
                  <c:v>0.1608</c:v>
                </c:pt>
                <c:pt idx="4630">
                  <c:v>0.1607</c:v>
                </c:pt>
                <c:pt idx="4631">
                  <c:v>0.1594</c:v>
                </c:pt>
                <c:pt idx="4632">
                  <c:v>0.1576</c:v>
                </c:pt>
                <c:pt idx="4633">
                  <c:v>0.1559</c:v>
                </c:pt>
                <c:pt idx="4634">
                  <c:v>0.1559</c:v>
                </c:pt>
                <c:pt idx="4635">
                  <c:v>0.1546</c:v>
                </c:pt>
                <c:pt idx="4636">
                  <c:v>0.1528</c:v>
                </c:pt>
                <c:pt idx="4637">
                  <c:v>0.1497</c:v>
                </c:pt>
                <c:pt idx="4638">
                  <c:v>0.1497</c:v>
                </c:pt>
                <c:pt idx="4639">
                  <c:v>0.1494</c:v>
                </c:pt>
                <c:pt idx="4640">
                  <c:v>0.1489</c:v>
                </c:pt>
                <c:pt idx="4641">
                  <c:v>0.1483</c:v>
                </c:pt>
                <c:pt idx="4642">
                  <c:v>0.1477</c:v>
                </c:pt>
                <c:pt idx="4643">
                  <c:v>0.1477</c:v>
                </c:pt>
                <c:pt idx="4644">
                  <c:v>0.1469</c:v>
                </c:pt>
                <c:pt idx="4645">
                  <c:v>0.1458</c:v>
                </c:pt>
                <c:pt idx="4646">
                  <c:v>0.1446</c:v>
                </c:pt>
                <c:pt idx="4647">
                  <c:v>0.1435</c:v>
                </c:pt>
                <c:pt idx="4648">
                  <c:v>0.1424</c:v>
                </c:pt>
                <c:pt idx="4649">
                  <c:v>0.1414</c:v>
                </c:pt>
                <c:pt idx="4650">
                  <c:v>0.1414</c:v>
                </c:pt>
                <c:pt idx="4651">
                  <c:v>0.1404</c:v>
                </c:pt>
                <c:pt idx="4652">
                  <c:v>0.139</c:v>
                </c:pt>
                <c:pt idx="4653">
                  <c:v>0.1419</c:v>
                </c:pt>
                <c:pt idx="4654">
                  <c:v>0.1511</c:v>
                </c:pt>
                <c:pt idx="4655">
                  <c:v>0.1511</c:v>
                </c:pt>
                <c:pt idx="4656">
                  <c:v>0.163</c:v>
                </c:pt>
                <c:pt idx="4657">
                  <c:v>0.1799</c:v>
                </c:pt>
                <c:pt idx="4658">
                  <c:v>0.2055</c:v>
                </c:pt>
                <c:pt idx="4659">
                  <c:v>0.2105</c:v>
                </c:pt>
                <c:pt idx="4660">
                  <c:v>0.2094</c:v>
                </c:pt>
                <c:pt idx="4661">
                  <c:v>0.2094</c:v>
                </c:pt>
                <c:pt idx="4662">
                  <c:v>0.2051</c:v>
                </c:pt>
                <c:pt idx="4663">
                  <c:v>0.1973</c:v>
                </c:pt>
                <c:pt idx="4664">
                  <c:v>0.1882</c:v>
                </c:pt>
                <c:pt idx="4665">
                  <c:v>0.1882</c:v>
                </c:pt>
                <c:pt idx="4666">
                  <c:v>0.1714</c:v>
                </c:pt>
                <c:pt idx="4667">
                  <c:v>0.1616</c:v>
                </c:pt>
                <c:pt idx="4668">
                  <c:v>0.1535</c:v>
                </c:pt>
                <c:pt idx="4669">
                  <c:v>0.1481</c:v>
                </c:pt>
                <c:pt idx="4670">
                  <c:v>0.146</c:v>
                </c:pt>
                <c:pt idx="4671">
                  <c:v>0.1465</c:v>
                </c:pt>
                <c:pt idx="4672">
                  <c:v>0.1465</c:v>
                </c:pt>
                <c:pt idx="4673">
                  <c:v>0.1471</c:v>
                </c:pt>
                <c:pt idx="4674">
                  <c:v>0.1477</c:v>
                </c:pt>
                <c:pt idx="4675">
                  <c:v>0.1478</c:v>
                </c:pt>
                <c:pt idx="4676">
                  <c:v>0.1473</c:v>
                </c:pt>
                <c:pt idx="4677">
                  <c:v>0.1473</c:v>
                </c:pt>
                <c:pt idx="4678">
                  <c:v>0.1464</c:v>
                </c:pt>
                <c:pt idx="4679">
                  <c:v>0.1449</c:v>
                </c:pt>
                <c:pt idx="4680">
                  <c:v>0.1431</c:v>
                </c:pt>
                <c:pt idx="4681">
                  <c:v>0.1393</c:v>
                </c:pt>
                <c:pt idx="4682">
                  <c:v>0.1374</c:v>
                </c:pt>
                <c:pt idx="4683">
                  <c:v>0.1374</c:v>
                </c:pt>
                <c:pt idx="4684">
                  <c:v>0.1356</c:v>
                </c:pt>
                <c:pt idx="4685">
                  <c:v>0.1331</c:v>
                </c:pt>
                <c:pt idx="4686">
                  <c:v>0.1305</c:v>
                </c:pt>
                <c:pt idx="4687">
                  <c:v>0.1283</c:v>
                </c:pt>
                <c:pt idx="4688">
                  <c:v>0.1266</c:v>
                </c:pt>
                <c:pt idx="4689">
                  <c:v>0.1266</c:v>
                </c:pt>
                <c:pt idx="4690">
                  <c:v>0.125</c:v>
                </c:pt>
                <c:pt idx="4691">
                  <c:v>0.1228</c:v>
                </c:pt>
                <c:pt idx="4692">
                  <c:v>0.1205</c:v>
                </c:pt>
                <c:pt idx="4693">
                  <c:v>0.1184</c:v>
                </c:pt>
                <c:pt idx="4694">
                  <c:v>0.1167</c:v>
                </c:pt>
                <c:pt idx="4695">
                  <c:v>0.1167</c:v>
                </c:pt>
                <c:pt idx="4696">
                  <c:v>0.1151</c:v>
                </c:pt>
                <c:pt idx="4697">
                  <c:v>0.1128</c:v>
                </c:pt>
                <c:pt idx="4698">
                  <c:v>0.1103</c:v>
                </c:pt>
                <c:pt idx="4699">
                  <c:v>0.1113</c:v>
                </c:pt>
                <c:pt idx="4700">
                  <c:v>0.1113</c:v>
                </c:pt>
                <c:pt idx="4701">
                  <c:v>0.1202</c:v>
                </c:pt>
                <c:pt idx="4702">
                  <c:v>0.1268</c:v>
                </c:pt>
                <c:pt idx="4703">
                  <c:v>0.1379</c:v>
                </c:pt>
                <c:pt idx="4704">
                  <c:v>0.1486</c:v>
                </c:pt>
                <c:pt idx="4705">
                  <c:v>0.1542</c:v>
                </c:pt>
                <c:pt idx="4706">
                  <c:v>0.1542</c:v>
                </c:pt>
                <c:pt idx="4707">
                  <c:v>0.1538</c:v>
                </c:pt>
                <c:pt idx="4708">
                  <c:v>0.1496</c:v>
                </c:pt>
                <c:pt idx="4709">
                  <c:v>0.1416</c:v>
                </c:pt>
                <c:pt idx="4710">
                  <c:v>0.1319</c:v>
                </c:pt>
                <c:pt idx="4711">
                  <c:v>0.1223</c:v>
                </c:pt>
                <c:pt idx="4712">
                  <c:v>0.1135</c:v>
                </c:pt>
                <c:pt idx="4713">
                  <c:v>0.1066</c:v>
                </c:pt>
                <c:pt idx="4714">
                  <c:v>0.1066</c:v>
                </c:pt>
                <c:pt idx="4715">
                  <c:v>0.1017</c:v>
                </c:pt>
                <c:pt idx="4716">
                  <c:v>0.0957</c:v>
                </c:pt>
                <c:pt idx="4717">
                  <c:v>0.091</c:v>
                </c:pt>
                <c:pt idx="4718">
                  <c:v>0.091</c:v>
                </c:pt>
                <c:pt idx="4719">
                  <c:v>0.0878</c:v>
                </c:pt>
                <c:pt idx="4720">
                  <c:v>0.0839</c:v>
                </c:pt>
                <c:pt idx="4721">
                  <c:v>0.0808</c:v>
                </c:pt>
                <c:pt idx="4722">
                  <c:v>0.079</c:v>
                </c:pt>
                <c:pt idx="4723">
                  <c:v>0.0782</c:v>
                </c:pt>
                <c:pt idx="4724">
                  <c:v>0.0782</c:v>
                </c:pt>
                <c:pt idx="4725">
                  <c:v>0.0775</c:v>
                </c:pt>
                <c:pt idx="4726">
                  <c:v>0.0762</c:v>
                </c:pt>
                <c:pt idx="4727">
                  <c:v>0.0745</c:v>
                </c:pt>
                <c:pt idx="4728">
                  <c:v>0.0726</c:v>
                </c:pt>
                <c:pt idx="4729">
                  <c:v>0.0707</c:v>
                </c:pt>
                <c:pt idx="4730">
                  <c:v>0.0689</c:v>
                </c:pt>
                <c:pt idx="4731">
                  <c:v>0.0689</c:v>
                </c:pt>
                <c:pt idx="4732">
                  <c:v>0.067</c:v>
                </c:pt>
                <c:pt idx="4733">
                  <c:v>0.0643</c:v>
                </c:pt>
                <c:pt idx="4734">
                  <c:v>0.0613</c:v>
                </c:pt>
                <c:pt idx="4735">
                  <c:v>0.0561</c:v>
                </c:pt>
                <c:pt idx="4736">
                  <c:v>0.0561</c:v>
                </c:pt>
                <c:pt idx="4737">
                  <c:v>0.0554</c:v>
                </c:pt>
                <c:pt idx="4738">
                  <c:v>0.0519</c:v>
                </c:pt>
                <c:pt idx="4739">
                  <c:v>0.0491</c:v>
                </c:pt>
                <c:pt idx="4740">
                  <c:v>0.047</c:v>
                </c:pt>
                <c:pt idx="4741">
                  <c:v>0.047</c:v>
                </c:pt>
                <c:pt idx="4742">
                  <c:v>0.0449</c:v>
                </c:pt>
                <c:pt idx="4743">
                  <c:v>0.0419</c:v>
                </c:pt>
                <c:pt idx="4744">
                  <c:v>0.0388</c:v>
                </c:pt>
                <c:pt idx="4745">
                  <c:v>0.0361</c:v>
                </c:pt>
                <c:pt idx="4746">
                  <c:v>0.0339</c:v>
                </c:pt>
                <c:pt idx="4747">
                  <c:v>0.0322</c:v>
                </c:pt>
                <c:pt idx="4748">
                  <c:v>0.0307</c:v>
                </c:pt>
                <c:pt idx="4749">
                  <c:v>0.0298</c:v>
                </c:pt>
                <c:pt idx="4750">
                  <c:v>0.0393</c:v>
                </c:pt>
                <c:pt idx="4751">
                  <c:v>0.0393</c:v>
                </c:pt>
                <c:pt idx="4752">
                  <c:v>0.0681</c:v>
                </c:pt>
                <c:pt idx="4753">
                  <c:v>0.0668</c:v>
                </c:pt>
                <c:pt idx="4754">
                  <c:v>0.0942</c:v>
                </c:pt>
                <c:pt idx="4755">
                  <c:v>0.124</c:v>
                </c:pt>
                <c:pt idx="4756">
                  <c:v>0.149</c:v>
                </c:pt>
                <c:pt idx="4757">
                  <c:v>0.149</c:v>
                </c:pt>
                <c:pt idx="4758">
                  <c:v>0.1687</c:v>
                </c:pt>
                <c:pt idx="4759">
                  <c:v>0.1848</c:v>
                </c:pt>
                <c:pt idx="4760">
                  <c:v>0.1944</c:v>
                </c:pt>
                <c:pt idx="4761">
                  <c:v>0.1971</c:v>
                </c:pt>
                <c:pt idx="4762">
                  <c:v>0.1917</c:v>
                </c:pt>
                <c:pt idx="4763">
                  <c:v>0.1792</c:v>
                </c:pt>
                <c:pt idx="4764">
                  <c:v>0.1792</c:v>
                </c:pt>
                <c:pt idx="4765">
                  <c:v>0.1639</c:v>
                </c:pt>
                <c:pt idx="4766">
                  <c:v>0.1433</c:v>
                </c:pt>
                <c:pt idx="4767">
                  <c:v>0.1206</c:v>
                </c:pt>
                <c:pt idx="4768">
                  <c:v>0.0965</c:v>
                </c:pt>
                <c:pt idx="4769">
                  <c:v>0.0717</c:v>
                </c:pt>
                <c:pt idx="4770">
                  <c:v>0.0717</c:v>
                </c:pt>
                <c:pt idx="4771">
                  <c:v>0.0469</c:v>
                </c:pt>
                <c:pt idx="4772">
                  <c:v>0.0193</c:v>
                </c:pt>
                <c:pt idx="4773">
                  <c:v>-0.0074</c:v>
                </c:pt>
                <c:pt idx="4774">
                  <c:v>-0.0325</c:v>
                </c:pt>
                <c:pt idx="4775">
                  <c:v>-0.0551</c:v>
                </c:pt>
                <c:pt idx="4776">
                  <c:v>-0.0551</c:v>
                </c:pt>
                <c:pt idx="4777">
                  <c:v>-0.0745</c:v>
                </c:pt>
                <c:pt idx="4778">
                  <c:v>-0.0942</c:v>
                </c:pt>
                <c:pt idx="4779">
                  <c:v>-0.1099</c:v>
                </c:pt>
                <c:pt idx="4780">
                  <c:v>-0.121</c:v>
                </c:pt>
                <c:pt idx="4781">
                  <c:v>-0.121</c:v>
                </c:pt>
                <c:pt idx="4782">
                  <c:v>-0.1263</c:v>
                </c:pt>
                <c:pt idx="4783">
                  <c:v>-0.1301</c:v>
                </c:pt>
                <c:pt idx="4784">
                  <c:v>-0.1299</c:v>
                </c:pt>
                <c:pt idx="4785">
                  <c:v>-0.1193</c:v>
                </c:pt>
                <c:pt idx="4786">
                  <c:v>-0.1193</c:v>
                </c:pt>
                <c:pt idx="4787">
                  <c:v>-0.112</c:v>
                </c:pt>
                <c:pt idx="4788">
                  <c:v>-0.1035</c:v>
                </c:pt>
                <c:pt idx="4789">
                  <c:v>-0.0961</c:v>
                </c:pt>
                <c:pt idx="4790">
                  <c:v>-0.0906</c:v>
                </c:pt>
                <c:pt idx="4791">
                  <c:v>-0.0878</c:v>
                </c:pt>
                <c:pt idx="4792">
                  <c:v>-0.0878</c:v>
                </c:pt>
                <c:pt idx="4793">
                  <c:v>-0.0868</c:v>
                </c:pt>
                <c:pt idx="4794">
                  <c:v>-0.0847</c:v>
                </c:pt>
                <c:pt idx="4795">
                  <c:v>-0.067</c:v>
                </c:pt>
                <c:pt idx="4796">
                  <c:v>-0.0588</c:v>
                </c:pt>
                <c:pt idx="4797">
                  <c:v>-0.0557</c:v>
                </c:pt>
                <c:pt idx="4798">
                  <c:v>-0.0557</c:v>
                </c:pt>
                <c:pt idx="4799">
                  <c:v>-0.0573</c:v>
                </c:pt>
                <c:pt idx="4800">
                  <c:v>-0.0625</c:v>
                </c:pt>
                <c:pt idx="4801">
                  <c:v>-0.0704</c:v>
                </c:pt>
                <c:pt idx="4802">
                  <c:v>-0.0879</c:v>
                </c:pt>
                <c:pt idx="4803">
                  <c:v>-0.0879</c:v>
                </c:pt>
                <c:pt idx="4804">
                  <c:v>-0.0957</c:v>
                </c:pt>
                <c:pt idx="4805">
                  <c:v>-0.1053</c:v>
                </c:pt>
                <c:pt idx="4806">
                  <c:v>-0.113</c:v>
                </c:pt>
                <c:pt idx="4807">
                  <c:v>-0.1178</c:v>
                </c:pt>
                <c:pt idx="4808">
                  <c:v>-0.1193</c:v>
                </c:pt>
                <c:pt idx="4809">
                  <c:v>-0.1184</c:v>
                </c:pt>
                <c:pt idx="4810">
                  <c:v>-0.1163</c:v>
                </c:pt>
                <c:pt idx="4811">
                  <c:v>-0.1145</c:v>
                </c:pt>
                <c:pt idx="4812">
                  <c:v>-0.1138</c:v>
                </c:pt>
                <c:pt idx="4813">
                  <c:v>-0.1138</c:v>
                </c:pt>
                <c:pt idx="4814">
                  <c:v>-0.114</c:v>
                </c:pt>
                <c:pt idx="4815">
                  <c:v>-0.1149</c:v>
                </c:pt>
                <c:pt idx="4816">
                  <c:v>-0.1165</c:v>
                </c:pt>
                <c:pt idx="4817">
                  <c:v>-0.1185</c:v>
                </c:pt>
                <c:pt idx="4818">
                  <c:v>-0.1208</c:v>
                </c:pt>
                <c:pt idx="4819">
                  <c:v>-0.1229</c:v>
                </c:pt>
                <c:pt idx="4820">
                  <c:v>-0.1229</c:v>
                </c:pt>
                <c:pt idx="4821">
                  <c:v>-0.1249</c:v>
                </c:pt>
                <c:pt idx="4822">
                  <c:v>-0.1277</c:v>
                </c:pt>
                <c:pt idx="4823">
                  <c:v>-0.1303</c:v>
                </c:pt>
                <c:pt idx="4824">
                  <c:v>-0.1325</c:v>
                </c:pt>
                <c:pt idx="4825">
                  <c:v>-0.134</c:v>
                </c:pt>
                <c:pt idx="4826">
                  <c:v>-0.134</c:v>
                </c:pt>
                <c:pt idx="4827">
                  <c:v>-0.1353</c:v>
                </c:pt>
                <c:pt idx="4828">
                  <c:v>-0.1371</c:v>
                </c:pt>
                <c:pt idx="4829">
                  <c:v>-0.1383</c:v>
                </c:pt>
                <c:pt idx="4830">
                  <c:v>-0.1388</c:v>
                </c:pt>
                <c:pt idx="4831">
                  <c:v>-0.1203</c:v>
                </c:pt>
                <c:pt idx="4832">
                  <c:v>-0.1203</c:v>
                </c:pt>
                <c:pt idx="4833">
                  <c:v>-0.0777</c:v>
                </c:pt>
                <c:pt idx="4834">
                  <c:v>-0.0427</c:v>
                </c:pt>
                <c:pt idx="4835">
                  <c:v>-0.0105</c:v>
                </c:pt>
                <c:pt idx="4836">
                  <c:v>0.0172</c:v>
                </c:pt>
                <c:pt idx="4837">
                  <c:v>0.0398</c:v>
                </c:pt>
                <c:pt idx="4838">
                  <c:v>0.0398</c:v>
                </c:pt>
                <c:pt idx="4839">
                  <c:v>0.0564</c:v>
                </c:pt>
                <c:pt idx="4840">
                  <c:v>0.0691</c:v>
                </c:pt>
                <c:pt idx="4841">
                  <c:v>0.075</c:v>
                </c:pt>
                <c:pt idx="4842">
                  <c:v>0.0733</c:v>
                </c:pt>
                <c:pt idx="4843">
                  <c:v>0.0635</c:v>
                </c:pt>
                <c:pt idx="4844">
                  <c:v>0.0488</c:v>
                </c:pt>
                <c:pt idx="4845">
                  <c:v>0.0317</c:v>
                </c:pt>
                <c:pt idx="4846">
                  <c:v>0.0129</c:v>
                </c:pt>
                <c:pt idx="4847">
                  <c:v>-0.007</c:v>
                </c:pt>
                <c:pt idx="4848">
                  <c:v>-0.0272</c:v>
                </c:pt>
                <c:pt idx="4849">
                  <c:v>-0.0471</c:v>
                </c:pt>
                <c:pt idx="4850">
                  <c:v>-0.0471</c:v>
                </c:pt>
                <c:pt idx="4851">
                  <c:v>-0.0657</c:v>
                </c:pt>
                <c:pt idx="4852">
                  <c:v>-0.0858</c:v>
                </c:pt>
                <c:pt idx="4853">
                  <c:v>-0.1038</c:v>
                </c:pt>
                <c:pt idx="4854">
                  <c:v>-0.1189</c:v>
                </c:pt>
                <c:pt idx="4855">
                  <c:v>-0.1189</c:v>
                </c:pt>
                <c:pt idx="4856">
                  <c:v>-0.1302</c:v>
                </c:pt>
                <c:pt idx="4857">
                  <c:v>-0.1411</c:v>
                </c:pt>
                <c:pt idx="4858">
                  <c:v>-0.1472</c:v>
                </c:pt>
                <c:pt idx="4859">
                  <c:v>-0.1478</c:v>
                </c:pt>
                <c:pt idx="4860">
                  <c:v>-0.1435</c:v>
                </c:pt>
                <c:pt idx="4861">
                  <c:v>-0.1435</c:v>
                </c:pt>
                <c:pt idx="4862">
                  <c:v>-0.1387</c:v>
                </c:pt>
                <c:pt idx="4863">
                  <c:v>-0.1323</c:v>
                </c:pt>
                <c:pt idx="4864">
                  <c:v>-0.1266</c:v>
                </c:pt>
                <c:pt idx="4865">
                  <c:v>-0.1224</c:v>
                </c:pt>
                <c:pt idx="4866">
                  <c:v>-0.1205</c:v>
                </c:pt>
                <c:pt idx="4867">
                  <c:v>-0.1205</c:v>
                </c:pt>
                <c:pt idx="4868">
                  <c:v>-0.1201</c:v>
                </c:pt>
                <c:pt idx="4869">
                  <c:v>-0.1204</c:v>
                </c:pt>
                <c:pt idx="4870">
                  <c:v>-0.1218</c:v>
                </c:pt>
                <c:pt idx="4871">
                  <c:v>-0.1239</c:v>
                </c:pt>
                <c:pt idx="4872">
                  <c:v>-0.1264</c:v>
                </c:pt>
                <c:pt idx="4873">
                  <c:v>-0.1264</c:v>
                </c:pt>
                <c:pt idx="4874">
                  <c:v>-0.1285</c:v>
                </c:pt>
                <c:pt idx="4875">
                  <c:v>-0.1314</c:v>
                </c:pt>
                <c:pt idx="4876">
                  <c:v>-0.1341</c:v>
                </c:pt>
                <c:pt idx="4877">
                  <c:v>-0.136</c:v>
                </c:pt>
                <c:pt idx="4878">
                  <c:v>-0.137</c:v>
                </c:pt>
                <c:pt idx="4879">
                  <c:v>-0.137</c:v>
                </c:pt>
                <c:pt idx="4880">
                  <c:v>-0.1378</c:v>
                </c:pt>
                <c:pt idx="4881">
                  <c:v>-0.1389</c:v>
                </c:pt>
                <c:pt idx="4882">
                  <c:v>-0.1399</c:v>
                </c:pt>
                <c:pt idx="4883">
                  <c:v>-0.1407</c:v>
                </c:pt>
                <c:pt idx="4884">
                  <c:v>-0.1413</c:v>
                </c:pt>
                <c:pt idx="4885">
                  <c:v>-0.1413</c:v>
                </c:pt>
                <c:pt idx="4886">
                  <c:v>-0.1415</c:v>
                </c:pt>
                <c:pt idx="4887">
                  <c:v>-0.1444</c:v>
                </c:pt>
                <c:pt idx="4888">
                  <c:v>0.1877</c:v>
                </c:pt>
                <c:pt idx="4889">
                  <c:v>-0.0864</c:v>
                </c:pt>
                <c:pt idx="4890">
                  <c:v>-0.0342</c:v>
                </c:pt>
                <c:pt idx="4891">
                  <c:v>0.0218</c:v>
                </c:pt>
                <c:pt idx="4892">
                  <c:v>0.0218</c:v>
                </c:pt>
                <c:pt idx="4893">
                  <c:v>0.0758</c:v>
                </c:pt>
                <c:pt idx="4894">
                  <c:v>0.1287</c:v>
                </c:pt>
                <c:pt idx="4895">
                  <c:v>0.1796</c:v>
                </c:pt>
                <c:pt idx="4896">
                  <c:v>0.2277</c:v>
                </c:pt>
                <c:pt idx="4897">
                  <c:v>0.2721</c:v>
                </c:pt>
                <c:pt idx="4898">
                  <c:v>0.3119</c:v>
                </c:pt>
                <c:pt idx="4899">
                  <c:v>0.3465</c:v>
                </c:pt>
                <c:pt idx="4900">
                  <c:v>0.3751</c:v>
                </c:pt>
                <c:pt idx="4901">
                  <c:v>0.3751</c:v>
                </c:pt>
                <c:pt idx="4902">
                  <c:v>0.3971</c:v>
                </c:pt>
                <c:pt idx="4903">
                  <c:v>0.4145</c:v>
                </c:pt>
                <c:pt idx="4904">
                  <c:v>0.4244</c:v>
                </c:pt>
                <c:pt idx="4905">
                  <c:v>0.4199</c:v>
                </c:pt>
                <c:pt idx="4906">
                  <c:v>0.4038</c:v>
                </c:pt>
                <c:pt idx="4907">
                  <c:v>0.3832</c:v>
                </c:pt>
                <c:pt idx="4908">
                  <c:v>0.359</c:v>
                </c:pt>
                <c:pt idx="4909">
                  <c:v>0.3318</c:v>
                </c:pt>
                <c:pt idx="4910">
                  <c:v>0.3021</c:v>
                </c:pt>
                <c:pt idx="4911">
                  <c:v>0.2707</c:v>
                </c:pt>
                <c:pt idx="4912">
                  <c:v>0.2707</c:v>
                </c:pt>
                <c:pt idx="4913">
                  <c:v>0.2385</c:v>
                </c:pt>
                <c:pt idx="4914">
                  <c:v>0.2028</c:v>
                </c:pt>
                <c:pt idx="4915">
                  <c:v>0.1672</c:v>
                </c:pt>
                <c:pt idx="4916">
                  <c:v>0.1324</c:v>
                </c:pt>
                <c:pt idx="4917">
                  <c:v>0.1001</c:v>
                </c:pt>
                <c:pt idx="4918">
                  <c:v>0.1001</c:v>
                </c:pt>
                <c:pt idx="4919">
                  <c:v>0.0785</c:v>
                </c:pt>
                <c:pt idx="4920">
                  <c:v>0.0662</c:v>
                </c:pt>
                <c:pt idx="4921">
                  <c:v>0.0661</c:v>
                </c:pt>
                <c:pt idx="4922">
                  <c:v>0.0712</c:v>
                </c:pt>
                <c:pt idx="4923">
                  <c:v>0.0763</c:v>
                </c:pt>
                <c:pt idx="4924">
                  <c:v>0.0797</c:v>
                </c:pt>
                <c:pt idx="4925">
                  <c:v>0.0807</c:v>
                </c:pt>
                <c:pt idx="4926">
                  <c:v>0.0787</c:v>
                </c:pt>
                <c:pt idx="4927">
                  <c:v>0.0745</c:v>
                </c:pt>
                <c:pt idx="4928">
                  <c:v>0.0745</c:v>
                </c:pt>
                <c:pt idx="4929">
                  <c:v>0.067</c:v>
                </c:pt>
                <c:pt idx="4930">
                  <c:v>0.067</c:v>
                </c:pt>
                <c:pt idx="4931">
                  <c:v>0.0659</c:v>
                </c:pt>
                <c:pt idx="4932">
                  <c:v>0.0638</c:v>
                </c:pt>
                <c:pt idx="4933">
                  <c:v>0.0612</c:v>
                </c:pt>
                <c:pt idx="4934">
                  <c:v>0.0585</c:v>
                </c:pt>
                <c:pt idx="4935">
                  <c:v>0.0585</c:v>
                </c:pt>
                <c:pt idx="4936">
                  <c:v>0.0559</c:v>
                </c:pt>
                <c:pt idx="4937">
                  <c:v>0.0522</c:v>
                </c:pt>
                <c:pt idx="4938">
                  <c:v>0.0486</c:v>
                </c:pt>
                <c:pt idx="4939">
                  <c:v>0.0455</c:v>
                </c:pt>
                <c:pt idx="4940">
                  <c:v>0.0432</c:v>
                </c:pt>
                <c:pt idx="4941">
                  <c:v>0.0416</c:v>
                </c:pt>
                <c:pt idx="4942">
                  <c:v>0.0402</c:v>
                </c:pt>
                <c:pt idx="4943">
                  <c:v>0.0389</c:v>
                </c:pt>
                <c:pt idx="4944">
                  <c:v>0.0389</c:v>
                </c:pt>
                <c:pt idx="4945">
                  <c:v>0.0375</c:v>
                </c:pt>
                <c:pt idx="4946">
                  <c:v>0.0351</c:v>
                </c:pt>
                <c:pt idx="4947">
                  <c:v>0.0324</c:v>
                </c:pt>
                <c:pt idx="4948">
                  <c:v>0.0297</c:v>
                </c:pt>
                <c:pt idx="4949">
                  <c:v>-0.0496</c:v>
                </c:pt>
                <c:pt idx="4950">
                  <c:v>-0.1209</c:v>
                </c:pt>
                <c:pt idx="4951">
                  <c:v>0.1154</c:v>
                </c:pt>
                <c:pt idx="4952">
                  <c:v>0.1154</c:v>
                </c:pt>
                <c:pt idx="4953">
                  <c:v>0.1673</c:v>
                </c:pt>
                <c:pt idx="4954">
                  <c:v>0.2267</c:v>
                </c:pt>
                <c:pt idx="4955">
                  <c:v>0.2839</c:v>
                </c:pt>
                <c:pt idx="4956">
                  <c:v>0.3384</c:v>
                </c:pt>
                <c:pt idx="4957">
                  <c:v>0.3905</c:v>
                </c:pt>
                <c:pt idx="4958">
                  <c:v>0.439</c:v>
                </c:pt>
                <c:pt idx="4959">
                  <c:v>0.4831</c:v>
                </c:pt>
                <c:pt idx="4960">
                  <c:v>0.5224</c:v>
                </c:pt>
                <c:pt idx="4961">
                  <c:v>0.5562</c:v>
                </c:pt>
                <c:pt idx="4962">
                  <c:v>0.5838</c:v>
                </c:pt>
                <c:pt idx="4963">
                  <c:v>0.5838</c:v>
                </c:pt>
                <c:pt idx="4964">
                  <c:v>0.6048</c:v>
                </c:pt>
                <c:pt idx="4965">
                  <c:v>0.6206</c:v>
                </c:pt>
                <c:pt idx="4966">
                  <c:v>0.6287</c:v>
                </c:pt>
                <c:pt idx="4967">
                  <c:v>0.6288</c:v>
                </c:pt>
                <c:pt idx="4968">
                  <c:v>0.6199</c:v>
                </c:pt>
                <c:pt idx="4969">
                  <c:v>0.6199</c:v>
                </c:pt>
                <c:pt idx="4970">
                  <c:v>0.6076</c:v>
                </c:pt>
                <c:pt idx="4971">
                  <c:v>0.5889</c:v>
                </c:pt>
                <c:pt idx="4972">
                  <c:v>0.5676</c:v>
                </c:pt>
                <c:pt idx="4973">
                  <c:v>0.5441</c:v>
                </c:pt>
                <c:pt idx="4974">
                  <c:v>0.5441</c:v>
                </c:pt>
                <c:pt idx="4975">
                  <c:v>0.5188</c:v>
                </c:pt>
                <c:pt idx="4976">
                  <c:v>0.4885</c:v>
                </c:pt>
                <c:pt idx="4977">
                  <c:v>0.4573</c:v>
                </c:pt>
                <c:pt idx="4978">
                  <c:v>0.4256</c:v>
                </c:pt>
                <c:pt idx="4979">
                  <c:v>0.3941</c:v>
                </c:pt>
                <c:pt idx="4980">
                  <c:v>0.3634</c:v>
                </c:pt>
                <c:pt idx="4981">
                  <c:v>0.3343</c:v>
                </c:pt>
                <c:pt idx="4982">
                  <c:v>0.3343</c:v>
                </c:pt>
                <c:pt idx="4983">
                  <c:v>0.3075</c:v>
                </c:pt>
                <c:pt idx="4984">
                  <c:v>0.2786</c:v>
                </c:pt>
                <c:pt idx="4985">
                  <c:v>0.2525</c:v>
                </c:pt>
                <c:pt idx="4986">
                  <c:v>0.2299</c:v>
                </c:pt>
                <c:pt idx="4987">
                  <c:v>0.2114</c:v>
                </c:pt>
                <c:pt idx="4988">
                  <c:v>0.1978</c:v>
                </c:pt>
                <c:pt idx="4989">
                  <c:v>0.19</c:v>
                </c:pt>
                <c:pt idx="4990">
                  <c:v>0.1889</c:v>
                </c:pt>
                <c:pt idx="4991">
                  <c:v>0.1889</c:v>
                </c:pt>
                <c:pt idx="4992">
                  <c:v>0.1892</c:v>
                </c:pt>
                <c:pt idx="4993">
                  <c:v>0.19</c:v>
                </c:pt>
                <c:pt idx="4994">
                  <c:v>0.1908</c:v>
                </c:pt>
                <c:pt idx="4995">
                  <c:v>0.1899</c:v>
                </c:pt>
                <c:pt idx="4996">
                  <c:v>0.1871</c:v>
                </c:pt>
                <c:pt idx="4997">
                  <c:v>0.1871</c:v>
                </c:pt>
                <c:pt idx="4998">
                  <c:v>0.1841</c:v>
                </c:pt>
                <c:pt idx="4999">
                  <c:v>0.1792</c:v>
                </c:pt>
                <c:pt idx="5000">
                  <c:v>0.1736</c:v>
                </c:pt>
                <c:pt idx="5001">
                  <c:v>0.1682</c:v>
                </c:pt>
                <c:pt idx="5002">
                  <c:v>0.1682</c:v>
                </c:pt>
                <c:pt idx="5003">
                  <c:v>0.1633</c:v>
                </c:pt>
                <c:pt idx="5004">
                  <c:v>0.1563</c:v>
                </c:pt>
                <c:pt idx="5005">
                  <c:v>0.1492</c:v>
                </c:pt>
                <c:pt idx="5006">
                  <c:v>0.1433</c:v>
                </c:pt>
                <c:pt idx="5007">
                  <c:v>0.1389</c:v>
                </c:pt>
                <c:pt idx="5008">
                  <c:v>0.1426</c:v>
                </c:pt>
                <c:pt idx="5009">
                  <c:v>0.1848</c:v>
                </c:pt>
                <c:pt idx="5010">
                  <c:v>0.1741</c:v>
                </c:pt>
                <c:pt idx="5011">
                  <c:v>0.1954</c:v>
                </c:pt>
                <c:pt idx="5012">
                  <c:v>0.2402</c:v>
                </c:pt>
                <c:pt idx="5013">
                  <c:v>0.2818</c:v>
                </c:pt>
                <c:pt idx="5014">
                  <c:v>0.2818</c:v>
                </c:pt>
                <c:pt idx="5015">
                  <c:v>0.3197</c:v>
                </c:pt>
                <c:pt idx="5016">
                  <c:v>0.3543</c:v>
                </c:pt>
                <c:pt idx="5017">
                  <c:v>0.4079</c:v>
                </c:pt>
                <c:pt idx="5018">
                  <c:v>0.4258</c:v>
                </c:pt>
                <c:pt idx="5019">
                  <c:v>0.437</c:v>
                </c:pt>
                <c:pt idx="5020">
                  <c:v>0.437</c:v>
                </c:pt>
                <c:pt idx="5021">
                  <c:v>0.4409</c:v>
                </c:pt>
                <c:pt idx="5022">
                  <c:v>0.4385</c:v>
                </c:pt>
                <c:pt idx="5023">
                  <c:v>0.428</c:v>
                </c:pt>
                <c:pt idx="5024">
                  <c:v>0.428</c:v>
                </c:pt>
                <c:pt idx="5025">
                  <c:v>0.3992</c:v>
                </c:pt>
                <c:pt idx="5026">
                  <c:v>0.3992</c:v>
                </c:pt>
                <c:pt idx="5027">
                  <c:v>0.3822</c:v>
                </c:pt>
                <c:pt idx="5028">
                  <c:v>0.3598</c:v>
                </c:pt>
                <c:pt idx="5029">
                  <c:v>0.3364</c:v>
                </c:pt>
                <c:pt idx="5030">
                  <c:v>0.3123</c:v>
                </c:pt>
                <c:pt idx="5031">
                  <c:v>0.3123</c:v>
                </c:pt>
                <c:pt idx="5032">
                  <c:v>0.2881</c:v>
                </c:pt>
                <c:pt idx="5033">
                  <c:v>0.2595</c:v>
                </c:pt>
                <c:pt idx="5034">
                  <c:v>0.2315</c:v>
                </c:pt>
                <c:pt idx="5035">
                  <c:v>0.2107</c:v>
                </c:pt>
                <c:pt idx="5036">
                  <c:v>0.2165</c:v>
                </c:pt>
                <c:pt idx="5037">
                  <c:v>0.2459</c:v>
                </c:pt>
                <c:pt idx="5038">
                  <c:v>0.2459</c:v>
                </c:pt>
                <c:pt idx="5039">
                  <c:v>0.2855</c:v>
                </c:pt>
                <c:pt idx="5040">
                  <c:v>0.3226</c:v>
                </c:pt>
                <c:pt idx="5041">
                  <c:v>0.3561</c:v>
                </c:pt>
                <c:pt idx="5042">
                  <c:v>0.3857</c:v>
                </c:pt>
                <c:pt idx="5043">
                  <c:v>0.4108</c:v>
                </c:pt>
                <c:pt idx="5044">
                  <c:v>0.4311</c:v>
                </c:pt>
                <c:pt idx="5045">
                  <c:v>0.4459</c:v>
                </c:pt>
                <c:pt idx="5046">
                  <c:v>0.4548</c:v>
                </c:pt>
                <c:pt idx="5047">
                  <c:v>0.4573</c:v>
                </c:pt>
                <c:pt idx="5048">
                  <c:v>0.4527</c:v>
                </c:pt>
                <c:pt idx="5049">
                  <c:v>0.4527</c:v>
                </c:pt>
                <c:pt idx="5050">
                  <c:v>0.4436</c:v>
                </c:pt>
                <c:pt idx="5051">
                  <c:v>0.4279</c:v>
                </c:pt>
                <c:pt idx="5052">
                  <c:v>0.4098</c:v>
                </c:pt>
                <c:pt idx="5053">
                  <c:v>0.4098</c:v>
                </c:pt>
                <c:pt idx="5054">
                  <c:v>0.3902</c:v>
                </c:pt>
                <c:pt idx="5055">
                  <c:v>0.3648</c:v>
                </c:pt>
                <c:pt idx="5056">
                  <c:v>0.3382</c:v>
                </c:pt>
                <c:pt idx="5057">
                  <c:v>0.2832</c:v>
                </c:pt>
                <c:pt idx="5058">
                  <c:v>0.256</c:v>
                </c:pt>
                <c:pt idx="5059">
                  <c:v>0.2301</c:v>
                </c:pt>
                <c:pt idx="5060">
                  <c:v>0.2301</c:v>
                </c:pt>
                <c:pt idx="5061">
                  <c:v>0.206</c:v>
                </c:pt>
                <c:pt idx="5062">
                  <c:v>0.1788</c:v>
                </c:pt>
                <c:pt idx="5063">
                  <c:v>0.1539</c:v>
                </c:pt>
                <c:pt idx="5064">
                  <c:v>0.1318</c:v>
                </c:pt>
                <c:pt idx="5065">
                  <c:v>0.1132</c:v>
                </c:pt>
                <c:pt idx="5066">
                  <c:v>0.0987</c:v>
                </c:pt>
                <c:pt idx="5067">
                  <c:v>0.0987</c:v>
                </c:pt>
                <c:pt idx="5068">
                  <c:v>0.0893</c:v>
                </c:pt>
                <c:pt idx="5069">
                  <c:v>0.0795</c:v>
                </c:pt>
                <c:pt idx="5070">
                  <c:v>0.0726</c:v>
                </c:pt>
                <c:pt idx="5071">
                  <c:v>0.0814</c:v>
                </c:pt>
                <c:pt idx="5072">
                  <c:v>0.1144</c:v>
                </c:pt>
                <c:pt idx="5073">
                  <c:v>0.1741</c:v>
                </c:pt>
                <c:pt idx="5074">
                  <c:v>0.2472</c:v>
                </c:pt>
                <c:pt idx="5075">
                  <c:v>0.319</c:v>
                </c:pt>
                <c:pt idx="5076">
                  <c:v>0.319</c:v>
                </c:pt>
                <c:pt idx="5077">
                  <c:v>0.3889</c:v>
                </c:pt>
                <c:pt idx="5078">
                  <c:v>0.4561</c:v>
                </c:pt>
                <c:pt idx="5079">
                  <c:v>0.52</c:v>
                </c:pt>
                <c:pt idx="5080">
                  <c:v>0.5802</c:v>
                </c:pt>
                <c:pt idx="5081">
                  <c:v>0.6361</c:v>
                </c:pt>
                <c:pt idx="5082">
                  <c:v>0.6361</c:v>
                </c:pt>
                <c:pt idx="5083">
                  <c:v>0.6871</c:v>
                </c:pt>
                <c:pt idx="5084">
                  <c:v>0.7328</c:v>
                </c:pt>
                <c:pt idx="5085">
                  <c:v>0.7724</c:v>
                </c:pt>
                <c:pt idx="5086">
                  <c:v>0.8054</c:v>
                </c:pt>
                <c:pt idx="5087">
                  <c:v>0.8313</c:v>
                </c:pt>
                <c:pt idx="5088">
                  <c:v>0.8494</c:v>
                </c:pt>
                <c:pt idx="5089">
                  <c:v>0.8494</c:v>
                </c:pt>
                <c:pt idx="5090">
                  <c:v>0.8594</c:v>
                </c:pt>
                <c:pt idx="5091">
                  <c:v>0.8611</c:v>
                </c:pt>
                <c:pt idx="5092">
                  <c:v>0.8363</c:v>
                </c:pt>
                <c:pt idx="5093">
                  <c:v>0.8091</c:v>
                </c:pt>
                <c:pt idx="5094">
                  <c:v>0.7769</c:v>
                </c:pt>
                <c:pt idx="5095">
                  <c:v>0.7398</c:v>
                </c:pt>
                <c:pt idx="5096">
                  <c:v>0.6985</c:v>
                </c:pt>
                <c:pt idx="5097">
                  <c:v>0.6686</c:v>
                </c:pt>
                <c:pt idx="5098">
                  <c:v>0.6455</c:v>
                </c:pt>
                <c:pt idx="5099">
                  <c:v>0.6366</c:v>
                </c:pt>
                <c:pt idx="5100">
                  <c:v>0.6339</c:v>
                </c:pt>
                <c:pt idx="5101">
                  <c:v>0.629</c:v>
                </c:pt>
                <c:pt idx="5102">
                  <c:v>0.6183</c:v>
                </c:pt>
                <c:pt idx="5103">
                  <c:v>0.5823</c:v>
                </c:pt>
                <c:pt idx="5104">
                  <c:v>0.5596</c:v>
                </c:pt>
                <c:pt idx="5105">
                  <c:v>0.5363</c:v>
                </c:pt>
                <c:pt idx="5106">
                  <c:v>0.5363</c:v>
                </c:pt>
                <c:pt idx="5107">
                  <c:v>0.49</c:v>
                </c:pt>
                <c:pt idx="5108">
                  <c:v>0.49</c:v>
                </c:pt>
                <c:pt idx="5109">
                  <c:v>0.4683</c:v>
                </c:pt>
                <c:pt idx="5110">
                  <c:v>0.443</c:v>
                </c:pt>
                <c:pt idx="5111">
                  <c:v>0.4194</c:v>
                </c:pt>
                <c:pt idx="5112">
                  <c:v>0.3979</c:v>
                </c:pt>
                <c:pt idx="5113">
                  <c:v>0.3979</c:v>
                </c:pt>
                <c:pt idx="5114">
                  <c:v>0.3793</c:v>
                </c:pt>
                <c:pt idx="5115">
                  <c:v>0.3585</c:v>
                </c:pt>
                <c:pt idx="5116">
                  <c:v>0.341</c:v>
                </c:pt>
                <c:pt idx="5117">
                  <c:v>0.3274</c:v>
                </c:pt>
                <c:pt idx="5118">
                  <c:v>0.3182</c:v>
                </c:pt>
                <c:pt idx="5119">
                  <c:v>0.3182</c:v>
                </c:pt>
                <c:pt idx="5120">
                  <c:v>0.3101</c:v>
                </c:pt>
                <c:pt idx="5121">
                  <c:v>0.3008</c:v>
                </c:pt>
                <c:pt idx="5122">
                  <c:v>0.2916</c:v>
                </c:pt>
                <c:pt idx="5123">
                  <c:v>0.2831</c:v>
                </c:pt>
                <c:pt idx="5124">
                  <c:v>0.2752</c:v>
                </c:pt>
                <c:pt idx="5125">
                  <c:v>0.2675</c:v>
                </c:pt>
                <c:pt idx="5126">
                  <c:v>0.2675</c:v>
                </c:pt>
                <c:pt idx="5127">
                  <c:v>0.2595</c:v>
                </c:pt>
                <c:pt idx="5128">
                  <c:v>0.2492</c:v>
                </c:pt>
                <c:pt idx="5129">
                  <c:v>0.2383</c:v>
                </c:pt>
                <c:pt idx="5130">
                  <c:v>0.2383</c:v>
                </c:pt>
                <c:pt idx="5131">
                  <c:v>0.2188</c:v>
                </c:pt>
                <c:pt idx="5132">
                  <c:v>0.2188</c:v>
                </c:pt>
                <c:pt idx="5133">
                  <c:v>0.2129</c:v>
                </c:pt>
                <c:pt idx="5134">
                  <c:v>0.2048</c:v>
                </c:pt>
                <c:pt idx="5135">
                  <c:v>0.1951</c:v>
                </c:pt>
                <c:pt idx="5136">
                  <c:v>0.185</c:v>
                </c:pt>
                <c:pt idx="5137">
                  <c:v>0.185</c:v>
                </c:pt>
                <c:pt idx="5138">
                  <c:v>0.175</c:v>
                </c:pt>
                <c:pt idx="5139">
                  <c:v>0.1619</c:v>
                </c:pt>
                <c:pt idx="5140">
                  <c:v>0.1492</c:v>
                </c:pt>
                <c:pt idx="5141">
                  <c:v>0.188</c:v>
                </c:pt>
                <c:pt idx="5142">
                  <c:v>0.188</c:v>
                </c:pt>
                <c:pt idx="5143">
                  <c:v>0.2288</c:v>
                </c:pt>
                <c:pt idx="5144">
                  <c:v>0.3103</c:v>
                </c:pt>
                <c:pt idx="5145">
                  <c:v>0.3915</c:v>
                </c:pt>
                <c:pt idx="5146">
                  <c:v>0.4685</c:v>
                </c:pt>
                <c:pt idx="5147">
                  <c:v>0.5408</c:v>
                </c:pt>
                <c:pt idx="5148">
                  <c:v>0.6076</c:v>
                </c:pt>
                <c:pt idx="5149">
                  <c:v>0.6076</c:v>
                </c:pt>
                <c:pt idx="5150">
                  <c:v>0.6686</c:v>
                </c:pt>
                <c:pt idx="5151">
                  <c:v>0.7229</c:v>
                </c:pt>
                <c:pt idx="5152">
                  <c:v>0.7701</c:v>
                </c:pt>
                <c:pt idx="5153">
                  <c:v>0.8097</c:v>
                </c:pt>
                <c:pt idx="5154">
                  <c:v>0.8412</c:v>
                </c:pt>
                <c:pt idx="5155">
                  <c:v>0.8412</c:v>
                </c:pt>
                <c:pt idx="5156">
                  <c:v>0.8642</c:v>
                </c:pt>
                <c:pt idx="5157">
                  <c:v>0.878</c:v>
                </c:pt>
                <c:pt idx="5158">
                  <c:v>0.8821</c:v>
                </c:pt>
                <c:pt idx="5159">
                  <c:v>0.8761</c:v>
                </c:pt>
                <c:pt idx="5160">
                  <c:v>0.8596</c:v>
                </c:pt>
                <c:pt idx="5161">
                  <c:v>0.8349</c:v>
                </c:pt>
                <c:pt idx="5162">
                  <c:v>0.8053</c:v>
                </c:pt>
                <c:pt idx="5163">
                  <c:v>0.7711</c:v>
                </c:pt>
                <c:pt idx="5164">
                  <c:v>0.7327</c:v>
                </c:pt>
                <c:pt idx="5165">
                  <c:v>0.7327</c:v>
                </c:pt>
                <c:pt idx="5166">
                  <c:v>0.6905</c:v>
                </c:pt>
                <c:pt idx="5167">
                  <c:v>0.6404</c:v>
                </c:pt>
                <c:pt idx="5168">
                  <c:v>0.5314</c:v>
                </c:pt>
                <c:pt idx="5169">
                  <c:v>0.4733</c:v>
                </c:pt>
                <c:pt idx="5170">
                  <c:v>0.4137</c:v>
                </c:pt>
                <c:pt idx="5171">
                  <c:v>0.4137</c:v>
                </c:pt>
                <c:pt idx="5172">
                  <c:v>0.3533</c:v>
                </c:pt>
                <c:pt idx="5173">
                  <c:v>0.2889</c:v>
                </c:pt>
                <c:pt idx="5174">
                  <c:v>0.2349</c:v>
                </c:pt>
                <c:pt idx="5175">
                  <c:v>0.1677</c:v>
                </c:pt>
                <c:pt idx="5176">
                  <c:v>0.1677</c:v>
                </c:pt>
                <c:pt idx="5177">
                  <c:v>0.1435</c:v>
                </c:pt>
                <c:pt idx="5178">
                  <c:v>0.1157</c:v>
                </c:pt>
                <c:pt idx="5179">
                  <c:v>0.0898</c:v>
                </c:pt>
                <c:pt idx="5180">
                  <c:v>0.0662</c:v>
                </c:pt>
                <c:pt idx="5181">
                  <c:v>0.0455</c:v>
                </c:pt>
                <c:pt idx="5182">
                  <c:v>0.0288</c:v>
                </c:pt>
                <c:pt idx="5183">
                  <c:v>0.0165</c:v>
                </c:pt>
                <c:pt idx="5184">
                  <c:v>0.0076</c:v>
                </c:pt>
                <c:pt idx="5185">
                  <c:v>0.0003</c:v>
                </c:pt>
                <c:pt idx="5186">
                  <c:v>0.0003</c:v>
                </c:pt>
                <c:pt idx="5187">
                  <c:v>-0.0077</c:v>
                </c:pt>
                <c:pt idx="5188">
                  <c:v>-0.017</c:v>
                </c:pt>
                <c:pt idx="5189">
                  <c:v>-0.0272</c:v>
                </c:pt>
                <c:pt idx="5190">
                  <c:v>-0.0379</c:v>
                </c:pt>
                <c:pt idx="5191">
                  <c:v>-0.0488</c:v>
                </c:pt>
                <c:pt idx="5192">
                  <c:v>-0.0596</c:v>
                </c:pt>
                <c:pt idx="5193">
                  <c:v>-0.0596</c:v>
                </c:pt>
                <c:pt idx="5194">
                  <c:v>-0.0702</c:v>
                </c:pt>
                <c:pt idx="5195">
                  <c:v>-0.0834</c:v>
                </c:pt>
                <c:pt idx="5196">
                  <c:v>-0.097</c:v>
                </c:pt>
                <c:pt idx="5197">
                  <c:v>-0.121</c:v>
                </c:pt>
                <c:pt idx="5198">
                  <c:v>-0.121</c:v>
                </c:pt>
                <c:pt idx="5199">
                  <c:v>-0.1244</c:v>
                </c:pt>
                <c:pt idx="5200">
                  <c:v>-0.1197</c:v>
                </c:pt>
                <c:pt idx="5201">
                  <c:v>-0.0467</c:v>
                </c:pt>
                <c:pt idx="5202">
                  <c:v>0.0176</c:v>
                </c:pt>
                <c:pt idx="5203">
                  <c:v>0.08</c:v>
                </c:pt>
                <c:pt idx="5204">
                  <c:v>0.1383</c:v>
                </c:pt>
                <c:pt idx="5205">
                  <c:v>0.192</c:v>
                </c:pt>
                <c:pt idx="5206">
                  <c:v>0.2406</c:v>
                </c:pt>
                <c:pt idx="5207">
                  <c:v>0.2835</c:v>
                </c:pt>
                <c:pt idx="5208">
                  <c:v>0.2835</c:v>
                </c:pt>
                <c:pt idx="5209">
                  <c:v>0.3201</c:v>
                </c:pt>
                <c:pt idx="5210">
                  <c:v>0.3496</c:v>
                </c:pt>
                <c:pt idx="5211">
                  <c:v>0.3717</c:v>
                </c:pt>
                <c:pt idx="5212">
                  <c:v>0.3857</c:v>
                </c:pt>
                <c:pt idx="5213">
                  <c:v>0.3911</c:v>
                </c:pt>
                <c:pt idx="5214">
                  <c:v>0.3911</c:v>
                </c:pt>
                <c:pt idx="5215">
                  <c:v>0.3875</c:v>
                </c:pt>
                <c:pt idx="5216">
                  <c:v>0.3745</c:v>
                </c:pt>
                <c:pt idx="5217">
                  <c:v>0.353</c:v>
                </c:pt>
                <c:pt idx="5218">
                  <c:v>0.3273</c:v>
                </c:pt>
                <c:pt idx="5219">
                  <c:v>0.265</c:v>
                </c:pt>
                <c:pt idx="5220">
                  <c:v>0.265</c:v>
                </c:pt>
                <c:pt idx="5221">
                  <c:v>0.2294</c:v>
                </c:pt>
                <c:pt idx="5222">
                  <c:v>0.1865</c:v>
                </c:pt>
                <c:pt idx="5223">
                  <c:v>0.1412</c:v>
                </c:pt>
                <c:pt idx="5224">
                  <c:v>0.0938</c:v>
                </c:pt>
                <c:pt idx="5225">
                  <c:v>0.0451</c:v>
                </c:pt>
                <c:pt idx="5226">
                  <c:v>0.0451</c:v>
                </c:pt>
                <c:pt idx="5227">
                  <c:v>-0.0046</c:v>
                </c:pt>
                <c:pt idx="5228">
                  <c:v>-0.0597</c:v>
                </c:pt>
                <c:pt idx="5229">
                  <c:v>-0.1153</c:v>
                </c:pt>
                <c:pt idx="5230">
                  <c:v>-0.1709</c:v>
                </c:pt>
                <c:pt idx="5231">
                  <c:v>-0.2258</c:v>
                </c:pt>
                <c:pt idx="5232">
                  <c:v>-0.2258</c:v>
                </c:pt>
                <c:pt idx="5233">
                  <c:v>-0.2796</c:v>
                </c:pt>
                <c:pt idx="5234">
                  <c:v>-0.3368</c:v>
                </c:pt>
                <c:pt idx="5235">
                  <c:v>-0.3926</c:v>
                </c:pt>
                <c:pt idx="5236">
                  <c:v>-0.4464</c:v>
                </c:pt>
                <c:pt idx="5237">
                  <c:v>-0.4464</c:v>
                </c:pt>
                <c:pt idx="5238">
                  <c:v>-0.4975</c:v>
                </c:pt>
                <c:pt idx="5239">
                  <c:v>-0.5506</c:v>
                </c:pt>
                <c:pt idx="5240">
                  <c:v>-0.6009</c:v>
                </c:pt>
                <c:pt idx="5241">
                  <c:v>-0.6479</c:v>
                </c:pt>
                <c:pt idx="5242">
                  <c:v>-0.6911</c:v>
                </c:pt>
                <c:pt idx="5243">
                  <c:v>-0.7299</c:v>
                </c:pt>
                <c:pt idx="5244">
                  <c:v>-0.7299</c:v>
                </c:pt>
                <c:pt idx="5245">
                  <c:v>-0.7637</c:v>
                </c:pt>
                <c:pt idx="5246">
                  <c:v>-0.7976</c:v>
                </c:pt>
                <c:pt idx="5247">
                  <c:v>-0.8263</c:v>
                </c:pt>
                <c:pt idx="5248">
                  <c:v>-0.8408</c:v>
                </c:pt>
                <c:pt idx="5249">
                  <c:v>-0.8309</c:v>
                </c:pt>
                <c:pt idx="5250">
                  <c:v>-0.7937</c:v>
                </c:pt>
                <c:pt idx="5251">
                  <c:v>-0.7371</c:v>
                </c:pt>
                <c:pt idx="5252">
                  <c:v>-0.6767</c:v>
                </c:pt>
                <c:pt idx="5253">
                  <c:v>-0.6158</c:v>
                </c:pt>
                <c:pt idx="5254">
                  <c:v>-0.5549</c:v>
                </c:pt>
                <c:pt idx="5255">
                  <c:v>-0.4943</c:v>
                </c:pt>
                <c:pt idx="5256">
                  <c:v>-0.4346</c:v>
                </c:pt>
                <c:pt idx="5257">
                  <c:v>-0.3762</c:v>
                </c:pt>
                <c:pt idx="5258">
                  <c:v>-0.3195</c:v>
                </c:pt>
                <c:pt idx="5259">
                  <c:v>-0.3195</c:v>
                </c:pt>
                <c:pt idx="5260">
                  <c:v>-0.2651</c:v>
                </c:pt>
                <c:pt idx="5261">
                  <c:v>-0.214</c:v>
                </c:pt>
                <c:pt idx="5262">
                  <c:v>-0.1663</c:v>
                </c:pt>
                <c:pt idx="5263">
                  <c:v>-0.1227</c:v>
                </c:pt>
                <c:pt idx="5264">
                  <c:v>-0.0836</c:v>
                </c:pt>
                <c:pt idx="5265">
                  <c:v>-0.0496</c:v>
                </c:pt>
                <c:pt idx="5266">
                  <c:v>-0.0496</c:v>
                </c:pt>
                <c:pt idx="5267">
                  <c:v>-0.0213</c:v>
                </c:pt>
                <c:pt idx="5268">
                  <c:v>0.001</c:v>
                </c:pt>
                <c:pt idx="5269">
                  <c:v>0.0165</c:v>
                </c:pt>
                <c:pt idx="5270">
                  <c:v>0.0247</c:v>
                </c:pt>
                <c:pt idx="5271">
                  <c:v>0.0247</c:v>
                </c:pt>
                <c:pt idx="5272">
                  <c:v>0.0251</c:v>
                </c:pt>
                <c:pt idx="5273">
                  <c:v>0.018</c:v>
                </c:pt>
                <c:pt idx="5274">
                  <c:v>0.0029</c:v>
                </c:pt>
                <c:pt idx="5275">
                  <c:v>0.0029</c:v>
                </c:pt>
                <c:pt idx="5276">
                  <c:v>-0.0152</c:v>
                </c:pt>
                <c:pt idx="5277">
                  <c:v>-0.0411</c:v>
                </c:pt>
                <c:pt idx="5278">
                  <c:v>-0.0699</c:v>
                </c:pt>
                <c:pt idx="5279">
                  <c:v>-0.1012</c:v>
                </c:pt>
                <c:pt idx="5280">
                  <c:v>-0.1012</c:v>
                </c:pt>
                <c:pt idx="5281">
                  <c:v>-0.135</c:v>
                </c:pt>
                <c:pt idx="5282">
                  <c:v>-0.1755</c:v>
                </c:pt>
                <c:pt idx="5283">
                  <c:v>-0.2178</c:v>
                </c:pt>
                <c:pt idx="5284">
                  <c:v>-0.2618</c:v>
                </c:pt>
                <c:pt idx="5285">
                  <c:v>-0.2618</c:v>
                </c:pt>
                <c:pt idx="5286">
                  <c:v>-0.3068</c:v>
                </c:pt>
                <c:pt idx="5287">
                  <c:v>-0.3576</c:v>
                </c:pt>
                <c:pt idx="5288">
                  <c:v>-0.409</c:v>
                </c:pt>
                <c:pt idx="5289">
                  <c:v>-0.4608</c:v>
                </c:pt>
                <c:pt idx="5290">
                  <c:v>-0.5125</c:v>
                </c:pt>
                <c:pt idx="5291">
                  <c:v>-0.5125</c:v>
                </c:pt>
                <c:pt idx="5292">
                  <c:v>-0.5636</c:v>
                </c:pt>
                <c:pt idx="5293">
                  <c:v>-0.6185</c:v>
                </c:pt>
                <c:pt idx="5294">
                  <c:v>-0.6703</c:v>
                </c:pt>
                <c:pt idx="5295">
                  <c:v>-0.713</c:v>
                </c:pt>
                <c:pt idx="5296">
                  <c:v>-0.7442</c:v>
                </c:pt>
                <c:pt idx="5297">
                  <c:v>-0.7442</c:v>
                </c:pt>
                <c:pt idx="5298">
                  <c:v>-0.7642</c:v>
                </c:pt>
                <c:pt idx="5299">
                  <c:v>-0.7867</c:v>
                </c:pt>
                <c:pt idx="5300">
                  <c:v>-0.8064</c:v>
                </c:pt>
                <c:pt idx="5301">
                  <c:v>-0.8231</c:v>
                </c:pt>
                <c:pt idx="5302">
                  <c:v>-0.8359</c:v>
                </c:pt>
                <c:pt idx="5303">
                  <c:v>-0.8444</c:v>
                </c:pt>
                <c:pt idx="5304">
                  <c:v>-0.8495</c:v>
                </c:pt>
                <c:pt idx="5305">
                  <c:v>-0.853</c:v>
                </c:pt>
                <c:pt idx="5306">
                  <c:v>-0.8565</c:v>
                </c:pt>
                <c:pt idx="5307">
                  <c:v>-0.8608</c:v>
                </c:pt>
                <c:pt idx="5308">
                  <c:v>-0.8608</c:v>
                </c:pt>
                <c:pt idx="5309">
                  <c:v>-0.8656</c:v>
                </c:pt>
                <c:pt idx="5310">
                  <c:v>-0.8723</c:v>
                </c:pt>
                <c:pt idx="5311">
                  <c:v>-0.8795</c:v>
                </c:pt>
                <c:pt idx="5312">
                  <c:v>-0.8862</c:v>
                </c:pt>
                <c:pt idx="5313">
                  <c:v>-0.8923</c:v>
                </c:pt>
                <c:pt idx="5314">
                  <c:v>-0.8923</c:v>
                </c:pt>
                <c:pt idx="5315">
                  <c:v>-0.898</c:v>
                </c:pt>
                <c:pt idx="5316">
                  <c:v>-0.9061</c:v>
                </c:pt>
                <c:pt idx="5317">
                  <c:v>-0.9141</c:v>
                </c:pt>
                <c:pt idx="5318">
                  <c:v>-0.921</c:v>
                </c:pt>
                <c:pt idx="5319">
                  <c:v>-0.921</c:v>
                </c:pt>
                <c:pt idx="5320">
                  <c:v>-0.9325</c:v>
                </c:pt>
                <c:pt idx="5321">
                  <c:v>-0.9401</c:v>
                </c:pt>
                <c:pt idx="5322">
                  <c:v>-0.945</c:v>
                </c:pt>
                <c:pt idx="5323">
                  <c:v>-0.9485</c:v>
                </c:pt>
                <c:pt idx="5324">
                  <c:v>-0.9422</c:v>
                </c:pt>
                <c:pt idx="5325">
                  <c:v>-0.9222</c:v>
                </c:pt>
                <c:pt idx="5326">
                  <c:v>-0.8878</c:v>
                </c:pt>
                <c:pt idx="5327">
                  <c:v>-0.8542</c:v>
                </c:pt>
                <c:pt idx="5328">
                  <c:v>-0.822</c:v>
                </c:pt>
                <c:pt idx="5329">
                  <c:v>-0.7933</c:v>
                </c:pt>
                <c:pt idx="5330">
                  <c:v>-0.7687</c:v>
                </c:pt>
                <c:pt idx="5331">
                  <c:v>-0.7485</c:v>
                </c:pt>
                <c:pt idx="5332">
                  <c:v>-0.7485</c:v>
                </c:pt>
                <c:pt idx="5333">
                  <c:v>-0.7333</c:v>
                </c:pt>
                <c:pt idx="5334">
                  <c:v>-0.7213</c:v>
                </c:pt>
                <c:pt idx="5335">
                  <c:v>-0.715</c:v>
                </c:pt>
                <c:pt idx="5336">
                  <c:v>-0.715</c:v>
                </c:pt>
                <c:pt idx="5337">
                  <c:v>-0.7147</c:v>
                </c:pt>
                <c:pt idx="5338">
                  <c:v>-0.7181</c:v>
                </c:pt>
                <c:pt idx="5339">
                  <c:v>-0.7253</c:v>
                </c:pt>
                <c:pt idx="5340">
                  <c:v>-0.7346</c:v>
                </c:pt>
                <c:pt idx="5341">
                  <c:v>-0.7444</c:v>
                </c:pt>
                <c:pt idx="5342">
                  <c:v>-0.7539</c:v>
                </c:pt>
                <c:pt idx="5343">
                  <c:v>-0.7539</c:v>
                </c:pt>
                <c:pt idx="5344">
                  <c:v>-0.7627</c:v>
                </c:pt>
                <c:pt idx="5345">
                  <c:v>-0.7743</c:v>
                </c:pt>
                <c:pt idx="5346">
                  <c:v>-0.7849</c:v>
                </c:pt>
                <c:pt idx="5347">
                  <c:v>-0.7938</c:v>
                </c:pt>
                <c:pt idx="5348">
                  <c:v>-0.8005</c:v>
                </c:pt>
                <c:pt idx="5349">
                  <c:v>-0.8005</c:v>
                </c:pt>
                <c:pt idx="5350">
                  <c:v>-0.8061</c:v>
                </c:pt>
                <c:pt idx="5351">
                  <c:v>-0.8135</c:v>
                </c:pt>
                <c:pt idx="5352">
                  <c:v>-0.8202</c:v>
                </c:pt>
                <c:pt idx="5353">
                  <c:v>-0.8251</c:v>
                </c:pt>
                <c:pt idx="5354">
                  <c:v>-0.8284</c:v>
                </c:pt>
                <c:pt idx="5355">
                  <c:v>-0.8308</c:v>
                </c:pt>
                <c:pt idx="5356">
                  <c:v>-0.8328</c:v>
                </c:pt>
                <c:pt idx="5357">
                  <c:v>-0.8348</c:v>
                </c:pt>
                <c:pt idx="5358">
                  <c:v>-0.8369</c:v>
                </c:pt>
                <c:pt idx="5359">
                  <c:v>-0.8415</c:v>
                </c:pt>
                <c:pt idx="5360">
                  <c:v>-0.8415</c:v>
                </c:pt>
                <c:pt idx="5361">
                  <c:v>-0.8428</c:v>
                </c:pt>
                <c:pt idx="5362">
                  <c:v>-0.8437</c:v>
                </c:pt>
                <c:pt idx="5363">
                  <c:v>-0.8437</c:v>
                </c:pt>
                <c:pt idx="5364">
                  <c:v>-0.845</c:v>
                </c:pt>
                <c:pt idx="5365">
                  <c:v>-0.8471</c:v>
                </c:pt>
                <c:pt idx="5366">
                  <c:v>-0.8494</c:v>
                </c:pt>
                <c:pt idx="5367">
                  <c:v>-0.8515</c:v>
                </c:pt>
                <c:pt idx="5368">
                  <c:v>-0.8549</c:v>
                </c:pt>
                <c:pt idx="5369">
                  <c:v>-0.8549</c:v>
                </c:pt>
                <c:pt idx="5370">
                  <c:v>-0.8556</c:v>
                </c:pt>
                <c:pt idx="5371">
                  <c:v>-0.8567</c:v>
                </c:pt>
                <c:pt idx="5372">
                  <c:v>-0.858</c:v>
                </c:pt>
                <c:pt idx="5373">
                  <c:v>-0.8594</c:v>
                </c:pt>
                <c:pt idx="5374">
                  <c:v>-0.8594</c:v>
                </c:pt>
                <c:pt idx="5375">
                  <c:v>-0.8605</c:v>
                </c:pt>
                <c:pt idx="5376">
                  <c:v>-0.862</c:v>
                </c:pt>
                <c:pt idx="5377">
                  <c:v>-0.8634</c:v>
                </c:pt>
                <c:pt idx="5378">
                  <c:v>-0.8645</c:v>
                </c:pt>
                <c:pt idx="5379">
                  <c:v>-0.8652</c:v>
                </c:pt>
                <c:pt idx="5380">
                  <c:v>-0.8652</c:v>
                </c:pt>
                <c:pt idx="5381">
                  <c:v>-0.8658</c:v>
                </c:pt>
                <c:pt idx="5382">
                  <c:v>-0.8665</c:v>
                </c:pt>
                <c:pt idx="5383">
                  <c:v>-0.867</c:v>
                </c:pt>
                <c:pt idx="5384">
                  <c:v>-0.8673</c:v>
                </c:pt>
                <c:pt idx="5385">
                  <c:v>-0.8671</c:v>
                </c:pt>
                <c:pt idx="5386">
                  <c:v>-0.8639</c:v>
                </c:pt>
                <c:pt idx="5387">
                  <c:v>-0.8639</c:v>
                </c:pt>
                <c:pt idx="5388">
                  <c:v>-0.859</c:v>
                </c:pt>
                <c:pt idx="5389">
                  <c:v>-0.8436</c:v>
                </c:pt>
                <c:pt idx="5390">
                  <c:v>-0.8258</c:v>
                </c:pt>
                <c:pt idx="5391">
                  <c:v>-0.8032</c:v>
                </c:pt>
                <c:pt idx="5392">
                  <c:v>-0.7826</c:v>
                </c:pt>
                <c:pt idx="5393">
                  <c:v>-0.7658</c:v>
                </c:pt>
                <c:pt idx="5394">
                  <c:v>-0.7533</c:v>
                </c:pt>
                <c:pt idx="5395">
                  <c:v>-0.7456</c:v>
                </c:pt>
                <c:pt idx="5396">
                  <c:v>-0.7432</c:v>
                </c:pt>
                <c:pt idx="5397">
                  <c:v>-0.7452</c:v>
                </c:pt>
                <c:pt idx="5398">
                  <c:v>-0.7495</c:v>
                </c:pt>
                <c:pt idx="5399">
                  <c:v>-0.7539</c:v>
                </c:pt>
                <c:pt idx="5400">
                  <c:v>-0.7578</c:v>
                </c:pt>
                <c:pt idx="5401">
                  <c:v>-0.7578</c:v>
                </c:pt>
                <c:pt idx="5402">
                  <c:v>-0.7607</c:v>
                </c:pt>
                <c:pt idx="5403">
                  <c:v>-0.764</c:v>
                </c:pt>
                <c:pt idx="5404">
                  <c:v>-0.7662</c:v>
                </c:pt>
                <c:pt idx="5405">
                  <c:v>-0.7669</c:v>
                </c:pt>
                <c:pt idx="5406">
                  <c:v>-0.7665</c:v>
                </c:pt>
                <c:pt idx="5407">
                  <c:v>-0.7654</c:v>
                </c:pt>
                <c:pt idx="5408">
                  <c:v>-0.7654</c:v>
                </c:pt>
                <c:pt idx="5409">
                  <c:v>-0.7644</c:v>
                </c:pt>
                <c:pt idx="5410">
                  <c:v>-0.7629</c:v>
                </c:pt>
                <c:pt idx="5411">
                  <c:v>-0.7613</c:v>
                </c:pt>
                <c:pt idx="5412">
                  <c:v>-0.7597</c:v>
                </c:pt>
                <c:pt idx="5413">
                  <c:v>-0.758</c:v>
                </c:pt>
                <c:pt idx="5414">
                  <c:v>-0.758</c:v>
                </c:pt>
                <c:pt idx="5415">
                  <c:v>-0.7563</c:v>
                </c:pt>
                <c:pt idx="5416">
                  <c:v>-0.7538</c:v>
                </c:pt>
                <c:pt idx="5417">
                  <c:v>-0.751</c:v>
                </c:pt>
                <c:pt idx="5418">
                  <c:v>-0.7483</c:v>
                </c:pt>
                <c:pt idx="5419">
                  <c:v>-0.7483</c:v>
                </c:pt>
                <c:pt idx="5420">
                  <c:v>-0.7458</c:v>
                </c:pt>
                <c:pt idx="5421">
                  <c:v>-0.7422</c:v>
                </c:pt>
                <c:pt idx="5422">
                  <c:v>-0.7384</c:v>
                </c:pt>
                <c:pt idx="5423">
                  <c:v>-0.7322</c:v>
                </c:pt>
                <c:pt idx="5424">
                  <c:v>-0.7297</c:v>
                </c:pt>
                <c:pt idx="5425">
                  <c:v>-0.7297</c:v>
                </c:pt>
                <c:pt idx="5426">
                  <c:v>-0.7272</c:v>
                </c:pt>
                <c:pt idx="5427">
                  <c:v>-0.7234</c:v>
                </c:pt>
                <c:pt idx="5428">
                  <c:v>-0.7193</c:v>
                </c:pt>
                <c:pt idx="5429">
                  <c:v>-0.7155</c:v>
                </c:pt>
                <c:pt idx="5430">
                  <c:v>-0.7155</c:v>
                </c:pt>
                <c:pt idx="5431">
                  <c:v>-0.7119</c:v>
                </c:pt>
                <c:pt idx="5432">
                  <c:v>-0.7068</c:v>
                </c:pt>
                <c:pt idx="5433">
                  <c:v>-0.7018</c:v>
                </c:pt>
                <c:pt idx="5434">
                  <c:v>-0.6974</c:v>
                </c:pt>
                <c:pt idx="5435">
                  <c:v>-0.6974</c:v>
                </c:pt>
                <c:pt idx="5436">
                  <c:v>-0.6861</c:v>
                </c:pt>
                <c:pt idx="5437">
                  <c:v>-0.6861</c:v>
                </c:pt>
                <c:pt idx="5438">
                  <c:v>-0.6761</c:v>
                </c:pt>
                <c:pt idx="5439">
                  <c:v>-0.6605</c:v>
                </c:pt>
                <c:pt idx="5440">
                  <c:v>-0.6382</c:v>
                </c:pt>
                <c:pt idx="5441">
                  <c:v>-0.6189</c:v>
                </c:pt>
                <c:pt idx="5442">
                  <c:v>-0.6189</c:v>
                </c:pt>
                <c:pt idx="5443">
                  <c:v>-0.6014</c:v>
                </c:pt>
                <c:pt idx="5444">
                  <c:v>-0.5825</c:v>
                </c:pt>
                <c:pt idx="5445">
                  <c:v>-0.5677</c:v>
                </c:pt>
                <c:pt idx="5446">
                  <c:v>-0.557</c:v>
                </c:pt>
                <c:pt idx="5447">
                  <c:v>-0.5513</c:v>
                </c:pt>
                <c:pt idx="5448">
                  <c:v>-0.5513</c:v>
                </c:pt>
                <c:pt idx="5449">
                  <c:v>-0.5473</c:v>
                </c:pt>
                <c:pt idx="5450">
                  <c:v>-0.5427</c:v>
                </c:pt>
                <c:pt idx="5451">
                  <c:v>-0.5389</c:v>
                </c:pt>
                <c:pt idx="5452">
                  <c:v>-0.5361</c:v>
                </c:pt>
                <c:pt idx="5453">
                  <c:v>-0.534</c:v>
                </c:pt>
                <c:pt idx="5454">
                  <c:v>-0.534</c:v>
                </c:pt>
                <c:pt idx="5455">
                  <c:v>-0.5315</c:v>
                </c:pt>
                <c:pt idx="5456">
                  <c:v>-0.5277</c:v>
                </c:pt>
                <c:pt idx="5457">
                  <c:v>-0.5235</c:v>
                </c:pt>
                <c:pt idx="5458">
                  <c:v>-0.5195</c:v>
                </c:pt>
                <c:pt idx="5459">
                  <c:v>-0.5158</c:v>
                </c:pt>
                <c:pt idx="5460">
                  <c:v>-0.5122</c:v>
                </c:pt>
                <c:pt idx="5461">
                  <c:v>-0.5122</c:v>
                </c:pt>
                <c:pt idx="5462">
                  <c:v>-0.5086</c:v>
                </c:pt>
                <c:pt idx="5463">
                  <c:v>-0.5031</c:v>
                </c:pt>
                <c:pt idx="5464">
                  <c:v>-0.4973</c:v>
                </c:pt>
                <c:pt idx="5465">
                  <c:v>-0.4973</c:v>
                </c:pt>
                <c:pt idx="5466">
                  <c:v>-0.492</c:v>
                </c:pt>
                <c:pt idx="5467">
                  <c:v>-0.4846</c:v>
                </c:pt>
                <c:pt idx="5468">
                  <c:v>-0.4774</c:v>
                </c:pt>
                <c:pt idx="5469">
                  <c:v>-0.4714</c:v>
                </c:pt>
                <c:pt idx="5470">
                  <c:v>-0.4665</c:v>
                </c:pt>
                <c:pt idx="5471">
                  <c:v>-0.4622</c:v>
                </c:pt>
                <c:pt idx="5472">
                  <c:v>-0.4622</c:v>
                </c:pt>
                <c:pt idx="5473">
                  <c:v>-0.4577</c:v>
                </c:pt>
                <c:pt idx="5474">
                  <c:v>-0.451</c:v>
                </c:pt>
                <c:pt idx="5475">
                  <c:v>-0.444</c:v>
                </c:pt>
                <c:pt idx="5476">
                  <c:v>-0.4377</c:v>
                </c:pt>
                <c:pt idx="5477">
                  <c:v>-0.4322</c:v>
                </c:pt>
                <c:pt idx="5478">
                  <c:v>-0.4322</c:v>
                </c:pt>
                <c:pt idx="5479">
                  <c:v>-0.4268</c:v>
                </c:pt>
                <c:pt idx="5480">
                  <c:v>-0.4191</c:v>
                </c:pt>
                <c:pt idx="5481">
                  <c:v>-0.4113</c:v>
                </c:pt>
                <c:pt idx="5482">
                  <c:v>-0.4045</c:v>
                </c:pt>
                <c:pt idx="5483">
                  <c:v>-0.3989</c:v>
                </c:pt>
                <c:pt idx="5484">
                  <c:v>-0.3939</c:v>
                </c:pt>
                <c:pt idx="5485">
                  <c:v>-0.3891</c:v>
                </c:pt>
                <c:pt idx="5486">
                  <c:v>-0.3843</c:v>
                </c:pt>
                <c:pt idx="5487">
                  <c:v>-0.3792</c:v>
                </c:pt>
                <c:pt idx="5488">
                  <c:v>-0.3739</c:v>
                </c:pt>
                <c:pt idx="5489">
                  <c:v>-0.3684</c:v>
                </c:pt>
                <c:pt idx="5490">
                  <c:v>-0.3629</c:v>
                </c:pt>
                <c:pt idx="5491">
                  <c:v>-0.3574</c:v>
                </c:pt>
                <c:pt idx="5492">
                  <c:v>-0.3519</c:v>
                </c:pt>
                <c:pt idx="5493">
                  <c:v>-0.3464</c:v>
                </c:pt>
                <c:pt idx="5494">
                  <c:v>-0.3464</c:v>
                </c:pt>
                <c:pt idx="5495">
                  <c:v>-0.3408</c:v>
                </c:pt>
                <c:pt idx="5496">
                  <c:v>-0.3325</c:v>
                </c:pt>
                <c:pt idx="5497">
                  <c:v>-0.324</c:v>
                </c:pt>
                <c:pt idx="5498">
                  <c:v>-0.3166</c:v>
                </c:pt>
                <c:pt idx="5499">
                  <c:v>-0.3056</c:v>
                </c:pt>
                <c:pt idx="5500">
                  <c:v>-0.3056</c:v>
                </c:pt>
                <c:pt idx="5501">
                  <c:v>-0.3034</c:v>
                </c:pt>
                <c:pt idx="5502">
                  <c:v>-0.2988</c:v>
                </c:pt>
                <c:pt idx="5503">
                  <c:v>-0.2925</c:v>
                </c:pt>
                <c:pt idx="5504">
                  <c:v>-0.2857</c:v>
                </c:pt>
                <c:pt idx="5505">
                  <c:v>-0.2857</c:v>
                </c:pt>
                <c:pt idx="5506">
                  <c:v>-0.2791</c:v>
                </c:pt>
                <c:pt idx="5507">
                  <c:v>-0.2698</c:v>
                </c:pt>
                <c:pt idx="5508">
                  <c:v>-0.2606</c:v>
                </c:pt>
                <c:pt idx="5509">
                  <c:v>-0.2529</c:v>
                </c:pt>
                <c:pt idx="5510">
                  <c:v>-0.2466</c:v>
                </c:pt>
                <c:pt idx="5511">
                  <c:v>-0.2412</c:v>
                </c:pt>
                <c:pt idx="5512">
                  <c:v>-0.2412</c:v>
                </c:pt>
                <c:pt idx="5513">
                  <c:v>-0.2357</c:v>
                </c:pt>
                <c:pt idx="5514">
                  <c:v>-0.2274</c:v>
                </c:pt>
                <c:pt idx="5515">
                  <c:v>-0.2188</c:v>
                </c:pt>
                <c:pt idx="5516">
                  <c:v>-0.2101</c:v>
                </c:pt>
                <c:pt idx="5517">
                  <c:v>-0.2001</c:v>
                </c:pt>
                <c:pt idx="5518">
                  <c:v>-0.2001</c:v>
                </c:pt>
                <c:pt idx="5519">
                  <c:v>-0.199</c:v>
                </c:pt>
                <c:pt idx="5520">
                  <c:v>-0.201</c:v>
                </c:pt>
                <c:pt idx="5521">
                  <c:v>-0.1581</c:v>
                </c:pt>
                <c:pt idx="5522">
                  <c:v>-0.1178</c:v>
                </c:pt>
                <c:pt idx="5523">
                  <c:v>-0.1178</c:v>
                </c:pt>
                <c:pt idx="5524">
                  <c:v>-0.0831</c:v>
                </c:pt>
                <c:pt idx="5525">
                  <c:v>-0.0473</c:v>
                </c:pt>
                <c:pt idx="5526">
                  <c:v>-0.013</c:v>
                </c:pt>
                <c:pt idx="5527">
                  <c:v>0.0493</c:v>
                </c:pt>
                <c:pt idx="5528">
                  <c:v>0.0493</c:v>
                </c:pt>
                <c:pt idx="5529">
                  <c:v>0.076</c:v>
                </c:pt>
                <c:pt idx="5530">
                  <c:v>0.1048</c:v>
                </c:pt>
                <c:pt idx="5531">
                  <c:v>0.1303</c:v>
                </c:pt>
                <c:pt idx="5532">
                  <c:v>0.1523</c:v>
                </c:pt>
                <c:pt idx="5533">
                  <c:v>0.1703</c:v>
                </c:pt>
                <c:pt idx="5534">
                  <c:v>0.1838</c:v>
                </c:pt>
                <c:pt idx="5535">
                  <c:v>0.1838</c:v>
                </c:pt>
                <c:pt idx="5536">
                  <c:v>0.1926</c:v>
                </c:pt>
                <c:pt idx="5537">
                  <c:v>0.2018</c:v>
                </c:pt>
                <c:pt idx="5538">
                  <c:v>0.2085</c:v>
                </c:pt>
                <c:pt idx="5539">
                  <c:v>0.2122</c:v>
                </c:pt>
                <c:pt idx="5540">
                  <c:v>0.2141</c:v>
                </c:pt>
                <c:pt idx="5541">
                  <c:v>0.2156</c:v>
                </c:pt>
                <c:pt idx="5542">
                  <c:v>0.2156</c:v>
                </c:pt>
                <c:pt idx="5543">
                  <c:v>0.2178</c:v>
                </c:pt>
                <c:pt idx="5544">
                  <c:v>0.2214</c:v>
                </c:pt>
                <c:pt idx="5545">
                  <c:v>0.2257</c:v>
                </c:pt>
                <c:pt idx="5546">
                  <c:v>0.2257</c:v>
                </c:pt>
                <c:pt idx="5547">
                  <c:v>0.2298</c:v>
                </c:pt>
                <c:pt idx="5548">
                  <c:v>0.2357</c:v>
                </c:pt>
                <c:pt idx="5549">
                  <c:v>0.2417</c:v>
                </c:pt>
                <c:pt idx="5550">
                  <c:v>0.247</c:v>
                </c:pt>
                <c:pt idx="5551">
                  <c:v>0.2516</c:v>
                </c:pt>
                <c:pt idx="5552">
                  <c:v>0.2556</c:v>
                </c:pt>
                <c:pt idx="5553">
                  <c:v>0.2556</c:v>
                </c:pt>
                <c:pt idx="5554">
                  <c:v>0.2597</c:v>
                </c:pt>
                <c:pt idx="5555">
                  <c:v>0.2658</c:v>
                </c:pt>
                <c:pt idx="5556">
                  <c:v>0.2722</c:v>
                </c:pt>
                <c:pt idx="5557">
                  <c:v>0.2778</c:v>
                </c:pt>
                <c:pt idx="5558">
                  <c:v>0.2863</c:v>
                </c:pt>
                <c:pt idx="5559">
                  <c:v>0.2863</c:v>
                </c:pt>
                <c:pt idx="5560">
                  <c:v>0.288</c:v>
                </c:pt>
                <c:pt idx="5561">
                  <c:v>0.2914</c:v>
                </c:pt>
                <c:pt idx="5562">
                  <c:v>0.2961</c:v>
                </c:pt>
                <c:pt idx="5563">
                  <c:v>0.3012</c:v>
                </c:pt>
                <c:pt idx="5564">
                  <c:v>0.3061</c:v>
                </c:pt>
                <c:pt idx="5565">
                  <c:v>0.3107</c:v>
                </c:pt>
                <c:pt idx="5566">
                  <c:v>0.3151</c:v>
                </c:pt>
                <c:pt idx="5567">
                  <c:v>0.3192</c:v>
                </c:pt>
                <c:pt idx="5568">
                  <c:v>0.3192</c:v>
                </c:pt>
                <c:pt idx="5569">
                  <c:v>0.3234</c:v>
                </c:pt>
                <c:pt idx="5570">
                  <c:v>0.3295</c:v>
                </c:pt>
                <c:pt idx="5571">
                  <c:v>0.3358</c:v>
                </c:pt>
                <c:pt idx="5572">
                  <c:v>0.3411</c:v>
                </c:pt>
                <c:pt idx="5573">
                  <c:v>0.3454</c:v>
                </c:pt>
                <c:pt idx="5574">
                  <c:v>0.3454</c:v>
                </c:pt>
                <c:pt idx="5575">
                  <c:v>0.3495</c:v>
                </c:pt>
                <c:pt idx="5576">
                  <c:v>0.3554</c:v>
                </c:pt>
                <c:pt idx="5577">
                  <c:v>0.3613</c:v>
                </c:pt>
                <c:pt idx="5578">
                  <c:v>0.3663</c:v>
                </c:pt>
                <c:pt idx="5579">
                  <c:v>0.3702</c:v>
                </c:pt>
                <c:pt idx="5580">
                  <c:v>0.3702</c:v>
                </c:pt>
                <c:pt idx="5581">
                  <c:v>0.3739</c:v>
                </c:pt>
                <c:pt idx="5582">
                  <c:v>0.3793</c:v>
                </c:pt>
                <c:pt idx="5583">
                  <c:v>0.3847</c:v>
                </c:pt>
                <c:pt idx="5584">
                  <c:v>0.3892</c:v>
                </c:pt>
                <c:pt idx="5585">
                  <c:v>0.3928</c:v>
                </c:pt>
                <c:pt idx="5586">
                  <c:v>0.3958</c:v>
                </c:pt>
                <c:pt idx="5587">
                  <c:v>0.3958</c:v>
                </c:pt>
                <c:pt idx="5588">
                  <c:v>0.3988</c:v>
                </c:pt>
                <c:pt idx="5589">
                  <c:v>0.4033</c:v>
                </c:pt>
                <c:pt idx="5590">
                  <c:v>0.4078</c:v>
                </c:pt>
                <c:pt idx="5591">
                  <c:v>0.4118</c:v>
                </c:pt>
                <c:pt idx="5592">
                  <c:v>0.4152</c:v>
                </c:pt>
                <c:pt idx="5593">
                  <c:v>0.4152</c:v>
                </c:pt>
                <c:pt idx="5594">
                  <c:v>0.4183</c:v>
                </c:pt>
                <c:pt idx="5595">
                  <c:v>0.4227</c:v>
                </c:pt>
                <c:pt idx="5596">
                  <c:v>0.4272</c:v>
                </c:pt>
                <c:pt idx="5597">
                  <c:v>0.431</c:v>
                </c:pt>
                <c:pt idx="5598">
                  <c:v>0.434</c:v>
                </c:pt>
                <c:pt idx="5599">
                  <c:v>0.434</c:v>
                </c:pt>
                <c:pt idx="5600">
                  <c:v>0.4368</c:v>
                </c:pt>
                <c:pt idx="5601">
                  <c:v>0.4408</c:v>
                </c:pt>
                <c:pt idx="5602">
                  <c:v>0.4447</c:v>
                </c:pt>
                <c:pt idx="5603">
                  <c:v>0.4481</c:v>
                </c:pt>
                <c:pt idx="5604">
                  <c:v>0.4481</c:v>
                </c:pt>
                <c:pt idx="5605">
                  <c:v>0.4534</c:v>
                </c:pt>
                <c:pt idx="5606">
                  <c:v>0.4534</c:v>
                </c:pt>
                <c:pt idx="5607">
                  <c:v>0.4544</c:v>
                </c:pt>
                <c:pt idx="5608">
                  <c:v>0.4563</c:v>
                </c:pt>
                <c:pt idx="5609">
                  <c:v>0.4586</c:v>
                </c:pt>
                <c:pt idx="5610">
                  <c:v>0.461</c:v>
                </c:pt>
                <c:pt idx="5611">
                  <c:v>0.461</c:v>
                </c:pt>
                <c:pt idx="5612">
                  <c:v>0.4633</c:v>
                </c:pt>
                <c:pt idx="5613">
                  <c:v>0.4665</c:v>
                </c:pt>
                <c:pt idx="5614">
                  <c:v>0.4696</c:v>
                </c:pt>
                <c:pt idx="5615">
                  <c:v>0.4722</c:v>
                </c:pt>
                <c:pt idx="5616">
                  <c:v>0.4743</c:v>
                </c:pt>
                <c:pt idx="5617">
                  <c:v>0.4743</c:v>
                </c:pt>
                <c:pt idx="5618">
                  <c:v>0.4763</c:v>
                </c:pt>
                <c:pt idx="5619">
                  <c:v>0.479</c:v>
                </c:pt>
                <c:pt idx="5620">
                  <c:v>0.4816</c:v>
                </c:pt>
                <c:pt idx="5621">
                  <c:v>0.4837</c:v>
                </c:pt>
                <c:pt idx="5622">
                  <c:v>0.4854</c:v>
                </c:pt>
                <c:pt idx="5623">
                  <c:v>0.4868</c:v>
                </c:pt>
                <c:pt idx="5624">
                  <c:v>0.4911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1287504"/>
        <c:axId val="1430615616"/>
      </c:lineChart>
      <c:catAx>
        <c:axId val="991287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15616"/>
        <c:crosses val="autoZero"/>
        <c:auto val="1"/>
        <c:lblAlgn val="ctr"/>
        <c:lblOffset val="100"/>
        <c:noMultiLvlLbl val="0"/>
      </c:catAx>
      <c:valAx>
        <c:axId val="1430615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CTE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128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Steering Angle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main!$B$2:$B$5626</c:f>
              <c:numCache>
                <c:formatCode>General</c:formatCode>
                <c:ptCount val="5625"/>
                <c:pt idx="0">
                  <c:v>-1.0</c:v>
                </c:pt>
                <c:pt idx="1">
                  <c:v>-0.100294</c:v>
                </c:pt>
                <c:pt idx="2">
                  <c:v>-0.104852</c:v>
                </c:pt>
                <c:pt idx="3">
                  <c:v>-0.109411</c:v>
                </c:pt>
                <c:pt idx="4">
                  <c:v>-0.11397</c:v>
                </c:pt>
                <c:pt idx="5">
                  <c:v>-0.118529</c:v>
                </c:pt>
                <c:pt idx="6">
                  <c:v>-0.123088</c:v>
                </c:pt>
                <c:pt idx="7">
                  <c:v>-0.127646</c:v>
                </c:pt>
                <c:pt idx="8">
                  <c:v>-0.132205</c:v>
                </c:pt>
                <c:pt idx="9">
                  <c:v>-0.136764</c:v>
                </c:pt>
                <c:pt idx="10">
                  <c:v>-0.141323</c:v>
                </c:pt>
                <c:pt idx="11">
                  <c:v>-0.145882</c:v>
                </c:pt>
                <c:pt idx="12">
                  <c:v>-0.15044</c:v>
                </c:pt>
                <c:pt idx="13">
                  <c:v>-0.154999</c:v>
                </c:pt>
                <c:pt idx="14">
                  <c:v>-0.165571</c:v>
                </c:pt>
                <c:pt idx="15">
                  <c:v>-0.158117</c:v>
                </c:pt>
                <c:pt idx="16">
                  <c:v>-0.162664</c:v>
                </c:pt>
                <c:pt idx="17">
                  <c:v>-0.173222</c:v>
                </c:pt>
                <c:pt idx="18">
                  <c:v>-0.165755</c:v>
                </c:pt>
                <c:pt idx="19">
                  <c:v>-0.182312</c:v>
                </c:pt>
                <c:pt idx="20">
                  <c:v>-0.180856</c:v>
                </c:pt>
                <c:pt idx="21">
                  <c:v>-0.1854</c:v>
                </c:pt>
                <c:pt idx="22">
                  <c:v>-0.195956</c:v>
                </c:pt>
                <c:pt idx="23">
                  <c:v>-0.176461</c:v>
                </c:pt>
                <c:pt idx="24">
                  <c:v>-0.205015</c:v>
                </c:pt>
                <c:pt idx="25">
                  <c:v>-0.203555</c:v>
                </c:pt>
                <c:pt idx="26">
                  <c:v>-0.202083</c:v>
                </c:pt>
                <c:pt idx="27">
                  <c:v>-0.206609</c:v>
                </c:pt>
                <c:pt idx="28">
                  <c:v>-0.205122</c:v>
                </c:pt>
                <c:pt idx="29">
                  <c:v>-0.215645</c:v>
                </c:pt>
                <c:pt idx="30">
                  <c:v>-0.220168</c:v>
                </c:pt>
                <c:pt idx="31">
                  <c:v>-0.218676</c:v>
                </c:pt>
                <c:pt idx="32">
                  <c:v>-0.229195</c:v>
                </c:pt>
                <c:pt idx="33">
                  <c:v>-0.227701</c:v>
                </c:pt>
                <c:pt idx="34">
                  <c:v>-0.250242</c:v>
                </c:pt>
                <c:pt idx="35">
                  <c:v>-0.230733</c:v>
                </c:pt>
                <c:pt idx="36">
                  <c:v>-0.217184</c:v>
                </c:pt>
                <c:pt idx="37">
                  <c:v>-0.239668</c:v>
                </c:pt>
                <c:pt idx="38">
                  <c:v>-0.24415</c:v>
                </c:pt>
                <c:pt idx="39">
                  <c:v>-0.24863</c:v>
                </c:pt>
                <c:pt idx="40">
                  <c:v>-0.277157</c:v>
                </c:pt>
                <c:pt idx="41">
                  <c:v>-0.251622</c:v>
                </c:pt>
                <c:pt idx="42">
                  <c:v>-0.262096</c:v>
                </c:pt>
                <c:pt idx="43">
                  <c:v>-0.254543</c:v>
                </c:pt>
                <c:pt idx="44">
                  <c:v>-0.228923</c:v>
                </c:pt>
                <c:pt idx="45">
                  <c:v>-0.299435</c:v>
                </c:pt>
                <c:pt idx="46">
                  <c:v>-0.273884</c:v>
                </c:pt>
                <c:pt idx="47">
                  <c:v>-0.266305</c:v>
                </c:pt>
                <c:pt idx="48">
                  <c:v>-0.270721</c:v>
                </c:pt>
                <c:pt idx="49">
                  <c:v>-0.275134</c:v>
                </c:pt>
                <c:pt idx="50">
                  <c:v>-0.32163</c:v>
                </c:pt>
                <c:pt idx="51">
                  <c:v>-0.284038</c:v>
                </c:pt>
                <c:pt idx="52">
                  <c:v>-0.28243</c:v>
                </c:pt>
                <c:pt idx="53">
                  <c:v>-0.286816</c:v>
                </c:pt>
                <c:pt idx="54">
                  <c:v>-0.285185</c:v>
                </c:pt>
                <c:pt idx="55">
                  <c:v>-0.289549</c:v>
                </c:pt>
                <c:pt idx="56">
                  <c:v>-0.348021</c:v>
                </c:pt>
                <c:pt idx="57">
                  <c:v>-0.244266</c:v>
                </c:pt>
                <c:pt idx="58">
                  <c:v>-0.356727</c:v>
                </c:pt>
                <c:pt idx="59">
                  <c:v>-0.301062</c:v>
                </c:pt>
                <c:pt idx="60">
                  <c:v>-0.299378</c:v>
                </c:pt>
                <c:pt idx="61">
                  <c:v>-0.303688</c:v>
                </c:pt>
                <c:pt idx="62">
                  <c:v>-0.301979</c:v>
                </c:pt>
                <c:pt idx="63">
                  <c:v>-0.30025</c:v>
                </c:pt>
                <c:pt idx="64">
                  <c:v>-0.304513</c:v>
                </c:pt>
                <c:pt idx="65">
                  <c:v>-0.308768</c:v>
                </c:pt>
                <c:pt idx="66">
                  <c:v>-0.307003</c:v>
                </c:pt>
                <c:pt idx="67">
                  <c:v>-0.395405</c:v>
                </c:pt>
                <c:pt idx="68">
                  <c:v>-0.315632</c:v>
                </c:pt>
                <c:pt idx="69">
                  <c:v>-0.301812</c:v>
                </c:pt>
                <c:pt idx="70">
                  <c:v>-0.305982</c:v>
                </c:pt>
                <c:pt idx="71">
                  <c:v>-0.316154</c:v>
                </c:pt>
                <c:pt idx="72">
                  <c:v>-0.314305</c:v>
                </c:pt>
                <c:pt idx="73">
                  <c:v>-0.420659</c:v>
                </c:pt>
                <c:pt idx="74">
                  <c:v>-0.208559</c:v>
                </c:pt>
                <c:pt idx="75">
                  <c:v>-0.428892</c:v>
                </c:pt>
                <c:pt idx="76">
                  <c:v>-0.33101</c:v>
                </c:pt>
                <c:pt idx="77">
                  <c:v>-0.311068</c:v>
                </c:pt>
                <c:pt idx="78">
                  <c:v>-0.309101</c:v>
                </c:pt>
                <c:pt idx="79">
                  <c:v>-0.31312</c:v>
                </c:pt>
                <c:pt idx="80">
                  <c:v>-0.449404</c:v>
                </c:pt>
                <c:pt idx="81">
                  <c:v>-0.315397</c:v>
                </c:pt>
                <c:pt idx="82">
                  <c:v>-0.301339</c:v>
                </c:pt>
                <c:pt idx="83">
                  <c:v>-0.305266</c:v>
                </c:pt>
                <c:pt idx="84">
                  <c:v>-0.158861</c:v>
                </c:pt>
                <c:pt idx="85">
                  <c:v>-0.469069</c:v>
                </c:pt>
                <c:pt idx="86">
                  <c:v>-0.341</c:v>
                </c:pt>
                <c:pt idx="87">
                  <c:v>-0.296816</c:v>
                </c:pt>
                <c:pt idx="88">
                  <c:v>-0.300615</c:v>
                </c:pt>
                <c:pt idx="89">
                  <c:v>-0.304396</c:v>
                </c:pt>
                <c:pt idx="90">
                  <c:v>-0.302146</c:v>
                </c:pt>
                <c:pt idx="91">
                  <c:v>-0.305877</c:v>
                </c:pt>
                <c:pt idx="92">
                  <c:v>-0.49598</c:v>
                </c:pt>
                <c:pt idx="93">
                  <c:v>-0.307681</c:v>
                </c:pt>
                <c:pt idx="94">
                  <c:v>-0.269273</c:v>
                </c:pt>
                <c:pt idx="95">
                  <c:v>-0.278855</c:v>
                </c:pt>
                <c:pt idx="96">
                  <c:v>-0.510893</c:v>
                </c:pt>
                <c:pt idx="97">
                  <c:v>-0.292465</c:v>
                </c:pt>
                <c:pt idx="98">
                  <c:v>-0.253927</c:v>
                </c:pt>
                <c:pt idx="99">
                  <c:v>-0.275399</c:v>
                </c:pt>
                <c:pt idx="100">
                  <c:v>-0.525364</c:v>
                </c:pt>
                <c:pt idx="101">
                  <c:v>-0.282812</c:v>
                </c:pt>
                <c:pt idx="102">
                  <c:v>-0.244148</c:v>
                </c:pt>
                <c:pt idx="103">
                  <c:v>-0.25948</c:v>
                </c:pt>
                <c:pt idx="104">
                  <c:v>-0.539363</c:v>
                </c:pt>
                <c:pt idx="105">
                  <c:v>-0.284705</c:v>
                </c:pt>
                <c:pt idx="106">
                  <c:v>-0.227896</c:v>
                </c:pt>
                <c:pt idx="107">
                  <c:v>-0.549722</c:v>
                </c:pt>
                <c:pt idx="108">
                  <c:v>-0.270956</c:v>
                </c:pt>
                <c:pt idx="109">
                  <c:v>-0.214036</c:v>
                </c:pt>
                <c:pt idx="110">
                  <c:v>-0.559799</c:v>
                </c:pt>
                <c:pt idx="111">
                  <c:v>-0.256921</c:v>
                </c:pt>
                <c:pt idx="112">
                  <c:v>-0.205898</c:v>
                </c:pt>
                <c:pt idx="113">
                  <c:v>-0.238902</c:v>
                </c:pt>
                <c:pt idx="114">
                  <c:v>-0.259911</c:v>
                </c:pt>
                <c:pt idx="115">
                  <c:v>-0.268901</c:v>
                </c:pt>
                <c:pt idx="116">
                  <c:v>-0.578504</c:v>
                </c:pt>
                <c:pt idx="117">
                  <c:v>-0.275464</c:v>
                </c:pt>
                <c:pt idx="118">
                  <c:v>-0.188204</c:v>
                </c:pt>
                <c:pt idx="119">
                  <c:v>-0.214955</c:v>
                </c:pt>
                <c:pt idx="120">
                  <c:v>0.088974</c:v>
                </c:pt>
                <c:pt idx="121">
                  <c:v>-0.26176</c:v>
                </c:pt>
                <c:pt idx="122">
                  <c:v>-0.595154</c:v>
                </c:pt>
                <c:pt idx="123">
                  <c:v>-0.249818</c:v>
                </c:pt>
                <c:pt idx="124">
                  <c:v>-0.162257</c:v>
                </c:pt>
                <c:pt idx="125">
                  <c:v>-0.182691</c:v>
                </c:pt>
                <c:pt idx="126">
                  <c:v>-0.221158</c:v>
                </c:pt>
                <c:pt idx="127">
                  <c:v>-0.2296</c:v>
                </c:pt>
                <c:pt idx="128">
                  <c:v>-0.610797</c:v>
                </c:pt>
                <c:pt idx="129">
                  <c:v>-0.229188</c:v>
                </c:pt>
                <c:pt idx="130">
                  <c:v>-0.129326</c:v>
                </c:pt>
                <c:pt idx="131">
                  <c:v>-0.155467</c:v>
                </c:pt>
                <c:pt idx="132">
                  <c:v>-0.620531</c:v>
                </c:pt>
                <c:pt idx="133">
                  <c:v>0.224182</c:v>
                </c:pt>
                <c:pt idx="134">
                  <c:v>-0.624798</c:v>
                </c:pt>
                <c:pt idx="135">
                  <c:v>-0.321135</c:v>
                </c:pt>
                <c:pt idx="136">
                  <c:v>-0.185152</c:v>
                </c:pt>
                <c:pt idx="137">
                  <c:v>-0.157061</c:v>
                </c:pt>
                <c:pt idx="138">
                  <c:v>-0.17696</c:v>
                </c:pt>
                <c:pt idx="139">
                  <c:v>-0.184827</c:v>
                </c:pt>
                <c:pt idx="140">
                  <c:v>-0.192661</c:v>
                </c:pt>
                <c:pt idx="141">
                  <c:v>-0.182426</c:v>
                </c:pt>
                <c:pt idx="142">
                  <c:v>-0.178132</c:v>
                </c:pt>
                <c:pt idx="143">
                  <c:v>-0.179792</c:v>
                </c:pt>
                <c:pt idx="144">
                  <c:v>-0.644377</c:v>
                </c:pt>
                <c:pt idx="145">
                  <c:v>-0.171965</c:v>
                </c:pt>
                <c:pt idx="146">
                  <c:v>-0.0472422</c:v>
                </c:pt>
                <c:pt idx="147">
                  <c:v>-0.0845346</c:v>
                </c:pt>
                <c:pt idx="148">
                  <c:v>-0.133871</c:v>
                </c:pt>
                <c:pt idx="149">
                  <c:v>-0.159207</c:v>
                </c:pt>
                <c:pt idx="150">
                  <c:v>-0.160493</c:v>
                </c:pt>
                <c:pt idx="151">
                  <c:v>-0.654764</c:v>
                </c:pt>
                <c:pt idx="152">
                  <c:v>-0.151976</c:v>
                </c:pt>
                <c:pt idx="153">
                  <c:v>-0.0148476</c:v>
                </c:pt>
                <c:pt idx="154">
                  <c:v>-0.0457182</c:v>
                </c:pt>
                <c:pt idx="155">
                  <c:v>-0.106654</c:v>
                </c:pt>
                <c:pt idx="156">
                  <c:v>-0.660693</c:v>
                </c:pt>
                <c:pt idx="157">
                  <c:v>-0.115586</c:v>
                </c:pt>
                <c:pt idx="158">
                  <c:v>-0.663571</c:v>
                </c:pt>
                <c:pt idx="159">
                  <c:v>-0.106384</c:v>
                </c:pt>
                <c:pt idx="160">
                  <c:v>0.0491868</c:v>
                </c:pt>
                <c:pt idx="161">
                  <c:v>0.012753</c:v>
                </c:pt>
                <c:pt idx="162">
                  <c:v>-0.0537516</c:v>
                </c:pt>
                <c:pt idx="163">
                  <c:v>-0.66748</c:v>
                </c:pt>
                <c:pt idx="164">
                  <c:v>-0.0679488</c:v>
                </c:pt>
                <c:pt idx="165">
                  <c:v>0.075945</c:v>
                </c:pt>
                <c:pt idx="166">
                  <c:v>0.0157872</c:v>
                </c:pt>
                <c:pt idx="167">
                  <c:v>-0.0865164</c:v>
                </c:pt>
                <c:pt idx="168">
                  <c:v>-0.146888</c:v>
                </c:pt>
                <c:pt idx="169">
                  <c:v>-0.189295</c:v>
                </c:pt>
                <c:pt idx="170">
                  <c:v>-0.670663</c:v>
                </c:pt>
                <c:pt idx="171">
                  <c:v>-0.23311</c:v>
                </c:pt>
                <c:pt idx="172">
                  <c:v>-0.179401</c:v>
                </c:pt>
                <c:pt idx="173">
                  <c:v>-0.341982</c:v>
                </c:pt>
                <c:pt idx="174">
                  <c:v>-0.558984</c:v>
                </c:pt>
                <c:pt idx="175">
                  <c:v>0.438117</c:v>
                </c:pt>
                <c:pt idx="176">
                  <c:v>-0.673002</c:v>
                </c:pt>
                <c:pt idx="177">
                  <c:v>0.263845</c:v>
                </c:pt>
                <c:pt idx="178">
                  <c:v>0.379024</c:v>
                </c:pt>
                <c:pt idx="179">
                  <c:v>0.217969</c:v>
                </c:pt>
                <c:pt idx="180">
                  <c:v>0.615833</c:v>
                </c:pt>
                <c:pt idx="181">
                  <c:v>-0.66887</c:v>
                </c:pt>
                <c:pt idx="182">
                  <c:v>-0.296792</c:v>
                </c:pt>
                <c:pt idx="183">
                  <c:v>-0.200475</c:v>
                </c:pt>
                <c:pt idx="184">
                  <c:v>-0.669094</c:v>
                </c:pt>
                <c:pt idx="185">
                  <c:v>-0.134592</c:v>
                </c:pt>
                <c:pt idx="186">
                  <c:v>0.0042534</c:v>
                </c:pt>
                <c:pt idx="187">
                  <c:v>-0.668245</c:v>
                </c:pt>
                <c:pt idx="188">
                  <c:v>0.551814</c:v>
                </c:pt>
                <c:pt idx="189">
                  <c:v>-0.666563</c:v>
                </c:pt>
                <c:pt idx="190">
                  <c:v>-0.25207</c:v>
                </c:pt>
                <c:pt idx="191">
                  <c:v>-0.0952086</c:v>
                </c:pt>
                <c:pt idx="192">
                  <c:v>-0.0221388</c:v>
                </c:pt>
                <c:pt idx="193">
                  <c:v>-0.0089796</c:v>
                </c:pt>
                <c:pt idx="194">
                  <c:v>-0.0197802</c:v>
                </c:pt>
                <c:pt idx="195">
                  <c:v>-0.0305418</c:v>
                </c:pt>
                <c:pt idx="196">
                  <c:v>-0.0292404</c:v>
                </c:pt>
                <c:pt idx="197">
                  <c:v>-0.0218634</c:v>
                </c:pt>
                <c:pt idx="198">
                  <c:v>-0.657758</c:v>
                </c:pt>
                <c:pt idx="199">
                  <c:v>-0.0203178</c:v>
                </c:pt>
                <c:pt idx="200">
                  <c:v>0.155552</c:v>
                </c:pt>
                <c:pt idx="201">
                  <c:v>0.133452</c:v>
                </c:pt>
                <c:pt idx="202">
                  <c:v>0.0452418</c:v>
                </c:pt>
                <c:pt idx="203">
                  <c:v>-0.0009996</c:v>
                </c:pt>
                <c:pt idx="204">
                  <c:v>-0.0112014</c:v>
                </c:pt>
                <c:pt idx="205">
                  <c:v>-0.646675</c:v>
                </c:pt>
                <c:pt idx="206">
                  <c:v>0.0032118</c:v>
                </c:pt>
                <c:pt idx="207">
                  <c:v>0.167504</c:v>
                </c:pt>
                <c:pt idx="208">
                  <c:v>0.157852</c:v>
                </c:pt>
                <c:pt idx="209">
                  <c:v>-0.639397</c:v>
                </c:pt>
                <c:pt idx="210">
                  <c:v>0.0588168</c:v>
                </c:pt>
                <c:pt idx="211">
                  <c:v>0.241478</c:v>
                </c:pt>
                <c:pt idx="212">
                  <c:v>0.196126</c:v>
                </c:pt>
                <c:pt idx="213">
                  <c:v>0.096642</c:v>
                </c:pt>
                <c:pt idx="214">
                  <c:v>0.0210672</c:v>
                </c:pt>
                <c:pt idx="215">
                  <c:v>-0.625804</c:v>
                </c:pt>
                <c:pt idx="216">
                  <c:v>0.0367116</c:v>
                </c:pt>
                <c:pt idx="217">
                  <c:v>0.17157</c:v>
                </c:pt>
                <c:pt idx="218">
                  <c:v>0.174508</c:v>
                </c:pt>
                <c:pt idx="219">
                  <c:v>0.0873354</c:v>
                </c:pt>
                <c:pt idx="220">
                  <c:v>-0.613241</c:v>
                </c:pt>
                <c:pt idx="221">
                  <c:v>0.0976698</c:v>
                </c:pt>
                <c:pt idx="222">
                  <c:v>0.196853</c:v>
                </c:pt>
                <c:pt idx="223">
                  <c:v>0.176066</c:v>
                </c:pt>
                <c:pt idx="224">
                  <c:v>0.0891678</c:v>
                </c:pt>
                <c:pt idx="225">
                  <c:v>0.0502506</c:v>
                </c:pt>
                <c:pt idx="226">
                  <c:v>-0.595963</c:v>
                </c:pt>
                <c:pt idx="227">
                  <c:v>0.055185</c:v>
                </c:pt>
                <c:pt idx="228">
                  <c:v>0.172637</c:v>
                </c:pt>
                <c:pt idx="229">
                  <c:v>-0.587435</c:v>
                </c:pt>
                <c:pt idx="230">
                  <c:v>0.111954</c:v>
                </c:pt>
                <c:pt idx="231">
                  <c:v>0.265728</c:v>
                </c:pt>
                <c:pt idx="232">
                  <c:v>0.215473</c:v>
                </c:pt>
                <c:pt idx="233">
                  <c:v>0.117083</c:v>
                </c:pt>
                <c:pt idx="234">
                  <c:v>-0.570686</c:v>
                </c:pt>
                <c:pt idx="235">
                  <c:v>0.0929298</c:v>
                </c:pt>
                <c:pt idx="236">
                  <c:v>0.192814</c:v>
                </c:pt>
                <c:pt idx="237">
                  <c:v>0.160697</c:v>
                </c:pt>
                <c:pt idx="238">
                  <c:v>0.104527</c:v>
                </c:pt>
                <c:pt idx="239">
                  <c:v>0.0543096</c:v>
                </c:pt>
                <c:pt idx="240">
                  <c:v>-0.54912</c:v>
                </c:pt>
                <c:pt idx="241">
                  <c:v>0.060723</c:v>
                </c:pt>
                <c:pt idx="242">
                  <c:v>0.196904</c:v>
                </c:pt>
                <c:pt idx="243">
                  <c:v>0.183121</c:v>
                </c:pt>
                <c:pt idx="244">
                  <c:v>0.0972204</c:v>
                </c:pt>
                <c:pt idx="245">
                  <c:v>0.0532824</c:v>
                </c:pt>
                <c:pt idx="246">
                  <c:v>-0.52582</c:v>
                </c:pt>
                <c:pt idx="247">
                  <c:v>0.054288</c:v>
                </c:pt>
                <c:pt idx="248">
                  <c:v>0.202756</c:v>
                </c:pt>
                <c:pt idx="249">
                  <c:v>0.177232</c:v>
                </c:pt>
                <c:pt idx="250">
                  <c:v>0.115639</c:v>
                </c:pt>
                <c:pt idx="251">
                  <c:v>0.0479574</c:v>
                </c:pt>
                <c:pt idx="252">
                  <c:v>0.0282804</c:v>
                </c:pt>
                <c:pt idx="253">
                  <c:v>-0.496453</c:v>
                </c:pt>
                <c:pt idx="254">
                  <c:v>0.0419358</c:v>
                </c:pt>
                <c:pt idx="255">
                  <c:v>0.130554</c:v>
                </c:pt>
                <c:pt idx="256">
                  <c:v>0.123209</c:v>
                </c:pt>
                <c:pt idx="257">
                  <c:v>0.608932</c:v>
                </c:pt>
                <c:pt idx="258">
                  <c:v>-0.473516</c:v>
                </c:pt>
                <c:pt idx="259">
                  <c:v>-0.103196</c:v>
                </c:pt>
                <c:pt idx="260">
                  <c:v>0.0334374</c:v>
                </c:pt>
                <c:pt idx="261">
                  <c:v>0.0862218</c:v>
                </c:pt>
                <c:pt idx="262">
                  <c:v>0.0790356</c:v>
                </c:pt>
                <c:pt idx="263">
                  <c:v>0.0538398</c:v>
                </c:pt>
                <c:pt idx="264">
                  <c:v>0.0406566</c:v>
                </c:pt>
                <c:pt idx="265">
                  <c:v>0.0334968</c:v>
                </c:pt>
                <c:pt idx="266">
                  <c:v>-0.436611</c:v>
                </c:pt>
                <c:pt idx="267">
                  <c:v>0.0422766</c:v>
                </c:pt>
                <c:pt idx="268">
                  <c:v>0.131388</c:v>
                </c:pt>
                <c:pt idx="269">
                  <c:v>0.118517</c:v>
                </c:pt>
                <c:pt idx="270">
                  <c:v>0.0756</c:v>
                </c:pt>
                <c:pt idx="271">
                  <c:v>0.0386436</c:v>
                </c:pt>
                <c:pt idx="272">
                  <c:v>0.0256944</c:v>
                </c:pt>
                <c:pt idx="273">
                  <c:v>-0.402119</c:v>
                </c:pt>
                <c:pt idx="274">
                  <c:v>0.0349752</c:v>
                </c:pt>
                <c:pt idx="275">
                  <c:v>0.124289</c:v>
                </c:pt>
                <c:pt idx="276">
                  <c:v>0.111616</c:v>
                </c:pt>
                <c:pt idx="277">
                  <c:v>0.0809178</c:v>
                </c:pt>
                <c:pt idx="278">
                  <c:v>0.0381648</c:v>
                </c:pt>
                <c:pt idx="279">
                  <c:v>0.0254154</c:v>
                </c:pt>
                <c:pt idx="280">
                  <c:v>0.0186804</c:v>
                </c:pt>
                <c:pt idx="281">
                  <c:v>-0.360823</c:v>
                </c:pt>
                <c:pt idx="282">
                  <c:v>0.0344934</c:v>
                </c:pt>
                <c:pt idx="283">
                  <c:v>0.1601</c:v>
                </c:pt>
                <c:pt idx="284">
                  <c:v>0.153733</c:v>
                </c:pt>
                <c:pt idx="285">
                  <c:v>-0.33963</c:v>
                </c:pt>
                <c:pt idx="286">
                  <c:v>0.464683</c:v>
                </c:pt>
                <c:pt idx="287">
                  <c:v>-0.328601</c:v>
                </c:pt>
                <c:pt idx="288">
                  <c:v>-0.071355</c:v>
                </c:pt>
                <c:pt idx="289">
                  <c:v>0.0722058</c:v>
                </c:pt>
                <c:pt idx="290">
                  <c:v>0.0898308</c:v>
                </c:pt>
                <c:pt idx="291">
                  <c:v>0.0774582</c:v>
                </c:pt>
                <c:pt idx="292">
                  <c:v>0.0410358</c:v>
                </c:pt>
                <c:pt idx="293">
                  <c:v>0.0346224</c:v>
                </c:pt>
                <c:pt idx="294">
                  <c:v>0.0222042</c:v>
                </c:pt>
                <c:pt idx="295">
                  <c:v>0.0278172</c:v>
                </c:pt>
                <c:pt idx="296">
                  <c:v>0.0214362</c:v>
                </c:pt>
                <c:pt idx="297">
                  <c:v>-0.273545</c:v>
                </c:pt>
                <c:pt idx="298">
                  <c:v>0.0321042</c:v>
                </c:pt>
                <c:pt idx="299">
                  <c:v>0.14601</c:v>
                </c:pt>
                <c:pt idx="300">
                  <c:v>0.5067</c:v>
                </c:pt>
                <c:pt idx="301">
                  <c:v>0.0565086</c:v>
                </c:pt>
                <c:pt idx="302">
                  <c:v>-0.112018</c:v>
                </c:pt>
                <c:pt idx="303">
                  <c:v>-0.238808</c:v>
                </c:pt>
                <c:pt idx="304">
                  <c:v>-0.0171444</c:v>
                </c:pt>
                <c:pt idx="305">
                  <c:v>0.072717</c:v>
                </c:pt>
                <c:pt idx="306">
                  <c:v>0.0906336</c:v>
                </c:pt>
                <c:pt idx="307">
                  <c:v>-0.216074</c:v>
                </c:pt>
                <c:pt idx="308">
                  <c:v>0.30029</c:v>
                </c:pt>
                <c:pt idx="309">
                  <c:v>1.0</c:v>
                </c:pt>
                <c:pt idx="310">
                  <c:v>0.366696</c:v>
                </c:pt>
                <c:pt idx="311">
                  <c:v>0.241288</c:v>
                </c:pt>
                <c:pt idx="312">
                  <c:v>-0.178973</c:v>
                </c:pt>
                <c:pt idx="313">
                  <c:v>0.151447</c:v>
                </c:pt>
                <c:pt idx="314">
                  <c:v>0.248089</c:v>
                </c:pt>
                <c:pt idx="315">
                  <c:v>-0.160098</c:v>
                </c:pt>
                <c:pt idx="316">
                  <c:v>0.386849</c:v>
                </c:pt>
                <c:pt idx="317">
                  <c:v>-0.147283</c:v>
                </c:pt>
                <c:pt idx="318">
                  <c:v>-0.0572394</c:v>
                </c:pt>
                <c:pt idx="319">
                  <c:v>0.0450144</c:v>
                </c:pt>
                <c:pt idx="320">
                  <c:v>0.0753366</c:v>
                </c:pt>
                <c:pt idx="321">
                  <c:v>-0.122749</c:v>
                </c:pt>
                <c:pt idx="322">
                  <c:v>0.0695556</c:v>
                </c:pt>
                <c:pt idx="323">
                  <c:v>0.117967</c:v>
                </c:pt>
                <c:pt idx="324">
                  <c:v>0.106364</c:v>
                </c:pt>
                <c:pt idx="325">
                  <c:v>0.0706932</c:v>
                </c:pt>
                <c:pt idx="326">
                  <c:v>-0.0913134</c:v>
                </c:pt>
                <c:pt idx="327">
                  <c:v>0.064995</c:v>
                </c:pt>
                <c:pt idx="328">
                  <c:v>0.101381</c:v>
                </c:pt>
                <c:pt idx="329">
                  <c:v>0.089748</c:v>
                </c:pt>
                <c:pt idx="330">
                  <c:v>0.0600552</c:v>
                </c:pt>
                <c:pt idx="331">
                  <c:v>0.036312</c:v>
                </c:pt>
                <c:pt idx="332">
                  <c:v>-0.0536232</c:v>
                </c:pt>
                <c:pt idx="333">
                  <c:v>0.036618</c:v>
                </c:pt>
                <c:pt idx="334">
                  <c:v>0.0789432</c:v>
                </c:pt>
                <c:pt idx="335">
                  <c:v>0.0732552</c:v>
                </c:pt>
                <c:pt idx="336">
                  <c:v>0.049515</c:v>
                </c:pt>
                <c:pt idx="337">
                  <c:v>-0.0223812</c:v>
                </c:pt>
                <c:pt idx="338">
                  <c:v>0.0438486</c:v>
                </c:pt>
                <c:pt idx="339">
                  <c:v>0.0681222</c:v>
                </c:pt>
                <c:pt idx="340">
                  <c:v>0.0623784</c:v>
                </c:pt>
                <c:pt idx="341">
                  <c:v>0.0445908</c:v>
                </c:pt>
                <c:pt idx="342">
                  <c:v>0.026757</c:v>
                </c:pt>
                <c:pt idx="343">
                  <c:v>0.0148872</c:v>
                </c:pt>
                <c:pt idx="344">
                  <c:v>0.0450678</c:v>
                </c:pt>
                <c:pt idx="345">
                  <c:v>0.0272004</c:v>
                </c:pt>
                <c:pt idx="346">
                  <c:v>0.0213078</c:v>
                </c:pt>
                <c:pt idx="347">
                  <c:v>0.027414</c:v>
                </c:pt>
                <c:pt idx="348">
                  <c:v>0.0214938</c:v>
                </c:pt>
                <c:pt idx="349">
                  <c:v>0.0275712</c:v>
                </c:pt>
                <c:pt idx="350">
                  <c:v>0.0576966</c:v>
                </c:pt>
                <c:pt idx="351">
                  <c:v>0.0217338</c:v>
                </c:pt>
                <c:pt idx="352">
                  <c:v>0.0157416</c:v>
                </c:pt>
                <c:pt idx="353">
                  <c:v>0.0157314</c:v>
                </c:pt>
                <c:pt idx="354">
                  <c:v>-0.0564486</c:v>
                </c:pt>
                <c:pt idx="355">
                  <c:v>0.0094836</c:v>
                </c:pt>
                <c:pt idx="356">
                  <c:v>0.045471</c:v>
                </c:pt>
                <c:pt idx="357">
                  <c:v>0.0995544</c:v>
                </c:pt>
                <c:pt idx="358">
                  <c:v>0.0394992</c:v>
                </c:pt>
                <c:pt idx="359">
                  <c:v>-0.008676</c:v>
                </c:pt>
                <c:pt idx="360">
                  <c:v>-0.020901</c:v>
                </c:pt>
                <c:pt idx="361">
                  <c:v>0.12315</c:v>
                </c:pt>
                <c:pt idx="362">
                  <c:v>-0.225542</c:v>
                </c:pt>
                <c:pt idx="363">
                  <c:v>0.134473</c:v>
                </c:pt>
                <c:pt idx="364">
                  <c:v>0.002199</c:v>
                </c:pt>
                <c:pt idx="365">
                  <c:v>-0.082278</c:v>
                </c:pt>
                <c:pt idx="366">
                  <c:v>-0.118866</c:v>
                </c:pt>
                <c:pt idx="367">
                  <c:v>-0.125506</c:v>
                </c:pt>
                <c:pt idx="368">
                  <c:v>0.162418</c:v>
                </c:pt>
                <c:pt idx="369">
                  <c:v>-0.108238</c:v>
                </c:pt>
                <c:pt idx="370">
                  <c:v>-0.205136</c:v>
                </c:pt>
                <c:pt idx="371">
                  <c:v>-0.206084</c:v>
                </c:pt>
                <c:pt idx="372">
                  <c:v>0.183736</c:v>
                </c:pt>
                <c:pt idx="373">
                  <c:v>-0.453792</c:v>
                </c:pt>
                <c:pt idx="374">
                  <c:v>0.193964</c:v>
                </c:pt>
                <c:pt idx="375">
                  <c:v>-0.0047088</c:v>
                </c:pt>
                <c:pt idx="376">
                  <c:v>-0.137692</c:v>
                </c:pt>
                <c:pt idx="377">
                  <c:v>-0.150746</c:v>
                </c:pt>
                <c:pt idx="378">
                  <c:v>-0.109762</c:v>
                </c:pt>
                <c:pt idx="379">
                  <c:v>-0.062721</c:v>
                </c:pt>
                <c:pt idx="380">
                  <c:v>0.224884</c:v>
                </c:pt>
                <c:pt idx="381">
                  <c:v>-0.052104</c:v>
                </c:pt>
                <c:pt idx="382">
                  <c:v>-0.143321</c:v>
                </c:pt>
                <c:pt idx="383">
                  <c:v>-0.138577</c:v>
                </c:pt>
                <c:pt idx="384">
                  <c:v>0.244924</c:v>
                </c:pt>
                <c:pt idx="385">
                  <c:v>-0.0742554</c:v>
                </c:pt>
                <c:pt idx="386">
                  <c:v>-0.189719</c:v>
                </c:pt>
                <c:pt idx="387">
                  <c:v>-0.161177</c:v>
                </c:pt>
                <c:pt idx="388">
                  <c:v>-0.0785136</c:v>
                </c:pt>
                <c:pt idx="389">
                  <c:v>-0.0197706</c:v>
                </c:pt>
                <c:pt idx="390">
                  <c:v>0.273548</c:v>
                </c:pt>
                <c:pt idx="391">
                  <c:v>-0.322393</c:v>
                </c:pt>
                <c:pt idx="392">
                  <c:v>0.282866</c:v>
                </c:pt>
                <c:pt idx="393">
                  <c:v>0.101735</c:v>
                </c:pt>
                <c:pt idx="394">
                  <c:v>-0.01968</c:v>
                </c:pt>
                <c:pt idx="395">
                  <c:v>-0.075252</c:v>
                </c:pt>
                <c:pt idx="396">
                  <c:v>-0.058836</c:v>
                </c:pt>
                <c:pt idx="397">
                  <c:v>-0.0364182</c:v>
                </c:pt>
                <c:pt idx="398">
                  <c:v>-0.0139968</c:v>
                </c:pt>
                <c:pt idx="399">
                  <c:v>-0.0096078</c:v>
                </c:pt>
                <c:pt idx="400">
                  <c:v>-0.0052512</c:v>
                </c:pt>
                <c:pt idx="401">
                  <c:v>-0.0069396</c:v>
                </c:pt>
                <c:pt idx="402">
                  <c:v>0.328032</c:v>
                </c:pt>
                <c:pt idx="403">
                  <c:v>0.0023106</c:v>
                </c:pt>
                <c:pt idx="404">
                  <c:v>-0.125721</c:v>
                </c:pt>
                <c:pt idx="405">
                  <c:v>-0.584769</c:v>
                </c:pt>
                <c:pt idx="406">
                  <c:v>-0.0708384</c:v>
                </c:pt>
                <c:pt idx="407">
                  <c:v>0.34792</c:v>
                </c:pt>
                <c:pt idx="408">
                  <c:v>-0.0441528</c:v>
                </c:pt>
                <c:pt idx="409">
                  <c:v>-0.14248</c:v>
                </c:pt>
                <c:pt idx="410">
                  <c:v>0.36019</c:v>
                </c:pt>
                <c:pt idx="411">
                  <c:v>-0.0800736</c:v>
                </c:pt>
                <c:pt idx="412">
                  <c:v>-0.178595</c:v>
                </c:pt>
                <c:pt idx="413">
                  <c:v>-0.145109</c:v>
                </c:pt>
                <c:pt idx="414">
                  <c:v>-0.0695226</c:v>
                </c:pt>
                <c:pt idx="415">
                  <c:v>-0.0118674</c:v>
                </c:pt>
                <c:pt idx="416">
                  <c:v>0.0097866</c:v>
                </c:pt>
                <c:pt idx="417">
                  <c:v>0.0013782</c:v>
                </c:pt>
                <c:pt idx="418">
                  <c:v>-0.0010812</c:v>
                </c:pt>
                <c:pt idx="419">
                  <c:v>0.393239</c:v>
                </c:pt>
                <c:pt idx="420">
                  <c:v>-0.0112968</c:v>
                </c:pt>
                <c:pt idx="421">
                  <c:v>-0.122113</c:v>
                </c:pt>
                <c:pt idx="422">
                  <c:v>-0.124994</c:v>
                </c:pt>
                <c:pt idx="423">
                  <c:v>-0.067815</c:v>
                </c:pt>
                <c:pt idx="424">
                  <c:v>-0.0225948</c:v>
                </c:pt>
                <c:pt idx="425">
                  <c:v>-0.392199</c:v>
                </c:pt>
                <c:pt idx="426">
                  <c:v>0.415805</c:v>
                </c:pt>
                <c:pt idx="427">
                  <c:v>0.143229</c:v>
                </c:pt>
                <c:pt idx="428">
                  <c:v>-0.550836</c:v>
                </c:pt>
                <c:pt idx="429">
                  <c:v>-0.200267</c:v>
                </c:pt>
                <c:pt idx="430">
                  <c:v>0.427549</c:v>
                </c:pt>
                <c:pt idx="431">
                  <c:v>-0.103756</c:v>
                </c:pt>
                <c:pt idx="432">
                  <c:v>-0.275479</c:v>
                </c:pt>
                <c:pt idx="433">
                  <c:v>-0.213148</c:v>
                </c:pt>
                <c:pt idx="434">
                  <c:v>-0.0966414</c:v>
                </c:pt>
                <c:pt idx="435">
                  <c:v>-0.0160248</c:v>
                </c:pt>
                <c:pt idx="436">
                  <c:v>0.0105966</c:v>
                </c:pt>
                <c:pt idx="437">
                  <c:v>0.0191874</c:v>
                </c:pt>
                <c:pt idx="438">
                  <c:v>-0.0083274</c:v>
                </c:pt>
                <c:pt idx="439">
                  <c:v>-0.017913</c:v>
                </c:pt>
                <c:pt idx="440">
                  <c:v>0.453437</c:v>
                </c:pt>
                <c:pt idx="441">
                  <c:v>-0.48719</c:v>
                </c:pt>
                <c:pt idx="442">
                  <c:v>-0.161232</c:v>
                </c:pt>
                <c:pt idx="443">
                  <c:v>0.0030048</c:v>
                </c:pt>
                <c:pt idx="444">
                  <c:v>0.0532968</c:v>
                </c:pt>
                <c:pt idx="445">
                  <c:v>0.0495354</c:v>
                </c:pt>
                <c:pt idx="446">
                  <c:v>0.466602</c:v>
                </c:pt>
                <c:pt idx="447">
                  <c:v>0.0187236</c:v>
                </c:pt>
                <c:pt idx="448">
                  <c:v>-0.14154</c:v>
                </c:pt>
                <c:pt idx="449">
                  <c:v>-0.15189</c:v>
                </c:pt>
                <c:pt idx="450">
                  <c:v>-0.0901764</c:v>
                </c:pt>
                <c:pt idx="451">
                  <c:v>-0.0223806</c:v>
                </c:pt>
                <c:pt idx="452">
                  <c:v>0.478411</c:v>
                </c:pt>
                <c:pt idx="453">
                  <c:v>-0.0238554</c:v>
                </c:pt>
                <c:pt idx="454">
                  <c:v>-0.184513</c:v>
                </c:pt>
                <c:pt idx="455">
                  <c:v>-0.165199</c:v>
                </c:pt>
                <c:pt idx="456">
                  <c:v>-0.590844</c:v>
                </c:pt>
                <c:pt idx="457">
                  <c:v>0.0407262</c:v>
                </c:pt>
                <c:pt idx="458">
                  <c:v>0.487184</c:v>
                </c:pt>
                <c:pt idx="459">
                  <c:v>0.0206598</c:v>
                </c:pt>
                <c:pt idx="460">
                  <c:v>-0.122214</c:v>
                </c:pt>
                <c:pt idx="461">
                  <c:v>-0.133174</c:v>
                </c:pt>
                <c:pt idx="462">
                  <c:v>-0.084096</c:v>
                </c:pt>
                <c:pt idx="463">
                  <c:v>-0.0349746</c:v>
                </c:pt>
                <c:pt idx="464">
                  <c:v>0.495203</c:v>
                </c:pt>
                <c:pt idx="465">
                  <c:v>-0.0317286</c:v>
                </c:pt>
                <c:pt idx="466">
                  <c:v>-0.16299</c:v>
                </c:pt>
                <c:pt idx="467">
                  <c:v>-0.150292</c:v>
                </c:pt>
                <c:pt idx="468">
                  <c:v>0.499702</c:v>
                </c:pt>
                <c:pt idx="469">
                  <c:v>-0.093552</c:v>
                </c:pt>
                <c:pt idx="470">
                  <c:v>-0.249193</c:v>
                </c:pt>
                <c:pt idx="471">
                  <c:v>-0.20682</c:v>
                </c:pt>
                <c:pt idx="472">
                  <c:v>-0.104304</c:v>
                </c:pt>
                <c:pt idx="473">
                  <c:v>-0.0256848</c:v>
                </c:pt>
                <c:pt idx="474">
                  <c:v>0.0049446</c:v>
                </c:pt>
                <c:pt idx="475">
                  <c:v>0.50457</c:v>
                </c:pt>
                <c:pt idx="476">
                  <c:v>-0.0169008</c:v>
                </c:pt>
                <c:pt idx="477">
                  <c:v>-0.178764</c:v>
                </c:pt>
                <c:pt idx="478">
                  <c:v>-0.178696</c:v>
                </c:pt>
                <c:pt idx="479">
                  <c:v>-0.106544</c:v>
                </c:pt>
                <c:pt idx="480">
                  <c:v>-0.0403158</c:v>
                </c:pt>
                <c:pt idx="481">
                  <c:v>0.507005</c:v>
                </c:pt>
                <c:pt idx="482">
                  <c:v>-0.0388212</c:v>
                </c:pt>
                <c:pt idx="483">
                  <c:v>-0.201042</c:v>
                </c:pt>
                <c:pt idx="484">
                  <c:v>-0.195321</c:v>
                </c:pt>
                <c:pt idx="485">
                  <c:v>-0.105481</c:v>
                </c:pt>
                <c:pt idx="486">
                  <c:v>0.507583</c:v>
                </c:pt>
                <c:pt idx="487">
                  <c:v>-0.0805884</c:v>
                </c:pt>
                <c:pt idx="488">
                  <c:v>-0.249171</c:v>
                </c:pt>
                <c:pt idx="489">
                  <c:v>-0.213754</c:v>
                </c:pt>
                <c:pt idx="490">
                  <c:v>-0.63529</c:v>
                </c:pt>
                <c:pt idx="491">
                  <c:v>0.0545082</c:v>
                </c:pt>
                <c:pt idx="492">
                  <c:v>0.505207</c:v>
                </c:pt>
                <c:pt idx="493">
                  <c:v>0.0188844</c:v>
                </c:pt>
                <c:pt idx="494">
                  <c:v>-0.143827</c:v>
                </c:pt>
                <c:pt idx="495">
                  <c:v>-0.156628</c:v>
                </c:pt>
                <c:pt idx="496">
                  <c:v>-0.0973686</c:v>
                </c:pt>
                <c:pt idx="497">
                  <c:v>-0.0500688</c:v>
                </c:pt>
                <c:pt idx="498">
                  <c:v>0.502335</c:v>
                </c:pt>
                <c:pt idx="499">
                  <c:v>-0.0383952</c:v>
                </c:pt>
                <c:pt idx="500">
                  <c:v>-0.207532</c:v>
                </c:pt>
                <c:pt idx="501">
                  <c:v>-0.202727</c:v>
                </c:pt>
                <c:pt idx="502">
                  <c:v>-0.648925</c:v>
                </c:pt>
                <c:pt idx="503">
                  <c:v>0.0402114</c:v>
                </c:pt>
                <c:pt idx="504">
                  <c:v>0.49626</c:v>
                </c:pt>
                <c:pt idx="505">
                  <c:v>-0.0688758</c:v>
                </c:pt>
                <c:pt idx="506">
                  <c:v>-0.238421</c:v>
                </c:pt>
                <c:pt idx="507">
                  <c:v>-0.330228</c:v>
                </c:pt>
                <c:pt idx="508">
                  <c:v>0.491609</c:v>
                </c:pt>
                <c:pt idx="509">
                  <c:v>-0.30823</c:v>
                </c:pt>
                <c:pt idx="510">
                  <c:v>-0.562678</c:v>
                </c:pt>
                <c:pt idx="511">
                  <c:v>-0.204475</c:v>
                </c:pt>
                <c:pt idx="512">
                  <c:v>-0.603173</c:v>
                </c:pt>
                <c:pt idx="513">
                  <c:v>-0.0888954</c:v>
                </c:pt>
                <c:pt idx="514">
                  <c:v>0.480522</c:v>
                </c:pt>
                <c:pt idx="515">
                  <c:v>-0.157396</c:v>
                </c:pt>
                <c:pt idx="516">
                  <c:v>-0.321718</c:v>
                </c:pt>
                <c:pt idx="517">
                  <c:v>-0.270007</c:v>
                </c:pt>
                <c:pt idx="518">
                  <c:v>-0.13408</c:v>
                </c:pt>
                <c:pt idx="519">
                  <c:v>-0.442856</c:v>
                </c:pt>
                <c:pt idx="520">
                  <c:v>0.468192</c:v>
                </c:pt>
                <c:pt idx="521">
                  <c:v>0.250786</c:v>
                </c:pt>
                <c:pt idx="522">
                  <c:v>0.141132</c:v>
                </c:pt>
                <c:pt idx="523">
                  <c:v>0.025206</c:v>
                </c:pt>
                <c:pt idx="524">
                  <c:v>-0.048915</c:v>
                </c:pt>
                <c:pt idx="525">
                  <c:v>0.459984</c:v>
                </c:pt>
                <c:pt idx="526">
                  <c:v>-0.0401628</c:v>
                </c:pt>
                <c:pt idx="527">
                  <c:v>-0.192674</c:v>
                </c:pt>
                <c:pt idx="528">
                  <c:v>-0.183226</c:v>
                </c:pt>
                <c:pt idx="529">
                  <c:v>-0.101664</c:v>
                </c:pt>
                <c:pt idx="530">
                  <c:v>-0.0259938</c:v>
                </c:pt>
                <c:pt idx="531">
                  <c:v>0.446624</c:v>
                </c:pt>
                <c:pt idx="532">
                  <c:v>-0.0237402</c:v>
                </c:pt>
                <c:pt idx="533">
                  <c:v>-0.188492</c:v>
                </c:pt>
                <c:pt idx="534">
                  <c:v>-0.185294</c:v>
                </c:pt>
                <c:pt idx="535">
                  <c:v>-0.109994</c:v>
                </c:pt>
                <c:pt idx="536">
                  <c:v>-0.0345858</c:v>
                </c:pt>
                <c:pt idx="537">
                  <c:v>0.431759</c:v>
                </c:pt>
                <c:pt idx="538">
                  <c:v>-0.0328668</c:v>
                </c:pt>
                <c:pt idx="539">
                  <c:v>-0.197879</c:v>
                </c:pt>
                <c:pt idx="540">
                  <c:v>-0.194941</c:v>
                </c:pt>
                <c:pt idx="541">
                  <c:v>-0.113888</c:v>
                </c:pt>
                <c:pt idx="542">
                  <c:v>0.418233</c:v>
                </c:pt>
                <c:pt idx="543">
                  <c:v>-0.527624</c:v>
                </c:pt>
                <c:pt idx="544">
                  <c:v>0.412402</c:v>
                </c:pt>
                <c:pt idx="545">
                  <c:v>0.145874</c:v>
                </c:pt>
                <c:pt idx="546">
                  <c:v>-0.0009822</c:v>
                </c:pt>
                <c:pt idx="547">
                  <c:v>-0.0760308</c:v>
                </c:pt>
                <c:pt idx="548">
                  <c:v>-0.08514</c:v>
                </c:pt>
                <c:pt idx="549">
                  <c:v>0.398723</c:v>
                </c:pt>
                <c:pt idx="550">
                  <c:v>-0.060372</c:v>
                </c:pt>
                <c:pt idx="551">
                  <c:v>-0.231865</c:v>
                </c:pt>
                <c:pt idx="552">
                  <c:v>-0.21137</c:v>
                </c:pt>
                <c:pt idx="553">
                  <c:v>-0.118734</c:v>
                </c:pt>
                <c:pt idx="554">
                  <c:v>-0.031959</c:v>
                </c:pt>
                <c:pt idx="555">
                  <c:v>0.379644</c:v>
                </c:pt>
                <c:pt idx="556">
                  <c:v>-0.0316098</c:v>
                </c:pt>
                <c:pt idx="557">
                  <c:v>-0.197245</c:v>
                </c:pt>
                <c:pt idx="558">
                  <c:v>-0.194924</c:v>
                </c:pt>
                <c:pt idx="559">
                  <c:v>-0.114483</c:v>
                </c:pt>
                <c:pt idx="560">
                  <c:v>0.362918</c:v>
                </c:pt>
                <c:pt idx="561">
                  <c:v>-0.0786012</c:v>
                </c:pt>
                <c:pt idx="562">
                  <c:v>-0.244504</c:v>
                </c:pt>
                <c:pt idx="563">
                  <c:v>-0.218404</c:v>
                </c:pt>
                <c:pt idx="564">
                  <c:v>-0.12616</c:v>
                </c:pt>
                <c:pt idx="565">
                  <c:v>-0.0337608</c:v>
                </c:pt>
                <c:pt idx="566">
                  <c:v>0.0046884</c:v>
                </c:pt>
                <c:pt idx="567">
                  <c:v>0.0131292</c:v>
                </c:pt>
                <c:pt idx="568">
                  <c:v>-0.0024876</c:v>
                </c:pt>
                <c:pt idx="569">
                  <c:v>-0.0121506</c:v>
                </c:pt>
                <c:pt idx="570">
                  <c:v>-0.0218604</c:v>
                </c:pt>
                <c:pt idx="571">
                  <c:v>-0.0195924</c:v>
                </c:pt>
                <c:pt idx="572">
                  <c:v>0.31936</c:v>
                </c:pt>
                <c:pt idx="573">
                  <c:v>-0.0324192</c:v>
                </c:pt>
                <c:pt idx="574">
                  <c:v>-0.174523</c:v>
                </c:pt>
                <c:pt idx="575">
                  <c:v>-0.172662</c:v>
                </c:pt>
                <c:pt idx="576">
                  <c:v>-0.453429</c:v>
                </c:pt>
                <c:pt idx="577">
                  <c:v>0.299316</c:v>
                </c:pt>
                <c:pt idx="578">
                  <c:v>0.139733</c:v>
                </c:pt>
                <c:pt idx="579">
                  <c:v>0.003858</c:v>
                </c:pt>
                <c:pt idx="580">
                  <c:v>-0.0721974</c:v>
                </c:pt>
                <c:pt idx="581">
                  <c:v>-0.0823014</c:v>
                </c:pt>
                <c:pt idx="582">
                  <c:v>-0.0623916</c:v>
                </c:pt>
                <c:pt idx="583">
                  <c:v>-0.0424656</c:v>
                </c:pt>
                <c:pt idx="584">
                  <c:v>0.272096</c:v>
                </c:pt>
                <c:pt idx="585">
                  <c:v>-0.0319716</c:v>
                </c:pt>
                <c:pt idx="586">
                  <c:v>-0.168347</c:v>
                </c:pt>
                <c:pt idx="587">
                  <c:v>-0.172765</c:v>
                </c:pt>
                <c:pt idx="588">
                  <c:v>0.25568</c:v>
                </c:pt>
                <c:pt idx="589">
                  <c:v>-0.391222</c:v>
                </c:pt>
                <c:pt idx="590">
                  <c:v>0.247159</c:v>
                </c:pt>
                <c:pt idx="591">
                  <c:v>0.117276</c:v>
                </c:pt>
                <c:pt idx="592">
                  <c:v>0.0051534</c:v>
                </c:pt>
                <c:pt idx="593">
                  <c:v>-0.0651312</c:v>
                </c:pt>
                <c:pt idx="594">
                  <c:v>-0.0754584</c:v>
                </c:pt>
                <c:pt idx="595">
                  <c:v>-0.0617784</c:v>
                </c:pt>
                <c:pt idx="596">
                  <c:v>-0.0360642</c:v>
                </c:pt>
                <c:pt idx="597">
                  <c:v>-0.022338</c:v>
                </c:pt>
                <c:pt idx="598">
                  <c:v>-0.0206232</c:v>
                </c:pt>
                <c:pt idx="599">
                  <c:v>-0.0249318</c:v>
                </c:pt>
                <c:pt idx="600">
                  <c:v>-0.0172386</c:v>
                </c:pt>
                <c:pt idx="601">
                  <c:v>-0.0215676</c:v>
                </c:pt>
                <c:pt idx="602">
                  <c:v>-0.0619944</c:v>
                </c:pt>
                <c:pt idx="603">
                  <c:v>-0.150623</c:v>
                </c:pt>
                <c:pt idx="604">
                  <c:v>0.187432</c:v>
                </c:pt>
                <c:pt idx="605">
                  <c:v>-0.195307</c:v>
                </c:pt>
                <c:pt idx="606">
                  <c:v>-0.386474</c:v>
                </c:pt>
                <c:pt idx="607">
                  <c:v>-0.34961</c:v>
                </c:pt>
                <c:pt idx="608">
                  <c:v>-0.306697</c:v>
                </c:pt>
                <c:pt idx="609">
                  <c:v>-0.23968</c:v>
                </c:pt>
                <c:pt idx="610">
                  <c:v>-0.202615</c:v>
                </c:pt>
                <c:pt idx="611">
                  <c:v>-0.177523</c:v>
                </c:pt>
                <c:pt idx="612">
                  <c:v>0.148229</c:v>
                </c:pt>
                <c:pt idx="613">
                  <c:v>-0.132598</c:v>
                </c:pt>
                <c:pt idx="614">
                  <c:v>-0.209605</c:v>
                </c:pt>
                <c:pt idx="615">
                  <c:v>-0.160532</c:v>
                </c:pt>
                <c:pt idx="616">
                  <c:v>-0.18954</c:v>
                </c:pt>
                <c:pt idx="617">
                  <c:v>0.124088</c:v>
                </c:pt>
                <c:pt idx="618">
                  <c:v>0.0896538</c:v>
                </c:pt>
                <c:pt idx="619">
                  <c:v>0.0250902</c:v>
                </c:pt>
                <c:pt idx="620">
                  <c:v>-0.015558</c:v>
                </c:pt>
                <c:pt idx="621">
                  <c:v>-0.032244</c:v>
                </c:pt>
                <c:pt idx="622">
                  <c:v>0.101346</c:v>
                </c:pt>
                <c:pt idx="623">
                  <c:v>-0.0173034</c:v>
                </c:pt>
                <c:pt idx="624">
                  <c:v>-0.070065</c:v>
                </c:pt>
                <c:pt idx="625">
                  <c:v>-0.0688302</c:v>
                </c:pt>
                <c:pt idx="626">
                  <c:v>-0.043548</c:v>
                </c:pt>
                <c:pt idx="627">
                  <c:v>-0.0182154</c:v>
                </c:pt>
                <c:pt idx="628">
                  <c:v>-0.0048546</c:v>
                </c:pt>
                <c:pt idx="629">
                  <c:v>0.0025236</c:v>
                </c:pt>
                <c:pt idx="630">
                  <c:v>-0.0021048</c:v>
                </c:pt>
                <c:pt idx="631">
                  <c:v>-0.0127524</c:v>
                </c:pt>
                <c:pt idx="632">
                  <c:v>0.054744</c:v>
                </c:pt>
                <c:pt idx="633">
                  <c:v>-0.0098856</c:v>
                </c:pt>
                <c:pt idx="634">
                  <c:v>-0.0445842</c:v>
                </c:pt>
                <c:pt idx="635">
                  <c:v>-0.0492918</c:v>
                </c:pt>
                <c:pt idx="636">
                  <c:v>-0.0359706</c:v>
                </c:pt>
                <c:pt idx="637">
                  <c:v>-0.0226188</c:v>
                </c:pt>
                <c:pt idx="638">
                  <c:v>-0.0212598</c:v>
                </c:pt>
                <c:pt idx="639">
                  <c:v>-0.0138804</c:v>
                </c:pt>
                <c:pt idx="640">
                  <c:v>0.017571</c:v>
                </c:pt>
                <c:pt idx="641">
                  <c:v>-0.0290658</c:v>
                </c:pt>
                <c:pt idx="642">
                  <c:v>-0.0397194</c:v>
                </c:pt>
                <c:pt idx="643">
                  <c:v>-0.0323526</c:v>
                </c:pt>
                <c:pt idx="644">
                  <c:v>-0.0490146</c:v>
                </c:pt>
                <c:pt idx="645">
                  <c:v>-0.0055806</c:v>
                </c:pt>
                <c:pt idx="646">
                  <c:v>-0.0161592</c:v>
                </c:pt>
                <c:pt idx="647">
                  <c:v>-0.0207384</c:v>
                </c:pt>
                <c:pt idx="648">
                  <c:v>-0.0253182</c:v>
                </c:pt>
                <c:pt idx="649">
                  <c:v>-0.023886</c:v>
                </c:pt>
                <c:pt idx="650">
                  <c:v>-0.0224412</c:v>
                </c:pt>
                <c:pt idx="651">
                  <c:v>-0.0269958</c:v>
                </c:pt>
                <c:pt idx="652">
                  <c:v>-0.0255372</c:v>
                </c:pt>
                <c:pt idx="653">
                  <c:v>-0.0240648</c:v>
                </c:pt>
                <c:pt idx="654">
                  <c:v>0.0014724</c:v>
                </c:pt>
                <c:pt idx="655">
                  <c:v>-0.0150108</c:v>
                </c:pt>
                <c:pt idx="656">
                  <c:v>-0.0315156</c:v>
                </c:pt>
                <c:pt idx="657">
                  <c:v>-0.0600684</c:v>
                </c:pt>
                <c:pt idx="658">
                  <c:v>-0.0285456</c:v>
                </c:pt>
                <c:pt idx="659">
                  <c:v>-0.020994</c:v>
                </c:pt>
                <c:pt idx="660">
                  <c:v>-0.019425</c:v>
                </c:pt>
                <c:pt idx="661">
                  <c:v>-0.077964</c:v>
                </c:pt>
                <c:pt idx="662">
                  <c:v>-0.022377</c:v>
                </c:pt>
                <c:pt idx="663">
                  <c:v>0.003279</c:v>
                </c:pt>
                <c:pt idx="664">
                  <c:v>-0.001056</c:v>
                </c:pt>
                <c:pt idx="665">
                  <c:v>-0.0113946</c:v>
                </c:pt>
                <c:pt idx="666">
                  <c:v>-0.0217374</c:v>
                </c:pt>
                <c:pt idx="667">
                  <c:v>-0.104236</c:v>
                </c:pt>
                <c:pt idx="668">
                  <c:v>-0.0305712</c:v>
                </c:pt>
                <c:pt idx="669">
                  <c:v>0.0071898</c:v>
                </c:pt>
                <c:pt idx="670">
                  <c:v>0.014988</c:v>
                </c:pt>
                <c:pt idx="671">
                  <c:v>-0.0012258</c:v>
                </c:pt>
                <c:pt idx="672">
                  <c:v>-0.0174528</c:v>
                </c:pt>
                <c:pt idx="673">
                  <c:v>-0.129896</c:v>
                </c:pt>
                <c:pt idx="674">
                  <c:v>-0.0200994</c:v>
                </c:pt>
                <c:pt idx="675">
                  <c:v>0.0177966</c:v>
                </c:pt>
                <c:pt idx="676">
                  <c:v>0.0257334</c:v>
                </c:pt>
                <c:pt idx="677">
                  <c:v>0.0096618</c:v>
                </c:pt>
                <c:pt idx="678">
                  <c:v>-0.150722</c:v>
                </c:pt>
                <c:pt idx="679">
                  <c:v>-0.010803</c:v>
                </c:pt>
                <c:pt idx="680">
                  <c:v>0.0452562</c:v>
                </c:pt>
                <c:pt idx="681">
                  <c:v>0.245764</c:v>
                </c:pt>
                <c:pt idx="682">
                  <c:v>0.0198468</c:v>
                </c:pt>
                <c:pt idx="683">
                  <c:v>-0.110317</c:v>
                </c:pt>
                <c:pt idx="684">
                  <c:v>-0.126499</c:v>
                </c:pt>
                <c:pt idx="685">
                  <c:v>-0.178778</c:v>
                </c:pt>
                <c:pt idx="686">
                  <c:v>-0.0868548</c:v>
                </c:pt>
                <c:pt idx="687">
                  <c:v>-0.0127584</c:v>
                </c:pt>
                <c:pt idx="688">
                  <c:v>0.0074058</c:v>
                </c:pt>
                <c:pt idx="689">
                  <c:v>0.0035898</c:v>
                </c:pt>
                <c:pt idx="690">
                  <c:v>-0.198622</c:v>
                </c:pt>
                <c:pt idx="691">
                  <c:v>-0.010431</c:v>
                </c:pt>
                <c:pt idx="692">
                  <c:v>0.0699558</c:v>
                </c:pt>
                <c:pt idx="693">
                  <c:v>0.0663702</c:v>
                </c:pt>
                <c:pt idx="694">
                  <c:v>0.231165</c:v>
                </c:pt>
                <c:pt idx="695">
                  <c:v>-0.216928</c:v>
                </c:pt>
                <c:pt idx="696">
                  <c:v>-0.136845</c:v>
                </c:pt>
                <c:pt idx="697">
                  <c:v>-0.128728</c:v>
                </c:pt>
                <c:pt idx="698">
                  <c:v>-0.180703</c:v>
                </c:pt>
                <c:pt idx="699">
                  <c:v>-0.244798</c:v>
                </c:pt>
                <c:pt idx="700">
                  <c:v>-0.176744</c:v>
                </c:pt>
                <c:pt idx="701">
                  <c:v>-0.192709</c:v>
                </c:pt>
                <c:pt idx="702">
                  <c:v>-0.208694</c:v>
                </c:pt>
                <c:pt idx="703">
                  <c:v>-0.20065</c:v>
                </c:pt>
                <c:pt idx="704">
                  <c:v>-0.192577</c:v>
                </c:pt>
                <c:pt idx="705">
                  <c:v>-0.166434</c:v>
                </c:pt>
                <c:pt idx="706">
                  <c:v>-0.260471</c:v>
                </c:pt>
                <c:pt idx="707">
                  <c:v>-0.114194</c:v>
                </c:pt>
                <c:pt idx="708">
                  <c:v>0.0083634</c:v>
                </c:pt>
                <c:pt idx="709">
                  <c:v>0.053049</c:v>
                </c:pt>
                <c:pt idx="710">
                  <c:v>0.0557796</c:v>
                </c:pt>
                <c:pt idx="711">
                  <c:v>-0.27815</c:v>
                </c:pt>
                <c:pt idx="712">
                  <c:v>0.0245634</c:v>
                </c:pt>
                <c:pt idx="713">
                  <c:v>0.153584</c:v>
                </c:pt>
                <c:pt idx="714">
                  <c:v>0.144637</c:v>
                </c:pt>
                <c:pt idx="715">
                  <c:v>0.0695808</c:v>
                </c:pt>
                <c:pt idx="716">
                  <c:v>0.006435</c:v>
                </c:pt>
                <c:pt idx="717">
                  <c:v>-0.0207312</c:v>
                </c:pt>
                <c:pt idx="718">
                  <c:v>-0.300449</c:v>
                </c:pt>
                <c:pt idx="719">
                  <c:v>-0.0155628</c:v>
                </c:pt>
                <c:pt idx="720">
                  <c:v>0.11363</c:v>
                </c:pt>
                <c:pt idx="721">
                  <c:v>0.12289</c:v>
                </c:pt>
                <c:pt idx="722">
                  <c:v>0.402785</c:v>
                </c:pt>
                <c:pt idx="723">
                  <c:v>-0.314748</c:v>
                </c:pt>
                <c:pt idx="724">
                  <c:v>-0.149928</c:v>
                </c:pt>
                <c:pt idx="725">
                  <c:v>-0.0268266</c:v>
                </c:pt>
                <c:pt idx="726">
                  <c:v>0.0424554</c:v>
                </c:pt>
                <c:pt idx="727">
                  <c:v>0.039774</c:v>
                </c:pt>
                <c:pt idx="728">
                  <c:v>0.025104</c:v>
                </c:pt>
                <c:pt idx="729">
                  <c:v>-0.001581</c:v>
                </c:pt>
                <c:pt idx="730">
                  <c:v>-0.0222708</c:v>
                </c:pt>
                <c:pt idx="731">
                  <c:v>-0.0189168</c:v>
                </c:pt>
                <c:pt idx="732">
                  <c:v>-0.021531</c:v>
                </c:pt>
                <c:pt idx="733">
                  <c:v>-0.342781</c:v>
                </c:pt>
                <c:pt idx="734">
                  <c:v>-0.0273636</c:v>
                </c:pt>
                <c:pt idx="735">
                  <c:v>0.733686</c:v>
                </c:pt>
                <c:pt idx="736">
                  <c:v>0.281899</c:v>
                </c:pt>
                <c:pt idx="737">
                  <c:v>0.141884</c:v>
                </c:pt>
                <c:pt idx="738">
                  <c:v>-0.353114</c:v>
                </c:pt>
                <c:pt idx="739">
                  <c:v>0.06477</c:v>
                </c:pt>
                <c:pt idx="740">
                  <c:v>0.225036</c:v>
                </c:pt>
                <c:pt idx="741">
                  <c:v>0.187285</c:v>
                </c:pt>
                <c:pt idx="742">
                  <c:v>0.414067</c:v>
                </c:pt>
                <c:pt idx="743">
                  <c:v>-0.116183</c:v>
                </c:pt>
                <c:pt idx="744">
                  <c:v>-0.310811</c:v>
                </c:pt>
                <c:pt idx="745">
                  <c:v>-0.367547</c:v>
                </c:pt>
                <c:pt idx="746">
                  <c:v>-0.195917</c:v>
                </c:pt>
                <c:pt idx="747">
                  <c:v>-0.0539682</c:v>
                </c:pt>
                <c:pt idx="748">
                  <c:v>0.0221766</c:v>
                </c:pt>
                <c:pt idx="749">
                  <c:v>0.0383988</c:v>
                </c:pt>
                <c:pt idx="750">
                  <c:v>0.0186246</c:v>
                </c:pt>
                <c:pt idx="751">
                  <c:v>-0.0071604</c:v>
                </c:pt>
                <c:pt idx="752">
                  <c:v>-0.026946</c:v>
                </c:pt>
                <c:pt idx="753">
                  <c:v>-0.0286962</c:v>
                </c:pt>
                <c:pt idx="754">
                  <c:v>-0.0243984</c:v>
                </c:pt>
                <c:pt idx="755">
                  <c:v>-0.386821</c:v>
                </c:pt>
                <c:pt idx="756">
                  <c:v>-0.0284868</c:v>
                </c:pt>
                <c:pt idx="757">
                  <c:v>0.126211</c:v>
                </c:pt>
                <c:pt idx="758">
                  <c:v>0.136985</c:v>
                </c:pt>
                <c:pt idx="759">
                  <c:v>0.472517</c:v>
                </c:pt>
                <c:pt idx="760">
                  <c:v>-0.393678</c:v>
                </c:pt>
                <c:pt idx="761">
                  <c:v>-0.173407</c:v>
                </c:pt>
                <c:pt idx="762">
                  <c:v>-0.0247992</c:v>
                </c:pt>
                <c:pt idx="763">
                  <c:v>0.0399846</c:v>
                </c:pt>
                <c:pt idx="764">
                  <c:v>0.0388122</c:v>
                </c:pt>
                <c:pt idx="765">
                  <c:v>-0.401236</c:v>
                </c:pt>
                <c:pt idx="766">
                  <c:v>0.420442</c:v>
                </c:pt>
                <c:pt idx="767">
                  <c:v>0.167672</c:v>
                </c:pt>
                <c:pt idx="768">
                  <c:v>0.0106326</c:v>
                </c:pt>
                <c:pt idx="769">
                  <c:v>-0.0745422</c:v>
                </c:pt>
                <c:pt idx="770">
                  <c:v>-0.0877092</c:v>
                </c:pt>
                <c:pt idx="771">
                  <c:v>-0.407512</c:v>
                </c:pt>
                <c:pt idx="772">
                  <c:v>-0.0605844</c:v>
                </c:pt>
                <c:pt idx="773">
                  <c:v>0.106731</c:v>
                </c:pt>
                <c:pt idx="774">
                  <c:v>0.130148</c:v>
                </c:pt>
                <c:pt idx="775">
                  <c:v>0.0755064</c:v>
                </c:pt>
                <c:pt idx="776">
                  <c:v>0.014787</c:v>
                </c:pt>
                <c:pt idx="777">
                  <c:v>-0.412784</c:v>
                </c:pt>
                <c:pt idx="778">
                  <c:v>-0.005499</c:v>
                </c:pt>
                <c:pt idx="779">
                  <c:v>0.168193</c:v>
                </c:pt>
                <c:pt idx="780">
                  <c:v>0.167942</c:v>
                </c:pt>
                <c:pt idx="781">
                  <c:v>0.083574</c:v>
                </c:pt>
                <c:pt idx="782">
                  <c:v>0.0050916</c:v>
                </c:pt>
                <c:pt idx="783">
                  <c:v>-0.416231</c:v>
                </c:pt>
                <c:pt idx="784">
                  <c:v>-0.0086964</c:v>
                </c:pt>
                <c:pt idx="785">
                  <c:v>1.0</c:v>
                </c:pt>
                <c:pt idx="786">
                  <c:v>1.0</c:v>
                </c:pt>
                <c:pt idx="787">
                  <c:v>1.0</c:v>
                </c:pt>
                <c:pt idx="788">
                  <c:v>1.0</c:v>
                </c:pt>
                <c:pt idx="789">
                  <c:v>0.941921</c:v>
                </c:pt>
                <c:pt idx="790">
                  <c:v>-0.389976</c:v>
                </c:pt>
                <c:pt idx="791">
                  <c:v>0.758534</c:v>
                </c:pt>
                <c:pt idx="792">
                  <c:v>0.947549</c:v>
                </c:pt>
                <c:pt idx="793">
                  <c:v>-1.0</c:v>
                </c:pt>
                <c:pt idx="794">
                  <c:v>-0.402058</c:v>
                </c:pt>
                <c:pt idx="795">
                  <c:v>1.0</c:v>
                </c:pt>
                <c:pt idx="796">
                  <c:v>0.0279336</c:v>
                </c:pt>
                <c:pt idx="797">
                  <c:v>0.0594174</c:v>
                </c:pt>
                <c:pt idx="798">
                  <c:v>-0.08937</c:v>
                </c:pt>
                <c:pt idx="799">
                  <c:v>-0.214393</c:v>
                </c:pt>
                <c:pt idx="800">
                  <c:v>-0.37574</c:v>
                </c:pt>
                <c:pt idx="801">
                  <c:v>-0.110533</c:v>
                </c:pt>
                <c:pt idx="802">
                  <c:v>0.0710784</c:v>
                </c:pt>
                <c:pt idx="803">
                  <c:v>0.126848</c:v>
                </c:pt>
                <c:pt idx="804">
                  <c:v>0.098604</c:v>
                </c:pt>
                <c:pt idx="805">
                  <c:v>0.0462936</c:v>
                </c:pt>
                <c:pt idx="806">
                  <c:v>0.011949</c:v>
                </c:pt>
                <c:pt idx="807">
                  <c:v>-0.0104082</c:v>
                </c:pt>
                <c:pt idx="808">
                  <c:v>-0.00873</c:v>
                </c:pt>
                <c:pt idx="809">
                  <c:v>-0.0010038</c:v>
                </c:pt>
                <c:pt idx="810">
                  <c:v>0.0007584</c:v>
                </c:pt>
                <c:pt idx="811">
                  <c:v>0.0025566</c:v>
                </c:pt>
                <c:pt idx="812">
                  <c:v>-0.356365</c:v>
                </c:pt>
                <c:pt idx="813">
                  <c:v>0.005469</c:v>
                </c:pt>
                <c:pt idx="814">
                  <c:v>0.169679</c:v>
                </c:pt>
                <c:pt idx="815">
                  <c:v>0.165929</c:v>
                </c:pt>
                <c:pt idx="816">
                  <c:v>-0.348853</c:v>
                </c:pt>
                <c:pt idx="817">
                  <c:v>0.458054</c:v>
                </c:pt>
                <c:pt idx="818">
                  <c:v>0.172436</c:v>
                </c:pt>
                <c:pt idx="819">
                  <c:v>0.0125292</c:v>
                </c:pt>
                <c:pt idx="820">
                  <c:v>-0.075531</c:v>
                </c:pt>
                <c:pt idx="821">
                  <c:v>-0.0916026</c:v>
                </c:pt>
                <c:pt idx="822">
                  <c:v>-0.336166</c:v>
                </c:pt>
                <c:pt idx="823">
                  <c:v>-0.0581502</c:v>
                </c:pt>
                <c:pt idx="824">
                  <c:v>0.0881958</c:v>
                </c:pt>
                <c:pt idx="825">
                  <c:v>0.114634</c:v>
                </c:pt>
                <c:pt idx="826">
                  <c:v>0.0690162</c:v>
                </c:pt>
                <c:pt idx="827">
                  <c:v>0.0173244</c:v>
                </c:pt>
                <c:pt idx="828">
                  <c:v>-0.323051</c:v>
                </c:pt>
                <c:pt idx="829">
                  <c:v>0.0032532</c:v>
                </c:pt>
                <c:pt idx="830">
                  <c:v>0.149893</c:v>
                </c:pt>
                <c:pt idx="831">
                  <c:v>0.609536</c:v>
                </c:pt>
                <c:pt idx="832">
                  <c:v>0.0721386</c:v>
                </c:pt>
                <c:pt idx="833">
                  <c:v>-0.310027</c:v>
                </c:pt>
                <c:pt idx="834">
                  <c:v>0.0405378</c:v>
                </c:pt>
                <c:pt idx="835">
                  <c:v>0.181427</c:v>
                </c:pt>
                <c:pt idx="836">
                  <c:v>0.160315</c:v>
                </c:pt>
                <c:pt idx="837">
                  <c:v>0.355652</c:v>
                </c:pt>
                <c:pt idx="838">
                  <c:v>-0.296318</c:v>
                </c:pt>
                <c:pt idx="839">
                  <c:v>-0.198088</c:v>
                </c:pt>
                <c:pt idx="840">
                  <c:v>-0.0816078</c:v>
                </c:pt>
                <c:pt idx="841">
                  <c:v>0.0050694</c:v>
                </c:pt>
                <c:pt idx="842">
                  <c:v>0.0318264</c:v>
                </c:pt>
                <c:pt idx="843">
                  <c:v>-0.284053</c:v>
                </c:pt>
                <c:pt idx="844">
                  <c:v>0.283253</c:v>
                </c:pt>
                <c:pt idx="845">
                  <c:v>0.118262</c:v>
                </c:pt>
                <c:pt idx="846">
                  <c:v>-0.0169794</c:v>
                </c:pt>
                <c:pt idx="847">
                  <c:v>-0.0803334</c:v>
                </c:pt>
                <c:pt idx="848">
                  <c:v>-0.0836808</c:v>
                </c:pt>
                <c:pt idx="849">
                  <c:v>-0.2674</c:v>
                </c:pt>
                <c:pt idx="850">
                  <c:v>-0.0606912</c:v>
                </c:pt>
                <c:pt idx="851">
                  <c:v>0.0562776</c:v>
                </c:pt>
                <c:pt idx="852">
                  <c:v>0.0833286</c:v>
                </c:pt>
                <c:pt idx="853">
                  <c:v>0.0503382</c:v>
                </c:pt>
                <c:pt idx="854">
                  <c:v>0.0112902</c:v>
                </c:pt>
                <c:pt idx="855">
                  <c:v>-0.250286</c:v>
                </c:pt>
                <c:pt idx="856">
                  <c:v>0.0046674</c:v>
                </c:pt>
                <c:pt idx="857">
                  <c:v>0.10986</c:v>
                </c:pt>
                <c:pt idx="858">
                  <c:v>0.113088</c:v>
                </c:pt>
                <c:pt idx="859">
                  <c:v>0.062238</c:v>
                </c:pt>
                <c:pt idx="860">
                  <c:v>0.005292</c:v>
                </c:pt>
                <c:pt idx="861">
                  <c:v>-0.0277056</c:v>
                </c:pt>
                <c:pt idx="862">
                  <c:v>-0.229111</c:v>
                </c:pt>
                <c:pt idx="863">
                  <c:v>-0.028101</c:v>
                </c:pt>
                <c:pt idx="864">
                  <c:v>0.065118</c:v>
                </c:pt>
                <c:pt idx="865">
                  <c:v>0.0082398</c:v>
                </c:pt>
                <c:pt idx="866">
                  <c:v>-0.108868</c:v>
                </c:pt>
                <c:pt idx="867">
                  <c:v>-0.244254</c:v>
                </c:pt>
                <c:pt idx="868">
                  <c:v>-0.21158</c:v>
                </c:pt>
                <c:pt idx="869">
                  <c:v>-0.220932</c:v>
                </c:pt>
                <c:pt idx="870">
                  <c:v>-0.236323</c:v>
                </c:pt>
                <c:pt idx="871">
                  <c:v>-0.227704</c:v>
                </c:pt>
                <c:pt idx="872">
                  <c:v>0.0514926</c:v>
                </c:pt>
                <c:pt idx="873">
                  <c:v>-0.197815</c:v>
                </c:pt>
                <c:pt idx="874">
                  <c:v>-0.014745</c:v>
                </c:pt>
                <c:pt idx="875">
                  <c:v>0.0845448</c:v>
                </c:pt>
                <c:pt idx="876">
                  <c:v>0.111913</c:v>
                </c:pt>
                <c:pt idx="877">
                  <c:v>0.0852474</c:v>
                </c:pt>
                <c:pt idx="878">
                  <c:v>0.0525336</c:v>
                </c:pt>
                <c:pt idx="879">
                  <c:v>-0.178648</c:v>
                </c:pt>
                <c:pt idx="880">
                  <c:v>0.0406236</c:v>
                </c:pt>
                <c:pt idx="881">
                  <c:v>0.134106</c:v>
                </c:pt>
                <c:pt idx="882">
                  <c:v>0.125594</c:v>
                </c:pt>
                <c:pt idx="883">
                  <c:v>-0.165506</c:v>
                </c:pt>
                <c:pt idx="884">
                  <c:v>0.258275</c:v>
                </c:pt>
                <c:pt idx="885">
                  <c:v>-0.158783</c:v>
                </c:pt>
                <c:pt idx="886">
                  <c:v>-0.095715</c:v>
                </c:pt>
                <c:pt idx="887">
                  <c:v>-0.0265026</c:v>
                </c:pt>
                <c:pt idx="888">
                  <c:v>0.0067854</c:v>
                </c:pt>
                <c:pt idx="889">
                  <c:v>0.0221142</c:v>
                </c:pt>
                <c:pt idx="890">
                  <c:v>0.0134346</c:v>
                </c:pt>
                <c:pt idx="891">
                  <c:v>-0.0012672</c:v>
                </c:pt>
                <c:pt idx="892">
                  <c:v>-0.0039678</c:v>
                </c:pt>
                <c:pt idx="893">
                  <c:v>-0.0066678</c:v>
                </c:pt>
                <c:pt idx="894">
                  <c:v>-0.0153804</c:v>
                </c:pt>
                <c:pt idx="895">
                  <c:v>-0.126321</c:v>
                </c:pt>
                <c:pt idx="896">
                  <c:v>-0.0090222</c:v>
                </c:pt>
                <c:pt idx="897">
                  <c:v>0.0423888</c:v>
                </c:pt>
                <c:pt idx="898">
                  <c:v>0.202144</c:v>
                </c:pt>
                <c:pt idx="899">
                  <c:v>0.0195396</c:v>
                </c:pt>
                <c:pt idx="900">
                  <c:v>-0.109328</c:v>
                </c:pt>
                <c:pt idx="901">
                  <c:v>0.0140556</c:v>
                </c:pt>
                <c:pt idx="902">
                  <c:v>0.0535272</c:v>
                </c:pt>
                <c:pt idx="903">
                  <c:v>0.0449892</c:v>
                </c:pt>
                <c:pt idx="904">
                  <c:v>0.0184026</c:v>
                </c:pt>
                <c:pt idx="905">
                  <c:v>-0.0082356</c:v>
                </c:pt>
                <c:pt idx="906">
                  <c:v>-0.0168906</c:v>
                </c:pt>
                <c:pt idx="907">
                  <c:v>-0.0856896</c:v>
                </c:pt>
                <c:pt idx="908">
                  <c:v>-0.01635</c:v>
                </c:pt>
                <c:pt idx="909">
                  <c:v>0.0110466</c:v>
                </c:pt>
                <c:pt idx="910">
                  <c:v>0.0144522</c:v>
                </c:pt>
                <c:pt idx="911">
                  <c:v>-0.000171</c:v>
                </c:pt>
                <c:pt idx="912">
                  <c:v>-0.0689382</c:v>
                </c:pt>
                <c:pt idx="913">
                  <c:v>0.0004332</c:v>
                </c:pt>
                <c:pt idx="914">
                  <c:v>0.021849</c:v>
                </c:pt>
                <c:pt idx="915">
                  <c:v>0.0192606</c:v>
                </c:pt>
                <c:pt idx="916">
                  <c:v>-0.0013704</c:v>
                </c:pt>
                <c:pt idx="917">
                  <c:v>-0.0100212</c:v>
                </c:pt>
                <c:pt idx="918">
                  <c:v>-0.048756</c:v>
                </c:pt>
                <c:pt idx="919">
                  <c:v>-0.0094152</c:v>
                </c:pt>
                <c:pt idx="920" formatCode="0.00E+00">
                  <c:v>-5.82E-5</c:v>
                </c:pt>
                <c:pt idx="921">
                  <c:v>-0.0027096</c:v>
                </c:pt>
                <c:pt idx="922">
                  <c:v>-0.00537</c:v>
                </c:pt>
                <c:pt idx="923">
                  <c:v>-0.0320904</c:v>
                </c:pt>
                <c:pt idx="924">
                  <c:v>0.0072648</c:v>
                </c:pt>
                <c:pt idx="925">
                  <c:v>-0.025452</c:v>
                </c:pt>
                <c:pt idx="926">
                  <c:v>-0.0221688</c:v>
                </c:pt>
                <c:pt idx="927">
                  <c:v>-0.0188856</c:v>
                </c:pt>
                <c:pt idx="928">
                  <c:v>-0.021615</c:v>
                </c:pt>
                <c:pt idx="929">
                  <c:v>-0.0123324</c:v>
                </c:pt>
                <c:pt idx="930">
                  <c:v>-0.0090498</c:v>
                </c:pt>
                <c:pt idx="931">
                  <c:v>-0.053868</c:v>
                </c:pt>
                <c:pt idx="932">
                  <c:v>-0.333283</c:v>
                </c:pt>
                <c:pt idx="933">
                  <c:v>-0.450983</c:v>
                </c:pt>
                <c:pt idx="934">
                  <c:v>-0.40664</c:v>
                </c:pt>
                <c:pt idx="935">
                  <c:v>-0.951485</c:v>
                </c:pt>
                <c:pt idx="936">
                  <c:v>0.0055788</c:v>
                </c:pt>
                <c:pt idx="937">
                  <c:v>-0.706857</c:v>
                </c:pt>
                <c:pt idx="938">
                  <c:v>-0.74144</c:v>
                </c:pt>
                <c:pt idx="939">
                  <c:v>-0.589783</c:v>
                </c:pt>
                <c:pt idx="940">
                  <c:v>-0.335656</c:v>
                </c:pt>
                <c:pt idx="941">
                  <c:v>-0.0389472</c:v>
                </c:pt>
                <c:pt idx="942">
                  <c:v>0.150147</c:v>
                </c:pt>
                <c:pt idx="943">
                  <c:v>0.0209772</c:v>
                </c:pt>
                <c:pt idx="944">
                  <c:v>0.150072</c:v>
                </c:pt>
                <c:pt idx="945">
                  <c:v>0.17723</c:v>
                </c:pt>
                <c:pt idx="946">
                  <c:v>0.156352</c:v>
                </c:pt>
                <c:pt idx="947">
                  <c:v>0.117399</c:v>
                </c:pt>
                <c:pt idx="948">
                  <c:v>0.0362778</c:v>
                </c:pt>
                <c:pt idx="949">
                  <c:v>0.0211188</c:v>
                </c:pt>
                <c:pt idx="950">
                  <c:v>0.023958</c:v>
                </c:pt>
                <c:pt idx="951">
                  <c:v>0.032808</c:v>
                </c:pt>
                <c:pt idx="952">
                  <c:v>0.0416694</c:v>
                </c:pt>
                <c:pt idx="953">
                  <c:v>0.0505428</c:v>
                </c:pt>
                <c:pt idx="954">
                  <c:v>0.0353784</c:v>
                </c:pt>
                <c:pt idx="955">
                  <c:v>0.026187</c:v>
                </c:pt>
                <c:pt idx="956">
                  <c:v>0.0109548</c:v>
                </c:pt>
                <c:pt idx="957">
                  <c:v>0.0137178</c:v>
                </c:pt>
                <c:pt idx="958">
                  <c:v>0.0104634</c:v>
                </c:pt>
                <c:pt idx="959">
                  <c:v>0.007191</c:v>
                </c:pt>
                <c:pt idx="960">
                  <c:v>0.0700386</c:v>
                </c:pt>
                <c:pt idx="961">
                  <c:v>0.000735</c:v>
                </c:pt>
                <c:pt idx="962">
                  <c:v>-0.0206262</c:v>
                </c:pt>
                <c:pt idx="963">
                  <c:v>-0.0300222</c:v>
                </c:pt>
                <c:pt idx="964">
                  <c:v>-0.027429</c:v>
                </c:pt>
                <c:pt idx="965">
                  <c:v>-0.018834</c:v>
                </c:pt>
                <c:pt idx="966">
                  <c:v>0.085965</c:v>
                </c:pt>
                <c:pt idx="967">
                  <c:v>-0.0134502</c:v>
                </c:pt>
                <c:pt idx="968">
                  <c:v>-0.0529638</c:v>
                </c:pt>
                <c:pt idx="969">
                  <c:v>-0.062517</c:v>
                </c:pt>
                <c:pt idx="970">
                  <c:v>-0.042048</c:v>
                </c:pt>
                <c:pt idx="971">
                  <c:v>-0.021555</c:v>
                </c:pt>
                <c:pt idx="972">
                  <c:v>0.101178</c:v>
                </c:pt>
                <c:pt idx="973">
                  <c:v>-0.0223536</c:v>
                </c:pt>
                <c:pt idx="974">
                  <c:v>-0.0679986</c:v>
                </c:pt>
                <c:pt idx="975">
                  <c:v>-0.0716736</c:v>
                </c:pt>
                <c:pt idx="976">
                  <c:v>-0.0453162</c:v>
                </c:pt>
                <c:pt idx="977">
                  <c:v>-0.0309492</c:v>
                </c:pt>
                <c:pt idx="978">
                  <c:v>0.115706</c:v>
                </c:pt>
                <c:pt idx="979">
                  <c:v>-0.0139164</c:v>
                </c:pt>
                <c:pt idx="980">
                  <c:v>-0.0776904</c:v>
                </c:pt>
                <c:pt idx="981">
                  <c:v>-0.0814968</c:v>
                </c:pt>
                <c:pt idx="982">
                  <c:v>-0.0552732</c:v>
                </c:pt>
                <c:pt idx="983">
                  <c:v>0.12731</c:v>
                </c:pt>
                <c:pt idx="984">
                  <c:v>-0.0384588</c:v>
                </c:pt>
                <c:pt idx="985">
                  <c:v>-0.102383</c:v>
                </c:pt>
                <c:pt idx="986">
                  <c:v>-0.322798</c:v>
                </c:pt>
                <c:pt idx="987">
                  <c:v>-0.0627156</c:v>
                </c:pt>
                <c:pt idx="988">
                  <c:v>0.083649</c:v>
                </c:pt>
                <c:pt idx="989">
                  <c:v>0.140122</c:v>
                </c:pt>
                <c:pt idx="990">
                  <c:v>0.0524052</c:v>
                </c:pt>
                <c:pt idx="991">
                  <c:v>-0.0174714</c:v>
                </c:pt>
                <c:pt idx="992">
                  <c:v>-0.0514398</c:v>
                </c:pt>
                <c:pt idx="993">
                  <c:v>-0.0434154</c:v>
                </c:pt>
                <c:pt idx="994">
                  <c:v>-0.0353976</c:v>
                </c:pt>
                <c:pt idx="995">
                  <c:v>0.152992</c:v>
                </c:pt>
                <c:pt idx="996">
                  <c:v>-0.024996</c:v>
                </c:pt>
                <c:pt idx="997">
                  <c:v>-0.0951534</c:v>
                </c:pt>
                <c:pt idx="998">
                  <c:v>-0.105361</c:v>
                </c:pt>
                <c:pt idx="999">
                  <c:v>-0.0675198</c:v>
                </c:pt>
                <c:pt idx="1000">
                  <c:v>0.162778</c:v>
                </c:pt>
                <c:pt idx="1001">
                  <c:v>-0.045366</c:v>
                </c:pt>
                <c:pt idx="1002">
                  <c:v>-0.13372</c:v>
                </c:pt>
                <c:pt idx="1003">
                  <c:v>-0.126091</c:v>
                </c:pt>
                <c:pt idx="1004">
                  <c:v>-0.0703776</c:v>
                </c:pt>
                <c:pt idx="1005">
                  <c:v>-0.0266004</c:v>
                </c:pt>
                <c:pt idx="1006">
                  <c:v>-0.0007926</c:v>
                </c:pt>
                <c:pt idx="1007">
                  <c:v>0.175363</c:v>
                </c:pt>
                <c:pt idx="1008">
                  <c:v>-0.002859</c:v>
                </c:pt>
                <c:pt idx="1009">
                  <c:v>-0.0912882</c:v>
                </c:pt>
                <c:pt idx="1010">
                  <c:v>-0.095757</c:v>
                </c:pt>
                <c:pt idx="1011">
                  <c:v>-0.070203</c:v>
                </c:pt>
                <c:pt idx="1012">
                  <c:v>0.183855</c:v>
                </c:pt>
                <c:pt idx="1013">
                  <c:v>-0.0425658</c:v>
                </c:pt>
                <c:pt idx="1014">
                  <c:v>-0.137211</c:v>
                </c:pt>
                <c:pt idx="1015">
                  <c:v>-0.135889</c:v>
                </c:pt>
                <c:pt idx="1016">
                  <c:v>-0.0804852</c:v>
                </c:pt>
                <c:pt idx="1017">
                  <c:v>-0.031008</c:v>
                </c:pt>
                <c:pt idx="1018">
                  <c:v>0.00051</c:v>
                </c:pt>
                <c:pt idx="1019">
                  <c:v>0.0080214</c:v>
                </c:pt>
                <c:pt idx="1020">
                  <c:v>0.0095142</c:v>
                </c:pt>
                <c:pt idx="1021">
                  <c:v>-0.0010368</c:v>
                </c:pt>
                <c:pt idx="1022">
                  <c:v>-0.0116328</c:v>
                </c:pt>
                <c:pt idx="1023">
                  <c:v>-0.226703</c:v>
                </c:pt>
                <c:pt idx="1024">
                  <c:v>-0.0213882</c:v>
                </c:pt>
                <c:pt idx="1025">
                  <c:v>0.202371</c:v>
                </c:pt>
                <c:pt idx="1026">
                  <c:v>-0.018336</c:v>
                </c:pt>
                <c:pt idx="1027">
                  <c:v>-0.14333</c:v>
                </c:pt>
                <c:pt idx="1028">
                  <c:v>-0.226535</c:v>
                </c:pt>
                <c:pt idx="1029">
                  <c:v>-0.0393924</c:v>
                </c:pt>
                <c:pt idx="1030">
                  <c:v>0.617099</c:v>
                </c:pt>
                <c:pt idx="1031">
                  <c:v>0.210774</c:v>
                </c:pt>
                <c:pt idx="1032">
                  <c:v>-1.0</c:v>
                </c:pt>
                <c:pt idx="1033">
                  <c:v>-1.0</c:v>
                </c:pt>
                <c:pt idx="1034">
                  <c:v>-1.0</c:v>
                </c:pt>
                <c:pt idx="1035">
                  <c:v>-1.0</c:v>
                </c:pt>
                <c:pt idx="1036">
                  <c:v>0.197988</c:v>
                </c:pt>
                <c:pt idx="1037">
                  <c:v>-1.0</c:v>
                </c:pt>
                <c:pt idx="1038">
                  <c:v>-1.0</c:v>
                </c:pt>
                <c:pt idx="1039">
                  <c:v>-1.0</c:v>
                </c:pt>
                <c:pt idx="1040">
                  <c:v>-1.0</c:v>
                </c:pt>
                <c:pt idx="1041">
                  <c:v>0.18362</c:v>
                </c:pt>
                <c:pt idx="1042">
                  <c:v>-1.0</c:v>
                </c:pt>
                <c:pt idx="1043">
                  <c:v>-1.0</c:v>
                </c:pt>
                <c:pt idx="1044">
                  <c:v>-1.0</c:v>
                </c:pt>
                <c:pt idx="1045">
                  <c:v>-0.812188</c:v>
                </c:pt>
                <c:pt idx="1046">
                  <c:v>0.171292</c:v>
                </c:pt>
                <c:pt idx="1047">
                  <c:v>-0.508651</c:v>
                </c:pt>
                <c:pt idx="1048">
                  <c:v>-0.522688</c:v>
                </c:pt>
                <c:pt idx="1049">
                  <c:v>-0.236188</c:v>
                </c:pt>
                <c:pt idx="1050">
                  <c:v>0.309418</c:v>
                </c:pt>
                <c:pt idx="1051">
                  <c:v>0.59163</c:v>
                </c:pt>
                <c:pt idx="1052">
                  <c:v>0.16499</c:v>
                </c:pt>
                <c:pt idx="1053">
                  <c:v>0.615296</c:v>
                </c:pt>
                <c:pt idx="1054">
                  <c:v>0.627671</c:v>
                </c:pt>
                <c:pt idx="1055">
                  <c:v>0.586005</c:v>
                </c:pt>
                <c:pt idx="1056">
                  <c:v>0.526255</c:v>
                </c:pt>
                <c:pt idx="1057">
                  <c:v>0.165784</c:v>
                </c:pt>
                <c:pt idx="1058">
                  <c:v>0.423856</c:v>
                </c:pt>
                <c:pt idx="1059">
                  <c:v>0.375852</c:v>
                </c:pt>
                <c:pt idx="1060">
                  <c:v>0.225554</c:v>
                </c:pt>
                <c:pt idx="1061">
                  <c:v>0.0629226</c:v>
                </c:pt>
                <c:pt idx="1062">
                  <c:v>-0.0459462</c:v>
                </c:pt>
                <c:pt idx="1063">
                  <c:v>-0.0889242</c:v>
                </c:pt>
                <c:pt idx="1064">
                  <c:v>0.162602</c:v>
                </c:pt>
                <c:pt idx="1065">
                  <c:v>-0.0603384</c:v>
                </c:pt>
                <c:pt idx="1066">
                  <c:v>-0.15149</c:v>
                </c:pt>
                <c:pt idx="1067">
                  <c:v>-0.14666</c:v>
                </c:pt>
                <c:pt idx="1068">
                  <c:v>-0.0877344</c:v>
                </c:pt>
                <c:pt idx="1069">
                  <c:v>-0.0287076</c:v>
                </c:pt>
                <c:pt idx="1070">
                  <c:v>-0.005649</c:v>
                </c:pt>
                <c:pt idx="1071">
                  <c:v>0.0054186</c:v>
                </c:pt>
                <c:pt idx="1072">
                  <c:v>-0.007554</c:v>
                </c:pt>
                <c:pt idx="1073">
                  <c:v>-0.0145554</c:v>
                </c:pt>
                <c:pt idx="1074">
                  <c:v>0.152779</c:v>
                </c:pt>
                <c:pt idx="1075">
                  <c:v>-0.0222516</c:v>
                </c:pt>
                <c:pt idx="1076">
                  <c:v>-0.107476</c:v>
                </c:pt>
                <c:pt idx="1077">
                  <c:v>-0.114739</c:v>
                </c:pt>
                <c:pt idx="1078">
                  <c:v>-0.079953</c:v>
                </c:pt>
                <c:pt idx="1079">
                  <c:v>-0.0391014</c:v>
                </c:pt>
                <c:pt idx="1080">
                  <c:v>0.146122</c:v>
                </c:pt>
                <c:pt idx="1081">
                  <c:v>-0.0711078</c:v>
                </c:pt>
                <c:pt idx="1082">
                  <c:v>-0.403052</c:v>
                </c:pt>
                <c:pt idx="1083">
                  <c:v>-0.687644</c:v>
                </c:pt>
                <c:pt idx="1084">
                  <c:v>-0.792532</c:v>
                </c:pt>
                <c:pt idx="1085">
                  <c:v>-0.873677</c:v>
                </c:pt>
                <c:pt idx="1086">
                  <c:v>-1.0</c:v>
                </c:pt>
                <c:pt idx="1087">
                  <c:v>0.128936</c:v>
                </c:pt>
                <c:pt idx="1088">
                  <c:v>-0.16094</c:v>
                </c:pt>
                <c:pt idx="1089">
                  <c:v>-0.168858</c:v>
                </c:pt>
                <c:pt idx="1090">
                  <c:v>-0.0385278</c:v>
                </c:pt>
                <c:pt idx="1091">
                  <c:v>0.0920634</c:v>
                </c:pt>
                <c:pt idx="1092">
                  <c:v>0.162803</c:v>
                </c:pt>
                <c:pt idx="1093">
                  <c:v>0.173572</c:v>
                </c:pt>
                <c:pt idx="1094">
                  <c:v>0.13627</c:v>
                </c:pt>
                <c:pt idx="1095">
                  <c:v>0.0868698</c:v>
                </c:pt>
                <c:pt idx="1096">
                  <c:v>0.115529</c:v>
                </c:pt>
                <c:pt idx="1097">
                  <c:v>0.0660882</c:v>
                </c:pt>
                <c:pt idx="1098">
                  <c:v>0.0345792</c:v>
                </c:pt>
                <c:pt idx="1099">
                  <c:v>0.0210372</c:v>
                </c:pt>
                <c:pt idx="1100">
                  <c:v>0.0134736</c:v>
                </c:pt>
                <c:pt idx="1101">
                  <c:v>0.0119004</c:v>
                </c:pt>
                <c:pt idx="1102">
                  <c:v>0.004305</c:v>
                </c:pt>
                <c:pt idx="1103">
                  <c:v>0.104914</c:v>
                </c:pt>
                <c:pt idx="1104">
                  <c:v>0.0073206</c:v>
                </c:pt>
                <c:pt idx="1105">
                  <c:v>-0.0423828</c:v>
                </c:pt>
                <c:pt idx="1106">
                  <c:v>-0.0501132</c:v>
                </c:pt>
                <c:pt idx="1107">
                  <c:v>-0.172111</c:v>
                </c:pt>
                <c:pt idx="1108">
                  <c:v>0.096432</c:v>
                </c:pt>
                <c:pt idx="1109">
                  <c:v>0.0468738</c:v>
                </c:pt>
                <c:pt idx="1110">
                  <c:v>0.0032226</c:v>
                </c:pt>
                <c:pt idx="1111">
                  <c:v>-0.0285006</c:v>
                </c:pt>
                <c:pt idx="1112">
                  <c:v>-0.0302358</c:v>
                </c:pt>
                <c:pt idx="1113">
                  <c:v>-0.031983</c:v>
                </c:pt>
                <c:pt idx="1114">
                  <c:v>-0.0337422</c:v>
                </c:pt>
                <c:pt idx="1115">
                  <c:v>-0.0234882</c:v>
                </c:pt>
                <c:pt idx="1116">
                  <c:v>-0.0192324</c:v>
                </c:pt>
                <c:pt idx="1117">
                  <c:v>-0.0149742</c:v>
                </c:pt>
                <c:pt idx="1118">
                  <c:v>0.079476</c:v>
                </c:pt>
                <c:pt idx="1119">
                  <c:v>-0.0182754</c:v>
                </c:pt>
                <c:pt idx="1120">
                  <c:v>-0.0681372</c:v>
                </c:pt>
                <c:pt idx="1121">
                  <c:v>-0.0700134</c:v>
                </c:pt>
                <c:pt idx="1122">
                  <c:v>-0.0538662</c:v>
                </c:pt>
                <c:pt idx="1123">
                  <c:v>-0.0316812</c:v>
                </c:pt>
                <c:pt idx="1124">
                  <c:v>-0.490464</c:v>
                </c:pt>
                <c:pt idx="1125">
                  <c:v>0.0658692</c:v>
                </c:pt>
                <c:pt idx="1126">
                  <c:v>-1.0</c:v>
                </c:pt>
                <c:pt idx="1127">
                  <c:v>-0.0279504</c:v>
                </c:pt>
                <c:pt idx="1128">
                  <c:v>-1.0</c:v>
                </c:pt>
                <c:pt idx="1129">
                  <c:v>0.0490236</c:v>
                </c:pt>
                <c:pt idx="1130">
                  <c:v>-1.0</c:v>
                </c:pt>
                <c:pt idx="1131">
                  <c:v>-1.0</c:v>
                </c:pt>
                <c:pt idx="1132">
                  <c:v>-1.0</c:v>
                </c:pt>
                <c:pt idx="1133">
                  <c:v>0.0272442</c:v>
                </c:pt>
                <c:pt idx="1134">
                  <c:v>-1.0</c:v>
                </c:pt>
                <c:pt idx="1135">
                  <c:v>-1.0</c:v>
                </c:pt>
                <c:pt idx="1136">
                  <c:v>-1.0</c:v>
                </c:pt>
                <c:pt idx="1137">
                  <c:v>-0.979889</c:v>
                </c:pt>
                <c:pt idx="1138">
                  <c:v>0.0008808</c:v>
                </c:pt>
                <c:pt idx="1139">
                  <c:v>-0.645698</c:v>
                </c:pt>
                <c:pt idx="1140">
                  <c:v>-0.548126</c:v>
                </c:pt>
                <c:pt idx="1141">
                  <c:v>-0.191853</c:v>
                </c:pt>
                <c:pt idx="1142">
                  <c:v>0.177184</c:v>
                </c:pt>
                <c:pt idx="1143">
                  <c:v>0.396706</c:v>
                </c:pt>
                <c:pt idx="1144">
                  <c:v>-0.0206004</c:v>
                </c:pt>
                <c:pt idx="1145">
                  <c:v>0.433051</c:v>
                </c:pt>
                <c:pt idx="1146">
                  <c:v>0.557013</c:v>
                </c:pt>
                <c:pt idx="1147">
                  <c:v>0.54902</c:v>
                </c:pt>
                <c:pt idx="1148">
                  <c:v>0.992018</c:v>
                </c:pt>
                <c:pt idx="1149">
                  <c:v>-0.0310248</c:v>
                </c:pt>
                <c:pt idx="1150">
                  <c:v>0.350739</c:v>
                </c:pt>
                <c:pt idx="1151">
                  <c:v>0.402655</c:v>
                </c:pt>
                <c:pt idx="1152">
                  <c:v>0.274349</c:v>
                </c:pt>
                <c:pt idx="1153">
                  <c:v>0.103723</c:v>
                </c:pt>
                <c:pt idx="1154">
                  <c:v>-0.031167</c:v>
                </c:pt>
                <c:pt idx="1155">
                  <c:v>-0.0460806</c:v>
                </c:pt>
                <c:pt idx="1156">
                  <c:v>-0.036969</c:v>
                </c:pt>
                <c:pt idx="1157">
                  <c:v>-0.0338436</c:v>
                </c:pt>
                <c:pt idx="1158">
                  <c:v>-0.0367164</c:v>
                </c:pt>
                <c:pt idx="1159">
                  <c:v>-0.0576252</c:v>
                </c:pt>
                <c:pt idx="1160">
                  <c:v>-0.0124332</c:v>
                </c:pt>
                <c:pt idx="1161">
                  <c:v>-0.021249</c:v>
                </c:pt>
                <c:pt idx="1162">
                  <c:v>-0.0360858</c:v>
                </c:pt>
                <c:pt idx="1163">
                  <c:v>-0.0389196</c:v>
                </c:pt>
                <c:pt idx="1164">
                  <c:v>-0.0417504</c:v>
                </c:pt>
                <c:pt idx="1165">
                  <c:v>-0.0746412</c:v>
                </c:pt>
                <c:pt idx="1166">
                  <c:v>-0.0354438</c:v>
                </c:pt>
                <c:pt idx="1167">
                  <c:v>-0.0202044</c:v>
                </c:pt>
                <c:pt idx="1168">
                  <c:v>-0.0109338</c:v>
                </c:pt>
                <c:pt idx="1169">
                  <c:v>-0.0196686</c:v>
                </c:pt>
                <c:pt idx="1170">
                  <c:v>-0.0163842</c:v>
                </c:pt>
                <c:pt idx="1171">
                  <c:v>-0.0251052</c:v>
                </c:pt>
                <c:pt idx="1172">
                  <c:v>-0.0939582</c:v>
                </c:pt>
                <c:pt idx="1173">
                  <c:v>-0.02466</c:v>
                </c:pt>
                <c:pt idx="1174">
                  <c:v>0.008721</c:v>
                </c:pt>
                <c:pt idx="1175">
                  <c:v>0.0121254</c:v>
                </c:pt>
                <c:pt idx="1176">
                  <c:v>-0.002484</c:v>
                </c:pt>
                <c:pt idx="1177">
                  <c:v>-0.107297</c:v>
                </c:pt>
                <c:pt idx="1178">
                  <c:v>0.088305</c:v>
                </c:pt>
                <c:pt idx="1179">
                  <c:v>-0.112489</c:v>
                </c:pt>
                <c:pt idx="1180">
                  <c:v>-0.0611688</c:v>
                </c:pt>
                <c:pt idx="1181">
                  <c:v>-0.087894</c:v>
                </c:pt>
                <c:pt idx="1182">
                  <c:v>-0.0665658</c:v>
                </c:pt>
                <c:pt idx="1183">
                  <c:v>-0.123346</c:v>
                </c:pt>
                <c:pt idx="1184">
                  <c:v>-0.0539742</c:v>
                </c:pt>
                <c:pt idx="1185">
                  <c:v>-0.0145074</c:v>
                </c:pt>
                <c:pt idx="1186">
                  <c:v>0.0070212</c:v>
                </c:pt>
                <c:pt idx="1187">
                  <c:v>0.0105762</c:v>
                </c:pt>
                <c:pt idx="1188">
                  <c:v>0.002133</c:v>
                </c:pt>
                <c:pt idx="1189">
                  <c:v>-0.138586</c:v>
                </c:pt>
                <c:pt idx="1190">
                  <c:v>-0.0030156</c:v>
                </c:pt>
                <c:pt idx="1191">
                  <c:v>0.0486822</c:v>
                </c:pt>
                <c:pt idx="1192">
                  <c:v>0.0524118</c:v>
                </c:pt>
                <c:pt idx="1193">
                  <c:v>0.0261108</c:v>
                </c:pt>
                <c:pt idx="1194">
                  <c:v>-0.0002232</c:v>
                </c:pt>
                <c:pt idx="1195">
                  <c:v>-0.152857</c:v>
                </c:pt>
                <c:pt idx="1196">
                  <c:v>-0.0172014</c:v>
                </c:pt>
                <c:pt idx="1197">
                  <c:v>0.0526194</c:v>
                </c:pt>
                <c:pt idx="1198">
                  <c:v>0.0504612</c:v>
                </c:pt>
                <c:pt idx="1199">
                  <c:v>0.0242736</c:v>
                </c:pt>
                <c:pt idx="1200">
                  <c:v>-0.0019458</c:v>
                </c:pt>
                <c:pt idx="1201">
                  <c:v>-0.0221868</c:v>
                </c:pt>
                <c:pt idx="1202">
                  <c:v>-0.0364386</c:v>
                </c:pt>
                <c:pt idx="1203">
                  <c:v>-0.0326646</c:v>
                </c:pt>
                <c:pt idx="1204">
                  <c:v>-0.0950028</c:v>
                </c:pt>
                <c:pt idx="1205">
                  <c:v>-0.175497</c:v>
                </c:pt>
                <c:pt idx="1206">
                  <c:v>-0.358369</c:v>
                </c:pt>
                <c:pt idx="1207">
                  <c:v>-1.0</c:v>
                </c:pt>
                <c:pt idx="1208">
                  <c:v>-1.0</c:v>
                </c:pt>
                <c:pt idx="1209">
                  <c:v>0.921103</c:v>
                </c:pt>
                <c:pt idx="1210">
                  <c:v>-1.0</c:v>
                </c:pt>
                <c:pt idx="1211">
                  <c:v>-1.0</c:v>
                </c:pt>
                <c:pt idx="1212">
                  <c:v>-1.0</c:v>
                </c:pt>
                <c:pt idx="1213">
                  <c:v>-1.0</c:v>
                </c:pt>
                <c:pt idx="1214">
                  <c:v>-0.996055</c:v>
                </c:pt>
                <c:pt idx="1215">
                  <c:v>-0.69429</c:v>
                </c:pt>
                <c:pt idx="1216">
                  <c:v>-0.367879</c:v>
                </c:pt>
                <c:pt idx="1217">
                  <c:v>-0.22718</c:v>
                </c:pt>
                <c:pt idx="1218">
                  <c:v>-0.116242</c:v>
                </c:pt>
                <c:pt idx="1219">
                  <c:v>0.0911484</c:v>
                </c:pt>
                <c:pt idx="1220">
                  <c:v>0.238886</c:v>
                </c:pt>
                <c:pt idx="1221">
                  <c:v>0.290785</c:v>
                </c:pt>
                <c:pt idx="1222">
                  <c:v>0.276712</c:v>
                </c:pt>
                <c:pt idx="1223">
                  <c:v>-0.242394</c:v>
                </c:pt>
                <c:pt idx="1224">
                  <c:v>0.235508</c:v>
                </c:pt>
                <c:pt idx="1225">
                  <c:v>0.395799</c:v>
                </c:pt>
                <c:pt idx="1226">
                  <c:v>0.358078</c:v>
                </c:pt>
                <c:pt idx="1227">
                  <c:v>0.248191</c:v>
                </c:pt>
                <c:pt idx="1228">
                  <c:v>0.126102</c:v>
                </c:pt>
                <c:pt idx="1229">
                  <c:v>-0.254743</c:v>
                </c:pt>
                <c:pt idx="1230">
                  <c:v>0.0791172</c:v>
                </c:pt>
                <c:pt idx="1231">
                  <c:v>0.215301</c:v>
                </c:pt>
                <c:pt idx="1232">
                  <c:v>0.195494</c:v>
                </c:pt>
                <c:pt idx="1233">
                  <c:v>0.109557</c:v>
                </c:pt>
                <c:pt idx="1234">
                  <c:v>-0.265124</c:v>
                </c:pt>
                <c:pt idx="1235">
                  <c:v>0.333454</c:v>
                </c:pt>
                <c:pt idx="1236">
                  <c:v>-0.269167</c:v>
                </c:pt>
                <c:pt idx="1237">
                  <c:v>-0.163562</c:v>
                </c:pt>
                <c:pt idx="1238">
                  <c:v>-0.0577188</c:v>
                </c:pt>
                <c:pt idx="1239">
                  <c:v>0.012297</c:v>
                </c:pt>
                <c:pt idx="1240">
                  <c:v>0.0283794</c:v>
                </c:pt>
                <c:pt idx="1241">
                  <c:v>-0.28015</c:v>
                </c:pt>
                <c:pt idx="1242">
                  <c:v>0.005925</c:v>
                </c:pt>
                <c:pt idx="1243">
                  <c:v>0.0160542</c:v>
                </c:pt>
                <c:pt idx="1244">
                  <c:v>-1.0</c:v>
                </c:pt>
                <c:pt idx="1245">
                  <c:v>-1.0</c:v>
                </c:pt>
                <c:pt idx="1246">
                  <c:v>-1.0</c:v>
                </c:pt>
                <c:pt idx="1247">
                  <c:v>-0.302049</c:v>
                </c:pt>
                <c:pt idx="1248">
                  <c:v>-1.0</c:v>
                </c:pt>
                <c:pt idx="1249">
                  <c:v>-1.0</c:v>
                </c:pt>
                <c:pt idx="1250">
                  <c:v>-1.0</c:v>
                </c:pt>
                <c:pt idx="1251">
                  <c:v>-1.0</c:v>
                </c:pt>
                <c:pt idx="1252">
                  <c:v>-1.0</c:v>
                </c:pt>
                <c:pt idx="1253">
                  <c:v>-0.339533</c:v>
                </c:pt>
                <c:pt idx="1254">
                  <c:v>-1.0</c:v>
                </c:pt>
                <c:pt idx="1255">
                  <c:v>-0.998188</c:v>
                </c:pt>
                <c:pt idx="1256">
                  <c:v>-0.654648</c:v>
                </c:pt>
                <c:pt idx="1257">
                  <c:v>-0.358508</c:v>
                </c:pt>
                <c:pt idx="1258">
                  <c:v>-0.284204</c:v>
                </c:pt>
                <c:pt idx="1259">
                  <c:v>-0.0233376</c:v>
                </c:pt>
                <c:pt idx="1260">
                  <c:v>0.220079</c:v>
                </c:pt>
                <c:pt idx="1261">
                  <c:v>-0.37168</c:v>
                </c:pt>
                <c:pt idx="1262">
                  <c:v>0.923283</c:v>
                </c:pt>
                <c:pt idx="1263">
                  <c:v>0.543581</c:v>
                </c:pt>
                <c:pt idx="1264">
                  <c:v>0.566022</c:v>
                </c:pt>
                <c:pt idx="1265">
                  <c:v>-0.379421</c:v>
                </c:pt>
                <c:pt idx="1266">
                  <c:v>0.549088</c:v>
                </c:pt>
                <c:pt idx="1267">
                  <c:v>0.794207</c:v>
                </c:pt>
                <c:pt idx="1268">
                  <c:v>0.757369</c:v>
                </c:pt>
                <c:pt idx="1269">
                  <c:v>1.0</c:v>
                </c:pt>
                <c:pt idx="1270">
                  <c:v>-0.384262</c:v>
                </c:pt>
                <c:pt idx="1271">
                  <c:v>0.514718</c:v>
                </c:pt>
                <c:pt idx="1272">
                  <c:v>0.70018</c:v>
                </c:pt>
                <c:pt idx="1273">
                  <c:v>0.56146</c:v>
                </c:pt>
                <c:pt idx="1274">
                  <c:v>0.392482</c:v>
                </c:pt>
                <c:pt idx="1275">
                  <c:v>0.199178</c:v>
                </c:pt>
                <c:pt idx="1276">
                  <c:v>-0.391301</c:v>
                </c:pt>
                <c:pt idx="1277">
                  <c:v>0.0932406</c:v>
                </c:pt>
                <c:pt idx="1278">
                  <c:v>0.212083</c:v>
                </c:pt>
                <c:pt idx="1279">
                  <c:v>0.156872</c:v>
                </c:pt>
                <c:pt idx="1280">
                  <c:v>0.053502</c:v>
                </c:pt>
                <c:pt idx="1281">
                  <c:v>-0.398768</c:v>
                </c:pt>
                <c:pt idx="1282">
                  <c:v>0.362563</c:v>
                </c:pt>
                <c:pt idx="1283">
                  <c:v>-0.401631</c:v>
                </c:pt>
                <c:pt idx="1284">
                  <c:v>-0.235472</c:v>
                </c:pt>
                <c:pt idx="1285">
                  <c:v>-0.135082</c:v>
                </c:pt>
                <c:pt idx="1286">
                  <c:v>-0.0464754</c:v>
                </c:pt>
                <c:pt idx="1287">
                  <c:v>-0.005745</c:v>
                </c:pt>
                <c:pt idx="1288">
                  <c:v>-0.409819</c:v>
                </c:pt>
                <c:pt idx="1289">
                  <c:v>-0.0150606</c:v>
                </c:pt>
                <c:pt idx="1290">
                  <c:v>0.146077</c:v>
                </c:pt>
                <c:pt idx="1291">
                  <c:v>0.151283</c:v>
                </c:pt>
                <c:pt idx="1292">
                  <c:v>0.0783948</c:v>
                </c:pt>
                <c:pt idx="1293">
                  <c:v>-0.0306714</c:v>
                </c:pt>
                <c:pt idx="1294">
                  <c:v>-0.51872</c:v>
                </c:pt>
                <c:pt idx="1295">
                  <c:v>-1.0</c:v>
                </c:pt>
                <c:pt idx="1296">
                  <c:v>-0.422389</c:v>
                </c:pt>
                <c:pt idx="1297">
                  <c:v>-1.0</c:v>
                </c:pt>
                <c:pt idx="1298">
                  <c:v>-1.0</c:v>
                </c:pt>
                <c:pt idx="1299">
                  <c:v>-1.0</c:v>
                </c:pt>
                <c:pt idx="1300">
                  <c:v>-1.0</c:v>
                </c:pt>
                <c:pt idx="1301">
                  <c:v>-0.452033</c:v>
                </c:pt>
                <c:pt idx="1302">
                  <c:v>-1.0</c:v>
                </c:pt>
                <c:pt idx="1303">
                  <c:v>-1.0</c:v>
                </c:pt>
                <c:pt idx="1304">
                  <c:v>-1.0</c:v>
                </c:pt>
                <c:pt idx="1305">
                  <c:v>-1.0</c:v>
                </c:pt>
                <c:pt idx="1306">
                  <c:v>-0.480932</c:v>
                </c:pt>
                <c:pt idx="1307">
                  <c:v>-1.0</c:v>
                </c:pt>
                <c:pt idx="1308">
                  <c:v>-0.946405</c:v>
                </c:pt>
                <c:pt idx="1309">
                  <c:v>-0.554072</c:v>
                </c:pt>
                <c:pt idx="1310">
                  <c:v>-0.136863</c:v>
                </c:pt>
                <c:pt idx="1311">
                  <c:v>0.22715</c:v>
                </c:pt>
                <c:pt idx="1312">
                  <c:v>0.405614</c:v>
                </c:pt>
                <c:pt idx="1313">
                  <c:v>-0.503734</c:v>
                </c:pt>
                <c:pt idx="1314">
                  <c:v>0.49101</c:v>
                </c:pt>
                <c:pt idx="1315">
                  <c:v>0.826559</c:v>
                </c:pt>
                <c:pt idx="1316">
                  <c:v>0.898392</c:v>
                </c:pt>
                <c:pt idx="1317">
                  <c:v>0.970517</c:v>
                </c:pt>
                <c:pt idx="1318">
                  <c:v>-0.50831</c:v>
                </c:pt>
                <c:pt idx="1319">
                  <c:v>1.0</c:v>
                </c:pt>
                <c:pt idx="1320">
                  <c:v>1.0</c:v>
                </c:pt>
                <c:pt idx="1321">
                  <c:v>1.0</c:v>
                </c:pt>
                <c:pt idx="1322">
                  <c:v>1.0</c:v>
                </c:pt>
                <c:pt idx="1323">
                  <c:v>1.0</c:v>
                </c:pt>
                <c:pt idx="1324">
                  <c:v>1.0</c:v>
                </c:pt>
                <c:pt idx="1325">
                  <c:v>1.0</c:v>
                </c:pt>
                <c:pt idx="1326">
                  <c:v>1.0</c:v>
                </c:pt>
                <c:pt idx="1327">
                  <c:v>1.0</c:v>
                </c:pt>
                <c:pt idx="1328">
                  <c:v>0.856838</c:v>
                </c:pt>
                <c:pt idx="1329">
                  <c:v>0.660122</c:v>
                </c:pt>
                <c:pt idx="1330">
                  <c:v>0.439056</c:v>
                </c:pt>
                <c:pt idx="1331">
                  <c:v>0.10939</c:v>
                </c:pt>
                <c:pt idx="1332">
                  <c:v>-1.0</c:v>
                </c:pt>
                <c:pt idx="1333">
                  <c:v>-0.494178</c:v>
                </c:pt>
                <c:pt idx="1334">
                  <c:v>-1.0</c:v>
                </c:pt>
                <c:pt idx="1335">
                  <c:v>-0.499549</c:v>
                </c:pt>
                <c:pt idx="1336">
                  <c:v>-1.0</c:v>
                </c:pt>
                <c:pt idx="1337">
                  <c:v>-1.0</c:v>
                </c:pt>
                <c:pt idx="1338">
                  <c:v>-1.0</c:v>
                </c:pt>
                <c:pt idx="1339">
                  <c:v>-1.0</c:v>
                </c:pt>
                <c:pt idx="1340">
                  <c:v>-1.0</c:v>
                </c:pt>
                <c:pt idx="1341">
                  <c:v>-1.0</c:v>
                </c:pt>
                <c:pt idx="1342">
                  <c:v>-1.0</c:v>
                </c:pt>
                <c:pt idx="1343">
                  <c:v>-1.0</c:v>
                </c:pt>
                <c:pt idx="1344">
                  <c:v>-0.847209</c:v>
                </c:pt>
                <c:pt idx="1345">
                  <c:v>-0.537305</c:v>
                </c:pt>
                <c:pt idx="1346">
                  <c:v>-0.551427</c:v>
                </c:pt>
                <c:pt idx="1347">
                  <c:v>-0.25292</c:v>
                </c:pt>
                <c:pt idx="1348">
                  <c:v>0.0522588</c:v>
                </c:pt>
                <c:pt idx="1349">
                  <c:v>0.2439</c:v>
                </c:pt>
                <c:pt idx="1350">
                  <c:v>0.285708</c:v>
                </c:pt>
                <c:pt idx="1351">
                  <c:v>0.273574</c:v>
                </c:pt>
                <c:pt idx="1352">
                  <c:v>-0.544193</c:v>
                </c:pt>
                <c:pt idx="1353">
                  <c:v>0.229666</c:v>
                </c:pt>
                <c:pt idx="1354">
                  <c:v>0.52422</c:v>
                </c:pt>
                <c:pt idx="1355">
                  <c:v>0.488805</c:v>
                </c:pt>
                <c:pt idx="1356">
                  <c:v>-0.544674</c:v>
                </c:pt>
                <c:pt idx="1357">
                  <c:v>1.0</c:v>
                </c:pt>
                <c:pt idx="1358">
                  <c:v>-0.543646</c:v>
                </c:pt>
                <c:pt idx="1359">
                  <c:v>0.194606</c:v>
                </c:pt>
                <c:pt idx="1360">
                  <c:v>0.381323</c:v>
                </c:pt>
                <c:pt idx="1361">
                  <c:v>0.322006</c:v>
                </c:pt>
                <c:pt idx="1362">
                  <c:v>0.17246</c:v>
                </c:pt>
                <c:pt idx="1363">
                  <c:v>0.0226704</c:v>
                </c:pt>
                <c:pt idx="1364">
                  <c:v>-0.061239</c:v>
                </c:pt>
                <c:pt idx="1365">
                  <c:v>0.40187</c:v>
                </c:pt>
                <c:pt idx="1366">
                  <c:v>-0.540905</c:v>
                </c:pt>
                <c:pt idx="1367">
                  <c:v>-0.253076</c:v>
                </c:pt>
                <c:pt idx="1368">
                  <c:v>-0.138978</c:v>
                </c:pt>
                <c:pt idx="1369">
                  <c:v>-0.0306132</c:v>
                </c:pt>
                <c:pt idx="1370">
                  <c:v>0.0299286</c:v>
                </c:pt>
                <c:pt idx="1371">
                  <c:v>0.0425526</c:v>
                </c:pt>
                <c:pt idx="1372">
                  <c:v>0.0191844</c:v>
                </c:pt>
                <c:pt idx="1373">
                  <c:v>0.0018342</c:v>
                </c:pt>
                <c:pt idx="1374">
                  <c:v>-0.538596</c:v>
                </c:pt>
                <c:pt idx="1375">
                  <c:v>-0.0099174</c:v>
                </c:pt>
                <c:pt idx="1376">
                  <c:v>0.171192</c:v>
                </c:pt>
                <c:pt idx="1377">
                  <c:v>0.172372</c:v>
                </c:pt>
                <c:pt idx="1378">
                  <c:v>-0.535864</c:v>
                </c:pt>
                <c:pt idx="1379">
                  <c:v>0.64237</c:v>
                </c:pt>
                <c:pt idx="1380">
                  <c:v>-0.533748</c:v>
                </c:pt>
                <c:pt idx="1381">
                  <c:v>-0.185135</c:v>
                </c:pt>
                <c:pt idx="1382">
                  <c:v>-0.0461982</c:v>
                </c:pt>
                <c:pt idx="1383">
                  <c:v>0.0329514</c:v>
                </c:pt>
                <c:pt idx="1384">
                  <c:v>0.0461826</c:v>
                </c:pt>
                <c:pt idx="1385">
                  <c:v>0.0294336</c:v>
                </c:pt>
                <c:pt idx="1386">
                  <c:v>0.0006774</c:v>
                </c:pt>
                <c:pt idx="1387">
                  <c:v>-0.527135</c:v>
                </c:pt>
                <c:pt idx="1388">
                  <c:v>-0.045939</c:v>
                </c:pt>
                <c:pt idx="1389">
                  <c:v>-0.201023</c:v>
                </c:pt>
                <c:pt idx="1390">
                  <c:v>-1.0</c:v>
                </c:pt>
                <c:pt idx="1391">
                  <c:v>-0.538888</c:v>
                </c:pt>
                <c:pt idx="1392">
                  <c:v>1.0</c:v>
                </c:pt>
                <c:pt idx="1393">
                  <c:v>-1.0</c:v>
                </c:pt>
                <c:pt idx="1394">
                  <c:v>-1.0</c:v>
                </c:pt>
                <c:pt idx="1395">
                  <c:v>-1.0</c:v>
                </c:pt>
                <c:pt idx="1396">
                  <c:v>-1.0</c:v>
                </c:pt>
                <c:pt idx="1397">
                  <c:v>-1.0</c:v>
                </c:pt>
                <c:pt idx="1398">
                  <c:v>-0.573533</c:v>
                </c:pt>
                <c:pt idx="1399">
                  <c:v>-1.0</c:v>
                </c:pt>
                <c:pt idx="1400">
                  <c:v>-1.0</c:v>
                </c:pt>
                <c:pt idx="1401">
                  <c:v>-1.0</c:v>
                </c:pt>
                <c:pt idx="1402">
                  <c:v>-1.0</c:v>
                </c:pt>
                <c:pt idx="1403">
                  <c:v>-0.606656</c:v>
                </c:pt>
                <c:pt idx="1404">
                  <c:v>-1.0</c:v>
                </c:pt>
                <c:pt idx="1405">
                  <c:v>-1.0</c:v>
                </c:pt>
                <c:pt idx="1406">
                  <c:v>-0.581946</c:v>
                </c:pt>
                <c:pt idx="1407">
                  <c:v>-0.0857448</c:v>
                </c:pt>
                <c:pt idx="1408">
                  <c:v>-0.622612</c:v>
                </c:pt>
                <c:pt idx="1409">
                  <c:v>0.114071</c:v>
                </c:pt>
                <c:pt idx="1410">
                  <c:v>0.551748</c:v>
                </c:pt>
                <c:pt idx="1411">
                  <c:v>0.719895</c:v>
                </c:pt>
                <c:pt idx="1412">
                  <c:v>0.858466</c:v>
                </c:pt>
                <c:pt idx="1413">
                  <c:v>0.98545</c:v>
                </c:pt>
                <c:pt idx="1414">
                  <c:v>-0.624782</c:v>
                </c:pt>
                <c:pt idx="1415">
                  <c:v>1.0</c:v>
                </c:pt>
                <c:pt idx="1416">
                  <c:v>1.0</c:v>
                </c:pt>
                <c:pt idx="1417">
                  <c:v>1.0</c:v>
                </c:pt>
                <c:pt idx="1418">
                  <c:v>1.0</c:v>
                </c:pt>
                <c:pt idx="1419">
                  <c:v>1.0</c:v>
                </c:pt>
                <c:pt idx="1420">
                  <c:v>-0.613464</c:v>
                </c:pt>
                <c:pt idx="1421">
                  <c:v>1.0</c:v>
                </c:pt>
                <c:pt idx="1422">
                  <c:v>1.0</c:v>
                </c:pt>
                <c:pt idx="1423">
                  <c:v>1.0</c:v>
                </c:pt>
                <c:pt idx="1424">
                  <c:v>-0.601637</c:v>
                </c:pt>
                <c:pt idx="1425">
                  <c:v>1.0</c:v>
                </c:pt>
                <c:pt idx="1426">
                  <c:v>1.0</c:v>
                </c:pt>
                <c:pt idx="1427">
                  <c:v>1.0</c:v>
                </c:pt>
                <c:pt idx="1428">
                  <c:v>1.0</c:v>
                </c:pt>
                <c:pt idx="1429">
                  <c:v>1.0</c:v>
                </c:pt>
                <c:pt idx="1430">
                  <c:v>1.0</c:v>
                </c:pt>
                <c:pt idx="1431">
                  <c:v>1.0</c:v>
                </c:pt>
                <c:pt idx="1432">
                  <c:v>0.489802</c:v>
                </c:pt>
                <c:pt idx="1433">
                  <c:v>-0.558857</c:v>
                </c:pt>
                <c:pt idx="1434">
                  <c:v>-0.401188</c:v>
                </c:pt>
                <c:pt idx="1435">
                  <c:v>-0.748234</c:v>
                </c:pt>
                <c:pt idx="1436">
                  <c:v>-0.633059</c:v>
                </c:pt>
                <c:pt idx="1437">
                  <c:v>-0.499616</c:v>
                </c:pt>
                <c:pt idx="1438">
                  <c:v>-0.55228</c:v>
                </c:pt>
                <c:pt idx="1439">
                  <c:v>-0.334491</c:v>
                </c:pt>
                <c:pt idx="1440">
                  <c:v>-0.140277</c:v>
                </c:pt>
                <c:pt idx="1441">
                  <c:v>0.793931</c:v>
                </c:pt>
                <c:pt idx="1442">
                  <c:v>0.305239</c:v>
                </c:pt>
                <c:pt idx="1443">
                  <c:v>0.212431</c:v>
                </c:pt>
                <c:pt idx="1444">
                  <c:v>-0.535878</c:v>
                </c:pt>
                <c:pt idx="1445">
                  <c:v>0.139225</c:v>
                </c:pt>
                <c:pt idx="1446">
                  <c:v>0.352835</c:v>
                </c:pt>
                <c:pt idx="1447">
                  <c:v>0.308434</c:v>
                </c:pt>
                <c:pt idx="1448">
                  <c:v>-0.523636</c:v>
                </c:pt>
                <c:pt idx="1449">
                  <c:v>0.752965</c:v>
                </c:pt>
                <c:pt idx="1450">
                  <c:v>0.222572</c:v>
                </c:pt>
                <c:pt idx="1451">
                  <c:v>0.0579006</c:v>
                </c:pt>
                <c:pt idx="1452">
                  <c:v>-0.0529536</c:v>
                </c:pt>
                <c:pt idx="1453">
                  <c:v>-0.0858378</c:v>
                </c:pt>
                <c:pt idx="1454">
                  <c:v>-0.503562</c:v>
                </c:pt>
                <c:pt idx="1455">
                  <c:v>-0.0623664</c:v>
                </c:pt>
                <c:pt idx="1456">
                  <c:v>0.0972006</c:v>
                </c:pt>
                <c:pt idx="1457">
                  <c:v>0.124877</c:v>
                </c:pt>
                <c:pt idx="1458">
                  <c:v>0.0805152</c:v>
                </c:pt>
                <c:pt idx="1459">
                  <c:v>0.0180714</c:v>
                </c:pt>
                <c:pt idx="1460">
                  <c:v>-0.48338</c:v>
                </c:pt>
                <c:pt idx="1461">
                  <c:v>0.0061884</c:v>
                </c:pt>
                <c:pt idx="1462">
                  <c:v>0.178159</c:v>
                </c:pt>
                <c:pt idx="1463">
                  <c:v>-0.376978</c:v>
                </c:pt>
                <c:pt idx="1464">
                  <c:v>-1.0</c:v>
                </c:pt>
                <c:pt idx="1465">
                  <c:v>-1.0</c:v>
                </c:pt>
                <c:pt idx="1466">
                  <c:v>-1.0</c:v>
                </c:pt>
                <c:pt idx="1467">
                  <c:v>-1.0</c:v>
                </c:pt>
                <c:pt idx="1468">
                  <c:v>-1.0</c:v>
                </c:pt>
                <c:pt idx="1469">
                  <c:v>-1.0</c:v>
                </c:pt>
                <c:pt idx="1470">
                  <c:v>-0.491926</c:v>
                </c:pt>
                <c:pt idx="1471">
                  <c:v>-1.0</c:v>
                </c:pt>
                <c:pt idx="1472">
                  <c:v>-0.498827</c:v>
                </c:pt>
                <c:pt idx="1473">
                  <c:v>-1.0</c:v>
                </c:pt>
                <c:pt idx="1474">
                  <c:v>-1.0</c:v>
                </c:pt>
                <c:pt idx="1475">
                  <c:v>-1.0</c:v>
                </c:pt>
                <c:pt idx="1476">
                  <c:v>-0.973648</c:v>
                </c:pt>
                <c:pt idx="1477">
                  <c:v>-0.529411</c:v>
                </c:pt>
                <c:pt idx="1478">
                  <c:v>-0.0481692</c:v>
                </c:pt>
                <c:pt idx="1479">
                  <c:v>0.331912</c:v>
                </c:pt>
                <c:pt idx="1480">
                  <c:v>0.50243</c:v>
                </c:pt>
                <c:pt idx="1481">
                  <c:v>0.6253</c:v>
                </c:pt>
                <c:pt idx="1482">
                  <c:v>-0.496075</c:v>
                </c:pt>
                <c:pt idx="1483">
                  <c:v>0.737134</c:v>
                </c:pt>
                <c:pt idx="1484">
                  <c:v>1.0</c:v>
                </c:pt>
                <c:pt idx="1485">
                  <c:v>1.0</c:v>
                </c:pt>
                <c:pt idx="1486">
                  <c:v>1.0</c:v>
                </c:pt>
                <c:pt idx="1487">
                  <c:v>1.0</c:v>
                </c:pt>
                <c:pt idx="1488">
                  <c:v>1.0</c:v>
                </c:pt>
                <c:pt idx="1489">
                  <c:v>-0.467954</c:v>
                </c:pt>
                <c:pt idx="1490">
                  <c:v>1.0</c:v>
                </c:pt>
                <c:pt idx="1491">
                  <c:v>1.0</c:v>
                </c:pt>
                <c:pt idx="1492">
                  <c:v>1.0</c:v>
                </c:pt>
                <c:pt idx="1493">
                  <c:v>1.0</c:v>
                </c:pt>
                <c:pt idx="1494">
                  <c:v>1.0</c:v>
                </c:pt>
                <c:pt idx="1495">
                  <c:v>-0.435054</c:v>
                </c:pt>
                <c:pt idx="1496">
                  <c:v>1.0</c:v>
                </c:pt>
                <c:pt idx="1497">
                  <c:v>1.0</c:v>
                </c:pt>
                <c:pt idx="1498">
                  <c:v>1.0</c:v>
                </c:pt>
                <c:pt idx="1499">
                  <c:v>1.0</c:v>
                </c:pt>
                <c:pt idx="1500">
                  <c:v>-0.404985</c:v>
                </c:pt>
                <c:pt idx="1501">
                  <c:v>1.0</c:v>
                </c:pt>
                <c:pt idx="1502">
                  <c:v>1.0</c:v>
                </c:pt>
                <c:pt idx="1503">
                  <c:v>1.0</c:v>
                </c:pt>
                <c:pt idx="1504">
                  <c:v>0.923791</c:v>
                </c:pt>
                <c:pt idx="1505">
                  <c:v>0.707963</c:v>
                </c:pt>
                <c:pt idx="1506">
                  <c:v>-0.368024</c:v>
                </c:pt>
                <c:pt idx="1507">
                  <c:v>0.441677</c:v>
                </c:pt>
                <c:pt idx="1508">
                  <c:v>0.513598</c:v>
                </c:pt>
                <c:pt idx="1509">
                  <c:v>0.279101</c:v>
                </c:pt>
                <c:pt idx="1510">
                  <c:v>0.0020748</c:v>
                </c:pt>
                <c:pt idx="1511">
                  <c:v>-0.167282</c:v>
                </c:pt>
                <c:pt idx="1512">
                  <c:v>-0.22876</c:v>
                </c:pt>
                <c:pt idx="1513">
                  <c:v>-0.332453</c:v>
                </c:pt>
                <c:pt idx="1514">
                  <c:v>-0.177832</c:v>
                </c:pt>
                <c:pt idx="1515">
                  <c:v>-0.107057</c:v>
                </c:pt>
                <c:pt idx="1516">
                  <c:v>-0.0601728</c:v>
                </c:pt>
                <c:pt idx="1517">
                  <c:v>-0.0432372</c:v>
                </c:pt>
                <c:pt idx="1518">
                  <c:v>-0.0442872</c:v>
                </c:pt>
                <c:pt idx="1519">
                  <c:v>-0.303865</c:v>
                </c:pt>
                <c:pt idx="1520">
                  <c:v>-0.0589392</c:v>
                </c:pt>
                <c:pt idx="1521">
                  <c:v>-0.0539892</c:v>
                </c:pt>
                <c:pt idx="1522">
                  <c:v>-0.590149</c:v>
                </c:pt>
                <c:pt idx="1523">
                  <c:v>-1.0</c:v>
                </c:pt>
                <c:pt idx="1524">
                  <c:v>-1.0</c:v>
                </c:pt>
                <c:pt idx="1525">
                  <c:v>-1.0</c:v>
                </c:pt>
                <c:pt idx="1526">
                  <c:v>-1.0</c:v>
                </c:pt>
                <c:pt idx="1527">
                  <c:v>-1.0</c:v>
                </c:pt>
                <c:pt idx="1528">
                  <c:v>-1.0</c:v>
                </c:pt>
                <c:pt idx="1529">
                  <c:v>-0.29117</c:v>
                </c:pt>
                <c:pt idx="1530">
                  <c:v>-1.0</c:v>
                </c:pt>
                <c:pt idx="1531">
                  <c:v>-1.0</c:v>
                </c:pt>
                <c:pt idx="1532">
                  <c:v>-1.0</c:v>
                </c:pt>
                <c:pt idx="1533">
                  <c:v>-1.0</c:v>
                </c:pt>
                <c:pt idx="1534">
                  <c:v>-1.0</c:v>
                </c:pt>
                <c:pt idx="1535">
                  <c:v>-0.289842</c:v>
                </c:pt>
                <c:pt idx="1536">
                  <c:v>-0.672244</c:v>
                </c:pt>
                <c:pt idx="1537">
                  <c:v>-0.45423</c:v>
                </c:pt>
                <c:pt idx="1538">
                  <c:v>-0.0674268</c:v>
                </c:pt>
                <c:pt idx="1539">
                  <c:v>0.230015</c:v>
                </c:pt>
                <c:pt idx="1540">
                  <c:v>0.353761</c:v>
                </c:pt>
                <c:pt idx="1541">
                  <c:v>0.40567</c:v>
                </c:pt>
                <c:pt idx="1542">
                  <c:v>0.445722</c:v>
                </c:pt>
                <c:pt idx="1543">
                  <c:v>0.443833</c:v>
                </c:pt>
                <c:pt idx="1544">
                  <c:v>0.417952</c:v>
                </c:pt>
                <c:pt idx="1545">
                  <c:v>0.362013</c:v>
                </c:pt>
                <c:pt idx="1546">
                  <c:v>0.269934</c:v>
                </c:pt>
                <c:pt idx="1547">
                  <c:v>-0.249189</c:v>
                </c:pt>
                <c:pt idx="1548">
                  <c:v>0.192608</c:v>
                </c:pt>
                <c:pt idx="1549">
                  <c:v>0.340751</c:v>
                </c:pt>
                <c:pt idx="1550">
                  <c:v>0.278813</c:v>
                </c:pt>
                <c:pt idx="1551">
                  <c:v>0.156663</c:v>
                </c:pt>
                <c:pt idx="1552">
                  <c:v>0.0463122</c:v>
                </c:pt>
                <c:pt idx="1553">
                  <c:v>-0.226591</c:v>
                </c:pt>
                <c:pt idx="1554">
                  <c:v>0.0350484</c:v>
                </c:pt>
                <c:pt idx="1555">
                  <c:v>0.152953</c:v>
                </c:pt>
                <c:pt idx="1556">
                  <c:v>0.144869</c:v>
                </c:pt>
                <c:pt idx="1557">
                  <c:v>0.0826824</c:v>
                </c:pt>
                <c:pt idx="1558">
                  <c:v>-0.208092</c:v>
                </c:pt>
                <c:pt idx="1559">
                  <c:v>0.0536754</c:v>
                </c:pt>
                <c:pt idx="1560">
                  <c:v>0.147658</c:v>
                </c:pt>
                <c:pt idx="1561">
                  <c:v>0.133637</c:v>
                </c:pt>
                <c:pt idx="1562">
                  <c:v>0.0654978</c:v>
                </c:pt>
                <c:pt idx="1563">
                  <c:v>0.003246</c:v>
                </c:pt>
                <c:pt idx="1564">
                  <c:v>-0.0290622</c:v>
                </c:pt>
                <c:pt idx="1565">
                  <c:v>-0.181682</c:v>
                </c:pt>
                <c:pt idx="1566">
                  <c:v>-0.0279876</c:v>
                </c:pt>
                <c:pt idx="1567">
                  <c:v>0.053886</c:v>
                </c:pt>
                <c:pt idx="1568">
                  <c:v>0.292274</c:v>
                </c:pt>
                <c:pt idx="1569">
                  <c:v>0.0321534</c:v>
                </c:pt>
                <c:pt idx="1570">
                  <c:v>-0.162363</c:v>
                </c:pt>
                <c:pt idx="1571">
                  <c:v>0.015486</c:v>
                </c:pt>
                <c:pt idx="1572">
                  <c:v>0.085491</c:v>
                </c:pt>
                <c:pt idx="1573">
                  <c:v>0.0654696</c:v>
                </c:pt>
                <c:pt idx="1574">
                  <c:v>-0.116921</c:v>
                </c:pt>
                <c:pt idx="1575">
                  <c:v>-0.143371</c:v>
                </c:pt>
                <c:pt idx="1576">
                  <c:v>-0.151847</c:v>
                </c:pt>
                <c:pt idx="1577">
                  <c:v>-1.0</c:v>
                </c:pt>
                <c:pt idx="1578">
                  <c:v>-1.0</c:v>
                </c:pt>
                <c:pt idx="1579">
                  <c:v>-1.0</c:v>
                </c:pt>
                <c:pt idx="1580">
                  <c:v>-0.850512</c:v>
                </c:pt>
                <c:pt idx="1581">
                  <c:v>-0.133437</c:v>
                </c:pt>
                <c:pt idx="1582">
                  <c:v>-0.617383</c:v>
                </c:pt>
                <c:pt idx="1583">
                  <c:v>-0.5312</c:v>
                </c:pt>
                <c:pt idx="1584">
                  <c:v>-0.264504</c:v>
                </c:pt>
                <c:pt idx="1585">
                  <c:v>-0.0032796</c:v>
                </c:pt>
                <c:pt idx="1586">
                  <c:v>0.156284</c:v>
                </c:pt>
                <c:pt idx="1587">
                  <c:v>-0.116704</c:v>
                </c:pt>
                <c:pt idx="1588">
                  <c:v>0.132825</c:v>
                </c:pt>
                <c:pt idx="1589">
                  <c:v>0.226567</c:v>
                </c:pt>
                <c:pt idx="1590">
                  <c:v>0.194267</c:v>
                </c:pt>
                <c:pt idx="1591">
                  <c:v>0.131859</c:v>
                </c:pt>
                <c:pt idx="1592">
                  <c:v>0.0573102</c:v>
                </c:pt>
                <c:pt idx="1593">
                  <c:v>-0.0955506</c:v>
                </c:pt>
                <c:pt idx="1594">
                  <c:v>0.0639162</c:v>
                </c:pt>
                <c:pt idx="1595">
                  <c:v>0.121512</c:v>
                </c:pt>
                <c:pt idx="1596">
                  <c:v>0.113104</c:v>
                </c:pt>
                <c:pt idx="1597">
                  <c:v>0.0686142</c:v>
                </c:pt>
                <c:pt idx="1598">
                  <c:v>0.0300516</c:v>
                </c:pt>
                <c:pt idx="1599">
                  <c:v>-0.074727</c:v>
                </c:pt>
                <c:pt idx="1600">
                  <c:v>0.0307086</c:v>
                </c:pt>
                <c:pt idx="1601">
                  <c:v>0.07023</c:v>
                </c:pt>
                <c:pt idx="1602">
                  <c:v>0.06174</c:v>
                </c:pt>
                <c:pt idx="1603">
                  <c:v>0.0351996</c:v>
                </c:pt>
                <c:pt idx="1604">
                  <c:v>-0.0575328</c:v>
                </c:pt>
                <c:pt idx="1605">
                  <c:v>0.0900372</c:v>
                </c:pt>
                <c:pt idx="1606">
                  <c:v>-0.0506808</c:v>
                </c:pt>
                <c:pt idx="1607">
                  <c:v>-0.0233484</c:v>
                </c:pt>
                <c:pt idx="1608">
                  <c:v>-0.014001</c:v>
                </c:pt>
                <c:pt idx="1609">
                  <c:v>0.0013746</c:v>
                </c:pt>
                <c:pt idx="1610">
                  <c:v>-0.205687</c:v>
                </c:pt>
                <c:pt idx="1611">
                  <c:v>-0.0344118</c:v>
                </c:pt>
                <c:pt idx="1612">
                  <c:v>-0.776699</c:v>
                </c:pt>
                <c:pt idx="1613">
                  <c:v>-1.0</c:v>
                </c:pt>
                <c:pt idx="1614">
                  <c:v>-1.0</c:v>
                </c:pt>
                <c:pt idx="1615">
                  <c:v>-1.0</c:v>
                </c:pt>
                <c:pt idx="1616">
                  <c:v>-1.0</c:v>
                </c:pt>
                <c:pt idx="1617">
                  <c:v>-1.0</c:v>
                </c:pt>
                <c:pt idx="1618">
                  <c:v>-0.0355482</c:v>
                </c:pt>
                <c:pt idx="1619">
                  <c:v>-0.893075</c:v>
                </c:pt>
                <c:pt idx="1620">
                  <c:v>-0.844588</c:v>
                </c:pt>
                <c:pt idx="1621">
                  <c:v>-0.543551</c:v>
                </c:pt>
                <c:pt idx="1622">
                  <c:v>-0.217885</c:v>
                </c:pt>
                <c:pt idx="1623">
                  <c:v>0.0663552</c:v>
                </c:pt>
                <c:pt idx="1624">
                  <c:v>0.21892</c:v>
                </c:pt>
                <c:pt idx="1625">
                  <c:v>0.245559</c:v>
                </c:pt>
                <c:pt idx="1626">
                  <c:v>0.224175</c:v>
                </c:pt>
                <c:pt idx="1627">
                  <c:v>-0.019701</c:v>
                </c:pt>
                <c:pt idx="1628">
                  <c:v>0.180839</c:v>
                </c:pt>
                <c:pt idx="1629">
                  <c:v>0.231499</c:v>
                </c:pt>
                <c:pt idx="1630">
                  <c:v>0.186083</c:v>
                </c:pt>
                <c:pt idx="1631">
                  <c:v>0.116536</c:v>
                </c:pt>
                <c:pt idx="1632">
                  <c:v>0.052863</c:v>
                </c:pt>
                <c:pt idx="1633">
                  <c:v>-0.0049302</c:v>
                </c:pt>
                <c:pt idx="1634">
                  <c:v>0.05139</c:v>
                </c:pt>
                <c:pt idx="1635">
                  <c:v>0.077766</c:v>
                </c:pt>
                <c:pt idx="1636">
                  <c:v>0.0741372</c:v>
                </c:pt>
                <c:pt idx="1637">
                  <c:v>0.0524652</c:v>
                </c:pt>
                <c:pt idx="1638">
                  <c:v>0.0307476</c:v>
                </c:pt>
                <c:pt idx="1639">
                  <c:v>-0.0090558</c:v>
                </c:pt>
                <c:pt idx="1640">
                  <c:v>0.0111768</c:v>
                </c:pt>
                <c:pt idx="1641">
                  <c:v>-0.0046284</c:v>
                </c:pt>
                <c:pt idx="1642">
                  <c:v>-0.008448</c:v>
                </c:pt>
                <c:pt idx="1643">
                  <c:v>-0.00627</c:v>
                </c:pt>
                <c:pt idx="1644">
                  <c:v>-0.0040944</c:v>
                </c:pt>
                <c:pt idx="1645">
                  <c:v>-0.0079338</c:v>
                </c:pt>
                <c:pt idx="1646">
                  <c:v>-0.0057762</c:v>
                </c:pt>
                <c:pt idx="1647">
                  <c:v>-0.0096342</c:v>
                </c:pt>
                <c:pt idx="1648">
                  <c:v>-0.0074958</c:v>
                </c:pt>
                <c:pt idx="1649">
                  <c:v>-0.0113736</c:v>
                </c:pt>
                <c:pt idx="1650">
                  <c:v>-0.0152682</c:v>
                </c:pt>
                <c:pt idx="1651">
                  <c:v>-0.0131676</c:v>
                </c:pt>
                <c:pt idx="1652">
                  <c:v>-0.0170844</c:v>
                </c:pt>
                <c:pt idx="1653">
                  <c:v>-0.0150066</c:v>
                </c:pt>
                <c:pt idx="1654">
                  <c:v>0.0411792</c:v>
                </c:pt>
                <c:pt idx="1655">
                  <c:v>-0.016761</c:v>
                </c:pt>
                <c:pt idx="1656">
                  <c:v>-0.032745</c:v>
                </c:pt>
                <c:pt idx="1657">
                  <c:v>-0.0367494</c:v>
                </c:pt>
                <c:pt idx="1658">
                  <c:v>-0.0347622</c:v>
                </c:pt>
                <c:pt idx="1659">
                  <c:v>-0.0207582</c:v>
                </c:pt>
                <c:pt idx="1660">
                  <c:v>-0.0187614</c:v>
                </c:pt>
                <c:pt idx="1661">
                  <c:v>-0.0167718</c:v>
                </c:pt>
                <c:pt idx="1662">
                  <c:v>-0.0147894</c:v>
                </c:pt>
                <c:pt idx="1663">
                  <c:v>-0.0128142</c:v>
                </c:pt>
                <c:pt idx="1664">
                  <c:v>0.061305</c:v>
                </c:pt>
                <c:pt idx="1665">
                  <c:v>-0.0929034</c:v>
                </c:pt>
                <c:pt idx="1666">
                  <c:v>0.0652002</c:v>
                </c:pt>
                <c:pt idx="1667">
                  <c:v>0.019203</c:v>
                </c:pt>
                <c:pt idx="1668">
                  <c:v>-0.0148746</c:v>
                </c:pt>
                <c:pt idx="1669">
                  <c:v>-0.0309984</c:v>
                </c:pt>
                <c:pt idx="1670">
                  <c:v>-0.0291324</c:v>
                </c:pt>
                <c:pt idx="1671">
                  <c:v>0.0749376</c:v>
                </c:pt>
                <c:pt idx="1672">
                  <c:v>-0.0252066</c:v>
                </c:pt>
                <c:pt idx="1673">
                  <c:v>-0.0654492</c:v>
                </c:pt>
                <c:pt idx="1674">
                  <c:v>-0.0637062</c:v>
                </c:pt>
                <c:pt idx="1675">
                  <c:v>-0.0439398</c:v>
                </c:pt>
                <c:pt idx="1676">
                  <c:v>-0.0301608</c:v>
                </c:pt>
                <c:pt idx="1677">
                  <c:v>-0.016368</c:v>
                </c:pt>
                <c:pt idx="1678">
                  <c:v>-0.0085728</c:v>
                </c:pt>
                <c:pt idx="1679">
                  <c:v>0.0894144</c:v>
                </c:pt>
                <c:pt idx="1680">
                  <c:v>-0.0048</c:v>
                </c:pt>
                <c:pt idx="1681">
                  <c:v>-0.0811878</c:v>
                </c:pt>
                <c:pt idx="1682">
                  <c:v>-0.235921</c:v>
                </c:pt>
                <c:pt idx="1683">
                  <c:v>-0.300825</c:v>
                </c:pt>
                <c:pt idx="1684">
                  <c:v>0.0970626</c:v>
                </c:pt>
                <c:pt idx="1685">
                  <c:v>-0.790915</c:v>
                </c:pt>
                <c:pt idx="1686">
                  <c:v>-1.0</c:v>
                </c:pt>
                <c:pt idx="1687">
                  <c:v>-1.0</c:v>
                </c:pt>
                <c:pt idx="1688">
                  <c:v>-1.0</c:v>
                </c:pt>
                <c:pt idx="1689">
                  <c:v>-1.0</c:v>
                </c:pt>
                <c:pt idx="1690">
                  <c:v>-0.819858</c:v>
                </c:pt>
                <c:pt idx="1691">
                  <c:v>-0.537985</c:v>
                </c:pt>
                <c:pt idx="1692">
                  <c:v>0.0931488</c:v>
                </c:pt>
                <c:pt idx="1693">
                  <c:v>-0.260461</c:v>
                </c:pt>
                <c:pt idx="1694">
                  <c:v>-0.260107</c:v>
                </c:pt>
                <c:pt idx="1695">
                  <c:v>-0.10346</c:v>
                </c:pt>
                <c:pt idx="1696">
                  <c:v>0.06552</c:v>
                </c:pt>
                <c:pt idx="1697">
                  <c:v>0.162698</c:v>
                </c:pt>
                <c:pt idx="1698">
                  <c:v>0.175909</c:v>
                </c:pt>
                <c:pt idx="1699">
                  <c:v>0.141051</c:v>
                </c:pt>
                <c:pt idx="1700">
                  <c:v>0.0940968</c:v>
                </c:pt>
                <c:pt idx="1701">
                  <c:v>0.0590664</c:v>
                </c:pt>
                <c:pt idx="1702">
                  <c:v>0.041994</c:v>
                </c:pt>
                <c:pt idx="1703">
                  <c:v>0.036903</c:v>
                </c:pt>
                <c:pt idx="1704">
                  <c:v>0.0378054</c:v>
                </c:pt>
                <c:pt idx="1705">
                  <c:v>0.10484</c:v>
                </c:pt>
                <c:pt idx="1706">
                  <c:v>0.033723</c:v>
                </c:pt>
                <c:pt idx="1707">
                  <c:v>-0.0014766</c:v>
                </c:pt>
                <c:pt idx="1708">
                  <c:v>-0.0066996</c:v>
                </c:pt>
                <c:pt idx="1709" formatCode="0.00E+00">
                  <c:v>7.86E-5</c:v>
                </c:pt>
                <c:pt idx="1710">
                  <c:v>0.0068586</c:v>
                </c:pt>
                <c:pt idx="1711">
                  <c:v>0.109843</c:v>
                </c:pt>
                <c:pt idx="1712">
                  <c:v>0.0025998</c:v>
                </c:pt>
                <c:pt idx="1713">
                  <c:v>-0.0447546</c:v>
                </c:pt>
                <c:pt idx="1714">
                  <c:v>-0.0561498</c:v>
                </c:pt>
                <c:pt idx="1715">
                  <c:v>-0.037524</c:v>
                </c:pt>
                <c:pt idx="1716">
                  <c:v>-0.0128628</c:v>
                </c:pt>
                <c:pt idx="1717">
                  <c:v>0.11405</c:v>
                </c:pt>
                <c:pt idx="1718">
                  <c:v>-0.0173136</c:v>
                </c:pt>
                <c:pt idx="1719">
                  <c:v>-0.0768168</c:v>
                </c:pt>
                <c:pt idx="1720">
                  <c:v>-0.0763392</c:v>
                </c:pt>
                <c:pt idx="1721">
                  <c:v>-0.0518304</c:v>
                </c:pt>
                <c:pt idx="1722">
                  <c:v>0.117014</c:v>
                </c:pt>
                <c:pt idx="1723">
                  <c:v>-0.176758</c:v>
                </c:pt>
                <c:pt idx="1724">
                  <c:v>-0.0803586</c:v>
                </c:pt>
                <c:pt idx="1725">
                  <c:v>-0.0138402</c:v>
                </c:pt>
                <c:pt idx="1726">
                  <c:v>0.0227406</c:v>
                </c:pt>
                <c:pt idx="1727">
                  <c:v>0.0233118</c:v>
                </c:pt>
                <c:pt idx="1728">
                  <c:v>0.0058356</c:v>
                </c:pt>
                <c:pt idx="1729">
                  <c:v>0.0003354</c:v>
                </c:pt>
                <c:pt idx="1730">
                  <c:v>-0.0172146</c:v>
                </c:pt>
                <c:pt idx="1731">
                  <c:v>-0.0708918</c:v>
                </c:pt>
                <c:pt idx="1732">
                  <c:v>-0.0525504</c:v>
                </c:pt>
                <c:pt idx="1733">
                  <c:v>0.524983</c:v>
                </c:pt>
                <c:pt idx="1734">
                  <c:v>0.123713</c:v>
                </c:pt>
                <c:pt idx="1735">
                  <c:v>-1.0</c:v>
                </c:pt>
                <c:pt idx="1736">
                  <c:v>-1.0</c:v>
                </c:pt>
                <c:pt idx="1737">
                  <c:v>-1.0</c:v>
                </c:pt>
                <c:pt idx="1738">
                  <c:v>0.110518</c:v>
                </c:pt>
                <c:pt idx="1739">
                  <c:v>-1.0</c:v>
                </c:pt>
                <c:pt idx="1740">
                  <c:v>-1.0</c:v>
                </c:pt>
                <c:pt idx="1741">
                  <c:v>-1.0</c:v>
                </c:pt>
                <c:pt idx="1742">
                  <c:v>-1.0</c:v>
                </c:pt>
                <c:pt idx="1743">
                  <c:v>0.0948222</c:v>
                </c:pt>
                <c:pt idx="1744">
                  <c:v>-1.0</c:v>
                </c:pt>
                <c:pt idx="1745">
                  <c:v>-1.0</c:v>
                </c:pt>
                <c:pt idx="1746">
                  <c:v>-0.922842</c:v>
                </c:pt>
                <c:pt idx="1747">
                  <c:v>-0.67342</c:v>
                </c:pt>
                <c:pt idx="1748">
                  <c:v>-0.375444</c:v>
                </c:pt>
                <c:pt idx="1749">
                  <c:v>-0.0408078</c:v>
                </c:pt>
                <c:pt idx="1750">
                  <c:v>0.210346</c:v>
                </c:pt>
                <c:pt idx="1751">
                  <c:v>0.077235</c:v>
                </c:pt>
                <c:pt idx="1752">
                  <c:v>0.226439</c:v>
                </c:pt>
                <c:pt idx="1753">
                  <c:v>0.255722</c:v>
                </c:pt>
                <c:pt idx="1754">
                  <c:v>0.230972</c:v>
                </c:pt>
                <c:pt idx="1755">
                  <c:v>0.164099</c:v>
                </c:pt>
                <c:pt idx="1756">
                  <c:v>0.0970962</c:v>
                </c:pt>
                <c:pt idx="1757">
                  <c:v>0.0540078</c:v>
                </c:pt>
                <c:pt idx="1758">
                  <c:v>0.0288672</c:v>
                </c:pt>
                <c:pt idx="1759">
                  <c:v>0.0217098</c:v>
                </c:pt>
                <c:pt idx="1760">
                  <c:v>0.0265602</c:v>
                </c:pt>
                <c:pt idx="1761">
                  <c:v>0.0254064</c:v>
                </c:pt>
                <c:pt idx="1762">
                  <c:v>0.0663366</c:v>
                </c:pt>
                <c:pt idx="1763">
                  <c:v>0.0231786</c:v>
                </c:pt>
                <c:pt idx="1764">
                  <c:v>-0.0982356</c:v>
                </c:pt>
                <c:pt idx="1765">
                  <c:v>-0.0455526</c:v>
                </c:pt>
                <c:pt idx="1766">
                  <c:v>-0.0047922</c:v>
                </c:pt>
                <c:pt idx="1767">
                  <c:v>0.0119994</c:v>
                </c:pt>
                <c:pt idx="1768">
                  <c:v>0.0107862</c:v>
                </c:pt>
                <c:pt idx="1769">
                  <c:v>0.057669</c:v>
                </c:pt>
                <c:pt idx="1770">
                  <c:v>0.0024384</c:v>
                </c:pt>
                <c:pt idx="1771">
                  <c:v>-0.0348732</c:v>
                </c:pt>
                <c:pt idx="1772">
                  <c:v>0.0539952</c:v>
                </c:pt>
                <c:pt idx="1773">
                  <c:v>-0.0914388</c:v>
                </c:pt>
                <c:pt idx="1774">
                  <c:v>0.0514152</c:v>
                </c:pt>
                <c:pt idx="1775">
                  <c:v>0.0141936</c:v>
                </c:pt>
                <c:pt idx="1776">
                  <c:v>-0.011082</c:v>
                </c:pt>
                <c:pt idx="1777">
                  <c:v>-0.0243888</c:v>
                </c:pt>
                <c:pt idx="1778">
                  <c:v>-0.0317154</c:v>
                </c:pt>
                <c:pt idx="1779">
                  <c:v>0.045114</c:v>
                </c:pt>
                <c:pt idx="1780">
                  <c:v>-0.0342204</c:v>
                </c:pt>
                <c:pt idx="1781">
                  <c:v>-0.0536004</c:v>
                </c:pt>
                <c:pt idx="1782">
                  <c:v>-0.0610026</c:v>
                </c:pt>
                <c:pt idx="1783">
                  <c:v>0.0397992</c:v>
                </c:pt>
                <c:pt idx="1784">
                  <c:v>-0.105701</c:v>
                </c:pt>
                <c:pt idx="1785">
                  <c:v>0.037086</c:v>
                </c:pt>
                <c:pt idx="1786">
                  <c:v>0.0178356</c:v>
                </c:pt>
                <c:pt idx="1787">
                  <c:v>-0.007467</c:v>
                </c:pt>
                <c:pt idx="1788">
                  <c:v>-0.0147864</c:v>
                </c:pt>
                <c:pt idx="1789">
                  <c:v>-0.0281358</c:v>
                </c:pt>
                <c:pt idx="1790">
                  <c:v>-0.0234786</c:v>
                </c:pt>
                <c:pt idx="1791">
                  <c:v>0.0292866</c:v>
                </c:pt>
                <c:pt idx="1792">
                  <c:v>-0.0320742</c:v>
                </c:pt>
                <c:pt idx="1793">
                  <c:v>-0.0454662</c:v>
                </c:pt>
                <c:pt idx="1794">
                  <c:v>-0.0468654</c:v>
                </c:pt>
                <c:pt idx="1795">
                  <c:v>-0.0362466</c:v>
                </c:pt>
                <c:pt idx="1796">
                  <c:v>-0.0256086</c:v>
                </c:pt>
                <c:pt idx="1797">
                  <c:v>-0.0149502</c:v>
                </c:pt>
                <c:pt idx="1798">
                  <c:v>0.0197802</c:v>
                </c:pt>
                <c:pt idx="1799">
                  <c:v>-0.0235776</c:v>
                </c:pt>
                <c:pt idx="1800">
                  <c:v>-0.0309522</c:v>
                </c:pt>
                <c:pt idx="1801">
                  <c:v>-0.0383442</c:v>
                </c:pt>
                <c:pt idx="1802">
                  <c:v>-0.0277164</c:v>
                </c:pt>
                <c:pt idx="1803">
                  <c:v>-0.071181</c:v>
                </c:pt>
                <c:pt idx="1804">
                  <c:v>0.0115224</c:v>
                </c:pt>
                <c:pt idx="1805">
                  <c:v>-0.536921</c:v>
                </c:pt>
                <c:pt idx="1806">
                  <c:v>-1.0</c:v>
                </c:pt>
                <c:pt idx="1807">
                  <c:v>-0.436213</c:v>
                </c:pt>
                <c:pt idx="1808">
                  <c:v>0.0002256</c:v>
                </c:pt>
                <c:pt idx="1809">
                  <c:v>-0.38013</c:v>
                </c:pt>
                <c:pt idx="1810">
                  <c:v>-0.683153</c:v>
                </c:pt>
                <c:pt idx="1811">
                  <c:v>-0.626119</c:v>
                </c:pt>
                <c:pt idx="1812">
                  <c:v>-0.370604</c:v>
                </c:pt>
                <c:pt idx="1813">
                  <c:v>0.318324</c:v>
                </c:pt>
                <c:pt idx="1814">
                  <c:v>-0.0134082</c:v>
                </c:pt>
                <c:pt idx="1815">
                  <c:v>0.369666</c:v>
                </c:pt>
                <c:pt idx="1816">
                  <c:v>-0.0160278</c:v>
                </c:pt>
                <c:pt idx="1817">
                  <c:v>0.367085</c:v>
                </c:pt>
                <c:pt idx="1818">
                  <c:v>0.46845</c:v>
                </c:pt>
                <c:pt idx="1819">
                  <c:v>0.419763</c:v>
                </c:pt>
                <c:pt idx="1820">
                  <c:v>-0.0198</c:v>
                </c:pt>
                <c:pt idx="1821">
                  <c:v>0.33338</c:v>
                </c:pt>
                <c:pt idx="1822">
                  <c:v>0.38671</c:v>
                </c:pt>
                <c:pt idx="1823">
                  <c:v>0.277853</c:v>
                </c:pt>
                <c:pt idx="1824">
                  <c:v>0.120698</c:v>
                </c:pt>
                <c:pt idx="1825">
                  <c:v>-0.024744</c:v>
                </c:pt>
                <c:pt idx="1826">
                  <c:v>0.0940656</c:v>
                </c:pt>
                <c:pt idx="1827">
                  <c:v>0.0026982</c:v>
                </c:pt>
                <c:pt idx="1828">
                  <c:v>-0.0587922</c:v>
                </c:pt>
                <c:pt idx="1829">
                  <c:v>-0.0783234</c:v>
                </c:pt>
                <c:pt idx="1830">
                  <c:v>-0.0738468</c:v>
                </c:pt>
                <c:pt idx="1831">
                  <c:v>-0.0332862</c:v>
                </c:pt>
                <c:pt idx="1832">
                  <c:v>-0.0527634</c:v>
                </c:pt>
                <c:pt idx="1833">
                  <c:v>-0.060255</c:v>
                </c:pt>
                <c:pt idx="1834">
                  <c:v>-0.0497238</c:v>
                </c:pt>
                <c:pt idx="1835">
                  <c:v>-0.0391686</c:v>
                </c:pt>
                <c:pt idx="1836">
                  <c:v>-0.0285882</c:v>
                </c:pt>
                <c:pt idx="1837">
                  <c:v>-0.0420318</c:v>
                </c:pt>
                <c:pt idx="1838">
                  <c:v>-0.019425</c:v>
                </c:pt>
                <c:pt idx="1839">
                  <c:v>-0.0148032</c:v>
                </c:pt>
                <c:pt idx="1840">
                  <c:v>-0.0161784</c:v>
                </c:pt>
                <c:pt idx="1841">
                  <c:v>-0.0175506</c:v>
                </c:pt>
                <c:pt idx="1842">
                  <c:v>-0.0189198</c:v>
                </c:pt>
                <c:pt idx="1843">
                  <c:v>-0.020286</c:v>
                </c:pt>
                <c:pt idx="1844">
                  <c:v>-0.0517122</c:v>
                </c:pt>
                <c:pt idx="1845">
                  <c:v>-0.0170628</c:v>
                </c:pt>
                <c:pt idx="1846">
                  <c:v>-0.0063846</c:v>
                </c:pt>
                <c:pt idx="1847">
                  <c:v>-0.001689</c:v>
                </c:pt>
                <c:pt idx="1848">
                  <c:v>-0.0571014</c:v>
                </c:pt>
                <c:pt idx="1849">
                  <c:v>0.0256626</c:v>
                </c:pt>
                <c:pt idx="1850">
                  <c:v>-0.0597414</c:v>
                </c:pt>
                <c:pt idx="1851">
                  <c:v>-0.037095</c:v>
                </c:pt>
                <c:pt idx="1852">
                  <c:v>-0.0204084</c:v>
                </c:pt>
                <c:pt idx="1853">
                  <c:v>-0.015705</c:v>
                </c:pt>
                <c:pt idx="1854">
                  <c:v>-0.0169968</c:v>
                </c:pt>
                <c:pt idx="1855">
                  <c:v>-0.0663846</c:v>
                </c:pt>
                <c:pt idx="1856">
                  <c:v>-0.0196716</c:v>
                </c:pt>
                <c:pt idx="1857">
                  <c:v>0.0091092</c:v>
                </c:pt>
                <c:pt idx="1858">
                  <c:v>0.0078978</c:v>
                </c:pt>
                <c:pt idx="1859">
                  <c:v>0.0006816</c:v>
                </c:pt>
                <c:pt idx="1860">
                  <c:v>-0.00654</c:v>
                </c:pt>
                <c:pt idx="1861">
                  <c:v>-0.0738936</c:v>
                </c:pt>
                <c:pt idx="1862">
                  <c:v>-0.0211338</c:v>
                </c:pt>
                <c:pt idx="1863">
                  <c:v>0.0076944</c:v>
                </c:pt>
                <c:pt idx="1864">
                  <c:v>0.0185562</c:v>
                </c:pt>
                <c:pt idx="1865">
                  <c:v>-0.0006102</c:v>
                </c:pt>
                <c:pt idx="1866">
                  <c:v>-0.0077814</c:v>
                </c:pt>
                <c:pt idx="1867">
                  <c:v>-0.0209706</c:v>
                </c:pt>
                <c:pt idx="1868">
                  <c:v>-0.0822798</c:v>
                </c:pt>
                <c:pt idx="1869">
                  <c:v>-0.023463</c:v>
                </c:pt>
                <c:pt idx="1870">
                  <c:v>0.0054228</c:v>
                </c:pt>
                <c:pt idx="1871">
                  <c:v>0.0103302</c:v>
                </c:pt>
                <c:pt idx="1872">
                  <c:v>0.0032346</c:v>
                </c:pt>
                <c:pt idx="1873">
                  <c:v>-0.0098772</c:v>
                </c:pt>
                <c:pt idx="1874">
                  <c:v>-0.089145</c:v>
                </c:pt>
                <c:pt idx="1875">
                  <c:v>-0.0182616</c:v>
                </c:pt>
                <c:pt idx="1876">
                  <c:v>0.0167046</c:v>
                </c:pt>
                <c:pt idx="1877">
                  <c:v>0.0216942</c:v>
                </c:pt>
                <c:pt idx="1878">
                  <c:v>0.00867</c:v>
                </c:pt>
                <c:pt idx="1879">
                  <c:v>-0.0103818</c:v>
                </c:pt>
                <c:pt idx="1880">
                  <c:v>-0.0956016</c:v>
                </c:pt>
                <c:pt idx="1881">
                  <c:v>-0.012645</c:v>
                </c:pt>
                <c:pt idx="1882">
                  <c:v>0.0223956</c:v>
                </c:pt>
                <c:pt idx="1883">
                  <c:v>0.0214482</c:v>
                </c:pt>
                <c:pt idx="1884">
                  <c:v>0.002475</c:v>
                </c:pt>
                <c:pt idx="1885">
                  <c:v>-0.0105132</c:v>
                </c:pt>
                <c:pt idx="1886">
                  <c:v>-0.101681</c:v>
                </c:pt>
                <c:pt idx="1887">
                  <c:v>-0.0186732</c:v>
                </c:pt>
                <c:pt idx="1888">
                  <c:v>0.0224316</c:v>
                </c:pt>
                <c:pt idx="1889">
                  <c:v>0.021549</c:v>
                </c:pt>
                <c:pt idx="1890">
                  <c:v>-0.105586</c:v>
                </c:pt>
                <c:pt idx="1891">
                  <c:v>0.0075192</c:v>
                </c:pt>
                <c:pt idx="1892">
                  <c:v>0.0487236</c:v>
                </c:pt>
                <c:pt idx="1893">
                  <c:v>0.041931</c:v>
                </c:pt>
                <c:pt idx="1894">
                  <c:v>0.017103</c:v>
                </c:pt>
                <c:pt idx="1895">
                  <c:v>-0.0077628</c:v>
                </c:pt>
                <c:pt idx="1896">
                  <c:v>-0.0326688</c:v>
                </c:pt>
                <c:pt idx="1897">
                  <c:v>-0.0455922</c:v>
                </c:pt>
                <c:pt idx="1898">
                  <c:v>-0.112648</c:v>
                </c:pt>
                <c:pt idx="1899">
                  <c:v>-1.0</c:v>
                </c:pt>
                <c:pt idx="1900">
                  <c:v>-1.0</c:v>
                </c:pt>
                <c:pt idx="1901">
                  <c:v>-1.0</c:v>
                </c:pt>
                <c:pt idx="1902">
                  <c:v>-1.0</c:v>
                </c:pt>
                <c:pt idx="1903">
                  <c:v>-0.181396</c:v>
                </c:pt>
                <c:pt idx="1904">
                  <c:v>1.0</c:v>
                </c:pt>
                <c:pt idx="1905">
                  <c:v>1.0</c:v>
                </c:pt>
                <c:pt idx="1906">
                  <c:v>1.0</c:v>
                </c:pt>
                <c:pt idx="1907">
                  <c:v>1.0</c:v>
                </c:pt>
                <c:pt idx="1908">
                  <c:v>-0.0480162</c:v>
                </c:pt>
                <c:pt idx="1909">
                  <c:v>-1.0</c:v>
                </c:pt>
                <c:pt idx="1910">
                  <c:v>-1.0</c:v>
                </c:pt>
                <c:pt idx="1911">
                  <c:v>-1.0</c:v>
                </c:pt>
                <c:pt idx="1912">
                  <c:v>-1.0</c:v>
                </c:pt>
                <c:pt idx="1913">
                  <c:v>-0.192283</c:v>
                </c:pt>
                <c:pt idx="1914">
                  <c:v>-1.0</c:v>
                </c:pt>
                <c:pt idx="1915">
                  <c:v>-1.0</c:v>
                </c:pt>
                <c:pt idx="1916">
                  <c:v>-1.0</c:v>
                </c:pt>
                <c:pt idx="1917">
                  <c:v>-0.825212</c:v>
                </c:pt>
                <c:pt idx="1918">
                  <c:v>-0.511193</c:v>
                </c:pt>
                <c:pt idx="1919">
                  <c:v>-0.220586</c:v>
                </c:pt>
                <c:pt idx="1920">
                  <c:v>0.232978</c:v>
                </c:pt>
                <c:pt idx="1921">
                  <c:v>-0.226369</c:v>
                </c:pt>
                <c:pt idx="1922">
                  <c:v>0.251291</c:v>
                </c:pt>
                <c:pt idx="1923">
                  <c:v>0.483491</c:v>
                </c:pt>
                <c:pt idx="1924">
                  <c:v>0.511826</c:v>
                </c:pt>
                <c:pt idx="1925">
                  <c:v>0.498209</c:v>
                </c:pt>
                <c:pt idx="1926">
                  <c:v>-0.236871</c:v>
                </c:pt>
                <c:pt idx="1927">
                  <c:v>0.439472</c:v>
                </c:pt>
                <c:pt idx="1928">
                  <c:v>0.624274</c:v>
                </c:pt>
                <c:pt idx="1929">
                  <c:v>0.538986</c:v>
                </c:pt>
                <c:pt idx="1930">
                  <c:v>0.429549</c:v>
                </c:pt>
                <c:pt idx="1931">
                  <c:v>0.265839</c:v>
                </c:pt>
                <c:pt idx="1932">
                  <c:v>-0.246891</c:v>
                </c:pt>
                <c:pt idx="1933">
                  <c:v>0.141198</c:v>
                </c:pt>
                <c:pt idx="1934">
                  <c:v>0.247553</c:v>
                </c:pt>
                <c:pt idx="1935">
                  <c:v>0.191844</c:v>
                </c:pt>
                <c:pt idx="1936">
                  <c:v>0.0579024</c:v>
                </c:pt>
                <c:pt idx="1937">
                  <c:v>-0.0582474</c:v>
                </c:pt>
                <c:pt idx="1938">
                  <c:v>-0.108478</c:v>
                </c:pt>
                <c:pt idx="1939">
                  <c:v>-0.261009</c:v>
                </c:pt>
                <c:pt idx="1940">
                  <c:v>-0.1012</c:v>
                </c:pt>
                <c:pt idx="1941">
                  <c:v>-0.0011598</c:v>
                </c:pt>
                <c:pt idx="1942">
                  <c:v>0.0269694</c:v>
                </c:pt>
                <c:pt idx="1943">
                  <c:v>0.0191154</c:v>
                </c:pt>
                <c:pt idx="1944">
                  <c:v>-0.0067602</c:v>
                </c:pt>
                <c:pt idx="1945">
                  <c:v>-0.0326598</c:v>
                </c:pt>
                <c:pt idx="1946">
                  <c:v>-0.275039</c:v>
                </c:pt>
                <c:pt idx="1947">
                  <c:v>-0.0309024</c:v>
                </c:pt>
                <c:pt idx="1948">
                  <c:v>0.0814986</c:v>
                </c:pt>
                <c:pt idx="1949">
                  <c:v>0.0979734</c:v>
                </c:pt>
                <c:pt idx="1950">
                  <c:v>-0.282308</c:v>
                </c:pt>
                <c:pt idx="1951">
                  <c:v>0.046104</c:v>
                </c:pt>
                <c:pt idx="1952">
                  <c:v>0.176826</c:v>
                </c:pt>
                <c:pt idx="1953">
                  <c:v>0.163569</c:v>
                </c:pt>
                <c:pt idx="1954">
                  <c:v>0.0781806</c:v>
                </c:pt>
                <c:pt idx="1955">
                  <c:v>-0.28994</c:v>
                </c:pt>
                <c:pt idx="1956">
                  <c:v>0.0326202</c:v>
                </c:pt>
                <c:pt idx="1957">
                  <c:v>0.157477</c:v>
                </c:pt>
                <c:pt idx="1958">
                  <c:v>0.150367</c:v>
                </c:pt>
                <c:pt idx="1959">
                  <c:v>0.065124</c:v>
                </c:pt>
                <c:pt idx="1960">
                  <c:v>-0.0142464</c:v>
                </c:pt>
                <c:pt idx="1961">
                  <c:v>-0.069702</c:v>
                </c:pt>
                <c:pt idx="1962">
                  <c:v>-0.299614</c:v>
                </c:pt>
                <c:pt idx="1963">
                  <c:v>-0.0550086</c:v>
                </c:pt>
                <c:pt idx="1964">
                  <c:v>0.0698856</c:v>
                </c:pt>
                <c:pt idx="1965">
                  <c:v>0.0868548</c:v>
                </c:pt>
                <c:pt idx="1966">
                  <c:v>0.0558</c:v>
                </c:pt>
                <c:pt idx="1967">
                  <c:v>0.012693</c:v>
                </c:pt>
                <c:pt idx="1968">
                  <c:v>-0.036483</c:v>
                </c:pt>
                <c:pt idx="1969">
                  <c:v>-0.308199</c:v>
                </c:pt>
                <c:pt idx="1970">
                  <c:v>-0.0273228</c:v>
                </c:pt>
                <c:pt idx="1971">
                  <c:v>0.103859</c:v>
                </c:pt>
                <c:pt idx="1972">
                  <c:v>0.115107</c:v>
                </c:pt>
                <c:pt idx="1973">
                  <c:v>0.0723096</c:v>
                </c:pt>
                <c:pt idx="1974">
                  <c:v>-0.313256</c:v>
                </c:pt>
                <c:pt idx="1975">
                  <c:v>0.027897</c:v>
                </c:pt>
                <c:pt idx="1976">
                  <c:v>0.177399</c:v>
                </c:pt>
                <c:pt idx="1977">
                  <c:v>0.170938</c:v>
                </c:pt>
                <c:pt idx="1978">
                  <c:v>0.0803358</c:v>
                </c:pt>
                <c:pt idx="1979">
                  <c:v>-0.0104154</c:v>
                </c:pt>
                <c:pt idx="1980">
                  <c:v>-0.317779</c:v>
                </c:pt>
                <c:pt idx="1981">
                  <c:v>-0.030537</c:v>
                </c:pt>
                <c:pt idx="1982">
                  <c:v>0.113036</c:v>
                </c:pt>
                <c:pt idx="1983">
                  <c:v>0.581635</c:v>
                </c:pt>
                <c:pt idx="1984">
                  <c:v>0.0832776</c:v>
                </c:pt>
                <c:pt idx="1985">
                  <c:v>-0.109442</c:v>
                </c:pt>
                <c:pt idx="1986">
                  <c:v>-0.320582</c:v>
                </c:pt>
                <c:pt idx="1987">
                  <c:v>-0.087231</c:v>
                </c:pt>
                <c:pt idx="1988">
                  <c:v>0.453278</c:v>
                </c:pt>
                <c:pt idx="1989">
                  <c:v>0.123171</c:v>
                </c:pt>
                <c:pt idx="1990">
                  <c:v>-0.0452442</c:v>
                </c:pt>
                <c:pt idx="1991">
                  <c:v>-0.322211</c:v>
                </c:pt>
                <c:pt idx="1992">
                  <c:v>-0.0526116</c:v>
                </c:pt>
                <c:pt idx="1993">
                  <c:v>0.0913176</c:v>
                </c:pt>
                <c:pt idx="1994">
                  <c:v>0.115339</c:v>
                </c:pt>
                <c:pt idx="1995">
                  <c:v>0.0733152</c:v>
                </c:pt>
                <c:pt idx="1996">
                  <c:v>0.0132054</c:v>
                </c:pt>
                <c:pt idx="1997">
                  <c:v>-0.323576</c:v>
                </c:pt>
                <c:pt idx="1998">
                  <c:v>-0.0056904</c:v>
                </c:pt>
                <c:pt idx="1999">
                  <c:v>0.13853</c:v>
                </c:pt>
                <c:pt idx="2000">
                  <c:v>0.144809</c:v>
                </c:pt>
                <c:pt idx="2001">
                  <c:v>-0.323848</c:v>
                </c:pt>
                <c:pt idx="2002">
                  <c:v>0.078339</c:v>
                </c:pt>
                <c:pt idx="2003">
                  <c:v>0.228881</c:v>
                </c:pt>
                <c:pt idx="2004">
                  <c:v>0.205429</c:v>
                </c:pt>
                <c:pt idx="2005">
                  <c:v>0.0917892</c:v>
                </c:pt>
                <c:pt idx="2006">
                  <c:v>-0.0160356</c:v>
                </c:pt>
                <c:pt idx="2007">
                  <c:v>-0.0939936</c:v>
                </c:pt>
                <c:pt idx="2008">
                  <c:v>-0.322408</c:v>
                </c:pt>
                <c:pt idx="2009">
                  <c:v>-0.0702924</c:v>
                </c:pt>
                <c:pt idx="2010">
                  <c:v>0.0561126</c:v>
                </c:pt>
                <c:pt idx="2011">
                  <c:v>0.092631</c:v>
                </c:pt>
                <c:pt idx="2012">
                  <c:v>0.0571152</c:v>
                </c:pt>
                <c:pt idx="2013">
                  <c:v>0.0095364</c:v>
                </c:pt>
                <c:pt idx="2014">
                  <c:v>-0.320702</c:v>
                </c:pt>
                <c:pt idx="2015">
                  <c:v>-0.008286</c:v>
                </c:pt>
                <c:pt idx="2016">
                  <c:v>0.136464</c:v>
                </c:pt>
                <c:pt idx="2017">
                  <c:v>0.149285</c:v>
                </c:pt>
                <c:pt idx="2018">
                  <c:v>0.0840138</c:v>
                </c:pt>
                <c:pt idx="2019">
                  <c:v>0.0006066</c:v>
                </c:pt>
                <c:pt idx="2020">
                  <c:v>-0.0528822</c:v>
                </c:pt>
                <c:pt idx="2021">
                  <c:v>-0.076395</c:v>
                </c:pt>
                <c:pt idx="2022">
                  <c:v>-0.316388</c:v>
                </c:pt>
                <c:pt idx="2023">
                  <c:v>-0.069864</c:v>
                </c:pt>
                <c:pt idx="2024">
                  <c:v>0.0749868</c:v>
                </c:pt>
                <c:pt idx="2025">
                  <c:v>0.111952</c:v>
                </c:pt>
                <c:pt idx="2026">
                  <c:v>-0.313934</c:v>
                </c:pt>
                <c:pt idx="2027">
                  <c:v>0.0529476</c:v>
                </c:pt>
                <c:pt idx="2028">
                  <c:v>0.210194</c:v>
                </c:pt>
                <c:pt idx="2029">
                  <c:v>0.6925</c:v>
                </c:pt>
                <c:pt idx="2030">
                  <c:v>0.0816216</c:v>
                </c:pt>
                <c:pt idx="2031">
                  <c:v>-0.115634</c:v>
                </c:pt>
                <c:pt idx="2032">
                  <c:v>-0.307273</c:v>
                </c:pt>
                <c:pt idx="2033">
                  <c:v>-0.102484</c:v>
                </c:pt>
                <c:pt idx="2034">
                  <c:v>0.0306024</c:v>
                </c:pt>
                <c:pt idx="2035">
                  <c:v>0.0617856</c:v>
                </c:pt>
                <c:pt idx="2036">
                  <c:v>0.0509802</c:v>
                </c:pt>
                <c:pt idx="2037">
                  <c:v>0.0161346</c:v>
                </c:pt>
                <c:pt idx="2038">
                  <c:v>-0.301347</c:v>
                </c:pt>
                <c:pt idx="2039">
                  <c:v>-0.0001986</c:v>
                </c:pt>
                <c:pt idx="2040">
                  <c:v>0.133257</c:v>
                </c:pt>
                <c:pt idx="2041">
                  <c:v>0.146781</c:v>
                </c:pt>
                <c:pt idx="2042">
                  <c:v>0.0822108</c:v>
                </c:pt>
                <c:pt idx="2043">
                  <c:v>-0.295115</c:v>
                </c:pt>
                <c:pt idx="2044">
                  <c:v>0.042264</c:v>
                </c:pt>
                <c:pt idx="2045">
                  <c:v>0.175954</c:v>
                </c:pt>
                <c:pt idx="2046">
                  <c:v>0.159653</c:v>
                </c:pt>
                <c:pt idx="2047">
                  <c:v>0.0772212</c:v>
                </c:pt>
                <c:pt idx="2048">
                  <c:v>-0.0113634</c:v>
                </c:pt>
                <c:pt idx="2049">
                  <c:v>-0.2865</c:v>
                </c:pt>
                <c:pt idx="2050">
                  <c:v>-0.0331074</c:v>
                </c:pt>
                <c:pt idx="2051">
                  <c:v>0.0885624</c:v>
                </c:pt>
                <c:pt idx="2052">
                  <c:v>0.102295</c:v>
                </c:pt>
                <c:pt idx="2053">
                  <c:v>0.0559644</c:v>
                </c:pt>
                <c:pt idx="2054">
                  <c:v>-0.0024582</c:v>
                </c:pt>
                <c:pt idx="2055">
                  <c:v>-0.0429414</c:v>
                </c:pt>
                <c:pt idx="2056">
                  <c:v>-0.0654516</c:v>
                </c:pt>
                <c:pt idx="2057">
                  <c:v>-0.0699534</c:v>
                </c:pt>
                <c:pt idx="2058">
                  <c:v>-0.0624222</c:v>
                </c:pt>
                <c:pt idx="2059">
                  <c:v>-0.0428322</c:v>
                </c:pt>
                <c:pt idx="2060">
                  <c:v>-0.0231816</c:v>
                </c:pt>
                <c:pt idx="2061">
                  <c:v>-0.268023</c:v>
                </c:pt>
                <c:pt idx="2062">
                  <c:v>-0.0263604</c:v>
                </c:pt>
                <c:pt idx="2063">
                  <c:v>0.107603</c:v>
                </c:pt>
                <c:pt idx="2064">
                  <c:v>0.127642</c:v>
                </c:pt>
                <c:pt idx="2065">
                  <c:v>0.0816192</c:v>
                </c:pt>
                <c:pt idx="2066">
                  <c:v>0.0235044</c:v>
                </c:pt>
                <c:pt idx="2067">
                  <c:v>-0.257174</c:v>
                </c:pt>
                <c:pt idx="2068">
                  <c:v>-0.003324</c:v>
                </c:pt>
                <c:pt idx="2069">
                  <c:v>0.118804</c:v>
                </c:pt>
                <c:pt idx="2070">
                  <c:v>0.126981</c:v>
                </c:pt>
                <c:pt idx="2071">
                  <c:v>-0.249598</c:v>
                </c:pt>
                <c:pt idx="2072">
                  <c:v>0.310996</c:v>
                </c:pt>
                <c:pt idx="2073">
                  <c:v>-0.245527</c:v>
                </c:pt>
                <c:pt idx="2074">
                  <c:v>-0.177911</c:v>
                </c:pt>
                <c:pt idx="2075">
                  <c:v>-0.0921126</c:v>
                </c:pt>
                <c:pt idx="2076">
                  <c:v>-0.0301728</c:v>
                </c:pt>
                <c:pt idx="2077">
                  <c:v>0.0078636</c:v>
                </c:pt>
                <c:pt idx="2078">
                  <c:v>-0.236592</c:v>
                </c:pt>
                <c:pt idx="2079">
                  <c:v>0.0054564</c:v>
                </c:pt>
                <c:pt idx="2080">
                  <c:v>0.121768</c:v>
                </c:pt>
                <c:pt idx="2081">
                  <c:v>0.124115</c:v>
                </c:pt>
                <c:pt idx="2082">
                  <c:v>0.0783972</c:v>
                </c:pt>
                <c:pt idx="2083">
                  <c:v>0.0085584</c:v>
                </c:pt>
                <c:pt idx="2084">
                  <c:v>-0.223748</c:v>
                </c:pt>
                <c:pt idx="2085">
                  <c:v>-0.0116142</c:v>
                </c:pt>
                <c:pt idx="2086">
                  <c:v>0.0987678</c:v>
                </c:pt>
                <c:pt idx="2087">
                  <c:v>0.101182</c:v>
                </c:pt>
                <c:pt idx="2088">
                  <c:v>0.0495138</c:v>
                </c:pt>
                <c:pt idx="2089">
                  <c:v>-0.002241</c:v>
                </c:pt>
                <c:pt idx="2090">
                  <c:v>-0.210416</c:v>
                </c:pt>
                <c:pt idx="2091">
                  <c:v>-0.0161874</c:v>
                </c:pt>
                <c:pt idx="2092">
                  <c:v>0.0762492</c:v>
                </c:pt>
                <c:pt idx="2093">
                  <c:v>0.078714</c:v>
                </c:pt>
                <c:pt idx="2094">
                  <c:v>0.0391188</c:v>
                </c:pt>
                <c:pt idx="2095">
                  <c:v>-0.0005406</c:v>
                </c:pt>
                <c:pt idx="2096">
                  <c:v>-0.0402684</c:v>
                </c:pt>
                <c:pt idx="2097">
                  <c:v>-0.194308</c:v>
                </c:pt>
                <c:pt idx="2098">
                  <c:v>-0.0360204</c:v>
                </c:pt>
                <c:pt idx="2099">
                  <c:v>0.0444468</c:v>
                </c:pt>
                <c:pt idx="2100">
                  <c:v>0.0589626</c:v>
                </c:pt>
                <c:pt idx="2101">
                  <c:v>0.0374526</c:v>
                </c:pt>
                <c:pt idx="2102">
                  <c:v>0.0038892</c:v>
                </c:pt>
                <c:pt idx="2103">
                  <c:v>-0.180046</c:v>
                </c:pt>
                <c:pt idx="2104">
                  <c:v>-0.0096288</c:v>
                </c:pt>
                <c:pt idx="2105">
                  <c:v>0.0709692</c:v>
                </c:pt>
                <c:pt idx="2106">
                  <c:v>0.0735918</c:v>
                </c:pt>
                <c:pt idx="2107">
                  <c:v>0.046176</c:v>
                </c:pt>
                <c:pt idx="2108">
                  <c:v>-0.0053316</c:v>
                </c:pt>
                <c:pt idx="2109">
                  <c:v>-0.165163</c:v>
                </c:pt>
                <c:pt idx="2110">
                  <c:v>-0.0066672</c:v>
                </c:pt>
                <c:pt idx="2111">
                  <c:v>0.0559704</c:v>
                </c:pt>
                <c:pt idx="2112">
                  <c:v>0.0586296</c:v>
                </c:pt>
                <c:pt idx="2113">
                  <c:v>0.0312474</c:v>
                </c:pt>
                <c:pt idx="2114">
                  <c:v>-0.152507</c:v>
                </c:pt>
                <c:pt idx="2115">
                  <c:v>0.0120792</c:v>
                </c:pt>
                <c:pt idx="2116">
                  <c:v>0.0687948</c:v>
                </c:pt>
                <c:pt idx="2117">
                  <c:v>0.0655194</c:v>
                </c:pt>
                <c:pt idx="2118">
                  <c:v>0.0321894</c:v>
                </c:pt>
                <c:pt idx="2119">
                  <c:v>-0.0072114</c:v>
                </c:pt>
                <c:pt idx="2120">
                  <c:v>-0.0406746</c:v>
                </c:pt>
                <c:pt idx="2121">
                  <c:v>-0.13433</c:v>
                </c:pt>
                <c:pt idx="2122">
                  <c:v>-0.0357834</c:v>
                </c:pt>
                <c:pt idx="2123">
                  <c:v>0.0088608</c:v>
                </c:pt>
                <c:pt idx="2124">
                  <c:v>0.0175314</c:v>
                </c:pt>
                <c:pt idx="2125">
                  <c:v>0.0142038</c:v>
                </c:pt>
                <c:pt idx="2126">
                  <c:v>-0.0071604</c:v>
                </c:pt>
                <c:pt idx="2127">
                  <c:v>-0.0165384</c:v>
                </c:pt>
                <c:pt idx="2128">
                  <c:v>-0.11612</c:v>
                </c:pt>
                <c:pt idx="2129">
                  <c:v>-0.0235134</c:v>
                </c:pt>
                <c:pt idx="2130">
                  <c:v>0.0211908</c:v>
                </c:pt>
                <c:pt idx="2131">
                  <c:v>0.0299208</c:v>
                </c:pt>
                <c:pt idx="2132">
                  <c:v>0.0146268</c:v>
                </c:pt>
                <c:pt idx="2133">
                  <c:v>-0.000693</c:v>
                </c:pt>
                <c:pt idx="2134">
                  <c:v>-0.0160404</c:v>
                </c:pt>
                <c:pt idx="2135">
                  <c:v>-0.0314172</c:v>
                </c:pt>
                <c:pt idx="2136">
                  <c:v>-0.0287874</c:v>
                </c:pt>
                <c:pt idx="2137">
                  <c:v>-0.0321636</c:v>
                </c:pt>
                <c:pt idx="2138">
                  <c:v>-0.0295338</c:v>
                </c:pt>
                <c:pt idx="2139">
                  <c:v>-0.026898</c:v>
                </c:pt>
                <c:pt idx="2140">
                  <c:v>-0.0242562</c:v>
                </c:pt>
                <c:pt idx="2141">
                  <c:v>-0.0155958</c:v>
                </c:pt>
                <c:pt idx="2142">
                  <c:v>-0.0790674</c:v>
                </c:pt>
                <c:pt idx="2143">
                  <c:v>-0.0104004</c:v>
                </c:pt>
                <c:pt idx="2144">
                  <c:v>0.010311</c:v>
                </c:pt>
                <c:pt idx="2145">
                  <c:v>0.0190434</c:v>
                </c:pt>
                <c:pt idx="2146">
                  <c:v>0.0097596</c:v>
                </c:pt>
                <c:pt idx="2147">
                  <c:v>0.0004584</c:v>
                </c:pt>
                <c:pt idx="2148">
                  <c:v>0.0693024</c:v>
                </c:pt>
                <c:pt idx="2149">
                  <c:v>-0.0601176</c:v>
                </c:pt>
                <c:pt idx="2150">
                  <c:v>0.279168</c:v>
                </c:pt>
                <c:pt idx="2151">
                  <c:v>0.763495</c:v>
                </c:pt>
                <c:pt idx="2152">
                  <c:v>1.0</c:v>
                </c:pt>
                <c:pt idx="2153">
                  <c:v>1.0</c:v>
                </c:pt>
                <c:pt idx="2154">
                  <c:v>1.0</c:v>
                </c:pt>
                <c:pt idx="2155">
                  <c:v>1.0</c:v>
                </c:pt>
                <c:pt idx="2156">
                  <c:v>-0.0128124</c:v>
                </c:pt>
                <c:pt idx="2157">
                  <c:v>1.0</c:v>
                </c:pt>
                <c:pt idx="2158">
                  <c:v>1.0</c:v>
                </c:pt>
                <c:pt idx="2159">
                  <c:v>-1.0</c:v>
                </c:pt>
                <c:pt idx="2160">
                  <c:v>-1.0</c:v>
                </c:pt>
                <c:pt idx="2161">
                  <c:v>-1.0</c:v>
                </c:pt>
                <c:pt idx="2162">
                  <c:v>-1.0</c:v>
                </c:pt>
                <c:pt idx="2163">
                  <c:v>-0.050142</c:v>
                </c:pt>
                <c:pt idx="2164">
                  <c:v>-1.0</c:v>
                </c:pt>
                <c:pt idx="2165">
                  <c:v>-1.0</c:v>
                </c:pt>
                <c:pt idx="2166">
                  <c:v>-1.0</c:v>
                </c:pt>
                <c:pt idx="2167">
                  <c:v>-0.0725694</c:v>
                </c:pt>
                <c:pt idx="2168">
                  <c:v>-1.0</c:v>
                </c:pt>
                <c:pt idx="2169">
                  <c:v>-1.0</c:v>
                </c:pt>
                <c:pt idx="2170">
                  <c:v>-1.0</c:v>
                </c:pt>
                <c:pt idx="2171">
                  <c:v>-1.0</c:v>
                </c:pt>
                <c:pt idx="2172">
                  <c:v>-1.0</c:v>
                </c:pt>
                <c:pt idx="2173">
                  <c:v>-1.0</c:v>
                </c:pt>
                <c:pt idx="2174">
                  <c:v>-0.109656</c:v>
                </c:pt>
                <c:pt idx="2175">
                  <c:v>-1.0</c:v>
                </c:pt>
                <c:pt idx="2176">
                  <c:v>-1.0</c:v>
                </c:pt>
                <c:pt idx="2177">
                  <c:v>-1.0</c:v>
                </c:pt>
                <c:pt idx="2178">
                  <c:v>-0.973951</c:v>
                </c:pt>
                <c:pt idx="2179">
                  <c:v>-0.574966</c:v>
                </c:pt>
                <c:pt idx="2180">
                  <c:v>-0.133092</c:v>
                </c:pt>
                <c:pt idx="2181">
                  <c:v>-0.147244</c:v>
                </c:pt>
                <c:pt idx="2182">
                  <c:v>0.103133</c:v>
                </c:pt>
                <c:pt idx="2183">
                  <c:v>0.360075</c:v>
                </c:pt>
                <c:pt idx="2184">
                  <c:v>0.485332</c:v>
                </c:pt>
                <c:pt idx="2185">
                  <c:v>0.544777</c:v>
                </c:pt>
                <c:pt idx="2186">
                  <c:v>-0.141146</c:v>
                </c:pt>
                <c:pt idx="2187">
                  <c:v>0.566417</c:v>
                </c:pt>
                <c:pt idx="2188">
                  <c:v>0.74643</c:v>
                </c:pt>
                <c:pt idx="2189">
                  <c:v>0.728494</c:v>
                </c:pt>
                <c:pt idx="2190">
                  <c:v>0.674531</c:v>
                </c:pt>
                <c:pt idx="2191">
                  <c:v>0.590473</c:v>
                </c:pt>
                <c:pt idx="2192">
                  <c:v>-0.143048</c:v>
                </c:pt>
                <c:pt idx="2193">
                  <c:v>0.847509</c:v>
                </c:pt>
                <c:pt idx="2194">
                  <c:v>0.313044</c:v>
                </c:pt>
                <c:pt idx="2195">
                  <c:v>0.114209</c:v>
                </c:pt>
                <c:pt idx="2196">
                  <c:v>-0.145142</c:v>
                </c:pt>
                <c:pt idx="2197">
                  <c:v>0.100023</c:v>
                </c:pt>
                <c:pt idx="2198">
                  <c:v>-0.147304</c:v>
                </c:pt>
                <c:pt idx="2199">
                  <c:v>-0.160655</c:v>
                </c:pt>
                <c:pt idx="2200">
                  <c:v>-0.137958</c:v>
                </c:pt>
                <c:pt idx="2201">
                  <c:v>-0.0971712</c:v>
                </c:pt>
                <c:pt idx="2202">
                  <c:v>-0.0562908</c:v>
                </c:pt>
                <c:pt idx="2203">
                  <c:v>-0.0333504</c:v>
                </c:pt>
                <c:pt idx="2204">
                  <c:v>-0.0223728</c:v>
                </c:pt>
                <c:pt idx="2205">
                  <c:v>-0.023382</c:v>
                </c:pt>
                <c:pt idx="2206">
                  <c:v>-0.0303906</c:v>
                </c:pt>
                <c:pt idx="2207">
                  <c:v>-0.157651</c:v>
                </c:pt>
                <c:pt idx="2208">
                  <c:v>-0.0266346</c:v>
                </c:pt>
                <c:pt idx="2209">
                  <c:v>0.0385338</c:v>
                </c:pt>
                <c:pt idx="2210">
                  <c:v>0.0437346</c:v>
                </c:pt>
                <c:pt idx="2211">
                  <c:v>0.0429558</c:v>
                </c:pt>
                <c:pt idx="2212">
                  <c:v>-0.162231</c:v>
                </c:pt>
                <c:pt idx="2213">
                  <c:v>0.0470232</c:v>
                </c:pt>
                <c:pt idx="2214">
                  <c:v>0.0402858</c:v>
                </c:pt>
                <c:pt idx="2215">
                  <c:v>0.0034932</c:v>
                </c:pt>
                <c:pt idx="2216">
                  <c:v>-0.021333</c:v>
                </c:pt>
                <c:pt idx="2217">
                  <c:v>-0.0461952</c:v>
                </c:pt>
                <c:pt idx="2218">
                  <c:v>-0.167297</c:v>
                </c:pt>
                <c:pt idx="2219">
                  <c:v>-0.0301098</c:v>
                </c:pt>
                <c:pt idx="2220">
                  <c:v>0.083331</c:v>
                </c:pt>
                <c:pt idx="2221">
                  <c:v>0.0948222</c:v>
                </c:pt>
                <c:pt idx="2222">
                  <c:v>0.046239</c:v>
                </c:pt>
                <c:pt idx="2223">
                  <c:v>-0.0144486</c:v>
                </c:pt>
                <c:pt idx="2224">
                  <c:v>-0.0511962</c:v>
                </c:pt>
                <c:pt idx="2225">
                  <c:v>-0.063957</c:v>
                </c:pt>
                <c:pt idx="2226">
                  <c:v>-0.172934</c:v>
                </c:pt>
                <c:pt idx="2227">
                  <c:v>-0.0596712</c:v>
                </c:pt>
                <c:pt idx="2228">
                  <c:v>-0.0002712</c:v>
                </c:pt>
                <c:pt idx="2229">
                  <c:v>0.017184</c:v>
                </c:pt>
                <c:pt idx="2230">
                  <c:v>0.0106458</c:v>
                </c:pt>
                <c:pt idx="2231">
                  <c:v>0.0041136</c:v>
                </c:pt>
                <c:pt idx="2232">
                  <c:v>-0.0024132</c:v>
                </c:pt>
                <c:pt idx="2233">
                  <c:v>-0.177288</c:v>
                </c:pt>
                <c:pt idx="2234">
                  <c:v>-0.099999</c:v>
                </c:pt>
                <c:pt idx="2235">
                  <c:v>-0.587723</c:v>
                </c:pt>
                <c:pt idx="2236">
                  <c:v>-1.0</c:v>
                </c:pt>
                <c:pt idx="2237">
                  <c:v>-0.227626</c:v>
                </c:pt>
                <c:pt idx="2238">
                  <c:v>0.366439</c:v>
                </c:pt>
                <c:pt idx="2239">
                  <c:v>-0.186599</c:v>
                </c:pt>
                <c:pt idx="2240">
                  <c:v>-1.0</c:v>
                </c:pt>
                <c:pt idx="2241">
                  <c:v>-1.0</c:v>
                </c:pt>
                <c:pt idx="2242">
                  <c:v>-1.0</c:v>
                </c:pt>
                <c:pt idx="2243">
                  <c:v>-1.0</c:v>
                </c:pt>
                <c:pt idx="2244">
                  <c:v>-1.0</c:v>
                </c:pt>
                <c:pt idx="2245">
                  <c:v>-0.857492</c:v>
                </c:pt>
                <c:pt idx="2246">
                  <c:v>-0.512078</c:v>
                </c:pt>
                <c:pt idx="2247">
                  <c:v>-0.123875</c:v>
                </c:pt>
                <c:pt idx="2248">
                  <c:v>0.295219</c:v>
                </c:pt>
                <c:pt idx="2249">
                  <c:v>0.540882</c:v>
                </c:pt>
                <c:pt idx="2250">
                  <c:v>0.636823</c:v>
                </c:pt>
                <c:pt idx="2251">
                  <c:v>0.678937</c:v>
                </c:pt>
                <c:pt idx="2252">
                  <c:v>0.691167</c:v>
                </c:pt>
                <c:pt idx="2253">
                  <c:v>-0.222427</c:v>
                </c:pt>
                <c:pt idx="2254">
                  <c:v>0.659831</c:v>
                </c:pt>
                <c:pt idx="2255">
                  <c:v>0.858593</c:v>
                </c:pt>
                <c:pt idx="2256">
                  <c:v>0.787312</c:v>
                </c:pt>
                <c:pt idx="2257">
                  <c:v>0.697942</c:v>
                </c:pt>
                <c:pt idx="2258">
                  <c:v>0.554362</c:v>
                </c:pt>
                <c:pt idx="2259">
                  <c:v>0.368469</c:v>
                </c:pt>
                <c:pt idx="2260">
                  <c:v>0.188257</c:v>
                </c:pt>
                <c:pt idx="2261">
                  <c:v>-0.220772</c:v>
                </c:pt>
                <c:pt idx="2262">
                  <c:v>-0.330027</c:v>
                </c:pt>
                <c:pt idx="2263">
                  <c:v>-0.319268</c:v>
                </c:pt>
                <c:pt idx="2264">
                  <c:v>-0.0499512</c:v>
                </c:pt>
                <c:pt idx="2265">
                  <c:v>0.0936852</c:v>
                </c:pt>
                <c:pt idx="2266">
                  <c:v>0.129429</c:v>
                </c:pt>
                <c:pt idx="2267">
                  <c:v>-0.225535</c:v>
                </c:pt>
                <c:pt idx="2268">
                  <c:v>0.068118</c:v>
                </c:pt>
                <c:pt idx="2269">
                  <c:v>0.18204</c:v>
                </c:pt>
                <c:pt idx="2270">
                  <c:v>0.163965</c:v>
                </c:pt>
                <c:pt idx="2271">
                  <c:v>0.0797526</c:v>
                </c:pt>
                <c:pt idx="2272">
                  <c:v>-0.0166308</c:v>
                </c:pt>
                <c:pt idx="2273">
                  <c:v>-0.0771192</c:v>
                </c:pt>
                <c:pt idx="2274">
                  <c:v>-0.137719</c:v>
                </c:pt>
                <c:pt idx="2275">
                  <c:v>-0.691468</c:v>
                </c:pt>
                <c:pt idx="2276">
                  <c:v>-1.0</c:v>
                </c:pt>
                <c:pt idx="2277">
                  <c:v>-0.233495</c:v>
                </c:pt>
                <c:pt idx="2278">
                  <c:v>-1.0</c:v>
                </c:pt>
                <c:pt idx="2279">
                  <c:v>-1.0</c:v>
                </c:pt>
                <c:pt idx="2280">
                  <c:v>-1.0</c:v>
                </c:pt>
                <c:pt idx="2281">
                  <c:v>-1.0</c:v>
                </c:pt>
                <c:pt idx="2282">
                  <c:v>-1.0</c:v>
                </c:pt>
                <c:pt idx="2283">
                  <c:v>-0.260165</c:v>
                </c:pt>
                <c:pt idx="2284">
                  <c:v>-1.0</c:v>
                </c:pt>
                <c:pt idx="2285">
                  <c:v>-1.0</c:v>
                </c:pt>
                <c:pt idx="2286">
                  <c:v>-0.439529</c:v>
                </c:pt>
                <c:pt idx="2287">
                  <c:v>-0.0090492</c:v>
                </c:pt>
                <c:pt idx="2288">
                  <c:v>0.404327</c:v>
                </c:pt>
                <c:pt idx="2289">
                  <c:v>0.626237</c:v>
                </c:pt>
                <c:pt idx="2290">
                  <c:v>-0.275653</c:v>
                </c:pt>
                <c:pt idx="2291">
                  <c:v>0.732574</c:v>
                </c:pt>
                <c:pt idx="2292">
                  <c:v>1.0</c:v>
                </c:pt>
                <c:pt idx="2293">
                  <c:v>1.0</c:v>
                </c:pt>
                <c:pt idx="2294">
                  <c:v>1.0</c:v>
                </c:pt>
                <c:pt idx="2295">
                  <c:v>-0.269666</c:v>
                </c:pt>
                <c:pt idx="2296">
                  <c:v>1.0</c:v>
                </c:pt>
                <c:pt idx="2297">
                  <c:v>1.0</c:v>
                </c:pt>
                <c:pt idx="2298">
                  <c:v>1.0</c:v>
                </c:pt>
                <c:pt idx="2299">
                  <c:v>1.0</c:v>
                </c:pt>
                <c:pt idx="2300">
                  <c:v>0.931868</c:v>
                </c:pt>
                <c:pt idx="2301">
                  <c:v>0.729547</c:v>
                </c:pt>
                <c:pt idx="2302">
                  <c:v>0.484808</c:v>
                </c:pt>
                <c:pt idx="2303">
                  <c:v>-0.253406</c:v>
                </c:pt>
                <c:pt idx="2304">
                  <c:v>0.185299</c:v>
                </c:pt>
                <c:pt idx="2305">
                  <c:v>0.709144</c:v>
                </c:pt>
                <c:pt idx="2306">
                  <c:v>0.103812</c:v>
                </c:pt>
                <c:pt idx="2307">
                  <c:v>-0.190102</c:v>
                </c:pt>
                <c:pt idx="2308">
                  <c:v>-0.250135</c:v>
                </c:pt>
                <c:pt idx="2309">
                  <c:v>-0.196055</c:v>
                </c:pt>
                <c:pt idx="2310">
                  <c:v>-0.159895</c:v>
                </c:pt>
                <c:pt idx="2311">
                  <c:v>-0.117637</c:v>
                </c:pt>
                <c:pt idx="2312">
                  <c:v>-0.0812898</c:v>
                </c:pt>
                <c:pt idx="2313">
                  <c:v>-0.0628884</c:v>
                </c:pt>
                <c:pt idx="2314">
                  <c:v>-0.248859</c:v>
                </c:pt>
                <c:pt idx="2315">
                  <c:v>-0.0564264</c:v>
                </c:pt>
                <c:pt idx="2316">
                  <c:v>0.040227</c:v>
                </c:pt>
                <c:pt idx="2317">
                  <c:v>0.101035</c:v>
                </c:pt>
                <c:pt idx="2318">
                  <c:v>1.0</c:v>
                </c:pt>
                <c:pt idx="2319">
                  <c:v>-1.0</c:v>
                </c:pt>
                <c:pt idx="2320">
                  <c:v>-0.251757</c:v>
                </c:pt>
                <c:pt idx="2321">
                  <c:v>-1.0</c:v>
                </c:pt>
                <c:pt idx="2322">
                  <c:v>-1.0</c:v>
                </c:pt>
                <c:pt idx="2323">
                  <c:v>-1.0</c:v>
                </c:pt>
                <c:pt idx="2324">
                  <c:v>-1.0</c:v>
                </c:pt>
                <c:pt idx="2325">
                  <c:v>-1.0</c:v>
                </c:pt>
                <c:pt idx="2326">
                  <c:v>-0.280054</c:v>
                </c:pt>
                <c:pt idx="2327">
                  <c:v>-1.0</c:v>
                </c:pt>
                <c:pt idx="2328">
                  <c:v>-1.0</c:v>
                </c:pt>
                <c:pt idx="2329">
                  <c:v>-1.0</c:v>
                </c:pt>
                <c:pt idx="2330">
                  <c:v>-0.296849</c:v>
                </c:pt>
                <c:pt idx="2331">
                  <c:v>-0.611288</c:v>
                </c:pt>
                <c:pt idx="2332">
                  <c:v>-0.259015</c:v>
                </c:pt>
                <c:pt idx="2333">
                  <c:v>0.238309</c:v>
                </c:pt>
                <c:pt idx="2334">
                  <c:v>0.604454</c:v>
                </c:pt>
                <c:pt idx="2335">
                  <c:v>0.767031</c:v>
                </c:pt>
                <c:pt idx="2336">
                  <c:v>-0.302528</c:v>
                </c:pt>
                <c:pt idx="2337">
                  <c:v>0.898432</c:v>
                </c:pt>
                <c:pt idx="2338">
                  <c:v>1.0</c:v>
                </c:pt>
                <c:pt idx="2339">
                  <c:v>1.0</c:v>
                </c:pt>
                <c:pt idx="2340">
                  <c:v>-1.0</c:v>
                </c:pt>
                <c:pt idx="2341">
                  <c:v>-1.0</c:v>
                </c:pt>
                <c:pt idx="2342">
                  <c:v>-0.310539</c:v>
                </c:pt>
                <c:pt idx="2343">
                  <c:v>-1.0</c:v>
                </c:pt>
                <c:pt idx="2344">
                  <c:v>-1.0</c:v>
                </c:pt>
                <c:pt idx="2345">
                  <c:v>-1.0</c:v>
                </c:pt>
                <c:pt idx="2346">
                  <c:v>-1.0</c:v>
                </c:pt>
                <c:pt idx="2347">
                  <c:v>-1.0</c:v>
                </c:pt>
                <c:pt idx="2348">
                  <c:v>-1.0</c:v>
                </c:pt>
                <c:pt idx="2349">
                  <c:v>-0.361544</c:v>
                </c:pt>
                <c:pt idx="2350">
                  <c:v>-1.0</c:v>
                </c:pt>
                <c:pt idx="2351">
                  <c:v>-1.0</c:v>
                </c:pt>
                <c:pt idx="2352">
                  <c:v>-0.129458</c:v>
                </c:pt>
                <c:pt idx="2353">
                  <c:v>-0.378814</c:v>
                </c:pt>
                <c:pt idx="2354">
                  <c:v>0.225103</c:v>
                </c:pt>
                <c:pt idx="2355">
                  <c:v>0.686051</c:v>
                </c:pt>
                <c:pt idx="2356">
                  <c:v>0.883521</c:v>
                </c:pt>
                <c:pt idx="2357">
                  <c:v>1.0</c:v>
                </c:pt>
                <c:pt idx="2358">
                  <c:v>1.0</c:v>
                </c:pt>
                <c:pt idx="2359">
                  <c:v>1.0</c:v>
                </c:pt>
                <c:pt idx="2360">
                  <c:v>-0.383932</c:v>
                </c:pt>
                <c:pt idx="2361">
                  <c:v>1.0</c:v>
                </c:pt>
                <c:pt idx="2362">
                  <c:v>1.0</c:v>
                </c:pt>
                <c:pt idx="2363">
                  <c:v>1.0</c:v>
                </c:pt>
                <c:pt idx="2364">
                  <c:v>1.0</c:v>
                </c:pt>
                <c:pt idx="2365">
                  <c:v>-0.378091</c:v>
                </c:pt>
                <c:pt idx="2366">
                  <c:v>1.0</c:v>
                </c:pt>
                <c:pt idx="2367">
                  <c:v>1.0</c:v>
                </c:pt>
                <c:pt idx="2368">
                  <c:v>1.0</c:v>
                </c:pt>
                <c:pt idx="2369">
                  <c:v>0.597973</c:v>
                </c:pt>
                <c:pt idx="2370">
                  <c:v>-1.0</c:v>
                </c:pt>
                <c:pt idx="2371">
                  <c:v>-0.383383</c:v>
                </c:pt>
                <c:pt idx="2372">
                  <c:v>-1.0</c:v>
                </c:pt>
                <c:pt idx="2373">
                  <c:v>-1.0</c:v>
                </c:pt>
                <c:pt idx="2374">
                  <c:v>-0.426016</c:v>
                </c:pt>
                <c:pt idx="2375">
                  <c:v>-1.0</c:v>
                </c:pt>
                <c:pt idx="2376">
                  <c:v>-1.0</c:v>
                </c:pt>
                <c:pt idx="2377">
                  <c:v>-1.0</c:v>
                </c:pt>
                <c:pt idx="2378">
                  <c:v>-1.0</c:v>
                </c:pt>
                <c:pt idx="2379">
                  <c:v>-1.0</c:v>
                </c:pt>
                <c:pt idx="2380">
                  <c:v>-1.0</c:v>
                </c:pt>
                <c:pt idx="2381">
                  <c:v>-0.494294</c:v>
                </c:pt>
                <c:pt idx="2382">
                  <c:v>-1.0</c:v>
                </c:pt>
                <c:pt idx="2383">
                  <c:v>-1.0</c:v>
                </c:pt>
                <c:pt idx="2384">
                  <c:v>-1.0</c:v>
                </c:pt>
                <c:pt idx="2385">
                  <c:v>-0.954912</c:v>
                </c:pt>
                <c:pt idx="2386">
                  <c:v>-1.0</c:v>
                </c:pt>
                <c:pt idx="2387">
                  <c:v>-0.303252</c:v>
                </c:pt>
                <c:pt idx="2388">
                  <c:v>-0.561665</c:v>
                </c:pt>
                <c:pt idx="2389">
                  <c:v>-1.0</c:v>
                </c:pt>
                <c:pt idx="2390">
                  <c:v>-1.0</c:v>
                </c:pt>
                <c:pt idx="2391">
                  <c:v>-1.0</c:v>
                </c:pt>
                <c:pt idx="2392">
                  <c:v>-1.0</c:v>
                </c:pt>
                <c:pt idx="2393">
                  <c:v>-0.652319</c:v>
                </c:pt>
                <c:pt idx="2394">
                  <c:v>-1.0</c:v>
                </c:pt>
                <c:pt idx="2395">
                  <c:v>-1.0</c:v>
                </c:pt>
                <c:pt idx="2396">
                  <c:v>-1.0</c:v>
                </c:pt>
                <c:pt idx="2397">
                  <c:v>-1.0</c:v>
                </c:pt>
                <c:pt idx="2398">
                  <c:v>-0.736058</c:v>
                </c:pt>
                <c:pt idx="2399">
                  <c:v>-1.0</c:v>
                </c:pt>
                <c:pt idx="2400">
                  <c:v>-1.0</c:v>
                </c:pt>
                <c:pt idx="2401">
                  <c:v>-1.0</c:v>
                </c:pt>
                <c:pt idx="2402">
                  <c:v>-1.0</c:v>
                </c:pt>
                <c:pt idx="2403">
                  <c:v>-0.254873</c:v>
                </c:pt>
                <c:pt idx="2404">
                  <c:v>0.534901</c:v>
                </c:pt>
                <c:pt idx="2405">
                  <c:v>1.0</c:v>
                </c:pt>
                <c:pt idx="2406">
                  <c:v>1.0</c:v>
                </c:pt>
                <c:pt idx="2407">
                  <c:v>1.0</c:v>
                </c:pt>
                <c:pt idx="2408">
                  <c:v>1.0</c:v>
                </c:pt>
                <c:pt idx="2409">
                  <c:v>-0.832219</c:v>
                </c:pt>
                <c:pt idx="2410">
                  <c:v>1.0</c:v>
                </c:pt>
                <c:pt idx="2411">
                  <c:v>1.0</c:v>
                </c:pt>
                <c:pt idx="2412">
                  <c:v>1.0</c:v>
                </c:pt>
                <c:pt idx="2413">
                  <c:v>-0.830856</c:v>
                </c:pt>
                <c:pt idx="2414">
                  <c:v>1.0</c:v>
                </c:pt>
                <c:pt idx="2415">
                  <c:v>1.0</c:v>
                </c:pt>
                <c:pt idx="2416">
                  <c:v>1.0</c:v>
                </c:pt>
                <c:pt idx="2417">
                  <c:v>1.0</c:v>
                </c:pt>
                <c:pt idx="2418">
                  <c:v>1.0</c:v>
                </c:pt>
                <c:pt idx="2419">
                  <c:v>0.179446</c:v>
                </c:pt>
                <c:pt idx="2420">
                  <c:v>-0.82811</c:v>
                </c:pt>
                <c:pt idx="2421">
                  <c:v>-0.533036</c:v>
                </c:pt>
                <c:pt idx="2422">
                  <c:v>-0.225277</c:v>
                </c:pt>
                <c:pt idx="2423">
                  <c:v>0.0952236</c:v>
                </c:pt>
                <c:pt idx="2424">
                  <c:v>0.332322</c:v>
                </c:pt>
                <c:pt idx="2425">
                  <c:v>0.42574</c:v>
                </c:pt>
                <c:pt idx="2426">
                  <c:v>-0.851387</c:v>
                </c:pt>
                <c:pt idx="2427">
                  <c:v>0.382082</c:v>
                </c:pt>
                <c:pt idx="2428">
                  <c:v>0.650242</c:v>
                </c:pt>
                <c:pt idx="2429">
                  <c:v>0.594439</c:v>
                </c:pt>
                <c:pt idx="2430">
                  <c:v>0.502592</c:v>
                </c:pt>
                <c:pt idx="2431">
                  <c:v>-0.863978</c:v>
                </c:pt>
                <c:pt idx="2432">
                  <c:v>0.358021</c:v>
                </c:pt>
                <c:pt idx="2433">
                  <c:v>0.524496</c:v>
                </c:pt>
                <c:pt idx="2434">
                  <c:v>0.408871</c:v>
                </c:pt>
                <c:pt idx="2435">
                  <c:v>0.220982</c:v>
                </c:pt>
                <c:pt idx="2436">
                  <c:v>0.0268002</c:v>
                </c:pt>
                <c:pt idx="2437">
                  <c:v>-0.0835188</c:v>
                </c:pt>
                <c:pt idx="2438">
                  <c:v>-0.879422</c:v>
                </c:pt>
                <c:pt idx="2439">
                  <c:v>0.758115</c:v>
                </c:pt>
                <c:pt idx="2440">
                  <c:v>0.0543414</c:v>
                </c:pt>
                <c:pt idx="2441">
                  <c:v>-0.139742</c:v>
                </c:pt>
                <c:pt idx="2442">
                  <c:v>-0.887313</c:v>
                </c:pt>
                <c:pt idx="2443">
                  <c:v>-0.103234</c:v>
                </c:pt>
                <c:pt idx="2444">
                  <c:v>0.0151764</c:v>
                </c:pt>
                <c:pt idx="2445">
                  <c:v>-0.311003</c:v>
                </c:pt>
                <c:pt idx="2446">
                  <c:v>-1.0</c:v>
                </c:pt>
                <c:pt idx="2447">
                  <c:v>-1.0</c:v>
                </c:pt>
                <c:pt idx="2448">
                  <c:v>-1.0</c:v>
                </c:pt>
                <c:pt idx="2449">
                  <c:v>-1.0</c:v>
                </c:pt>
                <c:pt idx="2450">
                  <c:v>-0.929827</c:v>
                </c:pt>
                <c:pt idx="2451">
                  <c:v>-1.0</c:v>
                </c:pt>
                <c:pt idx="2452">
                  <c:v>-1.0</c:v>
                </c:pt>
                <c:pt idx="2453">
                  <c:v>-1.0</c:v>
                </c:pt>
                <c:pt idx="2454">
                  <c:v>-0.963449</c:v>
                </c:pt>
                <c:pt idx="2455">
                  <c:v>-1.0</c:v>
                </c:pt>
                <c:pt idx="2456">
                  <c:v>-1.0</c:v>
                </c:pt>
                <c:pt idx="2457">
                  <c:v>-1.0</c:v>
                </c:pt>
                <c:pt idx="2458">
                  <c:v>-1.0</c:v>
                </c:pt>
                <c:pt idx="2459">
                  <c:v>-1.0</c:v>
                </c:pt>
                <c:pt idx="2460">
                  <c:v>-1.0</c:v>
                </c:pt>
                <c:pt idx="2461">
                  <c:v>-0.958588</c:v>
                </c:pt>
                <c:pt idx="2462">
                  <c:v>-0.501011</c:v>
                </c:pt>
                <c:pt idx="2463">
                  <c:v>-0.018363</c:v>
                </c:pt>
                <c:pt idx="2464">
                  <c:v>0.375217</c:v>
                </c:pt>
                <c:pt idx="2465">
                  <c:v>0.553315</c:v>
                </c:pt>
                <c:pt idx="2466">
                  <c:v>0.689861</c:v>
                </c:pt>
                <c:pt idx="2467">
                  <c:v>-1.0</c:v>
                </c:pt>
                <c:pt idx="2468">
                  <c:v>1.0</c:v>
                </c:pt>
                <c:pt idx="2469">
                  <c:v>1.0</c:v>
                </c:pt>
                <c:pt idx="2470">
                  <c:v>1.0</c:v>
                </c:pt>
                <c:pt idx="2471">
                  <c:v>-1.0</c:v>
                </c:pt>
                <c:pt idx="2472">
                  <c:v>1.0</c:v>
                </c:pt>
                <c:pt idx="2473">
                  <c:v>1.0</c:v>
                </c:pt>
                <c:pt idx="2474">
                  <c:v>1.0</c:v>
                </c:pt>
                <c:pt idx="2475">
                  <c:v>1.0</c:v>
                </c:pt>
                <c:pt idx="2476">
                  <c:v>-1.0</c:v>
                </c:pt>
                <c:pt idx="2477">
                  <c:v>1.0</c:v>
                </c:pt>
                <c:pt idx="2478">
                  <c:v>1.0</c:v>
                </c:pt>
                <c:pt idx="2479">
                  <c:v>1.0</c:v>
                </c:pt>
                <c:pt idx="2480">
                  <c:v>1.0</c:v>
                </c:pt>
                <c:pt idx="2481">
                  <c:v>1.0</c:v>
                </c:pt>
                <c:pt idx="2482">
                  <c:v>1.0</c:v>
                </c:pt>
                <c:pt idx="2483">
                  <c:v>-1.0</c:v>
                </c:pt>
                <c:pt idx="2484">
                  <c:v>1.0</c:v>
                </c:pt>
                <c:pt idx="2485">
                  <c:v>0.419659</c:v>
                </c:pt>
                <c:pt idx="2486">
                  <c:v>-0.876865</c:v>
                </c:pt>
                <c:pt idx="2487">
                  <c:v>-1.0</c:v>
                </c:pt>
                <c:pt idx="2488">
                  <c:v>-1.0</c:v>
                </c:pt>
                <c:pt idx="2489">
                  <c:v>-1.0</c:v>
                </c:pt>
                <c:pt idx="2490">
                  <c:v>-1.0</c:v>
                </c:pt>
                <c:pt idx="2491">
                  <c:v>-1.0</c:v>
                </c:pt>
                <c:pt idx="2492">
                  <c:v>-1.0</c:v>
                </c:pt>
                <c:pt idx="2493">
                  <c:v>-1.0</c:v>
                </c:pt>
                <c:pt idx="2494">
                  <c:v>-1.0</c:v>
                </c:pt>
                <c:pt idx="2495">
                  <c:v>-1.0</c:v>
                </c:pt>
                <c:pt idx="2496">
                  <c:v>-1.0</c:v>
                </c:pt>
                <c:pt idx="2497">
                  <c:v>-0.97109</c:v>
                </c:pt>
                <c:pt idx="2498">
                  <c:v>0.0376632</c:v>
                </c:pt>
                <c:pt idx="2499">
                  <c:v>0.044535</c:v>
                </c:pt>
                <c:pt idx="2500">
                  <c:v>0.117665</c:v>
                </c:pt>
                <c:pt idx="2501">
                  <c:v>-1.0</c:v>
                </c:pt>
                <c:pt idx="2502">
                  <c:v>0.147821</c:v>
                </c:pt>
                <c:pt idx="2503">
                  <c:v>0.497976</c:v>
                </c:pt>
                <c:pt idx="2504">
                  <c:v>0.530345</c:v>
                </c:pt>
                <c:pt idx="2505">
                  <c:v>0.514832</c:v>
                </c:pt>
                <c:pt idx="2506">
                  <c:v>0.46937</c:v>
                </c:pt>
                <c:pt idx="2507">
                  <c:v>-1.0</c:v>
                </c:pt>
                <c:pt idx="2508">
                  <c:v>0.393468</c:v>
                </c:pt>
                <c:pt idx="2509">
                  <c:v>0.636635</c:v>
                </c:pt>
                <c:pt idx="2510">
                  <c:v>0.549778</c:v>
                </c:pt>
                <c:pt idx="2511">
                  <c:v>-1.0</c:v>
                </c:pt>
                <c:pt idx="2512">
                  <c:v>0.438872</c:v>
                </c:pt>
                <c:pt idx="2513">
                  <c:v>0.634478</c:v>
                </c:pt>
                <c:pt idx="2514">
                  <c:v>0.511982</c:v>
                </c:pt>
                <c:pt idx="2515">
                  <c:v>0.353297</c:v>
                </c:pt>
                <c:pt idx="2516">
                  <c:v>0.170356</c:v>
                </c:pt>
                <c:pt idx="2517">
                  <c:v>-0.0008346</c:v>
                </c:pt>
                <c:pt idx="2518">
                  <c:v>-0.0941286</c:v>
                </c:pt>
                <c:pt idx="2519">
                  <c:v>-0.115384</c:v>
                </c:pt>
                <c:pt idx="2520">
                  <c:v>-0.088503</c:v>
                </c:pt>
                <c:pt idx="2521">
                  <c:v>-0.0434448</c:v>
                </c:pt>
                <c:pt idx="2522">
                  <c:v>-0.972247</c:v>
                </c:pt>
                <c:pt idx="2523">
                  <c:v>-0.045108</c:v>
                </c:pt>
                <c:pt idx="2524">
                  <c:v>0.0603372</c:v>
                </c:pt>
                <c:pt idx="2525">
                  <c:v>-0.128518</c:v>
                </c:pt>
                <c:pt idx="2526">
                  <c:v>-0.377819</c:v>
                </c:pt>
                <c:pt idx="2527">
                  <c:v>-0.543415</c:v>
                </c:pt>
                <c:pt idx="2528">
                  <c:v>-0.955839</c:v>
                </c:pt>
                <c:pt idx="2529">
                  <c:v>-0.431167</c:v>
                </c:pt>
                <c:pt idx="2530">
                  <c:v>-0.236039</c:v>
                </c:pt>
                <c:pt idx="2531">
                  <c:v>-0.016386</c:v>
                </c:pt>
                <c:pt idx="2532">
                  <c:v>0.119637</c:v>
                </c:pt>
                <c:pt idx="2533">
                  <c:v>0.171867</c:v>
                </c:pt>
                <c:pt idx="2534">
                  <c:v>-0.936123</c:v>
                </c:pt>
                <c:pt idx="2535">
                  <c:v>0.124105</c:v>
                </c:pt>
                <c:pt idx="2536">
                  <c:v>0.368942</c:v>
                </c:pt>
                <c:pt idx="2537">
                  <c:v>0.349858</c:v>
                </c:pt>
                <c:pt idx="2538">
                  <c:v>0.23465</c:v>
                </c:pt>
                <c:pt idx="2539">
                  <c:v>0.107279</c:v>
                </c:pt>
                <c:pt idx="2540">
                  <c:v>0.0037842</c:v>
                </c:pt>
                <c:pt idx="2541">
                  <c:v>-0.905535</c:v>
                </c:pt>
                <c:pt idx="2542">
                  <c:v>-0.0009642</c:v>
                </c:pt>
                <c:pt idx="2543">
                  <c:v>0.160024</c:v>
                </c:pt>
                <c:pt idx="2544">
                  <c:v>0.171131</c:v>
                </c:pt>
                <c:pt idx="2545">
                  <c:v>0.104192</c:v>
                </c:pt>
                <c:pt idx="2546">
                  <c:v>-0.882726</c:v>
                </c:pt>
                <c:pt idx="2547">
                  <c:v>0.0583212</c:v>
                </c:pt>
                <c:pt idx="2548">
                  <c:v>0.21979</c:v>
                </c:pt>
                <c:pt idx="2549">
                  <c:v>0.201317</c:v>
                </c:pt>
                <c:pt idx="2550">
                  <c:v>0.104737</c:v>
                </c:pt>
                <c:pt idx="2551">
                  <c:v>0.0020262</c:v>
                </c:pt>
                <c:pt idx="2552">
                  <c:v>-0.0467118</c:v>
                </c:pt>
                <c:pt idx="2553">
                  <c:v>-0.847058</c:v>
                </c:pt>
                <c:pt idx="2554">
                  <c:v>-0.043728</c:v>
                </c:pt>
                <c:pt idx="2555">
                  <c:v>0.105984</c:v>
                </c:pt>
                <c:pt idx="2556">
                  <c:v>0.117803</c:v>
                </c:pt>
                <c:pt idx="2557">
                  <c:v>0.069603</c:v>
                </c:pt>
                <c:pt idx="2558">
                  <c:v>-0.820385</c:v>
                </c:pt>
                <c:pt idx="2559">
                  <c:v>0.0374166</c:v>
                </c:pt>
                <c:pt idx="2560">
                  <c:v>0.205643</c:v>
                </c:pt>
                <c:pt idx="2561">
                  <c:v>0.187921</c:v>
                </c:pt>
                <c:pt idx="2562">
                  <c:v>0.0980964</c:v>
                </c:pt>
                <c:pt idx="2563">
                  <c:v>0.0021468</c:v>
                </c:pt>
                <c:pt idx="2564">
                  <c:v>-0.0518496</c:v>
                </c:pt>
                <c:pt idx="2565">
                  <c:v>-0.087861</c:v>
                </c:pt>
                <c:pt idx="2566">
                  <c:v>-0.863441</c:v>
                </c:pt>
                <c:pt idx="2567">
                  <c:v>-1.0</c:v>
                </c:pt>
                <c:pt idx="2568">
                  <c:v>1.0</c:v>
                </c:pt>
                <c:pt idx="2569">
                  <c:v>-0.969067</c:v>
                </c:pt>
                <c:pt idx="2570">
                  <c:v>1.0</c:v>
                </c:pt>
                <c:pt idx="2571">
                  <c:v>-1.0</c:v>
                </c:pt>
                <c:pt idx="2572">
                  <c:v>-1.0</c:v>
                </c:pt>
                <c:pt idx="2573">
                  <c:v>-1.0</c:v>
                </c:pt>
                <c:pt idx="2574">
                  <c:v>-1.0</c:v>
                </c:pt>
                <c:pt idx="2575">
                  <c:v>-1.0</c:v>
                </c:pt>
                <c:pt idx="2576">
                  <c:v>-0.780735</c:v>
                </c:pt>
                <c:pt idx="2577">
                  <c:v>-1.0</c:v>
                </c:pt>
                <c:pt idx="2578">
                  <c:v>-1.0</c:v>
                </c:pt>
                <c:pt idx="2579">
                  <c:v>-1.0</c:v>
                </c:pt>
                <c:pt idx="2580">
                  <c:v>-1.0</c:v>
                </c:pt>
                <c:pt idx="2581">
                  <c:v>-0.975412</c:v>
                </c:pt>
                <c:pt idx="2582">
                  <c:v>-0.768205</c:v>
                </c:pt>
                <c:pt idx="2583">
                  <c:v>-0.410255</c:v>
                </c:pt>
                <c:pt idx="2584">
                  <c:v>-0.0575394</c:v>
                </c:pt>
                <c:pt idx="2585">
                  <c:v>0.181738</c:v>
                </c:pt>
                <c:pt idx="2586">
                  <c:v>0.271286</c:v>
                </c:pt>
                <c:pt idx="2587">
                  <c:v>-0.745207</c:v>
                </c:pt>
                <c:pt idx="2588">
                  <c:v>0.280443</c:v>
                </c:pt>
                <c:pt idx="2589">
                  <c:v>0.610875</c:v>
                </c:pt>
                <c:pt idx="2590">
                  <c:v>0.623454</c:v>
                </c:pt>
                <c:pt idx="2591">
                  <c:v>1.0</c:v>
                </c:pt>
                <c:pt idx="2592">
                  <c:v>0.507538</c:v>
                </c:pt>
                <c:pt idx="2593">
                  <c:v>-0.706199</c:v>
                </c:pt>
                <c:pt idx="2594">
                  <c:v>0.42242</c:v>
                </c:pt>
                <c:pt idx="2595">
                  <c:v>0.639593</c:v>
                </c:pt>
                <c:pt idx="2596">
                  <c:v>0.532659</c:v>
                </c:pt>
                <c:pt idx="2597">
                  <c:v>-0.680711</c:v>
                </c:pt>
                <c:pt idx="2598">
                  <c:v>0.406187</c:v>
                </c:pt>
                <c:pt idx="2599">
                  <c:v>0.593572</c:v>
                </c:pt>
                <c:pt idx="2600">
                  <c:v>0.450767</c:v>
                </c:pt>
                <c:pt idx="2601">
                  <c:v>0.283708</c:v>
                </c:pt>
                <c:pt idx="2602">
                  <c:v>0.104351</c:v>
                </c:pt>
                <c:pt idx="2603">
                  <c:v>-0.0272196</c:v>
                </c:pt>
                <c:pt idx="2604">
                  <c:v>-0.634015</c:v>
                </c:pt>
                <c:pt idx="2605">
                  <c:v>-0.0155244</c:v>
                </c:pt>
                <c:pt idx="2606">
                  <c:v>0.111279</c:v>
                </c:pt>
                <c:pt idx="2607">
                  <c:v>0.112143</c:v>
                </c:pt>
                <c:pt idx="2608">
                  <c:v>0.0649662</c:v>
                </c:pt>
                <c:pt idx="2609">
                  <c:v>0.558877</c:v>
                </c:pt>
                <c:pt idx="2610">
                  <c:v>-0.593528</c:v>
                </c:pt>
                <c:pt idx="2611">
                  <c:v>-0.25724</c:v>
                </c:pt>
                <c:pt idx="2612">
                  <c:v>-0.154717</c:v>
                </c:pt>
                <c:pt idx="2613">
                  <c:v>-0.0459378</c:v>
                </c:pt>
                <c:pt idx="2614">
                  <c:v>0.0089952</c:v>
                </c:pt>
                <c:pt idx="2615">
                  <c:v>-0.561224</c:v>
                </c:pt>
                <c:pt idx="2616">
                  <c:v>0.0097416</c:v>
                </c:pt>
                <c:pt idx="2617">
                  <c:v>0.179104</c:v>
                </c:pt>
                <c:pt idx="2618">
                  <c:v>0.174513</c:v>
                </c:pt>
                <c:pt idx="2619">
                  <c:v>0.614901</c:v>
                </c:pt>
                <c:pt idx="2620">
                  <c:v>-0.0860832</c:v>
                </c:pt>
                <c:pt idx="2621">
                  <c:v>-0.517943</c:v>
                </c:pt>
                <c:pt idx="2622">
                  <c:v>-0.054846</c:v>
                </c:pt>
                <c:pt idx="2623">
                  <c:v>0.108625</c:v>
                </c:pt>
                <c:pt idx="2624">
                  <c:v>0.134194</c:v>
                </c:pt>
                <c:pt idx="2625">
                  <c:v>-0.489496</c:v>
                </c:pt>
                <c:pt idx="2626">
                  <c:v>0.0759852</c:v>
                </c:pt>
                <c:pt idx="2627">
                  <c:v>0.251875</c:v>
                </c:pt>
                <c:pt idx="2628">
                  <c:v>0.229775</c:v>
                </c:pt>
                <c:pt idx="2629">
                  <c:v>0.105467</c:v>
                </c:pt>
                <c:pt idx="2630">
                  <c:v>0.0049884</c:v>
                </c:pt>
                <c:pt idx="2631">
                  <c:v>-0.053583</c:v>
                </c:pt>
                <c:pt idx="2632">
                  <c:v>-0.436934</c:v>
                </c:pt>
                <c:pt idx="2633">
                  <c:v>-0.021429</c:v>
                </c:pt>
                <c:pt idx="2634">
                  <c:v>0.136432</c:v>
                </c:pt>
                <c:pt idx="2635">
                  <c:v>0.144349</c:v>
                </c:pt>
                <c:pt idx="2636">
                  <c:v>0.0861834</c:v>
                </c:pt>
                <c:pt idx="2637">
                  <c:v>0.015903</c:v>
                </c:pt>
                <c:pt idx="2638">
                  <c:v>-0.391205</c:v>
                </c:pt>
                <c:pt idx="2639">
                  <c:v>0.0185304</c:v>
                </c:pt>
                <c:pt idx="2640">
                  <c:v>0.170609</c:v>
                </c:pt>
                <c:pt idx="2641">
                  <c:v>0.172729</c:v>
                </c:pt>
                <c:pt idx="2642">
                  <c:v>0.084702</c:v>
                </c:pt>
                <c:pt idx="2643">
                  <c:v>0.0085428</c:v>
                </c:pt>
                <c:pt idx="2644">
                  <c:v>-0.344336</c:v>
                </c:pt>
                <c:pt idx="2645">
                  <c:v>0.0115152</c:v>
                </c:pt>
                <c:pt idx="2646">
                  <c:v>0.151679</c:v>
                </c:pt>
                <c:pt idx="2647">
                  <c:v>0.153878</c:v>
                </c:pt>
                <c:pt idx="2648">
                  <c:v>0.0779478</c:v>
                </c:pt>
                <c:pt idx="2649">
                  <c:v>-0.304762</c:v>
                </c:pt>
                <c:pt idx="2650">
                  <c:v>0.0512586</c:v>
                </c:pt>
                <c:pt idx="2651">
                  <c:v>0.798864</c:v>
                </c:pt>
                <c:pt idx="2652">
                  <c:v>0.30352</c:v>
                </c:pt>
                <c:pt idx="2653">
                  <c:v>0.155906</c:v>
                </c:pt>
                <c:pt idx="2654">
                  <c:v>-0.26256</c:v>
                </c:pt>
                <c:pt idx="2655">
                  <c:v>0.0997176</c:v>
                </c:pt>
                <c:pt idx="2656">
                  <c:v>0.216257</c:v>
                </c:pt>
                <c:pt idx="2657">
                  <c:v>0.176743</c:v>
                </c:pt>
                <c:pt idx="2658">
                  <c:v>0.0770424</c:v>
                </c:pt>
                <c:pt idx="2659">
                  <c:v>-0.0048162</c:v>
                </c:pt>
                <c:pt idx="2660">
                  <c:v>-0.213107</c:v>
                </c:pt>
                <c:pt idx="2661">
                  <c:v>-0.0069816</c:v>
                </c:pt>
                <c:pt idx="2662">
                  <c:v>0.0913524</c:v>
                </c:pt>
                <c:pt idx="2663">
                  <c:v>0.08769</c:v>
                </c:pt>
                <c:pt idx="2664">
                  <c:v>0.0479544</c:v>
                </c:pt>
                <c:pt idx="2665">
                  <c:v>0.0021282</c:v>
                </c:pt>
                <c:pt idx="2666">
                  <c:v>-0.164046</c:v>
                </c:pt>
                <c:pt idx="2667">
                  <c:v>0.150422</c:v>
                </c:pt>
                <c:pt idx="2668">
                  <c:v>-0.147721</c:v>
                </c:pt>
                <c:pt idx="2669">
                  <c:v>-0.0737262</c:v>
                </c:pt>
                <c:pt idx="2670">
                  <c:v>-0.0176238</c:v>
                </c:pt>
                <c:pt idx="2671">
                  <c:v>0.0145404</c:v>
                </c:pt>
                <c:pt idx="2672">
                  <c:v>0.0106932</c:v>
                </c:pt>
                <c:pt idx="2673">
                  <c:v>0.0008208</c:v>
                </c:pt>
                <c:pt idx="2674">
                  <c:v>-0.003066</c:v>
                </c:pt>
                <c:pt idx="2675">
                  <c:v>-0.012981</c:v>
                </c:pt>
                <c:pt idx="2676">
                  <c:v>-0.0109008</c:v>
                </c:pt>
                <c:pt idx="2677">
                  <c:v>-0.0749646</c:v>
                </c:pt>
                <c:pt idx="2678">
                  <c:v>-0.0069024</c:v>
                </c:pt>
                <c:pt idx="2679">
                  <c:v>0.115405</c:v>
                </c:pt>
                <c:pt idx="2680">
                  <c:v>-0.0506352</c:v>
                </c:pt>
                <c:pt idx="2681">
                  <c:v>-0.0066</c:v>
                </c:pt>
                <c:pt idx="2682">
                  <c:v>0.013464</c:v>
                </c:pt>
                <c:pt idx="2683">
                  <c:v>-0.026568</c:v>
                </c:pt>
                <c:pt idx="2684">
                  <c:v>0.011463</c:v>
                </c:pt>
                <c:pt idx="2685">
                  <c:v>0.019497</c:v>
                </c:pt>
                <c:pt idx="2686">
                  <c:v>0.0034836</c:v>
                </c:pt>
                <c:pt idx="2687">
                  <c:v>-0.0125796</c:v>
                </c:pt>
                <c:pt idx="2688">
                  <c:v>0.0133932</c:v>
                </c:pt>
                <c:pt idx="2689">
                  <c:v>-0.008697</c:v>
                </c:pt>
                <c:pt idx="2690">
                  <c:v>-0.0128154</c:v>
                </c:pt>
                <c:pt idx="2691">
                  <c:v>-0.0169632</c:v>
                </c:pt>
                <c:pt idx="2692">
                  <c:v>-0.015129</c:v>
                </c:pt>
                <c:pt idx="2693">
                  <c:v>-0.0133134</c:v>
                </c:pt>
                <c:pt idx="2694">
                  <c:v>0.0606342</c:v>
                </c:pt>
                <c:pt idx="2695">
                  <c:v>-0.0817332</c:v>
                </c:pt>
                <c:pt idx="2696">
                  <c:v>0.0761994</c:v>
                </c:pt>
                <c:pt idx="2697">
                  <c:v>0.0360312</c:v>
                </c:pt>
                <c:pt idx="2698">
                  <c:v>-0.0042426</c:v>
                </c:pt>
                <c:pt idx="2699">
                  <c:v>-0.026589</c:v>
                </c:pt>
                <c:pt idx="2700">
                  <c:v>-0.0249606</c:v>
                </c:pt>
                <c:pt idx="2701">
                  <c:v>0.114932</c:v>
                </c:pt>
                <c:pt idx="2702">
                  <c:v>-0.0214782</c:v>
                </c:pt>
                <c:pt idx="2703">
                  <c:v>-0.0800412</c:v>
                </c:pt>
                <c:pt idx="2704">
                  <c:v>-0.0606</c:v>
                </c:pt>
                <c:pt idx="2705">
                  <c:v>-0.0110904</c:v>
                </c:pt>
                <c:pt idx="2706">
                  <c:v>0.0685548</c:v>
                </c:pt>
                <c:pt idx="2707">
                  <c:v>0.160368</c:v>
                </c:pt>
                <c:pt idx="2708">
                  <c:v>-0.300802</c:v>
                </c:pt>
                <c:pt idx="2709">
                  <c:v>-0.245917</c:v>
                </c:pt>
                <c:pt idx="2710">
                  <c:v>-0.100785</c:v>
                </c:pt>
                <c:pt idx="2711">
                  <c:v>0.0145458</c:v>
                </c:pt>
                <c:pt idx="2712">
                  <c:v>0.0338844</c:v>
                </c:pt>
                <c:pt idx="2713">
                  <c:v>0.0351942</c:v>
                </c:pt>
                <c:pt idx="2714">
                  <c:v>0.0184368</c:v>
                </c:pt>
                <c:pt idx="2715">
                  <c:v>0.0076224</c:v>
                </c:pt>
                <c:pt idx="2716">
                  <c:v>-0.0032508</c:v>
                </c:pt>
                <c:pt idx="2717">
                  <c:v>0.0038532</c:v>
                </c:pt>
                <c:pt idx="2718">
                  <c:v>0.239413</c:v>
                </c:pt>
                <c:pt idx="2719">
                  <c:v>0.0064692</c:v>
                </c:pt>
                <c:pt idx="2720">
                  <c:v>-0.106751</c:v>
                </c:pt>
                <c:pt idx="2721">
                  <c:v>-0.106019</c:v>
                </c:pt>
                <c:pt idx="2722">
                  <c:v>-0.0692616</c:v>
                </c:pt>
                <c:pt idx="2723">
                  <c:v>-0.278991</c:v>
                </c:pt>
                <c:pt idx="2724">
                  <c:v>0.280384</c:v>
                </c:pt>
                <c:pt idx="2725">
                  <c:v>0.149468</c:v>
                </c:pt>
                <c:pt idx="2726">
                  <c:v>0.0302748</c:v>
                </c:pt>
                <c:pt idx="2727">
                  <c:v>-0.395852</c:v>
                </c:pt>
                <c:pt idx="2728">
                  <c:v>0.307412</c:v>
                </c:pt>
                <c:pt idx="2729">
                  <c:v>0.116261</c:v>
                </c:pt>
                <c:pt idx="2730">
                  <c:v>-0.0212118</c:v>
                </c:pt>
                <c:pt idx="2731">
                  <c:v>-0.0688326</c:v>
                </c:pt>
                <c:pt idx="2732">
                  <c:v>-0.0685056</c:v>
                </c:pt>
                <c:pt idx="2733">
                  <c:v>0.340625</c:v>
                </c:pt>
                <c:pt idx="2734">
                  <c:v>-0.03705</c:v>
                </c:pt>
                <c:pt idx="2735">
                  <c:v>-0.187091</c:v>
                </c:pt>
                <c:pt idx="2736">
                  <c:v>-0.187199</c:v>
                </c:pt>
                <c:pt idx="2737">
                  <c:v>-0.50003</c:v>
                </c:pt>
                <c:pt idx="2738">
                  <c:v>0.0461874</c:v>
                </c:pt>
                <c:pt idx="2739">
                  <c:v>0.244775</c:v>
                </c:pt>
                <c:pt idx="2740">
                  <c:v>0.233312</c:v>
                </c:pt>
                <c:pt idx="2741">
                  <c:v>0.119582</c:v>
                </c:pt>
                <c:pt idx="2742">
                  <c:v>0.0175986</c:v>
                </c:pt>
                <c:pt idx="2743">
                  <c:v>0.402371</c:v>
                </c:pt>
                <c:pt idx="2744">
                  <c:v>0.0123114</c:v>
                </c:pt>
                <c:pt idx="2745">
                  <c:v>-0.168178</c:v>
                </c:pt>
                <c:pt idx="2746">
                  <c:v>-0.174751</c:v>
                </c:pt>
                <c:pt idx="2747">
                  <c:v>-0.109258</c:v>
                </c:pt>
                <c:pt idx="2748">
                  <c:v>-0.0376788</c:v>
                </c:pt>
                <c:pt idx="2749">
                  <c:v>0.436836</c:v>
                </c:pt>
                <c:pt idx="2750">
                  <c:v>-0.48259</c:v>
                </c:pt>
                <c:pt idx="2751">
                  <c:v>-0.189503</c:v>
                </c:pt>
                <c:pt idx="2752">
                  <c:v>-0.0401772</c:v>
                </c:pt>
                <c:pt idx="2753">
                  <c:v>0.043263</c:v>
                </c:pt>
                <c:pt idx="2754">
                  <c:v>0.0546744</c:v>
                </c:pt>
                <c:pt idx="2755">
                  <c:v>0.468902</c:v>
                </c:pt>
                <c:pt idx="2756">
                  <c:v>0.042222</c:v>
                </c:pt>
                <c:pt idx="2757">
                  <c:v>-0.132879</c:v>
                </c:pt>
                <c:pt idx="2758">
                  <c:v>-0.158104</c:v>
                </c:pt>
                <c:pt idx="2759">
                  <c:v>-0.111305</c:v>
                </c:pt>
                <c:pt idx="2760">
                  <c:v>0.494693</c:v>
                </c:pt>
                <c:pt idx="2761">
                  <c:v>-0.0584796</c:v>
                </c:pt>
                <c:pt idx="2762">
                  <c:v>-0.240099</c:v>
                </c:pt>
                <c:pt idx="2763">
                  <c:v>-0.223768</c:v>
                </c:pt>
                <c:pt idx="2764">
                  <c:v>-0.664442</c:v>
                </c:pt>
                <c:pt idx="2765">
                  <c:v>0.517236</c:v>
                </c:pt>
                <c:pt idx="2766">
                  <c:v>0.16817</c:v>
                </c:pt>
                <c:pt idx="2767">
                  <c:v>0.0347796</c:v>
                </c:pt>
                <c:pt idx="2768">
                  <c:v>-0.0508494</c:v>
                </c:pt>
                <c:pt idx="2769">
                  <c:v>-0.0645744</c:v>
                </c:pt>
                <c:pt idx="2770">
                  <c:v>-0.0483342</c:v>
                </c:pt>
                <c:pt idx="2771">
                  <c:v>0.545082</c:v>
                </c:pt>
                <c:pt idx="2772">
                  <c:v>-0.032724</c:v>
                </c:pt>
                <c:pt idx="2773">
                  <c:v>-0.208966</c:v>
                </c:pt>
                <c:pt idx="2774">
                  <c:v>-0.205285</c:v>
                </c:pt>
                <c:pt idx="2775">
                  <c:v>-0.117503</c:v>
                </c:pt>
                <c:pt idx="2776">
                  <c:v>-0.0296124</c:v>
                </c:pt>
                <c:pt idx="2777">
                  <c:v>0.0163068</c:v>
                </c:pt>
                <c:pt idx="2778">
                  <c:v>0.57333</c:v>
                </c:pt>
                <c:pt idx="2779">
                  <c:v>0.0071562</c:v>
                </c:pt>
                <c:pt idx="2780">
                  <c:v>-0.157427</c:v>
                </c:pt>
                <c:pt idx="2781">
                  <c:v>-0.16611</c:v>
                </c:pt>
                <c:pt idx="2782">
                  <c:v>-0.108754</c:v>
                </c:pt>
                <c:pt idx="2783">
                  <c:v>-0.0393294</c:v>
                </c:pt>
                <c:pt idx="2784">
                  <c:v>0.595355</c:v>
                </c:pt>
                <c:pt idx="2785">
                  <c:v>-0.0192576</c:v>
                </c:pt>
                <c:pt idx="2786">
                  <c:v>-0.19631</c:v>
                </c:pt>
                <c:pt idx="2787">
                  <c:v>-0.193443</c:v>
                </c:pt>
                <c:pt idx="2788">
                  <c:v>-0.112492</c:v>
                </c:pt>
                <c:pt idx="2789">
                  <c:v>0.6119</c:v>
                </c:pt>
                <c:pt idx="2790">
                  <c:v>-0.0691452</c:v>
                </c:pt>
                <c:pt idx="2791">
                  <c:v>-0.240624</c:v>
                </c:pt>
                <c:pt idx="2792">
                  <c:v>-0.226163</c:v>
                </c:pt>
                <c:pt idx="2793">
                  <c:v>-0.121573</c:v>
                </c:pt>
                <c:pt idx="2794">
                  <c:v>-0.0228558</c:v>
                </c:pt>
                <c:pt idx="2795">
                  <c:v>0.0158724</c:v>
                </c:pt>
                <c:pt idx="2796">
                  <c:v>0.631825</c:v>
                </c:pt>
                <c:pt idx="2797">
                  <c:v>0.016479</c:v>
                </c:pt>
                <c:pt idx="2798">
                  <c:v>-0.143269</c:v>
                </c:pt>
                <c:pt idx="2799">
                  <c:v>-0.159132</c:v>
                </c:pt>
                <c:pt idx="2800">
                  <c:v>-0.102962</c:v>
                </c:pt>
                <c:pt idx="2801">
                  <c:v>-0.04074</c:v>
                </c:pt>
                <c:pt idx="2802">
                  <c:v>0.64685</c:v>
                </c:pt>
                <c:pt idx="2803">
                  <c:v>-0.0229716</c:v>
                </c:pt>
                <c:pt idx="2804">
                  <c:v>-0.189213</c:v>
                </c:pt>
                <c:pt idx="2805">
                  <c:v>-0.193551</c:v>
                </c:pt>
                <c:pt idx="2806">
                  <c:v>-0.11381</c:v>
                </c:pt>
                <c:pt idx="2807">
                  <c:v>-0.027969</c:v>
                </c:pt>
                <c:pt idx="2808">
                  <c:v>0.009879</c:v>
                </c:pt>
                <c:pt idx="2809">
                  <c:v>0.661023</c:v>
                </c:pt>
                <c:pt idx="2810">
                  <c:v>0.0148062</c:v>
                </c:pt>
                <c:pt idx="2811">
                  <c:v>-0.0375888</c:v>
                </c:pt>
                <c:pt idx="2812">
                  <c:v>0.174387</c:v>
                </c:pt>
                <c:pt idx="2813">
                  <c:v>0.669347</c:v>
                </c:pt>
                <c:pt idx="2814">
                  <c:v>1.0</c:v>
                </c:pt>
                <c:pt idx="2815">
                  <c:v>0.676428</c:v>
                </c:pt>
                <c:pt idx="2816">
                  <c:v>0.336722</c:v>
                </c:pt>
                <c:pt idx="2817">
                  <c:v>0.681701</c:v>
                </c:pt>
                <c:pt idx="2818">
                  <c:v>-0.824483</c:v>
                </c:pt>
                <c:pt idx="2819">
                  <c:v>1.0</c:v>
                </c:pt>
                <c:pt idx="2820">
                  <c:v>1.0</c:v>
                </c:pt>
                <c:pt idx="2821">
                  <c:v>0.693179</c:v>
                </c:pt>
                <c:pt idx="2822">
                  <c:v>1.0</c:v>
                </c:pt>
                <c:pt idx="2823">
                  <c:v>0.994976</c:v>
                </c:pt>
                <c:pt idx="2824">
                  <c:v>0.716056</c:v>
                </c:pt>
                <c:pt idx="2825">
                  <c:v>0.707113</c:v>
                </c:pt>
                <c:pt idx="2826">
                  <c:v>-0.209759</c:v>
                </c:pt>
                <c:pt idx="2827">
                  <c:v>-0.256823</c:v>
                </c:pt>
                <c:pt idx="2828">
                  <c:v>-0.274021</c:v>
                </c:pt>
                <c:pt idx="2829">
                  <c:v>-0.267305</c:v>
                </c:pt>
                <c:pt idx="2830">
                  <c:v>0.713366</c:v>
                </c:pt>
                <c:pt idx="2831">
                  <c:v>-0.239965</c:v>
                </c:pt>
                <c:pt idx="2832">
                  <c:v>-0.527997</c:v>
                </c:pt>
                <c:pt idx="2833">
                  <c:v>0.716455</c:v>
                </c:pt>
                <c:pt idx="2834">
                  <c:v>-0.507663</c:v>
                </c:pt>
                <c:pt idx="2835">
                  <c:v>-0.784483</c:v>
                </c:pt>
                <c:pt idx="2836">
                  <c:v>0.717697</c:v>
                </c:pt>
                <c:pt idx="2837">
                  <c:v>-0.771248</c:v>
                </c:pt>
                <c:pt idx="2838">
                  <c:v>-1.0</c:v>
                </c:pt>
                <c:pt idx="2839">
                  <c:v>-0.99058</c:v>
                </c:pt>
                <c:pt idx="2840">
                  <c:v>0.715108</c:v>
                </c:pt>
                <c:pt idx="2841">
                  <c:v>-0.960721</c:v>
                </c:pt>
                <c:pt idx="2842">
                  <c:v>-1.0</c:v>
                </c:pt>
                <c:pt idx="2843">
                  <c:v>-1.0</c:v>
                </c:pt>
                <c:pt idx="2844">
                  <c:v>-1.0</c:v>
                </c:pt>
                <c:pt idx="2845">
                  <c:v>-0.920914</c:v>
                </c:pt>
                <c:pt idx="2846">
                  <c:v>-0.779388</c:v>
                </c:pt>
                <c:pt idx="2847">
                  <c:v>-0.625682</c:v>
                </c:pt>
                <c:pt idx="2848">
                  <c:v>-0.42368</c:v>
                </c:pt>
                <c:pt idx="2849">
                  <c:v>-0.197311</c:v>
                </c:pt>
                <c:pt idx="2850">
                  <c:v>0.690834</c:v>
                </c:pt>
                <c:pt idx="2851">
                  <c:v>-0.126734</c:v>
                </c:pt>
                <c:pt idx="2852">
                  <c:v>-0.230599</c:v>
                </c:pt>
                <c:pt idx="2853">
                  <c:v>-0.184454</c:v>
                </c:pt>
                <c:pt idx="2854">
                  <c:v>-0.0901944</c:v>
                </c:pt>
                <c:pt idx="2855">
                  <c:v>-0.0138486</c:v>
                </c:pt>
                <c:pt idx="2856">
                  <c:v>0.681889</c:v>
                </c:pt>
                <c:pt idx="2857">
                  <c:v>0.0683418</c:v>
                </c:pt>
                <c:pt idx="2858">
                  <c:v>1.0</c:v>
                </c:pt>
                <c:pt idx="2859">
                  <c:v>1.0</c:v>
                </c:pt>
                <c:pt idx="2860">
                  <c:v>1.0</c:v>
                </c:pt>
                <c:pt idx="2861">
                  <c:v>1.0</c:v>
                </c:pt>
                <c:pt idx="2862">
                  <c:v>1.0</c:v>
                </c:pt>
                <c:pt idx="2863">
                  <c:v>0.705172</c:v>
                </c:pt>
                <c:pt idx="2864">
                  <c:v>1.0</c:v>
                </c:pt>
                <c:pt idx="2865">
                  <c:v>1.0</c:v>
                </c:pt>
                <c:pt idx="2866">
                  <c:v>0.714723</c:v>
                </c:pt>
                <c:pt idx="2867">
                  <c:v>1.0</c:v>
                </c:pt>
                <c:pt idx="2868">
                  <c:v>0.721483</c:v>
                </c:pt>
                <c:pt idx="2869">
                  <c:v>1.0</c:v>
                </c:pt>
                <c:pt idx="2870">
                  <c:v>0.935818</c:v>
                </c:pt>
                <c:pt idx="2871">
                  <c:v>0.570906</c:v>
                </c:pt>
                <c:pt idx="2872">
                  <c:v>0.728306</c:v>
                </c:pt>
                <c:pt idx="2873">
                  <c:v>-0.526927</c:v>
                </c:pt>
                <c:pt idx="2874">
                  <c:v>0.728348</c:v>
                </c:pt>
                <c:pt idx="2875">
                  <c:v>-0.130178</c:v>
                </c:pt>
                <c:pt idx="2876">
                  <c:v>-0.49756</c:v>
                </c:pt>
                <c:pt idx="2877">
                  <c:v>-0.571214</c:v>
                </c:pt>
                <c:pt idx="2878">
                  <c:v>-0.603062</c:v>
                </c:pt>
                <c:pt idx="2879">
                  <c:v>0.723743</c:v>
                </c:pt>
                <c:pt idx="2880">
                  <c:v>-0.502023</c:v>
                </c:pt>
                <c:pt idx="2881">
                  <c:v>-0.804541</c:v>
                </c:pt>
                <c:pt idx="2882">
                  <c:v>-0.765124</c:v>
                </c:pt>
                <c:pt idx="2883">
                  <c:v>-0.767854</c:v>
                </c:pt>
                <c:pt idx="2884">
                  <c:v>-0.746683</c:v>
                </c:pt>
                <c:pt idx="2885">
                  <c:v>0.711405</c:v>
                </c:pt>
                <c:pt idx="2886">
                  <c:v>-0.695456</c:v>
                </c:pt>
                <c:pt idx="2887">
                  <c:v>-0.950986</c:v>
                </c:pt>
                <c:pt idx="2888">
                  <c:v>-0.882531</c:v>
                </c:pt>
                <c:pt idx="2889">
                  <c:v>-0.814083</c:v>
                </c:pt>
                <c:pt idx="2890">
                  <c:v>-0.709559</c:v>
                </c:pt>
                <c:pt idx="2891">
                  <c:v>0.693772</c:v>
                </c:pt>
                <c:pt idx="2892">
                  <c:v>-0.569542</c:v>
                </c:pt>
                <c:pt idx="2893">
                  <c:v>-0.753361</c:v>
                </c:pt>
                <c:pt idx="2894">
                  <c:v>-0.594983</c:v>
                </c:pt>
                <c:pt idx="2895">
                  <c:v>-0.424367</c:v>
                </c:pt>
                <c:pt idx="2896">
                  <c:v>0.678456</c:v>
                </c:pt>
                <c:pt idx="2897">
                  <c:v>-1.0</c:v>
                </c:pt>
                <c:pt idx="2898">
                  <c:v>-0.181382</c:v>
                </c:pt>
                <c:pt idx="2899">
                  <c:v>0.669188</c:v>
                </c:pt>
                <c:pt idx="2900">
                  <c:v>-0.11388</c:v>
                </c:pt>
                <c:pt idx="2901">
                  <c:v>-0.24329</c:v>
                </c:pt>
                <c:pt idx="2902">
                  <c:v>-0.204703</c:v>
                </c:pt>
                <c:pt idx="2903">
                  <c:v>0.657612</c:v>
                </c:pt>
                <c:pt idx="2904">
                  <c:v>-0.125711</c:v>
                </c:pt>
                <c:pt idx="2905">
                  <c:v>-0.267401</c:v>
                </c:pt>
                <c:pt idx="2906">
                  <c:v>-0.21707</c:v>
                </c:pt>
                <c:pt idx="2907">
                  <c:v>-0.106586</c:v>
                </c:pt>
                <c:pt idx="2908">
                  <c:v>0.641398</c:v>
                </c:pt>
                <c:pt idx="2909">
                  <c:v>0.122298</c:v>
                </c:pt>
                <c:pt idx="2910">
                  <c:v>1.0</c:v>
                </c:pt>
                <c:pt idx="2911">
                  <c:v>1.0</c:v>
                </c:pt>
                <c:pt idx="2912">
                  <c:v>0.654788</c:v>
                </c:pt>
                <c:pt idx="2913">
                  <c:v>1.0</c:v>
                </c:pt>
                <c:pt idx="2914">
                  <c:v>0.662363</c:v>
                </c:pt>
                <c:pt idx="2915">
                  <c:v>1.0</c:v>
                </c:pt>
                <c:pt idx="2916">
                  <c:v>1.0</c:v>
                </c:pt>
                <c:pt idx="2917">
                  <c:v>1.0</c:v>
                </c:pt>
                <c:pt idx="2918">
                  <c:v>1.0</c:v>
                </c:pt>
                <c:pt idx="2919">
                  <c:v>1.0</c:v>
                </c:pt>
                <c:pt idx="2920">
                  <c:v>0.711667</c:v>
                </c:pt>
                <c:pt idx="2921">
                  <c:v>1.0</c:v>
                </c:pt>
                <c:pt idx="2922">
                  <c:v>1.0</c:v>
                </c:pt>
                <c:pt idx="2923">
                  <c:v>1.0</c:v>
                </c:pt>
                <c:pt idx="2924">
                  <c:v>1.0</c:v>
                </c:pt>
                <c:pt idx="2925">
                  <c:v>1.0</c:v>
                </c:pt>
                <c:pt idx="2926">
                  <c:v>0.743105</c:v>
                </c:pt>
                <c:pt idx="2927">
                  <c:v>1.0</c:v>
                </c:pt>
                <c:pt idx="2928">
                  <c:v>0.857439</c:v>
                </c:pt>
                <c:pt idx="2929">
                  <c:v>0.643736</c:v>
                </c:pt>
                <c:pt idx="2930">
                  <c:v>0.140965</c:v>
                </c:pt>
                <c:pt idx="2931">
                  <c:v>-0.284763</c:v>
                </c:pt>
                <c:pt idx="2932">
                  <c:v>-0.489023</c:v>
                </c:pt>
                <c:pt idx="2933">
                  <c:v>0.755201</c:v>
                </c:pt>
                <c:pt idx="2934">
                  <c:v>-0.667561</c:v>
                </c:pt>
                <c:pt idx="2935">
                  <c:v>-1.0</c:v>
                </c:pt>
                <c:pt idx="2936">
                  <c:v>-1.0</c:v>
                </c:pt>
                <c:pt idx="2937">
                  <c:v>0.751999</c:v>
                </c:pt>
                <c:pt idx="2938">
                  <c:v>-1.0</c:v>
                </c:pt>
                <c:pt idx="2939">
                  <c:v>0.745952</c:v>
                </c:pt>
                <c:pt idx="2940">
                  <c:v>0.21811</c:v>
                </c:pt>
                <c:pt idx="2941">
                  <c:v>1.0</c:v>
                </c:pt>
                <c:pt idx="2942">
                  <c:v>1.0</c:v>
                </c:pt>
                <c:pt idx="2943">
                  <c:v>1.0</c:v>
                </c:pt>
                <c:pt idx="2944">
                  <c:v>0.761996</c:v>
                </c:pt>
                <c:pt idx="2945">
                  <c:v>1.0</c:v>
                </c:pt>
                <c:pt idx="2946">
                  <c:v>1.0</c:v>
                </c:pt>
                <c:pt idx="2947">
                  <c:v>1.0</c:v>
                </c:pt>
                <c:pt idx="2948">
                  <c:v>1.0</c:v>
                </c:pt>
                <c:pt idx="2949">
                  <c:v>0.745177</c:v>
                </c:pt>
                <c:pt idx="2950">
                  <c:v>0.783322</c:v>
                </c:pt>
                <c:pt idx="2951">
                  <c:v>0.304459</c:v>
                </c:pt>
                <c:pt idx="2952">
                  <c:v>-0.17546</c:v>
                </c:pt>
                <c:pt idx="2953">
                  <c:v>-0.44003</c:v>
                </c:pt>
                <c:pt idx="2954">
                  <c:v>-0.597049</c:v>
                </c:pt>
                <c:pt idx="2955">
                  <c:v>-0.730484</c:v>
                </c:pt>
                <c:pt idx="2956">
                  <c:v>-0.846309</c:v>
                </c:pt>
                <c:pt idx="2957">
                  <c:v>0.781118</c:v>
                </c:pt>
                <c:pt idx="2958">
                  <c:v>-0.943072</c:v>
                </c:pt>
                <c:pt idx="2959">
                  <c:v>-1.0</c:v>
                </c:pt>
                <c:pt idx="2960">
                  <c:v>-1.0</c:v>
                </c:pt>
                <c:pt idx="2961">
                  <c:v>-1.0</c:v>
                </c:pt>
                <c:pt idx="2962">
                  <c:v>-1.0</c:v>
                </c:pt>
                <c:pt idx="2963">
                  <c:v>-1.0</c:v>
                </c:pt>
                <c:pt idx="2964">
                  <c:v>-1.0</c:v>
                </c:pt>
                <c:pt idx="2965">
                  <c:v>-1.0</c:v>
                </c:pt>
                <c:pt idx="2966">
                  <c:v>-1.0</c:v>
                </c:pt>
                <c:pt idx="2967">
                  <c:v>-1.0</c:v>
                </c:pt>
                <c:pt idx="2968">
                  <c:v>0.740077</c:v>
                </c:pt>
                <c:pt idx="2969">
                  <c:v>-1.0</c:v>
                </c:pt>
                <c:pt idx="2970">
                  <c:v>-1.0</c:v>
                </c:pt>
                <c:pt idx="2971">
                  <c:v>-1.0</c:v>
                </c:pt>
                <c:pt idx="2972">
                  <c:v>-1.0</c:v>
                </c:pt>
                <c:pt idx="2973">
                  <c:v>-0.364015</c:v>
                </c:pt>
                <c:pt idx="2974">
                  <c:v>0.714382</c:v>
                </c:pt>
                <c:pt idx="2975">
                  <c:v>1.0</c:v>
                </c:pt>
                <c:pt idx="2976">
                  <c:v>1.0</c:v>
                </c:pt>
                <c:pt idx="2977">
                  <c:v>1.0</c:v>
                </c:pt>
                <c:pt idx="2978">
                  <c:v>1.0</c:v>
                </c:pt>
                <c:pt idx="2979">
                  <c:v>0.730809</c:v>
                </c:pt>
                <c:pt idx="2980">
                  <c:v>1.0</c:v>
                </c:pt>
                <c:pt idx="2981">
                  <c:v>1.0</c:v>
                </c:pt>
                <c:pt idx="2982">
                  <c:v>1.0</c:v>
                </c:pt>
                <c:pt idx="2983">
                  <c:v>1.0</c:v>
                </c:pt>
                <c:pt idx="2984">
                  <c:v>1.0</c:v>
                </c:pt>
                <c:pt idx="2985">
                  <c:v>1.0</c:v>
                </c:pt>
                <c:pt idx="2986">
                  <c:v>0.768142</c:v>
                </c:pt>
                <c:pt idx="2987">
                  <c:v>1.0</c:v>
                </c:pt>
                <c:pt idx="2988">
                  <c:v>1.0</c:v>
                </c:pt>
                <c:pt idx="2989">
                  <c:v>1.0</c:v>
                </c:pt>
                <c:pt idx="2990">
                  <c:v>0.78386</c:v>
                </c:pt>
                <c:pt idx="2991">
                  <c:v>1.0</c:v>
                </c:pt>
                <c:pt idx="2992">
                  <c:v>0.790344</c:v>
                </c:pt>
                <c:pt idx="2993">
                  <c:v>0.9364</c:v>
                </c:pt>
                <c:pt idx="2994">
                  <c:v>0.517589</c:v>
                </c:pt>
                <c:pt idx="2995">
                  <c:v>0.0678048</c:v>
                </c:pt>
                <c:pt idx="2996">
                  <c:v>-0.262745</c:v>
                </c:pt>
                <c:pt idx="2997">
                  <c:v>-0.40169</c:v>
                </c:pt>
                <c:pt idx="2998">
                  <c:v>0.793753</c:v>
                </c:pt>
                <c:pt idx="2999">
                  <c:v>-0.497513</c:v>
                </c:pt>
                <c:pt idx="3000">
                  <c:v>-0.925802</c:v>
                </c:pt>
                <c:pt idx="3001">
                  <c:v>-1.0</c:v>
                </c:pt>
                <c:pt idx="3002">
                  <c:v>-1.0</c:v>
                </c:pt>
                <c:pt idx="3003">
                  <c:v>-1.0</c:v>
                </c:pt>
                <c:pt idx="3004">
                  <c:v>-1.0</c:v>
                </c:pt>
                <c:pt idx="3005">
                  <c:v>-1.0</c:v>
                </c:pt>
                <c:pt idx="3006">
                  <c:v>0.773627</c:v>
                </c:pt>
                <c:pt idx="3007">
                  <c:v>-1.0</c:v>
                </c:pt>
                <c:pt idx="3008">
                  <c:v>-1.0</c:v>
                </c:pt>
                <c:pt idx="3009">
                  <c:v>-1.0</c:v>
                </c:pt>
                <c:pt idx="3010">
                  <c:v>-1.0</c:v>
                </c:pt>
                <c:pt idx="3011">
                  <c:v>-1.0</c:v>
                </c:pt>
                <c:pt idx="3012">
                  <c:v>0.742618</c:v>
                </c:pt>
                <c:pt idx="3013">
                  <c:v>-1.0</c:v>
                </c:pt>
                <c:pt idx="3014">
                  <c:v>-1.0</c:v>
                </c:pt>
                <c:pt idx="3015">
                  <c:v>-1.0</c:v>
                </c:pt>
                <c:pt idx="3016">
                  <c:v>-0.665214</c:v>
                </c:pt>
                <c:pt idx="3017">
                  <c:v>0.340065</c:v>
                </c:pt>
                <c:pt idx="3018">
                  <c:v>1.0</c:v>
                </c:pt>
                <c:pt idx="3019">
                  <c:v>1.0</c:v>
                </c:pt>
                <c:pt idx="3020">
                  <c:v>1.0</c:v>
                </c:pt>
                <c:pt idx="3021">
                  <c:v>1.0</c:v>
                </c:pt>
                <c:pt idx="3022">
                  <c:v>1.0</c:v>
                </c:pt>
                <c:pt idx="3023">
                  <c:v>1.0</c:v>
                </c:pt>
                <c:pt idx="3024">
                  <c:v>1.0</c:v>
                </c:pt>
                <c:pt idx="3025">
                  <c:v>0.860527</c:v>
                </c:pt>
                <c:pt idx="3026">
                  <c:v>0.715113</c:v>
                </c:pt>
                <c:pt idx="3027">
                  <c:v>0.340918</c:v>
                </c:pt>
                <c:pt idx="3028">
                  <c:v>0.128245</c:v>
                </c:pt>
                <c:pt idx="3029">
                  <c:v>-0.0668892</c:v>
                </c:pt>
                <c:pt idx="3030">
                  <c:v>0.705524</c:v>
                </c:pt>
                <c:pt idx="3031">
                  <c:v>-0.0837126</c:v>
                </c:pt>
                <c:pt idx="3032">
                  <c:v>-0.381646</c:v>
                </c:pt>
                <c:pt idx="3033">
                  <c:v>-0.391699</c:v>
                </c:pt>
                <c:pt idx="3034">
                  <c:v>-0.335735</c:v>
                </c:pt>
                <c:pt idx="3035">
                  <c:v>-0.255698</c:v>
                </c:pt>
                <c:pt idx="3036">
                  <c:v>0.684224</c:v>
                </c:pt>
                <c:pt idx="3037">
                  <c:v>-0.183669</c:v>
                </c:pt>
                <c:pt idx="3038">
                  <c:v>-0.410114</c:v>
                </c:pt>
                <c:pt idx="3039">
                  <c:v>-0.366568</c:v>
                </c:pt>
                <c:pt idx="3040">
                  <c:v>-0.24486</c:v>
                </c:pt>
                <c:pt idx="3041">
                  <c:v>0.664672</c:v>
                </c:pt>
                <c:pt idx="3042">
                  <c:v>-0.901073</c:v>
                </c:pt>
                <c:pt idx="3043">
                  <c:v>-0.245587</c:v>
                </c:pt>
                <c:pt idx="3044">
                  <c:v>-0.111902</c:v>
                </c:pt>
                <c:pt idx="3045">
                  <c:v>-0.0140784</c:v>
                </c:pt>
                <c:pt idx="3046">
                  <c:v>0.643065</c:v>
                </c:pt>
                <c:pt idx="3047">
                  <c:v>-0.0332028</c:v>
                </c:pt>
                <c:pt idx="3048">
                  <c:v>-0.18184</c:v>
                </c:pt>
                <c:pt idx="3049">
                  <c:v>-0.162509</c:v>
                </c:pt>
                <c:pt idx="3050">
                  <c:v>0.385903</c:v>
                </c:pt>
                <c:pt idx="3051">
                  <c:v>1.0</c:v>
                </c:pt>
                <c:pt idx="3052">
                  <c:v>1.0</c:v>
                </c:pt>
                <c:pt idx="3053">
                  <c:v>1.0</c:v>
                </c:pt>
                <c:pt idx="3054">
                  <c:v>1.0</c:v>
                </c:pt>
                <c:pt idx="3055">
                  <c:v>1.0</c:v>
                </c:pt>
                <c:pt idx="3056">
                  <c:v>0.952888</c:v>
                </c:pt>
                <c:pt idx="3057">
                  <c:v>0.704374</c:v>
                </c:pt>
                <c:pt idx="3058">
                  <c:v>0.611679</c:v>
                </c:pt>
                <c:pt idx="3059">
                  <c:v>0.422594</c:v>
                </c:pt>
                <c:pt idx="3060">
                  <c:v>0.112847</c:v>
                </c:pt>
                <c:pt idx="3061">
                  <c:v>-0.12544</c:v>
                </c:pt>
                <c:pt idx="3062">
                  <c:v>-1.0</c:v>
                </c:pt>
                <c:pt idx="3063">
                  <c:v>0.591023</c:v>
                </c:pt>
                <c:pt idx="3064">
                  <c:v>-0.331916</c:v>
                </c:pt>
                <c:pt idx="3065">
                  <c:v>-0.583463</c:v>
                </c:pt>
                <c:pt idx="3066">
                  <c:v>-0.559063</c:v>
                </c:pt>
                <c:pt idx="3067">
                  <c:v>-0.504651</c:v>
                </c:pt>
                <c:pt idx="3068">
                  <c:v>-0.432182</c:v>
                </c:pt>
                <c:pt idx="3069">
                  <c:v>0.560278</c:v>
                </c:pt>
                <c:pt idx="3070">
                  <c:v>-0.321101</c:v>
                </c:pt>
                <c:pt idx="3071">
                  <c:v>-1.0</c:v>
                </c:pt>
                <c:pt idx="3072">
                  <c:v>-0.684218</c:v>
                </c:pt>
                <c:pt idx="3073">
                  <c:v>-0.594577</c:v>
                </c:pt>
                <c:pt idx="3074">
                  <c:v>-0.468772</c:v>
                </c:pt>
                <c:pt idx="3075">
                  <c:v>0.523026</c:v>
                </c:pt>
                <c:pt idx="3076">
                  <c:v>-0.310915</c:v>
                </c:pt>
                <c:pt idx="3077">
                  <c:v>-0.473267</c:v>
                </c:pt>
                <c:pt idx="3078">
                  <c:v>-1.0</c:v>
                </c:pt>
                <c:pt idx="3079">
                  <c:v>0.498428</c:v>
                </c:pt>
                <c:pt idx="3080">
                  <c:v>-0.0592752</c:v>
                </c:pt>
                <c:pt idx="3081">
                  <c:v>-0.167248</c:v>
                </c:pt>
                <c:pt idx="3082">
                  <c:v>-0.161261</c:v>
                </c:pt>
                <c:pt idx="3083">
                  <c:v>-0.1012</c:v>
                </c:pt>
                <c:pt idx="3084">
                  <c:v>-0.0290328</c:v>
                </c:pt>
                <c:pt idx="3085">
                  <c:v>0.265715</c:v>
                </c:pt>
                <c:pt idx="3086">
                  <c:v>0.356644</c:v>
                </c:pt>
                <c:pt idx="3087">
                  <c:v>0.76042</c:v>
                </c:pt>
                <c:pt idx="3088">
                  <c:v>0.551798</c:v>
                </c:pt>
                <c:pt idx="3089">
                  <c:v>0.402884</c:v>
                </c:pt>
                <c:pt idx="3090">
                  <c:v>0.217588</c:v>
                </c:pt>
                <c:pt idx="3091">
                  <c:v>0.434736</c:v>
                </c:pt>
                <c:pt idx="3092">
                  <c:v>0.0931782</c:v>
                </c:pt>
                <c:pt idx="3093">
                  <c:v>-0.122854</c:v>
                </c:pt>
                <c:pt idx="3094">
                  <c:v>-0.189067</c:v>
                </c:pt>
                <c:pt idx="3095">
                  <c:v>-0.153253</c:v>
                </c:pt>
                <c:pt idx="3096">
                  <c:v>-0.0873432</c:v>
                </c:pt>
                <c:pt idx="3097">
                  <c:v>-0.0453822</c:v>
                </c:pt>
                <c:pt idx="3098">
                  <c:v>-0.0334278</c:v>
                </c:pt>
                <c:pt idx="3099">
                  <c:v>-0.448373</c:v>
                </c:pt>
                <c:pt idx="3100">
                  <c:v>0.38035</c:v>
                </c:pt>
                <c:pt idx="3101">
                  <c:v>0.116531</c:v>
                </c:pt>
                <c:pt idx="3102">
                  <c:v>-0.0456408</c:v>
                </c:pt>
                <c:pt idx="3103">
                  <c:v>-0.117993</c:v>
                </c:pt>
                <c:pt idx="3104">
                  <c:v>-0.118381</c:v>
                </c:pt>
                <c:pt idx="3105">
                  <c:v>-0.08874</c:v>
                </c:pt>
                <c:pt idx="3106">
                  <c:v>-0.0590676</c:v>
                </c:pt>
                <c:pt idx="3107">
                  <c:v>-0.0353724</c:v>
                </c:pt>
                <c:pt idx="3108">
                  <c:v>-0.0296892</c:v>
                </c:pt>
                <c:pt idx="3109">
                  <c:v>-0.372748</c:v>
                </c:pt>
                <c:pt idx="3110">
                  <c:v>0.317586</c:v>
                </c:pt>
                <c:pt idx="3111">
                  <c:v>0.119516</c:v>
                </c:pt>
                <c:pt idx="3112">
                  <c:v>-0.0248622</c:v>
                </c:pt>
                <c:pt idx="3113">
                  <c:v>-0.0913998</c:v>
                </c:pt>
                <c:pt idx="3114">
                  <c:v>-0.0979764</c:v>
                </c:pt>
                <c:pt idx="3115">
                  <c:v>0.286227</c:v>
                </c:pt>
                <c:pt idx="3116">
                  <c:v>-0.0803256</c:v>
                </c:pt>
                <c:pt idx="3117">
                  <c:v>-0.856527</c:v>
                </c:pt>
                <c:pt idx="3118">
                  <c:v>-0.35377</c:v>
                </c:pt>
                <c:pt idx="3119">
                  <c:v>-0.216773</c:v>
                </c:pt>
                <c:pt idx="3120">
                  <c:v>0.251173</c:v>
                </c:pt>
                <c:pt idx="3121">
                  <c:v>-0.139688</c:v>
                </c:pt>
                <c:pt idx="3122">
                  <c:v>-0.284878</c:v>
                </c:pt>
                <c:pt idx="3123">
                  <c:v>-0.238006</c:v>
                </c:pt>
                <c:pt idx="3124">
                  <c:v>-0.118916</c:v>
                </c:pt>
                <c:pt idx="3125">
                  <c:v>-0.0356712</c:v>
                </c:pt>
                <c:pt idx="3126">
                  <c:v>0.210077</c:v>
                </c:pt>
                <c:pt idx="3127">
                  <c:v>-0.0306654</c:v>
                </c:pt>
                <c:pt idx="3128">
                  <c:v>-0.145658</c:v>
                </c:pt>
                <c:pt idx="3129">
                  <c:v>-0.14066</c:v>
                </c:pt>
                <c:pt idx="3130">
                  <c:v>-0.093582</c:v>
                </c:pt>
                <c:pt idx="3131">
                  <c:v>-0.0464178</c:v>
                </c:pt>
                <c:pt idx="3132">
                  <c:v>-0.0172002</c:v>
                </c:pt>
                <c:pt idx="3133">
                  <c:v>0.162389</c:v>
                </c:pt>
                <c:pt idx="3134">
                  <c:v>-0.024399</c:v>
                </c:pt>
                <c:pt idx="3135">
                  <c:v>-0.115382</c:v>
                </c:pt>
                <c:pt idx="3136">
                  <c:v>-0.110366</c:v>
                </c:pt>
                <c:pt idx="3137">
                  <c:v>-0.0752868</c:v>
                </c:pt>
                <c:pt idx="3138">
                  <c:v>-0.0461532</c:v>
                </c:pt>
                <c:pt idx="3139">
                  <c:v>-0.0169614</c:v>
                </c:pt>
                <c:pt idx="3140">
                  <c:v>-0.119985</c:v>
                </c:pt>
                <c:pt idx="3141">
                  <c:v>0.0052452</c:v>
                </c:pt>
                <c:pt idx="3142">
                  <c:v>0.0405534</c:v>
                </c:pt>
                <c:pt idx="3143">
                  <c:v>0.0939816</c:v>
                </c:pt>
                <c:pt idx="3144">
                  <c:v>0.0152586</c:v>
                </c:pt>
                <c:pt idx="3145">
                  <c:v>-0.0395724</c:v>
                </c:pt>
                <c:pt idx="3146">
                  <c:v>-0.0584406</c:v>
                </c:pt>
                <c:pt idx="3147">
                  <c:v>-0.0532968</c:v>
                </c:pt>
                <c:pt idx="3148">
                  <c:v>0.060087</c:v>
                </c:pt>
                <c:pt idx="3149">
                  <c:v>-0.0487434</c:v>
                </c:pt>
                <c:pt idx="3150">
                  <c:v>-0.0796344</c:v>
                </c:pt>
                <c:pt idx="3151">
                  <c:v>-0.0805254</c:v>
                </c:pt>
                <c:pt idx="3152">
                  <c:v>-0.0573654</c:v>
                </c:pt>
                <c:pt idx="3153">
                  <c:v>-0.0341514</c:v>
                </c:pt>
                <c:pt idx="3154">
                  <c:v>-0.0229056</c:v>
                </c:pt>
                <c:pt idx="3155">
                  <c:v>0.0124242</c:v>
                </c:pt>
                <c:pt idx="3156">
                  <c:v>-0.0303216</c:v>
                </c:pt>
                <c:pt idx="3157">
                  <c:v>-0.037071</c:v>
                </c:pt>
                <c:pt idx="3158">
                  <c:v>-0.0257862</c:v>
                </c:pt>
                <c:pt idx="3159">
                  <c:v>0.0035724</c:v>
                </c:pt>
                <c:pt idx="3160">
                  <c:v>-0.021105</c:v>
                </c:pt>
                <c:pt idx="3161">
                  <c:v>0.0082932</c:v>
                </c:pt>
                <c:pt idx="3162">
                  <c:v>0.0257454</c:v>
                </c:pt>
                <c:pt idx="3163">
                  <c:v>0.0312288</c:v>
                </c:pt>
                <c:pt idx="3164">
                  <c:v>0.030732</c:v>
                </c:pt>
                <c:pt idx="3165">
                  <c:v>0.0122178</c:v>
                </c:pt>
                <c:pt idx="3166">
                  <c:v>-0.0183402</c:v>
                </c:pt>
                <c:pt idx="3167">
                  <c:v>-0.0309066</c:v>
                </c:pt>
                <c:pt idx="3168">
                  <c:v>-0.073545</c:v>
                </c:pt>
                <c:pt idx="3169">
                  <c:v>-0.0020196</c:v>
                </c:pt>
                <c:pt idx="3170">
                  <c:v>-0.0205116</c:v>
                </c:pt>
                <c:pt idx="3171">
                  <c:v>-0.0330096</c:v>
                </c:pt>
                <c:pt idx="3172">
                  <c:v>-0.0395016</c:v>
                </c:pt>
                <c:pt idx="3173">
                  <c:v>-0.106114</c:v>
                </c:pt>
                <c:pt idx="3174">
                  <c:v>-0.046587</c:v>
                </c:pt>
                <c:pt idx="3175">
                  <c:v>-0.0109656</c:v>
                </c:pt>
                <c:pt idx="3176">
                  <c:v>-0.0053082</c:v>
                </c:pt>
                <c:pt idx="3177">
                  <c:v>-0.0116388</c:v>
                </c:pt>
                <c:pt idx="3178">
                  <c:v>-0.138209</c:v>
                </c:pt>
                <c:pt idx="3179">
                  <c:v>-0.024528</c:v>
                </c:pt>
                <c:pt idx="3180">
                  <c:v>0.0232788</c:v>
                </c:pt>
                <c:pt idx="3181">
                  <c:v>0.017103</c:v>
                </c:pt>
                <c:pt idx="3182">
                  <c:v>0.004932</c:v>
                </c:pt>
                <c:pt idx="3183">
                  <c:v>-0.01926</c:v>
                </c:pt>
                <c:pt idx="3184">
                  <c:v>-0.025437</c:v>
                </c:pt>
                <c:pt idx="3185">
                  <c:v>-0.031599</c:v>
                </c:pt>
                <c:pt idx="3186">
                  <c:v>-0.037746</c:v>
                </c:pt>
                <c:pt idx="3187">
                  <c:v>-0.0318528</c:v>
                </c:pt>
                <c:pt idx="3188">
                  <c:v>-0.0319308</c:v>
                </c:pt>
                <c:pt idx="3189">
                  <c:v>-0.206345</c:v>
                </c:pt>
                <c:pt idx="3190">
                  <c:v>-0.0323808</c:v>
                </c:pt>
                <c:pt idx="3191">
                  <c:v>0.0457776</c:v>
                </c:pt>
                <c:pt idx="3192">
                  <c:v>0.0519876</c:v>
                </c:pt>
                <c:pt idx="3193">
                  <c:v>0.0221748</c:v>
                </c:pt>
                <c:pt idx="3194">
                  <c:v>-0.0076632</c:v>
                </c:pt>
                <c:pt idx="3195">
                  <c:v>-0.0315162</c:v>
                </c:pt>
                <c:pt idx="3196">
                  <c:v>-0.0373482</c:v>
                </c:pt>
                <c:pt idx="3197">
                  <c:v>-0.0371466</c:v>
                </c:pt>
                <c:pt idx="3198">
                  <c:v>-0.0308982</c:v>
                </c:pt>
                <c:pt idx="3199">
                  <c:v>-0.0306144</c:v>
                </c:pt>
                <c:pt idx="3200">
                  <c:v>-0.270799</c:v>
                </c:pt>
                <c:pt idx="3201">
                  <c:v>-0.0304662</c:v>
                </c:pt>
                <c:pt idx="3202">
                  <c:v>0.0781302</c:v>
                </c:pt>
                <c:pt idx="3203">
                  <c:v>0.0847878</c:v>
                </c:pt>
                <c:pt idx="3204">
                  <c:v>0.043407</c:v>
                </c:pt>
                <c:pt idx="3205">
                  <c:v>-0.0040284</c:v>
                </c:pt>
                <c:pt idx="3206">
                  <c:v>-0.304052</c:v>
                </c:pt>
                <c:pt idx="3207">
                  <c:v>-0.0214704</c:v>
                </c:pt>
                <c:pt idx="3208">
                  <c:v>0.11143</c:v>
                </c:pt>
                <c:pt idx="3209">
                  <c:v>0.112385</c:v>
                </c:pt>
                <c:pt idx="3210">
                  <c:v>0.0532698</c:v>
                </c:pt>
                <c:pt idx="3211">
                  <c:v>0.258634</c:v>
                </c:pt>
                <c:pt idx="3212">
                  <c:v>-0.335179</c:v>
                </c:pt>
                <c:pt idx="3213">
                  <c:v>-0.202701</c:v>
                </c:pt>
                <c:pt idx="3214">
                  <c:v>-0.0699198</c:v>
                </c:pt>
                <c:pt idx="3215">
                  <c:v>0.015078</c:v>
                </c:pt>
                <c:pt idx="3216">
                  <c:v>0.0281502</c:v>
                </c:pt>
                <c:pt idx="3217">
                  <c:v>-0.361546</c:v>
                </c:pt>
                <c:pt idx="3218">
                  <c:v>-0.0004728</c:v>
                </c:pt>
                <c:pt idx="3219">
                  <c:v>0.156977</c:v>
                </c:pt>
                <c:pt idx="3220">
                  <c:v>0.146467</c:v>
                </c:pt>
                <c:pt idx="3221">
                  <c:v>-0.381088</c:v>
                </c:pt>
                <c:pt idx="3222">
                  <c:v>0.44911</c:v>
                </c:pt>
                <c:pt idx="3223">
                  <c:v>-0.390361</c:v>
                </c:pt>
                <c:pt idx="3224">
                  <c:v>-0.191404</c:v>
                </c:pt>
                <c:pt idx="3225">
                  <c:v>-0.0521232</c:v>
                </c:pt>
                <c:pt idx="3226">
                  <c:v>0.0273684</c:v>
                </c:pt>
                <c:pt idx="3227">
                  <c:v>0.040941</c:v>
                </c:pt>
                <c:pt idx="3228">
                  <c:v>-0.414386</c:v>
                </c:pt>
                <c:pt idx="3229">
                  <c:v>-0.0769956</c:v>
                </c:pt>
                <c:pt idx="3230">
                  <c:v>-0.201823</c:v>
                </c:pt>
                <c:pt idx="3231">
                  <c:v>-0.657572</c:v>
                </c:pt>
                <c:pt idx="3232">
                  <c:v>0.430948</c:v>
                </c:pt>
                <c:pt idx="3233">
                  <c:v>-0.438259</c:v>
                </c:pt>
                <c:pt idx="3234">
                  <c:v>-0.413404</c:v>
                </c:pt>
                <c:pt idx="3235">
                  <c:v>-0.358419</c:v>
                </c:pt>
                <c:pt idx="3236">
                  <c:v>-0.267224</c:v>
                </c:pt>
                <c:pt idx="3237">
                  <c:v>-0.163783</c:v>
                </c:pt>
                <c:pt idx="3238">
                  <c:v>-0.0480612</c:v>
                </c:pt>
                <c:pt idx="3239">
                  <c:v>0.025866</c:v>
                </c:pt>
                <c:pt idx="3240">
                  <c:v>-0.471191</c:v>
                </c:pt>
                <c:pt idx="3241">
                  <c:v>0.0167856</c:v>
                </c:pt>
                <c:pt idx="3242">
                  <c:v>0.229265</c:v>
                </c:pt>
                <c:pt idx="3243">
                  <c:v>0.23784</c:v>
                </c:pt>
                <c:pt idx="3244">
                  <c:v>0.144298</c:v>
                </c:pt>
                <c:pt idx="3245">
                  <c:v>0.0386052</c:v>
                </c:pt>
                <c:pt idx="3246">
                  <c:v>-0.494144</c:v>
                </c:pt>
                <c:pt idx="3247">
                  <c:v>0.0242034</c:v>
                </c:pt>
                <c:pt idx="3248">
                  <c:v>0.231044</c:v>
                </c:pt>
                <c:pt idx="3249">
                  <c:v>0.221945</c:v>
                </c:pt>
                <c:pt idx="3250">
                  <c:v>0.116704</c:v>
                </c:pt>
                <c:pt idx="3251">
                  <c:v>0.0173244</c:v>
                </c:pt>
                <c:pt idx="3252">
                  <c:v>-0.515111</c:v>
                </c:pt>
                <c:pt idx="3253">
                  <c:v>0.0095616</c:v>
                </c:pt>
                <c:pt idx="3254">
                  <c:v>0.180653</c:v>
                </c:pt>
                <c:pt idx="3255">
                  <c:v>0.177814</c:v>
                </c:pt>
                <c:pt idx="3256">
                  <c:v>0.096882</c:v>
                </c:pt>
                <c:pt idx="3257">
                  <c:v>-0.531298</c:v>
                </c:pt>
                <c:pt idx="3258">
                  <c:v>0.0417312</c:v>
                </c:pt>
                <c:pt idx="3259">
                  <c:v>0.219196</c:v>
                </c:pt>
                <c:pt idx="3260">
                  <c:v>0.198699</c:v>
                </c:pt>
                <c:pt idx="3261">
                  <c:v>0.0880488</c:v>
                </c:pt>
                <c:pt idx="3262">
                  <c:v>-0.0047274</c:v>
                </c:pt>
                <c:pt idx="3263">
                  <c:v>-0.548584</c:v>
                </c:pt>
                <c:pt idx="3264">
                  <c:v>-0.0173184</c:v>
                </c:pt>
                <c:pt idx="3265">
                  <c:v>0.148353</c:v>
                </c:pt>
                <c:pt idx="3266">
                  <c:v>0.146095</c:v>
                </c:pt>
                <c:pt idx="3267">
                  <c:v>0.0777678</c:v>
                </c:pt>
                <c:pt idx="3268">
                  <c:v>-0.0026592</c:v>
                </c:pt>
                <c:pt idx="3269">
                  <c:v>-0.564202</c:v>
                </c:pt>
                <c:pt idx="3270">
                  <c:v>-0.0085734</c:v>
                </c:pt>
                <c:pt idx="3271">
                  <c:v>0.151451</c:v>
                </c:pt>
                <c:pt idx="3272">
                  <c:v>0.155561</c:v>
                </c:pt>
                <c:pt idx="3273">
                  <c:v>0.075579</c:v>
                </c:pt>
                <c:pt idx="3274">
                  <c:v>-0.575699</c:v>
                </c:pt>
                <c:pt idx="3275">
                  <c:v>0.611518</c:v>
                </c:pt>
                <c:pt idx="3276">
                  <c:v>-0.579641</c:v>
                </c:pt>
                <c:pt idx="3277">
                  <c:v>-0.204006</c:v>
                </c:pt>
                <c:pt idx="3278">
                  <c:v>-0.062031</c:v>
                </c:pt>
                <c:pt idx="3279">
                  <c:v>0.0201726</c:v>
                </c:pt>
                <c:pt idx="3280">
                  <c:v>0.030462</c:v>
                </c:pt>
                <c:pt idx="3281">
                  <c:v>-0.590485</c:v>
                </c:pt>
                <c:pt idx="3282">
                  <c:v>0.0138414</c:v>
                </c:pt>
                <c:pt idx="3283">
                  <c:v>0.186593</c:v>
                </c:pt>
                <c:pt idx="3284">
                  <c:v>0.179411</c:v>
                </c:pt>
                <c:pt idx="3285">
                  <c:v>0.671339</c:v>
                </c:pt>
                <c:pt idx="3286">
                  <c:v>-0.0982194</c:v>
                </c:pt>
                <c:pt idx="3287">
                  <c:v>-0.598774</c:v>
                </c:pt>
                <c:pt idx="3288">
                  <c:v>-0.0662064</c:v>
                </c:pt>
                <c:pt idx="3289">
                  <c:v>0.0947544</c:v>
                </c:pt>
                <c:pt idx="3290">
                  <c:v>0.117835</c:v>
                </c:pt>
                <c:pt idx="3291">
                  <c:v>0.0688872</c:v>
                </c:pt>
                <c:pt idx="3292">
                  <c:v>-0.605405</c:v>
                </c:pt>
                <c:pt idx="3293">
                  <c:v>0.0236262</c:v>
                </c:pt>
                <c:pt idx="3294">
                  <c:v>0.209111</c:v>
                </c:pt>
                <c:pt idx="3295">
                  <c:v>0.190639</c:v>
                </c:pt>
                <c:pt idx="3296">
                  <c:v>0.0880332</c:v>
                </c:pt>
                <c:pt idx="3297">
                  <c:v>-0.609965</c:v>
                </c:pt>
                <c:pt idx="3298">
                  <c:v>0.656696</c:v>
                </c:pt>
                <c:pt idx="3299">
                  <c:v>0.170462</c:v>
                </c:pt>
                <c:pt idx="3300">
                  <c:v>0.0079668</c:v>
                </c:pt>
                <c:pt idx="3301">
                  <c:v>-0.0766434</c:v>
                </c:pt>
                <c:pt idx="3302">
                  <c:v>-0.0892254</c:v>
                </c:pt>
                <c:pt idx="3303">
                  <c:v>-0.0657048</c:v>
                </c:pt>
                <c:pt idx="3304">
                  <c:v>-0.613276</c:v>
                </c:pt>
                <c:pt idx="3305">
                  <c:v>-0.0436506</c:v>
                </c:pt>
                <c:pt idx="3306">
                  <c:v>0.124385</c:v>
                </c:pt>
                <c:pt idx="3307">
                  <c:v>0.912145</c:v>
                </c:pt>
                <c:pt idx="3308">
                  <c:v>0.0963432</c:v>
                </c:pt>
                <c:pt idx="3309">
                  <c:v>-0.612874</c:v>
                </c:pt>
                <c:pt idx="3310">
                  <c:v>0.0472944</c:v>
                </c:pt>
                <c:pt idx="3311">
                  <c:v>0.221894</c:v>
                </c:pt>
                <c:pt idx="3312">
                  <c:v>0.20454</c:v>
                </c:pt>
                <c:pt idx="3313">
                  <c:v>0.0970404</c:v>
                </c:pt>
                <c:pt idx="3314">
                  <c:v>-0.0046026</c:v>
                </c:pt>
                <c:pt idx="3315">
                  <c:v>-0.0582984</c:v>
                </c:pt>
                <c:pt idx="3316">
                  <c:v>-0.0639516</c:v>
                </c:pt>
                <c:pt idx="3317">
                  <c:v>-0.051525</c:v>
                </c:pt>
                <c:pt idx="3318">
                  <c:v>-0.0269922</c:v>
                </c:pt>
                <c:pt idx="3319">
                  <c:v>-0.609623</c:v>
                </c:pt>
                <c:pt idx="3320">
                  <c:v>-0.033045</c:v>
                </c:pt>
                <c:pt idx="3321">
                  <c:v>0.141956</c:v>
                </c:pt>
                <c:pt idx="3322">
                  <c:v>0.155058</c:v>
                </c:pt>
                <c:pt idx="3323">
                  <c:v>0.0840846</c:v>
                </c:pt>
                <c:pt idx="3324">
                  <c:v>0.0070164</c:v>
                </c:pt>
                <c:pt idx="3325">
                  <c:v>-0.0340788</c:v>
                </c:pt>
                <c:pt idx="3326">
                  <c:v>-0.604314</c:v>
                </c:pt>
                <c:pt idx="3327">
                  <c:v>-0.0333522</c:v>
                </c:pt>
                <c:pt idx="3328">
                  <c:v>0.136019</c:v>
                </c:pt>
                <c:pt idx="3329">
                  <c:v>0.14949</c:v>
                </c:pt>
                <c:pt idx="3330">
                  <c:v>0.0788844</c:v>
                </c:pt>
                <c:pt idx="3331">
                  <c:v>-0.599077</c:v>
                </c:pt>
                <c:pt idx="3332">
                  <c:v>0.0443094</c:v>
                </c:pt>
                <c:pt idx="3333">
                  <c:v>0.220126</c:v>
                </c:pt>
                <c:pt idx="3334">
                  <c:v>0.203986</c:v>
                </c:pt>
                <c:pt idx="3335">
                  <c:v>0.0976986</c:v>
                </c:pt>
                <c:pt idx="3336">
                  <c:v>-0.0087462</c:v>
                </c:pt>
                <c:pt idx="3337">
                  <c:v>-0.0612462</c:v>
                </c:pt>
                <c:pt idx="3338">
                  <c:v>-0.588802</c:v>
                </c:pt>
                <c:pt idx="3339">
                  <c:v>-0.0412116</c:v>
                </c:pt>
                <c:pt idx="3340">
                  <c:v>0.122774</c:v>
                </c:pt>
                <c:pt idx="3341">
                  <c:v>0.136855</c:v>
                </c:pt>
                <c:pt idx="3342">
                  <c:v>0.626029</c:v>
                </c:pt>
                <c:pt idx="3343">
                  <c:v>-0.579209</c:v>
                </c:pt>
                <c:pt idx="3344">
                  <c:v>-0.139527</c:v>
                </c:pt>
                <c:pt idx="3345">
                  <c:v>0.577698</c:v>
                </c:pt>
                <c:pt idx="3346">
                  <c:v>-1.0</c:v>
                </c:pt>
                <c:pt idx="3347">
                  <c:v>0.999323</c:v>
                </c:pt>
                <c:pt idx="3348">
                  <c:v>1.0</c:v>
                </c:pt>
                <c:pt idx="3349">
                  <c:v>-1.0</c:v>
                </c:pt>
                <c:pt idx="3350">
                  <c:v>-1.0</c:v>
                </c:pt>
                <c:pt idx="3351">
                  <c:v>-1.0</c:v>
                </c:pt>
                <c:pt idx="3352">
                  <c:v>-1.0</c:v>
                </c:pt>
                <c:pt idx="3353">
                  <c:v>-0.600656</c:v>
                </c:pt>
                <c:pt idx="3354">
                  <c:v>-1.0</c:v>
                </c:pt>
                <c:pt idx="3355">
                  <c:v>-1.0</c:v>
                </c:pt>
                <c:pt idx="3356">
                  <c:v>-1.0</c:v>
                </c:pt>
                <c:pt idx="3357">
                  <c:v>-1.0</c:v>
                </c:pt>
                <c:pt idx="3358">
                  <c:v>-1.0</c:v>
                </c:pt>
                <c:pt idx="3359">
                  <c:v>-1.0</c:v>
                </c:pt>
                <c:pt idx="3360">
                  <c:v>-1.0</c:v>
                </c:pt>
                <c:pt idx="3361">
                  <c:v>-1.0</c:v>
                </c:pt>
                <c:pt idx="3362">
                  <c:v>-0.990568</c:v>
                </c:pt>
                <c:pt idx="3363">
                  <c:v>-0.259355</c:v>
                </c:pt>
                <c:pt idx="3364">
                  <c:v>-0.638899</c:v>
                </c:pt>
                <c:pt idx="3365">
                  <c:v>-0.0932952</c:v>
                </c:pt>
                <c:pt idx="3366">
                  <c:v>0.255094</c:v>
                </c:pt>
                <c:pt idx="3367">
                  <c:v>0.357786</c:v>
                </c:pt>
                <c:pt idx="3368">
                  <c:v>0.394654</c:v>
                </c:pt>
                <c:pt idx="3369">
                  <c:v>0.40765</c:v>
                </c:pt>
                <c:pt idx="3370">
                  <c:v>0.3847</c:v>
                </c:pt>
                <c:pt idx="3371">
                  <c:v>0.343763</c:v>
                </c:pt>
                <c:pt idx="3372">
                  <c:v>0.272774</c:v>
                </c:pt>
                <c:pt idx="3373">
                  <c:v>-0.634028</c:v>
                </c:pt>
                <c:pt idx="3374">
                  <c:v>0.916421</c:v>
                </c:pt>
                <c:pt idx="3375">
                  <c:v>0.30574</c:v>
                </c:pt>
                <c:pt idx="3376">
                  <c:v>-0.630813</c:v>
                </c:pt>
                <c:pt idx="3377">
                  <c:v>0.19236</c:v>
                </c:pt>
                <c:pt idx="3378">
                  <c:v>0.404056</c:v>
                </c:pt>
                <c:pt idx="3379">
                  <c:v>0.339717</c:v>
                </c:pt>
                <c:pt idx="3380">
                  <c:v>0.191159</c:v>
                </c:pt>
                <c:pt idx="3381">
                  <c:v>-0.62503</c:v>
                </c:pt>
                <c:pt idx="3382">
                  <c:v>0.120343</c:v>
                </c:pt>
                <c:pt idx="3383">
                  <c:v>0.28413</c:v>
                </c:pt>
                <c:pt idx="3384">
                  <c:v>0.249932</c:v>
                </c:pt>
                <c:pt idx="3385">
                  <c:v>0.119545</c:v>
                </c:pt>
                <c:pt idx="3386">
                  <c:v>0.0009786</c:v>
                </c:pt>
                <c:pt idx="3387">
                  <c:v>-0.616823</c:v>
                </c:pt>
                <c:pt idx="3388">
                  <c:v>-0.0033402</c:v>
                </c:pt>
                <c:pt idx="3389">
                  <c:v>0.148519</c:v>
                </c:pt>
                <c:pt idx="3390">
                  <c:v>0.150455</c:v>
                </c:pt>
                <c:pt idx="3391">
                  <c:v>0.0743028</c:v>
                </c:pt>
                <c:pt idx="3392">
                  <c:v>-0.609217</c:v>
                </c:pt>
                <c:pt idx="3393">
                  <c:v>-0.0074772</c:v>
                </c:pt>
                <c:pt idx="3394">
                  <c:v>-0.606937</c:v>
                </c:pt>
                <c:pt idx="3395">
                  <c:v>-0.407981</c:v>
                </c:pt>
                <c:pt idx="3396">
                  <c:v>-1.0</c:v>
                </c:pt>
                <c:pt idx="3397">
                  <c:v>-0.610142</c:v>
                </c:pt>
                <c:pt idx="3398">
                  <c:v>-1.0</c:v>
                </c:pt>
                <c:pt idx="3399">
                  <c:v>-0.619468</c:v>
                </c:pt>
                <c:pt idx="3400">
                  <c:v>-1.0</c:v>
                </c:pt>
                <c:pt idx="3401">
                  <c:v>-1.0</c:v>
                </c:pt>
                <c:pt idx="3402">
                  <c:v>-1.0</c:v>
                </c:pt>
                <c:pt idx="3403">
                  <c:v>-1.0</c:v>
                </c:pt>
                <c:pt idx="3404">
                  <c:v>-0.637033</c:v>
                </c:pt>
                <c:pt idx="3405">
                  <c:v>-1.0</c:v>
                </c:pt>
                <c:pt idx="3406">
                  <c:v>-1.0</c:v>
                </c:pt>
                <c:pt idx="3407">
                  <c:v>-0.98629</c:v>
                </c:pt>
                <c:pt idx="3408">
                  <c:v>-0.597247</c:v>
                </c:pt>
                <c:pt idx="3409">
                  <c:v>-0.171305</c:v>
                </c:pt>
                <c:pt idx="3410">
                  <c:v>0.189441</c:v>
                </c:pt>
                <c:pt idx="3411">
                  <c:v>-0.645481</c:v>
                </c:pt>
                <c:pt idx="3412">
                  <c:v>0.303587</c:v>
                </c:pt>
                <c:pt idx="3413">
                  <c:v>0.689557</c:v>
                </c:pt>
                <c:pt idx="3414">
                  <c:v>0.787862</c:v>
                </c:pt>
                <c:pt idx="3415">
                  <c:v>0.880498</c:v>
                </c:pt>
                <c:pt idx="3416">
                  <c:v>-0.637901</c:v>
                </c:pt>
                <c:pt idx="3417">
                  <c:v>0.949025</c:v>
                </c:pt>
                <c:pt idx="3418">
                  <c:v>1.0</c:v>
                </c:pt>
                <c:pt idx="3419">
                  <c:v>1.0</c:v>
                </c:pt>
                <c:pt idx="3420">
                  <c:v>1.0</c:v>
                </c:pt>
                <c:pt idx="3421">
                  <c:v>1.0</c:v>
                </c:pt>
                <c:pt idx="3422">
                  <c:v>1.0</c:v>
                </c:pt>
                <c:pt idx="3423">
                  <c:v>1.0</c:v>
                </c:pt>
                <c:pt idx="3424">
                  <c:v>-0.607269</c:v>
                </c:pt>
                <c:pt idx="3425">
                  <c:v>1.0</c:v>
                </c:pt>
                <c:pt idx="3426">
                  <c:v>1.0</c:v>
                </c:pt>
                <c:pt idx="3427">
                  <c:v>1.0</c:v>
                </c:pt>
                <c:pt idx="3428">
                  <c:v>1.0</c:v>
                </c:pt>
                <c:pt idx="3429">
                  <c:v>-0.583411</c:v>
                </c:pt>
                <c:pt idx="3430">
                  <c:v>1.0</c:v>
                </c:pt>
                <c:pt idx="3431">
                  <c:v>1.0</c:v>
                </c:pt>
                <c:pt idx="3432">
                  <c:v>1.0</c:v>
                </c:pt>
                <c:pt idx="3433">
                  <c:v>1.0</c:v>
                </c:pt>
                <c:pt idx="3434">
                  <c:v>0.970084</c:v>
                </c:pt>
                <c:pt idx="3435">
                  <c:v>-0.551252</c:v>
                </c:pt>
                <c:pt idx="3436">
                  <c:v>0.762159</c:v>
                </c:pt>
                <c:pt idx="3437">
                  <c:v>0.851877</c:v>
                </c:pt>
                <c:pt idx="3438">
                  <c:v>0.629255</c:v>
                </c:pt>
                <c:pt idx="3439">
                  <c:v>0.376208</c:v>
                </c:pt>
                <c:pt idx="3440">
                  <c:v>-0.526651</c:v>
                </c:pt>
                <c:pt idx="3441">
                  <c:v>0.179965</c:v>
                </c:pt>
                <c:pt idx="3442">
                  <c:v>0.238763</c:v>
                </c:pt>
                <c:pt idx="3443">
                  <c:v>0.129398</c:v>
                </c:pt>
                <c:pt idx="3444">
                  <c:v>-0.0102048</c:v>
                </c:pt>
                <c:pt idx="3445">
                  <c:v>-0.10196</c:v>
                </c:pt>
                <c:pt idx="3446">
                  <c:v>-0.500519</c:v>
                </c:pt>
                <c:pt idx="3447">
                  <c:v>0.332661</c:v>
                </c:pt>
                <c:pt idx="3448">
                  <c:v>-0.491815</c:v>
                </c:pt>
                <c:pt idx="3449">
                  <c:v>-0.259813</c:v>
                </c:pt>
                <c:pt idx="3450">
                  <c:v>-0.165598</c:v>
                </c:pt>
                <c:pt idx="3451">
                  <c:v>-0.0831882</c:v>
                </c:pt>
                <c:pt idx="3452">
                  <c:v>-0.0246252</c:v>
                </c:pt>
                <c:pt idx="3453">
                  <c:v>-0.470962</c:v>
                </c:pt>
                <c:pt idx="3454">
                  <c:v>-0.0404046</c:v>
                </c:pt>
                <c:pt idx="3455">
                  <c:v>0.126536</c:v>
                </c:pt>
                <c:pt idx="3456">
                  <c:v>0.125522</c:v>
                </c:pt>
                <c:pt idx="3457">
                  <c:v>-0.452655</c:v>
                </c:pt>
                <c:pt idx="3458">
                  <c:v>0.501158</c:v>
                </c:pt>
                <c:pt idx="3459">
                  <c:v>-0.442924</c:v>
                </c:pt>
                <c:pt idx="3460">
                  <c:v>-0.240591</c:v>
                </c:pt>
                <c:pt idx="3461">
                  <c:v>-1.0</c:v>
                </c:pt>
                <c:pt idx="3462">
                  <c:v>-1.0</c:v>
                </c:pt>
                <c:pt idx="3463">
                  <c:v>-1.0</c:v>
                </c:pt>
                <c:pt idx="3464">
                  <c:v>-1.0</c:v>
                </c:pt>
                <c:pt idx="3465">
                  <c:v>-0.45135</c:v>
                </c:pt>
                <c:pt idx="3466">
                  <c:v>-1.0</c:v>
                </c:pt>
                <c:pt idx="3467">
                  <c:v>-1.0</c:v>
                </c:pt>
                <c:pt idx="3468">
                  <c:v>-1.0</c:v>
                </c:pt>
                <c:pt idx="3469">
                  <c:v>-1.0</c:v>
                </c:pt>
                <c:pt idx="3470">
                  <c:v>-0.501425</c:v>
                </c:pt>
                <c:pt idx="3471">
                  <c:v>-1.0</c:v>
                </c:pt>
                <c:pt idx="3472">
                  <c:v>-1.0</c:v>
                </c:pt>
                <c:pt idx="3473">
                  <c:v>-1.0</c:v>
                </c:pt>
                <c:pt idx="3474">
                  <c:v>-1.0</c:v>
                </c:pt>
                <c:pt idx="3475">
                  <c:v>-1.0</c:v>
                </c:pt>
                <c:pt idx="3476">
                  <c:v>-0.568777</c:v>
                </c:pt>
                <c:pt idx="3477">
                  <c:v>-1.0</c:v>
                </c:pt>
                <c:pt idx="3478">
                  <c:v>-1.0</c:v>
                </c:pt>
                <c:pt idx="3479">
                  <c:v>-1.0</c:v>
                </c:pt>
                <c:pt idx="3480">
                  <c:v>-1.0</c:v>
                </c:pt>
                <c:pt idx="3481">
                  <c:v>-1.0</c:v>
                </c:pt>
                <c:pt idx="3482">
                  <c:v>-0.63763</c:v>
                </c:pt>
                <c:pt idx="3483">
                  <c:v>-1.0</c:v>
                </c:pt>
                <c:pt idx="3484">
                  <c:v>-1.0</c:v>
                </c:pt>
                <c:pt idx="3485">
                  <c:v>-1.0</c:v>
                </c:pt>
                <c:pt idx="3486">
                  <c:v>-1.0</c:v>
                </c:pt>
                <c:pt idx="3487">
                  <c:v>-0.638579</c:v>
                </c:pt>
                <c:pt idx="3488">
                  <c:v>-0.680083</c:v>
                </c:pt>
                <c:pt idx="3489">
                  <c:v>-0.25268</c:v>
                </c:pt>
                <c:pt idx="3490">
                  <c:v>0.157635</c:v>
                </c:pt>
                <c:pt idx="3491">
                  <c:v>1.0</c:v>
                </c:pt>
                <c:pt idx="3492">
                  <c:v>0.767171</c:v>
                </c:pt>
                <c:pt idx="3493">
                  <c:v>-0.695822</c:v>
                </c:pt>
                <c:pt idx="3494">
                  <c:v>0.910561</c:v>
                </c:pt>
                <c:pt idx="3495">
                  <c:v>1.0</c:v>
                </c:pt>
                <c:pt idx="3496">
                  <c:v>1.0</c:v>
                </c:pt>
                <c:pt idx="3497">
                  <c:v>1.0</c:v>
                </c:pt>
                <c:pt idx="3498">
                  <c:v>1.0</c:v>
                </c:pt>
                <c:pt idx="3499">
                  <c:v>-0.701326</c:v>
                </c:pt>
                <c:pt idx="3500">
                  <c:v>1.0</c:v>
                </c:pt>
                <c:pt idx="3501">
                  <c:v>1.0</c:v>
                </c:pt>
                <c:pt idx="3502">
                  <c:v>1.0</c:v>
                </c:pt>
                <c:pt idx="3503">
                  <c:v>1.0</c:v>
                </c:pt>
                <c:pt idx="3504">
                  <c:v>1.0</c:v>
                </c:pt>
                <c:pt idx="3505">
                  <c:v>-0.692789</c:v>
                </c:pt>
                <c:pt idx="3506">
                  <c:v>1.0</c:v>
                </c:pt>
                <c:pt idx="3507">
                  <c:v>1.0</c:v>
                </c:pt>
                <c:pt idx="3508">
                  <c:v>1.0</c:v>
                </c:pt>
                <c:pt idx="3509">
                  <c:v>1.0</c:v>
                </c:pt>
                <c:pt idx="3510">
                  <c:v>1.0</c:v>
                </c:pt>
                <c:pt idx="3511">
                  <c:v>-0.67361</c:v>
                </c:pt>
                <c:pt idx="3512">
                  <c:v>1.0</c:v>
                </c:pt>
                <c:pt idx="3513">
                  <c:v>1.0</c:v>
                </c:pt>
                <c:pt idx="3514">
                  <c:v>1.0</c:v>
                </c:pt>
                <c:pt idx="3515">
                  <c:v>1.0</c:v>
                </c:pt>
                <c:pt idx="3516">
                  <c:v>-0.653176</c:v>
                </c:pt>
                <c:pt idx="3517">
                  <c:v>1.0</c:v>
                </c:pt>
                <c:pt idx="3518">
                  <c:v>-0.642538</c:v>
                </c:pt>
                <c:pt idx="3519">
                  <c:v>1.0</c:v>
                </c:pt>
                <c:pt idx="3520">
                  <c:v>1.0</c:v>
                </c:pt>
                <c:pt idx="3521">
                  <c:v>1.0</c:v>
                </c:pt>
                <c:pt idx="3522">
                  <c:v>0.922873</c:v>
                </c:pt>
                <c:pt idx="3523">
                  <c:v>0.638893</c:v>
                </c:pt>
                <c:pt idx="3524">
                  <c:v>0.312344</c:v>
                </c:pt>
                <c:pt idx="3525">
                  <c:v>0.0032334</c:v>
                </c:pt>
                <c:pt idx="3526">
                  <c:v>-0.174194</c:v>
                </c:pt>
                <c:pt idx="3527">
                  <c:v>-0.604486</c:v>
                </c:pt>
                <c:pt idx="3528">
                  <c:v>-0.187909</c:v>
                </c:pt>
                <c:pt idx="3529">
                  <c:v>-0.18529</c:v>
                </c:pt>
                <c:pt idx="3530">
                  <c:v>-0.158579</c:v>
                </c:pt>
                <c:pt idx="3531">
                  <c:v>-0.113736</c:v>
                </c:pt>
                <c:pt idx="3532">
                  <c:v>-0.0627444</c:v>
                </c:pt>
                <c:pt idx="3533">
                  <c:v>-0.0476748</c:v>
                </c:pt>
                <c:pt idx="3534">
                  <c:v>-0.0445512</c:v>
                </c:pt>
                <c:pt idx="3535">
                  <c:v>-0.0594114</c:v>
                </c:pt>
                <c:pt idx="3536">
                  <c:v>-0.062232</c:v>
                </c:pt>
                <c:pt idx="3537">
                  <c:v>0.440045</c:v>
                </c:pt>
                <c:pt idx="3538">
                  <c:v>-0.571706</c:v>
                </c:pt>
                <c:pt idx="3539">
                  <c:v>-0.268828</c:v>
                </c:pt>
                <c:pt idx="3540">
                  <c:v>-0.145667</c:v>
                </c:pt>
                <c:pt idx="3541">
                  <c:v>-0.106388</c:v>
                </c:pt>
                <c:pt idx="3542">
                  <c:v>-0.950841</c:v>
                </c:pt>
                <c:pt idx="3543">
                  <c:v>-0.558514</c:v>
                </c:pt>
                <c:pt idx="3544">
                  <c:v>-1.0</c:v>
                </c:pt>
                <c:pt idx="3545">
                  <c:v>-1.0</c:v>
                </c:pt>
                <c:pt idx="3546">
                  <c:v>-1.0</c:v>
                </c:pt>
                <c:pt idx="3547">
                  <c:v>-1.0</c:v>
                </c:pt>
                <c:pt idx="3548">
                  <c:v>-1.0</c:v>
                </c:pt>
                <c:pt idx="3549">
                  <c:v>-1.0</c:v>
                </c:pt>
                <c:pt idx="3550">
                  <c:v>-1.0</c:v>
                </c:pt>
                <c:pt idx="3551">
                  <c:v>-1.0</c:v>
                </c:pt>
                <c:pt idx="3552">
                  <c:v>-1.0</c:v>
                </c:pt>
                <c:pt idx="3553">
                  <c:v>-1.0</c:v>
                </c:pt>
                <c:pt idx="3554">
                  <c:v>-0.656282</c:v>
                </c:pt>
                <c:pt idx="3555">
                  <c:v>-1.0</c:v>
                </c:pt>
                <c:pt idx="3556">
                  <c:v>-1.0</c:v>
                </c:pt>
                <c:pt idx="3557">
                  <c:v>-1.0</c:v>
                </c:pt>
                <c:pt idx="3558">
                  <c:v>-1.0</c:v>
                </c:pt>
                <c:pt idx="3559">
                  <c:v>-0.707903</c:v>
                </c:pt>
                <c:pt idx="3560">
                  <c:v>-1.0</c:v>
                </c:pt>
                <c:pt idx="3561">
                  <c:v>-1.0</c:v>
                </c:pt>
                <c:pt idx="3562">
                  <c:v>-1.0</c:v>
                </c:pt>
                <c:pt idx="3563">
                  <c:v>-0.743887</c:v>
                </c:pt>
                <c:pt idx="3564">
                  <c:v>-1.0</c:v>
                </c:pt>
                <c:pt idx="3565">
                  <c:v>-1.0</c:v>
                </c:pt>
                <c:pt idx="3566">
                  <c:v>-1.0</c:v>
                </c:pt>
                <c:pt idx="3567">
                  <c:v>-0.773482</c:v>
                </c:pt>
                <c:pt idx="3568">
                  <c:v>-1.0</c:v>
                </c:pt>
                <c:pt idx="3569">
                  <c:v>-0.74903</c:v>
                </c:pt>
                <c:pt idx="3570">
                  <c:v>-0.225265</c:v>
                </c:pt>
                <c:pt idx="3571">
                  <c:v>0.19144</c:v>
                </c:pt>
                <c:pt idx="3572">
                  <c:v>0.410708</c:v>
                </c:pt>
                <c:pt idx="3573">
                  <c:v>0.600501</c:v>
                </c:pt>
                <c:pt idx="3574">
                  <c:v>0.778811</c:v>
                </c:pt>
                <c:pt idx="3575">
                  <c:v>0.93962</c:v>
                </c:pt>
                <c:pt idx="3576">
                  <c:v>1.0</c:v>
                </c:pt>
                <c:pt idx="3577">
                  <c:v>1.0</c:v>
                </c:pt>
                <c:pt idx="3578">
                  <c:v>-0.805693</c:v>
                </c:pt>
                <c:pt idx="3579">
                  <c:v>1.0</c:v>
                </c:pt>
                <c:pt idx="3580">
                  <c:v>1.0</c:v>
                </c:pt>
                <c:pt idx="3581">
                  <c:v>1.0</c:v>
                </c:pt>
                <c:pt idx="3582">
                  <c:v>1.0</c:v>
                </c:pt>
                <c:pt idx="3583">
                  <c:v>1.0</c:v>
                </c:pt>
                <c:pt idx="3584">
                  <c:v>-0.802422</c:v>
                </c:pt>
                <c:pt idx="3585">
                  <c:v>1.0</c:v>
                </c:pt>
                <c:pt idx="3586">
                  <c:v>1.0</c:v>
                </c:pt>
                <c:pt idx="3587">
                  <c:v>1.0</c:v>
                </c:pt>
                <c:pt idx="3588">
                  <c:v>1.0</c:v>
                </c:pt>
                <c:pt idx="3589">
                  <c:v>-0.791471</c:v>
                </c:pt>
                <c:pt idx="3590">
                  <c:v>1.0</c:v>
                </c:pt>
                <c:pt idx="3591">
                  <c:v>1.0</c:v>
                </c:pt>
                <c:pt idx="3592">
                  <c:v>1.0</c:v>
                </c:pt>
                <c:pt idx="3593">
                  <c:v>1.0</c:v>
                </c:pt>
                <c:pt idx="3594">
                  <c:v>1.0</c:v>
                </c:pt>
                <c:pt idx="3595">
                  <c:v>1.0</c:v>
                </c:pt>
                <c:pt idx="3596">
                  <c:v>1.0</c:v>
                </c:pt>
                <c:pt idx="3597">
                  <c:v>-0.757609</c:v>
                </c:pt>
                <c:pt idx="3598">
                  <c:v>1.0</c:v>
                </c:pt>
                <c:pt idx="3599">
                  <c:v>1.0</c:v>
                </c:pt>
                <c:pt idx="3600">
                  <c:v>1.0</c:v>
                </c:pt>
                <c:pt idx="3601">
                  <c:v>1.0</c:v>
                </c:pt>
                <c:pt idx="3602">
                  <c:v>-0.735943</c:v>
                </c:pt>
                <c:pt idx="3603">
                  <c:v>1.0</c:v>
                </c:pt>
                <c:pt idx="3604">
                  <c:v>1.0</c:v>
                </c:pt>
                <c:pt idx="3605">
                  <c:v>0.976919</c:v>
                </c:pt>
                <c:pt idx="3606">
                  <c:v>0.723427</c:v>
                </c:pt>
                <c:pt idx="3607">
                  <c:v>0.451498</c:v>
                </c:pt>
                <c:pt idx="3608">
                  <c:v>-0.710758</c:v>
                </c:pt>
                <c:pt idx="3609">
                  <c:v>0.246989</c:v>
                </c:pt>
                <c:pt idx="3610">
                  <c:v>1.0</c:v>
                </c:pt>
                <c:pt idx="3611">
                  <c:v>0.172837</c:v>
                </c:pt>
                <c:pt idx="3612">
                  <c:v>-0.111818</c:v>
                </c:pt>
                <c:pt idx="3613">
                  <c:v>-0.210628</c:v>
                </c:pt>
                <c:pt idx="3614">
                  <c:v>-0.688399</c:v>
                </c:pt>
                <c:pt idx="3615">
                  <c:v>-0.15706</c:v>
                </c:pt>
                <c:pt idx="3616">
                  <c:v>-0.0995556</c:v>
                </c:pt>
                <c:pt idx="3617">
                  <c:v>-0.0539046</c:v>
                </c:pt>
                <c:pt idx="3618">
                  <c:v>0.635245</c:v>
                </c:pt>
                <c:pt idx="3619">
                  <c:v>-0.670221</c:v>
                </c:pt>
                <c:pt idx="3620">
                  <c:v>-0.222755</c:v>
                </c:pt>
                <c:pt idx="3621">
                  <c:v>-0.123043</c:v>
                </c:pt>
                <c:pt idx="3622">
                  <c:v>-0.0411126</c:v>
                </c:pt>
                <c:pt idx="3623">
                  <c:v>-0.0070578</c:v>
                </c:pt>
                <c:pt idx="3624">
                  <c:v>-0.0089508</c:v>
                </c:pt>
                <c:pt idx="3625">
                  <c:v>-0.0228174</c:v>
                </c:pt>
                <c:pt idx="3626">
                  <c:v>-0.0306468</c:v>
                </c:pt>
                <c:pt idx="3627">
                  <c:v>-0.0324276</c:v>
                </c:pt>
                <c:pt idx="3628">
                  <c:v>-0.0281478</c:v>
                </c:pt>
                <c:pt idx="3629">
                  <c:v>-0.63108</c:v>
                </c:pt>
                <c:pt idx="3630">
                  <c:v>-0.0327648</c:v>
                </c:pt>
                <c:pt idx="3631">
                  <c:v>0.151988</c:v>
                </c:pt>
                <c:pt idx="3632">
                  <c:v>1.0</c:v>
                </c:pt>
                <c:pt idx="3633">
                  <c:v>-0.394978</c:v>
                </c:pt>
                <c:pt idx="3634">
                  <c:v>-0.607562</c:v>
                </c:pt>
                <c:pt idx="3635">
                  <c:v>-0.285479</c:v>
                </c:pt>
                <c:pt idx="3636">
                  <c:v>-1.0</c:v>
                </c:pt>
                <c:pt idx="3637">
                  <c:v>-1.0</c:v>
                </c:pt>
                <c:pt idx="3638">
                  <c:v>-1.0</c:v>
                </c:pt>
                <c:pt idx="3639">
                  <c:v>-1.0</c:v>
                </c:pt>
                <c:pt idx="3640">
                  <c:v>-1.0</c:v>
                </c:pt>
                <c:pt idx="3641">
                  <c:v>-1.0</c:v>
                </c:pt>
                <c:pt idx="3642">
                  <c:v>-1.0</c:v>
                </c:pt>
                <c:pt idx="3643">
                  <c:v>-0.602342</c:v>
                </c:pt>
                <c:pt idx="3644">
                  <c:v>-1.0</c:v>
                </c:pt>
                <c:pt idx="3645">
                  <c:v>-0.599085</c:v>
                </c:pt>
                <c:pt idx="3646">
                  <c:v>-0.416371</c:v>
                </c:pt>
                <c:pt idx="3647">
                  <c:v>-0.149084</c:v>
                </c:pt>
                <c:pt idx="3648">
                  <c:v>0.0526632</c:v>
                </c:pt>
                <c:pt idx="3649">
                  <c:v>0.134638</c:v>
                </c:pt>
                <c:pt idx="3650">
                  <c:v>0.156723</c:v>
                </c:pt>
                <c:pt idx="3651">
                  <c:v>0.148856</c:v>
                </c:pt>
                <c:pt idx="3652">
                  <c:v>0.129012</c:v>
                </c:pt>
                <c:pt idx="3653">
                  <c:v>0.085137</c:v>
                </c:pt>
                <c:pt idx="3654">
                  <c:v>0.0592644</c:v>
                </c:pt>
                <c:pt idx="3655">
                  <c:v>0.0394038</c:v>
                </c:pt>
                <c:pt idx="3656">
                  <c:v>-0.557657</c:v>
                </c:pt>
                <c:pt idx="3657">
                  <c:v>0.0465426</c:v>
                </c:pt>
                <c:pt idx="3658">
                  <c:v>0.279281</c:v>
                </c:pt>
                <c:pt idx="3659">
                  <c:v>0.284102</c:v>
                </c:pt>
                <c:pt idx="3660">
                  <c:v>0.180779</c:v>
                </c:pt>
                <c:pt idx="3661">
                  <c:v>0.077301</c:v>
                </c:pt>
                <c:pt idx="3662">
                  <c:v>0.0097332</c:v>
                </c:pt>
                <c:pt idx="3663">
                  <c:v>-0.0038184</c:v>
                </c:pt>
                <c:pt idx="3664">
                  <c:v>0.0006822</c:v>
                </c:pt>
                <c:pt idx="3665">
                  <c:v>-0.517861</c:v>
                </c:pt>
                <c:pt idx="3666">
                  <c:v>0.555838</c:v>
                </c:pt>
                <c:pt idx="3667">
                  <c:v>0.200888</c:v>
                </c:pt>
                <c:pt idx="3668">
                  <c:v>0.0496818</c:v>
                </c:pt>
                <c:pt idx="3669">
                  <c:v>-0.0356586</c:v>
                </c:pt>
                <c:pt idx="3670">
                  <c:v>-0.0489906</c:v>
                </c:pt>
                <c:pt idx="3671">
                  <c:v>-0.489211</c:v>
                </c:pt>
                <c:pt idx="3672">
                  <c:v>-0.0164478</c:v>
                </c:pt>
                <c:pt idx="3673">
                  <c:v>0.144689</c:v>
                </c:pt>
                <c:pt idx="3674">
                  <c:v>0.155902</c:v>
                </c:pt>
                <c:pt idx="3675">
                  <c:v>0.0950382</c:v>
                </c:pt>
                <c:pt idx="3676">
                  <c:v>0.0220674</c:v>
                </c:pt>
                <c:pt idx="3677">
                  <c:v>-0.459875</c:v>
                </c:pt>
                <c:pt idx="3678">
                  <c:v>0.0251898</c:v>
                </c:pt>
                <c:pt idx="3679">
                  <c:v>0.192643</c:v>
                </c:pt>
                <c:pt idx="3680">
                  <c:v>0.180123</c:v>
                </c:pt>
                <c:pt idx="3681">
                  <c:v>0.0954762</c:v>
                </c:pt>
                <c:pt idx="3682">
                  <c:v>0.0167064</c:v>
                </c:pt>
                <c:pt idx="3683">
                  <c:v>-0.428963</c:v>
                </c:pt>
                <c:pt idx="3684">
                  <c:v>0.008274</c:v>
                </c:pt>
                <c:pt idx="3685">
                  <c:v>0.175895</c:v>
                </c:pt>
                <c:pt idx="3686">
                  <c:v>0.16955</c:v>
                </c:pt>
                <c:pt idx="3687">
                  <c:v>0.0910866</c:v>
                </c:pt>
                <c:pt idx="3688">
                  <c:v>0.0185094</c:v>
                </c:pt>
                <c:pt idx="3689">
                  <c:v>-0.438996</c:v>
                </c:pt>
                <c:pt idx="3690">
                  <c:v>-1.0</c:v>
                </c:pt>
                <c:pt idx="3691">
                  <c:v>-1.0</c:v>
                </c:pt>
                <c:pt idx="3692">
                  <c:v>-1.0</c:v>
                </c:pt>
                <c:pt idx="3693">
                  <c:v>-0.393865</c:v>
                </c:pt>
                <c:pt idx="3694">
                  <c:v>-1.0</c:v>
                </c:pt>
                <c:pt idx="3695">
                  <c:v>-1.0</c:v>
                </c:pt>
                <c:pt idx="3696">
                  <c:v>-1.0</c:v>
                </c:pt>
                <c:pt idx="3697">
                  <c:v>-1.0</c:v>
                </c:pt>
                <c:pt idx="3698">
                  <c:v>-1.0</c:v>
                </c:pt>
                <c:pt idx="3699">
                  <c:v>-0.393934</c:v>
                </c:pt>
                <c:pt idx="3700">
                  <c:v>-1.0</c:v>
                </c:pt>
                <c:pt idx="3701">
                  <c:v>-1.0</c:v>
                </c:pt>
                <c:pt idx="3702">
                  <c:v>-1.0</c:v>
                </c:pt>
                <c:pt idx="3703">
                  <c:v>-0.96652</c:v>
                </c:pt>
                <c:pt idx="3704">
                  <c:v>-0.153451</c:v>
                </c:pt>
                <c:pt idx="3705">
                  <c:v>-0.38485</c:v>
                </c:pt>
                <c:pt idx="3706">
                  <c:v>-0.0816186</c:v>
                </c:pt>
                <c:pt idx="3707">
                  <c:v>0.0899952</c:v>
                </c:pt>
                <c:pt idx="3708">
                  <c:v>0.135744</c:v>
                </c:pt>
                <c:pt idx="3709">
                  <c:v>0.121506</c:v>
                </c:pt>
                <c:pt idx="3710">
                  <c:v>0.0952542</c:v>
                </c:pt>
                <c:pt idx="3711">
                  <c:v>0.062973</c:v>
                </c:pt>
                <c:pt idx="3712">
                  <c:v>0.0306588</c:v>
                </c:pt>
                <c:pt idx="3713">
                  <c:v>0.0223584</c:v>
                </c:pt>
                <c:pt idx="3714">
                  <c:v>0.398877</c:v>
                </c:pt>
                <c:pt idx="3715">
                  <c:v>-0.348104</c:v>
                </c:pt>
                <c:pt idx="3716">
                  <c:v>-0.0985692</c:v>
                </c:pt>
                <c:pt idx="3717">
                  <c:v>0.0673308</c:v>
                </c:pt>
                <c:pt idx="3718">
                  <c:v>0.119372</c:v>
                </c:pt>
                <c:pt idx="3719">
                  <c:v>0.105422</c:v>
                </c:pt>
                <c:pt idx="3720">
                  <c:v>-0.329405</c:v>
                </c:pt>
                <c:pt idx="3721">
                  <c:v>0.0706002</c:v>
                </c:pt>
                <c:pt idx="3722">
                  <c:v>0.230972</c:v>
                </c:pt>
                <c:pt idx="3723">
                  <c:v>0.211349</c:v>
                </c:pt>
                <c:pt idx="3724">
                  <c:v>0.107552</c:v>
                </c:pt>
                <c:pt idx="3725">
                  <c:v>0.027621</c:v>
                </c:pt>
                <c:pt idx="3726">
                  <c:v>-0.304982</c:v>
                </c:pt>
                <c:pt idx="3727">
                  <c:v>0.0291072</c:v>
                </c:pt>
                <c:pt idx="3728">
                  <c:v>0.165507</c:v>
                </c:pt>
                <c:pt idx="3729">
                  <c:v>0.157928</c:v>
                </c:pt>
                <c:pt idx="3730">
                  <c:v>0.096255</c:v>
                </c:pt>
                <c:pt idx="3731">
                  <c:v>0.0224568</c:v>
                </c:pt>
                <c:pt idx="3732">
                  <c:v>-0.0093864</c:v>
                </c:pt>
                <c:pt idx="3733">
                  <c:v>-0.27577</c:v>
                </c:pt>
                <c:pt idx="3734">
                  <c:v>-0.0015858</c:v>
                </c:pt>
                <c:pt idx="3735">
                  <c:v>0.12889</c:v>
                </c:pt>
                <c:pt idx="3736">
                  <c:v>0.127392</c:v>
                </c:pt>
                <c:pt idx="3737">
                  <c:v>0.0718074</c:v>
                </c:pt>
                <c:pt idx="3738">
                  <c:v>0.0161298</c:v>
                </c:pt>
                <c:pt idx="3739">
                  <c:v>-0.250088</c:v>
                </c:pt>
                <c:pt idx="3740">
                  <c:v>0.0122364</c:v>
                </c:pt>
                <c:pt idx="3741">
                  <c:v>0.124813</c:v>
                </c:pt>
                <c:pt idx="3742">
                  <c:v>0.117401</c:v>
                </c:pt>
                <c:pt idx="3743">
                  <c:v>-0.232718</c:v>
                </c:pt>
                <c:pt idx="3744">
                  <c:v>0.312296</c:v>
                </c:pt>
                <c:pt idx="3745">
                  <c:v>0.118948</c:v>
                </c:pt>
                <c:pt idx="3746">
                  <c:v>-0.219083</c:v>
                </c:pt>
                <c:pt idx="3747">
                  <c:v>0.0674772</c:v>
                </c:pt>
                <c:pt idx="3748">
                  <c:v>0.162255</c:v>
                </c:pt>
                <c:pt idx="3749">
                  <c:v>0.137007</c:v>
                </c:pt>
                <c:pt idx="3750">
                  <c:v>-0.200925</c:v>
                </c:pt>
                <c:pt idx="3751">
                  <c:v>0.07371</c:v>
                </c:pt>
                <c:pt idx="3752">
                  <c:v>0.156536</c:v>
                </c:pt>
                <c:pt idx="3753">
                  <c:v>0.131333</c:v>
                </c:pt>
                <c:pt idx="3754">
                  <c:v>0.0519864</c:v>
                </c:pt>
                <c:pt idx="3755">
                  <c:v>-0.0034632</c:v>
                </c:pt>
                <c:pt idx="3756">
                  <c:v>-0.0229458</c:v>
                </c:pt>
                <c:pt idx="3757">
                  <c:v>-0.168728</c:v>
                </c:pt>
                <c:pt idx="3758">
                  <c:v>-0.0202086</c:v>
                </c:pt>
                <c:pt idx="3759">
                  <c:v>0.0564768</c:v>
                </c:pt>
                <c:pt idx="3760">
                  <c:v>0.0611838</c:v>
                </c:pt>
                <c:pt idx="3761">
                  <c:v>0.0298368</c:v>
                </c:pt>
                <c:pt idx="3762">
                  <c:v>-0.14587</c:v>
                </c:pt>
                <c:pt idx="3763">
                  <c:v>0.020763</c:v>
                </c:pt>
                <c:pt idx="3764">
                  <c:v>0.0795258</c:v>
                </c:pt>
                <c:pt idx="3765">
                  <c:v>0.072285</c:v>
                </c:pt>
                <c:pt idx="3766">
                  <c:v>0.0349764</c:v>
                </c:pt>
                <c:pt idx="3767">
                  <c:v>-0.0024042</c:v>
                </c:pt>
                <c:pt idx="3768">
                  <c:v>-0.0218232</c:v>
                </c:pt>
                <c:pt idx="3769">
                  <c:v>-0.113434</c:v>
                </c:pt>
                <c:pt idx="3770">
                  <c:v>-0.006831</c:v>
                </c:pt>
                <c:pt idx="3771">
                  <c:v>0.033858</c:v>
                </c:pt>
                <c:pt idx="3772">
                  <c:v>0.0325482</c:v>
                </c:pt>
                <c:pt idx="3773">
                  <c:v>0.0132012</c:v>
                </c:pt>
                <c:pt idx="3774">
                  <c:v>-0.0061854</c:v>
                </c:pt>
                <c:pt idx="3775">
                  <c:v>-0.0075762</c:v>
                </c:pt>
                <c:pt idx="3776">
                  <c:v>-0.0149844</c:v>
                </c:pt>
                <c:pt idx="3777">
                  <c:v>0.0377148</c:v>
                </c:pt>
                <c:pt idx="3778">
                  <c:v>-0.27023</c:v>
                </c:pt>
                <c:pt idx="3779">
                  <c:v>-0.0677784</c:v>
                </c:pt>
                <c:pt idx="3780">
                  <c:v>-0.616486</c:v>
                </c:pt>
                <c:pt idx="3781">
                  <c:v>-1.0</c:v>
                </c:pt>
                <c:pt idx="3782">
                  <c:v>-1.0</c:v>
                </c:pt>
                <c:pt idx="3783">
                  <c:v>-1.0</c:v>
                </c:pt>
                <c:pt idx="3784">
                  <c:v>-1.0</c:v>
                </c:pt>
                <c:pt idx="3785">
                  <c:v>-0.0602466</c:v>
                </c:pt>
                <c:pt idx="3786">
                  <c:v>-1.0</c:v>
                </c:pt>
                <c:pt idx="3787">
                  <c:v>-1.0</c:v>
                </c:pt>
                <c:pt idx="3788">
                  <c:v>-1.0</c:v>
                </c:pt>
                <c:pt idx="3789">
                  <c:v>-1.0</c:v>
                </c:pt>
                <c:pt idx="3790">
                  <c:v>-0.0601134</c:v>
                </c:pt>
                <c:pt idx="3791">
                  <c:v>-1.0</c:v>
                </c:pt>
                <c:pt idx="3792">
                  <c:v>-1.0</c:v>
                </c:pt>
                <c:pt idx="3793">
                  <c:v>-1.0</c:v>
                </c:pt>
                <c:pt idx="3794">
                  <c:v>-1.0</c:v>
                </c:pt>
                <c:pt idx="3795">
                  <c:v>-0.0563418</c:v>
                </c:pt>
                <c:pt idx="3796">
                  <c:v>0.0001866</c:v>
                </c:pt>
                <c:pt idx="3797">
                  <c:v>0.0327834</c:v>
                </c:pt>
                <c:pt idx="3798">
                  <c:v>0.0534264</c:v>
                </c:pt>
                <c:pt idx="3799">
                  <c:v>0.0560796</c:v>
                </c:pt>
                <c:pt idx="3800">
                  <c:v>0.0407052</c:v>
                </c:pt>
                <c:pt idx="3801">
                  <c:v>-0.0408372</c:v>
                </c:pt>
                <c:pt idx="3802">
                  <c:v>0.027759</c:v>
                </c:pt>
                <c:pt idx="3803">
                  <c:v>0.0664374</c:v>
                </c:pt>
                <c:pt idx="3804">
                  <c:v>0.0631134</c:v>
                </c:pt>
                <c:pt idx="3805">
                  <c:v>0.0417486</c:v>
                </c:pt>
                <c:pt idx="3806">
                  <c:v>0.0323658</c:v>
                </c:pt>
                <c:pt idx="3807">
                  <c:v>0.0229638</c:v>
                </c:pt>
                <c:pt idx="3808">
                  <c:v>0.0255666</c:v>
                </c:pt>
                <c:pt idx="3809">
                  <c:v>0.0341868</c:v>
                </c:pt>
                <c:pt idx="3810">
                  <c:v>0.0307998</c:v>
                </c:pt>
                <c:pt idx="3811">
                  <c:v>0.0334176</c:v>
                </c:pt>
                <c:pt idx="3812">
                  <c:v>-0.0120606</c:v>
                </c:pt>
                <c:pt idx="3813">
                  <c:v>0.0325494</c:v>
                </c:pt>
                <c:pt idx="3814">
                  <c:v>0.0411762</c:v>
                </c:pt>
                <c:pt idx="3815">
                  <c:v>0.0438078</c:v>
                </c:pt>
                <c:pt idx="3816">
                  <c:v>0.0284064</c:v>
                </c:pt>
                <c:pt idx="3817">
                  <c:v>0.0189828</c:v>
                </c:pt>
                <c:pt idx="3818">
                  <c:v>0.0035232</c:v>
                </c:pt>
                <c:pt idx="3819">
                  <c:v>0.0060636</c:v>
                </c:pt>
                <c:pt idx="3820">
                  <c:v>0.0025914</c:v>
                </c:pt>
                <c:pt idx="3821">
                  <c:v>0.0051186</c:v>
                </c:pt>
                <c:pt idx="3822">
                  <c:v>0.0016326</c:v>
                </c:pt>
                <c:pt idx="3823">
                  <c:v>-0.0018672</c:v>
                </c:pt>
                <c:pt idx="3824">
                  <c:v>-0.0053814</c:v>
                </c:pt>
                <c:pt idx="3825">
                  <c:v>-0.002898</c:v>
                </c:pt>
                <c:pt idx="3826">
                  <c:v>-0.000417</c:v>
                </c:pt>
                <c:pt idx="3827">
                  <c:v>-0.003951</c:v>
                </c:pt>
                <c:pt idx="3828">
                  <c:v>-0.0075006</c:v>
                </c:pt>
                <c:pt idx="3829">
                  <c:v>0.0310218</c:v>
                </c:pt>
                <c:pt idx="3830">
                  <c:v>-0.0025314</c:v>
                </c:pt>
                <c:pt idx="3831">
                  <c:v>-0.0241386</c:v>
                </c:pt>
                <c:pt idx="3832">
                  <c:v>-0.0217518</c:v>
                </c:pt>
                <c:pt idx="3833">
                  <c:v>-0.019371</c:v>
                </c:pt>
                <c:pt idx="3834">
                  <c:v>-0.0169962</c:v>
                </c:pt>
                <c:pt idx="3835">
                  <c:v>-0.0086148</c:v>
                </c:pt>
                <c:pt idx="3836">
                  <c:v>-0.0122514</c:v>
                </c:pt>
                <c:pt idx="3837">
                  <c:v>-0.009894</c:v>
                </c:pt>
                <c:pt idx="3838">
                  <c:v>-0.0135552</c:v>
                </c:pt>
                <c:pt idx="3839">
                  <c:v>0.0549156</c:v>
                </c:pt>
                <c:pt idx="3840">
                  <c:v>-0.0087522</c:v>
                </c:pt>
                <c:pt idx="3841">
                  <c:v>-0.0425022</c:v>
                </c:pt>
                <c:pt idx="3842">
                  <c:v>-0.0342498</c:v>
                </c:pt>
                <c:pt idx="3843">
                  <c:v>-0.116183</c:v>
                </c:pt>
                <c:pt idx="3844">
                  <c:v>0.066243</c:v>
                </c:pt>
                <c:pt idx="3845">
                  <c:v>0.0265812</c:v>
                </c:pt>
                <c:pt idx="3846">
                  <c:v>-0.0071604</c:v>
                </c:pt>
                <c:pt idx="3847">
                  <c:v>-0.0229476</c:v>
                </c:pt>
                <c:pt idx="3848">
                  <c:v>-0.026757</c:v>
                </c:pt>
                <c:pt idx="3849">
                  <c:v>-0.0245766</c:v>
                </c:pt>
                <c:pt idx="3850">
                  <c:v>0.0798078</c:v>
                </c:pt>
                <c:pt idx="3851">
                  <c:v>-0.0140094</c:v>
                </c:pt>
                <c:pt idx="3852">
                  <c:v>-0.0539244</c:v>
                </c:pt>
                <c:pt idx="3853">
                  <c:v>-0.0578658</c:v>
                </c:pt>
                <c:pt idx="3854">
                  <c:v>-0.0437964</c:v>
                </c:pt>
                <c:pt idx="3855">
                  <c:v>-0.0237024</c:v>
                </c:pt>
                <c:pt idx="3856">
                  <c:v>-0.0095946</c:v>
                </c:pt>
                <c:pt idx="3857">
                  <c:v>0.0947172</c:v>
                </c:pt>
                <c:pt idx="3858">
                  <c:v>-0.0111978</c:v>
                </c:pt>
                <c:pt idx="3859">
                  <c:v>-0.063237</c:v>
                </c:pt>
                <c:pt idx="3860">
                  <c:v>-0.0552798</c:v>
                </c:pt>
                <c:pt idx="3861">
                  <c:v>-0.041313</c:v>
                </c:pt>
                <c:pt idx="3862">
                  <c:v>0.104942</c:v>
                </c:pt>
                <c:pt idx="3863">
                  <c:v>-0.0310932</c:v>
                </c:pt>
                <c:pt idx="3864">
                  <c:v>-0.0832554</c:v>
                </c:pt>
                <c:pt idx="3865">
                  <c:v>-0.0754242</c:v>
                </c:pt>
                <c:pt idx="3866">
                  <c:v>-0.0435486</c:v>
                </c:pt>
                <c:pt idx="3867">
                  <c:v>-0.0236508</c:v>
                </c:pt>
                <c:pt idx="3868">
                  <c:v>0.116523</c:v>
                </c:pt>
                <c:pt idx="3869">
                  <c:v>-0.019593</c:v>
                </c:pt>
                <c:pt idx="3870">
                  <c:v>-0.0778488</c:v>
                </c:pt>
                <c:pt idx="3871">
                  <c:v>-0.0701118</c:v>
                </c:pt>
                <c:pt idx="3872">
                  <c:v>-0.0503562</c:v>
                </c:pt>
                <c:pt idx="3873">
                  <c:v>-0.0305802</c:v>
                </c:pt>
                <c:pt idx="3874">
                  <c:v>0.127508</c:v>
                </c:pt>
                <c:pt idx="3875">
                  <c:v>-0.0147066</c:v>
                </c:pt>
                <c:pt idx="3876">
                  <c:v>-0.0910992</c:v>
                </c:pt>
                <c:pt idx="3877">
                  <c:v>-0.0835014</c:v>
                </c:pt>
                <c:pt idx="3878">
                  <c:v>-0.111988</c:v>
                </c:pt>
                <c:pt idx="3879">
                  <c:v>-0.381067</c:v>
                </c:pt>
                <c:pt idx="3880">
                  <c:v>-0.662789</c:v>
                </c:pt>
                <c:pt idx="3881">
                  <c:v>0.137085</c:v>
                </c:pt>
                <c:pt idx="3882">
                  <c:v>-0.805019</c:v>
                </c:pt>
                <c:pt idx="3883">
                  <c:v>-1.0</c:v>
                </c:pt>
                <c:pt idx="3884">
                  <c:v>-1.0</c:v>
                </c:pt>
                <c:pt idx="3885">
                  <c:v>-1.0</c:v>
                </c:pt>
                <c:pt idx="3886">
                  <c:v>0.127364</c:v>
                </c:pt>
                <c:pt idx="3887">
                  <c:v>-1.0</c:v>
                </c:pt>
                <c:pt idx="3888">
                  <c:v>-1.0</c:v>
                </c:pt>
                <c:pt idx="3889">
                  <c:v>-1.0</c:v>
                </c:pt>
                <c:pt idx="3890">
                  <c:v>-1.0</c:v>
                </c:pt>
                <c:pt idx="3891">
                  <c:v>-1.0</c:v>
                </c:pt>
                <c:pt idx="3892">
                  <c:v>-1.0</c:v>
                </c:pt>
                <c:pt idx="3893">
                  <c:v>-0.789241</c:v>
                </c:pt>
                <c:pt idx="3894">
                  <c:v>-0.430538</c:v>
                </c:pt>
                <c:pt idx="3895">
                  <c:v>-0.0711324</c:v>
                </c:pt>
                <c:pt idx="3896">
                  <c:v>0.144709</c:v>
                </c:pt>
                <c:pt idx="3897">
                  <c:v>0.102467</c:v>
                </c:pt>
                <c:pt idx="3898">
                  <c:v>0.192413</c:v>
                </c:pt>
                <c:pt idx="3899">
                  <c:v>0.210407</c:v>
                </c:pt>
                <c:pt idx="3900">
                  <c:v>0.216424</c:v>
                </c:pt>
                <c:pt idx="3901">
                  <c:v>0.186389</c:v>
                </c:pt>
                <c:pt idx="3902">
                  <c:v>0.102186</c:v>
                </c:pt>
                <c:pt idx="3903">
                  <c:v>0.144071</c:v>
                </c:pt>
                <c:pt idx="3904">
                  <c:v>0.119911</c:v>
                </c:pt>
                <c:pt idx="3905">
                  <c:v>0.0776634</c:v>
                </c:pt>
                <c:pt idx="3906">
                  <c:v>0.0413382</c:v>
                </c:pt>
                <c:pt idx="3907">
                  <c:v>0.0289818</c:v>
                </c:pt>
                <c:pt idx="3908">
                  <c:v>0.100769</c:v>
                </c:pt>
                <c:pt idx="3909">
                  <c:v>0.040431</c:v>
                </c:pt>
                <c:pt idx="3910">
                  <c:v>0.004011</c:v>
                </c:pt>
                <c:pt idx="3911">
                  <c:v>0.009594</c:v>
                </c:pt>
                <c:pt idx="3912">
                  <c:v>0.0151806</c:v>
                </c:pt>
                <c:pt idx="3913">
                  <c:v>0.026784</c:v>
                </c:pt>
                <c:pt idx="3914">
                  <c:v>0.0263802</c:v>
                </c:pt>
                <c:pt idx="3915">
                  <c:v>0.0981204</c:v>
                </c:pt>
                <c:pt idx="3916">
                  <c:v>0.0196968</c:v>
                </c:pt>
                <c:pt idx="3917">
                  <c:v>-0.0168102</c:v>
                </c:pt>
                <c:pt idx="3918">
                  <c:v>-0.0233412</c:v>
                </c:pt>
                <c:pt idx="3919">
                  <c:v>-0.0178716</c:v>
                </c:pt>
                <c:pt idx="3920">
                  <c:v>-0.0063882</c:v>
                </c:pt>
                <c:pt idx="3921">
                  <c:v>0.0952992</c:v>
                </c:pt>
                <c:pt idx="3922">
                  <c:v>-0.0072276</c:v>
                </c:pt>
                <c:pt idx="3923">
                  <c:v>-0.0498528</c:v>
                </c:pt>
                <c:pt idx="3924">
                  <c:v>-0.056505</c:v>
                </c:pt>
                <c:pt idx="3925">
                  <c:v>0.0931428</c:v>
                </c:pt>
                <c:pt idx="3926">
                  <c:v>-0.0394866</c:v>
                </c:pt>
                <c:pt idx="3927">
                  <c:v>-0.0822174</c:v>
                </c:pt>
                <c:pt idx="3928">
                  <c:v>-0.0709404</c:v>
                </c:pt>
                <c:pt idx="3929">
                  <c:v>-0.0476292</c:v>
                </c:pt>
                <c:pt idx="3930">
                  <c:v>-0.0242814</c:v>
                </c:pt>
                <c:pt idx="3931">
                  <c:v>-0.0129198</c:v>
                </c:pt>
                <c:pt idx="3932">
                  <c:v>-0.0075558</c:v>
                </c:pt>
                <c:pt idx="3933">
                  <c:v>-0.0082014</c:v>
                </c:pt>
                <c:pt idx="3934">
                  <c:v>-0.0148692</c:v>
                </c:pt>
                <c:pt idx="3935">
                  <c:v>-0.0155472</c:v>
                </c:pt>
                <c:pt idx="3936">
                  <c:v>-0.124462</c:v>
                </c:pt>
                <c:pt idx="3937">
                  <c:v>0.0850428</c:v>
                </c:pt>
                <c:pt idx="3938">
                  <c:v>0.0304344</c:v>
                </c:pt>
                <c:pt idx="3939">
                  <c:v>-0.0182802</c:v>
                </c:pt>
                <c:pt idx="3940">
                  <c:v>-0.0310302</c:v>
                </c:pt>
                <c:pt idx="3941">
                  <c:v>-0.0438168</c:v>
                </c:pt>
                <c:pt idx="3942">
                  <c:v>0.0816486</c:v>
                </c:pt>
                <c:pt idx="3943">
                  <c:v>-0.0271128</c:v>
                </c:pt>
                <c:pt idx="3944">
                  <c:v>-0.0759858</c:v>
                </c:pt>
                <c:pt idx="3945">
                  <c:v>-0.0768744</c:v>
                </c:pt>
                <c:pt idx="3946">
                  <c:v>-0.155942</c:v>
                </c:pt>
                <c:pt idx="3947">
                  <c:v>-0.0067188</c:v>
                </c:pt>
                <c:pt idx="3948">
                  <c:v>0.0766728</c:v>
                </c:pt>
                <c:pt idx="3949">
                  <c:v>-0.008112</c:v>
                </c:pt>
                <c:pt idx="3950">
                  <c:v>-0.0509934</c:v>
                </c:pt>
                <c:pt idx="3951">
                  <c:v>-0.0579</c:v>
                </c:pt>
                <c:pt idx="3952">
                  <c:v>-0.0467946</c:v>
                </c:pt>
                <c:pt idx="3953">
                  <c:v>0.0725508</c:v>
                </c:pt>
                <c:pt idx="3954">
                  <c:v>-0.0363306</c:v>
                </c:pt>
                <c:pt idx="3955">
                  <c:v>-0.265702</c:v>
                </c:pt>
                <c:pt idx="3956">
                  <c:v>-0.116791</c:v>
                </c:pt>
                <c:pt idx="3957">
                  <c:v>0.0023526</c:v>
                </c:pt>
                <c:pt idx="3958">
                  <c:v>0.0676284</c:v>
                </c:pt>
                <c:pt idx="3959">
                  <c:v>-0.005247</c:v>
                </c:pt>
                <c:pt idx="3960">
                  <c:v>-0.0482178</c:v>
                </c:pt>
                <c:pt idx="3961">
                  <c:v>-0.115339</c:v>
                </c:pt>
                <c:pt idx="3962">
                  <c:v>-1.0</c:v>
                </c:pt>
                <c:pt idx="3963">
                  <c:v>-1.0</c:v>
                </c:pt>
                <c:pt idx="3964">
                  <c:v>0.0551256</c:v>
                </c:pt>
                <c:pt idx="3965">
                  <c:v>-0.499115</c:v>
                </c:pt>
                <c:pt idx="3966">
                  <c:v>-1.0</c:v>
                </c:pt>
                <c:pt idx="3967">
                  <c:v>-1.0</c:v>
                </c:pt>
                <c:pt idx="3968">
                  <c:v>-1.0</c:v>
                </c:pt>
                <c:pt idx="3969">
                  <c:v>-1.0</c:v>
                </c:pt>
                <c:pt idx="3970">
                  <c:v>-1.0</c:v>
                </c:pt>
                <c:pt idx="3971">
                  <c:v>-1.0</c:v>
                </c:pt>
                <c:pt idx="3972">
                  <c:v>-0.805524</c:v>
                </c:pt>
                <c:pt idx="3973">
                  <c:v>-0.448787</c:v>
                </c:pt>
                <c:pt idx="3974">
                  <c:v>-0.0672906</c:v>
                </c:pt>
                <c:pt idx="3975">
                  <c:v>0.218803</c:v>
                </c:pt>
                <c:pt idx="3976">
                  <c:v>0.33717</c:v>
                </c:pt>
                <c:pt idx="3977">
                  <c:v>0.371645</c:v>
                </c:pt>
                <c:pt idx="3978">
                  <c:v>0.388195</c:v>
                </c:pt>
                <c:pt idx="3979">
                  <c:v>0.001977</c:v>
                </c:pt>
                <c:pt idx="3980">
                  <c:v>0.360515</c:v>
                </c:pt>
                <c:pt idx="3981">
                  <c:v>0.425227</c:v>
                </c:pt>
                <c:pt idx="3982">
                  <c:v>0.351831</c:v>
                </c:pt>
                <c:pt idx="3983">
                  <c:v>0.404584</c:v>
                </c:pt>
                <c:pt idx="3984">
                  <c:v>-0.0054798</c:v>
                </c:pt>
                <c:pt idx="3985">
                  <c:v>-0.0135558</c:v>
                </c:pt>
                <c:pt idx="3986">
                  <c:v>-0.0036072</c:v>
                </c:pt>
                <c:pt idx="3987">
                  <c:v>0.0123798</c:v>
                </c:pt>
                <c:pt idx="3988">
                  <c:v>0.0464448</c:v>
                </c:pt>
                <c:pt idx="3989">
                  <c:v>-0.0156102</c:v>
                </c:pt>
                <c:pt idx="3990">
                  <c:v>0.0003726</c:v>
                </c:pt>
                <c:pt idx="3991">
                  <c:v>0.0043698</c:v>
                </c:pt>
                <c:pt idx="3992">
                  <c:v>-0.0036432</c:v>
                </c:pt>
                <c:pt idx="3993">
                  <c:v>-0.0056544</c:v>
                </c:pt>
                <c:pt idx="3994">
                  <c:v>-0.0136764</c:v>
                </c:pt>
                <c:pt idx="3995">
                  <c:v>-0.0277224</c:v>
                </c:pt>
                <c:pt idx="3996">
                  <c:v>-0.0177432</c:v>
                </c:pt>
                <c:pt idx="3997">
                  <c:v>-0.0137502</c:v>
                </c:pt>
                <c:pt idx="3998">
                  <c:v>-0.0157554</c:v>
                </c:pt>
                <c:pt idx="3999">
                  <c:v>-0.0117462</c:v>
                </c:pt>
                <c:pt idx="4000">
                  <c:v>-0.0197472</c:v>
                </c:pt>
                <c:pt idx="4001">
                  <c:v>-0.087885</c:v>
                </c:pt>
                <c:pt idx="4002">
                  <c:v>-0.0419268</c:v>
                </c:pt>
                <c:pt idx="4003">
                  <c:v>-0.543014</c:v>
                </c:pt>
                <c:pt idx="4004">
                  <c:v>-1.0</c:v>
                </c:pt>
                <c:pt idx="4005">
                  <c:v>-1.0</c:v>
                </c:pt>
                <c:pt idx="4006">
                  <c:v>-1.0</c:v>
                </c:pt>
                <c:pt idx="4007">
                  <c:v>-1.0</c:v>
                </c:pt>
                <c:pt idx="4008">
                  <c:v>-0.0694026</c:v>
                </c:pt>
                <c:pt idx="4009">
                  <c:v>-1.0</c:v>
                </c:pt>
                <c:pt idx="4010">
                  <c:v>-1.0</c:v>
                </c:pt>
                <c:pt idx="4011">
                  <c:v>-1.0</c:v>
                </c:pt>
                <c:pt idx="4012">
                  <c:v>-0.779667</c:v>
                </c:pt>
                <c:pt idx="4013">
                  <c:v>-0.0927726</c:v>
                </c:pt>
                <c:pt idx="4014">
                  <c:v>-0.462647</c:v>
                </c:pt>
                <c:pt idx="4015">
                  <c:v>-0.358331</c:v>
                </c:pt>
                <c:pt idx="4016">
                  <c:v>-0.085461</c:v>
                </c:pt>
                <c:pt idx="4017">
                  <c:v>0.632923</c:v>
                </c:pt>
                <c:pt idx="4018">
                  <c:v>-0.10817</c:v>
                </c:pt>
                <c:pt idx="4019">
                  <c:v>0.405821</c:v>
                </c:pt>
                <c:pt idx="4020">
                  <c:v>1.0</c:v>
                </c:pt>
                <c:pt idx="4021">
                  <c:v>0.608314</c:v>
                </c:pt>
                <c:pt idx="4022">
                  <c:v>0.570921</c:v>
                </c:pt>
                <c:pt idx="4023">
                  <c:v>-0.11584</c:v>
                </c:pt>
                <c:pt idx="4024">
                  <c:v>0.488671</c:v>
                </c:pt>
                <c:pt idx="4025">
                  <c:v>0.583445</c:v>
                </c:pt>
                <c:pt idx="4026">
                  <c:v>0.456024</c:v>
                </c:pt>
                <c:pt idx="4027">
                  <c:v>0.310358</c:v>
                </c:pt>
                <c:pt idx="4028">
                  <c:v>0.128358</c:v>
                </c:pt>
                <c:pt idx="4029">
                  <c:v>-0.126146</c:v>
                </c:pt>
                <c:pt idx="4030">
                  <c:v>0.069765</c:v>
                </c:pt>
                <c:pt idx="4031">
                  <c:v>0.440477</c:v>
                </c:pt>
                <c:pt idx="4032">
                  <c:v>0.144629</c:v>
                </c:pt>
                <c:pt idx="4033">
                  <c:v>-0.0435816</c:v>
                </c:pt>
                <c:pt idx="4034">
                  <c:v>-0.12996</c:v>
                </c:pt>
                <c:pt idx="4035">
                  <c:v>-0.13835</c:v>
                </c:pt>
                <c:pt idx="4036">
                  <c:v>-0.0866274</c:v>
                </c:pt>
                <c:pt idx="4037">
                  <c:v>-0.0768738</c:v>
                </c:pt>
                <c:pt idx="4038">
                  <c:v>-0.337655</c:v>
                </c:pt>
                <c:pt idx="4039">
                  <c:v>-1.0</c:v>
                </c:pt>
                <c:pt idx="4040">
                  <c:v>-0.153632</c:v>
                </c:pt>
                <c:pt idx="4041">
                  <c:v>-1.0</c:v>
                </c:pt>
                <c:pt idx="4042">
                  <c:v>-0.95428</c:v>
                </c:pt>
                <c:pt idx="4043">
                  <c:v>-0.760235</c:v>
                </c:pt>
                <c:pt idx="4044">
                  <c:v>-0.577859</c:v>
                </c:pt>
                <c:pt idx="4045">
                  <c:v>-0.328995</c:v>
                </c:pt>
                <c:pt idx="4046">
                  <c:v>-0.0675918</c:v>
                </c:pt>
                <c:pt idx="4047">
                  <c:v>0.116213</c:v>
                </c:pt>
                <c:pt idx="4048">
                  <c:v>0.192211</c:v>
                </c:pt>
                <c:pt idx="4049">
                  <c:v>0.166195</c:v>
                </c:pt>
                <c:pt idx="4050">
                  <c:v>0.116114</c:v>
                </c:pt>
                <c:pt idx="4051">
                  <c:v>-0.186568</c:v>
                </c:pt>
                <c:pt idx="4052">
                  <c:v>0.0873306</c:v>
                </c:pt>
                <c:pt idx="4053">
                  <c:v>0.187471</c:v>
                </c:pt>
                <c:pt idx="4054">
                  <c:v>0.173623</c:v>
                </c:pt>
                <c:pt idx="4055">
                  <c:v>0.0996612</c:v>
                </c:pt>
                <c:pt idx="4056">
                  <c:v>0.03159</c:v>
                </c:pt>
                <c:pt idx="4057">
                  <c:v>-0.198937</c:v>
                </c:pt>
                <c:pt idx="4058">
                  <c:v>0.0270144</c:v>
                </c:pt>
                <c:pt idx="4059">
                  <c:v>0.12119</c:v>
                </c:pt>
                <c:pt idx="4060">
                  <c:v>0.119399</c:v>
                </c:pt>
                <c:pt idx="4061">
                  <c:v>0.0755514</c:v>
                </c:pt>
                <c:pt idx="4062">
                  <c:v>0.0196188</c:v>
                </c:pt>
                <c:pt idx="4063">
                  <c:v>-0.21077</c:v>
                </c:pt>
                <c:pt idx="4064">
                  <c:v>0.0032952</c:v>
                </c:pt>
                <c:pt idx="4065">
                  <c:v>0.103596</c:v>
                </c:pt>
                <c:pt idx="4066">
                  <c:v>0.101929</c:v>
                </c:pt>
                <c:pt idx="4067">
                  <c:v>0.0582048</c:v>
                </c:pt>
                <c:pt idx="4068">
                  <c:v>-0.220071</c:v>
                </c:pt>
                <c:pt idx="4069">
                  <c:v>0.0241698</c:v>
                </c:pt>
                <c:pt idx="4070">
                  <c:v>0.124649</c:v>
                </c:pt>
                <c:pt idx="4071">
                  <c:v>0.0209496</c:v>
                </c:pt>
                <c:pt idx="4072">
                  <c:v>-1.0</c:v>
                </c:pt>
                <c:pt idx="4073">
                  <c:v>-0.435948</c:v>
                </c:pt>
                <c:pt idx="4074">
                  <c:v>-1.0</c:v>
                </c:pt>
                <c:pt idx="4075">
                  <c:v>-0.23845</c:v>
                </c:pt>
                <c:pt idx="4076">
                  <c:v>-1.0</c:v>
                </c:pt>
                <c:pt idx="4077">
                  <c:v>-1.0</c:v>
                </c:pt>
                <c:pt idx="4078">
                  <c:v>-0.947332</c:v>
                </c:pt>
                <c:pt idx="4079">
                  <c:v>-0.728978</c:v>
                </c:pt>
                <c:pt idx="4080">
                  <c:v>-0.480142</c:v>
                </c:pt>
                <c:pt idx="4081">
                  <c:v>-0.260863</c:v>
                </c:pt>
                <c:pt idx="4082">
                  <c:v>-0.239533</c:v>
                </c:pt>
                <c:pt idx="4083">
                  <c:v>-0.07986</c:v>
                </c:pt>
                <c:pt idx="4084">
                  <c:v>0.0621336</c:v>
                </c:pt>
                <c:pt idx="4085">
                  <c:v>0.144337</c:v>
                </c:pt>
                <c:pt idx="4086">
                  <c:v>0.154606</c:v>
                </c:pt>
                <c:pt idx="4087">
                  <c:v>-0.273976</c:v>
                </c:pt>
                <c:pt idx="4088">
                  <c:v>0.120273</c:v>
                </c:pt>
                <c:pt idx="4089">
                  <c:v>0.274889</c:v>
                </c:pt>
                <c:pt idx="4090">
                  <c:v>0.255523</c:v>
                </c:pt>
                <c:pt idx="4091">
                  <c:v>0.164021</c:v>
                </c:pt>
                <c:pt idx="4092">
                  <c:v>-0.282368</c:v>
                </c:pt>
                <c:pt idx="4093">
                  <c:v>0.100048</c:v>
                </c:pt>
                <c:pt idx="4094">
                  <c:v>0.254831</c:v>
                </c:pt>
                <c:pt idx="4095">
                  <c:v>0.229617</c:v>
                </c:pt>
                <c:pt idx="4096">
                  <c:v>0.126241</c:v>
                </c:pt>
                <c:pt idx="4097">
                  <c:v>0.028704</c:v>
                </c:pt>
                <c:pt idx="4098">
                  <c:v>-0.0269142</c:v>
                </c:pt>
                <c:pt idx="4099">
                  <c:v>-0.29306</c:v>
                </c:pt>
                <c:pt idx="4100">
                  <c:v>-0.018627</c:v>
                </c:pt>
                <c:pt idx="4101">
                  <c:v>0.112111</c:v>
                </c:pt>
                <c:pt idx="4102">
                  <c:v>0.122915</c:v>
                </c:pt>
                <c:pt idx="4103">
                  <c:v>0.398341</c:v>
                </c:pt>
                <c:pt idx="4104">
                  <c:v>-0.299625</c:v>
                </c:pt>
                <c:pt idx="4105">
                  <c:v>-0.157289</c:v>
                </c:pt>
                <c:pt idx="4106">
                  <c:v>-0.0386862</c:v>
                </c:pt>
                <c:pt idx="4107">
                  <c:v>0.032094</c:v>
                </c:pt>
                <c:pt idx="4108">
                  <c:v>0.042933</c:v>
                </c:pt>
                <c:pt idx="4109">
                  <c:v>-0.306924</c:v>
                </c:pt>
                <c:pt idx="4110">
                  <c:v>0.021912</c:v>
                </c:pt>
                <c:pt idx="4111">
                  <c:v>0.159071</c:v>
                </c:pt>
                <c:pt idx="4112">
                  <c:v>0.146251</c:v>
                </c:pt>
                <c:pt idx="4113">
                  <c:v>0.379969</c:v>
                </c:pt>
                <c:pt idx="4114">
                  <c:v>-0.0892278</c:v>
                </c:pt>
                <c:pt idx="4115">
                  <c:v>-0.312868</c:v>
                </c:pt>
                <c:pt idx="4116">
                  <c:v>-0.0619794</c:v>
                </c:pt>
                <c:pt idx="4117">
                  <c:v>0.0752244</c:v>
                </c:pt>
                <c:pt idx="4118">
                  <c:v>0.0985176</c:v>
                </c:pt>
                <c:pt idx="4119">
                  <c:v>0.0617766</c:v>
                </c:pt>
                <c:pt idx="4120">
                  <c:v>0.00696</c:v>
                </c:pt>
                <c:pt idx="4121">
                  <c:v>-0.0298998</c:v>
                </c:pt>
                <c:pt idx="4122">
                  <c:v>-0.042756</c:v>
                </c:pt>
                <c:pt idx="4123">
                  <c:v>-0.0435846</c:v>
                </c:pt>
                <c:pt idx="4124">
                  <c:v>-0.320965</c:v>
                </c:pt>
                <c:pt idx="4125">
                  <c:v>0.254864</c:v>
                </c:pt>
                <c:pt idx="4126">
                  <c:v>0.116461</c:v>
                </c:pt>
                <c:pt idx="4127">
                  <c:v>-0.016176</c:v>
                </c:pt>
                <c:pt idx="4128">
                  <c:v>-0.323425</c:v>
                </c:pt>
                <c:pt idx="4129">
                  <c:v>-0.204421</c:v>
                </c:pt>
                <c:pt idx="4130">
                  <c:v>-0.692426</c:v>
                </c:pt>
                <c:pt idx="4131">
                  <c:v>-0.3277</c:v>
                </c:pt>
                <c:pt idx="4132">
                  <c:v>0.019758</c:v>
                </c:pt>
                <c:pt idx="4133">
                  <c:v>-0.642136</c:v>
                </c:pt>
                <c:pt idx="4134">
                  <c:v>-0.860514</c:v>
                </c:pt>
                <c:pt idx="4135">
                  <c:v>-0.622441</c:v>
                </c:pt>
                <c:pt idx="4136">
                  <c:v>-0.359843</c:v>
                </c:pt>
                <c:pt idx="4137">
                  <c:v>-0.0606168</c:v>
                </c:pt>
                <c:pt idx="4138">
                  <c:v>-0.337943</c:v>
                </c:pt>
                <c:pt idx="4139">
                  <c:v>0.0154746</c:v>
                </c:pt>
                <c:pt idx="4140">
                  <c:v>0.219356</c:v>
                </c:pt>
                <c:pt idx="4141">
                  <c:v>0.273406</c:v>
                </c:pt>
                <c:pt idx="4142">
                  <c:v>0.225417</c:v>
                </c:pt>
                <c:pt idx="4143">
                  <c:v>0.153333</c:v>
                </c:pt>
                <c:pt idx="4144">
                  <c:v>0.081147</c:v>
                </c:pt>
                <c:pt idx="4145">
                  <c:v>0.0268896</c:v>
                </c:pt>
                <c:pt idx="4146">
                  <c:v>0.008631</c:v>
                </c:pt>
                <c:pt idx="4147">
                  <c:v>0.0144198</c:v>
                </c:pt>
                <c:pt idx="4148">
                  <c:v>0.0202566</c:v>
                </c:pt>
                <c:pt idx="4149">
                  <c:v>-0.340627</c:v>
                </c:pt>
                <c:pt idx="4150">
                  <c:v>0.0252588</c:v>
                </c:pt>
                <c:pt idx="4151">
                  <c:v>0.187521</c:v>
                </c:pt>
                <c:pt idx="4152">
                  <c:v>0.199861</c:v>
                </c:pt>
                <c:pt idx="4153">
                  <c:v>0.116079</c:v>
                </c:pt>
                <c:pt idx="4154">
                  <c:v>0.0261534</c:v>
                </c:pt>
                <c:pt idx="4155">
                  <c:v>-0.027849</c:v>
                </c:pt>
                <c:pt idx="4156">
                  <c:v>-0.0518706</c:v>
                </c:pt>
                <c:pt idx="4157">
                  <c:v>-0.0458508</c:v>
                </c:pt>
                <c:pt idx="4158">
                  <c:v>-0.0337764</c:v>
                </c:pt>
                <c:pt idx="4159">
                  <c:v>-0.340314</c:v>
                </c:pt>
                <c:pt idx="4160">
                  <c:v>-0.0281964</c:v>
                </c:pt>
                <c:pt idx="4161">
                  <c:v>0.122267</c:v>
                </c:pt>
                <c:pt idx="4162">
                  <c:v>0.140815</c:v>
                </c:pt>
                <c:pt idx="4163">
                  <c:v>-0.964907</c:v>
                </c:pt>
                <c:pt idx="4164">
                  <c:v>-1.0</c:v>
                </c:pt>
                <c:pt idx="4165">
                  <c:v>-0.0071178</c:v>
                </c:pt>
                <c:pt idx="4166">
                  <c:v>-0.343648</c:v>
                </c:pt>
                <c:pt idx="4167">
                  <c:v>-1.0</c:v>
                </c:pt>
                <c:pt idx="4168">
                  <c:v>-1.0</c:v>
                </c:pt>
                <c:pt idx="4169">
                  <c:v>-0.968331</c:v>
                </c:pt>
                <c:pt idx="4170">
                  <c:v>-0.886213</c:v>
                </c:pt>
                <c:pt idx="4171">
                  <c:v>-0.353027</c:v>
                </c:pt>
                <c:pt idx="4172">
                  <c:v>-0.191501</c:v>
                </c:pt>
                <c:pt idx="4173">
                  <c:v>0.0365196</c:v>
                </c:pt>
                <c:pt idx="4174">
                  <c:v>0.204932</c:v>
                </c:pt>
                <c:pt idx="4175">
                  <c:v>0.259514</c:v>
                </c:pt>
                <c:pt idx="4176">
                  <c:v>0.236107</c:v>
                </c:pt>
                <c:pt idx="4177">
                  <c:v>0.182645</c:v>
                </c:pt>
                <c:pt idx="4178">
                  <c:v>-0.351884</c:v>
                </c:pt>
                <c:pt idx="4179">
                  <c:v>0.134606</c:v>
                </c:pt>
                <c:pt idx="4180">
                  <c:v>0.339574</c:v>
                </c:pt>
                <c:pt idx="4181">
                  <c:v>0.328586</c:v>
                </c:pt>
                <c:pt idx="4182">
                  <c:v>-0.349759</c:v>
                </c:pt>
                <c:pt idx="4183">
                  <c:v>0.209069</c:v>
                </c:pt>
                <c:pt idx="4184">
                  <c:v>1.0</c:v>
                </c:pt>
                <c:pt idx="4185">
                  <c:v>0.550118</c:v>
                </c:pt>
                <c:pt idx="4186">
                  <c:v>0.431714</c:v>
                </c:pt>
                <c:pt idx="4187">
                  <c:v>0.277061</c:v>
                </c:pt>
                <c:pt idx="4188">
                  <c:v>-0.340829</c:v>
                </c:pt>
                <c:pt idx="4189">
                  <c:v>0.146302</c:v>
                </c:pt>
                <c:pt idx="4190">
                  <c:v>0.291784</c:v>
                </c:pt>
                <c:pt idx="4191">
                  <c:v>0.227191</c:v>
                </c:pt>
                <c:pt idx="4192">
                  <c:v>0.0723258</c:v>
                </c:pt>
                <c:pt idx="4193">
                  <c:v>-0.0467502</c:v>
                </c:pt>
                <c:pt idx="4194">
                  <c:v>-0.334402</c:v>
                </c:pt>
                <c:pt idx="4195">
                  <c:v>-0.0574746</c:v>
                </c:pt>
                <c:pt idx="4196">
                  <c:v>0.0757578</c:v>
                </c:pt>
                <c:pt idx="4197">
                  <c:v>0.0830436</c:v>
                </c:pt>
                <c:pt idx="4198">
                  <c:v>0.0422826</c:v>
                </c:pt>
                <c:pt idx="4199">
                  <c:v>-0.0105546</c:v>
                </c:pt>
                <c:pt idx="4200">
                  <c:v>-0.0514482</c:v>
                </c:pt>
                <c:pt idx="4201">
                  <c:v>-0.326894</c:v>
                </c:pt>
                <c:pt idx="4202">
                  <c:v>-0.0437472</c:v>
                </c:pt>
                <c:pt idx="4203">
                  <c:v>0.0897048</c:v>
                </c:pt>
                <c:pt idx="4204">
                  <c:v>0.109236</c:v>
                </c:pt>
                <c:pt idx="4205">
                  <c:v>-0.322097</c:v>
                </c:pt>
                <c:pt idx="4206">
                  <c:v>0.0513516</c:v>
                </c:pt>
                <c:pt idx="4207">
                  <c:v>0.19714</c:v>
                </c:pt>
                <c:pt idx="4208">
                  <c:v>0.180941</c:v>
                </c:pt>
                <c:pt idx="4209">
                  <c:v>0.0805788</c:v>
                </c:pt>
                <c:pt idx="4210">
                  <c:v>-0.0199584</c:v>
                </c:pt>
                <c:pt idx="4211">
                  <c:v>-0.0725796</c:v>
                </c:pt>
                <c:pt idx="4212">
                  <c:v>-0.083202</c:v>
                </c:pt>
                <c:pt idx="4213">
                  <c:v>-0.31028</c:v>
                </c:pt>
                <c:pt idx="4214">
                  <c:v>0.1957</c:v>
                </c:pt>
                <c:pt idx="4215">
                  <c:v>-0.307328</c:v>
                </c:pt>
                <c:pt idx="4216">
                  <c:v>-0.156041</c:v>
                </c:pt>
                <c:pt idx="4217">
                  <c:v>-0.0405</c:v>
                </c:pt>
                <c:pt idx="4218">
                  <c:v>-0.303487</c:v>
                </c:pt>
                <c:pt idx="4219">
                  <c:v>-0.019881</c:v>
                </c:pt>
                <c:pt idx="4220">
                  <c:v>0.41466</c:v>
                </c:pt>
                <c:pt idx="4221">
                  <c:v>-1.0</c:v>
                </c:pt>
                <c:pt idx="4222">
                  <c:v>-1.0</c:v>
                </c:pt>
                <c:pt idx="4223">
                  <c:v>-1.0</c:v>
                </c:pt>
                <c:pt idx="4224">
                  <c:v>-0.305155</c:v>
                </c:pt>
                <c:pt idx="4225">
                  <c:v>-1.0</c:v>
                </c:pt>
                <c:pt idx="4226">
                  <c:v>-1.0</c:v>
                </c:pt>
                <c:pt idx="4227">
                  <c:v>-0.884258</c:v>
                </c:pt>
                <c:pt idx="4228">
                  <c:v>-0.307822</c:v>
                </c:pt>
                <c:pt idx="4229">
                  <c:v>-0.650103</c:v>
                </c:pt>
                <c:pt idx="4230">
                  <c:v>-0.464028</c:v>
                </c:pt>
                <c:pt idx="4231">
                  <c:v>-0.157326</c:v>
                </c:pt>
                <c:pt idx="4232">
                  <c:v>0.138008</c:v>
                </c:pt>
                <c:pt idx="4233">
                  <c:v>0.30774</c:v>
                </c:pt>
                <c:pt idx="4234">
                  <c:v>-0.303752</c:v>
                </c:pt>
                <c:pt idx="4235">
                  <c:v>0.857187</c:v>
                </c:pt>
                <c:pt idx="4236">
                  <c:v>-0.30019</c:v>
                </c:pt>
                <c:pt idx="4237">
                  <c:v>0.193467</c:v>
                </c:pt>
                <c:pt idx="4238">
                  <c:v>0.381563</c:v>
                </c:pt>
                <c:pt idx="4239">
                  <c:v>0.341639</c:v>
                </c:pt>
                <c:pt idx="4240">
                  <c:v>0.217514</c:v>
                </c:pt>
                <c:pt idx="4241">
                  <c:v>0.0871632</c:v>
                </c:pt>
                <c:pt idx="4242">
                  <c:v>-0.0133644</c:v>
                </c:pt>
                <c:pt idx="4243">
                  <c:v>-0.0599652</c:v>
                </c:pt>
                <c:pt idx="4244">
                  <c:v>-0.0705684</c:v>
                </c:pt>
                <c:pt idx="4245">
                  <c:v>-0.285604</c:v>
                </c:pt>
                <c:pt idx="4246">
                  <c:v>-0.0441348</c:v>
                </c:pt>
                <c:pt idx="4247">
                  <c:v>0.0836226</c:v>
                </c:pt>
                <c:pt idx="4248">
                  <c:v>0.109467</c:v>
                </c:pt>
                <c:pt idx="4249">
                  <c:v>0.0632496</c:v>
                </c:pt>
                <c:pt idx="4250">
                  <c:v>1.0</c:v>
                </c:pt>
                <c:pt idx="4251">
                  <c:v>-1.0</c:v>
                </c:pt>
                <c:pt idx="4252">
                  <c:v>-1.0</c:v>
                </c:pt>
                <c:pt idx="4253">
                  <c:v>-0.278131</c:v>
                </c:pt>
                <c:pt idx="4254">
                  <c:v>-1.0</c:v>
                </c:pt>
                <c:pt idx="4255">
                  <c:v>-1.0</c:v>
                </c:pt>
                <c:pt idx="4256">
                  <c:v>-1.0</c:v>
                </c:pt>
                <c:pt idx="4257">
                  <c:v>-0.281648</c:v>
                </c:pt>
                <c:pt idx="4258">
                  <c:v>-1.0</c:v>
                </c:pt>
                <c:pt idx="4259">
                  <c:v>-0.282967</c:v>
                </c:pt>
                <c:pt idx="4260">
                  <c:v>-0.498928</c:v>
                </c:pt>
                <c:pt idx="4261">
                  <c:v>-0.306507</c:v>
                </c:pt>
                <c:pt idx="4262">
                  <c:v>0.0065664</c:v>
                </c:pt>
                <c:pt idx="4263">
                  <c:v>0.236147</c:v>
                </c:pt>
                <c:pt idx="4264">
                  <c:v>0.327969</c:v>
                </c:pt>
                <c:pt idx="4265">
                  <c:v>0.317826</c:v>
                </c:pt>
                <c:pt idx="4266">
                  <c:v>0.259616</c:v>
                </c:pt>
                <c:pt idx="4267">
                  <c:v>0.171271</c:v>
                </c:pt>
                <c:pt idx="4268">
                  <c:v>-0.271962</c:v>
                </c:pt>
                <c:pt idx="4269">
                  <c:v>0.125636</c:v>
                </c:pt>
                <c:pt idx="4270">
                  <c:v>0.289615</c:v>
                </c:pt>
                <c:pt idx="4271">
                  <c:v>0.267598</c:v>
                </c:pt>
                <c:pt idx="4272">
                  <c:v>0.431975</c:v>
                </c:pt>
                <c:pt idx="4273">
                  <c:v>-0.118737</c:v>
                </c:pt>
                <c:pt idx="4274">
                  <c:v>-0.261737</c:v>
                </c:pt>
                <c:pt idx="4275">
                  <c:v>-0.0863724</c:v>
                </c:pt>
                <c:pt idx="4276">
                  <c:v>0.035262</c:v>
                </c:pt>
                <c:pt idx="4277">
                  <c:v>0.0669888</c:v>
                </c:pt>
                <c:pt idx="4278">
                  <c:v>0.0567228</c:v>
                </c:pt>
                <c:pt idx="4279">
                  <c:v>-0.254167</c:v>
                </c:pt>
                <c:pt idx="4280">
                  <c:v>0.029535</c:v>
                </c:pt>
                <c:pt idx="4281">
                  <c:v>0.151517</c:v>
                </c:pt>
                <c:pt idx="4282">
                  <c:v>-0.249304</c:v>
                </c:pt>
                <c:pt idx="4283">
                  <c:v>0.0825672</c:v>
                </c:pt>
                <c:pt idx="4284">
                  <c:v>0.210736</c:v>
                </c:pt>
                <c:pt idx="4285">
                  <c:v>0.170863</c:v>
                </c:pt>
                <c:pt idx="4286">
                  <c:v>0.0768288</c:v>
                </c:pt>
                <c:pt idx="4287">
                  <c:v>-0.239841</c:v>
                </c:pt>
                <c:pt idx="4288">
                  <c:v>0.0260436</c:v>
                </c:pt>
                <c:pt idx="4289">
                  <c:v>0.142194</c:v>
                </c:pt>
                <c:pt idx="4290">
                  <c:v>0.120332</c:v>
                </c:pt>
                <c:pt idx="4291">
                  <c:v>0.0503538</c:v>
                </c:pt>
                <c:pt idx="4292">
                  <c:v>-0.0197472</c:v>
                </c:pt>
                <c:pt idx="4293">
                  <c:v>-0.228268</c:v>
                </c:pt>
                <c:pt idx="4294">
                  <c:v>-0.0283734</c:v>
                </c:pt>
                <c:pt idx="4295">
                  <c:v>0.0637302</c:v>
                </c:pt>
                <c:pt idx="4296">
                  <c:v>0.0718752</c:v>
                </c:pt>
                <c:pt idx="4297">
                  <c:v>0.037974</c:v>
                </c:pt>
                <c:pt idx="4298">
                  <c:v>-0.0019896</c:v>
                </c:pt>
                <c:pt idx="4299">
                  <c:v>-0.0420198</c:v>
                </c:pt>
                <c:pt idx="4300">
                  <c:v>-0.214398</c:v>
                </c:pt>
                <c:pt idx="4301">
                  <c:v>-0.0323982</c:v>
                </c:pt>
                <c:pt idx="4302">
                  <c:v>0.053796</c:v>
                </c:pt>
                <c:pt idx="4303">
                  <c:v>0.0680418</c:v>
                </c:pt>
                <c:pt idx="4304">
                  <c:v>0.0402522</c:v>
                </c:pt>
                <c:pt idx="4305">
                  <c:v>0.0064116</c:v>
                </c:pt>
                <c:pt idx="4306">
                  <c:v>-0.201849</c:v>
                </c:pt>
                <c:pt idx="4307">
                  <c:v>-0.013719</c:v>
                </c:pt>
                <c:pt idx="4308">
                  <c:v>0.0786186</c:v>
                </c:pt>
                <c:pt idx="4309">
                  <c:v>0.0869964</c:v>
                </c:pt>
                <c:pt idx="4310">
                  <c:v>0.0413016</c:v>
                </c:pt>
                <c:pt idx="4311">
                  <c:v>-0.190861</c:v>
                </c:pt>
                <c:pt idx="4312">
                  <c:v>0.0274296</c:v>
                </c:pt>
                <c:pt idx="4313">
                  <c:v>0.101893</c:v>
                </c:pt>
                <c:pt idx="4314">
                  <c:v>0.098373</c:v>
                </c:pt>
                <c:pt idx="4315">
                  <c:v>0.040755</c:v>
                </c:pt>
                <c:pt idx="4316">
                  <c:v>-0.179307</c:v>
                </c:pt>
                <c:pt idx="4317">
                  <c:v>-0.0150288</c:v>
                </c:pt>
                <c:pt idx="4318">
                  <c:v>0.474286</c:v>
                </c:pt>
                <c:pt idx="4319">
                  <c:v>-1.0</c:v>
                </c:pt>
                <c:pt idx="4320">
                  <c:v>-1.0</c:v>
                </c:pt>
                <c:pt idx="4321">
                  <c:v>-1.0</c:v>
                </c:pt>
                <c:pt idx="4322">
                  <c:v>-1.0</c:v>
                </c:pt>
                <c:pt idx="4323">
                  <c:v>-0.973209</c:v>
                </c:pt>
                <c:pt idx="4324">
                  <c:v>-0.173692</c:v>
                </c:pt>
                <c:pt idx="4325">
                  <c:v>-0.749385</c:v>
                </c:pt>
                <c:pt idx="4326">
                  <c:v>-0.616858</c:v>
                </c:pt>
                <c:pt idx="4327">
                  <c:v>-0.321758</c:v>
                </c:pt>
                <c:pt idx="4328">
                  <c:v>0.551153</c:v>
                </c:pt>
                <c:pt idx="4329">
                  <c:v>-0.167375</c:v>
                </c:pt>
                <c:pt idx="4330">
                  <c:v>0.411307</c:v>
                </c:pt>
                <c:pt idx="4331">
                  <c:v>0.600436</c:v>
                </c:pt>
                <c:pt idx="4332">
                  <c:v>0.603642</c:v>
                </c:pt>
                <c:pt idx="4333">
                  <c:v>0.552811</c:v>
                </c:pt>
                <c:pt idx="4334">
                  <c:v>0.477886</c:v>
                </c:pt>
                <c:pt idx="4335">
                  <c:v>0.35476</c:v>
                </c:pt>
                <c:pt idx="4336">
                  <c:v>0.195344</c:v>
                </c:pt>
                <c:pt idx="4337">
                  <c:v>0.0175848</c:v>
                </c:pt>
                <c:pt idx="4338">
                  <c:v>-0.100411</c:v>
                </c:pt>
                <c:pt idx="4339">
                  <c:v>-0.14049</c:v>
                </c:pt>
                <c:pt idx="4340">
                  <c:v>-0.084456</c:v>
                </c:pt>
                <c:pt idx="4341">
                  <c:v>-0.0403284</c:v>
                </c:pt>
                <c:pt idx="4342">
                  <c:v>-0.0201534</c:v>
                </c:pt>
                <c:pt idx="4343">
                  <c:v>-0.017967</c:v>
                </c:pt>
                <c:pt idx="4344">
                  <c:v>-0.0277944</c:v>
                </c:pt>
                <c:pt idx="4345">
                  <c:v>-0.0316242</c:v>
                </c:pt>
                <c:pt idx="4346">
                  <c:v>-0.125646</c:v>
                </c:pt>
                <c:pt idx="4347">
                  <c:v>-0.0334788</c:v>
                </c:pt>
                <c:pt idx="4348">
                  <c:v>0.0107856</c:v>
                </c:pt>
                <c:pt idx="4349">
                  <c:v>-0.029025</c:v>
                </c:pt>
                <c:pt idx="4350">
                  <c:v>0.141526</c:v>
                </c:pt>
                <c:pt idx="4351">
                  <c:v>-1.0</c:v>
                </c:pt>
                <c:pt idx="4352">
                  <c:v>-0.115057</c:v>
                </c:pt>
                <c:pt idx="4353">
                  <c:v>-0.89478</c:v>
                </c:pt>
                <c:pt idx="4354">
                  <c:v>-0.888569</c:v>
                </c:pt>
                <c:pt idx="4355">
                  <c:v>-0.671981</c:v>
                </c:pt>
                <c:pt idx="4356">
                  <c:v>-0.424933</c:v>
                </c:pt>
                <c:pt idx="4357">
                  <c:v>-0.129299</c:v>
                </c:pt>
                <c:pt idx="4358">
                  <c:v>0.172964</c:v>
                </c:pt>
                <c:pt idx="4359">
                  <c:v>-0.107338</c:v>
                </c:pt>
                <c:pt idx="4360">
                  <c:v>0.194991</c:v>
                </c:pt>
                <c:pt idx="4361">
                  <c:v>0.341652</c:v>
                </c:pt>
                <c:pt idx="4362">
                  <c:v>-0.100575</c:v>
                </c:pt>
                <c:pt idx="4363">
                  <c:v>0.29803</c:v>
                </c:pt>
                <c:pt idx="4364">
                  <c:v>0.420926</c:v>
                </c:pt>
                <c:pt idx="4365">
                  <c:v>0.34571</c:v>
                </c:pt>
                <c:pt idx="4366">
                  <c:v>0.234298</c:v>
                </c:pt>
                <c:pt idx="4367">
                  <c:v>0.086604</c:v>
                </c:pt>
                <c:pt idx="4368">
                  <c:v>-0.0854382</c:v>
                </c:pt>
                <c:pt idx="4369">
                  <c:v>0.126961</c:v>
                </c:pt>
                <c:pt idx="4370">
                  <c:v>-0.0810606</c:v>
                </c:pt>
                <c:pt idx="4371">
                  <c:v>-0.0730692</c:v>
                </c:pt>
                <c:pt idx="4372">
                  <c:v>-0.059052</c:v>
                </c:pt>
                <c:pt idx="4373">
                  <c:v>-0.0389952</c:v>
                </c:pt>
                <c:pt idx="4374">
                  <c:v>-0.0249096</c:v>
                </c:pt>
                <c:pt idx="4375">
                  <c:v>-0.0228192</c:v>
                </c:pt>
                <c:pt idx="4376">
                  <c:v>-0.0688248</c:v>
                </c:pt>
                <c:pt idx="4377">
                  <c:v>-0.0247422</c:v>
                </c:pt>
                <c:pt idx="4378">
                  <c:v>0.001395</c:v>
                </c:pt>
                <c:pt idx="4379">
                  <c:v>0.0035388</c:v>
                </c:pt>
                <c:pt idx="4380">
                  <c:v>-0.0003234</c:v>
                </c:pt>
                <c:pt idx="4381">
                  <c:v>-0.0583056</c:v>
                </c:pt>
                <c:pt idx="4382">
                  <c:v>-0.008187</c:v>
                </c:pt>
                <c:pt idx="4383">
                  <c:v>0.0059616</c:v>
                </c:pt>
                <c:pt idx="4384">
                  <c:v>0.0622296</c:v>
                </c:pt>
                <c:pt idx="4385">
                  <c:v>-0.0076422</c:v>
                </c:pt>
                <c:pt idx="4386">
                  <c:v>-0.047598</c:v>
                </c:pt>
                <c:pt idx="4387">
                  <c:v>-0.0455538</c:v>
                </c:pt>
                <c:pt idx="4388">
                  <c:v>-0.037497</c:v>
                </c:pt>
                <c:pt idx="4389">
                  <c:v>-0.0234144</c:v>
                </c:pt>
                <c:pt idx="4390">
                  <c:v>-0.02133</c:v>
                </c:pt>
                <c:pt idx="4391">
                  <c:v>-0.001206</c:v>
                </c:pt>
                <c:pt idx="4392">
                  <c:v>-0.035154</c:v>
                </c:pt>
                <c:pt idx="4393">
                  <c:v>-0.0210768</c:v>
                </c:pt>
                <c:pt idx="4394">
                  <c:v>-0.0189984</c:v>
                </c:pt>
                <c:pt idx="4395">
                  <c:v>-0.0109062</c:v>
                </c:pt>
                <c:pt idx="4396">
                  <c:v>-0.0148248</c:v>
                </c:pt>
                <c:pt idx="4397">
                  <c:v>-0.0247674</c:v>
                </c:pt>
                <c:pt idx="4398">
                  <c:v>-0.0166974</c:v>
                </c:pt>
                <c:pt idx="4399">
                  <c:v>-0.158929</c:v>
                </c:pt>
                <c:pt idx="4400">
                  <c:v>-0.397679</c:v>
                </c:pt>
                <c:pt idx="4401">
                  <c:v>-0.576844</c:v>
                </c:pt>
                <c:pt idx="4402">
                  <c:v>-0.618154</c:v>
                </c:pt>
                <c:pt idx="4403">
                  <c:v>-0.437145</c:v>
                </c:pt>
                <c:pt idx="4404">
                  <c:v>-0.0152964</c:v>
                </c:pt>
                <c:pt idx="4405">
                  <c:v>-0.169775</c:v>
                </c:pt>
                <c:pt idx="4406">
                  <c:v>-0.0840936</c:v>
                </c:pt>
                <c:pt idx="4407">
                  <c:v>-0.0102678</c:v>
                </c:pt>
                <c:pt idx="4408">
                  <c:v>0.201999</c:v>
                </c:pt>
                <c:pt idx="4409">
                  <c:v>0.240362</c:v>
                </c:pt>
                <c:pt idx="4410">
                  <c:v>0.206675</c:v>
                </c:pt>
                <c:pt idx="4411">
                  <c:v>0.136857</c:v>
                </c:pt>
                <c:pt idx="4412">
                  <c:v>0.0669018</c:v>
                </c:pt>
                <c:pt idx="4413">
                  <c:v>0.0028146</c:v>
                </c:pt>
                <c:pt idx="4414">
                  <c:v>0.0468156</c:v>
                </c:pt>
                <c:pt idx="4415">
                  <c:v>0.0548334</c:v>
                </c:pt>
                <c:pt idx="4416">
                  <c:v>0.0388182</c:v>
                </c:pt>
                <c:pt idx="4417">
                  <c:v>0.0167556</c:v>
                </c:pt>
                <c:pt idx="4418">
                  <c:v>-0.0053568</c:v>
                </c:pt>
                <c:pt idx="4419">
                  <c:v>-0.0275214</c:v>
                </c:pt>
                <c:pt idx="4420">
                  <c:v>-0.0317028</c:v>
                </c:pt>
                <c:pt idx="4421">
                  <c:v>0.0182118</c:v>
                </c:pt>
                <c:pt idx="4422">
                  <c:v>-0.0279744</c:v>
                </c:pt>
                <c:pt idx="4423">
                  <c:v>-0.0502158</c:v>
                </c:pt>
                <c:pt idx="4424">
                  <c:v>-0.054477</c:v>
                </c:pt>
                <c:pt idx="4425">
                  <c:v>-0.0407208</c:v>
                </c:pt>
                <c:pt idx="4426">
                  <c:v>-0.026946</c:v>
                </c:pt>
                <c:pt idx="4427">
                  <c:v>0.0289368</c:v>
                </c:pt>
                <c:pt idx="4428">
                  <c:v>-0.0172812</c:v>
                </c:pt>
                <c:pt idx="4429">
                  <c:v>-0.045567</c:v>
                </c:pt>
                <c:pt idx="4430">
                  <c:v>-0.0438606</c:v>
                </c:pt>
                <c:pt idx="4431">
                  <c:v>-0.0301368</c:v>
                </c:pt>
                <c:pt idx="4432">
                  <c:v>0.037719</c:v>
                </c:pt>
                <c:pt idx="4433">
                  <c:v>-0.0265638</c:v>
                </c:pt>
                <c:pt idx="4434">
                  <c:v>-0.0549162</c:v>
                </c:pt>
                <c:pt idx="4435">
                  <c:v>-0.0472656</c:v>
                </c:pt>
                <c:pt idx="4436">
                  <c:v>-0.0396114</c:v>
                </c:pt>
                <c:pt idx="4437">
                  <c:v>-0.0259404</c:v>
                </c:pt>
                <c:pt idx="4438">
                  <c:v>0.0478746</c:v>
                </c:pt>
                <c:pt idx="4439">
                  <c:v>-0.016449</c:v>
                </c:pt>
                <c:pt idx="4440">
                  <c:v>-0.0448422</c:v>
                </c:pt>
                <c:pt idx="4441">
                  <c:v>-0.043245</c:v>
                </c:pt>
                <c:pt idx="4442">
                  <c:v>-0.143872</c:v>
                </c:pt>
                <c:pt idx="4443">
                  <c:v>-0.461186</c:v>
                </c:pt>
                <c:pt idx="4444">
                  <c:v>0.056532</c:v>
                </c:pt>
                <c:pt idx="4445">
                  <c:v>-1.0</c:v>
                </c:pt>
                <c:pt idx="4446">
                  <c:v>-1.0</c:v>
                </c:pt>
                <c:pt idx="4447">
                  <c:v>-1.0</c:v>
                </c:pt>
                <c:pt idx="4448">
                  <c:v>-1.0</c:v>
                </c:pt>
                <c:pt idx="4449">
                  <c:v>-1.0</c:v>
                </c:pt>
                <c:pt idx="4450">
                  <c:v>0.04227</c:v>
                </c:pt>
                <c:pt idx="4451">
                  <c:v>-0.76273</c:v>
                </c:pt>
                <c:pt idx="4452">
                  <c:v>-0.637545</c:v>
                </c:pt>
                <c:pt idx="4453">
                  <c:v>-0.247609</c:v>
                </c:pt>
                <c:pt idx="4454">
                  <c:v>0.179192</c:v>
                </c:pt>
                <c:pt idx="4455">
                  <c:v>0.492663</c:v>
                </c:pt>
                <c:pt idx="4456">
                  <c:v>0.614431</c:v>
                </c:pt>
                <c:pt idx="4457">
                  <c:v>0.664356</c:v>
                </c:pt>
                <c:pt idx="4458">
                  <c:v>0.684381</c:v>
                </c:pt>
                <c:pt idx="4459">
                  <c:v>0.656407</c:v>
                </c:pt>
                <c:pt idx="4460">
                  <c:v>0.580329</c:v>
                </c:pt>
                <c:pt idx="4461">
                  <c:v>0.45604</c:v>
                </c:pt>
                <c:pt idx="4462">
                  <c:v>0.0549462</c:v>
                </c:pt>
                <c:pt idx="4463">
                  <c:v>0.290344</c:v>
                </c:pt>
                <c:pt idx="4464">
                  <c:v>0.25569</c:v>
                </c:pt>
                <c:pt idx="4465">
                  <c:v>0.0887028</c:v>
                </c:pt>
                <c:pt idx="4466">
                  <c:v>-0.0726216</c:v>
                </c:pt>
                <c:pt idx="4467">
                  <c:v>0.162532</c:v>
                </c:pt>
                <c:pt idx="4468">
                  <c:v>0.109583</c:v>
                </c:pt>
                <c:pt idx="4469">
                  <c:v>0.327092</c:v>
                </c:pt>
                <c:pt idx="4470">
                  <c:v>0.0640728</c:v>
                </c:pt>
                <c:pt idx="4471">
                  <c:v>0.0229656</c:v>
                </c:pt>
                <c:pt idx="4472">
                  <c:v>-0.2407</c:v>
                </c:pt>
                <c:pt idx="4473">
                  <c:v>-0.366661</c:v>
                </c:pt>
                <c:pt idx="4474">
                  <c:v>-0.360653</c:v>
                </c:pt>
                <c:pt idx="4475">
                  <c:v>-0.282523</c:v>
                </c:pt>
                <c:pt idx="4476">
                  <c:v>0.0663024</c:v>
                </c:pt>
                <c:pt idx="4477">
                  <c:v>-0.209452</c:v>
                </c:pt>
                <c:pt idx="4478">
                  <c:v>-0.275372</c:v>
                </c:pt>
                <c:pt idx="4479">
                  <c:v>-0.221213</c:v>
                </c:pt>
                <c:pt idx="4480">
                  <c:v>-0.100831</c:v>
                </c:pt>
                <c:pt idx="4481">
                  <c:v>0.001749</c:v>
                </c:pt>
                <c:pt idx="4482">
                  <c:v>0.0684606</c:v>
                </c:pt>
                <c:pt idx="4483">
                  <c:v>0.0150588</c:v>
                </c:pt>
                <c:pt idx="4484">
                  <c:v>-0.0083988</c:v>
                </c:pt>
                <c:pt idx="4485">
                  <c:v>-0.0198894</c:v>
                </c:pt>
                <c:pt idx="4486">
                  <c:v>-0.0133764</c:v>
                </c:pt>
                <c:pt idx="4487">
                  <c:v>-0.0068592</c:v>
                </c:pt>
                <c:pt idx="4488">
                  <c:v>-0.0003372</c:v>
                </c:pt>
                <c:pt idx="4489">
                  <c:v>0.0723288</c:v>
                </c:pt>
                <c:pt idx="4490">
                  <c:v>0.0008436</c:v>
                </c:pt>
                <c:pt idx="4491">
                  <c:v>-0.040737</c:v>
                </c:pt>
                <c:pt idx="4492">
                  <c:v>-0.0583668</c:v>
                </c:pt>
                <c:pt idx="4493">
                  <c:v>-0.160224</c:v>
                </c:pt>
                <c:pt idx="4494">
                  <c:v>0.0743868</c:v>
                </c:pt>
                <c:pt idx="4495">
                  <c:v>0.0329094</c:v>
                </c:pt>
                <c:pt idx="4496">
                  <c:v>-0.0026478</c:v>
                </c:pt>
                <c:pt idx="4497">
                  <c:v>-0.0202506</c:v>
                </c:pt>
                <c:pt idx="4498">
                  <c:v>-0.0258756</c:v>
                </c:pt>
                <c:pt idx="4499">
                  <c:v>-0.0736116</c:v>
                </c:pt>
                <c:pt idx="4500">
                  <c:v>1.0</c:v>
                </c:pt>
                <c:pt idx="4501">
                  <c:v>0.0807372</c:v>
                </c:pt>
                <c:pt idx="4502">
                  <c:v>-1.0</c:v>
                </c:pt>
                <c:pt idx="4503">
                  <c:v>-1.0</c:v>
                </c:pt>
                <c:pt idx="4504">
                  <c:v>-1.0</c:v>
                </c:pt>
                <c:pt idx="4505">
                  <c:v>-1.0</c:v>
                </c:pt>
                <c:pt idx="4506">
                  <c:v>0.0602028</c:v>
                </c:pt>
                <c:pt idx="4507">
                  <c:v>-1.0</c:v>
                </c:pt>
                <c:pt idx="4508">
                  <c:v>-1.0</c:v>
                </c:pt>
                <c:pt idx="4509">
                  <c:v>-0.920446</c:v>
                </c:pt>
                <c:pt idx="4510">
                  <c:v>-0.622522</c:v>
                </c:pt>
                <c:pt idx="4511">
                  <c:v>0.0487464</c:v>
                </c:pt>
                <c:pt idx="4512">
                  <c:v>-0.270653</c:v>
                </c:pt>
                <c:pt idx="4513">
                  <c:v>-0.151833</c:v>
                </c:pt>
                <c:pt idx="4514">
                  <c:v>0.111522</c:v>
                </c:pt>
                <c:pt idx="4515">
                  <c:v>0.33335</c:v>
                </c:pt>
                <c:pt idx="4516">
                  <c:v>0.0446016</c:v>
                </c:pt>
                <c:pt idx="4517">
                  <c:v>0.350496</c:v>
                </c:pt>
                <c:pt idx="4518">
                  <c:v>0.44061</c:v>
                </c:pt>
                <c:pt idx="4519">
                  <c:v>0.404688</c:v>
                </c:pt>
                <c:pt idx="4520">
                  <c:v>0.044046</c:v>
                </c:pt>
                <c:pt idx="4521">
                  <c:v>0.301946</c:v>
                </c:pt>
                <c:pt idx="4522">
                  <c:v>0.325922</c:v>
                </c:pt>
                <c:pt idx="4523">
                  <c:v>0.211687</c:v>
                </c:pt>
                <c:pt idx="4524">
                  <c:v>0.0431154</c:v>
                </c:pt>
                <c:pt idx="4525">
                  <c:v>0.108683</c:v>
                </c:pt>
                <c:pt idx="4526">
                  <c:v>0.0721812</c:v>
                </c:pt>
                <c:pt idx="4527">
                  <c:v>0.005544</c:v>
                </c:pt>
                <c:pt idx="4528">
                  <c:v>-0.0612354</c:v>
                </c:pt>
                <c:pt idx="4529">
                  <c:v>0.0401892</c:v>
                </c:pt>
                <c:pt idx="4530">
                  <c:v>-0.0626004</c:v>
                </c:pt>
                <c:pt idx="4531">
                  <c:v>-0.111501</c:v>
                </c:pt>
                <c:pt idx="4532">
                  <c:v>-0.112417</c:v>
                </c:pt>
                <c:pt idx="4533">
                  <c:v>-0.179486</c:v>
                </c:pt>
                <c:pt idx="4534">
                  <c:v>-0.0122238</c:v>
                </c:pt>
                <c:pt idx="4535">
                  <c:v>0.0351342</c:v>
                </c:pt>
                <c:pt idx="4536">
                  <c:v>-0.007596</c:v>
                </c:pt>
                <c:pt idx="4537">
                  <c:v>-0.0263682</c:v>
                </c:pt>
                <c:pt idx="4538">
                  <c:v>-0.0391716</c:v>
                </c:pt>
                <c:pt idx="4539">
                  <c:v>-0.0339696</c:v>
                </c:pt>
                <c:pt idx="4540">
                  <c:v>0.0313644</c:v>
                </c:pt>
                <c:pt idx="4541">
                  <c:v>-0.0775284</c:v>
                </c:pt>
                <c:pt idx="4542">
                  <c:v>0.0297948</c:v>
                </c:pt>
                <c:pt idx="4543">
                  <c:v>0.0050676</c:v>
                </c:pt>
                <c:pt idx="4544">
                  <c:v>-0.0076872</c:v>
                </c:pt>
                <c:pt idx="4545">
                  <c:v>-0.0144582</c:v>
                </c:pt>
                <c:pt idx="4546">
                  <c:v>-0.021246</c:v>
                </c:pt>
                <c:pt idx="4547">
                  <c:v>0.0260622</c:v>
                </c:pt>
                <c:pt idx="4548">
                  <c:v>-0.0227304</c:v>
                </c:pt>
                <c:pt idx="4549">
                  <c:v>-0.0415656</c:v>
                </c:pt>
                <c:pt idx="4550">
                  <c:v>-0.0424074</c:v>
                </c:pt>
                <c:pt idx="4551">
                  <c:v>0.0228828</c:v>
                </c:pt>
                <c:pt idx="4552">
                  <c:v>-0.0860538</c:v>
                </c:pt>
                <c:pt idx="4553">
                  <c:v>-0.044913</c:v>
                </c:pt>
                <c:pt idx="4554">
                  <c:v>-0.196094</c:v>
                </c:pt>
                <c:pt idx="4555">
                  <c:v>-0.503939</c:v>
                </c:pt>
                <c:pt idx="4556">
                  <c:v>-0.698239</c:v>
                </c:pt>
                <c:pt idx="4557">
                  <c:v>0.0148884</c:v>
                </c:pt>
                <c:pt idx="4558">
                  <c:v>-0.797685</c:v>
                </c:pt>
                <c:pt idx="4559">
                  <c:v>-1.0</c:v>
                </c:pt>
                <c:pt idx="4560">
                  <c:v>-0.833653</c:v>
                </c:pt>
                <c:pt idx="4561">
                  <c:v>-0.547954</c:v>
                </c:pt>
                <c:pt idx="4562">
                  <c:v>-0.213604</c:v>
                </c:pt>
                <c:pt idx="4563">
                  <c:v>0.16953</c:v>
                </c:pt>
                <c:pt idx="4564">
                  <c:v>0.439248</c:v>
                </c:pt>
                <c:pt idx="4565">
                  <c:v>0.535211</c:v>
                </c:pt>
                <c:pt idx="4566">
                  <c:v>0.553266</c:v>
                </c:pt>
                <c:pt idx="4567">
                  <c:v>0.5173</c:v>
                </c:pt>
                <c:pt idx="4568">
                  <c:v>0.0003024</c:v>
                </c:pt>
                <c:pt idx="4569">
                  <c:v>0.432212</c:v>
                </c:pt>
                <c:pt idx="4570">
                  <c:v>0.49229</c:v>
                </c:pt>
                <c:pt idx="4571">
                  <c:v>0.354128</c:v>
                </c:pt>
                <c:pt idx="4572">
                  <c:v>0.173624</c:v>
                </c:pt>
                <c:pt idx="4573">
                  <c:v>-0.0312918</c:v>
                </c:pt>
                <c:pt idx="4574">
                  <c:v>-0.176513</c:v>
                </c:pt>
                <c:pt idx="4575">
                  <c:v>-0.0033858</c:v>
                </c:pt>
                <c:pt idx="4576">
                  <c:v>-0.148561</c:v>
                </c:pt>
                <c:pt idx="4577">
                  <c:v>-0.203864</c:v>
                </c:pt>
                <c:pt idx="4578">
                  <c:v>-0.181137</c:v>
                </c:pt>
                <c:pt idx="4579">
                  <c:v>-0.110276</c:v>
                </c:pt>
                <c:pt idx="4580">
                  <c:v>-0.033261</c:v>
                </c:pt>
                <c:pt idx="4581">
                  <c:v>-0.0101982</c:v>
                </c:pt>
                <c:pt idx="4582">
                  <c:v>-0.0291732</c:v>
                </c:pt>
                <c:pt idx="4583">
                  <c:v>-0.0241374</c:v>
                </c:pt>
                <c:pt idx="4584">
                  <c:v>-0.0190902</c:v>
                </c:pt>
                <c:pt idx="4585">
                  <c:v>-0.0080184</c:v>
                </c:pt>
                <c:pt idx="4586">
                  <c:v>-0.008946</c:v>
                </c:pt>
                <c:pt idx="4587">
                  <c:v>-0.0158856</c:v>
                </c:pt>
                <c:pt idx="4588">
                  <c:v>-0.0048</c:v>
                </c:pt>
                <c:pt idx="4589">
                  <c:v>-0.0057132</c:v>
                </c:pt>
                <c:pt idx="4590">
                  <c:v>-0.0066252</c:v>
                </c:pt>
                <c:pt idx="4591">
                  <c:v>-0.007536</c:v>
                </c:pt>
                <c:pt idx="4592">
                  <c:v>-0.0204708</c:v>
                </c:pt>
                <c:pt idx="4593">
                  <c:v>-0.015393</c:v>
                </c:pt>
                <c:pt idx="4594">
                  <c:v>-0.0163146</c:v>
                </c:pt>
                <c:pt idx="4595">
                  <c:v>-0.0172356</c:v>
                </c:pt>
                <c:pt idx="4596">
                  <c:v>-0.018156</c:v>
                </c:pt>
                <c:pt idx="4597">
                  <c:v>-0.0130632</c:v>
                </c:pt>
                <c:pt idx="4598">
                  <c:v>-0.0199818</c:v>
                </c:pt>
                <c:pt idx="4599">
                  <c:v>-0.0208998</c:v>
                </c:pt>
                <c:pt idx="4600">
                  <c:v>-0.0278298</c:v>
                </c:pt>
                <c:pt idx="4601">
                  <c:v>-0.0227472</c:v>
                </c:pt>
                <c:pt idx="4602">
                  <c:v>-0.0176514</c:v>
                </c:pt>
                <c:pt idx="4603">
                  <c:v>-0.0185544</c:v>
                </c:pt>
                <c:pt idx="4604">
                  <c:v>-0.0314814</c:v>
                </c:pt>
                <c:pt idx="4605">
                  <c:v>-0.0143706</c:v>
                </c:pt>
                <c:pt idx="4606">
                  <c:v>-0.0092454</c:v>
                </c:pt>
                <c:pt idx="4607">
                  <c:v>-0.0101178</c:v>
                </c:pt>
                <c:pt idx="4608">
                  <c:v>-0.0891516</c:v>
                </c:pt>
                <c:pt idx="4609">
                  <c:v>-0.408859</c:v>
                </c:pt>
                <c:pt idx="4610">
                  <c:v>-0.699208</c:v>
                </c:pt>
                <c:pt idx="4611">
                  <c:v>-0.725673</c:v>
                </c:pt>
                <c:pt idx="4612">
                  <c:v>-0.89656</c:v>
                </c:pt>
                <c:pt idx="4613">
                  <c:v>-0.677065</c:v>
                </c:pt>
                <c:pt idx="4614">
                  <c:v>-0.342928</c:v>
                </c:pt>
                <c:pt idx="4615">
                  <c:v>-0.0502032</c:v>
                </c:pt>
                <c:pt idx="4616">
                  <c:v>0.321303</c:v>
                </c:pt>
                <c:pt idx="4617">
                  <c:v>-0.0519348</c:v>
                </c:pt>
                <c:pt idx="4618">
                  <c:v>0.355684</c:v>
                </c:pt>
                <c:pt idx="4619">
                  <c:v>0.541735</c:v>
                </c:pt>
                <c:pt idx="4620">
                  <c:v>0.541844</c:v>
                </c:pt>
                <c:pt idx="4621">
                  <c:v>0.4879</c:v>
                </c:pt>
                <c:pt idx="4622">
                  <c:v>0.391808</c:v>
                </c:pt>
                <c:pt idx="4623">
                  <c:v>0.241446</c:v>
                </c:pt>
                <c:pt idx="4624">
                  <c:v>0.0547224</c:v>
                </c:pt>
                <c:pt idx="4625">
                  <c:v>-0.108331</c:v>
                </c:pt>
                <c:pt idx="4626">
                  <c:v>-0.0552756</c:v>
                </c:pt>
                <c:pt idx="4627">
                  <c:v>-0.116347</c:v>
                </c:pt>
                <c:pt idx="4628">
                  <c:v>-0.135461</c:v>
                </c:pt>
                <c:pt idx="4629">
                  <c:v>-0.118546</c:v>
                </c:pt>
                <c:pt idx="4630">
                  <c:v>-0.0534984</c:v>
                </c:pt>
                <c:pt idx="4631">
                  <c:v>0.0177012</c:v>
                </c:pt>
                <c:pt idx="4632">
                  <c:v>0.0469716</c:v>
                </c:pt>
                <c:pt idx="4633">
                  <c:v>0.0402402</c:v>
                </c:pt>
                <c:pt idx="4634">
                  <c:v>-0.0626952</c:v>
                </c:pt>
                <c:pt idx="4635">
                  <c:v>0.0145332</c:v>
                </c:pt>
                <c:pt idx="4636">
                  <c:v>0.0438324</c:v>
                </c:pt>
                <c:pt idx="4637">
                  <c:v>0.121306</c:v>
                </c:pt>
                <c:pt idx="4638">
                  <c:v>-0.065592</c:v>
                </c:pt>
                <c:pt idx="4639">
                  <c:v>-0.0484524</c:v>
                </c:pt>
                <c:pt idx="4640">
                  <c:v>-0.0372858</c:v>
                </c:pt>
                <c:pt idx="4641">
                  <c:v>-0.0321036</c:v>
                </c:pt>
                <c:pt idx="4642">
                  <c:v>-0.0329178</c:v>
                </c:pt>
                <c:pt idx="4643">
                  <c:v>-0.069804</c:v>
                </c:pt>
                <c:pt idx="4644">
                  <c:v>-0.0225894</c:v>
                </c:pt>
                <c:pt idx="4645">
                  <c:v>-0.0053322</c:v>
                </c:pt>
                <c:pt idx="4646" formatCode="0.00E+00">
                  <c:v>-5.58E-5</c:v>
                </c:pt>
                <c:pt idx="4647">
                  <c:v>-0.0067848</c:v>
                </c:pt>
                <c:pt idx="4648">
                  <c:v>-0.0075072</c:v>
                </c:pt>
                <c:pt idx="4649">
                  <c:v>-0.0142356</c:v>
                </c:pt>
                <c:pt idx="4650">
                  <c:v>-0.075084</c:v>
                </c:pt>
                <c:pt idx="4651">
                  <c:v>-0.0158064</c:v>
                </c:pt>
                <c:pt idx="4652">
                  <c:v>0.0075276</c:v>
                </c:pt>
                <c:pt idx="4653">
                  <c:v>-0.251672</c:v>
                </c:pt>
                <c:pt idx="4654">
                  <c:v>-0.631682</c:v>
                </c:pt>
                <c:pt idx="4655">
                  <c:v>-0.080589</c:v>
                </c:pt>
                <c:pt idx="4656">
                  <c:v>-0.796995</c:v>
                </c:pt>
                <c:pt idx="4657">
                  <c:v>-1.0</c:v>
                </c:pt>
                <c:pt idx="4658">
                  <c:v>-1.0</c:v>
                </c:pt>
                <c:pt idx="4659">
                  <c:v>-0.39227</c:v>
                </c:pt>
                <c:pt idx="4660">
                  <c:v>-0.0273948</c:v>
                </c:pt>
                <c:pt idx="4661">
                  <c:v>-0.0946512</c:v>
                </c:pt>
                <c:pt idx="4662">
                  <c:v>0.162634</c:v>
                </c:pt>
                <c:pt idx="4663">
                  <c:v>0.372386</c:v>
                </c:pt>
                <c:pt idx="4664">
                  <c:v>0.450349</c:v>
                </c:pt>
                <c:pt idx="4665">
                  <c:v>-0.09678</c:v>
                </c:pt>
                <c:pt idx="4666">
                  <c:v>0.912208</c:v>
                </c:pt>
                <c:pt idx="4667">
                  <c:v>0.492414</c:v>
                </c:pt>
                <c:pt idx="4668">
                  <c:v>0.390465</c:v>
                </c:pt>
                <c:pt idx="4669">
                  <c:v>0.228224</c:v>
                </c:pt>
                <c:pt idx="4670">
                  <c:v>0.0296004</c:v>
                </c:pt>
                <c:pt idx="4671">
                  <c:v>-0.127339</c:v>
                </c:pt>
                <c:pt idx="4672">
                  <c:v>-0.0982176</c:v>
                </c:pt>
                <c:pt idx="4673">
                  <c:v>-0.135172</c:v>
                </c:pt>
                <c:pt idx="4674">
                  <c:v>-0.13613</c:v>
                </c:pt>
                <c:pt idx="4675">
                  <c:v>-0.107029</c:v>
                </c:pt>
                <c:pt idx="4676">
                  <c:v>-0.071853</c:v>
                </c:pt>
                <c:pt idx="4677">
                  <c:v>-0.102737</c:v>
                </c:pt>
                <c:pt idx="4678">
                  <c:v>-0.0495072</c:v>
                </c:pt>
                <c:pt idx="4679">
                  <c:v>-0.0141966</c:v>
                </c:pt>
                <c:pt idx="4680">
                  <c:v>0.0031608</c:v>
                </c:pt>
                <c:pt idx="4681">
                  <c:v>0.122781</c:v>
                </c:pt>
                <c:pt idx="4682">
                  <c:v>0.0081846</c:v>
                </c:pt>
                <c:pt idx="4683">
                  <c:v>-0.10664</c:v>
                </c:pt>
                <c:pt idx="4684">
                  <c:v>0.0007626</c:v>
                </c:pt>
                <c:pt idx="4685">
                  <c:v>0.042264</c:v>
                </c:pt>
                <c:pt idx="4686">
                  <c:v>0.047793</c:v>
                </c:pt>
                <c:pt idx="4687">
                  <c:v>0.0232872</c:v>
                </c:pt>
                <c:pt idx="4688">
                  <c:v>-0.0072684</c:v>
                </c:pt>
                <c:pt idx="4689">
                  <c:v>-0.110028</c:v>
                </c:pt>
                <c:pt idx="4690">
                  <c:v>-0.014586</c:v>
                </c:pt>
                <c:pt idx="4691">
                  <c:v>0.0209412</c:v>
                </c:pt>
                <c:pt idx="4692">
                  <c:v>0.0264942</c:v>
                </c:pt>
                <c:pt idx="4693">
                  <c:v>0.0140358</c:v>
                </c:pt>
                <c:pt idx="4694">
                  <c:v>-0.0104604</c:v>
                </c:pt>
                <c:pt idx="4695">
                  <c:v>-0.113161</c:v>
                </c:pt>
                <c:pt idx="4696">
                  <c:v>-0.0176592</c:v>
                </c:pt>
                <c:pt idx="4697">
                  <c:v>0.02394</c:v>
                </c:pt>
                <c:pt idx="4698">
                  <c:v>0.0355782</c:v>
                </c:pt>
                <c:pt idx="4699">
                  <c:v>-0.17521</c:v>
                </c:pt>
                <c:pt idx="4700">
                  <c:v>-0.115877</c:v>
                </c:pt>
                <c:pt idx="4701">
                  <c:v>-0.651667</c:v>
                </c:pt>
                <c:pt idx="4702">
                  <c:v>-0.515219</c:v>
                </c:pt>
                <c:pt idx="4703">
                  <c:v>-0.787379</c:v>
                </c:pt>
                <c:pt idx="4704">
                  <c:v>-0.765554</c:v>
                </c:pt>
                <c:pt idx="4705">
                  <c:v>-0.461152</c:v>
                </c:pt>
                <c:pt idx="4706">
                  <c:v>-0.126077</c:v>
                </c:pt>
                <c:pt idx="4707">
                  <c:v>-0.102952</c:v>
                </c:pt>
                <c:pt idx="4708">
                  <c:v>0.124655</c:v>
                </c:pt>
                <c:pt idx="4709">
                  <c:v>0.352765</c:v>
                </c:pt>
                <c:pt idx="4710">
                  <c:v>0.455138</c:v>
                </c:pt>
                <c:pt idx="4711">
                  <c:v>0.449556</c:v>
                </c:pt>
                <c:pt idx="4712">
                  <c:v>0.401931</c:v>
                </c:pt>
                <c:pt idx="4713">
                  <c:v>0.288119</c:v>
                </c:pt>
                <c:pt idx="4714">
                  <c:v>-0.12652</c:v>
                </c:pt>
                <c:pt idx="4715">
                  <c:v>0.167458</c:v>
                </c:pt>
                <c:pt idx="4716">
                  <c:v>0.233603</c:v>
                </c:pt>
                <c:pt idx="4717">
                  <c:v>0.155621</c:v>
                </c:pt>
                <c:pt idx="4718">
                  <c:v>-0.126925</c:v>
                </c:pt>
                <c:pt idx="4719">
                  <c:v>0.0649326</c:v>
                </c:pt>
                <c:pt idx="4720">
                  <c:v>0.106897</c:v>
                </c:pt>
                <c:pt idx="4721">
                  <c:v>0.0587844</c:v>
                </c:pt>
                <c:pt idx="4722">
                  <c:v>-0.0194736</c:v>
                </c:pt>
                <c:pt idx="4723">
                  <c:v>-0.0798468</c:v>
                </c:pt>
                <c:pt idx="4724">
                  <c:v>-0.128316</c:v>
                </c:pt>
                <c:pt idx="4725">
                  <c:v>-0.086697</c:v>
                </c:pt>
                <c:pt idx="4726">
                  <c:v>-0.0509982</c:v>
                </c:pt>
                <c:pt idx="4727">
                  <c:v>-0.0272412</c:v>
                </c:pt>
                <c:pt idx="4728">
                  <c:v>-0.0154488</c:v>
                </c:pt>
                <c:pt idx="4729">
                  <c:v>-0.015645</c:v>
                </c:pt>
                <c:pt idx="4730">
                  <c:v>-0.0218424</c:v>
                </c:pt>
                <c:pt idx="4731">
                  <c:v>-0.130256</c:v>
                </c:pt>
                <c:pt idx="4732">
                  <c:v>-0.0164298</c:v>
                </c:pt>
                <c:pt idx="4733">
                  <c:v>0.0315084</c:v>
                </c:pt>
                <c:pt idx="4734">
                  <c:v>0.0495006</c:v>
                </c:pt>
                <c:pt idx="4735">
                  <c:v>0.181788</c:v>
                </c:pt>
                <c:pt idx="4736">
                  <c:v>-0.130549</c:v>
                </c:pt>
                <c:pt idx="4737">
                  <c:v>-0.088797</c:v>
                </c:pt>
                <c:pt idx="4738">
                  <c:v>0.0793116</c:v>
                </c:pt>
                <c:pt idx="4739">
                  <c:v>0.037353</c:v>
                </c:pt>
                <c:pt idx="4740">
                  <c:v>-0.004677</c:v>
                </c:pt>
                <c:pt idx="4741">
                  <c:v>-0.130959</c:v>
                </c:pt>
                <c:pt idx="4742">
                  <c:v>-0.0049764</c:v>
                </c:pt>
                <c:pt idx="4743">
                  <c:v>0.0491322</c:v>
                </c:pt>
                <c:pt idx="4744">
                  <c:v>0.0552714</c:v>
                </c:pt>
                <c:pt idx="4745">
                  <c:v>0.0313788</c:v>
                </c:pt>
                <c:pt idx="4746">
                  <c:v>0.0014394</c:v>
                </c:pt>
                <c:pt idx="4747">
                  <c:v>-0.0285498</c:v>
                </c:pt>
                <c:pt idx="4748">
                  <c:v>-0.040554</c:v>
                </c:pt>
                <c:pt idx="4749">
                  <c:v>-0.0766248</c:v>
                </c:pt>
                <c:pt idx="4750">
                  <c:v>-0.702001</c:v>
                </c:pt>
                <c:pt idx="4751">
                  <c:v>-0.132236</c:v>
                </c:pt>
                <c:pt idx="4752">
                  <c:v>-1.0</c:v>
                </c:pt>
                <c:pt idx="4753">
                  <c:v>-0.0583458</c:v>
                </c:pt>
                <c:pt idx="4754">
                  <c:v>-1.0</c:v>
                </c:pt>
                <c:pt idx="4755">
                  <c:v>-1.0</c:v>
                </c:pt>
                <c:pt idx="4756">
                  <c:v>-1.0</c:v>
                </c:pt>
                <c:pt idx="4757">
                  <c:v>-0.149307</c:v>
                </c:pt>
                <c:pt idx="4758">
                  <c:v>-1.0</c:v>
                </c:pt>
                <c:pt idx="4759">
                  <c:v>-1.0</c:v>
                </c:pt>
                <c:pt idx="4760">
                  <c:v>-0.734042</c:v>
                </c:pt>
                <c:pt idx="4761">
                  <c:v>-0.321549</c:v>
                </c:pt>
                <c:pt idx="4762">
                  <c:v>0.163949</c:v>
                </c:pt>
                <c:pt idx="4763">
                  <c:v>0.590374</c:v>
                </c:pt>
                <c:pt idx="4764">
                  <c:v>-0.160702</c:v>
                </c:pt>
                <c:pt idx="4765">
                  <c:v>0.758151</c:v>
                </c:pt>
                <c:pt idx="4766">
                  <c:v>1.0</c:v>
                </c:pt>
                <c:pt idx="4767">
                  <c:v>1.0</c:v>
                </c:pt>
                <c:pt idx="4768">
                  <c:v>1.0</c:v>
                </c:pt>
                <c:pt idx="4769">
                  <c:v>1.0</c:v>
                </c:pt>
                <c:pt idx="4770">
                  <c:v>-0.151808</c:v>
                </c:pt>
                <c:pt idx="4771">
                  <c:v>1.0</c:v>
                </c:pt>
                <c:pt idx="4772">
                  <c:v>1.0</c:v>
                </c:pt>
                <c:pt idx="4773">
                  <c:v>1.0</c:v>
                </c:pt>
                <c:pt idx="4774">
                  <c:v>1.0</c:v>
                </c:pt>
                <c:pt idx="4775">
                  <c:v>1.0</c:v>
                </c:pt>
                <c:pt idx="4776">
                  <c:v>-0.136088</c:v>
                </c:pt>
                <c:pt idx="4777">
                  <c:v>1.0</c:v>
                </c:pt>
                <c:pt idx="4778">
                  <c:v>1.0</c:v>
                </c:pt>
                <c:pt idx="4779">
                  <c:v>0.814159</c:v>
                </c:pt>
                <c:pt idx="4780">
                  <c:v>0.540217</c:v>
                </c:pt>
                <c:pt idx="4781">
                  <c:v>-0.125057</c:v>
                </c:pt>
                <c:pt idx="4782">
                  <c:v>0.194337</c:v>
                </c:pt>
                <c:pt idx="4783">
                  <c:v>0.105574</c:v>
                </c:pt>
                <c:pt idx="4784">
                  <c:v>-0.133671</c:v>
                </c:pt>
                <c:pt idx="4785">
                  <c:v>-0.758227</c:v>
                </c:pt>
                <c:pt idx="4786">
                  <c:v>-0.121511</c:v>
                </c:pt>
                <c:pt idx="4787">
                  <c:v>-0.559715</c:v>
                </c:pt>
                <c:pt idx="4788">
                  <c:v>-0.632114</c:v>
                </c:pt>
                <c:pt idx="4789">
                  <c:v>-0.566426</c:v>
                </c:pt>
                <c:pt idx="4790">
                  <c:v>-0.452542</c:v>
                </c:pt>
                <c:pt idx="4791">
                  <c:v>-0.290351</c:v>
                </c:pt>
                <c:pt idx="4792">
                  <c:v>-0.121825</c:v>
                </c:pt>
                <c:pt idx="4793">
                  <c:v>-0.181424</c:v>
                </c:pt>
                <c:pt idx="4794">
                  <c:v>-0.247168</c:v>
                </c:pt>
                <c:pt idx="4795">
                  <c:v>-1.0</c:v>
                </c:pt>
                <c:pt idx="4796">
                  <c:v>-0.615521</c:v>
                </c:pt>
                <c:pt idx="4797">
                  <c:v>-0.309559</c:v>
                </c:pt>
                <c:pt idx="4798">
                  <c:v>-0.123224</c:v>
                </c:pt>
                <c:pt idx="4799">
                  <c:v>-0.0266886</c:v>
                </c:pt>
                <c:pt idx="4800">
                  <c:v>0.19031</c:v>
                </c:pt>
                <c:pt idx="4801">
                  <c:v>0.353681</c:v>
                </c:pt>
                <c:pt idx="4802">
                  <c:v>0.932308</c:v>
                </c:pt>
                <c:pt idx="4803">
                  <c:v>-0.117164</c:v>
                </c:pt>
                <c:pt idx="4804">
                  <c:v>0.352346</c:v>
                </c:pt>
                <c:pt idx="4805">
                  <c:v>0.46213</c:v>
                </c:pt>
                <c:pt idx="4806">
                  <c:v>0.349732</c:v>
                </c:pt>
                <c:pt idx="4807">
                  <c:v>0.177014</c:v>
                </c:pt>
                <c:pt idx="4808">
                  <c:v>-0.0200898</c:v>
                </c:pt>
                <c:pt idx="4809">
                  <c:v>-0.163487</c:v>
                </c:pt>
                <c:pt idx="4810">
                  <c:v>-0.235042</c:v>
                </c:pt>
                <c:pt idx="4811">
                  <c:v>-0.216571</c:v>
                </c:pt>
                <c:pt idx="4812">
                  <c:v>-0.149972</c:v>
                </c:pt>
                <c:pt idx="4813">
                  <c:v>-0.107289</c:v>
                </c:pt>
                <c:pt idx="4814">
                  <c:v>-0.094581</c:v>
                </c:pt>
                <c:pt idx="4815">
                  <c:v>-0.0517836</c:v>
                </c:pt>
                <c:pt idx="4816">
                  <c:v>-0.0088926</c:v>
                </c:pt>
                <c:pt idx="4817">
                  <c:v>0.0160584</c:v>
                </c:pt>
                <c:pt idx="4818">
                  <c:v>0.0350592</c:v>
                </c:pt>
                <c:pt idx="4819">
                  <c:v>0.0240486</c:v>
                </c:pt>
                <c:pt idx="4820">
                  <c:v>-0.101214</c:v>
                </c:pt>
                <c:pt idx="4821">
                  <c:v>0.0197754</c:v>
                </c:pt>
                <c:pt idx="4822">
                  <c:v>0.0688776</c:v>
                </c:pt>
                <c:pt idx="4823">
                  <c:v>0.0579714</c:v>
                </c:pt>
                <c:pt idx="4824">
                  <c:v>0.0350304</c:v>
                </c:pt>
                <c:pt idx="4825">
                  <c:v>-0.0059856</c:v>
                </c:pt>
                <c:pt idx="4826">
                  <c:v>-0.0951816</c:v>
                </c:pt>
                <c:pt idx="4827">
                  <c:v>-0.0162138</c:v>
                </c:pt>
                <c:pt idx="4828">
                  <c:v>0.0148248</c:v>
                </c:pt>
                <c:pt idx="4829">
                  <c:v>-0.0202014</c:v>
                </c:pt>
                <c:pt idx="4830">
                  <c:v>-0.0613086</c:v>
                </c:pt>
                <c:pt idx="4831">
                  <c:v>-1.0</c:v>
                </c:pt>
                <c:pt idx="4832">
                  <c:v>-0.092085</c:v>
                </c:pt>
                <c:pt idx="4833">
                  <c:v>-1.0</c:v>
                </c:pt>
                <c:pt idx="4834">
                  <c:v>-1.0</c:v>
                </c:pt>
                <c:pt idx="4835">
                  <c:v>-1.0</c:v>
                </c:pt>
                <c:pt idx="4836">
                  <c:v>-1.0</c:v>
                </c:pt>
                <c:pt idx="4837">
                  <c:v>-1.0</c:v>
                </c:pt>
                <c:pt idx="4838">
                  <c:v>-0.111092</c:v>
                </c:pt>
                <c:pt idx="4839">
                  <c:v>-1.0</c:v>
                </c:pt>
                <c:pt idx="4840">
                  <c:v>-0.877361</c:v>
                </c:pt>
                <c:pt idx="4841">
                  <c:v>-0.470519</c:v>
                </c:pt>
                <c:pt idx="4842">
                  <c:v>-0.0147552</c:v>
                </c:pt>
                <c:pt idx="4843">
                  <c:v>0.47204</c:v>
                </c:pt>
                <c:pt idx="4844">
                  <c:v>0.767511</c:v>
                </c:pt>
                <c:pt idx="4845">
                  <c:v>0.913373</c:v>
                </c:pt>
                <c:pt idx="4846">
                  <c:v>1.0</c:v>
                </c:pt>
                <c:pt idx="4847">
                  <c:v>1.0</c:v>
                </c:pt>
                <c:pt idx="4848">
                  <c:v>1.0</c:v>
                </c:pt>
                <c:pt idx="4849">
                  <c:v>1.0</c:v>
                </c:pt>
                <c:pt idx="4850">
                  <c:v>-0.102478</c:v>
                </c:pt>
                <c:pt idx="4851">
                  <c:v>1.0</c:v>
                </c:pt>
                <c:pt idx="4852">
                  <c:v>1.0</c:v>
                </c:pt>
                <c:pt idx="4853">
                  <c:v>0.985858</c:v>
                </c:pt>
                <c:pt idx="4854">
                  <c:v>0.814383</c:v>
                </c:pt>
                <c:pt idx="4855">
                  <c:v>-0.0909036</c:v>
                </c:pt>
                <c:pt idx="4856">
                  <c:v>0.589234</c:v>
                </c:pt>
                <c:pt idx="4857">
                  <c:v>0.567388</c:v>
                </c:pt>
                <c:pt idx="4858">
                  <c:v>0.281003</c:v>
                </c:pt>
                <c:pt idx="4859">
                  <c:v>-0.0480378</c:v>
                </c:pt>
                <c:pt idx="4860">
                  <c:v>-0.341693</c:v>
                </c:pt>
                <c:pt idx="4861">
                  <c:v>-0.0828318</c:v>
                </c:pt>
                <c:pt idx="4862">
                  <c:v>-0.370576</c:v>
                </c:pt>
                <c:pt idx="4863">
                  <c:v>-0.46655</c:v>
                </c:pt>
                <c:pt idx="4864">
                  <c:v>-0.424474</c:v>
                </c:pt>
                <c:pt idx="4865">
                  <c:v>-0.334244</c:v>
                </c:pt>
                <c:pt idx="4866">
                  <c:v>-0.195749</c:v>
                </c:pt>
                <c:pt idx="4867">
                  <c:v>-0.0810258</c:v>
                </c:pt>
                <c:pt idx="4868">
                  <c:v>-0.104353</c:v>
                </c:pt>
                <c:pt idx="4869">
                  <c:v>-0.0615948</c:v>
                </c:pt>
                <c:pt idx="4870">
                  <c:v>0.005304</c:v>
                </c:pt>
                <c:pt idx="4871">
                  <c:v>0.0482994</c:v>
                </c:pt>
                <c:pt idx="4872">
                  <c:v>0.0733578</c:v>
                </c:pt>
                <c:pt idx="4873">
                  <c:v>-0.0758838</c:v>
                </c:pt>
                <c:pt idx="4874">
                  <c:v>0.0511392</c:v>
                </c:pt>
                <c:pt idx="4875">
                  <c:v>0.100276</c:v>
                </c:pt>
                <c:pt idx="4876">
                  <c:v>0.0894042</c:v>
                </c:pt>
                <c:pt idx="4877">
                  <c:v>0.0424482</c:v>
                </c:pt>
                <c:pt idx="4878">
                  <c:v>-0.0106098</c:v>
                </c:pt>
                <c:pt idx="4879">
                  <c:v>-0.0697878</c:v>
                </c:pt>
                <c:pt idx="4880">
                  <c:v>-0.020865</c:v>
                </c:pt>
                <c:pt idx="4881">
                  <c:v>-0.0018996</c:v>
                </c:pt>
                <c:pt idx="4882">
                  <c:v>-0.0069402</c:v>
                </c:pt>
                <c:pt idx="4883">
                  <c:v>-0.018</c:v>
                </c:pt>
                <c:pt idx="4884">
                  <c:v>-0.0290802</c:v>
                </c:pt>
                <c:pt idx="4885">
                  <c:v>-0.0642324</c:v>
                </c:pt>
                <c:pt idx="4886">
                  <c:v>-0.0513594</c:v>
                </c:pt>
                <c:pt idx="4887">
                  <c:v>0.111855</c:v>
                </c:pt>
                <c:pt idx="4888">
                  <c:v>-1.0</c:v>
                </c:pt>
                <c:pt idx="4889">
                  <c:v>1.0</c:v>
                </c:pt>
                <c:pt idx="4890">
                  <c:v>-1.0</c:v>
                </c:pt>
                <c:pt idx="4891">
                  <c:v>-1.0</c:v>
                </c:pt>
                <c:pt idx="4892">
                  <c:v>-0.0827532</c:v>
                </c:pt>
                <c:pt idx="4893">
                  <c:v>-1.0</c:v>
                </c:pt>
                <c:pt idx="4894">
                  <c:v>-1.0</c:v>
                </c:pt>
                <c:pt idx="4895">
                  <c:v>-1.0</c:v>
                </c:pt>
                <c:pt idx="4896">
                  <c:v>-1.0</c:v>
                </c:pt>
                <c:pt idx="4897">
                  <c:v>-1.0</c:v>
                </c:pt>
                <c:pt idx="4898">
                  <c:v>-1.0</c:v>
                </c:pt>
                <c:pt idx="4899">
                  <c:v>-1.0</c:v>
                </c:pt>
                <c:pt idx="4900">
                  <c:v>-1.0</c:v>
                </c:pt>
                <c:pt idx="4901">
                  <c:v>-0.138904</c:v>
                </c:pt>
                <c:pt idx="4902">
                  <c:v>-1.0</c:v>
                </c:pt>
                <c:pt idx="4903">
                  <c:v>-1.0</c:v>
                </c:pt>
                <c:pt idx="4904">
                  <c:v>-0.746236</c:v>
                </c:pt>
                <c:pt idx="4905">
                  <c:v>0.115784</c:v>
                </c:pt>
                <c:pt idx="4906">
                  <c:v>0.811294</c:v>
                </c:pt>
                <c:pt idx="4907">
                  <c:v>1.0</c:v>
                </c:pt>
                <c:pt idx="4908">
                  <c:v>1.0</c:v>
                </c:pt>
                <c:pt idx="4909">
                  <c:v>1.0</c:v>
                </c:pt>
                <c:pt idx="4910">
                  <c:v>1.0</c:v>
                </c:pt>
                <c:pt idx="4911">
                  <c:v>1.0</c:v>
                </c:pt>
                <c:pt idx="4912">
                  <c:v>-0.150239</c:v>
                </c:pt>
                <c:pt idx="4913">
                  <c:v>1.0</c:v>
                </c:pt>
                <c:pt idx="4914">
                  <c:v>1.0</c:v>
                </c:pt>
                <c:pt idx="4915">
                  <c:v>1.0</c:v>
                </c:pt>
                <c:pt idx="4916">
                  <c:v>1.0</c:v>
                </c:pt>
                <c:pt idx="4917">
                  <c:v>1.0</c:v>
                </c:pt>
                <c:pt idx="4918">
                  <c:v>-0.135414</c:v>
                </c:pt>
                <c:pt idx="4919">
                  <c:v>1.0</c:v>
                </c:pt>
                <c:pt idx="4920">
                  <c:v>0.605786</c:v>
                </c:pt>
                <c:pt idx="4921">
                  <c:v>-0.126599</c:v>
                </c:pt>
                <c:pt idx="4922">
                  <c:v>-0.439638</c:v>
                </c:pt>
                <c:pt idx="4923">
                  <c:v>-0.440708</c:v>
                </c:pt>
                <c:pt idx="4924">
                  <c:v>-0.339594</c:v>
                </c:pt>
                <c:pt idx="4925">
                  <c:v>-0.196198</c:v>
                </c:pt>
                <c:pt idx="4926">
                  <c:v>-0.0164304</c:v>
                </c:pt>
                <c:pt idx="4927">
                  <c:v>0.115627</c:v>
                </c:pt>
                <c:pt idx="4928">
                  <c:v>-0.13682</c:v>
                </c:pt>
                <c:pt idx="4929">
                  <c:v>0.313678</c:v>
                </c:pt>
                <c:pt idx="4930">
                  <c:v>-0.136724</c:v>
                </c:pt>
                <c:pt idx="4931">
                  <c:v>-0.0709878</c:v>
                </c:pt>
                <c:pt idx="4932">
                  <c:v>-0.0111186</c:v>
                </c:pt>
                <c:pt idx="4933">
                  <c:v>0.0188262</c:v>
                </c:pt>
                <c:pt idx="4934">
                  <c:v>0.0247992</c:v>
                </c:pt>
                <c:pt idx="4935">
                  <c:v>-0.137552</c:v>
                </c:pt>
                <c:pt idx="4936">
                  <c:v>0.0184248</c:v>
                </c:pt>
                <c:pt idx="4937">
                  <c:v>0.0845556</c:v>
                </c:pt>
                <c:pt idx="4938">
                  <c:v>0.078696</c:v>
                </c:pt>
                <c:pt idx="4939">
                  <c:v>0.048795</c:v>
                </c:pt>
                <c:pt idx="4940">
                  <c:v>0.0008118</c:v>
                </c:pt>
                <c:pt idx="4941">
                  <c:v>-0.0412458</c:v>
                </c:pt>
                <c:pt idx="4942">
                  <c:v>-0.053319</c:v>
                </c:pt>
                <c:pt idx="4943">
                  <c:v>-0.0593964</c:v>
                </c:pt>
                <c:pt idx="4944">
                  <c:v>-0.13763</c:v>
                </c:pt>
                <c:pt idx="4945">
                  <c:v>-0.0536868</c:v>
                </c:pt>
                <c:pt idx="4946">
                  <c:v>0.0063906</c:v>
                </c:pt>
                <c:pt idx="4947">
                  <c:v>0.0245202</c:v>
                </c:pt>
                <c:pt idx="4948">
                  <c:v>0.024666</c:v>
                </c:pt>
                <c:pt idx="4949">
                  <c:v>1.0</c:v>
                </c:pt>
                <c:pt idx="4950">
                  <c:v>1.0</c:v>
                </c:pt>
                <c:pt idx="4951">
                  <c:v>-1.0</c:v>
                </c:pt>
                <c:pt idx="4952">
                  <c:v>-0.14798</c:v>
                </c:pt>
                <c:pt idx="4953">
                  <c:v>-1.0</c:v>
                </c:pt>
                <c:pt idx="4954">
                  <c:v>-1.0</c:v>
                </c:pt>
                <c:pt idx="4955">
                  <c:v>-1.0</c:v>
                </c:pt>
                <c:pt idx="4956">
                  <c:v>-1.0</c:v>
                </c:pt>
                <c:pt idx="4957">
                  <c:v>-1.0</c:v>
                </c:pt>
                <c:pt idx="4958">
                  <c:v>-1.0</c:v>
                </c:pt>
                <c:pt idx="4959">
                  <c:v>-1.0</c:v>
                </c:pt>
                <c:pt idx="4960">
                  <c:v>-1.0</c:v>
                </c:pt>
                <c:pt idx="4961">
                  <c:v>-1.0</c:v>
                </c:pt>
                <c:pt idx="4962">
                  <c:v>-1.0</c:v>
                </c:pt>
                <c:pt idx="4963">
                  <c:v>-0.231638</c:v>
                </c:pt>
                <c:pt idx="4964">
                  <c:v>-1.0</c:v>
                </c:pt>
                <c:pt idx="4965">
                  <c:v>-1.0</c:v>
                </c:pt>
                <c:pt idx="4966">
                  <c:v>-0.734151</c:v>
                </c:pt>
                <c:pt idx="4967">
                  <c:v>-0.257936</c:v>
                </c:pt>
                <c:pt idx="4968">
                  <c:v>0.279413</c:v>
                </c:pt>
                <c:pt idx="4969">
                  <c:v>-0.258307</c:v>
                </c:pt>
                <c:pt idx="4970">
                  <c:v>0.477524</c:v>
                </c:pt>
                <c:pt idx="4971">
                  <c:v>0.860234</c:v>
                </c:pt>
                <c:pt idx="4972">
                  <c:v>1.0</c:v>
                </c:pt>
                <c:pt idx="4973">
                  <c:v>1.0</c:v>
                </c:pt>
                <c:pt idx="4974">
                  <c:v>-0.266324</c:v>
                </c:pt>
                <c:pt idx="4975">
                  <c:v>1.0</c:v>
                </c:pt>
                <c:pt idx="4976">
                  <c:v>1.0</c:v>
                </c:pt>
                <c:pt idx="4977">
                  <c:v>1.0</c:v>
                </c:pt>
                <c:pt idx="4978">
                  <c:v>1.0</c:v>
                </c:pt>
                <c:pt idx="4979">
                  <c:v>1.0</c:v>
                </c:pt>
                <c:pt idx="4980">
                  <c:v>1.0</c:v>
                </c:pt>
                <c:pt idx="4981">
                  <c:v>1.0</c:v>
                </c:pt>
                <c:pt idx="4982">
                  <c:v>-0.261046</c:v>
                </c:pt>
                <c:pt idx="4983">
                  <c:v>1.0</c:v>
                </c:pt>
                <c:pt idx="4984">
                  <c:v>1.0</c:v>
                </c:pt>
                <c:pt idx="4985">
                  <c:v>1.0</c:v>
                </c:pt>
                <c:pt idx="4986">
                  <c:v>1.0</c:v>
                </c:pt>
                <c:pt idx="4987">
                  <c:v>0.856022</c:v>
                </c:pt>
                <c:pt idx="4988">
                  <c:v>0.562468</c:v>
                </c:pt>
                <c:pt idx="4989">
                  <c:v>0.214264</c:v>
                </c:pt>
                <c:pt idx="4990">
                  <c:v>-0.188738</c:v>
                </c:pt>
                <c:pt idx="4991">
                  <c:v>-0.255871</c:v>
                </c:pt>
                <c:pt idx="4992">
                  <c:v>-0.275042</c:v>
                </c:pt>
                <c:pt idx="4993">
                  <c:v>-0.306278</c:v>
                </c:pt>
                <c:pt idx="4994">
                  <c:v>-0.307519</c:v>
                </c:pt>
                <c:pt idx="4995">
                  <c:v>-0.206551</c:v>
                </c:pt>
                <c:pt idx="4996">
                  <c:v>-0.0933372</c:v>
                </c:pt>
                <c:pt idx="4997">
                  <c:v>-0.26246</c:v>
                </c:pt>
                <c:pt idx="4998">
                  <c:v>-0.0832044</c:v>
                </c:pt>
                <c:pt idx="4999">
                  <c:v>0.0303084</c:v>
                </c:pt>
                <c:pt idx="5000">
                  <c:v>0.0719388</c:v>
                </c:pt>
                <c:pt idx="5001">
                  <c:v>0.0595776</c:v>
                </c:pt>
                <c:pt idx="5002">
                  <c:v>-0.265432</c:v>
                </c:pt>
                <c:pt idx="5003">
                  <c:v>0.0281766</c:v>
                </c:pt>
                <c:pt idx="5004">
                  <c:v>0.154079</c:v>
                </c:pt>
                <c:pt idx="5005">
                  <c:v>0.160036</c:v>
                </c:pt>
                <c:pt idx="5006">
                  <c:v>0.0878838</c:v>
                </c:pt>
                <c:pt idx="5007">
                  <c:v>-0.0024216</c:v>
                </c:pt>
                <c:pt idx="5008">
                  <c:v>-0.489721</c:v>
                </c:pt>
                <c:pt idx="5009">
                  <c:v>-1.0</c:v>
                </c:pt>
                <c:pt idx="5010">
                  <c:v>0.368345</c:v>
                </c:pt>
                <c:pt idx="5011">
                  <c:v>-1.0</c:v>
                </c:pt>
                <c:pt idx="5012">
                  <c:v>-1.0</c:v>
                </c:pt>
                <c:pt idx="5013">
                  <c:v>-1.0</c:v>
                </c:pt>
                <c:pt idx="5014">
                  <c:v>-0.292574</c:v>
                </c:pt>
                <c:pt idx="5015">
                  <c:v>-1.0</c:v>
                </c:pt>
                <c:pt idx="5016">
                  <c:v>-1.0</c:v>
                </c:pt>
                <c:pt idx="5017">
                  <c:v>-1.0</c:v>
                </c:pt>
                <c:pt idx="5018">
                  <c:v>-1.0</c:v>
                </c:pt>
                <c:pt idx="5019">
                  <c:v>-0.994866</c:v>
                </c:pt>
                <c:pt idx="5020">
                  <c:v>-0.325488</c:v>
                </c:pt>
                <c:pt idx="5021">
                  <c:v>-0.562601</c:v>
                </c:pt>
                <c:pt idx="5022">
                  <c:v>-0.186944</c:v>
                </c:pt>
                <c:pt idx="5023">
                  <c:v>0.297748</c:v>
                </c:pt>
                <c:pt idx="5024">
                  <c:v>-0.33482</c:v>
                </c:pt>
                <c:pt idx="5025">
                  <c:v>1.0</c:v>
                </c:pt>
                <c:pt idx="5026">
                  <c:v>-0.336155</c:v>
                </c:pt>
                <c:pt idx="5027">
                  <c:v>0.683592</c:v>
                </c:pt>
                <c:pt idx="5028">
                  <c:v>1.0</c:v>
                </c:pt>
                <c:pt idx="5029">
                  <c:v>1.0</c:v>
                </c:pt>
                <c:pt idx="5030">
                  <c:v>1.0</c:v>
                </c:pt>
                <c:pt idx="5031">
                  <c:v>-0.335945</c:v>
                </c:pt>
                <c:pt idx="5032">
                  <c:v>1.0</c:v>
                </c:pt>
                <c:pt idx="5033">
                  <c:v>1.0</c:v>
                </c:pt>
                <c:pt idx="5034">
                  <c:v>1.0</c:v>
                </c:pt>
                <c:pt idx="5035">
                  <c:v>0.918308</c:v>
                </c:pt>
                <c:pt idx="5036">
                  <c:v>-0.679687</c:v>
                </c:pt>
                <c:pt idx="5037">
                  <c:v>-1.0</c:v>
                </c:pt>
                <c:pt idx="5038">
                  <c:v>-0.338165</c:v>
                </c:pt>
                <c:pt idx="5039">
                  <c:v>-1.0</c:v>
                </c:pt>
                <c:pt idx="5040">
                  <c:v>-1.0</c:v>
                </c:pt>
                <c:pt idx="5041">
                  <c:v>-1.0</c:v>
                </c:pt>
                <c:pt idx="5042">
                  <c:v>-1.0</c:v>
                </c:pt>
                <c:pt idx="5043">
                  <c:v>-1.0</c:v>
                </c:pt>
                <c:pt idx="5044">
                  <c:v>-1.0</c:v>
                </c:pt>
                <c:pt idx="5045">
                  <c:v>-1.0</c:v>
                </c:pt>
                <c:pt idx="5046">
                  <c:v>-0.915788</c:v>
                </c:pt>
                <c:pt idx="5047">
                  <c:v>-0.534832</c:v>
                </c:pt>
                <c:pt idx="5048">
                  <c:v>-0.110996</c:v>
                </c:pt>
                <c:pt idx="5049">
                  <c:v>-0.389713</c:v>
                </c:pt>
                <c:pt idx="5050">
                  <c:v>0.154718</c:v>
                </c:pt>
                <c:pt idx="5051">
                  <c:v>0.550034</c:v>
                </c:pt>
                <c:pt idx="5052">
                  <c:v>0.693748</c:v>
                </c:pt>
                <c:pt idx="5053">
                  <c:v>-0.394711</c:v>
                </c:pt>
                <c:pt idx="5054">
                  <c:v>0.7813</c:v>
                </c:pt>
                <c:pt idx="5055">
                  <c:v>1.0</c:v>
                </c:pt>
                <c:pt idx="5056">
                  <c:v>1.0</c:v>
                </c:pt>
                <c:pt idx="5057">
                  <c:v>1.0</c:v>
                </c:pt>
                <c:pt idx="5058">
                  <c:v>1.0</c:v>
                </c:pt>
                <c:pt idx="5059">
                  <c:v>1.0</c:v>
                </c:pt>
                <c:pt idx="5060">
                  <c:v>-0.385703</c:v>
                </c:pt>
                <c:pt idx="5061">
                  <c:v>1.0</c:v>
                </c:pt>
                <c:pt idx="5062">
                  <c:v>1.0</c:v>
                </c:pt>
                <c:pt idx="5063">
                  <c:v>1.0</c:v>
                </c:pt>
                <c:pt idx="5064">
                  <c:v>0.94807</c:v>
                </c:pt>
                <c:pt idx="5065">
                  <c:v>0.739623</c:v>
                </c:pt>
                <c:pt idx="5066">
                  <c:v>0.494771</c:v>
                </c:pt>
                <c:pt idx="5067">
                  <c:v>-0.375821</c:v>
                </c:pt>
                <c:pt idx="5068">
                  <c:v>0.188771</c:v>
                </c:pt>
                <c:pt idx="5069">
                  <c:v>0.21347</c:v>
                </c:pt>
                <c:pt idx="5070">
                  <c:v>0.0398622</c:v>
                </c:pt>
                <c:pt idx="5071">
                  <c:v>-0.903682</c:v>
                </c:pt>
                <c:pt idx="5072">
                  <c:v>-1.0</c:v>
                </c:pt>
                <c:pt idx="5073">
                  <c:v>-1.0</c:v>
                </c:pt>
                <c:pt idx="5074">
                  <c:v>-1.0</c:v>
                </c:pt>
                <c:pt idx="5075">
                  <c:v>-1.0</c:v>
                </c:pt>
                <c:pt idx="5076">
                  <c:v>-0.411236</c:v>
                </c:pt>
                <c:pt idx="5077">
                  <c:v>-1.0</c:v>
                </c:pt>
                <c:pt idx="5078">
                  <c:v>-1.0</c:v>
                </c:pt>
                <c:pt idx="5079">
                  <c:v>-1.0</c:v>
                </c:pt>
                <c:pt idx="5080">
                  <c:v>-1.0</c:v>
                </c:pt>
                <c:pt idx="5081">
                  <c:v>-1.0</c:v>
                </c:pt>
                <c:pt idx="5082">
                  <c:v>-0.468593</c:v>
                </c:pt>
                <c:pt idx="5083">
                  <c:v>-1.0</c:v>
                </c:pt>
                <c:pt idx="5084">
                  <c:v>-1.0</c:v>
                </c:pt>
                <c:pt idx="5085">
                  <c:v>-1.0</c:v>
                </c:pt>
                <c:pt idx="5086">
                  <c:v>-1.0</c:v>
                </c:pt>
                <c:pt idx="5087">
                  <c:v>-1.0</c:v>
                </c:pt>
                <c:pt idx="5088">
                  <c:v>-1.0</c:v>
                </c:pt>
                <c:pt idx="5089">
                  <c:v>-0.527356</c:v>
                </c:pt>
                <c:pt idx="5090">
                  <c:v>-1.0</c:v>
                </c:pt>
                <c:pt idx="5091">
                  <c:v>-0.641083</c:v>
                </c:pt>
                <c:pt idx="5092">
                  <c:v>0.946876</c:v>
                </c:pt>
                <c:pt idx="5093">
                  <c:v>1.0</c:v>
                </c:pt>
                <c:pt idx="5094">
                  <c:v>1.0</c:v>
                </c:pt>
                <c:pt idx="5095">
                  <c:v>1.0</c:v>
                </c:pt>
                <c:pt idx="5096">
                  <c:v>1.0</c:v>
                </c:pt>
                <c:pt idx="5097">
                  <c:v>1.0</c:v>
                </c:pt>
                <c:pt idx="5098">
                  <c:v>0.841741</c:v>
                </c:pt>
                <c:pt idx="5099">
                  <c:v>-0.0130104</c:v>
                </c:pt>
                <c:pt idx="5100">
                  <c:v>-0.38849</c:v>
                </c:pt>
                <c:pt idx="5101">
                  <c:v>-0.259676</c:v>
                </c:pt>
                <c:pt idx="5102">
                  <c:v>0.0858984</c:v>
                </c:pt>
                <c:pt idx="5103">
                  <c:v>1.0</c:v>
                </c:pt>
                <c:pt idx="5104">
                  <c:v>0.806091</c:v>
                </c:pt>
                <c:pt idx="5105">
                  <c:v>0.841669</c:v>
                </c:pt>
                <c:pt idx="5106">
                  <c:v>-0.559549</c:v>
                </c:pt>
                <c:pt idx="5107">
                  <c:v>1.0</c:v>
                </c:pt>
                <c:pt idx="5108">
                  <c:v>-0.559873</c:v>
                </c:pt>
                <c:pt idx="5109">
                  <c:v>0.741922</c:v>
                </c:pt>
                <c:pt idx="5110">
                  <c:v>0.9583</c:v>
                </c:pt>
                <c:pt idx="5111">
                  <c:v>0.856615</c:v>
                </c:pt>
                <c:pt idx="5112">
                  <c:v>0.730808</c:v>
                </c:pt>
                <c:pt idx="5113">
                  <c:v>-0.56158</c:v>
                </c:pt>
                <c:pt idx="5114">
                  <c:v>0.554377</c:v>
                </c:pt>
                <c:pt idx="5115">
                  <c:v>0.686722</c:v>
                </c:pt>
                <c:pt idx="5116">
                  <c:v>0.488776</c:v>
                </c:pt>
                <c:pt idx="5117">
                  <c:v>0.254443</c:v>
                </c:pt>
                <c:pt idx="5118">
                  <c:v>-0.010362</c:v>
                </c:pt>
                <c:pt idx="5119">
                  <c:v>-0.564271</c:v>
                </c:pt>
                <c:pt idx="5120">
                  <c:v>-0.0791598</c:v>
                </c:pt>
                <c:pt idx="5121">
                  <c:v>-0.0078486</c:v>
                </c:pt>
                <c:pt idx="5122">
                  <c:v>-0.0144942</c:v>
                </c:pt>
                <c:pt idx="5123">
                  <c:v>-0.0571728</c:v>
                </c:pt>
                <c:pt idx="5124">
                  <c:v>-0.093876</c:v>
                </c:pt>
                <c:pt idx="5125">
                  <c:v>-0.106557</c:v>
                </c:pt>
                <c:pt idx="5126">
                  <c:v>-0.570162</c:v>
                </c:pt>
                <c:pt idx="5127">
                  <c:v>-0.090759</c:v>
                </c:pt>
                <c:pt idx="5128">
                  <c:v>0.0469818</c:v>
                </c:pt>
                <c:pt idx="5129">
                  <c:v>0.08286</c:v>
                </c:pt>
                <c:pt idx="5130">
                  <c:v>-0.57257</c:v>
                </c:pt>
                <c:pt idx="5131">
                  <c:v>0.598457</c:v>
                </c:pt>
                <c:pt idx="5132">
                  <c:v>-0.572855</c:v>
                </c:pt>
                <c:pt idx="5133">
                  <c:v>-0.219425</c:v>
                </c:pt>
                <c:pt idx="5134">
                  <c:v>-0.0876816</c:v>
                </c:pt>
                <c:pt idx="5135">
                  <c:v>0.0083118</c:v>
                </c:pt>
                <c:pt idx="5136">
                  <c:v>0.0324138</c:v>
                </c:pt>
                <c:pt idx="5137">
                  <c:v>-0.574696</c:v>
                </c:pt>
                <c:pt idx="5138">
                  <c:v>0.0254538</c:v>
                </c:pt>
                <c:pt idx="5139">
                  <c:v>0.212054</c:v>
                </c:pt>
                <c:pt idx="5140">
                  <c:v>0.188683</c:v>
                </c:pt>
                <c:pt idx="5141">
                  <c:v>-1.0</c:v>
                </c:pt>
                <c:pt idx="5142">
                  <c:v>-0.580229</c:v>
                </c:pt>
                <c:pt idx="5143">
                  <c:v>-1.0</c:v>
                </c:pt>
                <c:pt idx="5144">
                  <c:v>-1.0</c:v>
                </c:pt>
                <c:pt idx="5145">
                  <c:v>-1.0</c:v>
                </c:pt>
                <c:pt idx="5146">
                  <c:v>-1.0</c:v>
                </c:pt>
                <c:pt idx="5147">
                  <c:v>-1.0</c:v>
                </c:pt>
                <c:pt idx="5148">
                  <c:v>-1.0</c:v>
                </c:pt>
                <c:pt idx="5149">
                  <c:v>-0.649511</c:v>
                </c:pt>
                <c:pt idx="5150">
                  <c:v>-1.0</c:v>
                </c:pt>
                <c:pt idx="5151">
                  <c:v>-1.0</c:v>
                </c:pt>
                <c:pt idx="5152">
                  <c:v>-1.0</c:v>
                </c:pt>
                <c:pt idx="5153">
                  <c:v>-1.0</c:v>
                </c:pt>
                <c:pt idx="5154">
                  <c:v>-1.0</c:v>
                </c:pt>
                <c:pt idx="5155">
                  <c:v>-0.705466</c:v>
                </c:pt>
                <c:pt idx="5156">
                  <c:v>-1.0</c:v>
                </c:pt>
                <c:pt idx="5157">
                  <c:v>-1.0</c:v>
                </c:pt>
                <c:pt idx="5158">
                  <c:v>-0.972119</c:v>
                </c:pt>
                <c:pt idx="5159">
                  <c:v>-0.370656</c:v>
                </c:pt>
                <c:pt idx="5160">
                  <c:v>0.256166</c:v>
                </c:pt>
                <c:pt idx="5161">
                  <c:v>0.746121</c:v>
                </c:pt>
                <c:pt idx="5162">
                  <c:v>1.0</c:v>
                </c:pt>
                <c:pt idx="5163">
                  <c:v>1.0</c:v>
                </c:pt>
                <c:pt idx="5164">
                  <c:v>1.0</c:v>
                </c:pt>
                <c:pt idx="5165">
                  <c:v>-0.741866</c:v>
                </c:pt>
                <c:pt idx="5166">
                  <c:v>1.0</c:v>
                </c:pt>
                <c:pt idx="5167">
                  <c:v>1.0</c:v>
                </c:pt>
                <c:pt idx="5168">
                  <c:v>1.0</c:v>
                </c:pt>
                <c:pt idx="5169">
                  <c:v>1.0</c:v>
                </c:pt>
                <c:pt idx="5170">
                  <c:v>1.0</c:v>
                </c:pt>
                <c:pt idx="5171">
                  <c:v>-0.722564</c:v>
                </c:pt>
                <c:pt idx="5172">
                  <c:v>1.0</c:v>
                </c:pt>
                <c:pt idx="5173">
                  <c:v>1.0</c:v>
                </c:pt>
                <c:pt idx="5174">
                  <c:v>1.0</c:v>
                </c:pt>
                <c:pt idx="5175">
                  <c:v>1.0</c:v>
                </c:pt>
                <c:pt idx="5176">
                  <c:v>-0.700319</c:v>
                </c:pt>
                <c:pt idx="5177">
                  <c:v>0.753724</c:v>
                </c:pt>
                <c:pt idx="5178">
                  <c:v>0.972366</c:v>
                </c:pt>
                <c:pt idx="5179">
                  <c:v>0.860935</c:v>
                </c:pt>
                <c:pt idx="5180">
                  <c:v>0.72537</c:v>
                </c:pt>
                <c:pt idx="5181">
                  <c:v>0.553581</c:v>
                </c:pt>
                <c:pt idx="5182">
                  <c:v>0.315412</c:v>
                </c:pt>
                <c:pt idx="5183">
                  <c:v>0.0527892</c:v>
                </c:pt>
                <c:pt idx="5184">
                  <c:v>-0.150188</c:v>
                </c:pt>
                <c:pt idx="5185">
                  <c:v>-0.245314</c:v>
                </c:pt>
                <c:pt idx="5186">
                  <c:v>-0.683316</c:v>
                </c:pt>
                <c:pt idx="5187">
                  <c:v>-0.20231</c:v>
                </c:pt>
                <c:pt idx="5188">
                  <c:v>-0.123092</c:v>
                </c:pt>
                <c:pt idx="5189">
                  <c:v>-0.0677046</c:v>
                </c:pt>
                <c:pt idx="5190">
                  <c:v>-0.0361932</c:v>
                </c:pt>
                <c:pt idx="5191">
                  <c:v>-0.0225924</c:v>
                </c:pt>
                <c:pt idx="5192">
                  <c:v>-0.0269388</c:v>
                </c:pt>
                <c:pt idx="5193">
                  <c:v>-0.674581</c:v>
                </c:pt>
                <c:pt idx="5194">
                  <c:v>-0.036888</c:v>
                </c:pt>
                <c:pt idx="5195">
                  <c:v>0.121196</c:v>
                </c:pt>
                <c:pt idx="5196">
                  <c:v>0.14741</c:v>
                </c:pt>
                <c:pt idx="5197">
                  <c:v>0.775016</c:v>
                </c:pt>
                <c:pt idx="5198">
                  <c:v>-0.664258</c:v>
                </c:pt>
                <c:pt idx="5199">
                  <c:v>-0.459103</c:v>
                </c:pt>
                <c:pt idx="5200">
                  <c:v>-0.944949</c:v>
                </c:pt>
                <c:pt idx="5201">
                  <c:v>-1.0</c:v>
                </c:pt>
                <c:pt idx="5202">
                  <c:v>-1.0</c:v>
                </c:pt>
                <c:pt idx="5203">
                  <c:v>-1.0</c:v>
                </c:pt>
                <c:pt idx="5204">
                  <c:v>-1.0</c:v>
                </c:pt>
                <c:pt idx="5205">
                  <c:v>-1.0</c:v>
                </c:pt>
                <c:pt idx="5206">
                  <c:v>-1.0</c:v>
                </c:pt>
                <c:pt idx="5207">
                  <c:v>-1.0</c:v>
                </c:pt>
                <c:pt idx="5208">
                  <c:v>-0.718466</c:v>
                </c:pt>
                <c:pt idx="5209">
                  <c:v>-1.0</c:v>
                </c:pt>
                <c:pt idx="5210">
                  <c:v>-1.0</c:v>
                </c:pt>
                <c:pt idx="5211">
                  <c:v>-1.0</c:v>
                </c:pt>
                <c:pt idx="5212">
                  <c:v>-1.0</c:v>
                </c:pt>
                <c:pt idx="5213">
                  <c:v>-1.0</c:v>
                </c:pt>
                <c:pt idx="5214">
                  <c:v>-0.744634</c:v>
                </c:pt>
                <c:pt idx="5215">
                  <c:v>-0.530527</c:v>
                </c:pt>
                <c:pt idx="5216">
                  <c:v>0.0327864</c:v>
                </c:pt>
                <c:pt idx="5217">
                  <c:v>0.543248</c:v>
                </c:pt>
                <c:pt idx="5218">
                  <c:v>0.796369</c:v>
                </c:pt>
                <c:pt idx="5219">
                  <c:v>1.0</c:v>
                </c:pt>
                <c:pt idx="5220">
                  <c:v>-0.741335</c:v>
                </c:pt>
                <c:pt idx="5221">
                  <c:v>1.0</c:v>
                </c:pt>
                <c:pt idx="5222">
                  <c:v>1.0</c:v>
                </c:pt>
                <c:pt idx="5223">
                  <c:v>1.0</c:v>
                </c:pt>
                <c:pt idx="5224">
                  <c:v>1.0</c:v>
                </c:pt>
                <c:pt idx="5225">
                  <c:v>1.0</c:v>
                </c:pt>
                <c:pt idx="5226">
                  <c:v>-0.719394</c:v>
                </c:pt>
                <c:pt idx="5227">
                  <c:v>1.0</c:v>
                </c:pt>
                <c:pt idx="5228">
                  <c:v>1.0</c:v>
                </c:pt>
                <c:pt idx="5229">
                  <c:v>1.0</c:v>
                </c:pt>
                <c:pt idx="5230">
                  <c:v>1.0</c:v>
                </c:pt>
                <c:pt idx="5231">
                  <c:v>1.0</c:v>
                </c:pt>
                <c:pt idx="5232">
                  <c:v>-0.682073</c:v>
                </c:pt>
                <c:pt idx="5233">
                  <c:v>1.0</c:v>
                </c:pt>
                <c:pt idx="5234">
                  <c:v>1.0</c:v>
                </c:pt>
                <c:pt idx="5235">
                  <c:v>1.0</c:v>
                </c:pt>
                <c:pt idx="5236">
                  <c:v>1.0</c:v>
                </c:pt>
                <c:pt idx="5237">
                  <c:v>-0.644191</c:v>
                </c:pt>
                <c:pt idx="5238">
                  <c:v>1.0</c:v>
                </c:pt>
                <c:pt idx="5239">
                  <c:v>1.0</c:v>
                </c:pt>
                <c:pt idx="5240">
                  <c:v>1.0</c:v>
                </c:pt>
                <c:pt idx="5241">
                  <c:v>1.0</c:v>
                </c:pt>
                <c:pt idx="5242">
                  <c:v>1.0</c:v>
                </c:pt>
                <c:pt idx="5243">
                  <c:v>1.0</c:v>
                </c:pt>
                <c:pt idx="5244">
                  <c:v>-0.583484</c:v>
                </c:pt>
                <c:pt idx="5245">
                  <c:v>1.0</c:v>
                </c:pt>
                <c:pt idx="5246">
                  <c:v>1.0</c:v>
                </c:pt>
                <c:pt idx="5247">
                  <c:v>1.0</c:v>
                </c:pt>
                <c:pt idx="5248">
                  <c:v>0.319195</c:v>
                </c:pt>
                <c:pt idx="5249">
                  <c:v>-1.0</c:v>
                </c:pt>
                <c:pt idx="5250">
                  <c:v>-1.0</c:v>
                </c:pt>
                <c:pt idx="5251">
                  <c:v>-1.0</c:v>
                </c:pt>
                <c:pt idx="5252">
                  <c:v>-1.0</c:v>
                </c:pt>
                <c:pt idx="5253">
                  <c:v>-1.0</c:v>
                </c:pt>
                <c:pt idx="5254">
                  <c:v>-1.0</c:v>
                </c:pt>
                <c:pt idx="5255">
                  <c:v>-1.0</c:v>
                </c:pt>
                <c:pt idx="5256">
                  <c:v>-1.0</c:v>
                </c:pt>
                <c:pt idx="5257">
                  <c:v>-1.0</c:v>
                </c:pt>
                <c:pt idx="5258">
                  <c:v>-1.0</c:v>
                </c:pt>
                <c:pt idx="5259">
                  <c:v>-0.576442</c:v>
                </c:pt>
                <c:pt idx="5260">
                  <c:v>-1.0</c:v>
                </c:pt>
                <c:pt idx="5261">
                  <c:v>-1.0</c:v>
                </c:pt>
                <c:pt idx="5262">
                  <c:v>-1.0</c:v>
                </c:pt>
                <c:pt idx="5263">
                  <c:v>-1.0</c:v>
                </c:pt>
                <c:pt idx="5264">
                  <c:v>-1.0</c:v>
                </c:pt>
                <c:pt idx="5265">
                  <c:v>-1.0</c:v>
                </c:pt>
                <c:pt idx="5266">
                  <c:v>-0.603125</c:v>
                </c:pt>
                <c:pt idx="5267">
                  <c:v>-1.0</c:v>
                </c:pt>
                <c:pt idx="5268">
                  <c:v>-1.0</c:v>
                </c:pt>
                <c:pt idx="5269">
                  <c:v>-1.0</c:v>
                </c:pt>
                <c:pt idx="5270">
                  <c:v>-1.0</c:v>
                </c:pt>
                <c:pt idx="5271">
                  <c:v>-0.612314</c:v>
                </c:pt>
                <c:pt idx="5272">
                  <c:v>-0.636513</c:v>
                </c:pt>
                <c:pt idx="5273">
                  <c:v>-0.185769</c:v>
                </c:pt>
                <c:pt idx="5274">
                  <c:v>0.296026</c:v>
                </c:pt>
                <c:pt idx="5275">
                  <c:v>-0.609992</c:v>
                </c:pt>
                <c:pt idx="5276">
                  <c:v>0.478271</c:v>
                </c:pt>
                <c:pt idx="5277">
                  <c:v>0.949626</c:v>
                </c:pt>
                <c:pt idx="5278">
                  <c:v>1.0</c:v>
                </c:pt>
                <c:pt idx="5279">
                  <c:v>1.0</c:v>
                </c:pt>
                <c:pt idx="5280">
                  <c:v>-0.595528</c:v>
                </c:pt>
                <c:pt idx="5281">
                  <c:v>1.0</c:v>
                </c:pt>
                <c:pt idx="5282">
                  <c:v>1.0</c:v>
                </c:pt>
                <c:pt idx="5283">
                  <c:v>1.0</c:v>
                </c:pt>
                <c:pt idx="5284">
                  <c:v>1.0</c:v>
                </c:pt>
                <c:pt idx="5285">
                  <c:v>-0.569945</c:v>
                </c:pt>
                <c:pt idx="5286">
                  <c:v>1.0</c:v>
                </c:pt>
                <c:pt idx="5287">
                  <c:v>1.0</c:v>
                </c:pt>
                <c:pt idx="5288">
                  <c:v>1.0</c:v>
                </c:pt>
                <c:pt idx="5289">
                  <c:v>1.0</c:v>
                </c:pt>
                <c:pt idx="5290">
                  <c:v>1.0</c:v>
                </c:pt>
                <c:pt idx="5291">
                  <c:v>-0.524506</c:v>
                </c:pt>
                <c:pt idx="5292">
                  <c:v>1.0</c:v>
                </c:pt>
                <c:pt idx="5293">
                  <c:v>1.0</c:v>
                </c:pt>
                <c:pt idx="5294">
                  <c:v>1.0</c:v>
                </c:pt>
                <c:pt idx="5295">
                  <c:v>1.0</c:v>
                </c:pt>
                <c:pt idx="5296">
                  <c:v>1.0</c:v>
                </c:pt>
                <c:pt idx="5297">
                  <c:v>-0.472379</c:v>
                </c:pt>
                <c:pt idx="5298">
                  <c:v>0.734606</c:v>
                </c:pt>
                <c:pt idx="5299">
                  <c:v>0.892027</c:v>
                </c:pt>
                <c:pt idx="5300">
                  <c:v>0.731229</c:v>
                </c:pt>
                <c:pt idx="5301">
                  <c:v>0.558172</c:v>
                </c:pt>
                <c:pt idx="5302">
                  <c:v>0.330723</c:v>
                </c:pt>
                <c:pt idx="5303">
                  <c:v>0.0788094</c:v>
                </c:pt>
                <c:pt idx="5304">
                  <c:v>-0.119482</c:v>
                </c:pt>
                <c:pt idx="5305">
                  <c:v>-0.209944</c:v>
                </c:pt>
                <c:pt idx="5306">
                  <c:v>-0.204385</c:v>
                </c:pt>
                <c:pt idx="5307">
                  <c:v>-0.150704</c:v>
                </c:pt>
                <c:pt idx="5308">
                  <c:v>-0.403539</c:v>
                </c:pt>
                <c:pt idx="5309">
                  <c:v>-0.109769</c:v>
                </c:pt>
                <c:pt idx="5310">
                  <c:v>0.0102684</c:v>
                </c:pt>
                <c:pt idx="5311">
                  <c:v>0.0464094</c:v>
                </c:pt>
                <c:pt idx="5312">
                  <c:v>0.0225306</c:v>
                </c:pt>
                <c:pt idx="5313">
                  <c:v>-0.0073836</c:v>
                </c:pt>
                <c:pt idx="5314">
                  <c:v>-0.36803</c:v>
                </c:pt>
                <c:pt idx="5315">
                  <c:v>-0.0199578</c:v>
                </c:pt>
                <c:pt idx="5316">
                  <c:v>0.130451</c:v>
                </c:pt>
                <c:pt idx="5317">
                  <c:v>0.130895</c:v>
                </c:pt>
                <c:pt idx="5318">
                  <c:v>0.0712494</c:v>
                </c:pt>
                <c:pt idx="5319">
                  <c:v>-0.337225</c:v>
                </c:pt>
                <c:pt idx="5320">
                  <c:v>0.35975</c:v>
                </c:pt>
                <c:pt idx="5321">
                  <c:v>0.132303</c:v>
                </c:pt>
                <c:pt idx="5322">
                  <c:v>-0.023439</c:v>
                </c:pt>
                <c:pt idx="5323">
                  <c:v>-0.101328</c:v>
                </c:pt>
                <c:pt idx="5324">
                  <c:v>-0.684431</c:v>
                </c:pt>
                <c:pt idx="5325">
                  <c:v>-1.0</c:v>
                </c:pt>
                <c:pt idx="5326">
                  <c:v>-1.0</c:v>
                </c:pt>
                <c:pt idx="5327">
                  <c:v>-1.0</c:v>
                </c:pt>
                <c:pt idx="5328">
                  <c:v>-1.0</c:v>
                </c:pt>
                <c:pt idx="5329">
                  <c:v>-1.0</c:v>
                </c:pt>
                <c:pt idx="5330">
                  <c:v>-1.0</c:v>
                </c:pt>
                <c:pt idx="5331">
                  <c:v>-1.0</c:v>
                </c:pt>
                <c:pt idx="5332">
                  <c:v>-0.290404</c:v>
                </c:pt>
                <c:pt idx="5333">
                  <c:v>-1.0</c:v>
                </c:pt>
                <c:pt idx="5334">
                  <c:v>-1.0</c:v>
                </c:pt>
                <c:pt idx="5335">
                  <c:v>-0.659406</c:v>
                </c:pt>
                <c:pt idx="5336">
                  <c:v>-0.277116</c:v>
                </c:pt>
                <c:pt idx="5337">
                  <c:v>-0.290864</c:v>
                </c:pt>
                <c:pt idx="5338">
                  <c:v>-0.0641472</c:v>
                </c:pt>
                <c:pt idx="5339">
                  <c:v>0.169069</c:v>
                </c:pt>
                <c:pt idx="5340">
                  <c:v>0.300592</c:v>
                </c:pt>
                <c:pt idx="5341">
                  <c:v>0.336235</c:v>
                </c:pt>
                <c:pt idx="5342">
                  <c:v>0.323898</c:v>
                </c:pt>
                <c:pt idx="5343">
                  <c:v>-0.241579</c:v>
                </c:pt>
                <c:pt idx="5344">
                  <c:v>0.292054</c:v>
                </c:pt>
                <c:pt idx="5345">
                  <c:v>0.466091</c:v>
                </c:pt>
                <c:pt idx="5346">
                  <c:v>0.412073</c:v>
                </c:pt>
                <c:pt idx="5347">
                  <c:v>0.315904</c:v>
                </c:pt>
                <c:pt idx="5348">
                  <c:v>0.189511</c:v>
                </c:pt>
                <c:pt idx="5349">
                  <c:v>-0.207686</c:v>
                </c:pt>
                <c:pt idx="5350">
                  <c:v>0.133822</c:v>
                </c:pt>
                <c:pt idx="5351">
                  <c:v>0.247591</c:v>
                </c:pt>
                <c:pt idx="5352">
                  <c:v>0.211316</c:v>
                </c:pt>
                <c:pt idx="5353">
                  <c:v>0.108855</c:v>
                </c:pt>
                <c:pt idx="5354">
                  <c:v>0.0182214</c:v>
                </c:pt>
                <c:pt idx="5355">
                  <c:v>-0.0305058</c:v>
                </c:pt>
                <c:pt idx="5356">
                  <c:v>-0.049269</c:v>
                </c:pt>
                <c:pt idx="5357">
                  <c:v>-0.0440202</c:v>
                </c:pt>
                <c:pt idx="5358">
                  <c:v>-0.0327468</c:v>
                </c:pt>
                <c:pt idx="5359">
                  <c:v>0.122854</c:v>
                </c:pt>
                <c:pt idx="5360">
                  <c:v>-0.148097</c:v>
                </c:pt>
                <c:pt idx="5361">
                  <c:v>-0.064884</c:v>
                </c:pt>
                <c:pt idx="5362">
                  <c:v>-0.0837138</c:v>
                </c:pt>
                <c:pt idx="5363">
                  <c:v>-0.132652</c:v>
                </c:pt>
                <c:pt idx="5364">
                  <c:v>-0.0494256</c:v>
                </c:pt>
                <c:pt idx="5365">
                  <c:v>0.003909</c:v>
                </c:pt>
                <c:pt idx="5366">
                  <c:v>0.0212814</c:v>
                </c:pt>
                <c:pt idx="5367">
                  <c:v>0.0146424</c:v>
                </c:pt>
                <c:pt idx="5368">
                  <c:v>0.0981798</c:v>
                </c:pt>
                <c:pt idx="5369">
                  <c:v>-0.100691</c:v>
                </c:pt>
                <c:pt idx="5370">
                  <c:v>-0.0534732</c:v>
                </c:pt>
                <c:pt idx="5371">
                  <c:v>-0.024201</c:v>
                </c:pt>
                <c:pt idx="5372">
                  <c:v>-0.006897</c:v>
                </c:pt>
                <c:pt idx="5373">
                  <c:v>0.0044274</c:v>
                </c:pt>
                <c:pt idx="5374">
                  <c:v>-0.0744162</c:v>
                </c:pt>
                <c:pt idx="5375">
                  <c:v>-0.0031212</c:v>
                </c:pt>
                <c:pt idx="5376">
                  <c:v>0.0262308</c:v>
                </c:pt>
                <c:pt idx="5377">
                  <c:v>0.0255792</c:v>
                </c:pt>
                <c:pt idx="5378">
                  <c:v>0.0128982</c:v>
                </c:pt>
                <c:pt idx="5379">
                  <c:v>-0.0058266</c:v>
                </c:pt>
                <c:pt idx="5380">
                  <c:v>-0.0426354</c:v>
                </c:pt>
                <c:pt idx="5381">
                  <c:v>-0.0013686</c:v>
                </c:pt>
                <c:pt idx="5382">
                  <c:v>0.0099144</c:v>
                </c:pt>
                <c:pt idx="5383">
                  <c:v>0.0031764</c:v>
                </c:pt>
                <c:pt idx="5384">
                  <c:v>-0.0035838</c:v>
                </c:pt>
                <c:pt idx="5385">
                  <c:v>-0.0284052</c:v>
                </c:pt>
                <c:pt idx="5386">
                  <c:v>-0.203606</c:v>
                </c:pt>
                <c:pt idx="5387">
                  <c:v>-0.0064224</c:v>
                </c:pt>
                <c:pt idx="5388">
                  <c:v>-0.295856</c:v>
                </c:pt>
                <c:pt idx="5389">
                  <c:v>-0.922643</c:v>
                </c:pt>
                <c:pt idx="5390">
                  <c:v>-1.0</c:v>
                </c:pt>
                <c:pt idx="5391">
                  <c:v>-1.0</c:v>
                </c:pt>
                <c:pt idx="5392">
                  <c:v>-1.0</c:v>
                </c:pt>
                <c:pt idx="5393">
                  <c:v>-0.996914</c:v>
                </c:pt>
                <c:pt idx="5394">
                  <c:v>-0.735895</c:v>
                </c:pt>
                <c:pt idx="5395">
                  <c:v>-0.444345</c:v>
                </c:pt>
                <c:pt idx="5396">
                  <c:v>-0.122174</c:v>
                </c:pt>
                <c:pt idx="5397">
                  <c:v>0.146537</c:v>
                </c:pt>
                <c:pt idx="5398">
                  <c:v>0.28955</c:v>
                </c:pt>
                <c:pt idx="5399">
                  <c:v>0.300602</c:v>
                </c:pt>
                <c:pt idx="5400">
                  <c:v>0.275617</c:v>
                </c:pt>
                <c:pt idx="5401">
                  <c:v>0.0461634</c:v>
                </c:pt>
                <c:pt idx="5402">
                  <c:v>0.225076</c:v>
                </c:pt>
                <c:pt idx="5403">
                  <c:v>0.254056</c:v>
                </c:pt>
                <c:pt idx="5404">
                  <c:v>0.192917</c:v>
                </c:pt>
                <c:pt idx="5405">
                  <c:v>0.107602</c:v>
                </c:pt>
                <c:pt idx="5406">
                  <c:v>0.0461532</c:v>
                </c:pt>
                <c:pt idx="5407">
                  <c:v>0.0086136</c:v>
                </c:pt>
                <c:pt idx="5408">
                  <c:v>0.079206</c:v>
                </c:pt>
                <c:pt idx="5409">
                  <c:v>0.0236724</c:v>
                </c:pt>
                <c:pt idx="5410">
                  <c:v>-0.0019302</c:v>
                </c:pt>
                <c:pt idx="5411">
                  <c:v>-0.0035544</c:v>
                </c:pt>
                <c:pt idx="5412">
                  <c:v>0.0008118</c:v>
                </c:pt>
                <c:pt idx="5413">
                  <c:v>-0.0008442</c:v>
                </c:pt>
                <c:pt idx="5414">
                  <c:v>0.105704</c:v>
                </c:pt>
                <c:pt idx="5415">
                  <c:v>0.0080376</c:v>
                </c:pt>
                <c:pt idx="5416">
                  <c:v>-0.0357396</c:v>
                </c:pt>
                <c:pt idx="5417">
                  <c:v>-0.0495696</c:v>
                </c:pt>
                <c:pt idx="5418">
                  <c:v>-0.0394038</c:v>
                </c:pt>
                <c:pt idx="5419">
                  <c:v>0.127086</c:v>
                </c:pt>
                <c:pt idx="5420">
                  <c:v>-0.0187392</c:v>
                </c:pt>
                <c:pt idx="5421">
                  <c:v>-0.080718</c:v>
                </c:pt>
                <c:pt idx="5422">
                  <c:v>-0.0887436</c:v>
                </c:pt>
                <c:pt idx="5423">
                  <c:v>-0.229094</c:v>
                </c:pt>
                <c:pt idx="5424">
                  <c:v>-0.0030162</c:v>
                </c:pt>
                <c:pt idx="5425">
                  <c:v>0.151362</c:v>
                </c:pt>
                <c:pt idx="5426">
                  <c:v>0.0054252</c:v>
                </c:pt>
                <c:pt idx="5427">
                  <c:v>-0.0686904</c:v>
                </c:pt>
                <c:pt idx="5428">
                  <c:v>-0.0828666</c:v>
                </c:pt>
                <c:pt idx="5429">
                  <c:v>-0.0610296</c:v>
                </c:pt>
                <c:pt idx="5430">
                  <c:v>0.171263</c:v>
                </c:pt>
                <c:pt idx="5431">
                  <c:v>-0.0408972</c:v>
                </c:pt>
                <c:pt idx="5432">
                  <c:v>-0.127268</c:v>
                </c:pt>
                <c:pt idx="5433">
                  <c:v>-0.117658</c:v>
                </c:pt>
                <c:pt idx="5434">
                  <c:v>-0.0780012</c:v>
                </c:pt>
                <c:pt idx="5435">
                  <c:v>0.190183</c:v>
                </c:pt>
                <c:pt idx="5436">
                  <c:v>-0.485056</c:v>
                </c:pt>
                <c:pt idx="5437">
                  <c:v>0.19706</c:v>
                </c:pt>
                <c:pt idx="5438">
                  <c:v>-0.400083</c:v>
                </c:pt>
                <c:pt idx="5439">
                  <c:v>-0.733992</c:v>
                </c:pt>
                <c:pt idx="5440">
                  <c:v>-1.0</c:v>
                </c:pt>
                <c:pt idx="5441">
                  <c:v>-0.953441</c:v>
                </c:pt>
                <c:pt idx="5442">
                  <c:v>0.208272</c:v>
                </c:pt>
                <c:pt idx="5443">
                  <c:v>-0.84022</c:v>
                </c:pt>
                <c:pt idx="5444">
                  <c:v>-0.922993</c:v>
                </c:pt>
                <c:pt idx="5445">
                  <c:v>-0.675362</c:v>
                </c:pt>
                <c:pt idx="5446">
                  <c:v>-0.427304</c:v>
                </c:pt>
                <c:pt idx="5447">
                  <c:v>-0.124681</c:v>
                </c:pt>
                <c:pt idx="5448">
                  <c:v>0.220627</c:v>
                </c:pt>
                <c:pt idx="5449">
                  <c:v>-0.016569</c:v>
                </c:pt>
                <c:pt idx="5450">
                  <c:v>-0.0498648</c:v>
                </c:pt>
                <c:pt idx="5451">
                  <c:v>0.0009126</c:v>
                </c:pt>
                <c:pt idx="5452">
                  <c:v>0.0637932</c:v>
                </c:pt>
                <c:pt idx="5453">
                  <c:v>0.108745</c:v>
                </c:pt>
                <c:pt idx="5454">
                  <c:v>0.237949</c:v>
                </c:pt>
                <c:pt idx="5455">
                  <c:v>0.0908382</c:v>
                </c:pt>
                <c:pt idx="5456">
                  <c:v>0.0155484</c:v>
                </c:pt>
                <c:pt idx="5457">
                  <c:v>-0.0058146</c:v>
                </c:pt>
                <c:pt idx="5458">
                  <c:v>0.0088224</c:v>
                </c:pt>
                <c:pt idx="5459">
                  <c:v>0.0294732</c:v>
                </c:pt>
                <c:pt idx="5460">
                  <c:v>0.0381144</c:v>
                </c:pt>
                <c:pt idx="5461">
                  <c:v>0.257188</c:v>
                </c:pt>
                <c:pt idx="5462">
                  <c:v>0.0438072</c:v>
                </c:pt>
                <c:pt idx="5463">
                  <c:v>-0.0678342</c:v>
                </c:pt>
                <c:pt idx="5464">
                  <c:v>-0.0835464</c:v>
                </c:pt>
                <c:pt idx="5465">
                  <c:v>0.267437</c:v>
                </c:pt>
                <c:pt idx="5466">
                  <c:v>-0.0482466</c:v>
                </c:pt>
                <c:pt idx="5467">
                  <c:v>-0.172227</c:v>
                </c:pt>
                <c:pt idx="5468">
                  <c:v>-0.158227</c:v>
                </c:pt>
                <c:pt idx="5469">
                  <c:v>-0.0841182</c:v>
                </c:pt>
                <c:pt idx="5470">
                  <c:v>-0.0159072</c:v>
                </c:pt>
                <c:pt idx="5471">
                  <c:v>0.02235</c:v>
                </c:pt>
                <c:pt idx="5472">
                  <c:v>0.283123</c:v>
                </c:pt>
                <c:pt idx="5473">
                  <c:v>0.0153294</c:v>
                </c:pt>
                <c:pt idx="5474">
                  <c:v>-0.114769</c:v>
                </c:pt>
                <c:pt idx="5475">
                  <c:v>-0.130945</c:v>
                </c:pt>
                <c:pt idx="5476">
                  <c:v>-0.0870744</c:v>
                </c:pt>
                <c:pt idx="5477">
                  <c:v>-0.0371412</c:v>
                </c:pt>
                <c:pt idx="5478">
                  <c:v>0.295452</c:v>
                </c:pt>
                <c:pt idx="5479">
                  <c:v>-0.0266352</c:v>
                </c:pt>
                <c:pt idx="5480">
                  <c:v>-0.163045</c:v>
                </c:pt>
                <c:pt idx="5481">
                  <c:v>-0.167513</c:v>
                </c:pt>
                <c:pt idx="5482">
                  <c:v>-0.105902</c:v>
                </c:pt>
                <c:pt idx="5483">
                  <c:v>-0.0321804</c:v>
                </c:pt>
                <c:pt idx="5484">
                  <c:v>0.005583</c:v>
                </c:pt>
                <c:pt idx="5485">
                  <c:v>0.0193416</c:v>
                </c:pt>
                <c:pt idx="5486">
                  <c:v>0.0210714</c:v>
                </c:pt>
                <c:pt idx="5487">
                  <c:v>0.0047346</c:v>
                </c:pt>
                <c:pt idx="5488">
                  <c:v>-0.005658</c:v>
                </c:pt>
                <c:pt idx="5489">
                  <c:v>-0.0161076</c:v>
                </c:pt>
                <c:pt idx="5490">
                  <c:v>-0.0145902</c:v>
                </c:pt>
                <c:pt idx="5491">
                  <c:v>-0.0131058</c:v>
                </c:pt>
                <c:pt idx="5492">
                  <c:v>-0.0116544</c:v>
                </c:pt>
                <c:pt idx="5493">
                  <c:v>-0.010236</c:v>
                </c:pt>
                <c:pt idx="5494">
                  <c:v>0.321842</c:v>
                </c:pt>
                <c:pt idx="5495">
                  <c:v>-0.0127848</c:v>
                </c:pt>
                <c:pt idx="5496">
                  <c:v>-0.173786</c:v>
                </c:pt>
                <c:pt idx="5497">
                  <c:v>-0.184862</c:v>
                </c:pt>
                <c:pt idx="5498">
                  <c:v>-0.11785</c:v>
                </c:pt>
                <c:pt idx="5499">
                  <c:v>-0.333337</c:v>
                </c:pt>
                <c:pt idx="5500">
                  <c:v>0.328497</c:v>
                </c:pt>
                <c:pt idx="5501">
                  <c:v>0.198053</c:v>
                </c:pt>
                <c:pt idx="5502">
                  <c:v>0.0552942</c:v>
                </c:pt>
                <c:pt idx="5503">
                  <c:v>-0.0457068</c:v>
                </c:pt>
                <c:pt idx="5504">
                  <c:v>-0.0748086</c:v>
                </c:pt>
                <c:pt idx="5505">
                  <c:v>0.334906</c:v>
                </c:pt>
                <c:pt idx="5506">
                  <c:v>-0.0602118</c:v>
                </c:pt>
                <c:pt idx="5507">
                  <c:v>-0.221709</c:v>
                </c:pt>
                <c:pt idx="5508">
                  <c:v>-0.215249</c:v>
                </c:pt>
                <c:pt idx="5509">
                  <c:v>-0.124656</c:v>
                </c:pt>
                <c:pt idx="5510">
                  <c:v>-0.0399324</c:v>
                </c:pt>
                <c:pt idx="5511">
                  <c:v>0.0148668</c:v>
                </c:pt>
                <c:pt idx="5512">
                  <c:v>0.340314</c:v>
                </c:pt>
                <c:pt idx="5513">
                  <c:v>0.0110682</c:v>
                </c:pt>
                <c:pt idx="5514">
                  <c:v>-0.156563</c:v>
                </c:pt>
                <c:pt idx="5515">
                  <c:v>-0.174283</c:v>
                </c:pt>
                <c:pt idx="5516">
                  <c:v>-0.180066</c:v>
                </c:pt>
                <c:pt idx="5517">
                  <c:v>-0.258065</c:v>
                </c:pt>
                <c:pt idx="5518">
                  <c:v>0.343135</c:v>
                </c:pt>
                <c:pt idx="5519">
                  <c:v>0.278197</c:v>
                </c:pt>
                <c:pt idx="5520">
                  <c:v>0.465643</c:v>
                </c:pt>
                <c:pt idx="5521">
                  <c:v>-1.0</c:v>
                </c:pt>
                <c:pt idx="5522">
                  <c:v>-1.0</c:v>
                </c:pt>
                <c:pt idx="5523">
                  <c:v>0.338021</c:v>
                </c:pt>
                <c:pt idx="5524">
                  <c:v>-1.0</c:v>
                </c:pt>
                <c:pt idx="5525">
                  <c:v>-1.0</c:v>
                </c:pt>
                <c:pt idx="5526">
                  <c:v>-1.0</c:v>
                </c:pt>
                <c:pt idx="5527">
                  <c:v>-1.0</c:v>
                </c:pt>
                <c:pt idx="5528">
                  <c:v>0.318238</c:v>
                </c:pt>
                <c:pt idx="5529">
                  <c:v>-1.0</c:v>
                </c:pt>
                <c:pt idx="5530">
                  <c:v>-1.0</c:v>
                </c:pt>
                <c:pt idx="5531">
                  <c:v>-1.0</c:v>
                </c:pt>
                <c:pt idx="5532">
                  <c:v>-1.0</c:v>
                </c:pt>
                <c:pt idx="5533">
                  <c:v>-0.780084</c:v>
                </c:pt>
                <c:pt idx="5534">
                  <c:v>-0.512807</c:v>
                </c:pt>
                <c:pt idx="5535">
                  <c:v>0.29609</c:v>
                </c:pt>
                <c:pt idx="5536">
                  <c:v>-0.234121</c:v>
                </c:pt>
                <c:pt idx="5537">
                  <c:v>-0.260436</c:v>
                </c:pt>
                <c:pt idx="5538">
                  <c:v>-0.112491</c:v>
                </c:pt>
                <c:pt idx="5539">
                  <c:v>0.0657918</c:v>
                </c:pt>
                <c:pt idx="5540">
                  <c:v>0.172279</c:v>
                </c:pt>
                <c:pt idx="5541">
                  <c:v>0.194806</c:v>
                </c:pt>
                <c:pt idx="5542">
                  <c:v>0.283512</c:v>
                </c:pt>
                <c:pt idx="5543">
                  <c:v>0.149941</c:v>
                </c:pt>
                <c:pt idx="5544">
                  <c:v>0.0641808</c:v>
                </c:pt>
                <c:pt idx="5545">
                  <c:v>0.0203106</c:v>
                </c:pt>
                <c:pt idx="5546">
                  <c:v>0.276956</c:v>
                </c:pt>
                <c:pt idx="5547">
                  <c:v>0.0290856</c:v>
                </c:pt>
                <c:pt idx="5548">
                  <c:v>-0.0810366</c:v>
                </c:pt>
                <c:pt idx="5549">
                  <c:v>-0.0892068</c:v>
                </c:pt>
                <c:pt idx="5550">
                  <c:v>-0.0493248</c:v>
                </c:pt>
                <c:pt idx="5551">
                  <c:v>-0.0093864</c:v>
                </c:pt>
                <c:pt idx="5552">
                  <c:v>0.0246</c:v>
                </c:pt>
                <c:pt idx="5553">
                  <c:v>0.263066</c:v>
                </c:pt>
                <c:pt idx="5554">
                  <c:v>0.0150162</c:v>
                </c:pt>
                <c:pt idx="5555">
                  <c:v>-0.107311</c:v>
                </c:pt>
                <c:pt idx="5556">
                  <c:v>-0.127712</c:v>
                </c:pt>
                <c:pt idx="5557">
                  <c:v>-0.0820506</c:v>
                </c:pt>
                <c:pt idx="5558">
                  <c:v>-0.258788</c:v>
                </c:pt>
                <c:pt idx="5559">
                  <c:v>0.249494</c:v>
                </c:pt>
                <c:pt idx="5560">
                  <c:v>0.145562</c:v>
                </c:pt>
                <c:pt idx="5561">
                  <c:v>0.0414054</c:v>
                </c:pt>
                <c:pt idx="5562">
                  <c:v>-0.0389352</c:v>
                </c:pt>
                <c:pt idx="5563">
                  <c:v>-0.0653544</c:v>
                </c:pt>
                <c:pt idx="5564">
                  <c:v>-0.055779</c:v>
                </c:pt>
                <c:pt idx="5565">
                  <c:v>-0.0401952</c:v>
                </c:pt>
                <c:pt idx="5566">
                  <c:v>-0.0306138</c:v>
                </c:pt>
                <c:pt idx="5567">
                  <c:v>-0.015021</c:v>
                </c:pt>
                <c:pt idx="5568">
                  <c:v>0.229064</c:v>
                </c:pt>
                <c:pt idx="5569">
                  <c:v>-0.0253806</c:v>
                </c:pt>
                <c:pt idx="5570">
                  <c:v>-0.14209</c:v>
                </c:pt>
                <c:pt idx="5571">
                  <c:v>-0.15686</c:v>
                </c:pt>
                <c:pt idx="5572">
                  <c:v>-0.099543</c:v>
                </c:pt>
                <c:pt idx="5573">
                  <c:v>-0.0421314</c:v>
                </c:pt>
                <c:pt idx="5574">
                  <c:v>0.213796</c:v>
                </c:pt>
                <c:pt idx="5575">
                  <c:v>-0.0347928</c:v>
                </c:pt>
                <c:pt idx="5576">
                  <c:v>-0.145633</c:v>
                </c:pt>
                <c:pt idx="5577">
                  <c:v>-0.148509</c:v>
                </c:pt>
                <c:pt idx="5578">
                  <c:v>-0.0973068</c:v>
                </c:pt>
                <c:pt idx="5579">
                  <c:v>-0.033996</c:v>
                </c:pt>
                <c:pt idx="5580">
                  <c:v>0.197783</c:v>
                </c:pt>
                <c:pt idx="5581">
                  <c:v>-0.0269046</c:v>
                </c:pt>
                <c:pt idx="5582">
                  <c:v>-0.131828</c:v>
                </c:pt>
                <c:pt idx="5583">
                  <c:v>-0.134785</c:v>
                </c:pt>
                <c:pt idx="5584">
                  <c:v>-0.0836598</c:v>
                </c:pt>
                <c:pt idx="5585">
                  <c:v>-0.0324486</c:v>
                </c:pt>
                <c:pt idx="5586">
                  <c:v>0.0008166</c:v>
                </c:pt>
                <c:pt idx="5587">
                  <c:v>0.178442</c:v>
                </c:pt>
                <c:pt idx="5588">
                  <c:v>-0.004311</c:v>
                </c:pt>
                <c:pt idx="5589">
                  <c:v>-0.0972708</c:v>
                </c:pt>
                <c:pt idx="5590">
                  <c:v>-0.100258</c:v>
                </c:pt>
                <c:pt idx="5591">
                  <c:v>-0.0732084</c:v>
                </c:pt>
                <c:pt idx="5592">
                  <c:v>-0.0401076</c:v>
                </c:pt>
                <c:pt idx="5593">
                  <c:v>0.161401</c:v>
                </c:pt>
                <c:pt idx="5594">
                  <c:v>-0.0274806</c:v>
                </c:pt>
                <c:pt idx="5595">
                  <c:v>-0.108545</c:v>
                </c:pt>
                <c:pt idx="5596">
                  <c:v>-0.117648</c:v>
                </c:pt>
                <c:pt idx="5597">
                  <c:v>-0.07869</c:v>
                </c:pt>
                <c:pt idx="5598">
                  <c:v>-0.033654</c:v>
                </c:pt>
                <c:pt idx="5599">
                  <c:v>0.143742</c:v>
                </c:pt>
                <c:pt idx="5600">
                  <c:v>-0.0272148</c:v>
                </c:pt>
                <c:pt idx="5601">
                  <c:v>-0.10234</c:v>
                </c:pt>
                <c:pt idx="5602">
                  <c:v>-0.0994758</c:v>
                </c:pt>
                <c:pt idx="5603">
                  <c:v>-0.0725724</c:v>
                </c:pt>
                <c:pt idx="5604">
                  <c:v>0.128739</c:v>
                </c:pt>
                <c:pt idx="5605">
                  <c:v>-0.192617</c:v>
                </c:pt>
                <c:pt idx="5606">
                  <c:v>0.122662</c:v>
                </c:pt>
                <c:pt idx="5607">
                  <c:v>0.0598158</c:v>
                </c:pt>
                <c:pt idx="5608">
                  <c:v>0.00285</c:v>
                </c:pt>
                <c:pt idx="5609">
                  <c:v>-0.0241776</c:v>
                </c:pt>
                <c:pt idx="5610">
                  <c:v>-0.0332316</c:v>
                </c:pt>
                <c:pt idx="5611">
                  <c:v>0.108002</c:v>
                </c:pt>
                <c:pt idx="5612">
                  <c:v>-0.0330534</c:v>
                </c:pt>
                <c:pt idx="5613">
                  <c:v>-0.0902364</c:v>
                </c:pt>
                <c:pt idx="5614">
                  <c:v>-0.087426</c:v>
                </c:pt>
                <c:pt idx="5615">
                  <c:v>-0.0605712</c:v>
                </c:pt>
                <c:pt idx="5616">
                  <c:v>-0.033669</c:v>
                </c:pt>
                <c:pt idx="5617">
                  <c:v>0.0894852</c:v>
                </c:pt>
                <c:pt idx="5618">
                  <c:v>-0.0336126</c:v>
                </c:pt>
                <c:pt idx="5619">
                  <c:v>-0.0788106</c:v>
                </c:pt>
                <c:pt idx="5620">
                  <c:v>-0.0760122</c:v>
                </c:pt>
                <c:pt idx="5621">
                  <c:v>-0.0491664</c:v>
                </c:pt>
                <c:pt idx="5622">
                  <c:v>-0.0282828</c:v>
                </c:pt>
                <c:pt idx="5623">
                  <c:v>-0.0133716</c:v>
                </c:pt>
                <c:pt idx="5624">
                  <c:v>-0.190834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2152896"/>
        <c:axId val="1352429904"/>
      </c:lineChart>
      <c:catAx>
        <c:axId val="138215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2429904"/>
        <c:crosses val="autoZero"/>
        <c:auto val="1"/>
        <c:lblAlgn val="ctr"/>
        <c:lblOffset val="100"/>
        <c:noMultiLvlLbl val="0"/>
      </c:catAx>
      <c:valAx>
        <c:axId val="135242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Steering angle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2152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Speed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PID-final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main!$C$2:$C$5626</c:f>
              <c:numCache>
                <c:formatCode>General</c:formatCode>
                <c:ptCount val="5625"/>
                <c:pt idx="0">
                  <c:v>0.438</c:v>
                </c:pt>
                <c:pt idx="1">
                  <c:v>0.876</c:v>
                </c:pt>
                <c:pt idx="2">
                  <c:v>1.752</c:v>
                </c:pt>
                <c:pt idx="3">
                  <c:v>2.19</c:v>
                </c:pt>
                <c:pt idx="4">
                  <c:v>2.628</c:v>
                </c:pt>
                <c:pt idx="5">
                  <c:v>3.066</c:v>
                </c:pt>
                <c:pt idx="6">
                  <c:v>3.504</c:v>
                </c:pt>
                <c:pt idx="7">
                  <c:v>3.942</c:v>
                </c:pt>
                <c:pt idx="8">
                  <c:v>4.38</c:v>
                </c:pt>
                <c:pt idx="9">
                  <c:v>4.38</c:v>
                </c:pt>
                <c:pt idx="10">
                  <c:v>4.818</c:v>
                </c:pt>
                <c:pt idx="11">
                  <c:v>5.694</c:v>
                </c:pt>
                <c:pt idx="12">
                  <c:v>5.694</c:v>
                </c:pt>
                <c:pt idx="13">
                  <c:v>6.132</c:v>
                </c:pt>
                <c:pt idx="14">
                  <c:v>6.57</c:v>
                </c:pt>
                <c:pt idx="15">
                  <c:v>6.7858</c:v>
                </c:pt>
                <c:pt idx="16">
                  <c:v>4.8702</c:v>
                </c:pt>
                <c:pt idx="17">
                  <c:v>3.1888</c:v>
                </c:pt>
                <c:pt idx="18">
                  <c:v>0.4592</c:v>
                </c:pt>
                <c:pt idx="19">
                  <c:v>0.4592</c:v>
                </c:pt>
                <c:pt idx="20">
                  <c:v>0.6255</c:v>
                </c:pt>
                <c:pt idx="21">
                  <c:v>1.2276</c:v>
                </c:pt>
                <c:pt idx="22">
                  <c:v>1.2276</c:v>
                </c:pt>
                <c:pt idx="23">
                  <c:v>1.7606</c:v>
                </c:pt>
                <c:pt idx="24">
                  <c:v>1.7606</c:v>
                </c:pt>
                <c:pt idx="25">
                  <c:v>1.7227</c:v>
                </c:pt>
                <c:pt idx="26">
                  <c:v>1.5572</c:v>
                </c:pt>
                <c:pt idx="27">
                  <c:v>1.3205</c:v>
                </c:pt>
                <c:pt idx="28">
                  <c:v>1.0522</c:v>
                </c:pt>
                <c:pt idx="29">
                  <c:v>0.8073</c:v>
                </c:pt>
                <c:pt idx="30">
                  <c:v>0.6041</c:v>
                </c:pt>
                <c:pt idx="31">
                  <c:v>0.4797</c:v>
                </c:pt>
                <c:pt idx="32">
                  <c:v>0.4944</c:v>
                </c:pt>
                <c:pt idx="33">
                  <c:v>0.5711</c:v>
                </c:pt>
                <c:pt idx="34">
                  <c:v>0.5711</c:v>
                </c:pt>
                <c:pt idx="35">
                  <c:v>0.6163</c:v>
                </c:pt>
                <c:pt idx="36">
                  <c:v>0.6893</c:v>
                </c:pt>
                <c:pt idx="37">
                  <c:v>0.7079</c:v>
                </c:pt>
                <c:pt idx="38">
                  <c:v>0.7202</c:v>
                </c:pt>
                <c:pt idx="39">
                  <c:v>0.7012</c:v>
                </c:pt>
                <c:pt idx="40">
                  <c:v>0.7012</c:v>
                </c:pt>
                <c:pt idx="41">
                  <c:v>0.7537</c:v>
                </c:pt>
                <c:pt idx="42">
                  <c:v>0.7417</c:v>
                </c:pt>
                <c:pt idx="43">
                  <c:v>0.8109</c:v>
                </c:pt>
                <c:pt idx="44">
                  <c:v>0.8379</c:v>
                </c:pt>
                <c:pt idx="45">
                  <c:v>0.8379</c:v>
                </c:pt>
                <c:pt idx="46">
                  <c:v>0.8718</c:v>
                </c:pt>
                <c:pt idx="47">
                  <c:v>0.9338</c:v>
                </c:pt>
                <c:pt idx="48">
                  <c:v>0.9701</c:v>
                </c:pt>
                <c:pt idx="49">
                  <c:v>0.9722</c:v>
                </c:pt>
                <c:pt idx="50">
                  <c:v>0.9722</c:v>
                </c:pt>
                <c:pt idx="51">
                  <c:v>1.0341</c:v>
                </c:pt>
                <c:pt idx="52">
                  <c:v>1.0774</c:v>
                </c:pt>
                <c:pt idx="53">
                  <c:v>1.0725</c:v>
                </c:pt>
                <c:pt idx="54">
                  <c:v>1.1606</c:v>
                </c:pt>
                <c:pt idx="55">
                  <c:v>1.1527</c:v>
                </c:pt>
                <c:pt idx="56">
                  <c:v>1.1527</c:v>
                </c:pt>
                <c:pt idx="57">
                  <c:v>1.2413</c:v>
                </c:pt>
                <c:pt idx="58">
                  <c:v>1.2413</c:v>
                </c:pt>
                <c:pt idx="59">
                  <c:v>1.2952</c:v>
                </c:pt>
                <c:pt idx="60">
                  <c:v>1.3491</c:v>
                </c:pt>
                <c:pt idx="61">
                  <c:v>1.382</c:v>
                </c:pt>
                <c:pt idx="62">
                  <c:v>1.4403</c:v>
                </c:pt>
                <c:pt idx="63">
                  <c:v>1.4972</c:v>
                </c:pt>
                <c:pt idx="64">
                  <c:v>1.5329</c:v>
                </c:pt>
                <c:pt idx="65">
                  <c:v>1.59</c:v>
                </c:pt>
                <c:pt idx="66">
                  <c:v>1.6466</c:v>
                </c:pt>
                <c:pt idx="67">
                  <c:v>1.6466</c:v>
                </c:pt>
                <c:pt idx="68">
                  <c:v>1.6994</c:v>
                </c:pt>
                <c:pt idx="69">
                  <c:v>1.731</c:v>
                </c:pt>
                <c:pt idx="70">
                  <c:v>1.8072</c:v>
                </c:pt>
                <c:pt idx="71">
                  <c:v>1.8664</c:v>
                </c:pt>
                <c:pt idx="72">
                  <c:v>1.9331</c:v>
                </c:pt>
                <c:pt idx="73">
                  <c:v>1.9331</c:v>
                </c:pt>
                <c:pt idx="74">
                  <c:v>2.0436</c:v>
                </c:pt>
                <c:pt idx="75">
                  <c:v>2.0436</c:v>
                </c:pt>
                <c:pt idx="76">
                  <c:v>2.1076</c:v>
                </c:pt>
                <c:pt idx="77">
                  <c:v>2.1588</c:v>
                </c:pt>
                <c:pt idx="78">
                  <c:v>2.2296</c:v>
                </c:pt>
                <c:pt idx="79">
                  <c:v>2.3023</c:v>
                </c:pt>
                <c:pt idx="80">
                  <c:v>2.3023</c:v>
                </c:pt>
                <c:pt idx="81">
                  <c:v>2.3667</c:v>
                </c:pt>
                <c:pt idx="82">
                  <c:v>2.4106</c:v>
                </c:pt>
                <c:pt idx="83">
                  <c:v>2.488</c:v>
                </c:pt>
                <c:pt idx="84">
                  <c:v>2.6267</c:v>
                </c:pt>
                <c:pt idx="85">
                  <c:v>2.6267</c:v>
                </c:pt>
                <c:pt idx="86">
                  <c:v>2.6898</c:v>
                </c:pt>
                <c:pt idx="87">
                  <c:v>2.7582</c:v>
                </c:pt>
                <c:pt idx="88">
                  <c:v>2.8212</c:v>
                </c:pt>
                <c:pt idx="89">
                  <c:v>2.9029</c:v>
                </c:pt>
                <c:pt idx="90">
                  <c:v>2.9754</c:v>
                </c:pt>
                <c:pt idx="91">
                  <c:v>3.0282</c:v>
                </c:pt>
                <c:pt idx="92">
                  <c:v>3.0282</c:v>
                </c:pt>
                <c:pt idx="93">
                  <c:v>3.1118</c:v>
                </c:pt>
                <c:pt idx="94">
                  <c:v>3.1632</c:v>
                </c:pt>
                <c:pt idx="95">
                  <c:v>3.2549</c:v>
                </c:pt>
                <c:pt idx="96">
                  <c:v>3.2549</c:v>
                </c:pt>
                <c:pt idx="97">
                  <c:v>3.2896</c:v>
                </c:pt>
                <c:pt idx="98">
                  <c:v>3.3767</c:v>
                </c:pt>
                <c:pt idx="99">
                  <c:v>3.417</c:v>
                </c:pt>
                <c:pt idx="100">
                  <c:v>3.417</c:v>
                </c:pt>
                <c:pt idx="101">
                  <c:v>3.5103</c:v>
                </c:pt>
                <c:pt idx="102">
                  <c:v>3.5419</c:v>
                </c:pt>
                <c:pt idx="103">
                  <c:v>3.6314</c:v>
                </c:pt>
                <c:pt idx="104">
                  <c:v>3.6314</c:v>
                </c:pt>
                <c:pt idx="105">
                  <c:v>3.6775</c:v>
                </c:pt>
                <c:pt idx="106">
                  <c:v>3.7482</c:v>
                </c:pt>
                <c:pt idx="107">
                  <c:v>3.7482</c:v>
                </c:pt>
                <c:pt idx="108">
                  <c:v>3.7978</c:v>
                </c:pt>
                <c:pt idx="109">
                  <c:v>3.8636</c:v>
                </c:pt>
                <c:pt idx="110">
                  <c:v>3.8636</c:v>
                </c:pt>
                <c:pt idx="111">
                  <c:v>3.9183</c:v>
                </c:pt>
                <c:pt idx="112">
                  <c:v>3.9786</c:v>
                </c:pt>
                <c:pt idx="113">
                  <c:v>4.036</c:v>
                </c:pt>
                <c:pt idx="114">
                  <c:v>4.1079</c:v>
                </c:pt>
                <c:pt idx="115">
                  <c:v>4.168</c:v>
                </c:pt>
                <c:pt idx="116">
                  <c:v>4.168</c:v>
                </c:pt>
                <c:pt idx="117">
                  <c:v>4.2351</c:v>
                </c:pt>
                <c:pt idx="118">
                  <c:v>4.2757</c:v>
                </c:pt>
                <c:pt idx="119">
                  <c:v>4.3413</c:v>
                </c:pt>
                <c:pt idx="120">
                  <c:v>4.4698</c:v>
                </c:pt>
                <c:pt idx="121">
                  <c:v>4.5338</c:v>
                </c:pt>
                <c:pt idx="122">
                  <c:v>4.5338</c:v>
                </c:pt>
                <c:pt idx="123">
                  <c:v>4.5967</c:v>
                </c:pt>
                <c:pt idx="124">
                  <c:v>4.6321</c:v>
                </c:pt>
                <c:pt idx="125">
                  <c:v>4.6961</c:v>
                </c:pt>
                <c:pt idx="126">
                  <c:v>4.7592</c:v>
                </c:pt>
                <c:pt idx="127">
                  <c:v>4.8228</c:v>
                </c:pt>
                <c:pt idx="128">
                  <c:v>4.8228</c:v>
                </c:pt>
                <c:pt idx="129">
                  <c:v>4.8858</c:v>
                </c:pt>
                <c:pt idx="130">
                  <c:v>4.916</c:v>
                </c:pt>
                <c:pt idx="131">
                  <c:v>4.9792</c:v>
                </c:pt>
                <c:pt idx="132">
                  <c:v>4.9792</c:v>
                </c:pt>
                <c:pt idx="133">
                  <c:v>5.1044</c:v>
                </c:pt>
                <c:pt idx="134">
                  <c:v>5.1044</c:v>
                </c:pt>
                <c:pt idx="135">
                  <c:v>5.1404</c:v>
                </c:pt>
                <c:pt idx="136">
                  <c:v>5.1428</c:v>
                </c:pt>
                <c:pt idx="137">
                  <c:v>5.2018</c:v>
                </c:pt>
                <c:pt idx="138">
                  <c:v>5.2648</c:v>
                </c:pt>
                <c:pt idx="139">
                  <c:v>5.3273</c:v>
                </c:pt>
                <c:pt idx="140">
                  <c:v>5.3897</c:v>
                </c:pt>
                <c:pt idx="141">
                  <c:v>5.4518</c:v>
                </c:pt>
                <c:pt idx="142">
                  <c:v>5.5135</c:v>
                </c:pt>
                <c:pt idx="143">
                  <c:v>5.5753</c:v>
                </c:pt>
                <c:pt idx="144">
                  <c:v>5.5753</c:v>
                </c:pt>
                <c:pt idx="145">
                  <c:v>5.6369</c:v>
                </c:pt>
                <c:pt idx="146">
                  <c:v>5.6515</c:v>
                </c:pt>
                <c:pt idx="147">
                  <c:v>5.7118</c:v>
                </c:pt>
                <c:pt idx="148">
                  <c:v>5.7686</c:v>
                </c:pt>
                <c:pt idx="149">
                  <c:v>5.8291</c:v>
                </c:pt>
                <c:pt idx="150">
                  <c:v>5.8902</c:v>
                </c:pt>
                <c:pt idx="151">
                  <c:v>5.8902</c:v>
                </c:pt>
                <c:pt idx="152">
                  <c:v>5.951</c:v>
                </c:pt>
                <c:pt idx="153">
                  <c:v>5.9576</c:v>
                </c:pt>
                <c:pt idx="154">
                  <c:v>6.0168</c:v>
                </c:pt>
                <c:pt idx="155">
                  <c:v>6.0716</c:v>
                </c:pt>
                <c:pt idx="156">
                  <c:v>6.0716</c:v>
                </c:pt>
                <c:pt idx="157">
                  <c:v>6.209</c:v>
                </c:pt>
                <c:pt idx="158">
                  <c:v>6.209</c:v>
                </c:pt>
                <c:pt idx="159">
                  <c:v>6.3663</c:v>
                </c:pt>
                <c:pt idx="160">
                  <c:v>6.4641</c:v>
                </c:pt>
                <c:pt idx="161">
                  <c:v>6.6171</c:v>
                </c:pt>
                <c:pt idx="162">
                  <c:v>6.7631</c:v>
                </c:pt>
                <c:pt idx="163">
                  <c:v>6.7631</c:v>
                </c:pt>
                <c:pt idx="164">
                  <c:v>6.9183</c:v>
                </c:pt>
                <c:pt idx="165">
                  <c:v>7.0094</c:v>
                </c:pt>
                <c:pt idx="166">
                  <c:v>7.1597</c:v>
                </c:pt>
                <c:pt idx="167">
                  <c:v>7.3036</c:v>
                </c:pt>
                <c:pt idx="168">
                  <c:v>7.456</c:v>
                </c:pt>
                <c:pt idx="169">
                  <c:v>7.6104</c:v>
                </c:pt>
                <c:pt idx="170">
                  <c:v>7.6104</c:v>
                </c:pt>
                <c:pt idx="171">
                  <c:v>7.7614</c:v>
                </c:pt>
                <c:pt idx="172">
                  <c:v>7.8483</c:v>
                </c:pt>
                <c:pt idx="173">
                  <c:v>8.0002</c:v>
                </c:pt>
                <c:pt idx="174">
                  <c:v>8.1543</c:v>
                </c:pt>
                <c:pt idx="175">
                  <c:v>8.3023</c:v>
                </c:pt>
                <c:pt idx="176">
                  <c:v>8.3023</c:v>
                </c:pt>
                <c:pt idx="177">
                  <c:v>8.3898</c:v>
                </c:pt>
                <c:pt idx="178">
                  <c:v>8.4699</c:v>
                </c:pt>
                <c:pt idx="179">
                  <c:v>8.5776</c:v>
                </c:pt>
                <c:pt idx="180">
                  <c:v>8.8016</c:v>
                </c:pt>
                <c:pt idx="181">
                  <c:v>8.8016</c:v>
                </c:pt>
                <c:pt idx="182">
                  <c:v>8.8932</c:v>
                </c:pt>
                <c:pt idx="183">
                  <c:v>8.9591</c:v>
                </c:pt>
                <c:pt idx="184">
                  <c:v>8.9591</c:v>
                </c:pt>
                <c:pt idx="185">
                  <c:v>9.0823</c:v>
                </c:pt>
                <c:pt idx="186">
                  <c:v>9.1558</c:v>
                </c:pt>
                <c:pt idx="187">
                  <c:v>9.1558</c:v>
                </c:pt>
                <c:pt idx="188">
                  <c:v>9.4505</c:v>
                </c:pt>
                <c:pt idx="189">
                  <c:v>9.4505</c:v>
                </c:pt>
                <c:pt idx="190">
                  <c:v>9.5335</c:v>
                </c:pt>
                <c:pt idx="191">
                  <c:v>9.6015</c:v>
                </c:pt>
                <c:pt idx="192">
                  <c:v>9.7365</c:v>
                </c:pt>
                <c:pt idx="193">
                  <c:v>9.8861</c:v>
                </c:pt>
                <c:pt idx="194">
                  <c:v>10.0351</c:v>
                </c:pt>
                <c:pt idx="195">
                  <c:v>10.1837</c:v>
                </c:pt>
                <c:pt idx="196">
                  <c:v>10.3324</c:v>
                </c:pt>
                <c:pt idx="197">
                  <c:v>10.481</c:v>
                </c:pt>
                <c:pt idx="198">
                  <c:v>10.481</c:v>
                </c:pt>
                <c:pt idx="199">
                  <c:v>10.6294</c:v>
                </c:pt>
                <c:pt idx="200">
                  <c:v>10.705</c:v>
                </c:pt>
                <c:pt idx="201">
                  <c:v>10.8468</c:v>
                </c:pt>
                <c:pt idx="202">
                  <c:v>10.9789</c:v>
                </c:pt>
                <c:pt idx="203">
                  <c:v>11.1177</c:v>
                </c:pt>
                <c:pt idx="204">
                  <c:v>11.2637</c:v>
                </c:pt>
                <c:pt idx="205">
                  <c:v>11.2637</c:v>
                </c:pt>
                <c:pt idx="206">
                  <c:v>11.4692</c:v>
                </c:pt>
                <c:pt idx="207">
                  <c:v>11.4034</c:v>
                </c:pt>
                <c:pt idx="208">
                  <c:v>11.7713</c:v>
                </c:pt>
                <c:pt idx="209">
                  <c:v>11.7713</c:v>
                </c:pt>
                <c:pt idx="210">
                  <c:v>11.4128</c:v>
                </c:pt>
                <c:pt idx="211">
                  <c:v>11.771</c:v>
                </c:pt>
                <c:pt idx="212">
                  <c:v>11.9935</c:v>
                </c:pt>
                <c:pt idx="213">
                  <c:v>12.0025</c:v>
                </c:pt>
                <c:pt idx="214">
                  <c:v>12.1682</c:v>
                </c:pt>
                <c:pt idx="215">
                  <c:v>12.1682</c:v>
                </c:pt>
                <c:pt idx="216">
                  <c:v>12.3454</c:v>
                </c:pt>
                <c:pt idx="217">
                  <c:v>12.1855</c:v>
                </c:pt>
                <c:pt idx="218">
                  <c:v>12.7212</c:v>
                </c:pt>
                <c:pt idx="219">
                  <c:v>12.4719</c:v>
                </c:pt>
                <c:pt idx="220">
                  <c:v>12.4719</c:v>
                </c:pt>
                <c:pt idx="221">
                  <c:v>13.0102</c:v>
                </c:pt>
                <c:pt idx="222">
                  <c:v>12.7208</c:v>
                </c:pt>
                <c:pt idx="223">
                  <c:v>13.2338</c:v>
                </c:pt>
                <c:pt idx="224">
                  <c:v>12.9443</c:v>
                </c:pt>
                <c:pt idx="225">
                  <c:v>13.4234</c:v>
                </c:pt>
                <c:pt idx="226">
                  <c:v>13.4234</c:v>
                </c:pt>
                <c:pt idx="227">
                  <c:v>13.3576</c:v>
                </c:pt>
                <c:pt idx="228">
                  <c:v>13.4994</c:v>
                </c:pt>
                <c:pt idx="229">
                  <c:v>13.4994</c:v>
                </c:pt>
                <c:pt idx="230">
                  <c:v>13.6751</c:v>
                </c:pt>
                <c:pt idx="231">
                  <c:v>13.7479</c:v>
                </c:pt>
                <c:pt idx="232">
                  <c:v>13.9274</c:v>
                </c:pt>
                <c:pt idx="233">
                  <c:v>13.9249</c:v>
                </c:pt>
                <c:pt idx="234">
                  <c:v>13.9249</c:v>
                </c:pt>
                <c:pt idx="235">
                  <c:v>14.1571</c:v>
                </c:pt>
                <c:pt idx="236">
                  <c:v>14.0257</c:v>
                </c:pt>
                <c:pt idx="237">
                  <c:v>14.1899</c:v>
                </c:pt>
                <c:pt idx="238">
                  <c:v>14.0572</c:v>
                </c:pt>
                <c:pt idx="239">
                  <c:v>14.1639</c:v>
                </c:pt>
                <c:pt idx="240">
                  <c:v>14.1639</c:v>
                </c:pt>
                <c:pt idx="241">
                  <c:v>14.1885</c:v>
                </c:pt>
                <c:pt idx="242">
                  <c:v>14.1518</c:v>
                </c:pt>
                <c:pt idx="243">
                  <c:v>14.3105</c:v>
                </c:pt>
                <c:pt idx="244">
                  <c:v>14.2558</c:v>
                </c:pt>
                <c:pt idx="245">
                  <c:v>14.324</c:v>
                </c:pt>
                <c:pt idx="246">
                  <c:v>14.324</c:v>
                </c:pt>
                <c:pt idx="247">
                  <c:v>14.3186</c:v>
                </c:pt>
                <c:pt idx="248">
                  <c:v>14.412</c:v>
                </c:pt>
                <c:pt idx="249">
                  <c:v>14.36</c:v>
                </c:pt>
                <c:pt idx="250">
                  <c:v>14.4208</c:v>
                </c:pt>
                <c:pt idx="251">
                  <c:v>14.4195</c:v>
                </c:pt>
                <c:pt idx="252">
                  <c:v>14.504</c:v>
                </c:pt>
                <c:pt idx="253">
                  <c:v>14.504</c:v>
                </c:pt>
                <c:pt idx="254">
                  <c:v>14.5677</c:v>
                </c:pt>
                <c:pt idx="255">
                  <c:v>14.5111</c:v>
                </c:pt>
                <c:pt idx="256">
                  <c:v>14.6301</c:v>
                </c:pt>
                <c:pt idx="257">
                  <c:v>14.6299</c:v>
                </c:pt>
                <c:pt idx="258">
                  <c:v>14.6299</c:v>
                </c:pt>
                <c:pt idx="259">
                  <c:v>14.6629</c:v>
                </c:pt>
                <c:pt idx="260">
                  <c:v>14.6107</c:v>
                </c:pt>
                <c:pt idx="261">
                  <c:v>14.5983</c:v>
                </c:pt>
                <c:pt idx="262">
                  <c:v>14.7189</c:v>
                </c:pt>
                <c:pt idx="263">
                  <c:v>14.6429</c:v>
                </c:pt>
                <c:pt idx="264">
                  <c:v>14.7645</c:v>
                </c:pt>
                <c:pt idx="265">
                  <c:v>14.8077</c:v>
                </c:pt>
                <c:pt idx="266">
                  <c:v>14.8077</c:v>
                </c:pt>
                <c:pt idx="267">
                  <c:v>14.8952</c:v>
                </c:pt>
                <c:pt idx="268">
                  <c:v>14.8417</c:v>
                </c:pt>
                <c:pt idx="269">
                  <c:v>14.9604</c:v>
                </c:pt>
                <c:pt idx="270">
                  <c:v>14.8464</c:v>
                </c:pt>
                <c:pt idx="271">
                  <c:v>14.9675</c:v>
                </c:pt>
                <c:pt idx="272">
                  <c:v>15.029</c:v>
                </c:pt>
                <c:pt idx="273">
                  <c:v>15.029</c:v>
                </c:pt>
                <c:pt idx="274">
                  <c:v>15.1158</c:v>
                </c:pt>
                <c:pt idx="275">
                  <c:v>15.0514</c:v>
                </c:pt>
                <c:pt idx="276">
                  <c:v>15.1722</c:v>
                </c:pt>
                <c:pt idx="277">
                  <c:v>15.0519</c:v>
                </c:pt>
                <c:pt idx="278">
                  <c:v>15.1783</c:v>
                </c:pt>
                <c:pt idx="279">
                  <c:v>15.2406</c:v>
                </c:pt>
                <c:pt idx="280">
                  <c:v>15.3249</c:v>
                </c:pt>
                <c:pt idx="281">
                  <c:v>15.3249</c:v>
                </c:pt>
                <c:pt idx="282">
                  <c:v>15.2062</c:v>
                </c:pt>
                <c:pt idx="283">
                  <c:v>15.229</c:v>
                </c:pt>
                <c:pt idx="284">
                  <c:v>15.5395</c:v>
                </c:pt>
                <c:pt idx="285">
                  <c:v>15.5395</c:v>
                </c:pt>
                <c:pt idx="286">
                  <c:v>15.6805</c:v>
                </c:pt>
                <c:pt idx="287">
                  <c:v>15.6805</c:v>
                </c:pt>
                <c:pt idx="288">
                  <c:v>15.2092</c:v>
                </c:pt>
                <c:pt idx="289">
                  <c:v>15.6114</c:v>
                </c:pt>
                <c:pt idx="290">
                  <c:v>15.2936</c:v>
                </c:pt>
                <c:pt idx="291">
                  <c:v>15.7698</c:v>
                </c:pt>
                <c:pt idx="292">
                  <c:v>15.2527</c:v>
                </c:pt>
                <c:pt idx="293">
                  <c:v>15.7729</c:v>
                </c:pt>
                <c:pt idx="294">
                  <c:v>15.4478</c:v>
                </c:pt>
                <c:pt idx="295">
                  <c:v>15.9278</c:v>
                </c:pt>
                <c:pt idx="296">
                  <c:v>15.4164</c:v>
                </c:pt>
                <c:pt idx="297">
                  <c:v>15.4164</c:v>
                </c:pt>
                <c:pt idx="298">
                  <c:v>15.9343</c:v>
                </c:pt>
                <c:pt idx="299">
                  <c:v>15.5965</c:v>
                </c:pt>
                <c:pt idx="300">
                  <c:v>15.5543</c:v>
                </c:pt>
                <c:pt idx="301">
                  <c:v>16.0479</c:v>
                </c:pt>
                <c:pt idx="302">
                  <c:v>15.7307</c:v>
                </c:pt>
                <c:pt idx="303">
                  <c:v>15.7307</c:v>
                </c:pt>
                <c:pt idx="304">
                  <c:v>16.1073</c:v>
                </c:pt>
                <c:pt idx="305">
                  <c:v>15.6638</c:v>
                </c:pt>
                <c:pt idx="306">
                  <c:v>16.1777</c:v>
                </c:pt>
                <c:pt idx="307">
                  <c:v>16.1777</c:v>
                </c:pt>
                <c:pt idx="308">
                  <c:v>16.2226</c:v>
                </c:pt>
                <c:pt idx="309">
                  <c:v>16.4598</c:v>
                </c:pt>
                <c:pt idx="310">
                  <c:v>16.0113</c:v>
                </c:pt>
                <c:pt idx="311">
                  <c:v>16.3439</c:v>
                </c:pt>
                <c:pt idx="312">
                  <c:v>16.3439</c:v>
                </c:pt>
                <c:pt idx="313">
                  <c:v>15.9668</c:v>
                </c:pt>
                <c:pt idx="314">
                  <c:v>16.4287</c:v>
                </c:pt>
                <c:pt idx="315">
                  <c:v>16.4287</c:v>
                </c:pt>
                <c:pt idx="316">
                  <c:v>16.4303</c:v>
                </c:pt>
                <c:pt idx="317">
                  <c:v>16.4303</c:v>
                </c:pt>
                <c:pt idx="318">
                  <c:v>16.0652</c:v>
                </c:pt>
                <c:pt idx="319">
                  <c:v>16.4957</c:v>
                </c:pt>
                <c:pt idx="320">
                  <c:v>16.0515</c:v>
                </c:pt>
                <c:pt idx="321">
                  <c:v>16.0515</c:v>
                </c:pt>
                <c:pt idx="322">
                  <c:v>16.5583</c:v>
                </c:pt>
                <c:pt idx="323">
                  <c:v>16.1478</c:v>
                </c:pt>
                <c:pt idx="324">
                  <c:v>16.6442</c:v>
                </c:pt>
                <c:pt idx="325">
                  <c:v>16.199</c:v>
                </c:pt>
                <c:pt idx="326">
                  <c:v>16.199</c:v>
                </c:pt>
                <c:pt idx="327">
                  <c:v>16.7041</c:v>
                </c:pt>
                <c:pt idx="328">
                  <c:v>16.2996</c:v>
                </c:pt>
                <c:pt idx="329">
                  <c:v>16.7889</c:v>
                </c:pt>
                <c:pt idx="330">
                  <c:v>16.3566</c:v>
                </c:pt>
                <c:pt idx="331">
                  <c:v>16.8535</c:v>
                </c:pt>
                <c:pt idx="332">
                  <c:v>16.8535</c:v>
                </c:pt>
                <c:pt idx="333">
                  <c:v>16.4513</c:v>
                </c:pt>
                <c:pt idx="334">
                  <c:v>16.9327</c:v>
                </c:pt>
                <c:pt idx="335">
                  <c:v>16.5251</c:v>
                </c:pt>
                <c:pt idx="336">
                  <c:v>17.0036</c:v>
                </c:pt>
                <c:pt idx="337">
                  <c:v>17.0036</c:v>
                </c:pt>
                <c:pt idx="338">
                  <c:v>16.606</c:v>
                </c:pt>
                <c:pt idx="339">
                  <c:v>17.0842</c:v>
                </c:pt>
                <c:pt idx="340">
                  <c:v>16.6753</c:v>
                </c:pt>
                <c:pt idx="341">
                  <c:v>17.1552</c:v>
                </c:pt>
                <c:pt idx="342">
                  <c:v>16.7569</c:v>
                </c:pt>
                <c:pt idx="343">
                  <c:v>16.7569</c:v>
                </c:pt>
                <c:pt idx="344">
                  <c:v>16.8253</c:v>
                </c:pt>
                <c:pt idx="345">
                  <c:v>16.8253</c:v>
                </c:pt>
                <c:pt idx="346">
                  <c:v>17.3054</c:v>
                </c:pt>
                <c:pt idx="347">
                  <c:v>16.9094</c:v>
                </c:pt>
                <c:pt idx="348">
                  <c:v>17.3857</c:v>
                </c:pt>
                <c:pt idx="349">
                  <c:v>16.9767</c:v>
                </c:pt>
                <c:pt idx="350">
                  <c:v>16.9767</c:v>
                </c:pt>
                <c:pt idx="351">
                  <c:v>17.4547</c:v>
                </c:pt>
                <c:pt idx="352">
                  <c:v>17.0608</c:v>
                </c:pt>
                <c:pt idx="353">
                  <c:v>17.5344</c:v>
                </c:pt>
                <c:pt idx="354">
                  <c:v>17.6021</c:v>
                </c:pt>
                <c:pt idx="355">
                  <c:v>17.2117</c:v>
                </c:pt>
                <c:pt idx="356">
                  <c:v>17.6786</c:v>
                </c:pt>
                <c:pt idx="357">
                  <c:v>17.6786</c:v>
                </c:pt>
                <c:pt idx="358">
                  <c:v>17.2791</c:v>
                </c:pt>
                <c:pt idx="359">
                  <c:v>17.7421</c:v>
                </c:pt>
                <c:pt idx="360">
                  <c:v>17.3624</c:v>
                </c:pt>
                <c:pt idx="361">
                  <c:v>17.3624</c:v>
                </c:pt>
                <c:pt idx="362">
                  <c:v>17.4238</c:v>
                </c:pt>
                <c:pt idx="363">
                  <c:v>17.4238</c:v>
                </c:pt>
                <c:pt idx="364">
                  <c:v>17.8362</c:v>
                </c:pt>
                <c:pt idx="365">
                  <c:v>17.5508</c:v>
                </c:pt>
                <c:pt idx="366">
                  <c:v>17.9364</c:v>
                </c:pt>
                <c:pt idx="367">
                  <c:v>17.5555</c:v>
                </c:pt>
                <c:pt idx="368">
                  <c:v>17.5555</c:v>
                </c:pt>
                <c:pt idx="369">
                  <c:v>18.0022</c:v>
                </c:pt>
                <c:pt idx="370">
                  <c:v>17.6195</c:v>
                </c:pt>
                <c:pt idx="371">
                  <c:v>18.0611</c:v>
                </c:pt>
                <c:pt idx="372">
                  <c:v>18.0611</c:v>
                </c:pt>
                <c:pt idx="373">
                  <c:v>18.1101</c:v>
                </c:pt>
                <c:pt idx="374">
                  <c:v>18.1101</c:v>
                </c:pt>
                <c:pt idx="375">
                  <c:v>17.7402</c:v>
                </c:pt>
                <c:pt idx="376">
                  <c:v>18.097</c:v>
                </c:pt>
                <c:pt idx="377">
                  <c:v>17.7934</c:v>
                </c:pt>
                <c:pt idx="378">
                  <c:v>18.1994</c:v>
                </c:pt>
                <c:pt idx="379">
                  <c:v>17.804</c:v>
                </c:pt>
                <c:pt idx="380">
                  <c:v>17.804</c:v>
                </c:pt>
                <c:pt idx="381">
                  <c:v>18.2521</c:v>
                </c:pt>
                <c:pt idx="382">
                  <c:v>17.8833</c:v>
                </c:pt>
                <c:pt idx="383">
                  <c:v>18.3149</c:v>
                </c:pt>
                <c:pt idx="384">
                  <c:v>18.3149</c:v>
                </c:pt>
                <c:pt idx="385">
                  <c:v>17.9209</c:v>
                </c:pt>
                <c:pt idx="386">
                  <c:v>18.2883</c:v>
                </c:pt>
                <c:pt idx="387">
                  <c:v>18.099</c:v>
                </c:pt>
                <c:pt idx="388">
                  <c:v>18.382</c:v>
                </c:pt>
                <c:pt idx="389">
                  <c:v>18.0873</c:v>
                </c:pt>
                <c:pt idx="390">
                  <c:v>18.0873</c:v>
                </c:pt>
                <c:pt idx="391">
                  <c:v>18.1041</c:v>
                </c:pt>
                <c:pt idx="392">
                  <c:v>18.1041</c:v>
                </c:pt>
                <c:pt idx="393">
                  <c:v>18.4606</c:v>
                </c:pt>
                <c:pt idx="394">
                  <c:v>18.2462</c:v>
                </c:pt>
                <c:pt idx="395">
                  <c:v>18.5123</c:v>
                </c:pt>
                <c:pt idx="396">
                  <c:v>18.25</c:v>
                </c:pt>
                <c:pt idx="397">
                  <c:v>18.6143</c:v>
                </c:pt>
                <c:pt idx="398">
                  <c:v>18.2617</c:v>
                </c:pt>
                <c:pt idx="399">
                  <c:v>18.6727</c:v>
                </c:pt>
                <c:pt idx="400">
                  <c:v>18.3487</c:v>
                </c:pt>
                <c:pt idx="401">
                  <c:v>18.75</c:v>
                </c:pt>
                <c:pt idx="402">
                  <c:v>18.75</c:v>
                </c:pt>
                <c:pt idx="403">
                  <c:v>18.4059</c:v>
                </c:pt>
                <c:pt idx="404">
                  <c:v>18.7161</c:v>
                </c:pt>
                <c:pt idx="405">
                  <c:v>18.8074</c:v>
                </c:pt>
                <c:pt idx="406">
                  <c:v>18.592</c:v>
                </c:pt>
                <c:pt idx="407">
                  <c:v>18.592</c:v>
                </c:pt>
                <c:pt idx="408">
                  <c:v>18.9033</c:v>
                </c:pt>
                <c:pt idx="409">
                  <c:v>18.5867</c:v>
                </c:pt>
                <c:pt idx="410">
                  <c:v>18.5867</c:v>
                </c:pt>
                <c:pt idx="411">
                  <c:v>18.9362</c:v>
                </c:pt>
                <c:pt idx="412">
                  <c:v>18.6103</c:v>
                </c:pt>
                <c:pt idx="413">
                  <c:v>18.9662</c:v>
                </c:pt>
                <c:pt idx="414">
                  <c:v>18.6334</c:v>
                </c:pt>
                <c:pt idx="415">
                  <c:v>19.0062</c:v>
                </c:pt>
                <c:pt idx="416">
                  <c:v>18.7126</c:v>
                </c:pt>
                <c:pt idx="417">
                  <c:v>19.0808</c:v>
                </c:pt>
                <c:pt idx="418">
                  <c:v>18.7689</c:v>
                </c:pt>
                <c:pt idx="419">
                  <c:v>18.7689</c:v>
                </c:pt>
                <c:pt idx="420">
                  <c:v>19.143</c:v>
                </c:pt>
                <c:pt idx="421">
                  <c:v>18.839</c:v>
                </c:pt>
                <c:pt idx="422">
                  <c:v>19.1735</c:v>
                </c:pt>
                <c:pt idx="423">
                  <c:v>18.8578</c:v>
                </c:pt>
                <c:pt idx="424">
                  <c:v>19.2224</c:v>
                </c:pt>
                <c:pt idx="425">
                  <c:v>19.2914</c:v>
                </c:pt>
                <c:pt idx="426">
                  <c:v>19.2914</c:v>
                </c:pt>
                <c:pt idx="427">
                  <c:v>18.9837</c:v>
                </c:pt>
                <c:pt idx="428">
                  <c:v>19.0508</c:v>
                </c:pt>
                <c:pt idx="429">
                  <c:v>19.2245</c:v>
                </c:pt>
                <c:pt idx="430">
                  <c:v>19.2245</c:v>
                </c:pt>
                <c:pt idx="431">
                  <c:v>19.073</c:v>
                </c:pt>
                <c:pt idx="432">
                  <c:v>19.2395</c:v>
                </c:pt>
                <c:pt idx="433">
                  <c:v>19.0498</c:v>
                </c:pt>
                <c:pt idx="434">
                  <c:v>19.2831</c:v>
                </c:pt>
                <c:pt idx="435">
                  <c:v>19.0544</c:v>
                </c:pt>
                <c:pt idx="436">
                  <c:v>19.3586</c:v>
                </c:pt>
                <c:pt idx="437">
                  <c:v>19.0817</c:v>
                </c:pt>
                <c:pt idx="438">
                  <c:v>19.4213</c:v>
                </c:pt>
                <c:pt idx="439">
                  <c:v>19.1535</c:v>
                </c:pt>
                <c:pt idx="440">
                  <c:v>19.1535</c:v>
                </c:pt>
                <c:pt idx="441">
                  <c:v>19.2155</c:v>
                </c:pt>
                <c:pt idx="442">
                  <c:v>19.4298</c:v>
                </c:pt>
                <c:pt idx="443">
                  <c:v>19.3169</c:v>
                </c:pt>
                <c:pt idx="444">
                  <c:v>19.4114</c:v>
                </c:pt>
                <c:pt idx="445">
                  <c:v>19.3734</c:v>
                </c:pt>
                <c:pt idx="446">
                  <c:v>19.3734</c:v>
                </c:pt>
                <c:pt idx="447">
                  <c:v>19.4812</c:v>
                </c:pt>
                <c:pt idx="448">
                  <c:v>19.3796</c:v>
                </c:pt>
                <c:pt idx="449">
                  <c:v>19.4757</c:v>
                </c:pt>
                <c:pt idx="450">
                  <c:v>19.4321</c:v>
                </c:pt>
                <c:pt idx="451">
                  <c:v>19.5345</c:v>
                </c:pt>
                <c:pt idx="452">
                  <c:v>19.5345</c:v>
                </c:pt>
                <c:pt idx="453">
                  <c:v>19.4724</c:v>
                </c:pt>
                <c:pt idx="454">
                  <c:v>19.5531</c:v>
                </c:pt>
                <c:pt idx="455">
                  <c:v>19.4575</c:v>
                </c:pt>
                <c:pt idx="456">
                  <c:v>19.462</c:v>
                </c:pt>
                <c:pt idx="457">
                  <c:v>19.701</c:v>
                </c:pt>
                <c:pt idx="458">
                  <c:v>19.701</c:v>
                </c:pt>
                <c:pt idx="459">
                  <c:v>19.4825</c:v>
                </c:pt>
                <c:pt idx="460">
                  <c:v>19.6616</c:v>
                </c:pt>
                <c:pt idx="461">
                  <c:v>19.5735</c:v>
                </c:pt>
                <c:pt idx="462">
                  <c:v>19.742</c:v>
                </c:pt>
                <c:pt idx="463">
                  <c:v>19.5924</c:v>
                </c:pt>
                <c:pt idx="464">
                  <c:v>19.5924</c:v>
                </c:pt>
                <c:pt idx="465">
                  <c:v>19.8242</c:v>
                </c:pt>
                <c:pt idx="466">
                  <c:v>19.5997</c:v>
                </c:pt>
                <c:pt idx="467">
                  <c:v>19.8336</c:v>
                </c:pt>
                <c:pt idx="468">
                  <c:v>19.8336</c:v>
                </c:pt>
                <c:pt idx="469">
                  <c:v>19.6165</c:v>
                </c:pt>
                <c:pt idx="470">
                  <c:v>19.8885</c:v>
                </c:pt>
                <c:pt idx="471">
                  <c:v>20.0088</c:v>
                </c:pt>
                <c:pt idx="472">
                  <c:v>20.1045</c:v>
                </c:pt>
                <c:pt idx="473">
                  <c:v>20.2434</c:v>
                </c:pt>
                <c:pt idx="474">
                  <c:v>20.3389</c:v>
                </c:pt>
                <c:pt idx="475">
                  <c:v>20.3389</c:v>
                </c:pt>
                <c:pt idx="476">
                  <c:v>20.5011</c:v>
                </c:pt>
                <c:pt idx="477">
                  <c:v>20.5399</c:v>
                </c:pt>
                <c:pt idx="478">
                  <c:v>20.6747</c:v>
                </c:pt>
                <c:pt idx="479">
                  <c:v>20.7837</c:v>
                </c:pt>
                <c:pt idx="480">
                  <c:v>20.9117</c:v>
                </c:pt>
                <c:pt idx="481">
                  <c:v>20.9117</c:v>
                </c:pt>
                <c:pt idx="482">
                  <c:v>21.0277</c:v>
                </c:pt>
                <c:pt idx="483">
                  <c:v>21.1008</c:v>
                </c:pt>
                <c:pt idx="484">
                  <c:v>21.2099</c:v>
                </c:pt>
                <c:pt idx="485">
                  <c:v>21.3455</c:v>
                </c:pt>
                <c:pt idx="486">
                  <c:v>21.3455</c:v>
                </c:pt>
                <c:pt idx="487">
                  <c:v>21.4415</c:v>
                </c:pt>
                <c:pt idx="488">
                  <c:v>21.536</c:v>
                </c:pt>
                <c:pt idx="489">
                  <c:v>21.6145</c:v>
                </c:pt>
                <c:pt idx="490">
                  <c:v>21.8246</c:v>
                </c:pt>
                <c:pt idx="491">
                  <c:v>21.996</c:v>
                </c:pt>
                <c:pt idx="492">
                  <c:v>21.996</c:v>
                </c:pt>
                <c:pt idx="493">
                  <c:v>22.0613</c:v>
                </c:pt>
                <c:pt idx="494">
                  <c:v>22.1775</c:v>
                </c:pt>
                <c:pt idx="495">
                  <c:v>22.2343</c:v>
                </c:pt>
                <c:pt idx="496">
                  <c:v>22.4196</c:v>
                </c:pt>
                <c:pt idx="497">
                  <c:v>22.4726</c:v>
                </c:pt>
                <c:pt idx="498">
                  <c:v>22.4726</c:v>
                </c:pt>
                <c:pt idx="499">
                  <c:v>22.6573</c:v>
                </c:pt>
                <c:pt idx="500">
                  <c:v>22.675</c:v>
                </c:pt>
                <c:pt idx="501">
                  <c:v>22.8082</c:v>
                </c:pt>
                <c:pt idx="502">
                  <c:v>23.0259</c:v>
                </c:pt>
                <c:pt idx="503">
                  <c:v>23.1373</c:v>
                </c:pt>
                <c:pt idx="504">
                  <c:v>23.1373</c:v>
                </c:pt>
                <c:pt idx="505">
                  <c:v>23.258</c:v>
                </c:pt>
                <c:pt idx="506">
                  <c:v>23.3276</c:v>
                </c:pt>
                <c:pt idx="507">
                  <c:v>23.4129</c:v>
                </c:pt>
                <c:pt idx="508">
                  <c:v>23.4129</c:v>
                </c:pt>
                <c:pt idx="509">
                  <c:v>23.5411</c:v>
                </c:pt>
                <c:pt idx="510">
                  <c:v>23.5699</c:v>
                </c:pt>
                <c:pt idx="511">
                  <c:v>23.6659</c:v>
                </c:pt>
                <c:pt idx="512">
                  <c:v>23.7707</c:v>
                </c:pt>
                <c:pt idx="513">
                  <c:v>23.8822</c:v>
                </c:pt>
                <c:pt idx="514">
                  <c:v>23.8822</c:v>
                </c:pt>
                <c:pt idx="515">
                  <c:v>24.0097</c:v>
                </c:pt>
                <c:pt idx="516">
                  <c:v>24.0787</c:v>
                </c:pt>
                <c:pt idx="517">
                  <c:v>24.1492</c:v>
                </c:pt>
                <c:pt idx="518">
                  <c:v>24.2941</c:v>
                </c:pt>
                <c:pt idx="519">
                  <c:v>24.5104</c:v>
                </c:pt>
                <c:pt idx="520">
                  <c:v>24.5104</c:v>
                </c:pt>
                <c:pt idx="521">
                  <c:v>24.5719</c:v>
                </c:pt>
                <c:pt idx="522">
                  <c:v>24.6611</c:v>
                </c:pt>
                <c:pt idx="523">
                  <c:v>24.6854</c:v>
                </c:pt>
                <c:pt idx="524">
                  <c:v>24.8294</c:v>
                </c:pt>
                <c:pt idx="525">
                  <c:v>24.8294</c:v>
                </c:pt>
                <c:pt idx="526">
                  <c:v>24.9128</c:v>
                </c:pt>
                <c:pt idx="527">
                  <c:v>25.0071</c:v>
                </c:pt>
                <c:pt idx="528">
                  <c:v>25.0839</c:v>
                </c:pt>
                <c:pt idx="529">
                  <c:v>25.2255</c:v>
                </c:pt>
                <c:pt idx="530">
                  <c:v>25.3061</c:v>
                </c:pt>
                <c:pt idx="531">
                  <c:v>25.3061</c:v>
                </c:pt>
                <c:pt idx="532">
                  <c:v>25.445</c:v>
                </c:pt>
                <c:pt idx="533">
                  <c:v>25.4993</c:v>
                </c:pt>
                <c:pt idx="534">
                  <c:v>25.6002</c:v>
                </c:pt>
                <c:pt idx="535">
                  <c:v>25.7216</c:v>
                </c:pt>
                <c:pt idx="536">
                  <c:v>25.8157</c:v>
                </c:pt>
                <c:pt idx="537">
                  <c:v>25.8157</c:v>
                </c:pt>
                <c:pt idx="538">
                  <c:v>25.941</c:v>
                </c:pt>
                <c:pt idx="539">
                  <c:v>26.0045</c:v>
                </c:pt>
                <c:pt idx="540">
                  <c:v>26.1003</c:v>
                </c:pt>
                <c:pt idx="541">
                  <c:v>26.2217</c:v>
                </c:pt>
                <c:pt idx="542">
                  <c:v>26.2217</c:v>
                </c:pt>
                <c:pt idx="543">
                  <c:v>26.4438</c:v>
                </c:pt>
                <c:pt idx="544">
                  <c:v>26.4438</c:v>
                </c:pt>
                <c:pt idx="545">
                  <c:v>26.499</c:v>
                </c:pt>
                <c:pt idx="546">
                  <c:v>26.5508</c:v>
                </c:pt>
                <c:pt idx="547">
                  <c:v>26.641</c:v>
                </c:pt>
                <c:pt idx="548">
                  <c:v>26.7638</c:v>
                </c:pt>
                <c:pt idx="549">
                  <c:v>26.7638</c:v>
                </c:pt>
                <c:pt idx="550">
                  <c:v>26.8718</c:v>
                </c:pt>
                <c:pt idx="551">
                  <c:v>26.7975</c:v>
                </c:pt>
                <c:pt idx="552">
                  <c:v>26.8219</c:v>
                </c:pt>
                <c:pt idx="553">
                  <c:v>26.8201</c:v>
                </c:pt>
                <c:pt idx="554">
                  <c:v>26.8223</c:v>
                </c:pt>
                <c:pt idx="555">
                  <c:v>26.8223</c:v>
                </c:pt>
                <c:pt idx="556">
                  <c:v>26.8395</c:v>
                </c:pt>
                <c:pt idx="557">
                  <c:v>26.8179</c:v>
                </c:pt>
                <c:pt idx="558">
                  <c:v>26.8122</c:v>
                </c:pt>
                <c:pt idx="559">
                  <c:v>26.8359</c:v>
                </c:pt>
                <c:pt idx="560">
                  <c:v>26.8359</c:v>
                </c:pt>
                <c:pt idx="561">
                  <c:v>26.8348</c:v>
                </c:pt>
                <c:pt idx="562">
                  <c:v>26.8262</c:v>
                </c:pt>
                <c:pt idx="563">
                  <c:v>26.8145</c:v>
                </c:pt>
                <c:pt idx="564">
                  <c:v>26.8347</c:v>
                </c:pt>
                <c:pt idx="565">
                  <c:v>26.8221</c:v>
                </c:pt>
                <c:pt idx="566">
                  <c:v>26.8478</c:v>
                </c:pt>
                <c:pt idx="567">
                  <c:v>26.8578</c:v>
                </c:pt>
                <c:pt idx="568">
                  <c:v>26.8798</c:v>
                </c:pt>
                <c:pt idx="569">
                  <c:v>26.8928</c:v>
                </c:pt>
                <c:pt idx="570">
                  <c:v>26.9122</c:v>
                </c:pt>
                <c:pt idx="571">
                  <c:v>26.9278</c:v>
                </c:pt>
                <c:pt idx="572">
                  <c:v>26.9278</c:v>
                </c:pt>
                <c:pt idx="573">
                  <c:v>26.9462</c:v>
                </c:pt>
                <c:pt idx="574">
                  <c:v>26.9325</c:v>
                </c:pt>
                <c:pt idx="575">
                  <c:v>26.9343</c:v>
                </c:pt>
                <c:pt idx="576">
                  <c:v>26.9535</c:v>
                </c:pt>
                <c:pt idx="577">
                  <c:v>26.9535</c:v>
                </c:pt>
                <c:pt idx="578">
                  <c:v>26.934</c:v>
                </c:pt>
                <c:pt idx="579">
                  <c:v>26.8932</c:v>
                </c:pt>
                <c:pt idx="580">
                  <c:v>26.9027</c:v>
                </c:pt>
                <c:pt idx="581">
                  <c:v>26.9166</c:v>
                </c:pt>
                <c:pt idx="582">
                  <c:v>26.9355</c:v>
                </c:pt>
                <c:pt idx="583">
                  <c:v>26.9498</c:v>
                </c:pt>
                <c:pt idx="584">
                  <c:v>26.9498</c:v>
                </c:pt>
                <c:pt idx="585">
                  <c:v>26.9679</c:v>
                </c:pt>
                <c:pt idx="586">
                  <c:v>26.9615</c:v>
                </c:pt>
                <c:pt idx="587">
                  <c:v>26.9675</c:v>
                </c:pt>
                <c:pt idx="588">
                  <c:v>26.9675</c:v>
                </c:pt>
                <c:pt idx="589">
                  <c:v>26.9864</c:v>
                </c:pt>
                <c:pt idx="590">
                  <c:v>26.9864</c:v>
                </c:pt>
                <c:pt idx="591">
                  <c:v>26.9743</c:v>
                </c:pt>
                <c:pt idx="592">
                  <c:v>26.9488</c:v>
                </c:pt>
                <c:pt idx="593">
                  <c:v>26.9598</c:v>
                </c:pt>
                <c:pt idx="594">
                  <c:v>26.9745</c:v>
                </c:pt>
                <c:pt idx="595">
                  <c:v>26.9928</c:v>
                </c:pt>
                <c:pt idx="596">
                  <c:v>27.0078</c:v>
                </c:pt>
                <c:pt idx="597">
                  <c:v>27.0253</c:v>
                </c:pt>
                <c:pt idx="598">
                  <c:v>27.0418</c:v>
                </c:pt>
                <c:pt idx="599">
                  <c:v>27.0593</c:v>
                </c:pt>
                <c:pt idx="600">
                  <c:v>27.076</c:v>
                </c:pt>
                <c:pt idx="601">
                  <c:v>27.0932</c:v>
                </c:pt>
                <c:pt idx="602">
                  <c:v>27.1101</c:v>
                </c:pt>
                <c:pt idx="603">
                  <c:v>27.1271</c:v>
                </c:pt>
                <c:pt idx="604">
                  <c:v>27.1271</c:v>
                </c:pt>
                <c:pt idx="605">
                  <c:v>27.1398</c:v>
                </c:pt>
                <c:pt idx="606">
                  <c:v>27.1419</c:v>
                </c:pt>
                <c:pt idx="607">
                  <c:v>27.1448</c:v>
                </c:pt>
                <c:pt idx="608">
                  <c:v>27.1287</c:v>
                </c:pt>
                <c:pt idx="609">
                  <c:v>27.1077</c:v>
                </c:pt>
                <c:pt idx="610">
                  <c:v>27.1132</c:v>
                </c:pt>
                <c:pt idx="611">
                  <c:v>27.1195</c:v>
                </c:pt>
                <c:pt idx="612">
                  <c:v>27.1195</c:v>
                </c:pt>
                <c:pt idx="613">
                  <c:v>27.1384</c:v>
                </c:pt>
                <c:pt idx="614">
                  <c:v>27.1374</c:v>
                </c:pt>
                <c:pt idx="615">
                  <c:v>27.1442</c:v>
                </c:pt>
                <c:pt idx="616">
                  <c:v>27.171</c:v>
                </c:pt>
                <c:pt idx="617">
                  <c:v>27.171</c:v>
                </c:pt>
                <c:pt idx="618">
                  <c:v>27.189</c:v>
                </c:pt>
                <c:pt idx="619">
                  <c:v>27.1915</c:v>
                </c:pt>
                <c:pt idx="620">
                  <c:v>27.1956</c:v>
                </c:pt>
                <c:pt idx="621">
                  <c:v>27.2116</c:v>
                </c:pt>
                <c:pt idx="622">
                  <c:v>27.2116</c:v>
                </c:pt>
                <c:pt idx="623">
                  <c:v>27.2271</c:v>
                </c:pt>
                <c:pt idx="624">
                  <c:v>27.2396</c:v>
                </c:pt>
                <c:pt idx="625">
                  <c:v>27.2527</c:v>
                </c:pt>
                <c:pt idx="626">
                  <c:v>27.2713</c:v>
                </c:pt>
                <c:pt idx="627">
                  <c:v>27.2857</c:v>
                </c:pt>
                <c:pt idx="628">
                  <c:v>27.3034</c:v>
                </c:pt>
                <c:pt idx="629">
                  <c:v>27.3192</c:v>
                </c:pt>
                <c:pt idx="630">
                  <c:v>27.336</c:v>
                </c:pt>
                <c:pt idx="631">
                  <c:v>27.3519</c:v>
                </c:pt>
                <c:pt idx="632">
                  <c:v>27.3519</c:v>
                </c:pt>
                <c:pt idx="633">
                  <c:v>27.3685</c:v>
                </c:pt>
                <c:pt idx="634">
                  <c:v>27.3834</c:v>
                </c:pt>
                <c:pt idx="635">
                  <c:v>27.399</c:v>
                </c:pt>
                <c:pt idx="636">
                  <c:v>27.4157</c:v>
                </c:pt>
                <c:pt idx="637">
                  <c:v>27.4313</c:v>
                </c:pt>
                <c:pt idx="638">
                  <c:v>27.4477</c:v>
                </c:pt>
                <c:pt idx="639">
                  <c:v>27.4638</c:v>
                </c:pt>
                <c:pt idx="640">
                  <c:v>27.4638</c:v>
                </c:pt>
                <c:pt idx="641">
                  <c:v>27.48</c:v>
                </c:pt>
                <c:pt idx="642">
                  <c:v>27.4958</c:v>
                </c:pt>
                <c:pt idx="643">
                  <c:v>27.5118</c:v>
                </c:pt>
                <c:pt idx="644">
                  <c:v>27.5437</c:v>
                </c:pt>
                <c:pt idx="645">
                  <c:v>27.5437</c:v>
                </c:pt>
                <c:pt idx="646">
                  <c:v>27.5596</c:v>
                </c:pt>
                <c:pt idx="647">
                  <c:v>27.5755</c:v>
                </c:pt>
                <c:pt idx="648">
                  <c:v>27.5914</c:v>
                </c:pt>
                <c:pt idx="649">
                  <c:v>27.6074</c:v>
                </c:pt>
                <c:pt idx="650">
                  <c:v>27.6233</c:v>
                </c:pt>
                <c:pt idx="651">
                  <c:v>27.6391</c:v>
                </c:pt>
                <c:pt idx="652">
                  <c:v>27.655</c:v>
                </c:pt>
                <c:pt idx="653">
                  <c:v>27.6707</c:v>
                </c:pt>
                <c:pt idx="654">
                  <c:v>27.7023</c:v>
                </c:pt>
                <c:pt idx="655">
                  <c:v>27.7179</c:v>
                </c:pt>
                <c:pt idx="656">
                  <c:v>27.7335</c:v>
                </c:pt>
                <c:pt idx="657">
                  <c:v>27.7335</c:v>
                </c:pt>
                <c:pt idx="658">
                  <c:v>27.7491</c:v>
                </c:pt>
                <c:pt idx="659">
                  <c:v>27.7643</c:v>
                </c:pt>
                <c:pt idx="660">
                  <c:v>27.7797</c:v>
                </c:pt>
                <c:pt idx="661">
                  <c:v>27.7797</c:v>
                </c:pt>
                <c:pt idx="662">
                  <c:v>27.7954</c:v>
                </c:pt>
                <c:pt idx="663">
                  <c:v>27.8101</c:v>
                </c:pt>
                <c:pt idx="664">
                  <c:v>27.8253</c:v>
                </c:pt>
                <c:pt idx="665">
                  <c:v>27.8407</c:v>
                </c:pt>
                <c:pt idx="666">
                  <c:v>27.8558</c:v>
                </c:pt>
                <c:pt idx="667">
                  <c:v>27.8558</c:v>
                </c:pt>
                <c:pt idx="668">
                  <c:v>27.8713</c:v>
                </c:pt>
                <c:pt idx="669">
                  <c:v>27.8849</c:v>
                </c:pt>
                <c:pt idx="670">
                  <c:v>27.8994</c:v>
                </c:pt>
                <c:pt idx="671">
                  <c:v>27.915</c:v>
                </c:pt>
                <c:pt idx="672">
                  <c:v>27.9294</c:v>
                </c:pt>
                <c:pt idx="673">
                  <c:v>27.9294</c:v>
                </c:pt>
                <c:pt idx="674">
                  <c:v>27.9448</c:v>
                </c:pt>
                <c:pt idx="675">
                  <c:v>27.9569</c:v>
                </c:pt>
                <c:pt idx="676">
                  <c:v>27.9707</c:v>
                </c:pt>
                <c:pt idx="677">
                  <c:v>27.9863</c:v>
                </c:pt>
                <c:pt idx="678">
                  <c:v>27.9863</c:v>
                </c:pt>
                <c:pt idx="679">
                  <c:v>28.0003</c:v>
                </c:pt>
                <c:pt idx="680">
                  <c:v>28.0115</c:v>
                </c:pt>
                <c:pt idx="681">
                  <c:v>28.0406</c:v>
                </c:pt>
                <c:pt idx="682">
                  <c:v>28.0534</c:v>
                </c:pt>
                <c:pt idx="683">
                  <c:v>28.0494</c:v>
                </c:pt>
                <c:pt idx="684">
                  <c:v>28.0557</c:v>
                </c:pt>
                <c:pt idx="685">
                  <c:v>28.0557</c:v>
                </c:pt>
                <c:pt idx="686">
                  <c:v>28.072</c:v>
                </c:pt>
                <c:pt idx="687">
                  <c:v>28.0735</c:v>
                </c:pt>
                <c:pt idx="688">
                  <c:v>28.0876</c:v>
                </c:pt>
                <c:pt idx="689">
                  <c:v>28.102</c:v>
                </c:pt>
                <c:pt idx="690">
                  <c:v>28.102</c:v>
                </c:pt>
                <c:pt idx="691">
                  <c:v>28.1169</c:v>
                </c:pt>
                <c:pt idx="692">
                  <c:v>28.1235</c:v>
                </c:pt>
                <c:pt idx="693">
                  <c:v>28.1348</c:v>
                </c:pt>
                <c:pt idx="694">
                  <c:v>28.1587</c:v>
                </c:pt>
                <c:pt idx="695">
                  <c:v>28.1587</c:v>
                </c:pt>
                <c:pt idx="696">
                  <c:v>28.1576</c:v>
                </c:pt>
                <c:pt idx="697">
                  <c:v>28.1514</c:v>
                </c:pt>
                <c:pt idx="698">
                  <c:v>28.161</c:v>
                </c:pt>
                <c:pt idx="699">
                  <c:v>28.1724</c:v>
                </c:pt>
                <c:pt idx="700">
                  <c:v>28.1809</c:v>
                </c:pt>
                <c:pt idx="701">
                  <c:v>28.1831</c:v>
                </c:pt>
                <c:pt idx="702">
                  <c:v>28.1915</c:v>
                </c:pt>
                <c:pt idx="703">
                  <c:v>28.2031</c:v>
                </c:pt>
                <c:pt idx="704">
                  <c:v>28.2117</c:v>
                </c:pt>
                <c:pt idx="705">
                  <c:v>28.2227</c:v>
                </c:pt>
                <c:pt idx="706">
                  <c:v>28.2227</c:v>
                </c:pt>
                <c:pt idx="707">
                  <c:v>28.2354</c:v>
                </c:pt>
                <c:pt idx="708">
                  <c:v>28.2429</c:v>
                </c:pt>
                <c:pt idx="709">
                  <c:v>28.2555</c:v>
                </c:pt>
                <c:pt idx="710">
                  <c:v>28.2695</c:v>
                </c:pt>
                <c:pt idx="711">
                  <c:v>28.2695</c:v>
                </c:pt>
                <c:pt idx="712">
                  <c:v>28.2765</c:v>
                </c:pt>
                <c:pt idx="713">
                  <c:v>28.2777</c:v>
                </c:pt>
                <c:pt idx="714">
                  <c:v>28.2867</c:v>
                </c:pt>
                <c:pt idx="715">
                  <c:v>28.2885</c:v>
                </c:pt>
                <c:pt idx="716">
                  <c:v>28.2865</c:v>
                </c:pt>
                <c:pt idx="717">
                  <c:v>28.2983</c:v>
                </c:pt>
                <c:pt idx="718">
                  <c:v>28.2983</c:v>
                </c:pt>
                <c:pt idx="719">
                  <c:v>28.3118</c:v>
                </c:pt>
                <c:pt idx="720">
                  <c:v>28.3054</c:v>
                </c:pt>
                <c:pt idx="721">
                  <c:v>28.31</c:v>
                </c:pt>
                <c:pt idx="722">
                  <c:v>28.3273</c:v>
                </c:pt>
                <c:pt idx="723">
                  <c:v>28.3273</c:v>
                </c:pt>
                <c:pt idx="724">
                  <c:v>28.3032</c:v>
                </c:pt>
                <c:pt idx="725">
                  <c:v>28.2663</c:v>
                </c:pt>
                <c:pt idx="726">
                  <c:v>28.2753</c:v>
                </c:pt>
                <c:pt idx="727">
                  <c:v>28.2878</c:v>
                </c:pt>
                <c:pt idx="728">
                  <c:v>28.3026</c:v>
                </c:pt>
                <c:pt idx="729">
                  <c:v>28.315</c:v>
                </c:pt>
                <c:pt idx="730">
                  <c:v>28.3296</c:v>
                </c:pt>
                <c:pt idx="731">
                  <c:v>28.3436</c:v>
                </c:pt>
                <c:pt idx="732">
                  <c:v>28.3582</c:v>
                </c:pt>
                <c:pt idx="733">
                  <c:v>28.3582</c:v>
                </c:pt>
                <c:pt idx="734">
                  <c:v>28.3723</c:v>
                </c:pt>
                <c:pt idx="735">
                  <c:v>28.3343</c:v>
                </c:pt>
                <c:pt idx="736">
                  <c:v>28.347</c:v>
                </c:pt>
                <c:pt idx="737">
                  <c:v>28.3193</c:v>
                </c:pt>
                <c:pt idx="738">
                  <c:v>28.3193</c:v>
                </c:pt>
                <c:pt idx="739">
                  <c:v>28.2314</c:v>
                </c:pt>
                <c:pt idx="740">
                  <c:v>28.2744</c:v>
                </c:pt>
                <c:pt idx="741">
                  <c:v>28.2361</c:v>
                </c:pt>
                <c:pt idx="742">
                  <c:v>28.2357</c:v>
                </c:pt>
                <c:pt idx="743">
                  <c:v>28.2518</c:v>
                </c:pt>
                <c:pt idx="744">
                  <c:v>28.2193</c:v>
                </c:pt>
                <c:pt idx="745">
                  <c:v>28.2193</c:v>
                </c:pt>
                <c:pt idx="746">
                  <c:v>28.1911</c:v>
                </c:pt>
                <c:pt idx="747">
                  <c:v>28.1578</c:v>
                </c:pt>
                <c:pt idx="748">
                  <c:v>28.1514</c:v>
                </c:pt>
                <c:pt idx="749">
                  <c:v>28.17</c:v>
                </c:pt>
                <c:pt idx="750">
                  <c:v>28.1815</c:v>
                </c:pt>
                <c:pt idx="751">
                  <c:v>28.1965</c:v>
                </c:pt>
                <c:pt idx="752">
                  <c:v>28.2096</c:v>
                </c:pt>
                <c:pt idx="753">
                  <c:v>28.2249</c:v>
                </c:pt>
                <c:pt idx="754">
                  <c:v>28.2391</c:v>
                </c:pt>
                <c:pt idx="755">
                  <c:v>28.2391</c:v>
                </c:pt>
                <c:pt idx="756">
                  <c:v>28.2539</c:v>
                </c:pt>
                <c:pt idx="757">
                  <c:v>28.2341</c:v>
                </c:pt>
                <c:pt idx="758">
                  <c:v>28.2319</c:v>
                </c:pt>
                <c:pt idx="759">
                  <c:v>28.2472</c:v>
                </c:pt>
                <c:pt idx="760">
                  <c:v>28.2472</c:v>
                </c:pt>
                <c:pt idx="761">
                  <c:v>28.2175</c:v>
                </c:pt>
                <c:pt idx="762">
                  <c:v>28.1621</c:v>
                </c:pt>
                <c:pt idx="763">
                  <c:v>28.1675</c:v>
                </c:pt>
                <c:pt idx="764">
                  <c:v>28.1812</c:v>
                </c:pt>
                <c:pt idx="765">
                  <c:v>28.1812</c:v>
                </c:pt>
                <c:pt idx="766">
                  <c:v>28.3522</c:v>
                </c:pt>
                <c:pt idx="767">
                  <c:v>28.4032</c:v>
                </c:pt>
                <c:pt idx="768">
                  <c:v>28.4625</c:v>
                </c:pt>
                <c:pt idx="769">
                  <c:v>28.5451</c:v>
                </c:pt>
                <c:pt idx="770">
                  <c:v>28.6646</c:v>
                </c:pt>
                <c:pt idx="771">
                  <c:v>28.6646</c:v>
                </c:pt>
                <c:pt idx="772">
                  <c:v>28.7684</c:v>
                </c:pt>
                <c:pt idx="773">
                  <c:v>28.8419</c:v>
                </c:pt>
                <c:pt idx="774">
                  <c:v>28.93</c:v>
                </c:pt>
                <c:pt idx="775">
                  <c:v>29.0483</c:v>
                </c:pt>
                <c:pt idx="776">
                  <c:v>29.1408</c:v>
                </c:pt>
                <c:pt idx="777">
                  <c:v>29.1408</c:v>
                </c:pt>
                <c:pt idx="778">
                  <c:v>29.2537</c:v>
                </c:pt>
                <c:pt idx="779">
                  <c:v>29.3221</c:v>
                </c:pt>
                <c:pt idx="780">
                  <c:v>29.4112</c:v>
                </c:pt>
                <c:pt idx="781">
                  <c:v>29.5205</c:v>
                </c:pt>
                <c:pt idx="782">
                  <c:v>29.6078</c:v>
                </c:pt>
                <c:pt idx="783">
                  <c:v>29.6078</c:v>
                </c:pt>
                <c:pt idx="784">
                  <c:v>29.7192</c:v>
                </c:pt>
                <c:pt idx="785">
                  <c:v>30.1356</c:v>
                </c:pt>
                <c:pt idx="786">
                  <c:v>30.3382</c:v>
                </c:pt>
                <c:pt idx="787">
                  <c:v>30.4296</c:v>
                </c:pt>
                <c:pt idx="788">
                  <c:v>30.3502</c:v>
                </c:pt>
                <c:pt idx="789">
                  <c:v>30.148</c:v>
                </c:pt>
                <c:pt idx="790">
                  <c:v>30.148</c:v>
                </c:pt>
                <c:pt idx="791">
                  <c:v>30.2159</c:v>
                </c:pt>
                <c:pt idx="792">
                  <c:v>30.1663</c:v>
                </c:pt>
                <c:pt idx="793">
                  <c:v>30.2609</c:v>
                </c:pt>
                <c:pt idx="794">
                  <c:v>30.2609</c:v>
                </c:pt>
                <c:pt idx="795">
                  <c:v>30.2548</c:v>
                </c:pt>
                <c:pt idx="796">
                  <c:v>30.2368</c:v>
                </c:pt>
                <c:pt idx="797">
                  <c:v>30.122</c:v>
                </c:pt>
                <c:pt idx="798">
                  <c:v>30.1613</c:v>
                </c:pt>
                <c:pt idx="799">
                  <c:v>30.0733</c:v>
                </c:pt>
                <c:pt idx="800">
                  <c:v>30.0733</c:v>
                </c:pt>
                <c:pt idx="801">
                  <c:v>30.2401</c:v>
                </c:pt>
                <c:pt idx="802">
                  <c:v>30.283</c:v>
                </c:pt>
                <c:pt idx="803">
                  <c:v>30.3928</c:v>
                </c:pt>
                <c:pt idx="804">
                  <c:v>30.4947</c:v>
                </c:pt>
                <c:pt idx="805">
                  <c:v>30.5914</c:v>
                </c:pt>
                <c:pt idx="806">
                  <c:v>30.691</c:v>
                </c:pt>
                <c:pt idx="807">
                  <c:v>30.796</c:v>
                </c:pt>
                <c:pt idx="808">
                  <c:v>30.902</c:v>
                </c:pt>
                <c:pt idx="809">
                  <c:v>31.0081</c:v>
                </c:pt>
                <c:pt idx="810">
                  <c:v>31.1139</c:v>
                </c:pt>
                <c:pt idx="811">
                  <c:v>31.2196</c:v>
                </c:pt>
                <c:pt idx="812">
                  <c:v>31.2196</c:v>
                </c:pt>
                <c:pt idx="813">
                  <c:v>31.3249</c:v>
                </c:pt>
                <c:pt idx="814">
                  <c:v>31.3986</c:v>
                </c:pt>
                <c:pt idx="815">
                  <c:v>31.4888</c:v>
                </c:pt>
                <c:pt idx="816">
                  <c:v>31.4888</c:v>
                </c:pt>
                <c:pt idx="817">
                  <c:v>31.6772</c:v>
                </c:pt>
                <c:pt idx="818">
                  <c:v>31.7502</c:v>
                </c:pt>
                <c:pt idx="819">
                  <c:v>31.791</c:v>
                </c:pt>
                <c:pt idx="820">
                  <c:v>31.87</c:v>
                </c:pt>
                <c:pt idx="821">
                  <c:v>31.9796</c:v>
                </c:pt>
                <c:pt idx="822">
                  <c:v>31.9796</c:v>
                </c:pt>
                <c:pt idx="823">
                  <c:v>32.0783</c:v>
                </c:pt>
                <c:pt idx="824">
                  <c:v>32.1513</c:v>
                </c:pt>
                <c:pt idx="825">
                  <c:v>32.2407</c:v>
                </c:pt>
                <c:pt idx="826">
                  <c:v>32.347</c:v>
                </c:pt>
                <c:pt idx="827">
                  <c:v>32.4411</c:v>
                </c:pt>
                <c:pt idx="828">
                  <c:v>32.4411</c:v>
                </c:pt>
                <c:pt idx="829">
                  <c:v>32.5437</c:v>
                </c:pt>
                <c:pt idx="830">
                  <c:v>32.6194</c:v>
                </c:pt>
                <c:pt idx="831">
                  <c:v>32.817</c:v>
                </c:pt>
                <c:pt idx="832">
                  <c:v>32.9084</c:v>
                </c:pt>
                <c:pt idx="833">
                  <c:v>32.9084</c:v>
                </c:pt>
                <c:pt idx="834">
                  <c:v>33.0059</c:v>
                </c:pt>
                <c:pt idx="835">
                  <c:v>33.0829</c:v>
                </c:pt>
                <c:pt idx="836">
                  <c:v>33.1721</c:v>
                </c:pt>
                <c:pt idx="837">
                  <c:v>33.3507</c:v>
                </c:pt>
                <c:pt idx="838">
                  <c:v>33.3507</c:v>
                </c:pt>
                <c:pt idx="839">
                  <c:v>33.4177</c:v>
                </c:pt>
                <c:pt idx="840">
                  <c:v>33.4782</c:v>
                </c:pt>
                <c:pt idx="841">
                  <c:v>33.5591</c:v>
                </c:pt>
                <c:pt idx="842">
                  <c:v>33.6574</c:v>
                </c:pt>
                <c:pt idx="843">
                  <c:v>33.6574</c:v>
                </c:pt>
                <c:pt idx="844">
                  <c:v>33.7334</c:v>
                </c:pt>
                <c:pt idx="845">
                  <c:v>33.7246</c:v>
                </c:pt>
                <c:pt idx="846">
                  <c:v>33.6895</c:v>
                </c:pt>
                <c:pt idx="847">
                  <c:v>33.682</c:v>
                </c:pt>
                <c:pt idx="848">
                  <c:v>33.6864</c:v>
                </c:pt>
                <c:pt idx="849">
                  <c:v>33.6864</c:v>
                </c:pt>
                <c:pt idx="850">
                  <c:v>33.6876</c:v>
                </c:pt>
                <c:pt idx="851">
                  <c:v>33.6718</c:v>
                </c:pt>
                <c:pt idx="852">
                  <c:v>33.6679</c:v>
                </c:pt>
                <c:pt idx="853">
                  <c:v>33.6721</c:v>
                </c:pt>
                <c:pt idx="854">
                  <c:v>33.6705</c:v>
                </c:pt>
                <c:pt idx="855">
                  <c:v>33.6705</c:v>
                </c:pt>
                <c:pt idx="856">
                  <c:v>33.6732</c:v>
                </c:pt>
                <c:pt idx="857">
                  <c:v>33.6612</c:v>
                </c:pt>
                <c:pt idx="858">
                  <c:v>33.6582</c:v>
                </c:pt>
                <c:pt idx="859">
                  <c:v>33.6587</c:v>
                </c:pt>
                <c:pt idx="860">
                  <c:v>33.6544</c:v>
                </c:pt>
                <c:pt idx="861">
                  <c:v>33.656</c:v>
                </c:pt>
                <c:pt idx="862">
                  <c:v>33.656</c:v>
                </c:pt>
                <c:pt idx="863">
                  <c:v>33.659</c:v>
                </c:pt>
                <c:pt idx="864">
                  <c:v>33.6486</c:v>
                </c:pt>
                <c:pt idx="865">
                  <c:v>33.6466</c:v>
                </c:pt>
                <c:pt idx="866">
                  <c:v>33.6502</c:v>
                </c:pt>
                <c:pt idx="867">
                  <c:v>33.6517</c:v>
                </c:pt>
                <c:pt idx="868">
                  <c:v>33.6517</c:v>
                </c:pt>
                <c:pt idx="869">
                  <c:v>33.6412</c:v>
                </c:pt>
                <c:pt idx="870">
                  <c:v>33.63</c:v>
                </c:pt>
                <c:pt idx="871">
                  <c:v>33.6243</c:v>
                </c:pt>
                <c:pt idx="872">
                  <c:v>33.6104</c:v>
                </c:pt>
                <c:pt idx="873">
                  <c:v>33.6104</c:v>
                </c:pt>
                <c:pt idx="874">
                  <c:v>33.6084</c:v>
                </c:pt>
                <c:pt idx="875">
                  <c:v>33.6052</c:v>
                </c:pt>
                <c:pt idx="876">
                  <c:v>33.6078</c:v>
                </c:pt>
                <c:pt idx="877">
                  <c:v>33.6052</c:v>
                </c:pt>
                <c:pt idx="878">
                  <c:v>33.5991</c:v>
                </c:pt>
                <c:pt idx="879">
                  <c:v>33.5991</c:v>
                </c:pt>
                <c:pt idx="880">
                  <c:v>33.5986</c:v>
                </c:pt>
                <c:pt idx="881">
                  <c:v>33.5958</c:v>
                </c:pt>
                <c:pt idx="882">
                  <c:v>33.5957</c:v>
                </c:pt>
                <c:pt idx="883">
                  <c:v>33.5957</c:v>
                </c:pt>
                <c:pt idx="884">
                  <c:v>33.5879</c:v>
                </c:pt>
                <c:pt idx="885">
                  <c:v>33.5879</c:v>
                </c:pt>
                <c:pt idx="886">
                  <c:v>33.5707</c:v>
                </c:pt>
                <c:pt idx="887">
                  <c:v>33.5594</c:v>
                </c:pt>
                <c:pt idx="888">
                  <c:v>33.56</c:v>
                </c:pt>
                <c:pt idx="889">
                  <c:v>33.5628</c:v>
                </c:pt>
                <c:pt idx="890">
                  <c:v>33.5665</c:v>
                </c:pt>
                <c:pt idx="891">
                  <c:v>33.5697</c:v>
                </c:pt>
                <c:pt idx="892">
                  <c:v>33.5731</c:v>
                </c:pt>
                <c:pt idx="893">
                  <c:v>33.5766</c:v>
                </c:pt>
                <c:pt idx="894">
                  <c:v>33.5801</c:v>
                </c:pt>
                <c:pt idx="895">
                  <c:v>33.5801</c:v>
                </c:pt>
                <c:pt idx="896">
                  <c:v>33.5836</c:v>
                </c:pt>
                <c:pt idx="897">
                  <c:v>33.5836</c:v>
                </c:pt>
                <c:pt idx="898">
                  <c:v>33.5896</c:v>
                </c:pt>
                <c:pt idx="899">
                  <c:v>33.592</c:v>
                </c:pt>
                <c:pt idx="900">
                  <c:v>33.592</c:v>
                </c:pt>
                <c:pt idx="901">
                  <c:v>33.595</c:v>
                </c:pt>
                <c:pt idx="902">
                  <c:v>33.5961</c:v>
                </c:pt>
                <c:pt idx="903">
                  <c:v>33.5982</c:v>
                </c:pt>
                <c:pt idx="904">
                  <c:v>33.6009</c:v>
                </c:pt>
                <c:pt idx="905">
                  <c:v>33.6029</c:v>
                </c:pt>
                <c:pt idx="906">
                  <c:v>33.6062</c:v>
                </c:pt>
                <c:pt idx="907">
                  <c:v>33.6062</c:v>
                </c:pt>
                <c:pt idx="908">
                  <c:v>33.6096</c:v>
                </c:pt>
                <c:pt idx="909">
                  <c:v>33.6116</c:v>
                </c:pt>
                <c:pt idx="910">
                  <c:v>33.6143</c:v>
                </c:pt>
                <c:pt idx="911">
                  <c:v>33.6179</c:v>
                </c:pt>
                <c:pt idx="912">
                  <c:v>33.6179</c:v>
                </c:pt>
                <c:pt idx="913">
                  <c:v>33.6212</c:v>
                </c:pt>
                <c:pt idx="914">
                  <c:v>33.6239</c:v>
                </c:pt>
                <c:pt idx="915">
                  <c:v>33.6269</c:v>
                </c:pt>
                <c:pt idx="916">
                  <c:v>33.6301</c:v>
                </c:pt>
                <c:pt idx="917">
                  <c:v>33.6331</c:v>
                </c:pt>
                <c:pt idx="918">
                  <c:v>33.6331</c:v>
                </c:pt>
                <c:pt idx="919">
                  <c:v>33.6365</c:v>
                </c:pt>
                <c:pt idx="920">
                  <c:v>33.6396</c:v>
                </c:pt>
                <c:pt idx="921">
                  <c:v>33.6428</c:v>
                </c:pt>
                <c:pt idx="922">
                  <c:v>33.6462</c:v>
                </c:pt>
                <c:pt idx="923">
                  <c:v>33.6462</c:v>
                </c:pt>
                <c:pt idx="924">
                  <c:v>33.6529</c:v>
                </c:pt>
                <c:pt idx="925">
                  <c:v>33.6529</c:v>
                </c:pt>
                <c:pt idx="926">
                  <c:v>33.6562</c:v>
                </c:pt>
                <c:pt idx="927">
                  <c:v>33.6595</c:v>
                </c:pt>
                <c:pt idx="928">
                  <c:v>33.6628</c:v>
                </c:pt>
                <c:pt idx="929">
                  <c:v>33.6661</c:v>
                </c:pt>
                <c:pt idx="930">
                  <c:v>33.6661</c:v>
                </c:pt>
                <c:pt idx="931">
                  <c:v>33.6695</c:v>
                </c:pt>
                <c:pt idx="932">
                  <c:v>33.6728</c:v>
                </c:pt>
                <c:pt idx="933">
                  <c:v>33.6758</c:v>
                </c:pt>
                <c:pt idx="934">
                  <c:v>33.6518</c:v>
                </c:pt>
                <c:pt idx="935">
                  <c:v>33.6026</c:v>
                </c:pt>
                <c:pt idx="936">
                  <c:v>33.6026</c:v>
                </c:pt>
                <c:pt idx="937">
                  <c:v>33.5459</c:v>
                </c:pt>
                <c:pt idx="938">
                  <c:v>33.4604</c:v>
                </c:pt>
                <c:pt idx="939">
                  <c:v>33.4379</c:v>
                </c:pt>
                <c:pt idx="940">
                  <c:v>33.3283</c:v>
                </c:pt>
                <c:pt idx="941">
                  <c:v>33.263</c:v>
                </c:pt>
                <c:pt idx="942">
                  <c:v>33.2503</c:v>
                </c:pt>
                <c:pt idx="943">
                  <c:v>33.2503</c:v>
                </c:pt>
                <c:pt idx="944">
                  <c:v>33.2352</c:v>
                </c:pt>
                <c:pt idx="945">
                  <c:v>33.2183</c:v>
                </c:pt>
                <c:pt idx="946">
                  <c:v>33.2084</c:v>
                </c:pt>
                <c:pt idx="947">
                  <c:v>33.1687</c:v>
                </c:pt>
                <c:pt idx="948">
                  <c:v>33.1687</c:v>
                </c:pt>
                <c:pt idx="949">
                  <c:v>33.1616</c:v>
                </c:pt>
                <c:pt idx="950">
                  <c:v>33.1642</c:v>
                </c:pt>
                <c:pt idx="951">
                  <c:v>33.1681</c:v>
                </c:pt>
                <c:pt idx="952">
                  <c:v>33.1719</c:v>
                </c:pt>
                <c:pt idx="953">
                  <c:v>33.1719</c:v>
                </c:pt>
                <c:pt idx="954">
                  <c:v>33.1754</c:v>
                </c:pt>
                <c:pt idx="955">
                  <c:v>33.1785</c:v>
                </c:pt>
                <c:pt idx="956">
                  <c:v>33.1822</c:v>
                </c:pt>
                <c:pt idx="957">
                  <c:v>33.1862</c:v>
                </c:pt>
                <c:pt idx="958">
                  <c:v>33.1904</c:v>
                </c:pt>
                <c:pt idx="959">
                  <c:v>33.1947</c:v>
                </c:pt>
                <c:pt idx="960">
                  <c:v>33.1947</c:v>
                </c:pt>
                <c:pt idx="961">
                  <c:v>33.1989</c:v>
                </c:pt>
                <c:pt idx="962">
                  <c:v>33.202</c:v>
                </c:pt>
                <c:pt idx="963">
                  <c:v>33.2058</c:v>
                </c:pt>
                <c:pt idx="964">
                  <c:v>33.2102</c:v>
                </c:pt>
                <c:pt idx="965">
                  <c:v>33.2141</c:v>
                </c:pt>
                <c:pt idx="966">
                  <c:v>33.2141</c:v>
                </c:pt>
                <c:pt idx="967">
                  <c:v>33.2182</c:v>
                </c:pt>
                <c:pt idx="968">
                  <c:v>33.2204</c:v>
                </c:pt>
                <c:pt idx="969">
                  <c:v>33.2238</c:v>
                </c:pt>
                <c:pt idx="970">
                  <c:v>33.2277</c:v>
                </c:pt>
                <c:pt idx="971">
                  <c:v>33.2307</c:v>
                </c:pt>
                <c:pt idx="972">
                  <c:v>33.2307</c:v>
                </c:pt>
                <c:pt idx="973">
                  <c:v>33.2348</c:v>
                </c:pt>
                <c:pt idx="974">
                  <c:v>33.2358</c:v>
                </c:pt>
                <c:pt idx="975">
                  <c:v>33.2387</c:v>
                </c:pt>
                <c:pt idx="976">
                  <c:v>33.2424</c:v>
                </c:pt>
                <c:pt idx="977">
                  <c:v>33.2451</c:v>
                </c:pt>
                <c:pt idx="978">
                  <c:v>33.2451</c:v>
                </c:pt>
                <c:pt idx="979">
                  <c:v>33.2491</c:v>
                </c:pt>
                <c:pt idx="980">
                  <c:v>33.2488</c:v>
                </c:pt>
                <c:pt idx="981">
                  <c:v>33.2511</c:v>
                </c:pt>
                <c:pt idx="982">
                  <c:v>33.2549</c:v>
                </c:pt>
                <c:pt idx="983">
                  <c:v>33.2549</c:v>
                </c:pt>
                <c:pt idx="984">
                  <c:v>33.2578</c:v>
                </c:pt>
                <c:pt idx="985">
                  <c:v>33.2566</c:v>
                </c:pt>
                <c:pt idx="986">
                  <c:v>33.2631</c:v>
                </c:pt>
                <c:pt idx="987">
                  <c:v>33.2648</c:v>
                </c:pt>
                <c:pt idx="988">
                  <c:v>33.2429</c:v>
                </c:pt>
                <c:pt idx="989">
                  <c:v>33.2429</c:v>
                </c:pt>
                <c:pt idx="990">
                  <c:v>33.2334</c:v>
                </c:pt>
                <c:pt idx="991">
                  <c:v>33.2318</c:v>
                </c:pt>
                <c:pt idx="992">
                  <c:v>33.2308</c:v>
                </c:pt>
                <c:pt idx="993">
                  <c:v>33.2362</c:v>
                </c:pt>
                <c:pt idx="994">
                  <c:v>33.2397</c:v>
                </c:pt>
                <c:pt idx="995">
                  <c:v>33.2397</c:v>
                </c:pt>
                <c:pt idx="996">
                  <c:v>33.2438</c:v>
                </c:pt>
                <c:pt idx="997">
                  <c:v>33.2402</c:v>
                </c:pt>
                <c:pt idx="998">
                  <c:v>33.2413</c:v>
                </c:pt>
                <c:pt idx="999">
                  <c:v>33.2447</c:v>
                </c:pt>
                <c:pt idx="1000">
                  <c:v>33.2447</c:v>
                </c:pt>
                <c:pt idx="1001">
                  <c:v>33.2468</c:v>
                </c:pt>
                <c:pt idx="1002">
                  <c:v>33.2424</c:v>
                </c:pt>
                <c:pt idx="1003">
                  <c:v>33.2427</c:v>
                </c:pt>
                <c:pt idx="1004">
                  <c:v>33.244</c:v>
                </c:pt>
                <c:pt idx="1005">
                  <c:v>33.2428</c:v>
                </c:pt>
                <c:pt idx="1006">
                  <c:v>33.2463</c:v>
                </c:pt>
                <c:pt idx="1007">
                  <c:v>33.2463</c:v>
                </c:pt>
                <c:pt idx="1008">
                  <c:v>33.2503</c:v>
                </c:pt>
                <c:pt idx="1009">
                  <c:v>33.2433</c:v>
                </c:pt>
                <c:pt idx="1010">
                  <c:v>33.2432</c:v>
                </c:pt>
                <c:pt idx="1011">
                  <c:v>33.2476</c:v>
                </c:pt>
                <c:pt idx="1012">
                  <c:v>33.2476</c:v>
                </c:pt>
                <c:pt idx="1013">
                  <c:v>33.2496</c:v>
                </c:pt>
                <c:pt idx="1014">
                  <c:v>33.3672</c:v>
                </c:pt>
                <c:pt idx="1015">
                  <c:v>33.4537</c:v>
                </c:pt>
                <c:pt idx="1016">
                  <c:v>33.5552</c:v>
                </c:pt>
                <c:pt idx="1017">
                  <c:v>33.6481</c:v>
                </c:pt>
                <c:pt idx="1018">
                  <c:v>33.7478</c:v>
                </c:pt>
                <c:pt idx="1019">
                  <c:v>33.8478</c:v>
                </c:pt>
                <c:pt idx="1020">
                  <c:v>33.9476</c:v>
                </c:pt>
                <c:pt idx="1021">
                  <c:v>34.047</c:v>
                </c:pt>
                <c:pt idx="1022">
                  <c:v>34.1462</c:v>
                </c:pt>
                <c:pt idx="1023">
                  <c:v>34.3445</c:v>
                </c:pt>
                <c:pt idx="1024">
                  <c:v>34.4434</c:v>
                </c:pt>
                <c:pt idx="1025">
                  <c:v>34.4434</c:v>
                </c:pt>
                <c:pt idx="1026">
                  <c:v>34.5421</c:v>
                </c:pt>
                <c:pt idx="1027">
                  <c:v>34.627</c:v>
                </c:pt>
                <c:pt idx="1028">
                  <c:v>34.72</c:v>
                </c:pt>
                <c:pt idx="1029">
                  <c:v>34.8148</c:v>
                </c:pt>
                <c:pt idx="1030">
                  <c:v>34.8972</c:v>
                </c:pt>
                <c:pt idx="1031">
                  <c:v>34.8972</c:v>
                </c:pt>
                <c:pt idx="1032">
                  <c:v>34.9366</c:v>
                </c:pt>
                <c:pt idx="1033">
                  <c:v>34.9778</c:v>
                </c:pt>
                <c:pt idx="1034">
                  <c:v>35.0545</c:v>
                </c:pt>
                <c:pt idx="1035">
                  <c:v>34.9912</c:v>
                </c:pt>
                <c:pt idx="1036">
                  <c:v>34.9912</c:v>
                </c:pt>
                <c:pt idx="1037">
                  <c:v>34.9881</c:v>
                </c:pt>
                <c:pt idx="1038">
                  <c:v>34.9812</c:v>
                </c:pt>
                <c:pt idx="1039">
                  <c:v>35.0552</c:v>
                </c:pt>
                <c:pt idx="1040">
                  <c:v>34.9974</c:v>
                </c:pt>
                <c:pt idx="1041">
                  <c:v>34.9974</c:v>
                </c:pt>
                <c:pt idx="1042">
                  <c:v>34.9914</c:v>
                </c:pt>
                <c:pt idx="1043">
                  <c:v>34.9938</c:v>
                </c:pt>
                <c:pt idx="1044">
                  <c:v>35.0518</c:v>
                </c:pt>
                <c:pt idx="1045">
                  <c:v>34.9997</c:v>
                </c:pt>
                <c:pt idx="1046">
                  <c:v>34.9997</c:v>
                </c:pt>
                <c:pt idx="1047">
                  <c:v>34.9837</c:v>
                </c:pt>
                <c:pt idx="1048">
                  <c:v>35.0302</c:v>
                </c:pt>
                <c:pt idx="1049">
                  <c:v>35.0805</c:v>
                </c:pt>
                <c:pt idx="1050">
                  <c:v>35.184</c:v>
                </c:pt>
                <c:pt idx="1051">
                  <c:v>35.2766</c:v>
                </c:pt>
                <c:pt idx="1052">
                  <c:v>35.2766</c:v>
                </c:pt>
                <c:pt idx="1053">
                  <c:v>35.3447</c:v>
                </c:pt>
                <c:pt idx="1054">
                  <c:v>35.3362</c:v>
                </c:pt>
                <c:pt idx="1055">
                  <c:v>35.4066</c:v>
                </c:pt>
                <c:pt idx="1056">
                  <c:v>35.3902</c:v>
                </c:pt>
                <c:pt idx="1057">
                  <c:v>35.3902</c:v>
                </c:pt>
                <c:pt idx="1058">
                  <c:v>35.4005</c:v>
                </c:pt>
                <c:pt idx="1059">
                  <c:v>35.4619</c:v>
                </c:pt>
                <c:pt idx="1060">
                  <c:v>35.5185</c:v>
                </c:pt>
                <c:pt idx="1061">
                  <c:v>35.5631</c:v>
                </c:pt>
                <c:pt idx="1062">
                  <c:v>35.6434</c:v>
                </c:pt>
                <c:pt idx="1063">
                  <c:v>35.7388</c:v>
                </c:pt>
                <c:pt idx="1064">
                  <c:v>35.7388</c:v>
                </c:pt>
                <c:pt idx="1065">
                  <c:v>35.8297</c:v>
                </c:pt>
                <c:pt idx="1066">
                  <c:v>35.9183</c:v>
                </c:pt>
                <c:pt idx="1067">
                  <c:v>36.011</c:v>
                </c:pt>
                <c:pt idx="1068">
                  <c:v>36.0955</c:v>
                </c:pt>
                <c:pt idx="1069">
                  <c:v>36.1796</c:v>
                </c:pt>
                <c:pt idx="1070">
                  <c:v>36.2707</c:v>
                </c:pt>
                <c:pt idx="1071">
                  <c:v>36.3651</c:v>
                </c:pt>
                <c:pt idx="1072">
                  <c:v>36.4598</c:v>
                </c:pt>
                <c:pt idx="1073">
                  <c:v>36.5544</c:v>
                </c:pt>
                <c:pt idx="1074">
                  <c:v>36.5544</c:v>
                </c:pt>
                <c:pt idx="1075">
                  <c:v>36.6487</c:v>
                </c:pt>
                <c:pt idx="1076">
                  <c:v>36.7357</c:v>
                </c:pt>
                <c:pt idx="1077">
                  <c:v>36.827</c:v>
                </c:pt>
                <c:pt idx="1078">
                  <c:v>36.9183</c:v>
                </c:pt>
                <c:pt idx="1079">
                  <c:v>37.0074</c:v>
                </c:pt>
                <c:pt idx="1080">
                  <c:v>37.0074</c:v>
                </c:pt>
                <c:pt idx="1081">
                  <c:v>37.0999</c:v>
                </c:pt>
                <c:pt idx="1082">
                  <c:v>37.1859</c:v>
                </c:pt>
                <c:pt idx="1083">
                  <c:v>37.2751</c:v>
                </c:pt>
                <c:pt idx="1084">
                  <c:v>37.3288</c:v>
                </c:pt>
                <c:pt idx="1085">
                  <c:v>37.348</c:v>
                </c:pt>
                <c:pt idx="1086">
                  <c:v>37.3311</c:v>
                </c:pt>
                <c:pt idx="1087">
                  <c:v>37.3311</c:v>
                </c:pt>
                <c:pt idx="1088">
                  <c:v>37.333</c:v>
                </c:pt>
                <c:pt idx="1089">
                  <c:v>37.3359</c:v>
                </c:pt>
                <c:pt idx="1090">
                  <c:v>37.4392</c:v>
                </c:pt>
                <c:pt idx="1091">
                  <c:v>37.529</c:v>
                </c:pt>
                <c:pt idx="1092">
                  <c:v>37.6217</c:v>
                </c:pt>
                <c:pt idx="1093">
                  <c:v>37.7041</c:v>
                </c:pt>
                <c:pt idx="1094">
                  <c:v>37.7765</c:v>
                </c:pt>
                <c:pt idx="1095">
                  <c:v>37.8484</c:v>
                </c:pt>
                <c:pt idx="1096">
                  <c:v>37.8484</c:v>
                </c:pt>
                <c:pt idx="1097">
                  <c:v>37.9318</c:v>
                </c:pt>
                <c:pt idx="1098">
                  <c:v>38.0175</c:v>
                </c:pt>
                <c:pt idx="1099">
                  <c:v>38.1051</c:v>
                </c:pt>
                <c:pt idx="1100">
                  <c:v>38.1956</c:v>
                </c:pt>
                <c:pt idx="1101">
                  <c:v>38.2862</c:v>
                </c:pt>
                <c:pt idx="1102">
                  <c:v>38.3768</c:v>
                </c:pt>
                <c:pt idx="1103">
                  <c:v>38.3768</c:v>
                </c:pt>
                <c:pt idx="1104">
                  <c:v>38.4673</c:v>
                </c:pt>
                <c:pt idx="1105">
                  <c:v>38.5545</c:v>
                </c:pt>
                <c:pt idx="1106">
                  <c:v>38.6436</c:v>
                </c:pt>
                <c:pt idx="1107">
                  <c:v>38.8224</c:v>
                </c:pt>
                <c:pt idx="1108">
                  <c:v>38.8224</c:v>
                </c:pt>
                <c:pt idx="1109">
                  <c:v>38.9039</c:v>
                </c:pt>
                <c:pt idx="1110">
                  <c:v>38.9872</c:v>
                </c:pt>
                <c:pt idx="1111">
                  <c:v>39.075</c:v>
                </c:pt>
                <c:pt idx="1112">
                  <c:v>39.164</c:v>
                </c:pt>
                <c:pt idx="1113">
                  <c:v>39.2526</c:v>
                </c:pt>
                <c:pt idx="1114">
                  <c:v>39.3414</c:v>
                </c:pt>
                <c:pt idx="1115">
                  <c:v>39.4298</c:v>
                </c:pt>
                <c:pt idx="1116">
                  <c:v>39.518</c:v>
                </c:pt>
                <c:pt idx="1117">
                  <c:v>39.6061</c:v>
                </c:pt>
                <c:pt idx="1118">
                  <c:v>39.6061</c:v>
                </c:pt>
                <c:pt idx="1119">
                  <c:v>39.6941</c:v>
                </c:pt>
                <c:pt idx="1120">
                  <c:v>39.7796</c:v>
                </c:pt>
                <c:pt idx="1121">
                  <c:v>39.8664</c:v>
                </c:pt>
                <c:pt idx="1122">
                  <c:v>39.9532</c:v>
                </c:pt>
                <c:pt idx="1123">
                  <c:v>40.0393</c:v>
                </c:pt>
                <c:pt idx="1124">
                  <c:v>40.1258</c:v>
                </c:pt>
                <c:pt idx="1125">
                  <c:v>40.1258</c:v>
                </c:pt>
                <c:pt idx="1126">
                  <c:v>40.1611</c:v>
                </c:pt>
                <c:pt idx="1127">
                  <c:v>40.2281</c:v>
                </c:pt>
                <c:pt idx="1128">
                  <c:v>40.2755</c:v>
                </c:pt>
                <c:pt idx="1129">
                  <c:v>40.2755</c:v>
                </c:pt>
                <c:pt idx="1130">
                  <c:v>40.2203</c:v>
                </c:pt>
                <c:pt idx="1131">
                  <c:v>40.1278</c:v>
                </c:pt>
                <c:pt idx="1132">
                  <c:v>40.0876</c:v>
                </c:pt>
                <c:pt idx="1133">
                  <c:v>40.0876</c:v>
                </c:pt>
                <c:pt idx="1134">
                  <c:v>39.9362</c:v>
                </c:pt>
                <c:pt idx="1135">
                  <c:v>39.8656</c:v>
                </c:pt>
                <c:pt idx="1136">
                  <c:v>39.8139</c:v>
                </c:pt>
                <c:pt idx="1137">
                  <c:v>39.6667</c:v>
                </c:pt>
                <c:pt idx="1138">
                  <c:v>39.6667</c:v>
                </c:pt>
                <c:pt idx="1139">
                  <c:v>39.5451</c:v>
                </c:pt>
                <c:pt idx="1140">
                  <c:v>39.4806</c:v>
                </c:pt>
                <c:pt idx="1141">
                  <c:v>39.4168</c:v>
                </c:pt>
                <c:pt idx="1142">
                  <c:v>39.3436</c:v>
                </c:pt>
                <c:pt idx="1143">
                  <c:v>39.3313</c:v>
                </c:pt>
                <c:pt idx="1144">
                  <c:v>39.3313</c:v>
                </c:pt>
                <c:pt idx="1145">
                  <c:v>39.2869</c:v>
                </c:pt>
                <c:pt idx="1146">
                  <c:v>39.2392</c:v>
                </c:pt>
                <c:pt idx="1147">
                  <c:v>39.1956</c:v>
                </c:pt>
                <c:pt idx="1148">
                  <c:v>39.0127</c:v>
                </c:pt>
                <c:pt idx="1149">
                  <c:v>39.0127</c:v>
                </c:pt>
                <c:pt idx="1150">
                  <c:v>38.9512</c:v>
                </c:pt>
                <c:pt idx="1151">
                  <c:v>38.8293</c:v>
                </c:pt>
                <c:pt idx="1152">
                  <c:v>38.8186</c:v>
                </c:pt>
                <c:pt idx="1153">
                  <c:v>38.753</c:v>
                </c:pt>
                <c:pt idx="1154">
                  <c:v>38.7207</c:v>
                </c:pt>
                <c:pt idx="1155">
                  <c:v>38.7207</c:v>
                </c:pt>
                <c:pt idx="1156">
                  <c:v>38.7092</c:v>
                </c:pt>
                <c:pt idx="1157">
                  <c:v>38.6991</c:v>
                </c:pt>
                <c:pt idx="1158">
                  <c:v>38.6895</c:v>
                </c:pt>
                <c:pt idx="1159">
                  <c:v>38.6895</c:v>
                </c:pt>
                <c:pt idx="1160">
                  <c:v>38.6721</c:v>
                </c:pt>
                <c:pt idx="1161">
                  <c:v>38.6633</c:v>
                </c:pt>
                <c:pt idx="1162">
                  <c:v>38.6555</c:v>
                </c:pt>
                <c:pt idx="1163">
                  <c:v>38.6483</c:v>
                </c:pt>
                <c:pt idx="1164">
                  <c:v>38.6407</c:v>
                </c:pt>
                <c:pt idx="1165">
                  <c:v>38.6407</c:v>
                </c:pt>
                <c:pt idx="1166">
                  <c:v>38.6331</c:v>
                </c:pt>
                <c:pt idx="1167">
                  <c:v>38.6246</c:v>
                </c:pt>
                <c:pt idx="1168">
                  <c:v>38.6169</c:v>
                </c:pt>
                <c:pt idx="1169">
                  <c:v>38.61</c:v>
                </c:pt>
                <c:pt idx="1170">
                  <c:v>38.6031</c:v>
                </c:pt>
                <c:pt idx="1171">
                  <c:v>38.5961</c:v>
                </c:pt>
                <c:pt idx="1172">
                  <c:v>38.5961</c:v>
                </c:pt>
                <c:pt idx="1173">
                  <c:v>38.5892</c:v>
                </c:pt>
                <c:pt idx="1174">
                  <c:v>38.5806</c:v>
                </c:pt>
                <c:pt idx="1175">
                  <c:v>38.573</c:v>
                </c:pt>
                <c:pt idx="1176">
                  <c:v>38.5662</c:v>
                </c:pt>
                <c:pt idx="1177">
                  <c:v>38.5662</c:v>
                </c:pt>
                <c:pt idx="1178">
                  <c:v>38.5524</c:v>
                </c:pt>
                <c:pt idx="1179">
                  <c:v>38.5524</c:v>
                </c:pt>
                <c:pt idx="1180">
                  <c:v>38.5326</c:v>
                </c:pt>
                <c:pt idx="1181">
                  <c:v>38.5221</c:v>
                </c:pt>
                <c:pt idx="1182">
                  <c:v>38.5136</c:v>
                </c:pt>
                <c:pt idx="1183">
                  <c:v>38.5136</c:v>
                </c:pt>
                <c:pt idx="1184">
                  <c:v>38.5063</c:v>
                </c:pt>
                <c:pt idx="1185">
                  <c:v>38.4963</c:v>
                </c:pt>
                <c:pt idx="1186">
                  <c:v>38.4884</c:v>
                </c:pt>
                <c:pt idx="1187">
                  <c:v>38.4819</c:v>
                </c:pt>
                <c:pt idx="1188">
                  <c:v>38.475</c:v>
                </c:pt>
                <c:pt idx="1189">
                  <c:v>38.475</c:v>
                </c:pt>
                <c:pt idx="1190">
                  <c:v>38.4682</c:v>
                </c:pt>
                <c:pt idx="1191">
                  <c:v>38.4577</c:v>
                </c:pt>
                <c:pt idx="1192">
                  <c:v>38.4497</c:v>
                </c:pt>
                <c:pt idx="1193">
                  <c:v>38.442</c:v>
                </c:pt>
                <c:pt idx="1194">
                  <c:v>38.4334</c:v>
                </c:pt>
                <c:pt idx="1195">
                  <c:v>38.4334</c:v>
                </c:pt>
                <c:pt idx="1196">
                  <c:v>38.4266</c:v>
                </c:pt>
                <c:pt idx="1197">
                  <c:v>38.4149</c:v>
                </c:pt>
                <c:pt idx="1198">
                  <c:v>38.4066</c:v>
                </c:pt>
                <c:pt idx="1199">
                  <c:v>38.3991</c:v>
                </c:pt>
                <c:pt idx="1200">
                  <c:v>38.3907</c:v>
                </c:pt>
                <c:pt idx="1201">
                  <c:v>38.3836</c:v>
                </c:pt>
                <c:pt idx="1202">
                  <c:v>38.3771</c:v>
                </c:pt>
                <c:pt idx="1203">
                  <c:v>38.3706</c:v>
                </c:pt>
                <c:pt idx="1204">
                  <c:v>38.3641</c:v>
                </c:pt>
                <c:pt idx="1205">
                  <c:v>38.3641</c:v>
                </c:pt>
                <c:pt idx="1206">
                  <c:v>38.356</c:v>
                </c:pt>
                <c:pt idx="1207">
                  <c:v>38.3422</c:v>
                </c:pt>
                <c:pt idx="1208">
                  <c:v>38.3036</c:v>
                </c:pt>
                <c:pt idx="1209">
                  <c:v>38.2488</c:v>
                </c:pt>
                <c:pt idx="1210">
                  <c:v>38.1022</c:v>
                </c:pt>
                <c:pt idx="1211">
                  <c:v>38.0189</c:v>
                </c:pt>
                <c:pt idx="1212">
                  <c:v>37.8663</c:v>
                </c:pt>
                <c:pt idx="1213">
                  <c:v>37.7549</c:v>
                </c:pt>
                <c:pt idx="1214">
                  <c:v>37.6307</c:v>
                </c:pt>
                <c:pt idx="1215">
                  <c:v>37.5113</c:v>
                </c:pt>
                <c:pt idx="1216">
                  <c:v>37.3906</c:v>
                </c:pt>
                <c:pt idx="1217">
                  <c:v>37.3906</c:v>
                </c:pt>
                <c:pt idx="1218">
                  <c:v>37.3262</c:v>
                </c:pt>
                <c:pt idx="1219">
                  <c:v>37.3327</c:v>
                </c:pt>
                <c:pt idx="1220">
                  <c:v>37.3278</c:v>
                </c:pt>
                <c:pt idx="1221">
                  <c:v>37.3105</c:v>
                </c:pt>
                <c:pt idx="1222">
                  <c:v>37.2685</c:v>
                </c:pt>
                <c:pt idx="1223">
                  <c:v>37.2685</c:v>
                </c:pt>
                <c:pt idx="1224">
                  <c:v>37.2183</c:v>
                </c:pt>
                <c:pt idx="1225">
                  <c:v>37.1933</c:v>
                </c:pt>
                <c:pt idx="1226">
                  <c:v>37.1666</c:v>
                </c:pt>
                <c:pt idx="1227">
                  <c:v>37.1087</c:v>
                </c:pt>
                <c:pt idx="1228">
                  <c:v>37.0508</c:v>
                </c:pt>
                <c:pt idx="1229">
                  <c:v>37.0508</c:v>
                </c:pt>
                <c:pt idx="1230">
                  <c:v>37.0339</c:v>
                </c:pt>
                <c:pt idx="1231">
                  <c:v>37.0107</c:v>
                </c:pt>
                <c:pt idx="1232">
                  <c:v>36.9976</c:v>
                </c:pt>
                <c:pt idx="1233">
                  <c:v>36.9823</c:v>
                </c:pt>
                <c:pt idx="1234">
                  <c:v>36.9823</c:v>
                </c:pt>
                <c:pt idx="1235">
                  <c:v>36.9665</c:v>
                </c:pt>
                <c:pt idx="1236">
                  <c:v>36.9665</c:v>
                </c:pt>
                <c:pt idx="1237">
                  <c:v>36.9352</c:v>
                </c:pt>
                <c:pt idx="1238">
                  <c:v>36.8968</c:v>
                </c:pt>
                <c:pt idx="1239">
                  <c:v>36.8755</c:v>
                </c:pt>
                <c:pt idx="1240">
                  <c:v>36.8701</c:v>
                </c:pt>
                <c:pt idx="1241">
                  <c:v>36.8701</c:v>
                </c:pt>
                <c:pt idx="1242">
                  <c:v>36.8665</c:v>
                </c:pt>
                <c:pt idx="1243">
                  <c:v>36.8409</c:v>
                </c:pt>
                <c:pt idx="1244">
                  <c:v>36.8295</c:v>
                </c:pt>
                <c:pt idx="1245">
                  <c:v>36.8283</c:v>
                </c:pt>
                <c:pt idx="1246">
                  <c:v>36.7926</c:v>
                </c:pt>
                <c:pt idx="1247">
                  <c:v>36.7926</c:v>
                </c:pt>
                <c:pt idx="1248">
                  <c:v>36.6391</c:v>
                </c:pt>
                <c:pt idx="1249">
                  <c:v>36.5589</c:v>
                </c:pt>
                <c:pt idx="1250">
                  <c:v>36.5231</c:v>
                </c:pt>
                <c:pt idx="1251">
                  <c:v>36.3728</c:v>
                </c:pt>
                <c:pt idx="1252">
                  <c:v>36.2662</c:v>
                </c:pt>
                <c:pt idx="1253">
                  <c:v>36.2662</c:v>
                </c:pt>
                <c:pt idx="1254">
                  <c:v>36.1446</c:v>
                </c:pt>
                <c:pt idx="1255">
                  <c:v>36.0846</c:v>
                </c:pt>
                <c:pt idx="1256">
                  <c:v>36.0322</c:v>
                </c:pt>
                <c:pt idx="1257">
                  <c:v>36.0322</c:v>
                </c:pt>
                <c:pt idx="1258">
                  <c:v>35.9024</c:v>
                </c:pt>
                <c:pt idx="1259">
                  <c:v>35.9032</c:v>
                </c:pt>
                <c:pt idx="1260">
                  <c:v>35.9001</c:v>
                </c:pt>
                <c:pt idx="1261">
                  <c:v>35.9001</c:v>
                </c:pt>
                <c:pt idx="1262">
                  <c:v>35.8168</c:v>
                </c:pt>
                <c:pt idx="1263">
                  <c:v>35.7879</c:v>
                </c:pt>
                <c:pt idx="1264">
                  <c:v>35.7845</c:v>
                </c:pt>
                <c:pt idx="1265">
                  <c:v>35.7845</c:v>
                </c:pt>
                <c:pt idx="1266">
                  <c:v>35.5835</c:v>
                </c:pt>
                <c:pt idx="1267">
                  <c:v>35.5638</c:v>
                </c:pt>
                <c:pt idx="1268">
                  <c:v>35.5134</c:v>
                </c:pt>
                <c:pt idx="1269">
                  <c:v>35.3155</c:v>
                </c:pt>
                <c:pt idx="1270">
                  <c:v>35.3155</c:v>
                </c:pt>
                <c:pt idx="1271">
                  <c:v>35.2346</c:v>
                </c:pt>
                <c:pt idx="1272">
                  <c:v>35.0948</c:v>
                </c:pt>
                <c:pt idx="1273">
                  <c:v>35.0668</c:v>
                </c:pt>
                <c:pt idx="1274">
                  <c:v>34.9766</c:v>
                </c:pt>
                <c:pt idx="1275">
                  <c:v>34.8847</c:v>
                </c:pt>
                <c:pt idx="1276">
                  <c:v>34.8847</c:v>
                </c:pt>
                <c:pt idx="1277">
                  <c:v>34.8672</c:v>
                </c:pt>
                <c:pt idx="1278">
                  <c:v>34.8287</c:v>
                </c:pt>
                <c:pt idx="1279">
                  <c:v>34.8031</c:v>
                </c:pt>
                <c:pt idx="1280">
                  <c:v>34.8044</c:v>
                </c:pt>
                <c:pt idx="1281">
                  <c:v>34.8044</c:v>
                </c:pt>
                <c:pt idx="1282">
                  <c:v>34.8028</c:v>
                </c:pt>
                <c:pt idx="1283">
                  <c:v>34.8028</c:v>
                </c:pt>
                <c:pt idx="1284">
                  <c:v>34.7746</c:v>
                </c:pt>
                <c:pt idx="1285">
                  <c:v>34.7243</c:v>
                </c:pt>
                <c:pt idx="1286">
                  <c:v>34.6834</c:v>
                </c:pt>
                <c:pt idx="1287">
                  <c:v>34.679</c:v>
                </c:pt>
                <c:pt idx="1288">
                  <c:v>34.679</c:v>
                </c:pt>
                <c:pt idx="1289">
                  <c:v>34.6779</c:v>
                </c:pt>
                <c:pt idx="1290">
                  <c:v>34.7577</c:v>
                </c:pt>
                <c:pt idx="1291">
                  <c:v>34.8336</c:v>
                </c:pt>
                <c:pt idx="1292">
                  <c:v>34.9309</c:v>
                </c:pt>
                <c:pt idx="1293">
                  <c:v>35.0146</c:v>
                </c:pt>
                <c:pt idx="1294">
                  <c:v>35.1096</c:v>
                </c:pt>
                <c:pt idx="1295">
                  <c:v>35.2065</c:v>
                </c:pt>
                <c:pt idx="1296">
                  <c:v>35.2065</c:v>
                </c:pt>
                <c:pt idx="1297">
                  <c:v>35.2697</c:v>
                </c:pt>
                <c:pt idx="1298">
                  <c:v>35.2056</c:v>
                </c:pt>
                <c:pt idx="1299">
                  <c:v>35.2802</c:v>
                </c:pt>
                <c:pt idx="1300">
                  <c:v>35.2229</c:v>
                </c:pt>
                <c:pt idx="1301">
                  <c:v>35.2229</c:v>
                </c:pt>
                <c:pt idx="1302">
                  <c:v>35.0972</c:v>
                </c:pt>
                <c:pt idx="1303">
                  <c:v>35.0124</c:v>
                </c:pt>
                <c:pt idx="1304">
                  <c:v>34.9643</c:v>
                </c:pt>
                <c:pt idx="1305">
                  <c:v>34.8221</c:v>
                </c:pt>
                <c:pt idx="1306">
                  <c:v>34.8221</c:v>
                </c:pt>
                <c:pt idx="1307">
                  <c:v>34.7205</c:v>
                </c:pt>
                <c:pt idx="1308">
                  <c:v>34.6544</c:v>
                </c:pt>
                <c:pt idx="1309">
                  <c:v>34.5964</c:v>
                </c:pt>
                <c:pt idx="1310">
                  <c:v>34.4631</c:v>
                </c:pt>
                <c:pt idx="1311">
                  <c:v>34.4247</c:v>
                </c:pt>
                <c:pt idx="1312">
                  <c:v>34.4318</c:v>
                </c:pt>
                <c:pt idx="1313">
                  <c:v>34.4318</c:v>
                </c:pt>
                <c:pt idx="1314">
                  <c:v>34.4008</c:v>
                </c:pt>
                <c:pt idx="1315">
                  <c:v>34.3196</c:v>
                </c:pt>
                <c:pt idx="1316">
                  <c:v>34.313</c:v>
                </c:pt>
                <c:pt idx="1317">
                  <c:v>34.2297</c:v>
                </c:pt>
                <c:pt idx="1318">
                  <c:v>34.2297</c:v>
                </c:pt>
                <c:pt idx="1319">
                  <c:v>34.1337</c:v>
                </c:pt>
                <c:pt idx="1320">
                  <c:v>33.9652</c:v>
                </c:pt>
                <c:pt idx="1321">
                  <c:v>34.0108</c:v>
                </c:pt>
                <c:pt idx="1322">
                  <c:v>33.8194</c:v>
                </c:pt>
                <c:pt idx="1323">
                  <c:v>33.7532</c:v>
                </c:pt>
                <c:pt idx="1324">
                  <c:v>33.6177</c:v>
                </c:pt>
                <c:pt idx="1325">
                  <c:v>33.5201</c:v>
                </c:pt>
                <c:pt idx="1326">
                  <c:v>33.5275</c:v>
                </c:pt>
                <c:pt idx="1327">
                  <c:v>33.4988</c:v>
                </c:pt>
                <c:pt idx="1328">
                  <c:v>33.4863</c:v>
                </c:pt>
                <c:pt idx="1329">
                  <c:v>33.4656</c:v>
                </c:pt>
                <c:pt idx="1330">
                  <c:v>33.4401</c:v>
                </c:pt>
                <c:pt idx="1331">
                  <c:v>33.443</c:v>
                </c:pt>
                <c:pt idx="1332">
                  <c:v>33.5057</c:v>
                </c:pt>
                <c:pt idx="1333">
                  <c:v>33.5057</c:v>
                </c:pt>
                <c:pt idx="1334">
                  <c:v>33.517</c:v>
                </c:pt>
                <c:pt idx="1335">
                  <c:v>33.517</c:v>
                </c:pt>
                <c:pt idx="1336">
                  <c:v>33.5284</c:v>
                </c:pt>
                <c:pt idx="1337">
                  <c:v>33.4557</c:v>
                </c:pt>
                <c:pt idx="1338">
                  <c:v>33.5412</c:v>
                </c:pt>
                <c:pt idx="1339">
                  <c:v>33.4743</c:v>
                </c:pt>
                <c:pt idx="1340">
                  <c:v>33.4807</c:v>
                </c:pt>
                <c:pt idx="1341">
                  <c:v>33.4495</c:v>
                </c:pt>
                <c:pt idx="1342">
                  <c:v>33.4379</c:v>
                </c:pt>
                <c:pt idx="1343">
                  <c:v>33.4167</c:v>
                </c:pt>
                <c:pt idx="1344">
                  <c:v>33.4007</c:v>
                </c:pt>
                <c:pt idx="1345">
                  <c:v>33.4007</c:v>
                </c:pt>
                <c:pt idx="1346">
                  <c:v>33.3761</c:v>
                </c:pt>
                <c:pt idx="1347">
                  <c:v>33.4157</c:v>
                </c:pt>
                <c:pt idx="1348">
                  <c:v>33.4803</c:v>
                </c:pt>
                <c:pt idx="1349">
                  <c:v>33.5734</c:v>
                </c:pt>
                <c:pt idx="1350">
                  <c:v>33.6653</c:v>
                </c:pt>
                <c:pt idx="1351">
                  <c:v>33.7196</c:v>
                </c:pt>
                <c:pt idx="1352">
                  <c:v>33.7196</c:v>
                </c:pt>
                <c:pt idx="1353">
                  <c:v>33.7702</c:v>
                </c:pt>
                <c:pt idx="1354">
                  <c:v>33.8062</c:v>
                </c:pt>
                <c:pt idx="1355">
                  <c:v>33.8662</c:v>
                </c:pt>
                <c:pt idx="1356">
                  <c:v>33.8662</c:v>
                </c:pt>
                <c:pt idx="1357">
                  <c:v>33.9256</c:v>
                </c:pt>
                <c:pt idx="1358">
                  <c:v>33.9256</c:v>
                </c:pt>
                <c:pt idx="1359">
                  <c:v>33.9768</c:v>
                </c:pt>
                <c:pt idx="1360">
                  <c:v>33.9006</c:v>
                </c:pt>
                <c:pt idx="1361">
                  <c:v>34.0031</c:v>
                </c:pt>
                <c:pt idx="1362">
                  <c:v>34.0531</c:v>
                </c:pt>
                <c:pt idx="1363">
                  <c:v>34.1135</c:v>
                </c:pt>
                <c:pt idx="1364">
                  <c:v>34.2037</c:v>
                </c:pt>
                <c:pt idx="1365">
                  <c:v>34.3989</c:v>
                </c:pt>
                <c:pt idx="1366">
                  <c:v>34.3989</c:v>
                </c:pt>
                <c:pt idx="1367">
                  <c:v>34.4593</c:v>
                </c:pt>
                <c:pt idx="1368">
                  <c:v>34.4958</c:v>
                </c:pt>
                <c:pt idx="1369">
                  <c:v>34.5365</c:v>
                </c:pt>
                <c:pt idx="1370">
                  <c:v>34.635</c:v>
                </c:pt>
                <c:pt idx="1371">
                  <c:v>34.7293</c:v>
                </c:pt>
                <c:pt idx="1372">
                  <c:v>34.8283</c:v>
                </c:pt>
                <c:pt idx="1373">
                  <c:v>34.9249</c:v>
                </c:pt>
                <c:pt idx="1374">
                  <c:v>34.9249</c:v>
                </c:pt>
                <c:pt idx="1375">
                  <c:v>35.0226</c:v>
                </c:pt>
                <c:pt idx="1376">
                  <c:v>35.0667</c:v>
                </c:pt>
                <c:pt idx="1377">
                  <c:v>35.1386</c:v>
                </c:pt>
                <c:pt idx="1378">
                  <c:v>35.1386</c:v>
                </c:pt>
                <c:pt idx="1379">
                  <c:v>35.3129</c:v>
                </c:pt>
                <c:pt idx="1380">
                  <c:v>35.3129</c:v>
                </c:pt>
                <c:pt idx="1381">
                  <c:v>35.3512</c:v>
                </c:pt>
                <c:pt idx="1382">
                  <c:v>35.3579</c:v>
                </c:pt>
                <c:pt idx="1383">
                  <c:v>35.4238</c:v>
                </c:pt>
                <c:pt idx="1384">
                  <c:v>35.5248</c:v>
                </c:pt>
                <c:pt idx="1385">
                  <c:v>35.6192</c:v>
                </c:pt>
                <c:pt idx="1386">
                  <c:v>35.7146</c:v>
                </c:pt>
                <c:pt idx="1387">
                  <c:v>35.7146</c:v>
                </c:pt>
                <c:pt idx="1388">
                  <c:v>35.8102</c:v>
                </c:pt>
                <c:pt idx="1389">
                  <c:v>35.8532</c:v>
                </c:pt>
                <c:pt idx="1390">
                  <c:v>35.9262</c:v>
                </c:pt>
                <c:pt idx="1391">
                  <c:v>35.9262</c:v>
                </c:pt>
                <c:pt idx="1392">
                  <c:v>35.9865</c:v>
                </c:pt>
                <c:pt idx="1393">
                  <c:v>35.9228</c:v>
                </c:pt>
                <c:pt idx="1394">
                  <c:v>35.8184</c:v>
                </c:pt>
                <c:pt idx="1395">
                  <c:v>35.7671</c:v>
                </c:pt>
                <c:pt idx="1396">
                  <c:v>35.7563</c:v>
                </c:pt>
                <c:pt idx="1397">
                  <c:v>35.7277</c:v>
                </c:pt>
                <c:pt idx="1398">
                  <c:v>35.7277</c:v>
                </c:pt>
                <c:pt idx="1399">
                  <c:v>35.7067</c:v>
                </c:pt>
                <c:pt idx="1400">
                  <c:v>35.6973</c:v>
                </c:pt>
                <c:pt idx="1401">
                  <c:v>35.7309</c:v>
                </c:pt>
                <c:pt idx="1402">
                  <c:v>35.5622</c:v>
                </c:pt>
                <c:pt idx="1403">
                  <c:v>35.5622</c:v>
                </c:pt>
                <c:pt idx="1404">
                  <c:v>35.4546</c:v>
                </c:pt>
                <c:pt idx="1405">
                  <c:v>35.3856</c:v>
                </c:pt>
                <c:pt idx="1406">
                  <c:v>35.3136</c:v>
                </c:pt>
                <c:pt idx="1407">
                  <c:v>35.1903</c:v>
                </c:pt>
                <c:pt idx="1408">
                  <c:v>35.1903</c:v>
                </c:pt>
                <c:pt idx="1409">
                  <c:v>35.1673</c:v>
                </c:pt>
                <c:pt idx="1410">
                  <c:v>35.1306</c:v>
                </c:pt>
                <c:pt idx="1411">
                  <c:v>35.1112</c:v>
                </c:pt>
                <c:pt idx="1412">
                  <c:v>35.0702</c:v>
                </c:pt>
                <c:pt idx="1413">
                  <c:v>34.9807</c:v>
                </c:pt>
                <c:pt idx="1414">
                  <c:v>34.9807</c:v>
                </c:pt>
                <c:pt idx="1415">
                  <c:v>34.9113</c:v>
                </c:pt>
                <c:pt idx="1416">
                  <c:v>34.6957</c:v>
                </c:pt>
                <c:pt idx="1417">
                  <c:v>34.7498</c:v>
                </c:pt>
                <c:pt idx="1418">
                  <c:v>34.6842</c:v>
                </c:pt>
                <c:pt idx="1419">
                  <c:v>34.6872</c:v>
                </c:pt>
                <c:pt idx="1420">
                  <c:v>34.6872</c:v>
                </c:pt>
                <c:pt idx="1421">
                  <c:v>34.6532</c:v>
                </c:pt>
                <c:pt idx="1422">
                  <c:v>34.5928</c:v>
                </c:pt>
                <c:pt idx="1423">
                  <c:v>34.6827</c:v>
                </c:pt>
                <c:pt idx="1424">
                  <c:v>34.6827</c:v>
                </c:pt>
                <c:pt idx="1425">
                  <c:v>34.6147</c:v>
                </c:pt>
                <c:pt idx="1426">
                  <c:v>34.58</c:v>
                </c:pt>
                <c:pt idx="1427">
                  <c:v>34.6537</c:v>
                </c:pt>
                <c:pt idx="1428">
                  <c:v>34.5908</c:v>
                </c:pt>
                <c:pt idx="1429">
                  <c:v>34.5912</c:v>
                </c:pt>
                <c:pt idx="1430">
                  <c:v>34.5608</c:v>
                </c:pt>
                <c:pt idx="1431">
                  <c:v>34.5451</c:v>
                </c:pt>
                <c:pt idx="1432">
                  <c:v>34.5225</c:v>
                </c:pt>
                <c:pt idx="1433">
                  <c:v>34.5225</c:v>
                </c:pt>
                <c:pt idx="1434">
                  <c:v>34.5111</c:v>
                </c:pt>
                <c:pt idx="1435">
                  <c:v>34.5746</c:v>
                </c:pt>
                <c:pt idx="1436">
                  <c:v>34.5717</c:v>
                </c:pt>
                <c:pt idx="1437">
                  <c:v>34.6197</c:v>
                </c:pt>
                <c:pt idx="1438">
                  <c:v>34.6197</c:v>
                </c:pt>
                <c:pt idx="1439">
                  <c:v>34.5901</c:v>
                </c:pt>
                <c:pt idx="1440">
                  <c:v>34.6338</c:v>
                </c:pt>
                <c:pt idx="1441">
                  <c:v>34.7603</c:v>
                </c:pt>
                <c:pt idx="1442">
                  <c:v>34.8505</c:v>
                </c:pt>
                <c:pt idx="1443">
                  <c:v>34.9132</c:v>
                </c:pt>
                <c:pt idx="1444">
                  <c:v>34.9132</c:v>
                </c:pt>
                <c:pt idx="1445">
                  <c:v>34.8937</c:v>
                </c:pt>
                <c:pt idx="1446">
                  <c:v>34.9607</c:v>
                </c:pt>
                <c:pt idx="1447">
                  <c:v>35.0243</c:v>
                </c:pt>
                <c:pt idx="1448">
                  <c:v>35.0243</c:v>
                </c:pt>
                <c:pt idx="1449">
                  <c:v>35.1487</c:v>
                </c:pt>
                <c:pt idx="1450">
                  <c:v>35.1881</c:v>
                </c:pt>
                <c:pt idx="1451">
                  <c:v>35.21</c:v>
                </c:pt>
                <c:pt idx="1452">
                  <c:v>35.2321</c:v>
                </c:pt>
                <c:pt idx="1453">
                  <c:v>35.2279</c:v>
                </c:pt>
                <c:pt idx="1454">
                  <c:v>35.2279</c:v>
                </c:pt>
                <c:pt idx="1455">
                  <c:v>35.2257</c:v>
                </c:pt>
                <c:pt idx="1456">
                  <c:v>35.1752</c:v>
                </c:pt>
                <c:pt idx="1457">
                  <c:v>35.1465</c:v>
                </c:pt>
                <c:pt idx="1458">
                  <c:v>35.1523</c:v>
                </c:pt>
                <c:pt idx="1459">
                  <c:v>35.1434</c:v>
                </c:pt>
                <c:pt idx="1460">
                  <c:v>35.1434</c:v>
                </c:pt>
                <c:pt idx="1461">
                  <c:v>35.1432</c:v>
                </c:pt>
                <c:pt idx="1462">
                  <c:v>35.0959</c:v>
                </c:pt>
                <c:pt idx="1463">
                  <c:v>35.0716</c:v>
                </c:pt>
                <c:pt idx="1464">
                  <c:v>35.0684</c:v>
                </c:pt>
                <c:pt idx="1465">
                  <c:v>35.0266</c:v>
                </c:pt>
                <c:pt idx="1466">
                  <c:v>34.9799</c:v>
                </c:pt>
                <c:pt idx="1467">
                  <c:v>34.8335</c:v>
                </c:pt>
                <c:pt idx="1468">
                  <c:v>34.7326</c:v>
                </c:pt>
                <c:pt idx="1469">
                  <c:v>34.7323</c:v>
                </c:pt>
                <c:pt idx="1470">
                  <c:v>34.7323</c:v>
                </c:pt>
                <c:pt idx="1471">
                  <c:v>34.687</c:v>
                </c:pt>
                <c:pt idx="1472">
                  <c:v>34.687</c:v>
                </c:pt>
                <c:pt idx="1473">
                  <c:v>34.6658</c:v>
                </c:pt>
                <c:pt idx="1474">
                  <c:v>34.6902</c:v>
                </c:pt>
                <c:pt idx="1475">
                  <c:v>34.7262</c:v>
                </c:pt>
                <c:pt idx="1476">
                  <c:v>34.6937</c:v>
                </c:pt>
                <c:pt idx="1477">
                  <c:v>34.6832</c:v>
                </c:pt>
                <c:pt idx="1478">
                  <c:v>34.6671</c:v>
                </c:pt>
                <c:pt idx="1479">
                  <c:v>34.7289</c:v>
                </c:pt>
                <c:pt idx="1480">
                  <c:v>34.8302</c:v>
                </c:pt>
                <c:pt idx="1481">
                  <c:v>34.8852</c:v>
                </c:pt>
                <c:pt idx="1482">
                  <c:v>34.8852</c:v>
                </c:pt>
                <c:pt idx="1483">
                  <c:v>34.9222</c:v>
                </c:pt>
                <c:pt idx="1484">
                  <c:v>34.9061</c:v>
                </c:pt>
                <c:pt idx="1485">
                  <c:v>35.0128</c:v>
                </c:pt>
                <c:pt idx="1486">
                  <c:v>34.996</c:v>
                </c:pt>
                <c:pt idx="1487">
                  <c:v>34.9663</c:v>
                </c:pt>
                <c:pt idx="1488">
                  <c:v>34.9466</c:v>
                </c:pt>
                <c:pt idx="1489">
                  <c:v>34.9466</c:v>
                </c:pt>
                <c:pt idx="1490">
                  <c:v>34.9234</c:v>
                </c:pt>
                <c:pt idx="1491">
                  <c:v>34.8725</c:v>
                </c:pt>
                <c:pt idx="1492">
                  <c:v>34.9697</c:v>
                </c:pt>
                <c:pt idx="1493">
                  <c:v>34.9036</c:v>
                </c:pt>
                <c:pt idx="1494">
                  <c:v>34.9042</c:v>
                </c:pt>
                <c:pt idx="1495">
                  <c:v>34.9042</c:v>
                </c:pt>
                <c:pt idx="1496">
                  <c:v>34.7539</c:v>
                </c:pt>
                <c:pt idx="1497">
                  <c:v>34.644</c:v>
                </c:pt>
                <c:pt idx="1498">
                  <c:v>34.6181</c:v>
                </c:pt>
                <c:pt idx="1499">
                  <c:v>34.4636</c:v>
                </c:pt>
                <c:pt idx="1500">
                  <c:v>34.4636</c:v>
                </c:pt>
                <c:pt idx="1501">
                  <c:v>34.3689</c:v>
                </c:pt>
                <c:pt idx="1502">
                  <c:v>34.2492</c:v>
                </c:pt>
                <c:pt idx="1503">
                  <c:v>34.2156</c:v>
                </c:pt>
                <c:pt idx="1504">
                  <c:v>34.0657</c:v>
                </c:pt>
                <c:pt idx="1505">
                  <c:v>33.9695</c:v>
                </c:pt>
                <c:pt idx="1506">
                  <c:v>33.9695</c:v>
                </c:pt>
                <c:pt idx="1507">
                  <c:v>33.8424</c:v>
                </c:pt>
                <c:pt idx="1508">
                  <c:v>33.7972</c:v>
                </c:pt>
                <c:pt idx="1509">
                  <c:v>33.7375</c:v>
                </c:pt>
                <c:pt idx="1510">
                  <c:v>33.6986</c:v>
                </c:pt>
                <c:pt idx="1511">
                  <c:v>33.6832</c:v>
                </c:pt>
                <c:pt idx="1512">
                  <c:v>33.6886</c:v>
                </c:pt>
                <c:pt idx="1513">
                  <c:v>33.6886</c:v>
                </c:pt>
                <c:pt idx="1514">
                  <c:v>33.6596</c:v>
                </c:pt>
                <c:pt idx="1515">
                  <c:v>33.6124</c:v>
                </c:pt>
                <c:pt idx="1516">
                  <c:v>33.5862</c:v>
                </c:pt>
                <c:pt idx="1517">
                  <c:v>33.5853</c:v>
                </c:pt>
                <c:pt idx="1518">
                  <c:v>33.5853</c:v>
                </c:pt>
                <c:pt idx="1519">
                  <c:v>33.5853</c:v>
                </c:pt>
                <c:pt idx="1520">
                  <c:v>33.5885</c:v>
                </c:pt>
                <c:pt idx="1521">
                  <c:v>33.5668</c:v>
                </c:pt>
                <c:pt idx="1522">
                  <c:v>33.5595</c:v>
                </c:pt>
                <c:pt idx="1523">
                  <c:v>33.5669</c:v>
                </c:pt>
                <c:pt idx="1524">
                  <c:v>33.5167</c:v>
                </c:pt>
                <c:pt idx="1525">
                  <c:v>33.4466</c:v>
                </c:pt>
                <c:pt idx="1526">
                  <c:v>33.3142</c:v>
                </c:pt>
                <c:pt idx="1527">
                  <c:v>33.2145</c:v>
                </c:pt>
                <c:pt idx="1528">
                  <c:v>33.0994</c:v>
                </c:pt>
                <c:pt idx="1529">
                  <c:v>33.0994</c:v>
                </c:pt>
                <c:pt idx="1530">
                  <c:v>32.9926</c:v>
                </c:pt>
                <c:pt idx="1531">
                  <c:v>32.9444</c:v>
                </c:pt>
                <c:pt idx="1532">
                  <c:v>32.9044</c:v>
                </c:pt>
                <c:pt idx="1533">
                  <c:v>32.763</c:v>
                </c:pt>
                <c:pt idx="1534">
                  <c:v>32.6713</c:v>
                </c:pt>
                <c:pt idx="1535">
                  <c:v>32.6713</c:v>
                </c:pt>
                <c:pt idx="1536">
                  <c:v>32.5582</c:v>
                </c:pt>
                <c:pt idx="1537">
                  <c:v>32.5383</c:v>
                </c:pt>
                <c:pt idx="1538">
                  <c:v>32.5081</c:v>
                </c:pt>
                <c:pt idx="1539">
                  <c:v>32.4933</c:v>
                </c:pt>
                <c:pt idx="1540">
                  <c:v>32.5026</c:v>
                </c:pt>
                <c:pt idx="1541">
                  <c:v>32.4688</c:v>
                </c:pt>
                <c:pt idx="1542">
                  <c:v>32.413</c:v>
                </c:pt>
                <c:pt idx="1543">
                  <c:v>32.3505</c:v>
                </c:pt>
                <c:pt idx="1544">
                  <c:v>32.2859</c:v>
                </c:pt>
                <c:pt idx="1545">
                  <c:v>32.2194</c:v>
                </c:pt>
                <c:pt idx="1546">
                  <c:v>32.1598</c:v>
                </c:pt>
                <c:pt idx="1547">
                  <c:v>32.1598</c:v>
                </c:pt>
                <c:pt idx="1548">
                  <c:v>32.1259</c:v>
                </c:pt>
                <c:pt idx="1549">
                  <c:v>32.1124</c:v>
                </c:pt>
                <c:pt idx="1550">
                  <c:v>32.1017</c:v>
                </c:pt>
                <c:pt idx="1551">
                  <c:v>32.0742</c:v>
                </c:pt>
                <c:pt idx="1552">
                  <c:v>32.0509</c:v>
                </c:pt>
                <c:pt idx="1553">
                  <c:v>32.0509</c:v>
                </c:pt>
                <c:pt idx="1554">
                  <c:v>32.0561</c:v>
                </c:pt>
                <c:pt idx="1555">
                  <c:v>32.0438</c:v>
                </c:pt>
                <c:pt idx="1556">
                  <c:v>32.0412</c:v>
                </c:pt>
                <c:pt idx="1557">
                  <c:v>32.047</c:v>
                </c:pt>
                <c:pt idx="1558">
                  <c:v>32.047</c:v>
                </c:pt>
                <c:pt idx="1559">
                  <c:v>32.0491</c:v>
                </c:pt>
                <c:pt idx="1560">
                  <c:v>32.0421</c:v>
                </c:pt>
                <c:pt idx="1561">
                  <c:v>32.0408</c:v>
                </c:pt>
                <c:pt idx="1562">
                  <c:v>32.0456</c:v>
                </c:pt>
                <c:pt idx="1563">
                  <c:v>32.0454</c:v>
                </c:pt>
                <c:pt idx="1564">
                  <c:v>32.052</c:v>
                </c:pt>
                <c:pt idx="1565">
                  <c:v>32.052</c:v>
                </c:pt>
                <c:pt idx="1566">
                  <c:v>32.0578</c:v>
                </c:pt>
                <c:pt idx="1567">
                  <c:v>32.0532</c:v>
                </c:pt>
                <c:pt idx="1568">
                  <c:v>32.0635</c:v>
                </c:pt>
                <c:pt idx="1569">
                  <c:v>32.0683</c:v>
                </c:pt>
                <c:pt idx="1570">
                  <c:v>32.0683</c:v>
                </c:pt>
                <c:pt idx="1571">
                  <c:v>32.0748</c:v>
                </c:pt>
                <c:pt idx="1572">
                  <c:v>32.0743</c:v>
                </c:pt>
                <c:pt idx="1573">
                  <c:v>32.0777</c:v>
                </c:pt>
                <c:pt idx="1574">
                  <c:v>32.0833</c:v>
                </c:pt>
                <c:pt idx="1575">
                  <c:v>32.0833</c:v>
                </c:pt>
                <c:pt idx="1576">
                  <c:v>32.0851</c:v>
                </c:pt>
                <c:pt idx="1577">
                  <c:v>32.088</c:v>
                </c:pt>
                <c:pt idx="1578">
                  <c:v>32.0902</c:v>
                </c:pt>
                <c:pt idx="1579">
                  <c:v>32.0589</c:v>
                </c:pt>
                <c:pt idx="1580">
                  <c:v>31.9067</c:v>
                </c:pt>
                <c:pt idx="1581">
                  <c:v>31.9067</c:v>
                </c:pt>
                <c:pt idx="1582">
                  <c:v>31.8124</c:v>
                </c:pt>
                <c:pt idx="1583">
                  <c:v>31.779</c:v>
                </c:pt>
                <c:pt idx="1584">
                  <c:v>31.7478</c:v>
                </c:pt>
                <c:pt idx="1585">
                  <c:v>31.6834</c:v>
                </c:pt>
                <c:pt idx="1586">
                  <c:v>31.6914</c:v>
                </c:pt>
                <c:pt idx="1587">
                  <c:v>31.6914</c:v>
                </c:pt>
                <c:pt idx="1588">
                  <c:v>31.6757</c:v>
                </c:pt>
                <c:pt idx="1589">
                  <c:v>31.6685</c:v>
                </c:pt>
                <c:pt idx="1590">
                  <c:v>31.6681</c:v>
                </c:pt>
                <c:pt idx="1591">
                  <c:v>31.6371</c:v>
                </c:pt>
                <c:pt idx="1592">
                  <c:v>31.6198</c:v>
                </c:pt>
                <c:pt idx="1593">
                  <c:v>31.6198</c:v>
                </c:pt>
                <c:pt idx="1594">
                  <c:v>31.6203</c:v>
                </c:pt>
                <c:pt idx="1595">
                  <c:v>31.6278</c:v>
                </c:pt>
                <c:pt idx="1596">
                  <c:v>31.6324</c:v>
                </c:pt>
                <c:pt idx="1597">
                  <c:v>31.6335</c:v>
                </c:pt>
                <c:pt idx="1598">
                  <c:v>31.6348</c:v>
                </c:pt>
                <c:pt idx="1599">
                  <c:v>31.6348</c:v>
                </c:pt>
                <c:pt idx="1600">
                  <c:v>31.6413</c:v>
                </c:pt>
                <c:pt idx="1601">
                  <c:v>31.6478</c:v>
                </c:pt>
                <c:pt idx="1602">
                  <c:v>31.6541</c:v>
                </c:pt>
                <c:pt idx="1603">
                  <c:v>31.6605</c:v>
                </c:pt>
                <c:pt idx="1604">
                  <c:v>31.6605</c:v>
                </c:pt>
                <c:pt idx="1605">
                  <c:v>31.6744</c:v>
                </c:pt>
                <c:pt idx="1606">
                  <c:v>31.6744</c:v>
                </c:pt>
                <c:pt idx="1607">
                  <c:v>31.6798</c:v>
                </c:pt>
                <c:pt idx="1608">
                  <c:v>31.6858</c:v>
                </c:pt>
                <c:pt idx="1609">
                  <c:v>31.6928</c:v>
                </c:pt>
                <c:pt idx="1610">
                  <c:v>31.7002</c:v>
                </c:pt>
                <c:pt idx="1611">
                  <c:v>31.7002</c:v>
                </c:pt>
                <c:pt idx="1612">
                  <c:v>31.6962</c:v>
                </c:pt>
                <c:pt idx="1613">
                  <c:v>31.6988</c:v>
                </c:pt>
                <c:pt idx="1614">
                  <c:v>31.6578</c:v>
                </c:pt>
                <c:pt idx="1615">
                  <c:v>31.5525</c:v>
                </c:pt>
                <c:pt idx="1616">
                  <c:v>31.444</c:v>
                </c:pt>
                <c:pt idx="1617">
                  <c:v>31.2322</c:v>
                </c:pt>
                <c:pt idx="1618">
                  <c:v>31.2322</c:v>
                </c:pt>
                <c:pt idx="1619">
                  <c:v>31.1274</c:v>
                </c:pt>
                <c:pt idx="1620">
                  <c:v>31.0845</c:v>
                </c:pt>
                <c:pt idx="1621">
                  <c:v>31.046</c:v>
                </c:pt>
                <c:pt idx="1622">
                  <c:v>30.9198</c:v>
                </c:pt>
                <c:pt idx="1623">
                  <c:v>30.8902</c:v>
                </c:pt>
                <c:pt idx="1624">
                  <c:v>31.0324</c:v>
                </c:pt>
                <c:pt idx="1625">
                  <c:v>31.1099</c:v>
                </c:pt>
                <c:pt idx="1626">
                  <c:v>31.1775</c:v>
                </c:pt>
                <c:pt idx="1627">
                  <c:v>31.1775</c:v>
                </c:pt>
                <c:pt idx="1628">
                  <c:v>31.2392</c:v>
                </c:pt>
                <c:pt idx="1629">
                  <c:v>31.2012</c:v>
                </c:pt>
                <c:pt idx="1630">
                  <c:v>31.2098</c:v>
                </c:pt>
                <c:pt idx="1631">
                  <c:v>31.1772</c:v>
                </c:pt>
                <c:pt idx="1632">
                  <c:v>31.1708</c:v>
                </c:pt>
                <c:pt idx="1633">
                  <c:v>31.1708</c:v>
                </c:pt>
                <c:pt idx="1634">
                  <c:v>31.1733</c:v>
                </c:pt>
                <c:pt idx="1635">
                  <c:v>31.1835</c:v>
                </c:pt>
                <c:pt idx="1636">
                  <c:v>31.1902</c:v>
                </c:pt>
                <c:pt idx="1637">
                  <c:v>31.197</c:v>
                </c:pt>
                <c:pt idx="1638">
                  <c:v>31.2104</c:v>
                </c:pt>
                <c:pt idx="1639">
                  <c:v>31.218</c:v>
                </c:pt>
                <c:pt idx="1640">
                  <c:v>31.218</c:v>
                </c:pt>
                <c:pt idx="1641">
                  <c:v>31.2263</c:v>
                </c:pt>
                <c:pt idx="1642">
                  <c:v>31.2344</c:v>
                </c:pt>
                <c:pt idx="1643">
                  <c:v>31.2428</c:v>
                </c:pt>
                <c:pt idx="1644">
                  <c:v>31.2509</c:v>
                </c:pt>
                <c:pt idx="1645">
                  <c:v>31.2592</c:v>
                </c:pt>
                <c:pt idx="1646">
                  <c:v>31.2675</c:v>
                </c:pt>
                <c:pt idx="1647">
                  <c:v>31.2758</c:v>
                </c:pt>
                <c:pt idx="1648">
                  <c:v>31.2841</c:v>
                </c:pt>
                <c:pt idx="1649">
                  <c:v>31.2923</c:v>
                </c:pt>
                <c:pt idx="1650">
                  <c:v>31.3006</c:v>
                </c:pt>
                <c:pt idx="1651">
                  <c:v>31.3088</c:v>
                </c:pt>
                <c:pt idx="1652">
                  <c:v>31.317</c:v>
                </c:pt>
                <c:pt idx="1653">
                  <c:v>31.3251</c:v>
                </c:pt>
                <c:pt idx="1654">
                  <c:v>31.3251</c:v>
                </c:pt>
                <c:pt idx="1655">
                  <c:v>31.3333</c:v>
                </c:pt>
                <c:pt idx="1656">
                  <c:v>31.3409</c:v>
                </c:pt>
                <c:pt idx="1657">
                  <c:v>31.3488</c:v>
                </c:pt>
                <c:pt idx="1658">
                  <c:v>31.3569</c:v>
                </c:pt>
                <c:pt idx="1659">
                  <c:v>31.3647</c:v>
                </c:pt>
                <c:pt idx="1660">
                  <c:v>31.3727</c:v>
                </c:pt>
                <c:pt idx="1661">
                  <c:v>31.3807</c:v>
                </c:pt>
                <c:pt idx="1662">
                  <c:v>31.3888</c:v>
                </c:pt>
                <c:pt idx="1663">
                  <c:v>31.3969</c:v>
                </c:pt>
                <c:pt idx="1664">
                  <c:v>31.3969</c:v>
                </c:pt>
                <c:pt idx="1665">
                  <c:v>31.4129</c:v>
                </c:pt>
                <c:pt idx="1666">
                  <c:v>31.4129</c:v>
                </c:pt>
                <c:pt idx="1667">
                  <c:v>31.4195</c:v>
                </c:pt>
                <c:pt idx="1668">
                  <c:v>31.425</c:v>
                </c:pt>
                <c:pt idx="1669">
                  <c:v>31.4322</c:v>
                </c:pt>
                <c:pt idx="1670">
                  <c:v>31.5712</c:v>
                </c:pt>
                <c:pt idx="1671">
                  <c:v>31.5712</c:v>
                </c:pt>
                <c:pt idx="1672">
                  <c:v>31.6624</c:v>
                </c:pt>
                <c:pt idx="1673">
                  <c:v>31.7707</c:v>
                </c:pt>
                <c:pt idx="1674">
                  <c:v>31.8714</c:v>
                </c:pt>
                <c:pt idx="1675">
                  <c:v>31.9763</c:v>
                </c:pt>
                <c:pt idx="1676">
                  <c:v>32.0785</c:v>
                </c:pt>
                <c:pt idx="1677">
                  <c:v>32.1822</c:v>
                </c:pt>
                <c:pt idx="1678">
                  <c:v>32.2854</c:v>
                </c:pt>
                <c:pt idx="1679">
                  <c:v>32.2854</c:v>
                </c:pt>
                <c:pt idx="1680">
                  <c:v>32.3887</c:v>
                </c:pt>
                <c:pt idx="1681">
                  <c:v>32.4886</c:v>
                </c:pt>
                <c:pt idx="1682">
                  <c:v>32.5901</c:v>
                </c:pt>
                <c:pt idx="1683">
                  <c:v>32.692</c:v>
                </c:pt>
                <c:pt idx="1684">
                  <c:v>32.692</c:v>
                </c:pt>
                <c:pt idx="1685">
                  <c:v>32.7713</c:v>
                </c:pt>
                <c:pt idx="1686">
                  <c:v>32.8597</c:v>
                </c:pt>
                <c:pt idx="1687">
                  <c:v>32.9092</c:v>
                </c:pt>
                <c:pt idx="1688">
                  <c:v>32.9009</c:v>
                </c:pt>
                <c:pt idx="1689">
                  <c:v>32.8783</c:v>
                </c:pt>
                <c:pt idx="1690">
                  <c:v>32.8646</c:v>
                </c:pt>
                <c:pt idx="1691">
                  <c:v>32.8467</c:v>
                </c:pt>
                <c:pt idx="1692">
                  <c:v>32.8467</c:v>
                </c:pt>
                <c:pt idx="1693">
                  <c:v>32.8533</c:v>
                </c:pt>
                <c:pt idx="1694">
                  <c:v>32.9529</c:v>
                </c:pt>
                <c:pt idx="1695">
                  <c:v>33.0334</c:v>
                </c:pt>
                <c:pt idx="1696">
                  <c:v>33.1407</c:v>
                </c:pt>
                <c:pt idx="1697">
                  <c:v>33.2398</c:v>
                </c:pt>
                <c:pt idx="1698">
                  <c:v>33.3329</c:v>
                </c:pt>
                <c:pt idx="1699">
                  <c:v>33.4087</c:v>
                </c:pt>
                <c:pt idx="1700">
                  <c:v>33.4845</c:v>
                </c:pt>
                <c:pt idx="1701">
                  <c:v>33.5691</c:v>
                </c:pt>
                <c:pt idx="1702">
                  <c:v>33.6624</c:v>
                </c:pt>
                <c:pt idx="1703">
                  <c:v>33.7599</c:v>
                </c:pt>
                <c:pt idx="1704">
                  <c:v>33.8587</c:v>
                </c:pt>
                <c:pt idx="1705">
                  <c:v>33.8587</c:v>
                </c:pt>
                <c:pt idx="1706">
                  <c:v>33.9577</c:v>
                </c:pt>
                <c:pt idx="1707">
                  <c:v>34.0538</c:v>
                </c:pt>
                <c:pt idx="1708">
                  <c:v>34.1515</c:v>
                </c:pt>
                <c:pt idx="1709">
                  <c:v>34.2512</c:v>
                </c:pt>
                <c:pt idx="1710">
                  <c:v>34.3501</c:v>
                </c:pt>
                <c:pt idx="1711">
                  <c:v>34.3501</c:v>
                </c:pt>
                <c:pt idx="1712">
                  <c:v>34.4489</c:v>
                </c:pt>
                <c:pt idx="1713">
                  <c:v>34.5444</c:v>
                </c:pt>
                <c:pt idx="1714">
                  <c:v>34.6416</c:v>
                </c:pt>
                <c:pt idx="1715">
                  <c:v>34.7398</c:v>
                </c:pt>
                <c:pt idx="1716">
                  <c:v>34.8366</c:v>
                </c:pt>
                <c:pt idx="1717">
                  <c:v>34.8366</c:v>
                </c:pt>
                <c:pt idx="1718">
                  <c:v>34.9342</c:v>
                </c:pt>
                <c:pt idx="1719">
                  <c:v>35.0282</c:v>
                </c:pt>
                <c:pt idx="1720">
                  <c:v>35.1242</c:v>
                </c:pt>
                <c:pt idx="1721">
                  <c:v>35.2204</c:v>
                </c:pt>
                <c:pt idx="1722">
                  <c:v>35.2204</c:v>
                </c:pt>
                <c:pt idx="1723">
                  <c:v>35.4128</c:v>
                </c:pt>
                <c:pt idx="1724">
                  <c:v>35.5047</c:v>
                </c:pt>
                <c:pt idx="1725">
                  <c:v>35.5912</c:v>
                </c:pt>
                <c:pt idx="1726">
                  <c:v>35.6837</c:v>
                </c:pt>
                <c:pt idx="1727">
                  <c:v>35.7805</c:v>
                </c:pt>
                <c:pt idx="1728">
                  <c:v>35.8758</c:v>
                </c:pt>
                <c:pt idx="1729">
                  <c:v>35.971</c:v>
                </c:pt>
                <c:pt idx="1730">
                  <c:v>36.0663</c:v>
                </c:pt>
                <c:pt idx="1731">
                  <c:v>36.1617</c:v>
                </c:pt>
                <c:pt idx="1732">
                  <c:v>36.2569</c:v>
                </c:pt>
                <c:pt idx="1733">
                  <c:v>36.3509</c:v>
                </c:pt>
                <c:pt idx="1734">
                  <c:v>36.3509</c:v>
                </c:pt>
                <c:pt idx="1735">
                  <c:v>36.3907</c:v>
                </c:pt>
                <c:pt idx="1736">
                  <c:v>36.4564</c:v>
                </c:pt>
                <c:pt idx="1737">
                  <c:v>36.5268</c:v>
                </c:pt>
                <c:pt idx="1738">
                  <c:v>36.5268</c:v>
                </c:pt>
                <c:pt idx="1739">
                  <c:v>36.4654</c:v>
                </c:pt>
                <c:pt idx="1740">
                  <c:v>36.4835</c:v>
                </c:pt>
                <c:pt idx="1741">
                  <c:v>36.5567</c:v>
                </c:pt>
                <c:pt idx="1742">
                  <c:v>36.4976</c:v>
                </c:pt>
                <c:pt idx="1743">
                  <c:v>36.4976</c:v>
                </c:pt>
                <c:pt idx="1744">
                  <c:v>36.4854</c:v>
                </c:pt>
                <c:pt idx="1745">
                  <c:v>36.4947</c:v>
                </c:pt>
                <c:pt idx="1746">
                  <c:v>36.5553</c:v>
                </c:pt>
                <c:pt idx="1747">
                  <c:v>36.5019</c:v>
                </c:pt>
                <c:pt idx="1748">
                  <c:v>36.482</c:v>
                </c:pt>
                <c:pt idx="1749">
                  <c:v>36.4667</c:v>
                </c:pt>
                <c:pt idx="1750">
                  <c:v>36.5424</c:v>
                </c:pt>
                <c:pt idx="1751">
                  <c:v>36.5424</c:v>
                </c:pt>
                <c:pt idx="1752">
                  <c:v>36.6059</c:v>
                </c:pt>
                <c:pt idx="1753">
                  <c:v>36.6725</c:v>
                </c:pt>
                <c:pt idx="1754">
                  <c:v>36.7377</c:v>
                </c:pt>
                <c:pt idx="1755">
                  <c:v>36.7883</c:v>
                </c:pt>
                <c:pt idx="1756">
                  <c:v>36.8504</c:v>
                </c:pt>
                <c:pt idx="1757">
                  <c:v>36.9268</c:v>
                </c:pt>
                <c:pt idx="1758">
                  <c:v>37.0146</c:v>
                </c:pt>
                <c:pt idx="1759">
                  <c:v>37.1063</c:v>
                </c:pt>
                <c:pt idx="1760">
                  <c:v>37.199</c:v>
                </c:pt>
                <c:pt idx="1761">
                  <c:v>37.2917</c:v>
                </c:pt>
                <c:pt idx="1762">
                  <c:v>37.2917</c:v>
                </c:pt>
                <c:pt idx="1763">
                  <c:v>37.3842</c:v>
                </c:pt>
                <c:pt idx="1764">
                  <c:v>37.5667</c:v>
                </c:pt>
                <c:pt idx="1765">
                  <c:v>37.6585</c:v>
                </c:pt>
                <c:pt idx="1766">
                  <c:v>37.7476</c:v>
                </c:pt>
                <c:pt idx="1767">
                  <c:v>37.8377</c:v>
                </c:pt>
                <c:pt idx="1768">
                  <c:v>37.9294</c:v>
                </c:pt>
                <c:pt idx="1769">
                  <c:v>37.9294</c:v>
                </c:pt>
                <c:pt idx="1770">
                  <c:v>38.0208</c:v>
                </c:pt>
                <c:pt idx="1771">
                  <c:v>38.1112</c:v>
                </c:pt>
                <c:pt idx="1772">
                  <c:v>38.1112</c:v>
                </c:pt>
                <c:pt idx="1773">
                  <c:v>38.2922</c:v>
                </c:pt>
                <c:pt idx="1774">
                  <c:v>38.2922</c:v>
                </c:pt>
                <c:pt idx="1775">
                  <c:v>38.381</c:v>
                </c:pt>
                <c:pt idx="1776">
                  <c:v>38.4697</c:v>
                </c:pt>
                <c:pt idx="1777">
                  <c:v>38.5598</c:v>
                </c:pt>
                <c:pt idx="1778">
                  <c:v>38.65</c:v>
                </c:pt>
                <c:pt idx="1779">
                  <c:v>38.65</c:v>
                </c:pt>
                <c:pt idx="1780">
                  <c:v>38.7398</c:v>
                </c:pt>
                <c:pt idx="1781">
                  <c:v>38.8288</c:v>
                </c:pt>
                <c:pt idx="1782">
                  <c:v>38.918</c:v>
                </c:pt>
                <c:pt idx="1783">
                  <c:v>38.918</c:v>
                </c:pt>
                <c:pt idx="1784">
                  <c:v>39.0952</c:v>
                </c:pt>
                <c:pt idx="1785">
                  <c:v>39.0952</c:v>
                </c:pt>
                <c:pt idx="1786">
                  <c:v>39.1819</c:v>
                </c:pt>
                <c:pt idx="1787">
                  <c:v>39.2692</c:v>
                </c:pt>
                <c:pt idx="1788">
                  <c:v>39.3575</c:v>
                </c:pt>
                <c:pt idx="1789">
                  <c:v>39.4459</c:v>
                </c:pt>
                <c:pt idx="1790">
                  <c:v>39.5342</c:v>
                </c:pt>
                <c:pt idx="1791">
                  <c:v>39.5342</c:v>
                </c:pt>
                <c:pt idx="1792">
                  <c:v>39.6224</c:v>
                </c:pt>
                <c:pt idx="1793">
                  <c:v>39.7099</c:v>
                </c:pt>
                <c:pt idx="1794">
                  <c:v>39.7974</c:v>
                </c:pt>
                <c:pt idx="1795">
                  <c:v>39.8848</c:v>
                </c:pt>
                <c:pt idx="1796">
                  <c:v>39.9719</c:v>
                </c:pt>
                <c:pt idx="1797">
                  <c:v>40.059</c:v>
                </c:pt>
                <c:pt idx="1798">
                  <c:v>40.059</c:v>
                </c:pt>
                <c:pt idx="1799">
                  <c:v>40.146</c:v>
                </c:pt>
                <c:pt idx="1800">
                  <c:v>40.2326</c:v>
                </c:pt>
                <c:pt idx="1801">
                  <c:v>40.3191</c:v>
                </c:pt>
                <c:pt idx="1802">
                  <c:v>40.4056</c:v>
                </c:pt>
                <c:pt idx="1803">
                  <c:v>40.4918</c:v>
                </c:pt>
                <c:pt idx="1804">
                  <c:v>40.4918</c:v>
                </c:pt>
                <c:pt idx="1805">
                  <c:v>40.5773</c:v>
                </c:pt>
                <c:pt idx="1806">
                  <c:v>40.6628</c:v>
                </c:pt>
                <c:pt idx="1807">
                  <c:v>40.7056</c:v>
                </c:pt>
                <c:pt idx="1808">
                  <c:v>40.7056</c:v>
                </c:pt>
                <c:pt idx="1809">
                  <c:v>40.7377</c:v>
                </c:pt>
                <c:pt idx="1810">
                  <c:v>40.8135</c:v>
                </c:pt>
                <c:pt idx="1811">
                  <c:v>40.8722</c:v>
                </c:pt>
                <c:pt idx="1812">
                  <c:v>40.8874</c:v>
                </c:pt>
                <c:pt idx="1813">
                  <c:v>40.8999</c:v>
                </c:pt>
                <c:pt idx="1814">
                  <c:v>40.8999</c:v>
                </c:pt>
                <c:pt idx="1815">
                  <c:v>40.933</c:v>
                </c:pt>
                <c:pt idx="1816">
                  <c:v>40.933</c:v>
                </c:pt>
                <c:pt idx="1817">
                  <c:v>40.9547</c:v>
                </c:pt>
                <c:pt idx="1818">
                  <c:v>41.0173</c:v>
                </c:pt>
                <c:pt idx="1819">
                  <c:v>41.0619</c:v>
                </c:pt>
                <c:pt idx="1820">
                  <c:v>41.0619</c:v>
                </c:pt>
                <c:pt idx="1821">
                  <c:v>41.0837</c:v>
                </c:pt>
                <c:pt idx="1822">
                  <c:v>41.1505</c:v>
                </c:pt>
                <c:pt idx="1823">
                  <c:v>41.2043</c:v>
                </c:pt>
                <c:pt idx="1824">
                  <c:v>41.2353</c:v>
                </c:pt>
                <c:pt idx="1825">
                  <c:v>41.2353</c:v>
                </c:pt>
                <c:pt idx="1826">
                  <c:v>41.3878</c:v>
                </c:pt>
                <c:pt idx="1827">
                  <c:v>41.4704</c:v>
                </c:pt>
                <c:pt idx="1828">
                  <c:v>41.5528</c:v>
                </c:pt>
                <c:pt idx="1829">
                  <c:v>41.6363</c:v>
                </c:pt>
                <c:pt idx="1830">
                  <c:v>41.7183</c:v>
                </c:pt>
                <c:pt idx="1831">
                  <c:v>41.7183</c:v>
                </c:pt>
                <c:pt idx="1832">
                  <c:v>41.799</c:v>
                </c:pt>
                <c:pt idx="1833">
                  <c:v>41.8812</c:v>
                </c:pt>
                <c:pt idx="1834">
                  <c:v>41.9636</c:v>
                </c:pt>
                <c:pt idx="1835">
                  <c:v>42.0454</c:v>
                </c:pt>
                <c:pt idx="1836">
                  <c:v>42.1275</c:v>
                </c:pt>
                <c:pt idx="1837">
                  <c:v>42.1275</c:v>
                </c:pt>
                <c:pt idx="1838">
                  <c:v>42.21</c:v>
                </c:pt>
                <c:pt idx="1839">
                  <c:v>42.2923</c:v>
                </c:pt>
                <c:pt idx="1840">
                  <c:v>42.3746</c:v>
                </c:pt>
                <c:pt idx="1841">
                  <c:v>42.4569</c:v>
                </c:pt>
                <c:pt idx="1842">
                  <c:v>42.539</c:v>
                </c:pt>
                <c:pt idx="1843">
                  <c:v>42.6209</c:v>
                </c:pt>
                <c:pt idx="1844">
                  <c:v>42.6209</c:v>
                </c:pt>
                <c:pt idx="1845">
                  <c:v>42.7026</c:v>
                </c:pt>
                <c:pt idx="1846">
                  <c:v>42.7839</c:v>
                </c:pt>
                <c:pt idx="1847">
                  <c:v>42.8651</c:v>
                </c:pt>
                <c:pt idx="1848">
                  <c:v>42.8651</c:v>
                </c:pt>
                <c:pt idx="1849">
                  <c:v>43.0273</c:v>
                </c:pt>
                <c:pt idx="1850">
                  <c:v>43.0273</c:v>
                </c:pt>
                <c:pt idx="1851">
                  <c:v>43.1079</c:v>
                </c:pt>
                <c:pt idx="1852">
                  <c:v>43.1879</c:v>
                </c:pt>
                <c:pt idx="1853">
                  <c:v>43.2682</c:v>
                </c:pt>
                <c:pt idx="1854">
                  <c:v>43.3486</c:v>
                </c:pt>
                <c:pt idx="1855">
                  <c:v>43.3486</c:v>
                </c:pt>
                <c:pt idx="1856">
                  <c:v>43.4288</c:v>
                </c:pt>
                <c:pt idx="1857">
                  <c:v>43.5083</c:v>
                </c:pt>
                <c:pt idx="1858">
                  <c:v>43.588</c:v>
                </c:pt>
                <c:pt idx="1859">
                  <c:v>43.6675</c:v>
                </c:pt>
                <c:pt idx="1860">
                  <c:v>43.7469</c:v>
                </c:pt>
                <c:pt idx="1861">
                  <c:v>43.7469</c:v>
                </c:pt>
                <c:pt idx="1862">
                  <c:v>43.8262</c:v>
                </c:pt>
                <c:pt idx="1863">
                  <c:v>43.9046</c:v>
                </c:pt>
                <c:pt idx="1864">
                  <c:v>43.9834</c:v>
                </c:pt>
                <c:pt idx="1865">
                  <c:v>44.0622</c:v>
                </c:pt>
                <c:pt idx="1866">
                  <c:v>44.1406</c:v>
                </c:pt>
                <c:pt idx="1867">
                  <c:v>44.219</c:v>
                </c:pt>
                <c:pt idx="1868">
                  <c:v>44.219</c:v>
                </c:pt>
                <c:pt idx="1869">
                  <c:v>44.2974</c:v>
                </c:pt>
                <c:pt idx="1870">
                  <c:v>44.3746</c:v>
                </c:pt>
                <c:pt idx="1871">
                  <c:v>44.4522</c:v>
                </c:pt>
                <c:pt idx="1872">
                  <c:v>44.5301</c:v>
                </c:pt>
                <c:pt idx="1873">
                  <c:v>44.6077</c:v>
                </c:pt>
                <c:pt idx="1874">
                  <c:v>44.6077</c:v>
                </c:pt>
                <c:pt idx="1875">
                  <c:v>44.6852</c:v>
                </c:pt>
                <c:pt idx="1876">
                  <c:v>44.7613</c:v>
                </c:pt>
                <c:pt idx="1877">
                  <c:v>44.8381</c:v>
                </c:pt>
                <c:pt idx="1878">
                  <c:v>44.915</c:v>
                </c:pt>
                <c:pt idx="1879">
                  <c:v>44.9915</c:v>
                </c:pt>
                <c:pt idx="1880">
                  <c:v>44.9915</c:v>
                </c:pt>
                <c:pt idx="1881">
                  <c:v>45.0681</c:v>
                </c:pt>
                <c:pt idx="1882">
                  <c:v>45.1431</c:v>
                </c:pt>
                <c:pt idx="1883">
                  <c:v>45.2191</c:v>
                </c:pt>
                <c:pt idx="1884">
                  <c:v>45.295</c:v>
                </c:pt>
                <c:pt idx="1885">
                  <c:v>45.3707</c:v>
                </c:pt>
                <c:pt idx="1886">
                  <c:v>45.3707</c:v>
                </c:pt>
                <c:pt idx="1887">
                  <c:v>45.4466</c:v>
                </c:pt>
                <c:pt idx="1888">
                  <c:v>45.5205</c:v>
                </c:pt>
                <c:pt idx="1889">
                  <c:v>45.5956</c:v>
                </c:pt>
                <c:pt idx="1890">
                  <c:v>45.5956</c:v>
                </c:pt>
                <c:pt idx="1891">
                  <c:v>45.6708</c:v>
                </c:pt>
                <c:pt idx="1892">
                  <c:v>45.744</c:v>
                </c:pt>
                <c:pt idx="1893">
                  <c:v>45.8183</c:v>
                </c:pt>
                <c:pt idx="1894">
                  <c:v>45.8922</c:v>
                </c:pt>
                <c:pt idx="1895">
                  <c:v>45.9658</c:v>
                </c:pt>
                <c:pt idx="1896">
                  <c:v>46.0402</c:v>
                </c:pt>
                <c:pt idx="1897">
                  <c:v>46.1148</c:v>
                </c:pt>
                <c:pt idx="1898">
                  <c:v>46.1148</c:v>
                </c:pt>
                <c:pt idx="1899">
                  <c:v>46.189</c:v>
                </c:pt>
                <c:pt idx="1900">
                  <c:v>46.2606</c:v>
                </c:pt>
                <c:pt idx="1901">
                  <c:v>46.2963</c:v>
                </c:pt>
                <c:pt idx="1902">
                  <c:v>46.262</c:v>
                </c:pt>
                <c:pt idx="1903">
                  <c:v>46.262</c:v>
                </c:pt>
                <c:pt idx="1904">
                  <c:v>46.2352</c:v>
                </c:pt>
                <c:pt idx="1905">
                  <c:v>45.777</c:v>
                </c:pt>
                <c:pt idx="1906">
                  <c:v>45.142</c:v>
                </c:pt>
                <c:pt idx="1907">
                  <c:v>44.4096</c:v>
                </c:pt>
                <c:pt idx="1908">
                  <c:v>44.0986</c:v>
                </c:pt>
                <c:pt idx="1909">
                  <c:v>43.8433</c:v>
                </c:pt>
                <c:pt idx="1910">
                  <c:v>43.7362</c:v>
                </c:pt>
                <c:pt idx="1911">
                  <c:v>43.7249</c:v>
                </c:pt>
                <c:pt idx="1912">
                  <c:v>43.5525</c:v>
                </c:pt>
                <c:pt idx="1913">
                  <c:v>43.5525</c:v>
                </c:pt>
                <c:pt idx="1914">
                  <c:v>43.4264</c:v>
                </c:pt>
                <c:pt idx="1915">
                  <c:v>43.3333</c:v>
                </c:pt>
                <c:pt idx="1916">
                  <c:v>43.2752</c:v>
                </c:pt>
                <c:pt idx="1917">
                  <c:v>43.1374</c:v>
                </c:pt>
                <c:pt idx="1918">
                  <c:v>43.0104</c:v>
                </c:pt>
                <c:pt idx="1919">
                  <c:v>43.0104</c:v>
                </c:pt>
                <c:pt idx="1920">
                  <c:v>42.8339</c:v>
                </c:pt>
                <c:pt idx="1921">
                  <c:v>42.8339</c:v>
                </c:pt>
                <c:pt idx="1922">
                  <c:v>42.7797</c:v>
                </c:pt>
                <c:pt idx="1923">
                  <c:v>42.7456</c:v>
                </c:pt>
                <c:pt idx="1924">
                  <c:v>42.701</c:v>
                </c:pt>
                <c:pt idx="1925">
                  <c:v>42.6251</c:v>
                </c:pt>
                <c:pt idx="1926">
                  <c:v>42.6251</c:v>
                </c:pt>
                <c:pt idx="1927">
                  <c:v>42.5289</c:v>
                </c:pt>
                <c:pt idx="1928">
                  <c:v>42.4749</c:v>
                </c:pt>
                <c:pt idx="1929">
                  <c:v>42.415</c:v>
                </c:pt>
                <c:pt idx="1930">
                  <c:v>42.3238</c:v>
                </c:pt>
                <c:pt idx="1931">
                  <c:v>42.2173</c:v>
                </c:pt>
                <c:pt idx="1932">
                  <c:v>42.2173</c:v>
                </c:pt>
                <c:pt idx="1933">
                  <c:v>42.1651</c:v>
                </c:pt>
                <c:pt idx="1934">
                  <c:v>42.1249</c:v>
                </c:pt>
                <c:pt idx="1935">
                  <c:v>42.0982</c:v>
                </c:pt>
                <c:pt idx="1936">
                  <c:v>42.0691</c:v>
                </c:pt>
                <c:pt idx="1937">
                  <c:v>42.0437</c:v>
                </c:pt>
                <c:pt idx="1938">
                  <c:v>42.028</c:v>
                </c:pt>
                <c:pt idx="1939">
                  <c:v>42.028</c:v>
                </c:pt>
                <c:pt idx="1940">
                  <c:v>42.0074</c:v>
                </c:pt>
                <c:pt idx="1941">
                  <c:v>41.9666</c:v>
                </c:pt>
                <c:pt idx="1942">
                  <c:v>41.9413</c:v>
                </c:pt>
                <c:pt idx="1943">
                  <c:v>41.927</c:v>
                </c:pt>
                <c:pt idx="1944">
                  <c:v>41.9127</c:v>
                </c:pt>
                <c:pt idx="1945">
                  <c:v>41.8985</c:v>
                </c:pt>
                <c:pt idx="1946">
                  <c:v>41.8985</c:v>
                </c:pt>
                <c:pt idx="1947">
                  <c:v>41.8842</c:v>
                </c:pt>
                <c:pt idx="1948">
                  <c:v>41.8485</c:v>
                </c:pt>
                <c:pt idx="1949">
                  <c:v>41.8278</c:v>
                </c:pt>
                <c:pt idx="1950">
                  <c:v>41.8278</c:v>
                </c:pt>
                <c:pt idx="1951">
                  <c:v>41.8111</c:v>
                </c:pt>
                <c:pt idx="1952">
                  <c:v>41.7747</c:v>
                </c:pt>
                <c:pt idx="1953">
                  <c:v>41.7533</c:v>
                </c:pt>
                <c:pt idx="1954">
                  <c:v>41.7281</c:v>
                </c:pt>
                <c:pt idx="1955">
                  <c:v>41.7281</c:v>
                </c:pt>
                <c:pt idx="1956">
                  <c:v>41.7085</c:v>
                </c:pt>
                <c:pt idx="1957">
                  <c:v>41.6716</c:v>
                </c:pt>
                <c:pt idx="1958">
                  <c:v>41.6499</c:v>
                </c:pt>
                <c:pt idx="1959">
                  <c:v>41.7307</c:v>
                </c:pt>
                <c:pt idx="1960">
                  <c:v>41.8019</c:v>
                </c:pt>
                <c:pt idx="1961">
                  <c:v>41.8822</c:v>
                </c:pt>
                <c:pt idx="1962">
                  <c:v>41.8822</c:v>
                </c:pt>
                <c:pt idx="1963">
                  <c:v>41.9638</c:v>
                </c:pt>
                <c:pt idx="1964">
                  <c:v>42.0208</c:v>
                </c:pt>
                <c:pt idx="1965">
                  <c:v>42.0947</c:v>
                </c:pt>
                <c:pt idx="1966">
                  <c:v>42.1762</c:v>
                </c:pt>
                <c:pt idx="1967">
                  <c:v>42.2545</c:v>
                </c:pt>
                <c:pt idx="1968">
                  <c:v>42.3347</c:v>
                </c:pt>
                <c:pt idx="1969">
                  <c:v>42.3347</c:v>
                </c:pt>
                <c:pt idx="1970">
                  <c:v>42.4163</c:v>
                </c:pt>
                <c:pt idx="1971">
                  <c:v>42.4726</c:v>
                </c:pt>
                <c:pt idx="1972">
                  <c:v>42.5459</c:v>
                </c:pt>
                <c:pt idx="1973">
                  <c:v>42.6239</c:v>
                </c:pt>
                <c:pt idx="1974">
                  <c:v>42.6239</c:v>
                </c:pt>
                <c:pt idx="1975">
                  <c:v>42.7011</c:v>
                </c:pt>
                <c:pt idx="1976">
                  <c:v>42.7561</c:v>
                </c:pt>
                <c:pt idx="1977">
                  <c:v>42.828</c:v>
                </c:pt>
                <c:pt idx="1978">
                  <c:v>42.8973</c:v>
                </c:pt>
                <c:pt idx="1979">
                  <c:v>42.9639</c:v>
                </c:pt>
                <c:pt idx="1980">
                  <c:v>42.9639</c:v>
                </c:pt>
                <c:pt idx="1981">
                  <c:v>43.042</c:v>
                </c:pt>
                <c:pt idx="1982">
                  <c:v>43.0951</c:v>
                </c:pt>
                <c:pt idx="1983">
                  <c:v>43.2477</c:v>
                </c:pt>
                <c:pt idx="1984">
                  <c:v>43.3224</c:v>
                </c:pt>
                <c:pt idx="1985">
                  <c:v>43.3434</c:v>
                </c:pt>
                <c:pt idx="1986">
                  <c:v>43.3434</c:v>
                </c:pt>
                <c:pt idx="1987">
                  <c:v>43.3897</c:v>
                </c:pt>
                <c:pt idx="1988">
                  <c:v>43.512</c:v>
                </c:pt>
                <c:pt idx="1989">
                  <c:v>43.5916</c:v>
                </c:pt>
                <c:pt idx="1990">
                  <c:v>43.6187</c:v>
                </c:pt>
                <c:pt idx="1991">
                  <c:v>43.6187</c:v>
                </c:pt>
                <c:pt idx="1992">
                  <c:v>43.6805</c:v>
                </c:pt>
                <c:pt idx="1993">
                  <c:v>43.7337</c:v>
                </c:pt>
                <c:pt idx="1994">
                  <c:v>43.8032</c:v>
                </c:pt>
                <c:pt idx="1995">
                  <c:v>43.8793</c:v>
                </c:pt>
                <c:pt idx="1996">
                  <c:v>43.9514</c:v>
                </c:pt>
                <c:pt idx="1997">
                  <c:v>43.9514</c:v>
                </c:pt>
                <c:pt idx="1998">
                  <c:v>44.0283</c:v>
                </c:pt>
                <c:pt idx="1999">
                  <c:v>44.079</c:v>
                </c:pt>
                <c:pt idx="2000">
                  <c:v>44.1482</c:v>
                </c:pt>
                <c:pt idx="2001">
                  <c:v>44.1482</c:v>
                </c:pt>
                <c:pt idx="2002">
                  <c:v>44.2187</c:v>
                </c:pt>
                <c:pt idx="2003">
                  <c:v>44.2667</c:v>
                </c:pt>
                <c:pt idx="2004">
                  <c:v>44.333</c:v>
                </c:pt>
                <c:pt idx="2005">
                  <c:v>44.3909</c:v>
                </c:pt>
                <c:pt idx="2006">
                  <c:v>44.4485</c:v>
                </c:pt>
                <c:pt idx="2007">
                  <c:v>44.5205</c:v>
                </c:pt>
                <c:pt idx="2008">
                  <c:v>44.5205</c:v>
                </c:pt>
                <c:pt idx="2009">
                  <c:v>44.5952</c:v>
                </c:pt>
                <c:pt idx="2010">
                  <c:v>44.6424</c:v>
                </c:pt>
                <c:pt idx="2011">
                  <c:v>44.7095</c:v>
                </c:pt>
                <c:pt idx="2012">
                  <c:v>44.7857</c:v>
                </c:pt>
                <c:pt idx="2013">
                  <c:v>44.8584</c:v>
                </c:pt>
                <c:pt idx="2014">
                  <c:v>44.8584</c:v>
                </c:pt>
                <c:pt idx="2015">
                  <c:v>44.934</c:v>
                </c:pt>
                <c:pt idx="2016">
                  <c:v>44.9832</c:v>
                </c:pt>
                <c:pt idx="2017">
                  <c:v>45.0509</c:v>
                </c:pt>
                <c:pt idx="2018">
                  <c:v>45.1201</c:v>
                </c:pt>
                <c:pt idx="2019">
                  <c:v>45.1855</c:v>
                </c:pt>
                <c:pt idx="2020">
                  <c:v>45.2569</c:v>
                </c:pt>
                <c:pt idx="2021">
                  <c:v>45.3324</c:v>
                </c:pt>
                <c:pt idx="2022">
                  <c:v>45.3324</c:v>
                </c:pt>
                <c:pt idx="2023">
                  <c:v>45.407</c:v>
                </c:pt>
                <c:pt idx="2024">
                  <c:v>45.4549</c:v>
                </c:pt>
                <c:pt idx="2025">
                  <c:v>45.5215</c:v>
                </c:pt>
                <c:pt idx="2026">
                  <c:v>45.5215</c:v>
                </c:pt>
                <c:pt idx="2027">
                  <c:v>45.5918</c:v>
                </c:pt>
                <c:pt idx="2028">
                  <c:v>45.6399</c:v>
                </c:pt>
                <c:pt idx="2029">
                  <c:v>45.7783</c:v>
                </c:pt>
                <c:pt idx="2030">
                  <c:v>45.8358</c:v>
                </c:pt>
                <c:pt idx="2031">
                  <c:v>45.849</c:v>
                </c:pt>
                <c:pt idx="2032">
                  <c:v>45.849</c:v>
                </c:pt>
                <c:pt idx="2033">
                  <c:v>45.8736</c:v>
                </c:pt>
                <c:pt idx="2034">
                  <c:v>45.9229</c:v>
                </c:pt>
                <c:pt idx="2035">
                  <c:v>45.9869</c:v>
                </c:pt>
                <c:pt idx="2036">
                  <c:v>46.0607</c:v>
                </c:pt>
                <c:pt idx="2037">
                  <c:v>46.1329</c:v>
                </c:pt>
                <c:pt idx="2038">
                  <c:v>46.1329</c:v>
                </c:pt>
                <c:pt idx="2039">
                  <c:v>46.2062</c:v>
                </c:pt>
                <c:pt idx="2040">
                  <c:v>46.2559</c:v>
                </c:pt>
                <c:pt idx="2041">
                  <c:v>46.3222</c:v>
                </c:pt>
                <c:pt idx="2042">
                  <c:v>46.3887</c:v>
                </c:pt>
                <c:pt idx="2043">
                  <c:v>46.3887</c:v>
                </c:pt>
                <c:pt idx="2044">
                  <c:v>46.457</c:v>
                </c:pt>
                <c:pt idx="2045">
                  <c:v>46.5063</c:v>
                </c:pt>
                <c:pt idx="2046">
                  <c:v>46.5713</c:v>
                </c:pt>
                <c:pt idx="2047">
                  <c:v>46.6324</c:v>
                </c:pt>
                <c:pt idx="2048">
                  <c:v>46.6931</c:v>
                </c:pt>
                <c:pt idx="2049">
                  <c:v>46.6931</c:v>
                </c:pt>
                <c:pt idx="2050">
                  <c:v>46.7637</c:v>
                </c:pt>
                <c:pt idx="2051">
                  <c:v>46.8134</c:v>
                </c:pt>
                <c:pt idx="2052">
                  <c:v>46.8789</c:v>
                </c:pt>
                <c:pt idx="2053">
                  <c:v>46.9485</c:v>
                </c:pt>
                <c:pt idx="2054">
                  <c:v>47.0159</c:v>
                </c:pt>
                <c:pt idx="2055">
                  <c:v>47.0859</c:v>
                </c:pt>
                <c:pt idx="2056">
                  <c:v>47.1578</c:v>
                </c:pt>
                <c:pt idx="2057">
                  <c:v>47.2295</c:v>
                </c:pt>
                <c:pt idx="2058">
                  <c:v>47.3005</c:v>
                </c:pt>
                <c:pt idx="2059">
                  <c:v>47.3711</c:v>
                </c:pt>
                <c:pt idx="2060">
                  <c:v>47.4419</c:v>
                </c:pt>
                <c:pt idx="2061">
                  <c:v>47.4419</c:v>
                </c:pt>
                <c:pt idx="2062">
                  <c:v>47.5132</c:v>
                </c:pt>
                <c:pt idx="2063">
                  <c:v>47.566</c:v>
                </c:pt>
                <c:pt idx="2064">
                  <c:v>47.6318</c:v>
                </c:pt>
                <c:pt idx="2065">
                  <c:v>47.6974</c:v>
                </c:pt>
                <c:pt idx="2066">
                  <c:v>47.7597</c:v>
                </c:pt>
                <c:pt idx="2067">
                  <c:v>47.7597</c:v>
                </c:pt>
                <c:pt idx="2068">
                  <c:v>47.8281</c:v>
                </c:pt>
                <c:pt idx="2069">
                  <c:v>47.8809</c:v>
                </c:pt>
                <c:pt idx="2070">
                  <c:v>47.9461</c:v>
                </c:pt>
                <c:pt idx="2071">
                  <c:v>47.9461</c:v>
                </c:pt>
                <c:pt idx="2072">
                  <c:v>48.072</c:v>
                </c:pt>
                <c:pt idx="2073">
                  <c:v>48.072</c:v>
                </c:pt>
                <c:pt idx="2074">
                  <c:v>48.1102</c:v>
                </c:pt>
                <c:pt idx="2075">
                  <c:v>48.1527</c:v>
                </c:pt>
                <c:pt idx="2076">
                  <c:v>48.2085</c:v>
                </c:pt>
                <c:pt idx="2077">
                  <c:v>48.2747</c:v>
                </c:pt>
                <c:pt idx="2078">
                  <c:v>48.2747</c:v>
                </c:pt>
                <c:pt idx="2079">
                  <c:v>48.3438</c:v>
                </c:pt>
                <c:pt idx="2080">
                  <c:v>48.3993</c:v>
                </c:pt>
                <c:pt idx="2081">
                  <c:v>48.4644</c:v>
                </c:pt>
                <c:pt idx="2082">
                  <c:v>48.5269</c:v>
                </c:pt>
                <c:pt idx="2083">
                  <c:v>48.5878</c:v>
                </c:pt>
                <c:pt idx="2084">
                  <c:v>48.5878</c:v>
                </c:pt>
                <c:pt idx="2085">
                  <c:v>48.655</c:v>
                </c:pt>
                <c:pt idx="2086">
                  <c:v>48.7105</c:v>
                </c:pt>
                <c:pt idx="2087">
                  <c:v>48.7754</c:v>
                </c:pt>
                <c:pt idx="2088">
                  <c:v>48.8399</c:v>
                </c:pt>
                <c:pt idx="2089">
                  <c:v>48.9031</c:v>
                </c:pt>
                <c:pt idx="2090">
                  <c:v>48.9031</c:v>
                </c:pt>
                <c:pt idx="2091">
                  <c:v>48.9704</c:v>
                </c:pt>
                <c:pt idx="2092">
                  <c:v>49.0267</c:v>
                </c:pt>
                <c:pt idx="2093">
                  <c:v>49.0914</c:v>
                </c:pt>
                <c:pt idx="2094">
                  <c:v>49.1568</c:v>
                </c:pt>
                <c:pt idx="2095">
                  <c:v>49.2213</c:v>
                </c:pt>
                <c:pt idx="2096">
                  <c:v>49.2876</c:v>
                </c:pt>
                <c:pt idx="2097">
                  <c:v>49.2876</c:v>
                </c:pt>
                <c:pt idx="2098">
                  <c:v>49.3548</c:v>
                </c:pt>
                <c:pt idx="2099">
                  <c:v>49.4123</c:v>
                </c:pt>
                <c:pt idx="2100">
                  <c:v>49.4767</c:v>
                </c:pt>
                <c:pt idx="2101">
                  <c:v>49.5427</c:v>
                </c:pt>
                <c:pt idx="2102">
                  <c:v>49.6077</c:v>
                </c:pt>
                <c:pt idx="2103">
                  <c:v>49.6077</c:v>
                </c:pt>
                <c:pt idx="2104">
                  <c:v>49.674</c:v>
                </c:pt>
                <c:pt idx="2105">
                  <c:v>49.7327</c:v>
                </c:pt>
                <c:pt idx="2106">
                  <c:v>49.797</c:v>
                </c:pt>
                <c:pt idx="2107">
                  <c:v>49.861</c:v>
                </c:pt>
                <c:pt idx="2108">
                  <c:v>49.8364</c:v>
                </c:pt>
                <c:pt idx="2109">
                  <c:v>49.8364</c:v>
                </c:pt>
                <c:pt idx="2110">
                  <c:v>49.807</c:v>
                </c:pt>
                <c:pt idx="2111">
                  <c:v>49.7702</c:v>
                </c:pt>
                <c:pt idx="2112">
                  <c:v>49.7381</c:v>
                </c:pt>
                <c:pt idx="2113">
                  <c:v>49.7061</c:v>
                </c:pt>
                <c:pt idx="2114">
                  <c:v>49.7061</c:v>
                </c:pt>
                <c:pt idx="2115">
                  <c:v>49.6748</c:v>
                </c:pt>
                <c:pt idx="2116">
                  <c:v>49.639</c:v>
                </c:pt>
                <c:pt idx="2117">
                  <c:v>49.6071</c:v>
                </c:pt>
                <c:pt idx="2118">
                  <c:v>49.5747</c:v>
                </c:pt>
                <c:pt idx="2119">
                  <c:v>49.5422</c:v>
                </c:pt>
                <c:pt idx="2120">
                  <c:v>49.5113</c:v>
                </c:pt>
                <c:pt idx="2121">
                  <c:v>49.5113</c:v>
                </c:pt>
                <c:pt idx="2122">
                  <c:v>49.4811</c:v>
                </c:pt>
                <c:pt idx="2123">
                  <c:v>49.4471</c:v>
                </c:pt>
                <c:pt idx="2124">
                  <c:v>49.4161</c:v>
                </c:pt>
                <c:pt idx="2125">
                  <c:v>49.3862</c:v>
                </c:pt>
                <c:pt idx="2126">
                  <c:v>49.3562</c:v>
                </c:pt>
                <c:pt idx="2127">
                  <c:v>49.3263</c:v>
                </c:pt>
                <c:pt idx="2128">
                  <c:v>49.3263</c:v>
                </c:pt>
                <c:pt idx="2129">
                  <c:v>49.2968</c:v>
                </c:pt>
                <c:pt idx="2130">
                  <c:v>49.2646</c:v>
                </c:pt>
                <c:pt idx="2131">
                  <c:v>49.2345</c:v>
                </c:pt>
                <c:pt idx="2132">
                  <c:v>49.2048</c:v>
                </c:pt>
                <c:pt idx="2133">
                  <c:v>49.1748</c:v>
                </c:pt>
                <c:pt idx="2134">
                  <c:v>49.1452</c:v>
                </c:pt>
                <c:pt idx="2135">
                  <c:v>49.1159</c:v>
                </c:pt>
                <c:pt idx="2136">
                  <c:v>49.0869</c:v>
                </c:pt>
                <c:pt idx="2137">
                  <c:v>49.0579</c:v>
                </c:pt>
                <c:pt idx="2138">
                  <c:v>49.0289</c:v>
                </c:pt>
                <c:pt idx="2139">
                  <c:v>49.0</c:v>
                </c:pt>
                <c:pt idx="2140">
                  <c:v>48.9711</c:v>
                </c:pt>
                <c:pt idx="2141">
                  <c:v>48.9424</c:v>
                </c:pt>
                <c:pt idx="2142">
                  <c:v>48.9424</c:v>
                </c:pt>
                <c:pt idx="2143">
                  <c:v>48.9137</c:v>
                </c:pt>
                <c:pt idx="2144">
                  <c:v>48.8842</c:v>
                </c:pt>
                <c:pt idx="2145">
                  <c:v>48.8553</c:v>
                </c:pt>
                <c:pt idx="2146">
                  <c:v>48.8265</c:v>
                </c:pt>
                <c:pt idx="2147">
                  <c:v>48.7976</c:v>
                </c:pt>
                <c:pt idx="2148">
                  <c:v>48.769</c:v>
                </c:pt>
                <c:pt idx="2149">
                  <c:v>48.769</c:v>
                </c:pt>
                <c:pt idx="2150">
                  <c:v>48.7386</c:v>
                </c:pt>
                <c:pt idx="2151">
                  <c:v>48.7092</c:v>
                </c:pt>
                <c:pt idx="2152">
                  <c:v>48.6549</c:v>
                </c:pt>
                <c:pt idx="2153">
                  <c:v>48.5657</c:v>
                </c:pt>
                <c:pt idx="2154">
                  <c:v>48.4472</c:v>
                </c:pt>
                <c:pt idx="2155">
                  <c:v>48.2958</c:v>
                </c:pt>
                <c:pt idx="2156">
                  <c:v>48.2958</c:v>
                </c:pt>
                <c:pt idx="2157">
                  <c:v>48.1487</c:v>
                </c:pt>
                <c:pt idx="2158">
                  <c:v>48.0514</c:v>
                </c:pt>
                <c:pt idx="2159">
                  <c:v>47.976</c:v>
                </c:pt>
                <c:pt idx="2160">
                  <c:v>47.8216</c:v>
                </c:pt>
                <c:pt idx="2161">
                  <c:v>47.7278</c:v>
                </c:pt>
                <c:pt idx="2162">
                  <c:v>47.5057</c:v>
                </c:pt>
                <c:pt idx="2163">
                  <c:v>47.5057</c:v>
                </c:pt>
                <c:pt idx="2164">
                  <c:v>46.4438</c:v>
                </c:pt>
                <c:pt idx="2165">
                  <c:v>45.7439</c:v>
                </c:pt>
                <c:pt idx="2166">
                  <c:v>45.6151</c:v>
                </c:pt>
                <c:pt idx="2167">
                  <c:v>45.6151</c:v>
                </c:pt>
                <c:pt idx="2168">
                  <c:v>45.5518</c:v>
                </c:pt>
                <c:pt idx="2169">
                  <c:v>45.537</c:v>
                </c:pt>
                <c:pt idx="2170">
                  <c:v>45.5777</c:v>
                </c:pt>
                <c:pt idx="2171">
                  <c:v>45.5235</c:v>
                </c:pt>
                <c:pt idx="2172">
                  <c:v>45.4783</c:v>
                </c:pt>
                <c:pt idx="2173">
                  <c:v>45.4321</c:v>
                </c:pt>
                <c:pt idx="2174">
                  <c:v>45.4321</c:v>
                </c:pt>
                <c:pt idx="2175">
                  <c:v>45.3862</c:v>
                </c:pt>
                <c:pt idx="2176">
                  <c:v>45.3959</c:v>
                </c:pt>
                <c:pt idx="2177">
                  <c:v>45.4187</c:v>
                </c:pt>
                <c:pt idx="2178">
                  <c:v>45.365</c:v>
                </c:pt>
                <c:pt idx="2179">
                  <c:v>45.3202</c:v>
                </c:pt>
                <c:pt idx="2180">
                  <c:v>45.3202</c:v>
                </c:pt>
                <c:pt idx="2181">
                  <c:v>45.2924</c:v>
                </c:pt>
                <c:pt idx="2182">
                  <c:v>45.27</c:v>
                </c:pt>
                <c:pt idx="2183">
                  <c:v>45.2515</c:v>
                </c:pt>
                <c:pt idx="2184">
                  <c:v>45.2148</c:v>
                </c:pt>
                <c:pt idx="2185">
                  <c:v>45.1461</c:v>
                </c:pt>
                <c:pt idx="2186">
                  <c:v>45.1461</c:v>
                </c:pt>
                <c:pt idx="2187">
                  <c:v>45.1525</c:v>
                </c:pt>
                <c:pt idx="2188">
                  <c:v>45.1835</c:v>
                </c:pt>
                <c:pt idx="2189">
                  <c:v>45.2151</c:v>
                </c:pt>
                <c:pt idx="2190">
                  <c:v>45.2096</c:v>
                </c:pt>
                <c:pt idx="2191">
                  <c:v>45.1752</c:v>
                </c:pt>
                <c:pt idx="2192">
                  <c:v>45.1752</c:v>
                </c:pt>
                <c:pt idx="2193">
                  <c:v>45.1387</c:v>
                </c:pt>
                <c:pt idx="2194">
                  <c:v>45.1793</c:v>
                </c:pt>
                <c:pt idx="2195">
                  <c:v>45.2013</c:v>
                </c:pt>
                <c:pt idx="2196">
                  <c:v>45.2013</c:v>
                </c:pt>
                <c:pt idx="2197">
                  <c:v>45.2911</c:v>
                </c:pt>
                <c:pt idx="2198">
                  <c:v>45.2911</c:v>
                </c:pt>
                <c:pt idx="2199">
                  <c:v>45.3659</c:v>
                </c:pt>
                <c:pt idx="2200">
                  <c:v>45.4305</c:v>
                </c:pt>
                <c:pt idx="2201">
                  <c:v>45.4911</c:v>
                </c:pt>
                <c:pt idx="2202">
                  <c:v>45.5561</c:v>
                </c:pt>
                <c:pt idx="2203">
                  <c:v>45.6263</c:v>
                </c:pt>
                <c:pt idx="2204">
                  <c:v>45.6998</c:v>
                </c:pt>
                <c:pt idx="2205">
                  <c:v>45.7744</c:v>
                </c:pt>
                <c:pt idx="2206">
                  <c:v>45.8492</c:v>
                </c:pt>
                <c:pt idx="2207">
                  <c:v>45.8492</c:v>
                </c:pt>
                <c:pt idx="2208">
                  <c:v>45.9238</c:v>
                </c:pt>
                <c:pt idx="2209">
                  <c:v>45.9921</c:v>
                </c:pt>
                <c:pt idx="2210">
                  <c:v>45.9804</c:v>
                </c:pt>
                <c:pt idx="2211">
                  <c:v>45.9724</c:v>
                </c:pt>
                <c:pt idx="2212">
                  <c:v>45.9724</c:v>
                </c:pt>
                <c:pt idx="2213">
                  <c:v>45.9662</c:v>
                </c:pt>
                <c:pt idx="2214">
                  <c:v>45.9614</c:v>
                </c:pt>
                <c:pt idx="2215">
                  <c:v>46.3855</c:v>
                </c:pt>
                <c:pt idx="2216">
                  <c:v>46.4876</c:v>
                </c:pt>
                <c:pt idx="2217">
                  <c:v>46.5201</c:v>
                </c:pt>
                <c:pt idx="2218">
                  <c:v>46.5201</c:v>
                </c:pt>
                <c:pt idx="2219">
                  <c:v>46.5327</c:v>
                </c:pt>
                <c:pt idx="2220">
                  <c:v>46.495</c:v>
                </c:pt>
                <c:pt idx="2221">
                  <c:v>46.4885</c:v>
                </c:pt>
                <c:pt idx="2222">
                  <c:v>46.4714</c:v>
                </c:pt>
                <c:pt idx="2223">
                  <c:v>46.7735</c:v>
                </c:pt>
                <c:pt idx="2224">
                  <c:v>47.0051</c:v>
                </c:pt>
                <c:pt idx="2225">
                  <c:v>46.98</c:v>
                </c:pt>
                <c:pt idx="2226">
                  <c:v>46.98</c:v>
                </c:pt>
                <c:pt idx="2227">
                  <c:v>47.0819</c:v>
                </c:pt>
                <c:pt idx="2228">
                  <c:v>47.1246</c:v>
                </c:pt>
                <c:pt idx="2229">
                  <c:v>47.1897</c:v>
                </c:pt>
                <c:pt idx="2230">
                  <c:v>47.2536</c:v>
                </c:pt>
                <c:pt idx="2231">
                  <c:v>47.3188</c:v>
                </c:pt>
                <c:pt idx="2232">
                  <c:v>47.3854</c:v>
                </c:pt>
                <c:pt idx="2233">
                  <c:v>47.3854</c:v>
                </c:pt>
                <c:pt idx="2234">
                  <c:v>47.454</c:v>
                </c:pt>
                <c:pt idx="2235">
                  <c:v>47.5177</c:v>
                </c:pt>
                <c:pt idx="2236">
                  <c:v>47.5873</c:v>
                </c:pt>
                <c:pt idx="2237">
                  <c:v>47.6031</c:v>
                </c:pt>
                <c:pt idx="2238">
                  <c:v>47.612</c:v>
                </c:pt>
                <c:pt idx="2239">
                  <c:v>47.612</c:v>
                </c:pt>
                <c:pt idx="2240">
                  <c:v>47.5712</c:v>
                </c:pt>
                <c:pt idx="2241">
                  <c:v>47.6219</c:v>
                </c:pt>
                <c:pt idx="2242">
                  <c:v>47.6525</c:v>
                </c:pt>
                <c:pt idx="2243">
                  <c:v>47.5881</c:v>
                </c:pt>
                <c:pt idx="2244">
                  <c:v>47.5354</c:v>
                </c:pt>
                <c:pt idx="2245">
                  <c:v>47.4822</c:v>
                </c:pt>
                <c:pt idx="2246">
                  <c:v>47.4299</c:v>
                </c:pt>
                <c:pt idx="2247">
                  <c:v>47.369</c:v>
                </c:pt>
                <c:pt idx="2248">
                  <c:v>47.357</c:v>
                </c:pt>
                <c:pt idx="2249">
                  <c:v>47.423</c:v>
                </c:pt>
                <c:pt idx="2250">
                  <c:v>47.4557</c:v>
                </c:pt>
                <c:pt idx="2251">
                  <c:v>47.4684</c:v>
                </c:pt>
                <c:pt idx="2252">
                  <c:v>47.4545</c:v>
                </c:pt>
                <c:pt idx="2253">
                  <c:v>47.4545</c:v>
                </c:pt>
                <c:pt idx="2254">
                  <c:v>47.4311</c:v>
                </c:pt>
                <c:pt idx="2255">
                  <c:v>47.4383</c:v>
                </c:pt>
                <c:pt idx="2256">
                  <c:v>47.4601</c:v>
                </c:pt>
                <c:pt idx="2257">
                  <c:v>47.4455</c:v>
                </c:pt>
                <c:pt idx="2258">
                  <c:v>47.3934</c:v>
                </c:pt>
                <c:pt idx="2259">
                  <c:v>47.3545</c:v>
                </c:pt>
                <c:pt idx="2260">
                  <c:v>47.3297</c:v>
                </c:pt>
                <c:pt idx="2261">
                  <c:v>47.3297</c:v>
                </c:pt>
                <c:pt idx="2262">
                  <c:v>47.3826</c:v>
                </c:pt>
                <c:pt idx="2263">
                  <c:v>47.4963</c:v>
                </c:pt>
                <c:pt idx="2264">
                  <c:v>47.5217</c:v>
                </c:pt>
                <c:pt idx="2265">
                  <c:v>47.5541</c:v>
                </c:pt>
                <c:pt idx="2266">
                  <c:v>47.6173</c:v>
                </c:pt>
                <c:pt idx="2267">
                  <c:v>47.6173</c:v>
                </c:pt>
                <c:pt idx="2268">
                  <c:v>47.6821</c:v>
                </c:pt>
                <c:pt idx="2269">
                  <c:v>47.7378</c:v>
                </c:pt>
                <c:pt idx="2270">
                  <c:v>47.8029</c:v>
                </c:pt>
                <c:pt idx="2271">
                  <c:v>47.861</c:v>
                </c:pt>
                <c:pt idx="2272">
                  <c:v>47.9195</c:v>
                </c:pt>
                <c:pt idx="2273">
                  <c:v>47.9862</c:v>
                </c:pt>
                <c:pt idx="2274">
                  <c:v>48.0564</c:v>
                </c:pt>
                <c:pt idx="2275">
                  <c:v>48.1251</c:v>
                </c:pt>
                <c:pt idx="2276">
                  <c:v>48.1898</c:v>
                </c:pt>
                <c:pt idx="2277">
                  <c:v>48.1898</c:v>
                </c:pt>
                <c:pt idx="2278">
                  <c:v>48.2224</c:v>
                </c:pt>
                <c:pt idx="2279">
                  <c:v>48.1868</c:v>
                </c:pt>
                <c:pt idx="2280">
                  <c:v>48.2131</c:v>
                </c:pt>
                <c:pt idx="2281">
                  <c:v>48.1547</c:v>
                </c:pt>
                <c:pt idx="2282">
                  <c:v>48.1018</c:v>
                </c:pt>
                <c:pt idx="2283">
                  <c:v>48.1018</c:v>
                </c:pt>
                <c:pt idx="2284">
                  <c:v>48.0491</c:v>
                </c:pt>
                <c:pt idx="2285">
                  <c:v>48.1099</c:v>
                </c:pt>
                <c:pt idx="2286">
                  <c:v>48.1205</c:v>
                </c:pt>
                <c:pt idx="2287">
                  <c:v>48.0639</c:v>
                </c:pt>
                <c:pt idx="2288">
                  <c:v>48.0471</c:v>
                </c:pt>
                <c:pt idx="2289">
                  <c:v>48.1126</c:v>
                </c:pt>
                <c:pt idx="2290">
                  <c:v>48.1126</c:v>
                </c:pt>
                <c:pt idx="2291">
                  <c:v>48.1434</c:v>
                </c:pt>
                <c:pt idx="2292">
                  <c:v>48.1434</c:v>
                </c:pt>
                <c:pt idx="2293">
                  <c:v>48.1408</c:v>
                </c:pt>
                <c:pt idx="2294">
                  <c:v>48.1322</c:v>
                </c:pt>
                <c:pt idx="2295">
                  <c:v>48.1322</c:v>
                </c:pt>
                <c:pt idx="2296">
                  <c:v>48.0219</c:v>
                </c:pt>
                <c:pt idx="2297">
                  <c:v>47.9772</c:v>
                </c:pt>
                <c:pt idx="2298">
                  <c:v>48.0127</c:v>
                </c:pt>
                <c:pt idx="2299">
                  <c:v>47.9545</c:v>
                </c:pt>
                <c:pt idx="2300">
                  <c:v>47.9028</c:v>
                </c:pt>
                <c:pt idx="2301">
                  <c:v>47.8508</c:v>
                </c:pt>
                <c:pt idx="2302">
                  <c:v>47.7939</c:v>
                </c:pt>
                <c:pt idx="2303">
                  <c:v>47.7939</c:v>
                </c:pt>
                <c:pt idx="2304">
                  <c:v>47.7543</c:v>
                </c:pt>
                <c:pt idx="2305">
                  <c:v>47.8146</c:v>
                </c:pt>
                <c:pt idx="2306">
                  <c:v>47.87</c:v>
                </c:pt>
                <c:pt idx="2307">
                  <c:v>47.8764</c:v>
                </c:pt>
                <c:pt idx="2308">
                  <c:v>47.8764</c:v>
                </c:pt>
                <c:pt idx="2309">
                  <c:v>47.8948</c:v>
                </c:pt>
                <c:pt idx="2310">
                  <c:v>47.9348</c:v>
                </c:pt>
                <c:pt idx="2311">
                  <c:v>47.9826</c:v>
                </c:pt>
                <c:pt idx="2312">
                  <c:v>48.0404</c:v>
                </c:pt>
                <c:pt idx="2313">
                  <c:v>48.1045</c:v>
                </c:pt>
                <c:pt idx="2314">
                  <c:v>48.1045</c:v>
                </c:pt>
                <c:pt idx="2315">
                  <c:v>48.173</c:v>
                </c:pt>
                <c:pt idx="2316">
                  <c:v>48.2261</c:v>
                </c:pt>
                <c:pt idx="2317">
                  <c:v>48.2911</c:v>
                </c:pt>
                <c:pt idx="2318">
                  <c:v>48.3597</c:v>
                </c:pt>
                <c:pt idx="2319">
                  <c:v>48.425</c:v>
                </c:pt>
                <c:pt idx="2320">
                  <c:v>48.425</c:v>
                </c:pt>
                <c:pt idx="2321">
                  <c:v>48.457</c:v>
                </c:pt>
                <c:pt idx="2322">
                  <c:v>48.4201</c:v>
                </c:pt>
                <c:pt idx="2323">
                  <c:v>48.4446</c:v>
                </c:pt>
                <c:pt idx="2324">
                  <c:v>48.3863</c:v>
                </c:pt>
                <c:pt idx="2325">
                  <c:v>48.3331</c:v>
                </c:pt>
                <c:pt idx="2326">
                  <c:v>48.3331</c:v>
                </c:pt>
                <c:pt idx="2327">
                  <c:v>48.28</c:v>
                </c:pt>
                <c:pt idx="2328">
                  <c:v>48.3369</c:v>
                </c:pt>
                <c:pt idx="2329">
                  <c:v>48.346</c:v>
                </c:pt>
                <c:pt idx="2330">
                  <c:v>48.346</c:v>
                </c:pt>
                <c:pt idx="2331">
                  <c:v>48.2891</c:v>
                </c:pt>
                <c:pt idx="2332">
                  <c:v>48.2939</c:v>
                </c:pt>
                <c:pt idx="2333">
                  <c:v>48.3064</c:v>
                </c:pt>
                <c:pt idx="2334">
                  <c:v>48.362</c:v>
                </c:pt>
                <c:pt idx="2335">
                  <c:v>48.3991</c:v>
                </c:pt>
                <c:pt idx="2336">
                  <c:v>48.3991</c:v>
                </c:pt>
                <c:pt idx="2337">
                  <c:v>48.4304</c:v>
                </c:pt>
                <c:pt idx="2338">
                  <c:v>48.4034</c:v>
                </c:pt>
                <c:pt idx="2339">
                  <c:v>48.4548</c:v>
                </c:pt>
                <c:pt idx="2340">
                  <c:v>48.4114</c:v>
                </c:pt>
                <c:pt idx="2341">
                  <c:v>48.3555</c:v>
                </c:pt>
                <c:pt idx="2342">
                  <c:v>48.3555</c:v>
                </c:pt>
                <c:pt idx="2343">
                  <c:v>48.28</c:v>
                </c:pt>
                <c:pt idx="2344">
                  <c:v>48.2515</c:v>
                </c:pt>
                <c:pt idx="2345">
                  <c:v>48.2678</c:v>
                </c:pt>
                <c:pt idx="2346">
                  <c:v>48.2082</c:v>
                </c:pt>
                <c:pt idx="2347">
                  <c:v>48.0634</c:v>
                </c:pt>
                <c:pt idx="2348">
                  <c:v>47.918</c:v>
                </c:pt>
                <c:pt idx="2349">
                  <c:v>47.918</c:v>
                </c:pt>
                <c:pt idx="2350">
                  <c:v>47.7716</c:v>
                </c:pt>
                <c:pt idx="2351">
                  <c:v>47.6334</c:v>
                </c:pt>
                <c:pt idx="2352">
                  <c:v>47.5418</c:v>
                </c:pt>
                <c:pt idx="2353">
                  <c:v>47.5418</c:v>
                </c:pt>
                <c:pt idx="2354">
                  <c:v>47.4621</c:v>
                </c:pt>
                <c:pt idx="2355">
                  <c:v>47.4205</c:v>
                </c:pt>
                <c:pt idx="2356">
                  <c:v>47.367</c:v>
                </c:pt>
                <c:pt idx="2357">
                  <c:v>47.2971</c:v>
                </c:pt>
                <c:pt idx="2358">
                  <c:v>47.1888</c:v>
                </c:pt>
                <c:pt idx="2359">
                  <c:v>47.0614</c:v>
                </c:pt>
                <c:pt idx="2360">
                  <c:v>47.0614</c:v>
                </c:pt>
                <c:pt idx="2361">
                  <c:v>46.9176</c:v>
                </c:pt>
                <c:pt idx="2362">
                  <c:v>46.7576</c:v>
                </c:pt>
                <c:pt idx="2363">
                  <c:v>46.7147</c:v>
                </c:pt>
                <c:pt idx="2364">
                  <c:v>46.5595</c:v>
                </c:pt>
                <c:pt idx="2365">
                  <c:v>46.5595</c:v>
                </c:pt>
                <c:pt idx="2366">
                  <c:v>46.4211</c:v>
                </c:pt>
                <c:pt idx="2367">
                  <c:v>46.3623</c:v>
                </c:pt>
                <c:pt idx="2368">
                  <c:v>46.3965</c:v>
                </c:pt>
                <c:pt idx="2369">
                  <c:v>46.3404</c:v>
                </c:pt>
                <c:pt idx="2370">
                  <c:v>46.2462</c:v>
                </c:pt>
                <c:pt idx="2371">
                  <c:v>46.2462</c:v>
                </c:pt>
                <c:pt idx="2372">
                  <c:v>46.1198</c:v>
                </c:pt>
                <c:pt idx="2373">
                  <c:v>46.055</c:v>
                </c:pt>
                <c:pt idx="2374">
                  <c:v>46.055</c:v>
                </c:pt>
                <c:pt idx="2375">
                  <c:v>45.9258</c:v>
                </c:pt>
                <c:pt idx="2376">
                  <c:v>45.4768</c:v>
                </c:pt>
                <c:pt idx="2377">
                  <c:v>44.9612</c:v>
                </c:pt>
                <c:pt idx="2378">
                  <c:v>44.3293</c:v>
                </c:pt>
                <c:pt idx="2379">
                  <c:v>43.7539</c:v>
                </c:pt>
                <c:pt idx="2380">
                  <c:v>43.641</c:v>
                </c:pt>
                <c:pt idx="2381">
                  <c:v>43.641</c:v>
                </c:pt>
                <c:pt idx="2382">
                  <c:v>43.492</c:v>
                </c:pt>
                <c:pt idx="2383">
                  <c:v>43.3667</c:v>
                </c:pt>
                <c:pt idx="2384">
                  <c:v>43.1375</c:v>
                </c:pt>
                <c:pt idx="2385">
                  <c:v>43.004</c:v>
                </c:pt>
                <c:pt idx="2386">
                  <c:v>42.8695</c:v>
                </c:pt>
                <c:pt idx="2387">
                  <c:v>42.7348</c:v>
                </c:pt>
                <c:pt idx="2388">
                  <c:v>42.7348</c:v>
                </c:pt>
                <c:pt idx="2389">
                  <c:v>42.6839</c:v>
                </c:pt>
                <c:pt idx="2390">
                  <c:v>42.5602</c:v>
                </c:pt>
                <c:pt idx="2391">
                  <c:v>42.4684</c:v>
                </c:pt>
                <c:pt idx="2392">
                  <c:v>42.3314</c:v>
                </c:pt>
                <c:pt idx="2393">
                  <c:v>42.3314</c:v>
                </c:pt>
                <c:pt idx="2394">
                  <c:v>42.1286</c:v>
                </c:pt>
                <c:pt idx="2395">
                  <c:v>41.9616</c:v>
                </c:pt>
                <c:pt idx="2396">
                  <c:v>41.8675</c:v>
                </c:pt>
                <c:pt idx="2397">
                  <c:v>41.7326</c:v>
                </c:pt>
                <c:pt idx="2398">
                  <c:v>41.7326</c:v>
                </c:pt>
                <c:pt idx="2399">
                  <c:v>41.6093</c:v>
                </c:pt>
                <c:pt idx="2400">
                  <c:v>41.5173</c:v>
                </c:pt>
                <c:pt idx="2401">
                  <c:v>41.419</c:v>
                </c:pt>
                <c:pt idx="2402">
                  <c:v>41.2976</c:v>
                </c:pt>
                <c:pt idx="2403">
                  <c:v>41.1825</c:v>
                </c:pt>
                <c:pt idx="2404">
                  <c:v>41.068</c:v>
                </c:pt>
                <c:pt idx="2405">
                  <c:v>41.0534</c:v>
                </c:pt>
                <c:pt idx="2406">
                  <c:v>41.0493</c:v>
                </c:pt>
                <c:pt idx="2407">
                  <c:v>40.8234</c:v>
                </c:pt>
                <c:pt idx="2408">
                  <c:v>40.7029</c:v>
                </c:pt>
                <c:pt idx="2409">
                  <c:v>40.7029</c:v>
                </c:pt>
                <c:pt idx="2410">
                  <c:v>40.4453</c:v>
                </c:pt>
                <c:pt idx="2411">
                  <c:v>40.2339</c:v>
                </c:pt>
                <c:pt idx="2412">
                  <c:v>40.2357</c:v>
                </c:pt>
                <c:pt idx="2413">
                  <c:v>40.2357</c:v>
                </c:pt>
                <c:pt idx="2414">
                  <c:v>40.0643</c:v>
                </c:pt>
                <c:pt idx="2415">
                  <c:v>39.882</c:v>
                </c:pt>
                <c:pt idx="2416">
                  <c:v>39.8613</c:v>
                </c:pt>
                <c:pt idx="2417">
                  <c:v>39.6927</c:v>
                </c:pt>
                <c:pt idx="2418">
                  <c:v>39.5853</c:v>
                </c:pt>
                <c:pt idx="2419">
                  <c:v>39.4565</c:v>
                </c:pt>
                <c:pt idx="2420">
                  <c:v>39.4565</c:v>
                </c:pt>
                <c:pt idx="2421">
                  <c:v>39.3482</c:v>
                </c:pt>
                <c:pt idx="2422">
                  <c:v>39.3018</c:v>
                </c:pt>
                <c:pt idx="2423">
                  <c:v>39.1601</c:v>
                </c:pt>
                <c:pt idx="2424">
                  <c:v>39.1336</c:v>
                </c:pt>
                <c:pt idx="2425">
                  <c:v>39.1207</c:v>
                </c:pt>
                <c:pt idx="2426">
                  <c:v>39.1207</c:v>
                </c:pt>
                <c:pt idx="2427">
                  <c:v>39.0681</c:v>
                </c:pt>
                <c:pt idx="2428">
                  <c:v>38.9872</c:v>
                </c:pt>
                <c:pt idx="2429">
                  <c:v>38.8735</c:v>
                </c:pt>
                <c:pt idx="2430">
                  <c:v>38.8121</c:v>
                </c:pt>
                <c:pt idx="2431">
                  <c:v>38.8121</c:v>
                </c:pt>
                <c:pt idx="2432">
                  <c:v>38.7114</c:v>
                </c:pt>
                <c:pt idx="2433">
                  <c:v>38.6552</c:v>
                </c:pt>
                <c:pt idx="2434">
                  <c:v>38.5246</c:v>
                </c:pt>
                <c:pt idx="2435">
                  <c:v>38.4798</c:v>
                </c:pt>
                <c:pt idx="2436">
                  <c:v>38.4174</c:v>
                </c:pt>
                <c:pt idx="2437">
                  <c:v>38.4017</c:v>
                </c:pt>
                <c:pt idx="2438">
                  <c:v>38.4017</c:v>
                </c:pt>
                <c:pt idx="2439">
                  <c:v>38.368</c:v>
                </c:pt>
                <c:pt idx="2440">
                  <c:v>38.33</c:v>
                </c:pt>
                <c:pt idx="2441">
                  <c:v>38.1633</c:v>
                </c:pt>
                <c:pt idx="2442">
                  <c:v>38.1633</c:v>
                </c:pt>
                <c:pt idx="2443">
                  <c:v>38.1226</c:v>
                </c:pt>
                <c:pt idx="2444">
                  <c:v>38.086</c:v>
                </c:pt>
                <c:pt idx="2445">
                  <c:v>37.9717</c:v>
                </c:pt>
                <c:pt idx="2446">
                  <c:v>37.9937</c:v>
                </c:pt>
                <c:pt idx="2447">
                  <c:v>37.9538</c:v>
                </c:pt>
                <c:pt idx="2448">
                  <c:v>37.9077</c:v>
                </c:pt>
                <c:pt idx="2449">
                  <c:v>37.7577</c:v>
                </c:pt>
                <c:pt idx="2450">
                  <c:v>37.7577</c:v>
                </c:pt>
                <c:pt idx="2451">
                  <c:v>37.6454</c:v>
                </c:pt>
                <c:pt idx="2452">
                  <c:v>37.5149</c:v>
                </c:pt>
                <c:pt idx="2453">
                  <c:v>37.4089</c:v>
                </c:pt>
                <c:pt idx="2454">
                  <c:v>37.4089</c:v>
                </c:pt>
                <c:pt idx="2455">
                  <c:v>37.2834</c:v>
                </c:pt>
                <c:pt idx="2456">
                  <c:v>37.1629</c:v>
                </c:pt>
                <c:pt idx="2457">
                  <c:v>37.0497</c:v>
                </c:pt>
                <c:pt idx="2458">
                  <c:v>36.9291</c:v>
                </c:pt>
                <c:pt idx="2459">
                  <c:v>36.8122</c:v>
                </c:pt>
                <c:pt idx="2460">
                  <c:v>36.8122</c:v>
                </c:pt>
                <c:pt idx="2461">
                  <c:v>36.6954</c:v>
                </c:pt>
                <c:pt idx="2462">
                  <c:v>36.58</c:v>
                </c:pt>
                <c:pt idx="2463">
                  <c:v>36.4656</c:v>
                </c:pt>
                <c:pt idx="2464">
                  <c:v>36.4272</c:v>
                </c:pt>
                <c:pt idx="2465">
                  <c:v>36.4244</c:v>
                </c:pt>
                <c:pt idx="2466">
                  <c:v>36.3806</c:v>
                </c:pt>
                <c:pt idx="2467">
                  <c:v>36.3806</c:v>
                </c:pt>
                <c:pt idx="2468">
                  <c:v>36.2035</c:v>
                </c:pt>
                <c:pt idx="2469">
                  <c:v>36.0741</c:v>
                </c:pt>
                <c:pt idx="2470">
                  <c:v>36.0403</c:v>
                </c:pt>
                <c:pt idx="2471">
                  <c:v>36.0403</c:v>
                </c:pt>
                <c:pt idx="2472">
                  <c:v>35.88</c:v>
                </c:pt>
                <c:pt idx="2473">
                  <c:v>35.7287</c:v>
                </c:pt>
                <c:pt idx="2474">
                  <c:v>35.6898</c:v>
                </c:pt>
                <c:pt idx="2475">
                  <c:v>35.5356</c:v>
                </c:pt>
                <c:pt idx="2476">
                  <c:v>35.5356</c:v>
                </c:pt>
                <c:pt idx="2477">
                  <c:v>35.439</c:v>
                </c:pt>
                <c:pt idx="2478">
                  <c:v>35.2867</c:v>
                </c:pt>
                <c:pt idx="2479">
                  <c:v>35.2243</c:v>
                </c:pt>
                <c:pt idx="2480">
                  <c:v>35.0848</c:v>
                </c:pt>
                <c:pt idx="2481">
                  <c:v>34.983</c:v>
                </c:pt>
                <c:pt idx="2482">
                  <c:v>34.9837</c:v>
                </c:pt>
                <c:pt idx="2483">
                  <c:v>34.9837</c:v>
                </c:pt>
                <c:pt idx="2484">
                  <c:v>34.954</c:v>
                </c:pt>
                <c:pt idx="2485">
                  <c:v>34.9555</c:v>
                </c:pt>
                <c:pt idx="2486">
                  <c:v>34.9097</c:v>
                </c:pt>
                <c:pt idx="2487">
                  <c:v>34.9011</c:v>
                </c:pt>
                <c:pt idx="2488">
                  <c:v>34.9747</c:v>
                </c:pt>
                <c:pt idx="2489">
                  <c:v>34.9747</c:v>
                </c:pt>
                <c:pt idx="2490">
                  <c:v>34.9358</c:v>
                </c:pt>
                <c:pt idx="2491">
                  <c:v>34.9181</c:v>
                </c:pt>
                <c:pt idx="2492">
                  <c:v>34.8919</c:v>
                </c:pt>
                <c:pt idx="2493">
                  <c:v>34.8703</c:v>
                </c:pt>
                <c:pt idx="2494">
                  <c:v>34.8472</c:v>
                </c:pt>
                <c:pt idx="2495">
                  <c:v>34.8253</c:v>
                </c:pt>
                <c:pt idx="2496">
                  <c:v>34.8253</c:v>
                </c:pt>
                <c:pt idx="2497">
                  <c:v>34.8033</c:v>
                </c:pt>
                <c:pt idx="2498">
                  <c:v>34.7611</c:v>
                </c:pt>
                <c:pt idx="2499">
                  <c:v>34.7396</c:v>
                </c:pt>
                <c:pt idx="2500">
                  <c:v>34.7855</c:v>
                </c:pt>
                <c:pt idx="2501">
                  <c:v>34.7855</c:v>
                </c:pt>
                <c:pt idx="2502">
                  <c:v>34.8712</c:v>
                </c:pt>
                <c:pt idx="2503">
                  <c:v>34.8918</c:v>
                </c:pt>
                <c:pt idx="2504">
                  <c:v>34.897</c:v>
                </c:pt>
                <c:pt idx="2505">
                  <c:v>34.9635</c:v>
                </c:pt>
                <c:pt idx="2506">
                  <c:v>34.9683</c:v>
                </c:pt>
                <c:pt idx="2507">
                  <c:v>34.9683</c:v>
                </c:pt>
                <c:pt idx="2508">
                  <c:v>34.9876</c:v>
                </c:pt>
                <c:pt idx="2509">
                  <c:v>35.0214</c:v>
                </c:pt>
                <c:pt idx="2510">
                  <c:v>34.9758</c:v>
                </c:pt>
                <c:pt idx="2511">
                  <c:v>34.9758</c:v>
                </c:pt>
                <c:pt idx="2512">
                  <c:v>35.0321</c:v>
                </c:pt>
                <c:pt idx="2513">
                  <c:v>35.0616</c:v>
                </c:pt>
                <c:pt idx="2514">
                  <c:v>35.0049</c:v>
                </c:pt>
                <c:pt idx="2515">
                  <c:v>35.0593</c:v>
                </c:pt>
                <c:pt idx="2516">
                  <c:v>35.0645</c:v>
                </c:pt>
                <c:pt idx="2517">
                  <c:v>35.1283</c:v>
                </c:pt>
                <c:pt idx="2518">
                  <c:v>35.218</c:v>
                </c:pt>
                <c:pt idx="2519">
                  <c:v>35.315</c:v>
                </c:pt>
                <c:pt idx="2520">
                  <c:v>35.4035</c:v>
                </c:pt>
                <c:pt idx="2521">
                  <c:v>35.4899</c:v>
                </c:pt>
                <c:pt idx="2522">
                  <c:v>35.4899</c:v>
                </c:pt>
                <c:pt idx="2523">
                  <c:v>35.5825</c:v>
                </c:pt>
                <c:pt idx="2524">
                  <c:v>35.6476</c:v>
                </c:pt>
                <c:pt idx="2525">
                  <c:v>35.6207</c:v>
                </c:pt>
                <c:pt idx="2526">
                  <c:v>35.7554</c:v>
                </c:pt>
                <c:pt idx="2527">
                  <c:v>35.8351</c:v>
                </c:pt>
                <c:pt idx="2528">
                  <c:v>35.8351</c:v>
                </c:pt>
                <c:pt idx="2529">
                  <c:v>35.8787</c:v>
                </c:pt>
                <c:pt idx="2530">
                  <c:v>35.9065</c:v>
                </c:pt>
                <c:pt idx="2531">
                  <c:v>35.8758</c:v>
                </c:pt>
                <c:pt idx="2532">
                  <c:v>35.983</c:v>
                </c:pt>
                <c:pt idx="2533">
                  <c:v>36.071</c:v>
                </c:pt>
                <c:pt idx="2534">
                  <c:v>36.071</c:v>
                </c:pt>
                <c:pt idx="2535">
                  <c:v>36.1498</c:v>
                </c:pt>
                <c:pt idx="2536">
                  <c:v>36.1851</c:v>
                </c:pt>
                <c:pt idx="2537">
                  <c:v>36.1854</c:v>
                </c:pt>
                <c:pt idx="2538">
                  <c:v>36.1433</c:v>
                </c:pt>
                <c:pt idx="2539">
                  <c:v>36.0822</c:v>
                </c:pt>
                <c:pt idx="2540">
                  <c:v>36.0548</c:v>
                </c:pt>
                <c:pt idx="2541">
                  <c:v>36.0548</c:v>
                </c:pt>
                <c:pt idx="2542">
                  <c:v>36.0502</c:v>
                </c:pt>
                <c:pt idx="2543">
                  <c:v>36.0124</c:v>
                </c:pt>
                <c:pt idx="2544">
                  <c:v>35.9074</c:v>
                </c:pt>
                <c:pt idx="2545">
                  <c:v>35.9328</c:v>
                </c:pt>
                <c:pt idx="2546">
                  <c:v>35.9328</c:v>
                </c:pt>
                <c:pt idx="2547">
                  <c:v>35.9142</c:v>
                </c:pt>
                <c:pt idx="2548">
                  <c:v>35.8761</c:v>
                </c:pt>
                <c:pt idx="2549">
                  <c:v>35.7763</c:v>
                </c:pt>
                <c:pt idx="2550">
                  <c:v>35.7915</c:v>
                </c:pt>
                <c:pt idx="2551">
                  <c:v>35.763</c:v>
                </c:pt>
                <c:pt idx="2552">
                  <c:v>35.7609</c:v>
                </c:pt>
                <c:pt idx="2553">
                  <c:v>35.7609</c:v>
                </c:pt>
                <c:pt idx="2554">
                  <c:v>35.7581</c:v>
                </c:pt>
                <c:pt idx="2555">
                  <c:v>35.7162</c:v>
                </c:pt>
                <c:pt idx="2556">
                  <c:v>35.6244</c:v>
                </c:pt>
                <c:pt idx="2557">
                  <c:v>35.6504</c:v>
                </c:pt>
                <c:pt idx="2558">
                  <c:v>35.6504</c:v>
                </c:pt>
                <c:pt idx="2559">
                  <c:v>35.6368</c:v>
                </c:pt>
                <c:pt idx="2560">
                  <c:v>35.5935</c:v>
                </c:pt>
                <c:pt idx="2561">
                  <c:v>35.5109</c:v>
                </c:pt>
                <c:pt idx="2562">
                  <c:v>35.5217</c:v>
                </c:pt>
                <c:pt idx="2563">
                  <c:v>35.4964</c:v>
                </c:pt>
                <c:pt idx="2564">
                  <c:v>35.4945</c:v>
                </c:pt>
                <c:pt idx="2565">
                  <c:v>35.4932</c:v>
                </c:pt>
                <c:pt idx="2566">
                  <c:v>35.4922</c:v>
                </c:pt>
                <c:pt idx="2567">
                  <c:v>35.4892</c:v>
                </c:pt>
                <c:pt idx="2568">
                  <c:v>35.4461</c:v>
                </c:pt>
                <c:pt idx="2569">
                  <c:v>35.4461</c:v>
                </c:pt>
                <c:pt idx="2570">
                  <c:v>35.3308</c:v>
                </c:pt>
                <c:pt idx="2571">
                  <c:v>34.8574</c:v>
                </c:pt>
                <c:pt idx="2572">
                  <c:v>34.3431</c:v>
                </c:pt>
                <c:pt idx="2573">
                  <c:v>33.6999</c:v>
                </c:pt>
                <c:pt idx="2574">
                  <c:v>33.231</c:v>
                </c:pt>
                <c:pt idx="2575">
                  <c:v>32.7226</c:v>
                </c:pt>
                <c:pt idx="2576">
                  <c:v>32.7226</c:v>
                </c:pt>
                <c:pt idx="2577">
                  <c:v>32.0806</c:v>
                </c:pt>
                <c:pt idx="2578">
                  <c:v>32.0829</c:v>
                </c:pt>
                <c:pt idx="2579">
                  <c:v>31.9678</c:v>
                </c:pt>
                <c:pt idx="2580">
                  <c:v>31.8661</c:v>
                </c:pt>
                <c:pt idx="2581">
                  <c:v>31.6535</c:v>
                </c:pt>
                <c:pt idx="2582">
                  <c:v>31.6535</c:v>
                </c:pt>
                <c:pt idx="2583">
                  <c:v>31.5463</c:v>
                </c:pt>
                <c:pt idx="2584">
                  <c:v>31.4496</c:v>
                </c:pt>
                <c:pt idx="2585">
                  <c:v>31.4447</c:v>
                </c:pt>
                <c:pt idx="2586">
                  <c:v>31.4524</c:v>
                </c:pt>
                <c:pt idx="2587">
                  <c:v>31.4524</c:v>
                </c:pt>
                <c:pt idx="2588">
                  <c:v>31.42</c:v>
                </c:pt>
                <c:pt idx="2589">
                  <c:v>31.3309</c:v>
                </c:pt>
                <c:pt idx="2590">
                  <c:v>31.2944</c:v>
                </c:pt>
                <c:pt idx="2591">
                  <c:v>31.1413</c:v>
                </c:pt>
                <c:pt idx="2592">
                  <c:v>31.0709</c:v>
                </c:pt>
                <c:pt idx="2593">
                  <c:v>31.0709</c:v>
                </c:pt>
                <c:pt idx="2594">
                  <c:v>30.9831</c:v>
                </c:pt>
                <c:pt idx="2595">
                  <c:v>30.9195</c:v>
                </c:pt>
                <c:pt idx="2596">
                  <c:v>30.8402</c:v>
                </c:pt>
                <c:pt idx="2597">
                  <c:v>30.8402</c:v>
                </c:pt>
                <c:pt idx="2598">
                  <c:v>30.7936</c:v>
                </c:pt>
                <c:pt idx="2599">
                  <c:v>30.7142</c:v>
                </c:pt>
                <c:pt idx="2600">
                  <c:v>30.6422</c:v>
                </c:pt>
                <c:pt idx="2601">
                  <c:v>30.5968</c:v>
                </c:pt>
                <c:pt idx="2602">
                  <c:v>30.5239</c:v>
                </c:pt>
                <c:pt idx="2603">
                  <c:v>30.5237</c:v>
                </c:pt>
                <c:pt idx="2604">
                  <c:v>30.5237</c:v>
                </c:pt>
                <c:pt idx="2605">
                  <c:v>30.5253</c:v>
                </c:pt>
                <c:pt idx="2606">
                  <c:v>30.4907</c:v>
                </c:pt>
                <c:pt idx="2607">
                  <c:v>30.4311</c:v>
                </c:pt>
                <c:pt idx="2608">
                  <c:v>30.4742</c:v>
                </c:pt>
                <c:pt idx="2609">
                  <c:v>30.4813</c:v>
                </c:pt>
                <c:pt idx="2610">
                  <c:v>30.4813</c:v>
                </c:pt>
                <c:pt idx="2611">
                  <c:v>30.4328</c:v>
                </c:pt>
                <c:pt idx="2612">
                  <c:v>30.3716</c:v>
                </c:pt>
                <c:pt idx="2613">
                  <c:v>30.3137</c:v>
                </c:pt>
                <c:pt idx="2614">
                  <c:v>30.3295</c:v>
                </c:pt>
                <c:pt idx="2615">
                  <c:v>30.3295</c:v>
                </c:pt>
                <c:pt idx="2616">
                  <c:v>30.3298</c:v>
                </c:pt>
                <c:pt idx="2617">
                  <c:v>30.2949</c:v>
                </c:pt>
                <c:pt idx="2618">
                  <c:v>30.2652</c:v>
                </c:pt>
                <c:pt idx="2619">
                  <c:v>30.2672</c:v>
                </c:pt>
                <c:pt idx="2620">
                  <c:v>30.2735</c:v>
                </c:pt>
                <c:pt idx="2621">
                  <c:v>30.2735</c:v>
                </c:pt>
                <c:pt idx="2622">
                  <c:v>30.2762</c:v>
                </c:pt>
                <c:pt idx="2623">
                  <c:v>30.2392</c:v>
                </c:pt>
                <c:pt idx="2624">
                  <c:v>30.2158</c:v>
                </c:pt>
                <c:pt idx="2625">
                  <c:v>30.2158</c:v>
                </c:pt>
                <c:pt idx="2626">
                  <c:v>30.2364</c:v>
                </c:pt>
                <c:pt idx="2627">
                  <c:v>30.1871</c:v>
                </c:pt>
                <c:pt idx="2628">
                  <c:v>30.1739</c:v>
                </c:pt>
                <c:pt idx="2629">
                  <c:v>30.171</c:v>
                </c:pt>
                <c:pt idx="2630">
                  <c:v>30.1514</c:v>
                </c:pt>
                <c:pt idx="2631">
                  <c:v>30.1612</c:v>
                </c:pt>
                <c:pt idx="2632">
                  <c:v>30.1612</c:v>
                </c:pt>
                <c:pt idx="2633">
                  <c:v>30.1691</c:v>
                </c:pt>
                <c:pt idx="2634">
                  <c:v>30.1364</c:v>
                </c:pt>
                <c:pt idx="2635">
                  <c:v>30.1225</c:v>
                </c:pt>
                <c:pt idx="2636">
                  <c:v>30.1394</c:v>
                </c:pt>
                <c:pt idx="2637">
                  <c:v>30.1338</c:v>
                </c:pt>
                <c:pt idx="2638">
                  <c:v>30.1338</c:v>
                </c:pt>
                <c:pt idx="2639">
                  <c:v>30.1471</c:v>
                </c:pt>
                <c:pt idx="2640">
                  <c:v>30.1187</c:v>
                </c:pt>
                <c:pt idx="2641">
                  <c:v>30.1104</c:v>
                </c:pt>
                <c:pt idx="2642">
                  <c:v>30.1205</c:v>
                </c:pt>
                <c:pt idx="2643">
                  <c:v>30.1128</c:v>
                </c:pt>
                <c:pt idx="2644">
                  <c:v>30.1128</c:v>
                </c:pt>
                <c:pt idx="2645">
                  <c:v>30.1252</c:v>
                </c:pt>
                <c:pt idx="2646">
                  <c:v>30.1037</c:v>
                </c:pt>
                <c:pt idx="2647">
                  <c:v>30.0993</c:v>
                </c:pt>
                <c:pt idx="2648">
                  <c:v>30.1101</c:v>
                </c:pt>
                <c:pt idx="2649">
                  <c:v>30.1101</c:v>
                </c:pt>
                <c:pt idx="2650">
                  <c:v>30.1114</c:v>
                </c:pt>
                <c:pt idx="2651">
                  <c:v>30.0769</c:v>
                </c:pt>
                <c:pt idx="2652">
                  <c:v>30.0838</c:v>
                </c:pt>
                <c:pt idx="2653">
                  <c:v>30.0515</c:v>
                </c:pt>
                <c:pt idx="2654">
                  <c:v>30.0515</c:v>
                </c:pt>
                <c:pt idx="2655">
                  <c:v>29.9568</c:v>
                </c:pt>
                <c:pt idx="2656">
                  <c:v>30.0019</c:v>
                </c:pt>
                <c:pt idx="2657">
                  <c:v>29.972</c:v>
                </c:pt>
                <c:pt idx="2658">
                  <c:v>29.9867</c:v>
                </c:pt>
                <c:pt idx="2659">
                  <c:v>29.9753</c:v>
                </c:pt>
                <c:pt idx="2660">
                  <c:v>29.9753</c:v>
                </c:pt>
                <c:pt idx="2661">
                  <c:v>29.9914</c:v>
                </c:pt>
                <c:pt idx="2662">
                  <c:v>29.9851</c:v>
                </c:pt>
                <c:pt idx="2663">
                  <c:v>29.9906</c:v>
                </c:pt>
                <c:pt idx="2664">
                  <c:v>30.0025</c:v>
                </c:pt>
                <c:pt idx="2665">
                  <c:v>30.0091</c:v>
                </c:pt>
                <c:pt idx="2666">
                  <c:v>30.0091</c:v>
                </c:pt>
                <c:pt idx="2667">
                  <c:v>30.0314</c:v>
                </c:pt>
                <c:pt idx="2668">
                  <c:v>30.0314</c:v>
                </c:pt>
                <c:pt idx="2669">
                  <c:v>30.0371</c:v>
                </c:pt>
                <c:pt idx="2670">
                  <c:v>30.0389</c:v>
                </c:pt>
                <c:pt idx="2671">
                  <c:v>30.046</c:v>
                </c:pt>
                <c:pt idx="2672">
                  <c:v>30.0575</c:v>
                </c:pt>
                <c:pt idx="2673">
                  <c:v>30.0679</c:v>
                </c:pt>
                <c:pt idx="2674">
                  <c:v>30.0788</c:v>
                </c:pt>
                <c:pt idx="2675">
                  <c:v>30.0896</c:v>
                </c:pt>
                <c:pt idx="2676">
                  <c:v>30.1005</c:v>
                </c:pt>
                <c:pt idx="2677">
                  <c:v>30.1005</c:v>
                </c:pt>
                <c:pt idx="2678">
                  <c:v>30.1113</c:v>
                </c:pt>
                <c:pt idx="2679">
                  <c:v>30.1302</c:v>
                </c:pt>
                <c:pt idx="2680">
                  <c:v>30.1302</c:v>
                </c:pt>
                <c:pt idx="2681">
                  <c:v>30.1363</c:v>
                </c:pt>
                <c:pt idx="2682">
                  <c:v>30.1447</c:v>
                </c:pt>
                <c:pt idx="2683">
                  <c:v>30.1447</c:v>
                </c:pt>
                <c:pt idx="2684">
                  <c:v>30.156</c:v>
                </c:pt>
                <c:pt idx="2685">
                  <c:v>30.1662</c:v>
                </c:pt>
                <c:pt idx="2686">
                  <c:v>30.1874</c:v>
                </c:pt>
                <c:pt idx="2687">
                  <c:v>30.1979</c:v>
                </c:pt>
                <c:pt idx="2688">
                  <c:v>30.1979</c:v>
                </c:pt>
                <c:pt idx="2689">
                  <c:v>30.2085</c:v>
                </c:pt>
                <c:pt idx="2690">
                  <c:v>30.219</c:v>
                </c:pt>
                <c:pt idx="2691">
                  <c:v>30.2296</c:v>
                </c:pt>
                <c:pt idx="2692">
                  <c:v>30.2402</c:v>
                </c:pt>
                <c:pt idx="2693">
                  <c:v>30.2507</c:v>
                </c:pt>
                <c:pt idx="2694">
                  <c:v>30.2507</c:v>
                </c:pt>
                <c:pt idx="2695">
                  <c:v>30.2718</c:v>
                </c:pt>
                <c:pt idx="2696">
                  <c:v>30.2718</c:v>
                </c:pt>
                <c:pt idx="2697">
                  <c:v>30.281</c:v>
                </c:pt>
                <c:pt idx="2698">
                  <c:v>30.2888</c:v>
                </c:pt>
                <c:pt idx="2699">
                  <c:v>30.2983</c:v>
                </c:pt>
                <c:pt idx="2700">
                  <c:v>30.3089</c:v>
                </c:pt>
                <c:pt idx="2701">
                  <c:v>30.3089</c:v>
                </c:pt>
                <c:pt idx="2702">
                  <c:v>30.3192</c:v>
                </c:pt>
                <c:pt idx="2703">
                  <c:v>30.3258</c:v>
                </c:pt>
                <c:pt idx="2704">
                  <c:v>30.3346</c:v>
                </c:pt>
                <c:pt idx="2705">
                  <c:v>30.3442</c:v>
                </c:pt>
                <c:pt idx="2706">
                  <c:v>30.3526</c:v>
                </c:pt>
                <c:pt idx="2707">
                  <c:v>30.3526</c:v>
                </c:pt>
                <c:pt idx="2708">
                  <c:v>30.3617</c:v>
                </c:pt>
                <c:pt idx="2709">
                  <c:v>30.364</c:v>
                </c:pt>
                <c:pt idx="2710">
                  <c:v>30.3468</c:v>
                </c:pt>
                <c:pt idx="2711">
                  <c:v>30.3328</c:v>
                </c:pt>
                <c:pt idx="2712">
                  <c:v>30.342</c:v>
                </c:pt>
                <c:pt idx="2713">
                  <c:v>30.3516</c:v>
                </c:pt>
                <c:pt idx="2714">
                  <c:v>30.3604</c:v>
                </c:pt>
                <c:pt idx="2715">
                  <c:v>30.3694</c:v>
                </c:pt>
                <c:pt idx="2716">
                  <c:v>30.379</c:v>
                </c:pt>
                <c:pt idx="2717">
                  <c:v>30.3891</c:v>
                </c:pt>
                <c:pt idx="2718">
                  <c:v>30.3891</c:v>
                </c:pt>
                <c:pt idx="2719">
                  <c:v>30.3991</c:v>
                </c:pt>
                <c:pt idx="2720">
                  <c:v>30.3916</c:v>
                </c:pt>
                <c:pt idx="2721">
                  <c:v>30.3945</c:v>
                </c:pt>
                <c:pt idx="2722">
                  <c:v>30.4055</c:v>
                </c:pt>
                <c:pt idx="2723">
                  <c:v>30.4181</c:v>
                </c:pt>
                <c:pt idx="2724">
                  <c:v>30.4181</c:v>
                </c:pt>
                <c:pt idx="2725">
                  <c:v>30.4087</c:v>
                </c:pt>
                <c:pt idx="2726">
                  <c:v>30.3849</c:v>
                </c:pt>
                <c:pt idx="2727">
                  <c:v>30.3907</c:v>
                </c:pt>
                <c:pt idx="2728">
                  <c:v>30.3907</c:v>
                </c:pt>
                <c:pt idx="2729">
                  <c:v>30.362</c:v>
                </c:pt>
                <c:pt idx="2730">
                  <c:v>30.3239</c:v>
                </c:pt>
                <c:pt idx="2731">
                  <c:v>30.327</c:v>
                </c:pt>
                <c:pt idx="2732">
                  <c:v>30.3376</c:v>
                </c:pt>
                <c:pt idx="2733">
                  <c:v>30.3376</c:v>
                </c:pt>
                <c:pt idx="2734">
                  <c:v>30.3464</c:v>
                </c:pt>
                <c:pt idx="2735">
                  <c:v>30.3248</c:v>
                </c:pt>
                <c:pt idx="2736">
                  <c:v>30.3214</c:v>
                </c:pt>
                <c:pt idx="2737">
                  <c:v>30.3195</c:v>
                </c:pt>
                <c:pt idx="2738">
                  <c:v>30.3228</c:v>
                </c:pt>
                <c:pt idx="2739">
                  <c:v>30.2821</c:v>
                </c:pt>
                <c:pt idx="2740">
                  <c:v>30.2666</c:v>
                </c:pt>
                <c:pt idx="2741">
                  <c:v>30.2637</c:v>
                </c:pt>
                <c:pt idx="2742">
                  <c:v>30.2391</c:v>
                </c:pt>
                <c:pt idx="2743">
                  <c:v>30.2391</c:v>
                </c:pt>
                <c:pt idx="2744">
                  <c:v>30.2505</c:v>
                </c:pt>
                <c:pt idx="2745">
                  <c:v>30.2202</c:v>
                </c:pt>
                <c:pt idx="2746">
                  <c:v>30.2123</c:v>
                </c:pt>
                <c:pt idx="2747">
                  <c:v>30.2227</c:v>
                </c:pt>
                <c:pt idx="2748">
                  <c:v>30.2146</c:v>
                </c:pt>
                <c:pt idx="2749">
                  <c:v>30.2146</c:v>
                </c:pt>
                <c:pt idx="2750">
                  <c:v>30.236</c:v>
                </c:pt>
                <c:pt idx="2751">
                  <c:v>30.2011</c:v>
                </c:pt>
                <c:pt idx="2752">
                  <c:v>30.1407</c:v>
                </c:pt>
                <c:pt idx="2753">
                  <c:v>30.1258</c:v>
                </c:pt>
                <c:pt idx="2754">
                  <c:v>30.1426</c:v>
                </c:pt>
                <c:pt idx="2755">
                  <c:v>30.1426</c:v>
                </c:pt>
                <c:pt idx="2756">
                  <c:v>30.1482</c:v>
                </c:pt>
                <c:pt idx="2757">
                  <c:v>30.1114</c:v>
                </c:pt>
                <c:pt idx="2758">
                  <c:v>30.0936</c:v>
                </c:pt>
                <c:pt idx="2759">
                  <c:v>30.114</c:v>
                </c:pt>
                <c:pt idx="2760">
                  <c:v>30.114</c:v>
                </c:pt>
                <c:pt idx="2761">
                  <c:v>30.1112</c:v>
                </c:pt>
                <c:pt idx="2762">
                  <c:v>30.0763</c:v>
                </c:pt>
                <c:pt idx="2763">
                  <c:v>30.0544</c:v>
                </c:pt>
                <c:pt idx="2764">
                  <c:v>30.0441</c:v>
                </c:pt>
                <c:pt idx="2765">
                  <c:v>30.0441</c:v>
                </c:pt>
                <c:pt idx="2766">
                  <c:v>30.0039</c:v>
                </c:pt>
                <c:pt idx="2767">
                  <c:v>29.9143</c:v>
                </c:pt>
                <c:pt idx="2768">
                  <c:v>29.9001</c:v>
                </c:pt>
                <c:pt idx="2769">
                  <c:v>29.9146</c:v>
                </c:pt>
                <c:pt idx="2770">
                  <c:v>29.923</c:v>
                </c:pt>
                <c:pt idx="2771">
                  <c:v>29.923</c:v>
                </c:pt>
                <c:pt idx="2772">
                  <c:v>29.9348</c:v>
                </c:pt>
                <c:pt idx="2773">
                  <c:v>29.8936</c:v>
                </c:pt>
                <c:pt idx="2774">
                  <c:v>29.8674</c:v>
                </c:pt>
                <c:pt idx="2775">
                  <c:v>29.8848</c:v>
                </c:pt>
                <c:pt idx="2776">
                  <c:v>29.869</c:v>
                </c:pt>
                <c:pt idx="2777">
                  <c:v>29.8827</c:v>
                </c:pt>
                <c:pt idx="2778">
                  <c:v>29.8827</c:v>
                </c:pt>
                <c:pt idx="2779">
                  <c:v>29.8901</c:v>
                </c:pt>
                <c:pt idx="2780">
                  <c:v>29.851</c:v>
                </c:pt>
                <c:pt idx="2781">
                  <c:v>29.8165</c:v>
                </c:pt>
                <c:pt idx="2782">
                  <c:v>29.8453</c:v>
                </c:pt>
                <c:pt idx="2783">
                  <c:v>29.8338</c:v>
                </c:pt>
                <c:pt idx="2784">
                  <c:v>29.8338</c:v>
                </c:pt>
                <c:pt idx="2785">
                  <c:v>29.851</c:v>
                </c:pt>
                <c:pt idx="2786">
                  <c:v>29.8069</c:v>
                </c:pt>
                <c:pt idx="2787">
                  <c:v>29.7714</c:v>
                </c:pt>
                <c:pt idx="2788">
                  <c:v>29.7968</c:v>
                </c:pt>
                <c:pt idx="2789">
                  <c:v>29.7968</c:v>
                </c:pt>
                <c:pt idx="2790">
                  <c:v>29.7871</c:v>
                </c:pt>
                <c:pt idx="2791">
                  <c:v>29.7549</c:v>
                </c:pt>
                <c:pt idx="2792">
                  <c:v>29.7097</c:v>
                </c:pt>
                <c:pt idx="2793">
                  <c:v>29.7341</c:v>
                </c:pt>
                <c:pt idx="2794">
                  <c:v>29.7107</c:v>
                </c:pt>
                <c:pt idx="2795">
                  <c:v>29.7282</c:v>
                </c:pt>
                <c:pt idx="2796">
                  <c:v>29.7282</c:v>
                </c:pt>
                <c:pt idx="2797">
                  <c:v>29.7341</c:v>
                </c:pt>
                <c:pt idx="2798">
                  <c:v>29.6967</c:v>
                </c:pt>
                <c:pt idx="2799">
                  <c:v>29.6483</c:v>
                </c:pt>
                <c:pt idx="2800">
                  <c:v>29.6876</c:v>
                </c:pt>
                <c:pt idx="2801">
                  <c:v>29.6732</c:v>
                </c:pt>
                <c:pt idx="2802">
                  <c:v>29.6732</c:v>
                </c:pt>
                <c:pt idx="2803">
                  <c:v>29.6934</c:v>
                </c:pt>
                <c:pt idx="2804">
                  <c:v>29.6487</c:v>
                </c:pt>
                <c:pt idx="2805">
                  <c:v>29.6038</c:v>
                </c:pt>
                <c:pt idx="2806">
                  <c:v>29.6366</c:v>
                </c:pt>
                <c:pt idx="2807">
                  <c:v>29.6181</c:v>
                </c:pt>
                <c:pt idx="2808">
                  <c:v>29.6363</c:v>
                </c:pt>
                <c:pt idx="2809">
                  <c:v>29.6363</c:v>
                </c:pt>
                <c:pt idx="2810">
                  <c:v>29.6425</c:v>
                </c:pt>
                <c:pt idx="2811">
                  <c:v>29.6058</c:v>
                </c:pt>
                <c:pt idx="2812">
                  <c:v>29.5523</c:v>
                </c:pt>
                <c:pt idx="2813">
                  <c:v>29.5523</c:v>
                </c:pt>
                <c:pt idx="2814">
                  <c:v>29.5741</c:v>
                </c:pt>
                <c:pt idx="2815">
                  <c:v>29.5741</c:v>
                </c:pt>
                <c:pt idx="2816">
                  <c:v>29.5558</c:v>
                </c:pt>
                <c:pt idx="2817">
                  <c:v>29.5558</c:v>
                </c:pt>
                <c:pt idx="2818">
                  <c:v>29.4098</c:v>
                </c:pt>
                <c:pt idx="2819">
                  <c:v>29.4339</c:v>
                </c:pt>
                <c:pt idx="2820">
                  <c:v>29.3545</c:v>
                </c:pt>
                <c:pt idx="2821">
                  <c:v>29.3545</c:v>
                </c:pt>
                <c:pt idx="2822">
                  <c:v>29.2308</c:v>
                </c:pt>
                <c:pt idx="2823">
                  <c:v>29.1369</c:v>
                </c:pt>
                <c:pt idx="2824">
                  <c:v>29.0789</c:v>
                </c:pt>
                <c:pt idx="2825">
                  <c:v>29.0789</c:v>
                </c:pt>
                <c:pt idx="2826">
                  <c:v>28.9178</c:v>
                </c:pt>
                <c:pt idx="2827">
                  <c:v>28.838</c:v>
                </c:pt>
                <c:pt idx="2828">
                  <c:v>28.8299</c:v>
                </c:pt>
                <c:pt idx="2829">
                  <c:v>28.7752</c:v>
                </c:pt>
                <c:pt idx="2830">
                  <c:v>28.7752</c:v>
                </c:pt>
                <c:pt idx="2831">
                  <c:v>28.749</c:v>
                </c:pt>
                <c:pt idx="2832">
                  <c:v>28.6747</c:v>
                </c:pt>
                <c:pt idx="2833">
                  <c:v>28.6747</c:v>
                </c:pt>
                <c:pt idx="2834">
                  <c:v>28.636</c:v>
                </c:pt>
                <c:pt idx="2835">
                  <c:v>28.5232</c:v>
                </c:pt>
                <c:pt idx="2836">
                  <c:v>28.5232</c:v>
                </c:pt>
                <c:pt idx="2837">
                  <c:v>28.5261</c:v>
                </c:pt>
                <c:pt idx="2838">
                  <c:v>28.3323</c:v>
                </c:pt>
                <c:pt idx="2839">
                  <c:v>28.3838</c:v>
                </c:pt>
                <c:pt idx="2840">
                  <c:v>28.3838</c:v>
                </c:pt>
                <c:pt idx="2841">
                  <c:v>28.3765</c:v>
                </c:pt>
                <c:pt idx="2842">
                  <c:v>28.324</c:v>
                </c:pt>
                <c:pt idx="2843">
                  <c:v>28.3521</c:v>
                </c:pt>
                <c:pt idx="2844">
                  <c:v>28.4129</c:v>
                </c:pt>
                <c:pt idx="2845">
                  <c:v>28.3574</c:v>
                </c:pt>
                <c:pt idx="2846">
                  <c:v>28.3895</c:v>
                </c:pt>
                <c:pt idx="2847">
                  <c:v>28.3484</c:v>
                </c:pt>
                <c:pt idx="2848">
                  <c:v>28.3723</c:v>
                </c:pt>
                <c:pt idx="2849">
                  <c:v>28.3878</c:v>
                </c:pt>
                <c:pt idx="2850">
                  <c:v>28.3878</c:v>
                </c:pt>
                <c:pt idx="2851">
                  <c:v>28.498</c:v>
                </c:pt>
                <c:pt idx="2852">
                  <c:v>28.5755</c:v>
                </c:pt>
                <c:pt idx="2853">
                  <c:v>28.5752</c:v>
                </c:pt>
                <c:pt idx="2854">
                  <c:v>28.7476</c:v>
                </c:pt>
                <c:pt idx="2855">
                  <c:v>28.8198</c:v>
                </c:pt>
                <c:pt idx="2856">
                  <c:v>28.8198</c:v>
                </c:pt>
                <c:pt idx="2857">
                  <c:v>28.9506</c:v>
                </c:pt>
                <c:pt idx="2858">
                  <c:v>29.0048</c:v>
                </c:pt>
                <c:pt idx="2859">
                  <c:v>29.0268</c:v>
                </c:pt>
                <c:pt idx="2860">
                  <c:v>29.1405</c:v>
                </c:pt>
                <c:pt idx="2861">
                  <c:v>29.0666</c:v>
                </c:pt>
                <c:pt idx="2862">
                  <c:v>29.0619</c:v>
                </c:pt>
                <c:pt idx="2863">
                  <c:v>29.0619</c:v>
                </c:pt>
                <c:pt idx="2864">
                  <c:v>29.0753</c:v>
                </c:pt>
                <c:pt idx="2865">
                  <c:v>29.0433</c:v>
                </c:pt>
                <c:pt idx="2866">
                  <c:v>29.0433</c:v>
                </c:pt>
                <c:pt idx="2867">
                  <c:v>29.0534</c:v>
                </c:pt>
                <c:pt idx="2868">
                  <c:v>29.0534</c:v>
                </c:pt>
                <c:pt idx="2869">
                  <c:v>29.0715</c:v>
                </c:pt>
                <c:pt idx="2870">
                  <c:v>29.0635</c:v>
                </c:pt>
                <c:pt idx="2871">
                  <c:v>29.1058</c:v>
                </c:pt>
                <c:pt idx="2872">
                  <c:v>29.1058</c:v>
                </c:pt>
                <c:pt idx="2873">
                  <c:v>29.2563</c:v>
                </c:pt>
                <c:pt idx="2874">
                  <c:v>29.2563</c:v>
                </c:pt>
                <c:pt idx="2875">
                  <c:v>29.3382</c:v>
                </c:pt>
                <c:pt idx="2876">
                  <c:v>29.2793</c:v>
                </c:pt>
                <c:pt idx="2877">
                  <c:v>29.4079</c:v>
                </c:pt>
                <c:pt idx="2878">
                  <c:v>29.4597</c:v>
                </c:pt>
                <c:pt idx="2879">
                  <c:v>29.4597</c:v>
                </c:pt>
                <c:pt idx="2880">
                  <c:v>29.477</c:v>
                </c:pt>
                <c:pt idx="2881">
                  <c:v>29.4575</c:v>
                </c:pt>
                <c:pt idx="2882">
                  <c:v>29.5433</c:v>
                </c:pt>
                <c:pt idx="2883">
                  <c:v>29.5633</c:v>
                </c:pt>
                <c:pt idx="2884">
                  <c:v>29.5518</c:v>
                </c:pt>
                <c:pt idx="2885">
                  <c:v>29.5518</c:v>
                </c:pt>
                <c:pt idx="2886">
                  <c:v>29.5702</c:v>
                </c:pt>
                <c:pt idx="2887">
                  <c:v>29.5505</c:v>
                </c:pt>
                <c:pt idx="2888">
                  <c:v>29.6093</c:v>
                </c:pt>
                <c:pt idx="2889">
                  <c:v>29.6151</c:v>
                </c:pt>
                <c:pt idx="2890">
                  <c:v>29.594</c:v>
                </c:pt>
                <c:pt idx="2891">
                  <c:v>29.594</c:v>
                </c:pt>
                <c:pt idx="2892">
                  <c:v>29.5984</c:v>
                </c:pt>
                <c:pt idx="2893">
                  <c:v>29.6272</c:v>
                </c:pt>
                <c:pt idx="2894">
                  <c:v>29.6252</c:v>
                </c:pt>
                <c:pt idx="2895">
                  <c:v>29.6752</c:v>
                </c:pt>
                <c:pt idx="2896">
                  <c:v>29.6752</c:v>
                </c:pt>
                <c:pt idx="2897">
                  <c:v>29.8005</c:v>
                </c:pt>
                <c:pt idx="2898">
                  <c:v>29.8529</c:v>
                </c:pt>
                <c:pt idx="2899">
                  <c:v>29.8529</c:v>
                </c:pt>
                <c:pt idx="2900">
                  <c:v>29.8698</c:v>
                </c:pt>
                <c:pt idx="2901">
                  <c:v>29.9723</c:v>
                </c:pt>
                <c:pt idx="2902">
                  <c:v>29.9925</c:v>
                </c:pt>
                <c:pt idx="2903">
                  <c:v>29.9925</c:v>
                </c:pt>
                <c:pt idx="2904">
                  <c:v>30.1414</c:v>
                </c:pt>
                <c:pt idx="2905">
                  <c:v>30.1787</c:v>
                </c:pt>
                <c:pt idx="2906">
                  <c:v>30.22</c:v>
                </c:pt>
                <c:pt idx="2907">
                  <c:v>30.3482</c:v>
                </c:pt>
                <c:pt idx="2908">
                  <c:v>30.3482</c:v>
                </c:pt>
                <c:pt idx="2909">
                  <c:v>30.4327</c:v>
                </c:pt>
                <c:pt idx="2910">
                  <c:v>30.5005</c:v>
                </c:pt>
                <c:pt idx="2911">
                  <c:v>30.6682</c:v>
                </c:pt>
                <c:pt idx="2912">
                  <c:v>30.6682</c:v>
                </c:pt>
                <c:pt idx="2913">
                  <c:v>30.7207</c:v>
                </c:pt>
                <c:pt idx="2914">
                  <c:v>30.7207</c:v>
                </c:pt>
                <c:pt idx="2915">
                  <c:v>30.679</c:v>
                </c:pt>
                <c:pt idx="2916">
                  <c:v>30.6392</c:v>
                </c:pt>
                <c:pt idx="2917">
                  <c:v>30.6944</c:v>
                </c:pt>
                <c:pt idx="2918">
                  <c:v>30.6475</c:v>
                </c:pt>
                <c:pt idx="2919">
                  <c:v>30.4258</c:v>
                </c:pt>
                <c:pt idx="2920">
                  <c:v>30.4258</c:v>
                </c:pt>
                <c:pt idx="2921">
                  <c:v>30.5009</c:v>
                </c:pt>
                <c:pt idx="2922">
                  <c:v>30.4751</c:v>
                </c:pt>
                <c:pt idx="2923">
                  <c:v>30.5188</c:v>
                </c:pt>
                <c:pt idx="2924">
                  <c:v>30.497</c:v>
                </c:pt>
                <c:pt idx="2925">
                  <c:v>30.5037</c:v>
                </c:pt>
                <c:pt idx="2926">
                  <c:v>30.5037</c:v>
                </c:pt>
                <c:pt idx="2927">
                  <c:v>30.3693</c:v>
                </c:pt>
                <c:pt idx="2928">
                  <c:v>30.3355</c:v>
                </c:pt>
                <c:pt idx="2929">
                  <c:v>30.259</c:v>
                </c:pt>
                <c:pt idx="2930">
                  <c:v>30.177</c:v>
                </c:pt>
                <c:pt idx="2931">
                  <c:v>30.1747</c:v>
                </c:pt>
                <c:pt idx="2932">
                  <c:v>30.1926</c:v>
                </c:pt>
                <c:pt idx="2933">
                  <c:v>30.1926</c:v>
                </c:pt>
                <c:pt idx="2934">
                  <c:v>30.191</c:v>
                </c:pt>
                <c:pt idx="2935">
                  <c:v>30.0336</c:v>
                </c:pt>
                <c:pt idx="2936">
                  <c:v>30.1055</c:v>
                </c:pt>
                <c:pt idx="2937">
                  <c:v>30.1055</c:v>
                </c:pt>
                <c:pt idx="2938">
                  <c:v>30.0808</c:v>
                </c:pt>
                <c:pt idx="2939">
                  <c:v>30.0808</c:v>
                </c:pt>
                <c:pt idx="2940">
                  <c:v>30.0757</c:v>
                </c:pt>
                <c:pt idx="2941">
                  <c:v>29.9735</c:v>
                </c:pt>
                <c:pt idx="2942">
                  <c:v>30.1334</c:v>
                </c:pt>
                <c:pt idx="2943">
                  <c:v>30.1454</c:v>
                </c:pt>
                <c:pt idx="2944">
                  <c:v>30.1454</c:v>
                </c:pt>
                <c:pt idx="2945">
                  <c:v>30.1219</c:v>
                </c:pt>
                <c:pt idx="2946">
                  <c:v>30.1323</c:v>
                </c:pt>
                <c:pt idx="2947">
                  <c:v>30.1546</c:v>
                </c:pt>
                <c:pt idx="2948">
                  <c:v>30.1417</c:v>
                </c:pt>
                <c:pt idx="2949">
                  <c:v>30.1488</c:v>
                </c:pt>
                <c:pt idx="2950">
                  <c:v>30.1488</c:v>
                </c:pt>
                <c:pt idx="2951">
                  <c:v>30.0558</c:v>
                </c:pt>
                <c:pt idx="2952">
                  <c:v>30.0415</c:v>
                </c:pt>
                <c:pt idx="2953">
                  <c:v>30.0448</c:v>
                </c:pt>
                <c:pt idx="2954">
                  <c:v>30.179</c:v>
                </c:pt>
                <c:pt idx="2955">
                  <c:v>30.2221</c:v>
                </c:pt>
                <c:pt idx="2956">
                  <c:v>30.26</c:v>
                </c:pt>
                <c:pt idx="2957">
                  <c:v>30.26</c:v>
                </c:pt>
                <c:pt idx="2958">
                  <c:v>30.2946</c:v>
                </c:pt>
                <c:pt idx="2959">
                  <c:v>30.1991</c:v>
                </c:pt>
                <c:pt idx="2960">
                  <c:v>30.3352</c:v>
                </c:pt>
                <c:pt idx="2961">
                  <c:v>30.2744</c:v>
                </c:pt>
                <c:pt idx="2962">
                  <c:v>30.297</c:v>
                </c:pt>
                <c:pt idx="2963">
                  <c:v>30.2622</c:v>
                </c:pt>
                <c:pt idx="2964">
                  <c:v>30.2708</c:v>
                </c:pt>
                <c:pt idx="2965">
                  <c:v>30.2488</c:v>
                </c:pt>
                <c:pt idx="2966">
                  <c:v>30.2495</c:v>
                </c:pt>
                <c:pt idx="2967">
                  <c:v>30.2341</c:v>
                </c:pt>
                <c:pt idx="2968">
                  <c:v>30.2341</c:v>
                </c:pt>
                <c:pt idx="2969">
                  <c:v>30.2284</c:v>
                </c:pt>
                <c:pt idx="2970">
                  <c:v>30.2129</c:v>
                </c:pt>
                <c:pt idx="2971">
                  <c:v>30.2392</c:v>
                </c:pt>
                <c:pt idx="2972">
                  <c:v>30.2061</c:v>
                </c:pt>
                <c:pt idx="2973">
                  <c:v>30.212</c:v>
                </c:pt>
                <c:pt idx="2974">
                  <c:v>30.212</c:v>
                </c:pt>
                <c:pt idx="2975">
                  <c:v>30.2314</c:v>
                </c:pt>
                <c:pt idx="2976">
                  <c:v>30.331</c:v>
                </c:pt>
                <c:pt idx="2977">
                  <c:v>30.3165</c:v>
                </c:pt>
                <c:pt idx="2978">
                  <c:v>30.3001</c:v>
                </c:pt>
                <c:pt idx="2979">
                  <c:v>30.3001</c:v>
                </c:pt>
                <c:pt idx="2980">
                  <c:v>30.2882</c:v>
                </c:pt>
                <c:pt idx="2981">
                  <c:v>30.251</c:v>
                </c:pt>
                <c:pt idx="2982">
                  <c:v>30.3001</c:v>
                </c:pt>
                <c:pt idx="2983">
                  <c:v>30.2489</c:v>
                </c:pt>
                <c:pt idx="2984">
                  <c:v>30.262</c:v>
                </c:pt>
                <c:pt idx="2985">
                  <c:v>30.2347</c:v>
                </c:pt>
                <c:pt idx="2986">
                  <c:v>30.2347</c:v>
                </c:pt>
                <c:pt idx="2987">
                  <c:v>30.2334</c:v>
                </c:pt>
                <c:pt idx="2988">
                  <c:v>30.2136</c:v>
                </c:pt>
                <c:pt idx="2989">
                  <c:v>30.2458</c:v>
                </c:pt>
                <c:pt idx="2990">
                  <c:v>30.2458</c:v>
                </c:pt>
                <c:pt idx="2991">
                  <c:v>30.2218</c:v>
                </c:pt>
                <c:pt idx="2992">
                  <c:v>30.2218</c:v>
                </c:pt>
                <c:pt idx="2993">
                  <c:v>30.2115</c:v>
                </c:pt>
                <c:pt idx="2994">
                  <c:v>30.2281</c:v>
                </c:pt>
                <c:pt idx="2995">
                  <c:v>30.2513</c:v>
                </c:pt>
                <c:pt idx="2996">
                  <c:v>30.3333</c:v>
                </c:pt>
                <c:pt idx="2997">
                  <c:v>30.4499</c:v>
                </c:pt>
                <c:pt idx="2998">
                  <c:v>30.4499</c:v>
                </c:pt>
                <c:pt idx="2999">
                  <c:v>30.5183</c:v>
                </c:pt>
                <c:pt idx="3000">
                  <c:v>30.4838</c:v>
                </c:pt>
                <c:pt idx="3001">
                  <c:v>30.5914</c:v>
                </c:pt>
                <c:pt idx="3002">
                  <c:v>30.6162</c:v>
                </c:pt>
                <c:pt idx="3003">
                  <c:v>30.5892</c:v>
                </c:pt>
                <c:pt idx="3004">
                  <c:v>30.5813</c:v>
                </c:pt>
                <c:pt idx="3005">
                  <c:v>30.5637</c:v>
                </c:pt>
                <c:pt idx="3006">
                  <c:v>30.5637</c:v>
                </c:pt>
                <c:pt idx="3007">
                  <c:v>30.5555</c:v>
                </c:pt>
                <c:pt idx="3008">
                  <c:v>30.4842</c:v>
                </c:pt>
                <c:pt idx="3009">
                  <c:v>30.5103</c:v>
                </c:pt>
                <c:pt idx="3010">
                  <c:v>30.5455</c:v>
                </c:pt>
                <c:pt idx="3011">
                  <c:v>30.5061</c:v>
                </c:pt>
                <c:pt idx="3012">
                  <c:v>30.5061</c:v>
                </c:pt>
                <c:pt idx="3013">
                  <c:v>30.5158</c:v>
                </c:pt>
                <c:pt idx="3014">
                  <c:v>30.4814</c:v>
                </c:pt>
                <c:pt idx="3015">
                  <c:v>30.5262</c:v>
                </c:pt>
                <c:pt idx="3016">
                  <c:v>30.4812</c:v>
                </c:pt>
                <c:pt idx="3017">
                  <c:v>30.4934</c:v>
                </c:pt>
                <c:pt idx="3018">
                  <c:v>30.5172</c:v>
                </c:pt>
                <c:pt idx="3019">
                  <c:v>30.5593</c:v>
                </c:pt>
                <c:pt idx="3020">
                  <c:v>30.6328</c:v>
                </c:pt>
                <c:pt idx="3021">
                  <c:v>30.5593</c:v>
                </c:pt>
                <c:pt idx="3022">
                  <c:v>30.5849</c:v>
                </c:pt>
                <c:pt idx="3023">
                  <c:v>30.5449</c:v>
                </c:pt>
                <c:pt idx="3024">
                  <c:v>30.5491</c:v>
                </c:pt>
                <c:pt idx="3025">
                  <c:v>30.525</c:v>
                </c:pt>
                <c:pt idx="3026">
                  <c:v>30.525</c:v>
                </c:pt>
                <c:pt idx="3027">
                  <c:v>30.5132</c:v>
                </c:pt>
                <c:pt idx="3028">
                  <c:v>30.5057</c:v>
                </c:pt>
                <c:pt idx="3029">
                  <c:v>30.5889</c:v>
                </c:pt>
                <c:pt idx="3030">
                  <c:v>30.5889</c:v>
                </c:pt>
                <c:pt idx="3031">
                  <c:v>30.6911</c:v>
                </c:pt>
                <c:pt idx="3032">
                  <c:v>30.7218</c:v>
                </c:pt>
                <c:pt idx="3033">
                  <c:v>30.7937</c:v>
                </c:pt>
                <c:pt idx="3034">
                  <c:v>30.8624</c:v>
                </c:pt>
                <c:pt idx="3035">
                  <c:v>30.9003</c:v>
                </c:pt>
                <c:pt idx="3036">
                  <c:v>30.9003</c:v>
                </c:pt>
                <c:pt idx="3037">
                  <c:v>30.972</c:v>
                </c:pt>
                <c:pt idx="3038">
                  <c:v>31.0135</c:v>
                </c:pt>
                <c:pt idx="3039">
                  <c:v>31.0592</c:v>
                </c:pt>
                <c:pt idx="3040">
                  <c:v>31.0093</c:v>
                </c:pt>
                <c:pt idx="3041">
                  <c:v>31.0093</c:v>
                </c:pt>
                <c:pt idx="3042">
                  <c:v>30.9871</c:v>
                </c:pt>
                <c:pt idx="3043">
                  <c:v>30.9399</c:v>
                </c:pt>
                <c:pt idx="3044">
                  <c:v>30.8445</c:v>
                </c:pt>
                <c:pt idx="3045">
                  <c:v>30.7791</c:v>
                </c:pt>
                <c:pt idx="3046">
                  <c:v>30.7791</c:v>
                </c:pt>
                <c:pt idx="3047">
                  <c:v>30.8157</c:v>
                </c:pt>
                <c:pt idx="3048">
                  <c:v>30.7613</c:v>
                </c:pt>
                <c:pt idx="3049">
                  <c:v>30.7153</c:v>
                </c:pt>
                <c:pt idx="3050">
                  <c:v>30.7453</c:v>
                </c:pt>
                <c:pt idx="3051">
                  <c:v>30.7341</c:v>
                </c:pt>
                <c:pt idx="3052">
                  <c:v>30.7081</c:v>
                </c:pt>
                <c:pt idx="3053">
                  <c:v>30.6608</c:v>
                </c:pt>
                <c:pt idx="3054">
                  <c:v>30.5164</c:v>
                </c:pt>
                <c:pt idx="3055">
                  <c:v>30.4348</c:v>
                </c:pt>
                <c:pt idx="3056">
                  <c:v>30.3147</c:v>
                </c:pt>
                <c:pt idx="3057">
                  <c:v>30.2196</c:v>
                </c:pt>
                <c:pt idx="3058">
                  <c:v>30.2196</c:v>
                </c:pt>
                <c:pt idx="3059">
                  <c:v>30.1053</c:v>
                </c:pt>
                <c:pt idx="3060">
                  <c:v>30.0614</c:v>
                </c:pt>
                <c:pt idx="3061">
                  <c:v>30.0375</c:v>
                </c:pt>
                <c:pt idx="3062">
                  <c:v>30.0645</c:v>
                </c:pt>
                <c:pt idx="3063">
                  <c:v>30.0645</c:v>
                </c:pt>
                <c:pt idx="3064">
                  <c:v>30.085</c:v>
                </c:pt>
                <c:pt idx="3065">
                  <c:v>29.8357</c:v>
                </c:pt>
                <c:pt idx="3066">
                  <c:v>29.9057</c:v>
                </c:pt>
                <c:pt idx="3067">
                  <c:v>29.8132</c:v>
                </c:pt>
                <c:pt idx="3068">
                  <c:v>29.7502</c:v>
                </c:pt>
                <c:pt idx="3069">
                  <c:v>29.7502</c:v>
                </c:pt>
                <c:pt idx="3070">
                  <c:v>29.6843</c:v>
                </c:pt>
                <c:pt idx="3071">
                  <c:v>29.5572</c:v>
                </c:pt>
                <c:pt idx="3072">
                  <c:v>29.525</c:v>
                </c:pt>
                <c:pt idx="3073">
                  <c:v>29.5048</c:v>
                </c:pt>
                <c:pt idx="3074">
                  <c:v>29.3161</c:v>
                </c:pt>
                <c:pt idx="3075">
                  <c:v>29.3161</c:v>
                </c:pt>
                <c:pt idx="3076">
                  <c:v>29.3235</c:v>
                </c:pt>
                <c:pt idx="3077">
                  <c:v>29.2425</c:v>
                </c:pt>
                <c:pt idx="3078">
                  <c:v>29.2128</c:v>
                </c:pt>
                <c:pt idx="3079">
                  <c:v>29.2128</c:v>
                </c:pt>
                <c:pt idx="3080">
                  <c:v>29.1729</c:v>
                </c:pt>
                <c:pt idx="3081">
                  <c:v>29.0313</c:v>
                </c:pt>
                <c:pt idx="3082">
                  <c:v>29.0601</c:v>
                </c:pt>
                <c:pt idx="3083">
                  <c:v>29.0622</c:v>
                </c:pt>
                <c:pt idx="3084">
                  <c:v>29.0771</c:v>
                </c:pt>
                <c:pt idx="3085">
                  <c:v>29.0873</c:v>
                </c:pt>
                <c:pt idx="3086">
                  <c:v>29.1013</c:v>
                </c:pt>
                <c:pt idx="3087">
                  <c:v>29.0847</c:v>
                </c:pt>
                <c:pt idx="3088">
                  <c:v>29.0457</c:v>
                </c:pt>
                <c:pt idx="3089">
                  <c:v>28.9972</c:v>
                </c:pt>
                <c:pt idx="3090">
                  <c:v>28.8865</c:v>
                </c:pt>
                <c:pt idx="3091">
                  <c:v>28.8865</c:v>
                </c:pt>
                <c:pt idx="3092">
                  <c:v>28.9038</c:v>
                </c:pt>
                <c:pt idx="3093">
                  <c:v>28.8729</c:v>
                </c:pt>
                <c:pt idx="3094">
                  <c:v>28.8784</c:v>
                </c:pt>
                <c:pt idx="3095">
                  <c:v>28.8859</c:v>
                </c:pt>
                <c:pt idx="3096">
                  <c:v>28.8726</c:v>
                </c:pt>
                <c:pt idx="3097">
                  <c:v>28.8739</c:v>
                </c:pt>
                <c:pt idx="3098">
                  <c:v>28.8814</c:v>
                </c:pt>
                <c:pt idx="3099">
                  <c:v>28.9066</c:v>
                </c:pt>
                <c:pt idx="3100">
                  <c:v>28.9066</c:v>
                </c:pt>
                <c:pt idx="3101">
                  <c:v>28.877</c:v>
                </c:pt>
                <c:pt idx="3102">
                  <c:v>28.824</c:v>
                </c:pt>
                <c:pt idx="3103">
                  <c:v>28.8265</c:v>
                </c:pt>
                <c:pt idx="3104">
                  <c:v>28.8418</c:v>
                </c:pt>
                <c:pt idx="3105">
                  <c:v>28.8498</c:v>
                </c:pt>
                <c:pt idx="3106">
                  <c:v>28.8596</c:v>
                </c:pt>
                <c:pt idx="3107">
                  <c:v>28.8707</c:v>
                </c:pt>
                <c:pt idx="3108">
                  <c:v>28.8837</c:v>
                </c:pt>
                <c:pt idx="3109">
                  <c:v>28.9099</c:v>
                </c:pt>
                <c:pt idx="3110">
                  <c:v>28.9099</c:v>
                </c:pt>
                <c:pt idx="3111">
                  <c:v>28.8926</c:v>
                </c:pt>
                <c:pt idx="3112">
                  <c:v>28.8575</c:v>
                </c:pt>
                <c:pt idx="3113">
                  <c:v>28.8549</c:v>
                </c:pt>
                <c:pt idx="3114">
                  <c:v>28.8716</c:v>
                </c:pt>
                <c:pt idx="3115">
                  <c:v>28.8716</c:v>
                </c:pt>
                <c:pt idx="3116">
                  <c:v>28.8811</c:v>
                </c:pt>
                <c:pt idx="3117">
                  <c:v>28.849</c:v>
                </c:pt>
                <c:pt idx="3118">
                  <c:v>28.8577</c:v>
                </c:pt>
                <c:pt idx="3119">
                  <c:v>28.8322</c:v>
                </c:pt>
                <c:pt idx="3120">
                  <c:v>28.8322</c:v>
                </c:pt>
                <c:pt idx="3121">
                  <c:v>28.7205</c:v>
                </c:pt>
                <c:pt idx="3122">
                  <c:v>28.7813</c:v>
                </c:pt>
                <c:pt idx="3123">
                  <c:v>28.7399</c:v>
                </c:pt>
                <c:pt idx="3124">
                  <c:v>28.761</c:v>
                </c:pt>
                <c:pt idx="3125">
                  <c:v>28.7403</c:v>
                </c:pt>
                <c:pt idx="3126">
                  <c:v>28.7403</c:v>
                </c:pt>
                <c:pt idx="3127">
                  <c:v>28.7637</c:v>
                </c:pt>
                <c:pt idx="3128">
                  <c:v>28.7524</c:v>
                </c:pt>
                <c:pt idx="3129">
                  <c:v>28.7599</c:v>
                </c:pt>
                <c:pt idx="3130">
                  <c:v>28.7737</c:v>
                </c:pt>
                <c:pt idx="3131">
                  <c:v>28.7809</c:v>
                </c:pt>
                <c:pt idx="3132">
                  <c:v>28.795</c:v>
                </c:pt>
                <c:pt idx="3133">
                  <c:v>28.795</c:v>
                </c:pt>
                <c:pt idx="3134">
                  <c:v>28.8074</c:v>
                </c:pt>
                <c:pt idx="3135">
                  <c:v>28.8097</c:v>
                </c:pt>
                <c:pt idx="3136">
                  <c:v>28.8172</c:v>
                </c:pt>
                <c:pt idx="3137">
                  <c:v>28.8321</c:v>
                </c:pt>
                <c:pt idx="3138">
                  <c:v>28.8409</c:v>
                </c:pt>
                <c:pt idx="3139">
                  <c:v>28.8551</c:v>
                </c:pt>
                <c:pt idx="3140">
                  <c:v>28.8813</c:v>
                </c:pt>
                <c:pt idx="3141">
                  <c:v>28.8941</c:v>
                </c:pt>
                <c:pt idx="3142">
                  <c:v>28.9058</c:v>
                </c:pt>
                <c:pt idx="3143">
                  <c:v>28.9058</c:v>
                </c:pt>
                <c:pt idx="3144">
                  <c:v>28.9167</c:v>
                </c:pt>
                <c:pt idx="3145">
                  <c:v>28.9251</c:v>
                </c:pt>
                <c:pt idx="3146">
                  <c:v>28.9361</c:v>
                </c:pt>
                <c:pt idx="3147">
                  <c:v>28.9501</c:v>
                </c:pt>
                <c:pt idx="3148">
                  <c:v>28.9501</c:v>
                </c:pt>
                <c:pt idx="3149">
                  <c:v>28.9624</c:v>
                </c:pt>
                <c:pt idx="3150">
                  <c:v>28.974</c:v>
                </c:pt>
                <c:pt idx="3151">
                  <c:v>28.9858</c:v>
                </c:pt>
                <c:pt idx="3152">
                  <c:v>28.9985</c:v>
                </c:pt>
                <c:pt idx="3153">
                  <c:v>29.0101</c:v>
                </c:pt>
                <c:pt idx="3154">
                  <c:v>29.023</c:v>
                </c:pt>
                <c:pt idx="3155">
                  <c:v>29.023</c:v>
                </c:pt>
                <c:pt idx="3156">
                  <c:v>29.0358</c:v>
                </c:pt>
                <c:pt idx="3157">
                  <c:v>29.0484</c:v>
                </c:pt>
                <c:pt idx="3158">
                  <c:v>29.0611</c:v>
                </c:pt>
                <c:pt idx="3159">
                  <c:v>29.0741</c:v>
                </c:pt>
                <c:pt idx="3160">
                  <c:v>29.0741</c:v>
                </c:pt>
                <c:pt idx="3161">
                  <c:v>29.0867</c:v>
                </c:pt>
                <c:pt idx="3162">
                  <c:v>29.0994</c:v>
                </c:pt>
                <c:pt idx="3163">
                  <c:v>29.112</c:v>
                </c:pt>
                <c:pt idx="3164">
                  <c:v>29.1242</c:v>
                </c:pt>
                <c:pt idx="3165">
                  <c:v>29.1362</c:v>
                </c:pt>
                <c:pt idx="3166">
                  <c:v>29.1482</c:v>
                </c:pt>
                <c:pt idx="3167">
                  <c:v>29.1607</c:v>
                </c:pt>
                <c:pt idx="3168">
                  <c:v>29.1607</c:v>
                </c:pt>
                <c:pt idx="3169">
                  <c:v>29.1858</c:v>
                </c:pt>
                <c:pt idx="3170">
                  <c:v>29.1977</c:v>
                </c:pt>
                <c:pt idx="3171">
                  <c:v>29.2098</c:v>
                </c:pt>
                <c:pt idx="3172">
                  <c:v>29.2226</c:v>
                </c:pt>
                <c:pt idx="3173">
                  <c:v>29.2226</c:v>
                </c:pt>
                <c:pt idx="3174">
                  <c:v>29.2349</c:v>
                </c:pt>
                <c:pt idx="3175">
                  <c:v>29.2457</c:v>
                </c:pt>
                <c:pt idx="3176">
                  <c:v>29.2573</c:v>
                </c:pt>
                <c:pt idx="3177">
                  <c:v>29.2702</c:v>
                </c:pt>
                <c:pt idx="3178">
                  <c:v>29.2702</c:v>
                </c:pt>
                <c:pt idx="3179">
                  <c:v>29.2823</c:v>
                </c:pt>
                <c:pt idx="3180">
                  <c:v>29.2917</c:v>
                </c:pt>
                <c:pt idx="3181">
                  <c:v>29.3027</c:v>
                </c:pt>
                <c:pt idx="3182">
                  <c:v>29.3152</c:v>
                </c:pt>
                <c:pt idx="3183">
                  <c:v>29.3262</c:v>
                </c:pt>
                <c:pt idx="3184">
                  <c:v>29.3386</c:v>
                </c:pt>
                <c:pt idx="3185">
                  <c:v>29.3507</c:v>
                </c:pt>
                <c:pt idx="3186">
                  <c:v>29.3632</c:v>
                </c:pt>
                <c:pt idx="3187">
                  <c:v>29.3754</c:v>
                </c:pt>
                <c:pt idx="3188">
                  <c:v>29.3876</c:v>
                </c:pt>
                <c:pt idx="3189">
                  <c:v>29.3876</c:v>
                </c:pt>
                <c:pt idx="3190">
                  <c:v>29.3998</c:v>
                </c:pt>
                <c:pt idx="3191">
                  <c:v>29.4033</c:v>
                </c:pt>
                <c:pt idx="3192">
                  <c:v>29.4118</c:v>
                </c:pt>
                <c:pt idx="3193">
                  <c:v>29.4245</c:v>
                </c:pt>
                <c:pt idx="3194">
                  <c:v>29.4328</c:v>
                </c:pt>
                <c:pt idx="3195">
                  <c:v>29.4448</c:v>
                </c:pt>
                <c:pt idx="3196">
                  <c:v>29.4565</c:v>
                </c:pt>
                <c:pt idx="3197">
                  <c:v>29.4688</c:v>
                </c:pt>
                <c:pt idx="3198">
                  <c:v>29.4807</c:v>
                </c:pt>
                <c:pt idx="3199">
                  <c:v>29.4927</c:v>
                </c:pt>
                <c:pt idx="3200">
                  <c:v>29.4927</c:v>
                </c:pt>
                <c:pt idx="3201">
                  <c:v>29.5047</c:v>
                </c:pt>
                <c:pt idx="3202">
                  <c:v>29.5003</c:v>
                </c:pt>
                <c:pt idx="3203">
                  <c:v>29.5053</c:v>
                </c:pt>
                <c:pt idx="3204">
                  <c:v>29.5176</c:v>
                </c:pt>
                <c:pt idx="3205">
                  <c:v>29.522</c:v>
                </c:pt>
                <c:pt idx="3206">
                  <c:v>29.522</c:v>
                </c:pt>
                <c:pt idx="3207">
                  <c:v>29.5346</c:v>
                </c:pt>
                <c:pt idx="3208">
                  <c:v>29.5245</c:v>
                </c:pt>
                <c:pt idx="3209">
                  <c:v>29.5272</c:v>
                </c:pt>
                <c:pt idx="3210">
                  <c:v>29.5383</c:v>
                </c:pt>
                <c:pt idx="3211">
                  <c:v>29.5479</c:v>
                </c:pt>
                <c:pt idx="3212">
                  <c:v>29.5479</c:v>
                </c:pt>
                <c:pt idx="3213">
                  <c:v>29.5384</c:v>
                </c:pt>
                <c:pt idx="3214">
                  <c:v>29.513</c:v>
                </c:pt>
                <c:pt idx="3215">
                  <c:v>29.5036</c:v>
                </c:pt>
                <c:pt idx="3216">
                  <c:v>29.5181</c:v>
                </c:pt>
                <c:pt idx="3217">
                  <c:v>29.5181</c:v>
                </c:pt>
                <c:pt idx="3218">
                  <c:v>29.5276</c:v>
                </c:pt>
                <c:pt idx="3219">
                  <c:v>29.5107</c:v>
                </c:pt>
                <c:pt idx="3220">
                  <c:v>29.5093</c:v>
                </c:pt>
                <c:pt idx="3221">
                  <c:v>29.5093</c:v>
                </c:pt>
                <c:pt idx="3222">
                  <c:v>29.5125</c:v>
                </c:pt>
                <c:pt idx="3223">
                  <c:v>29.5125</c:v>
                </c:pt>
                <c:pt idx="3224">
                  <c:v>29.4792</c:v>
                </c:pt>
                <c:pt idx="3225">
                  <c:v>29.4264</c:v>
                </c:pt>
                <c:pt idx="3226">
                  <c:v>29.4246</c:v>
                </c:pt>
                <c:pt idx="3227">
                  <c:v>29.4367</c:v>
                </c:pt>
                <c:pt idx="3228">
                  <c:v>29.4367</c:v>
                </c:pt>
                <c:pt idx="3229">
                  <c:v>29.4477</c:v>
                </c:pt>
                <c:pt idx="3230">
                  <c:v>29.4217</c:v>
                </c:pt>
                <c:pt idx="3231">
                  <c:v>29.4168</c:v>
                </c:pt>
                <c:pt idx="3232">
                  <c:v>29.4334</c:v>
                </c:pt>
                <c:pt idx="3233">
                  <c:v>29.4334</c:v>
                </c:pt>
                <c:pt idx="3234">
                  <c:v>29.4035</c:v>
                </c:pt>
                <c:pt idx="3235">
                  <c:v>29.3415</c:v>
                </c:pt>
                <c:pt idx="3236">
                  <c:v>29.3255</c:v>
                </c:pt>
                <c:pt idx="3237">
                  <c:v>29.3057</c:v>
                </c:pt>
                <c:pt idx="3238">
                  <c:v>29.3146</c:v>
                </c:pt>
                <c:pt idx="3239">
                  <c:v>29.3247</c:v>
                </c:pt>
                <c:pt idx="3240">
                  <c:v>29.3247</c:v>
                </c:pt>
                <c:pt idx="3241">
                  <c:v>29.3346</c:v>
                </c:pt>
                <c:pt idx="3242">
                  <c:v>29.3059</c:v>
                </c:pt>
                <c:pt idx="3243">
                  <c:v>29.3046</c:v>
                </c:pt>
                <c:pt idx="3244">
                  <c:v>29.2919</c:v>
                </c:pt>
                <c:pt idx="3245">
                  <c:v>29.2619</c:v>
                </c:pt>
                <c:pt idx="3246">
                  <c:v>29.2619</c:v>
                </c:pt>
                <c:pt idx="3247">
                  <c:v>29.2704</c:v>
                </c:pt>
                <c:pt idx="3248">
                  <c:v>29.2359</c:v>
                </c:pt>
                <c:pt idx="3249">
                  <c:v>29.2216</c:v>
                </c:pt>
                <c:pt idx="3250">
                  <c:v>29.2257</c:v>
                </c:pt>
                <c:pt idx="3251">
                  <c:v>29.2021</c:v>
                </c:pt>
                <c:pt idx="3252">
                  <c:v>29.2021</c:v>
                </c:pt>
                <c:pt idx="3253">
                  <c:v>29.2178</c:v>
                </c:pt>
                <c:pt idx="3254">
                  <c:v>29.1798</c:v>
                </c:pt>
                <c:pt idx="3255">
                  <c:v>29.1625</c:v>
                </c:pt>
                <c:pt idx="3256">
                  <c:v>29.1794</c:v>
                </c:pt>
                <c:pt idx="3257">
                  <c:v>29.1794</c:v>
                </c:pt>
                <c:pt idx="3258">
                  <c:v>29.1734</c:v>
                </c:pt>
                <c:pt idx="3259">
                  <c:v>29.1442</c:v>
                </c:pt>
                <c:pt idx="3260">
                  <c:v>29.1185</c:v>
                </c:pt>
                <c:pt idx="3261">
                  <c:v>29.1341</c:v>
                </c:pt>
                <c:pt idx="3262">
                  <c:v>29.1159</c:v>
                </c:pt>
                <c:pt idx="3263">
                  <c:v>29.1159</c:v>
                </c:pt>
                <c:pt idx="3264">
                  <c:v>29.1348</c:v>
                </c:pt>
                <c:pt idx="3265">
                  <c:v>29.0944</c:v>
                </c:pt>
                <c:pt idx="3266">
                  <c:v>29.0706</c:v>
                </c:pt>
                <c:pt idx="3267">
                  <c:v>29.0963</c:v>
                </c:pt>
                <c:pt idx="3268">
                  <c:v>29.0866</c:v>
                </c:pt>
                <c:pt idx="3269">
                  <c:v>29.0866</c:v>
                </c:pt>
                <c:pt idx="3270">
                  <c:v>29.1058</c:v>
                </c:pt>
                <c:pt idx="3271">
                  <c:v>29.0648</c:v>
                </c:pt>
                <c:pt idx="3272">
                  <c:v>29.0396</c:v>
                </c:pt>
                <c:pt idx="3273">
                  <c:v>29.0654</c:v>
                </c:pt>
                <c:pt idx="3274">
                  <c:v>29.0654</c:v>
                </c:pt>
                <c:pt idx="3275">
                  <c:v>29.0794</c:v>
                </c:pt>
                <c:pt idx="3276">
                  <c:v>29.0794</c:v>
                </c:pt>
                <c:pt idx="3277">
                  <c:v>29.0326</c:v>
                </c:pt>
                <c:pt idx="3278">
                  <c:v>28.9527</c:v>
                </c:pt>
                <c:pt idx="3279">
                  <c:v>28.9318</c:v>
                </c:pt>
                <c:pt idx="3280">
                  <c:v>28.9534</c:v>
                </c:pt>
                <c:pt idx="3281">
                  <c:v>28.9534</c:v>
                </c:pt>
                <c:pt idx="3282">
                  <c:v>28.9606</c:v>
                </c:pt>
                <c:pt idx="3283">
                  <c:v>28.9247</c:v>
                </c:pt>
                <c:pt idx="3284">
                  <c:v>28.8956</c:v>
                </c:pt>
                <c:pt idx="3285">
                  <c:v>28.8982</c:v>
                </c:pt>
                <c:pt idx="3286">
                  <c:v>28.9093</c:v>
                </c:pt>
                <c:pt idx="3287">
                  <c:v>28.9093</c:v>
                </c:pt>
                <c:pt idx="3288">
                  <c:v>28.9119</c:v>
                </c:pt>
                <c:pt idx="3289">
                  <c:v>28.8771</c:v>
                </c:pt>
                <c:pt idx="3290">
                  <c:v>28.8426</c:v>
                </c:pt>
                <c:pt idx="3291">
                  <c:v>28.879</c:v>
                </c:pt>
                <c:pt idx="3292">
                  <c:v>28.879</c:v>
                </c:pt>
                <c:pt idx="3293">
                  <c:v>28.8717</c:v>
                </c:pt>
                <c:pt idx="3294">
                  <c:v>28.8426</c:v>
                </c:pt>
                <c:pt idx="3295">
                  <c:v>28.8063</c:v>
                </c:pt>
                <c:pt idx="3296">
                  <c:v>28.8301</c:v>
                </c:pt>
                <c:pt idx="3297">
                  <c:v>28.8301</c:v>
                </c:pt>
                <c:pt idx="3298">
                  <c:v>28.9806</c:v>
                </c:pt>
                <c:pt idx="3299">
                  <c:v>29.0096</c:v>
                </c:pt>
                <c:pt idx="3300">
                  <c:v>29.0381</c:v>
                </c:pt>
                <c:pt idx="3301">
                  <c:v>29.0929</c:v>
                </c:pt>
                <c:pt idx="3302">
                  <c:v>29.2278</c:v>
                </c:pt>
                <c:pt idx="3303">
                  <c:v>29.3215</c:v>
                </c:pt>
                <c:pt idx="3304">
                  <c:v>29.3215</c:v>
                </c:pt>
                <c:pt idx="3305">
                  <c:v>29.4366</c:v>
                </c:pt>
                <c:pt idx="3306">
                  <c:v>29.4875</c:v>
                </c:pt>
                <c:pt idx="3307">
                  <c:v>29.6886</c:v>
                </c:pt>
                <c:pt idx="3308">
                  <c:v>29.7776</c:v>
                </c:pt>
                <c:pt idx="3309">
                  <c:v>29.7776</c:v>
                </c:pt>
                <c:pt idx="3310">
                  <c:v>29.8859</c:v>
                </c:pt>
                <c:pt idx="3311">
                  <c:v>29.936</c:v>
                </c:pt>
                <c:pt idx="3312">
                  <c:v>30.0038</c:v>
                </c:pt>
                <c:pt idx="3313">
                  <c:v>30.114</c:v>
                </c:pt>
                <c:pt idx="3314">
                  <c:v>30.1896</c:v>
                </c:pt>
                <c:pt idx="3315">
                  <c:v>30.3</c:v>
                </c:pt>
                <c:pt idx="3316">
                  <c:v>30.404</c:v>
                </c:pt>
                <c:pt idx="3317">
                  <c:v>30.5117</c:v>
                </c:pt>
                <c:pt idx="3318">
                  <c:v>30.6161</c:v>
                </c:pt>
                <c:pt idx="3319">
                  <c:v>30.6161</c:v>
                </c:pt>
                <c:pt idx="3320">
                  <c:v>30.7228</c:v>
                </c:pt>
                <c:pt idx="3321">
                  <c:v>30.7747</c:v>
                </c:pt>
                <c:pt idx="3322">
                  <c:v>30.8416</c:v>
                </c:pt>
                <c:pt idx="3323">
                  <c:v>30.9598</c:v>
                </c:pt>
                <c:pt idx="3324">
                  <c:v>31.0432</c:v>
                </c:pt>
                <c:pt idx="3325">
                  <c:v>31.1503</c:v>
                </c:pt>
                <c:pt idx="3326">
                  <c:v>31.1503</c:v>
                </c:pt>
                <c:pt idx="3327">
                  <c:v>31.2532</c:v>
                </c:pt>
                <c:pt idx="3328">
                  <c:v>31.3051</c:v>
                </c:pt>
                <c:pt idx="3329">
                  <c:v>31.3713</c:v>
                </c:pt>
                <c:pt idx="3330">
                  <c:v>31.4884</c:v>
                </c:pt>
                <c:pt idx="3331">
                  <c:v>31.4884</c:v>
                </c:pt>
                <c:pt idx="3332">
                  <c:v>31.578</c:v>
                </c:pt>
                <c:pt idx="3333">
                  <c:v>31.6323</c:v>
                </c:pt>
                <c:pt idx="3334">
                  <c:v>31.6983</c:v>
                </c:pt>
                <c:pt idx="3335">
                  <c:v>31.8017</c:v>
                </c:pt>
                <c:pt idx="3336">
                  <c:v>31.8775</c:v>
                </c:pt>
                <c:pt idx="3337">
                  <c:v>31.9814</c:v>
                </c:pt>
                <c:pt idx="3338">
                  <c:v>31.9814</c:v>
                </c:pt>
                <c:pt idx="3339">
                  <c:v>32.0824</c:v>
                </c:pt>
                <c:pt idx="3340">
                  <c:v>32.1323</c:v>
                </c:pt>
                <c:pt idx="3341">
                  <c:v>32.1987</c:v>
                </c:pt>
                <c:pt idx="3342">
                  <c:v>32.4012</c:v>
                </c:pt>
                <c:pt idx="3343">
                  <c:v>32.4012</c:v>
                </c:pt>
                <c:pt idx="3344">
                  <c:v>32.4491</c:v>
                </c:pt>
                <c:pt idx="3345">
                  <c:v>32.4612</c:v>
                </c:pt>
                <c:pt idx="3346">
                  <c:v>32.5318</c:v>
                </c:pt>
                <c:pt idx="3347">
                  <c:v>32.5883</c:v>
                </c:pt>
                <c:pt idx="3348">
                  <c:v>32.6282</c:v>
                </c:pt>
                <c:pt idx="3349">
                  <c:v>32.5799</c:v>
                </c:pt>
                <c:pt idx="3350">
                  <c:v>32.1132</c:v>
                </c:pt>
                <c:pt idx="3351">
                  <c:v>31.5533</c:v>
                </c:pt>
                <c:pt idx="3352">
                  <c:v>31.0915</c:v>
                </c:pt>
                <c:pt idx="3353">
                  <c:v>31.0915</c:v>
                </c:pt>
                <c:pt idx="3354">
                  <c:v>30.5291</c:v>
                </c:pt>
                <c:pt idx="3355">
                  <c:v>30.2229</c:v>
                </c:pt>
                <c:pt idx="3356">
                  <c:v>30.3838</c:v>
                </c:pt>
                <c:pt idx="3357">
                  <c:v>30.3145</c:v>
                </c:pt>
                <c:pt idx="3358">
                  <c:v>30.3373</c:v>
                </c:pt>
                <c:pt idx="3359">
                  <c:v>30.3094</c:v>
                </c:pt>
                <c:pt idx="3360">
                  <c:v>30.3106</c:v>
                </c:pt>
                <c:pt idx="3361">
                  <c:v>30.2948</c:v>
                </c:pt>
                <c:pt idx="3362">
                  <c:v>30.2906</c:v>
                </c:pt>
                <c:pt idx="3363">
                  <c:v>30.2767</c:v>
                </c:pt>
                <c:pt idx="3364">
                  <c:v>30.2767</c:v>
                </c:pt>
                <c:pt idx="3365">
                  <c:v>30.3568</c:v>
                </c:pt>
                <c:pt idx="3366">
                  <c:v>30.4419</c:v>
                </c:pt>
                <c:pt idx="3367">
                  <c:v>30.5322</c:v>
                </c:pt>
                <c:pt idx="3368">
                  <c:v>30.6063</c:v>
                </c:pt>
                <c:pt idx="3369">
                  <c:v>30.6453</c:v>
                </c:pt>
                <c:pt idx="3370">
                  <c:v>30.6836</c:v>
                </c:pt>
                <c:pt idx="3371">
                  <c:v>30.7197</c:v>
                </c:pt>
                <c:pt idx="3372">
                  <c:v>30.7609</c:v>
                </c:pt>
                <c:pt idx="3373">
                  <c:v>30.7609</c:v>
                </c:pt>
                <c:pt idx="3374">
                  <c:v>30.8987</c:v>
                </c:pt>
                <c:pt idx="3375">
                  <c:v>30.9395</c:v>
                </c:pt>
                <c:pt idx="3376">
                  <c:v>30.9395</c:v>
                </c:pt>
                <c:pt idx="3377">
                  <c:v>30.9765</c:v>
                </c:pt>
                <c:pt idx="3378">
                  <c:v>31.0298</c:v>
                </c:pt>
                <c:pt idx="3379">
                  <c:v>31.08</c:v>
                </c:pt>
                <c:pt idx="3380">
                  <c:v>31.1558</c:v>
                </c:pt>
                <c:pt idx="3381">
                  <c:v>31.1558</c:v>
                </c:pt>
                <c:pt idx="3382">
                  <c:v>31.23</c:v>
                </c:pt>
                <c:pt idx="3383">
                  <c:v>31.2888</c:v>
                </c:pt>
                <c:pt idx="3384">
                  <c:v>31.3388</c:v>
                </c:pt>
                <c:pt idx="3385">
                  <c:v>31.4458</c:v>
                </c:pt>
                <c:pt idx="3386">
                  <c:v>31.5169</c:v>
                </c:pt>
                <c:pt idx="3387">
                  <c:v>31.5169</c:v>
                </c:pt>
                <c:pt idx="3388">
                  <c:v>31.6258</c:v>
                </c:pt>
                <c:pt idx="3389">
                  <c:v>31.6764</c:v>
                </c:pt>
                <c:pt idx="3390">
                  <c:v>31.7304</c:v>
                </c:pt>
                <c:pt idx="3391">
                  <c:v>31.8534</c:v>
                </c:pt>
                <c:pt idx="3392">
                  <c:v>31.8534</c:v>
                </c:pt>
                <c:pt idx="3393">
                  <c:v>32.0521</c:v>
                </c:pt>
                <c:pt idx="3394">
                  <c:v>32.0521</c:v>
                </c:pt>
                <c:pt idx="3395">
                  <c:v>32.153</c:v>
                </c:pt>
                <c:pt idx="3396">
                  <c:v>32.2042</c:v>
                </c:pt>
                <c:pt idx="3397">
                  <c:v>32.2042</c:v>
                </c:pt>
                <c:pt idx="3398">
                  <c:v>32.1904</c:v>
                </c:pt>
                <c:pt idx="3399">
                  <c:v>32.1904</c:v>
                </c:pt>
                <c:pt idx="3400">
                  <c:v>32.1897</c:v>
                </c:pt>
                <c:pt idx="3401">
                  <c:v>32.1585</c:v>
                </c:pt>
                <c:pt idx="3402">
                  <c:v>32.2117</c:v>
                </c:pt>
                <c:pt idx="3403">
                  <c:v>32.1649</c:v>
                </c:pt>
                <c:pt idx="3404">
                  <c:v>32.1649</c:v>
                </c:pt>
                <c:pt idx="3405">
                  <c:v>32.1684</c:v>
                </c:pt>
                <c:pt idx="3406">
                  <c:v>32.1652</c:v>
                </c:pt>
                <c:pt idx="3407">
                  <c:v>32.2051</c:v>
                </c:pt>
                <c:pt idx="3408">
                  <c:v>32.1772</c:v>
                </c:pt>
                <c:pt idx="3409">
                  <c:v>32.1773</c:v>
                </c:pt>
                <c:pt idx="3410">
                  <c:v>32.2275</c:v>
                </c:pt>
                <c:pt idx="3411">
                  <c:v>32.2275</c:v>
                </c:pt>
                <c:pt idx="3412">
                  <c:v>32.3156</c:v>
                </c:pt>
                <c:pt idx="3413">
                  <c:v>32.3401</c:v>
                </c:pt>
                <c:pt idx="3414">
                  <c:v>32.4278</c:v>
                </c:pt>
                <c:pt idx="3415">
                  <c:v>32.4704</c:v>
                </c:pt>
                <c:pt idx="3416">
                  <c:v>32.4704</c:v>
                </c:pt>
                <c:pt idx="3417">
                  <c:v>32.4738</c:v>
                </c:pt>
                <c:pt idx="3418">
                  <c:v>32.3971</c:v>
                </c:pt>
                <c:pt idx="3419">
                  <c:v>32.5235</c:v>
                </c:pt>
                <c:pt idx="3420">
                  <c:v>32.4632</c:v>
                </c:pt>
                <c:pt idx="3421">
                  <c:v>32.4703</c:v>
                </c:pt>
                <c:pt idx="3422">
                  <c:v>32.4379</c:v>
                </c:pt>
                <c:pt idx="3423">
                  <c:v>32.4318</c:v>
                </c:pt>
                <c:pt idx="3424">
                  <c:v>32.4318</c:v>
                </c:pt>
                <c:pt idx="3425">
                  <c:v>32.4101</c:v>
                </c:pt>
                <c:pt idx="3426">
                  <c:v>32.3647</c:v>
                </c:pt>
                <c:pt idx="3427">
                  <c:v>32.448</c:v>
                </c:pt>
                <c:pt idx="3428">
                  <c:v>32.3813</c:v>
                </c:pt>
                <c:pt idx="3429">
                  <c:v>32.3813</c:v>
                </c:pt>
                <c:pt idx="3430">
                  <c:v>32.3951</c:v>
                </c:pt>
                <c:pt idx="3431">
                  <c:v>32.3481</c:v>
                </c:pt>
                <c:pt idx="3432">
                  <c:v>32.4154</c:v>
                </c:pt>
                <c:pt idx="3433">
                  <c:v>32.3566</c:v>
                </c:pt>
                <c:pt idx="3434">
                  <c:v>32.2372</c:v>
                </c:pt>
                <c:pt idx="3435">
                  <c:v>32.2372</c:v>
                </c:pt>
                <c:pt idx="3436">
                  <c:v>32.1312</c:v>
                </c:pt>
                <c:pt idx="3437">
                  <c:v>32.0329</c:v>
                </c:pt>
                <c:pt idx="3438">
                  <c:v>31.9519</c:v>
                </c:pt>
                <c:pt idx="3439">
                  <c:v>31.8575</c:v>
                </c:pt>
                <c:pt idx="3440">
                  <c:v>31.8575</c:v>
                </c:pt>
                <c:pt idx="3441">
                  <c:v>31.8056</c:v>
                </c:pt>
                <c:pt idx="3442">
                  <c:v>31.7884</c:v>
                </c:pt>
                <c:pt idx="3443">
                  <c:v>31.724</c:v>
                </c:pt>
                <c:pt idx="3444">
                  <c:v>31.7597</c:v>
                </c:pt>
                <c:pt idx="3445">
                  <c:v>31.751</c:v>
                </c:pt>
                <c:pt idx="3446">
                  <c:v>31.751</c:v>
                </c:pt>
                <c:pt idx="3447">
                  <c:v>31.7469</c:v>
                </c:pt>
                <c:pt idx="3448">
                  <c:v>31.7469</c:v>
                </c:pt>
                <c:pt idx="3449">
                  <c:v>31.7323</c:v>
                </c:pt>
                <c:pt idx="3450">
                  <c:v>31.6898</c:v>
                </c:pt>
                <c:pt idx="3451">
                  <c:v>31.6348</c:v>
                </c:pt>
                <c:pt idx="3452">
                  <c:v>31.6417</c:v>
                </c:pt>
                <c:pt idx="3453">
                  <c:v>31.6417</c:v>
                </c:pt>
                <c:pt idx="3454">
                  <c:v>31.642</c:v>
                </c:pt>
                <c:pt idx="3455">
                  <c:v>31.6079</c:v>
                </c:pt>
                <c:pt idx="3456">
                  <c:v>31.5895</c:v>
                </c:pt>
                <c:pt idx="3457">
                  <c:v>31.5895</c:v>
                </c:pt>
                <c:pt idx="3458">
                  <c:v>31.5943</c:v>
                </c:pt>
                <c:pt idx="3459">
                  <c:v>31.5943</c:v>
                </c:pt>
                <c:pt idx="3460">
                  <c:v>31.5527</c:v>
                </c:pt>
                <c:pt idx="3461">
                  <c:v>31.4866</c:v>
                </c:pt>
                <c:pt idx="3462">
                  <c:v>31.4692</c:v>
                </c:pt>
                <c:pt idx="3463">
                  <c:v>31.4432</c:v>
                </c:pt>
                <c:pt idx="3464">
                  <c:v>31.2887</c:v>
                </c:pt>
                <c:pt idx="3465">
                  <c:v>31.2887</c:v>
                </c:pt>
                <c:pt idx="3466">
                  <c:v>31.2107</c:v>
                </c:pt>
                <c:pt idx="3467">
                  <c:v>31.1085</c:v>
                </c:pt>
                <c:pt idx="3468">
                  <c:v>30.9926</c:v>
                </c:pt>
                <c:pt idx="3469">
                  <c:v>31.0113</c:v>
                </c:pt>
                <c:pt idx="3470">
                  <c:v>31.0113</c:v>
                </c:pt>
                <c:pt idx="3471">
                  <c:v>30.7578</c:v>
                </c:pt>
                <c:pt idx="3472">
                  <c:v>30.6716</c:v>
                </c:pt>
                <c:pt idx="3473">
                  <c:v>30.5335</c:v>
                </c:pt>
                <c:pt idx="3474">
                  <c:v>30.5739</c:v>
                </c:pt>
                <c:pt idx="3475">
                  <c:v>30.3159</c:v>
                </c:pt>
                <c:pt idx="3476">
                  <c:v>30.3159</c:v>
                </c:pt>
                <c:pt idx="3477">
                  <c:v>30.4145</c:v>
                </c:pt>
                <c:pt idx="3478">
                  <c:v>30.3611</c:v>
                </c:pt>
                <c:pt idx="3479">
                  <c:v>30.2705</c:v>
                </c:pt>
                <c:pt idx="3480">
                  <c:v>30.1768</c:v>
                </c:pt>
                <c:pt idx="3481">
                  <c:v>30.0899</c:v>
                </c:pt>
                <c:pt idx="3482">
                  <c:v>30.0899</c:v>
                </c:pt>
                <c:pt idx="3483">
                  <c:v>29.9079</c:v>
                </c:pt>
                <c:pt idx="3484">
                  <c:v>29.9437</c:v>
                </c:pt>
                <c:pt idx="3485">
                  <c:v>29.8645</c:v>
                </c:pt>
                <c:pt idx="3486">
                  <c:v>29.7933</c:v>
                </c:pt>
                <c:pt idx="3487">
                  <c:v>29.7241</c:v>
                </c:pt>
                <c:pt idx="3488">
                  <c:v>29.7241</c:v>
                </c:pt>
                <c:pt idx="3489">
                  <c:v>29.7354</c:v>
                </c:pt>
                <c:pt idx="3490">
                  <c:v>29.7505</c:v>
                </c:pt>
                <c:pt idx="3491">
                  <c:v>29.7835</c:v>
                </c:pt>
                <c:pt idx="3492">
                  <c:v>29.7857</c:v>
                </c:pt>
                <c:pt idx="3493">
                  <c:v>29.7857</c:v>
                </c:pt>
                <c:pt idx="3494">
                  <c:v>29.7691</c:v>
                </c:pt>
                <c:pt idx="3495">
                  <c:v>29.5519</c:v>
                </c:pt>
                <c:pt idx="3496">
                  <c:v>29.6557</c:v>
                </c:pt>
                <c:pt idx="3497">
                  <c:v>29.4908</c:v>
                </c:pt>
                <c:pt idx="3498">
                  <c:v>29.4282</c:v>
                </c:pt>
                <c:pt idx="3499">
                  <c:v>29.4282</c:v>
                </c:pt>
                <c:pt idx="3500">
                  <c:v>29.2869</c:v>
                </c:pt>
                <c:pt idx="3501">
                  <c:v>29.1369</c:v>
                </c:pt>
                <c:pt idx="3502">
                  <c:v>29.1973</c:v>
                </c:pt>
                <c:pt idx="3503">
                  <c:v>28.9676</c:v>
                </c:pt>
                <c:pt idx="3504">
                  <c:v>28.9772</c:v>
                </c:pt>
                <c:pt idx="3505">
                  <c:v>28.9772</c:v>
                </c:pt>
                <c:pt idx="3506">
                  <c:v>28.784</c:v>
                </c:pt>
                <c:pt idx="3507">
                  <c:v>28.7086</c:v>
                </c:pt>
                <c:pt idx="3508">
                  <c:v>28.6953</c:v>
                </c:pt>
                <c:pt idx="3509">
                  <c:v>28.5237</c:v>
                </c:pt>
                <c:pt idx="3510">
                  <c:v>28.6202</c:v>
                </c:pt>
                <c:pt idx="3511">
                  <c:v>28.6202</c:v>
                </c:pt>
                <c:pt idx="3512">
                  <c:v>28.5455</c:v>
                </c:pt>
                <c:pt idx="3513">
                  <c:v>28.5664</c:v>
                </c:pt>
                <c:pt idx="3514">
                  <c:v>28.6102</c:v>
                </c:pt>
                <c:pt idx="3515">
                  <c:v>28.5646</c:v>
                </c:pt>
                <c:pt idx="3516">
                  <c:v>28.5646</c:v>
                </c:pt>
                <c:pt idx="3517">
                  <c:v>28.5601</c:v>
                </c:pt>
                <c:pt idx="3518">
                  <c:v>28.5601</c:v>
                </c:pt>
                <c:pt idx="3519">
                  <c:v>28.5527</c:v>
                </c:pt>
                <c:pt idx="3520">
                  <c:v>28.5862</c:v>
                </c:pt>
                <c:pt idx="3521">
                  <c:v>28.57</c:v>
                </c:pt>
                <c:pt idx="3522">
                  <c:v>28.5699</c:v>
                </c:pt>
                <c:pt idx="3523">
                  <c:v>28.5595</c:v>
                </c:pt>
                <c:pt idx="3524">
                  <c:v>28.5573</c:v>
                </c:pt>
                <c:pt idx="3525">
                  <c:v>28.5926</c:v>
                </c:pt>
                <c:pt idx="3526">
                  <c:v>28.7119</c:v>
                </c:pt>
                <c:pt idx="3527">
                  <c:v>28.7119</c:v>
                </c:pt>
                <c:pt idx="3528">
                  <c:v>28.7915</c:v>
                </c:pt>
                <c:pt idx="3529">
                  <c:v>28.8604</c:v>
                </c:pt>
                <c:pt idx="3530">
                  <c:v>28.8579</c:v>
                </c:pt>
                <c:pt idx="3531">
                  <c:v>28.9842</c:v>
                </c:pt>
                <c:pt idx="3532">
                  <c:v>29.044</c:v>
                </c:pt>
                <c:pt idx="3533">
                  <c:v>29.1608</c:v>
                </c:pt>
                <c:pt idx="3534">
                  <c:v>29.2557</c:v>
                </c:pt>
                <c:pt idx="3535">
                  <c:v>29.3706</c:v>
                </c:pt>
                <c:pt idx="3536">
                  <c:v>29.4745</c:v>
                </c:pt>
                <c:pt idx="3537">
                  <c:v>29.6905</c:v>
                </c:pt>
                <c:pt idx="3538">
                  <c:v>29.6905</c:v>
                </c:pt>
                <c:pt idx="3539">
                  <c:v>29.7504</c:v>
                </c:pt>
                <c:pt idx="3540">
                  <c:v>29.6553</c:v>
                </c:pt>
                <c:pt idx="3541">
                  <c:v>29.6333</c:v>
                </c:pt>
                <c:pt idx="3542">
                  <c:v>29.6442</c:v>
                </c:pt>
                <c:pt idx="3543">
                  <c:v>29.6442</c:v>
                </c:pt>
                <c:pt idx="3544">
                  <c:v>29.6133</c:v>
                </c:pt>
                <c:pt idx="3545">
                  <c:v>29.4632</c:v>
                </c:pt>
                <c:pt idx="3546">
                  <c:v>29.4649</c:v>
                </c:pt>
                <c:pt idx="3547">
                  <c:v>29.2984</c:v>
                </c:pt>
                <c:pt idx="3548">
                  <c:v>29.374</c:v>
                </c:pt>
                <c:pt idx="3549">
                  <c:v>29.3283</c:v>
                </c:pt>
                <c:pt idx="3550">
                  <c:v>29.3463</c:v>
                </c:pt>
                <c:pt idx="3551">
                  <c:v>29.3285</c:v>
                </c:pt>
                <c:pt idx="3552">
                  <c:v>29.3353</c:v>
                </c:pt>
                <c:pt idx="3553">
                  <c:v>29.0877</c:v>
                </c:pt>
                <c:pt idx="3554">
                  <c:v>29.0877</c:v>
                </c:pt>
                <c:pt idx="3555">
                  <c:v>28.9727</c:v>
                </c:pt>
                <c:pt idx="3556">
                  <c:v>28.9437</c:v>
                </c:pt>
                <c:pt idx="3557">
                  <c:v>28.8868</c:v>
                </c:pt>
                <c:pt idx="3558">
                  <c:v>28.7847</c:v>
                </c:pt>
                <c:pt idx="3559">
                  <c:v>28.7847</c:v>
                </c:pt>
                <c:pt idx="3560">
                  <c:v>28.7097</c:v>
                </c:pt>
                <c:pt idx="3561">
                  <c:v>28.6837</c:v>
                </c:pt>
                <c:pt idx="3562">
                  <c:v>28.6318</c:v>
                </c:pt>
                <c:pt idx="3563">
                  <c:v>28.6318</c:v>
                </c:pt>
                <c:pt idx="3564">
                  <c:v>28.5444</c:v>
                </c:pt>
                <c:pt idx="3565">
                  <c:v>28.5445</c:v>
                </c:pt>
                <c:pt idx="3566">
                  <c:v>28.4886</c:v>
                </c:pt>
                <c:pt idx="3567">
                  <c:v>28.4886</c:v>
                </c:pt>
                <c:pt idx="3568">
                  <c:v>28.4254</c:v>
                </c:pt>
                <c:pt idx="3569">
                  <c:v>28.4255</c:v>
                </c:pt>
                <c:pt idx="3570">
                  <c:v>28.383</c:v>
                </c:pt>
                <c:pt idx="3571">
                  <c:v>28.3841</c:v>
                </c:pt>
                <c:pt idx="3572">
                  <c:v>28.4182</c:v>
                </c:pt>
                <c:pt idx="3573">
                  <c:v>28.4044</c:v>
                </c:pt>
                <c:pt idx="3574">
                  <c:v>28.3594</c:v>
                </c:pt>
                <c:pt idx="3575">
                  <c:v>28.3091</c:v>
                </c:pt>
                <c:pt idx="3576">
                  <c:v>28.2394</c:v>
                </c:pt>
                <c:pt idx="3577">
                  <c:v>28.1578</c:v>
                </c:pt>
                <c:pt idx="3578">
                  <c:v>28.1578</c:v>
                </c:pt>
                <c:pt idx="3579">
                  <c:v>28.0443</c:v>
                </c:pt>
                <c:pt idx="3580">
                  <c:v>27.8564</c:v>
                </c:pt>
                <c:pt idx="3581">
                  <c:v>27.9404</c:v>
                </c:pt>
                <c:pt idx="3582">
                  <c:v>27.7096</c:v>
                </c:pt>
                <c:pt idx="3583">
                  <c:v>27.7323</c:v>
                </c:pt>
                <c:pt idx="3584">
                  <c:v>27.7323</c:v>
                </c:pt>
                <c:pt idx="3585">
                  <c:v>27.5196</c:v>
                </c:pt>
                <c:pt idx="3586">
                  <c:v>27.4652</c:v>
                </c:pt>
                <c:pt idx="3587">
                  <c:v>27.4448</c:v>
                </c:pt>
                <c:pt idx="3588">
                  <c:v>27.28</c:v>
                </c:pt>
                <c:pt idx="3589">
                  <c:v>27.28</c:v>
                </c:pt>
                <c:pt idx="3590">
                  <c:v>27.2443</c:v>
                </c:pt>
                <c:pt idx="3591">
                  <c:v>27.199</c:v>
                </c:pt>
                <c:pt idx="3592">
                  <c:v>27.3057</c:v>
                </c:pt>
                <c:pt idx="3593">
                  <c:v>27.2154</c:v>
                </c:pt>
                <c:pt idx="3594">
                  <c:v>27.2818</c:v>
                </c:pt>
                <c:pt idx="3595">
                  <c:v>27.2136</c:v>
                </c:pt>
                <c:pt idx="3596">
                  <c:v>27.2585</c:v>
                </c:pt>
                <c:pt idx="3597">
                  <c:v>27.2585</c:v>
                </c:pt>
                <c:pt idx="3598">
                  <c:v>27.2097</c:v>
                </c:pt>
                <c:pt idx="3599">
                  <c:v>27.2558</c:v>
                </c:pt>
                <c:pt idx="3600">
                  <c:v>27.2311</c:v>
                </c:pt>
                <c:pt idx="3601">
                  <c:v>27.2427</c:v>
                </c:pt>
                <c:pt idx="3602">
                  <c:v>27.2427</c:v>
                </c:pt>
                <c:pt idx="3603">
                  <c:v>27.2295</c:v>
                </c:pt>
                <c:pt idx="3604">
                  <c:v>27.2754</c:v>
                </c:pt>
                <c:pt idx="3605">
                  <c:v>27.2383</c:v>
                </c:pt>
                <c:pt idx="3606">
                  <c:v>27.2639</c:v>
                </c:pt>
                <c:pt idx="3607">
                  <c:v>27.245</c:v>
                </c:pt>
                <c:pt idx="3608">
                  <c:v>27.245</c:v>
                </c:pt>
                <c:pt idx="3609">
                  <c:v>27.3143</c:v>
                </c:pt>
                <c:pt idx="3610">
                  <c:v>27.3668</c:v>
                </c:pt>
                <c:pt idx="3611">
                  <c:v>27.4608</c:v>
                </c:pt>
                <c:pt idx="3612">
                  <c:v>27.5181</c:v>
                </c:pt>
                <c:pt idx="3613">
                  <c:v>27.5458</c:v>
                </c:pt>
                <c:pt idx="3614">
                  <c:v>27.5458</c:v>
                </c:pt>
                <c:pt idx="3615">
                  <c:v>27.5442</c:v>
                </c:pt>
                <c:pt idx="3616">
                  <c:v>27.4945</c:v>
                </c:pt>
                <c:pt idx="3617">
                  <c:v>27.4189</c:v>
                </c:pt>
                <c:pt idx="3618">
                  <c:v>27.4534</c:v>
                </c:pt>
                <c:pt idx="3619">
                  <c:v>27.4534</c:v>
                </c:pt>
                <c:pt idx="3620">
                  <c:v>27.4322</c:v>
                </c:pt>
                <c:pt idx="3621">
                  <c:v>27.3451</c:v>
                </c:pt>
                <c:pt idx="3622">
                  <c:v>27.3118</c:v>
                </c:pt>
                <c:pt idx="3623">
                  <c:v>27.341</c:v>
                </c:pt>
                <c:pt idx="3624">
                  <c:v>27.3448</c:v>
                </c:pt>
                <c:pt idx="3625">
                  <c:v>27.3695</c:v>
                </c:pt>
                <c:pt idx="3626">
                  <c:v>27.3806</c:v>
                </c:pt>
                <c:pt idx="3627">
                  <c:v>27.4006</c:v>
                </c:pt>
                <c:pt idx="3628">
                  <c:v>27.4145</c:v>
                </c:pt>
                <c:pt idx="3629">
                  <c:v>27.4145</c:v>
                </c:pt>
                <c:pt idx="3630">
                  <c:v>27.4324</c:v>
                </c:pt>
                <c:pt idx="3631">
                  <c:v>27.3959</c:v>
                </c:pt>
                <c:pt idx="3632">
                  <c:v>27.4064</c:v>
                </c:pt>
                <c:pt idx="3633">
                  <c:v>27.4264</c:v>
                </c:pt>
                <c:pt idx="3634">
                  <c:v>27.4264</c:v>
                </c:pt>
                <c:pt idx="3635">
                  <c:v>27.3938</c:v>
                </c:pt>
                <c:pt idx="3636">
                  <c:v>27.3496</c:v>
                </c:pt>
                <c:pt idx="3637">
                  <c:v>27.325</c:v>
                </c:pt>
                <c:pt idx="3638">
                  <c:v>27.308</c:v>
                </c:pt>
                <c:pt idx="3639">
                  <c:v>27.1483</c:v>
                </c:pt>
                <c:pt idx="3640">
                  <c:v>27.1017</c:v>
                </c:pt>
                <c:pt idx="3641">
                  <c:v>26.9701</c:v>
                </c:pt>
                <c:pt idx="3642">
                  <c:v>26.9047</c:v>
                </c:pt>
                <c:pt idx="3643">
                  <c:v>26.9047</c:v>
                </c:pt>
                <c:pt idx="3644">
                  <c:v>26.7194</c:v>
                </c:pt>
                <c:pt idx="3645">
                  <c:v>26.7194</c:v>
                </c:pt>
                <c:pt idx="3646">
                  <c:v>26.6202</c:v>
                </c:pt>
                <c:pt idx="3647">
                  <c:v>26.6128</c:v>
                </c:pt>
                <c:pt idx="3648">
                  <c:v>26.6423</c:v>
                </c:pt>
                <c:pt idx="3649">
                  <c:v>26.658</c:v>
                </c:pt>
                <c:pt idx="3650">
                  <c:v>26.6515</c:v>
                </c:pt>
                <c:pt idx="3651">
                  <c:v>26.6278</c:v>
                </c:pt>
                <c:pt idx="3652">
                  <c:v>26.608</c:v>
                </c:pt>
                <c:pt idx="3653">
                  <c:v>26.5922</c:v>
                </c:pt>
                <c:pt idx="3654">
                  <c:v>26.5878</c:v>
                </c:pt>
                <c:pt idx="3655">
                  <c:v>26.5926</c:v>
                </c:pt>
                <c:pt idx="3656">
                  <c:v>26.5926</c:v>
                </c:pt>
                <c:pt idx="3657">
                  <c:v>26.6067</c:v>
                </c:pt>
                <c:pt idx="3658">
                  <c:v>26.5706</c:v>
                </c:pt>
                <c:pt idx="3659">
                  <c:v>26.5576</c:v>
                </c:pt>
                <c:pt idx="3660">
                  <c:v>26.562</c:v>
                </c:pt>
                <c:pt idx="3661">
                  <c:v>26.523</c:v>
                </c:pt>
                <c:pt idx="3662">
                  <c:v>26.5394</c:v>
                </c:pt>
                <c:pt idx="3663">
                  <c:v>26.5463</c:v>
                </c:pt>
                <c:pt idx="3664">
                  <c:v>26.5707</c:v>
                </c:pt>
                <c:pt idx="3665">
                  <c:v>26.5707</c:v>
                </c:pt>
                <c:pt idx="3666">
                  <c:v>26.6051</c:v>
                </c:pt>
                <c:pt idx="3667">
                  <c:v>26.5723</c:v>
                </c:pt>
                <c:pt idx="3668">
                  <c:v>26.5046</c:v>
                </c:pt>
                <c:pt idx="3669">
                  <c:v>26.4921</c:v>
                </c:pt>
                <c:pt idx="3670">
                  <c:v>26.5209</c:v>
                </c:pt>
                <c:pt idx="3671">
                  <c:v>26.5209</c:v>
                </c:pt>
                <c:pt idx="3672">
                  <c:v>26.5301</c:v>
                </c:pt>
                <c:pt idx="3673">
                  <c:v>26.5063</c:v>
                </c:pt>
                <c:pt idx="3674">
                  <c:v>26.4878</c:v>
                </c:pt>
                <c:pt idx="3675">
                  <c:v>26.5249</c:v>
                </c:pt>
                <c:pt idx="3676">
                  <c:v>26.5139</c:v>
                </c:pt>
                <c:pt idx="3677">
                  <c:v>26.5139</c:v>
                </c:pt>
                <c:pt idx="3678">
                  <c:v>26.5448</c:v>
                </c:pt>
                <c:pt idx="3679">
                  <c:v>26.5092</c:v>
                </c:pt>
                <c:pt idx="3680">
                  <c:v>26.5037</c:v>
                </c:pt>
                <c:pt idx="3681">
                  <c:v>26.5261</c:v>
                </c:pt>
                <c:pt idx="3682">
                  <c:v>26.5171</c:v>
                </c:pt>
                <c:pt idx="3683">
                  <c:v>26.5171</c:v>
                </c:pt>
                <c:pt idx="3684">
                  <c:v>26.5445</c:v>
                </c:pt>
                <c:pt idx="3685">
                  <c:v>26.5142</c:v>
                </c:pt>
                <c:pt idx="3686">
                  <c:v>26.5099</c:v>
                </c:pt>
                <c:pt idx="3687">
                  <c:v>26.5339</c:v>
                </c:pt>
                <c:pt idx="3688">
                  <c:v>26.5273</c:v>
                </c:pt>
                <c:pt idx="3689">
                  <c:v>26.5526</c:v>
                </c:pt>
                <c:pt idx="3690">
                  <c:v>26.5868</c:v>
                </c:pt>
                <c:pt idx="3691">
                  <c:v>26.5588</c:v>
                </c:pt>
                <c:pt idx="3692">
                  <c:v>26.5185</c:v>
                </c:pt>
                <c:pt idx="3693">
                  <c:v>26.5185</c:v>
                </c:pt>
                <c:pt idx="3694">
                  <c:v>26.3753</c:v>
                </c:pt>
                <c:pt idx="3695">
                  <c:v>26.3414</c:v>
                </c:pt>
                <c:pt idx="3696">
                  <c:v>26.3188</c:v>
                </c:pt>
                <c:pt idx="3697">
                  <c:v>26.1635</c:v>
                </c:pt>
                <c:pt idx="3698">
                  <c:v>26.1214</c:v>
                </c:pt>
                <c:pt idx="3699">
                  <c:v>26.1214</c:v>
                </c:pt>
                <c:pt idx="3700">
                  <c:v>25.9883</c:v>
                </c:pt>
                <c:pt idx="3701">
                  <c:v>25.9968</c:v>
                </c:pt>
                <c:pt idx="3702">
                  <c:v>25.9486</c:v>
                </c:pt>
                <c:pt idx="3703">
                  <c:v>25.7671</c:v>
                </c:pt>
                <c:pt idx="3704">
                  <c:v>25.6635</c:v>
                </c:pt>
                <c:pt idx="3705">
                  <c:v>25.6635</c:v>
                </c:pt>
                <c:pt idx="3706">
                  <c:v>25.68</c:v>
                </c:pt>
                <c:pt idx="3707">
                  <c:v>25.6919</c:v>
                </c:pt>
                <c:pt idx="3708">
                  <c:v>25.7207</c:v>
                </c:pt>
                <c:pt idx="3709">
                  <c:v>25.697</c:v>
                </c:pt>
                <c:pt idx="3710">
                  <c:v>25.6889</c:v>
                </c:pt>
                <c:pt idx="3711">
                  <c:v>25.6709</c:v>
                </c:pt>
                <c:pt idx="3712">
                  <c:v>25.6781</c:v>
                </c:pt>
                <c:pt idx="3713">
                  <c:v>25.6825</c:v>
                </c:pt>
                <c:pt idx="3714">
                  <c:v>25.7157</c:v>
                </c:pt>
                <c:pt idx="3715">
                  <c:v>25.7157</c:v>
                </c:pt>
                <c:pt idx="3716">
                  <c:v>25.6961</c:v>
                </c:pt>
                <c:pt idx="3717">
                  <c:v>25.6561</c:v>
                </c:pt>
                <c:pt idx="3718">
                  <c:v>25.687</c:v>
                </c:pt>
                <c:pt idx="3719">
                  <c:v>25.6948</c:v>
                </c:pt>
                <c:pt idx="3720">
                  <c:v>25.6948</c:v>
                </c:pt>
                <c:pt idx="3721">
                  <c:v>25.7145</c:v>
                </c:pt>
                <c:pt idx="3722">
                  <c:v>25.7027</c:v>
                </c:pt>
                <c:pt idx="3723">
                  <c:v>25.713</c:v>
                </c:pt>
                <c:pt idx="3724">
                  <c:v>25.7167</c:v>
                </c:pt>
                <c:pt idx="3725">
                  <c:v>25.7118</c:v>
                </c:pt>
                <c:pt idx="3726">
                  <c:v>25.7118</c:v>
                </c:pt>
                <c:pt idx="3727">
                  <c:v>25.7346</c:v>
                </c:pt>
                <c:pt idx="3728">
                  <c:v>25.7264</c:v>
                </c:pt>
                <c:pt idx="3729">
                  <c:v>25.7334</c:v>
                </c:pt>
                <c:pt idx="3730">
                  <c:v>25.7543</c:v>
                </c:pt>
                <c:pt idx="3731">
                  <c:v>25.7561</c:v>
                </c:pt>
                <c:pt idx="3732">
                  <c:v>25.7803</c:v>
                </c:pt>
                <c:pt idx="3733">
                  <c:v>25.7803</c:v>
                </c:pt>
                <c:pt idx="3734">
                  <c:v>25.7947</c:v>
                </c:pt>
                <c:pt idx="3735">
                  <c:v>25.7961</c:v>
                </c:pt>
                <c:pt idx="3736">
                  <c:v>25.8008</c:v>
                </c:pt>
                <c:pt idx="3737">
                  <c:v>25.8269</c:v>
                </c:pt>
                <c:pt idx="3738">
                  <c:v>25.8311</c:v>
                </c:pt>
                <c:pt idx="3739">
                  <c:v>25.8311</c:v>
                </c:pt>
                <c:pt idx="3740">
                  <c:v>25.8574</c:v>
                </c:pt>
                <c:pt idx="3741">
                  <c:v>25.8543</c:v>
                </c:pt>
                <c:pt idx="3742">
                  <c:v>25.8678</c:v>
                </c:pt>
                <c:pt idx="3743">
                  <c:v>25.8678</c:v>
                </c:pt>
                <c:pt idx="3744">
                  <c:v>25.8977</c:v>
                </c:pt>
                <c:pt idx="3745">
                  <c:v>25.905</c:v>
                </c:pt>
                <c:pt idx="3746">
                  <c:v>25.905</c:v>
                </c:pt>
                <c:pt idx="3747">
                  <c:v>25.9094</c:v>
                </c:pt>
                <c:pt idx="3748">
                  <c:v>25.9225</c:v>
                </c:pt>
                <c:pt idx="3749">
                  <c:v>25.9293</c:v>
                </c:pt>
                <c:pt idx="3750">
                  <c:v>25.9293</c:v>
                </c:pt>
                <c:pt idx="3751">
                  <c:v>25.9493</c:v>
                </c:pt>
                <c:pt idx="3752">
                  <c:v>25.9503</c:v>
                </c:pt>
                <c:pt idx="3753">
                  <c:v>25.9683</c:v>
                </c:pt>
                <c:pt idx="3754">
                  <c:v>25.9784</c:v>
                </c:pt>
                <c:pt idx="3755">
                  <c:v>25.9912</c:v>
                </c:pt>
                <c:pt idx="3756">
                  <c:v>26.0099</c:v>
                </c:pt>
                <c:pt idx="3757">
                  <c:v>26.0099</c:v>
                </c:pt>
                <c:pt idx="3758">
                  <c:v>26.0289</c:v>
                </c:pt>
                <c:pt idx="3759">
                  <c:v>26.0398</c:v>
                </c:pt>
                <c:pt idx="3760">
                  <c:v>26.0544</c:v>
                </c:pt>
                <c:pt idx="3761">
                  <c:v>26.076</c:v>
                </c:pt>
                <c:pt idx="3762">
                  <c:v>26.076</c:v>
                </c:pt>
                <c:pt idx="3763">
                  <c:v>26.0916</c:v>
                </c:pt>
                <c:pt idx="3764">
                  <c:v>26.1079</c:v>
                </c:pt>
                <c:pt idx="3765">
                  <c:v>26.122</c:v>
                </c:pt>
                <c:pt idx="3766">
                  <c:v>26.1421</c:v>
                </c:pt>
                <c:pt idx="3767">
                  <c:v>26.156</c:v>
                </c:pt>
                <c:pt idx="3768">
                  <c:v>26.1767</c:v>
                </c:pt>
                <c:pt idx="3769">
                  <c:v>26.1767</c:v>
                </c:pt>
                <c:pt idx="3770">
                  <c:v>26.1939</c:v>
                </c:pt>
                <c:pt idx="3771">
                  <c:v>26.2108</c:v>
                </c:pt>
                <c:pt idx="3772">
                  <c:v>26.2269</c:v>
                </c:pt>
                <c:pt idx="3773">
                  <c:v>26.2472</c:v>
                </c:pt>
                <c:pt idx="3774">
                  <c:v>26.2638</c:v>
                </c:pt>
                <c:pt idx="3775">
                  <c:v>26.2835</c:v>
                </c:pt>
                <c:pt idx="3776">
                  <c:v>26.3014</c:v>
                </c:pt>
                <c:pt idx="3777">
                  <c:v>26.3387</c:v>
                </c:pt>
                <c:pt idx="3778">
                  <c:v>26.3576</c:v>
                </c:pt>
                <c:pt idx="3779">
                  <c:v>26.3576</c:v>
                </c:pt>
                <c:pt idx="3780">
                  <c:v>26.3579</c:v>
                </c:pt>
                <c:pt idx="3781">
                  <c:v>26.3672</c:v>
                </c:pt>
                <c:pt idx="3782">
                  <c:v>26.3396</c:v>
                </c:pt>
                <c:pt idx="3783">
                  <c:v>26.2654</c:v>
                </c:pt>
                <c:pt idx="3784">
                  <c:v>26.0749</c:v>
                </c:pt>
                <c:pt idx="3785">
                  <c:v>26.0749</c:v>
                </c:pt>
                <c:pt idx="3786">
                  <c:v>25.968</c:v>
                </c:pt>
                <c:pt idx="3787">
                  <c:v>25.9525</c:v>
                </c:pt>
                <c:pt idx="3788">
                  <c:v>25.9274</c:v>
                </c:pt>
                <c:pt idx="3789">
                  <c:v>25.7797</c:v>
                </c:pt>
                <c:pt idx="3790">
                  <c:v>25.7797</c:v>
                </c:pt>
                <c:pt idx="3791">
                  <c:v>25.7359</c:v>
                </c:pt>
                <c:pt idx="3792">
                  <c:v>25.6793</c:v>
                </c:pt>
                <c:pt idx="3793">
                  <c:v>25.6683</c:v>
                </c:pt>
                <c:pt idx="3794">
                  <c:v>25.4848</c:v>
                </c:pt>
                <c:pt idx="3795">
                  <c:v>25.4848</c:v>
                </c:pt>
                <c:pt idx="3796">
                  <c:v>25.3665</c:v>
                </c:pt>
                <c:pt idx="3797">
                  <c:v>25.3892</c:v>
                </c:pt>
                <c:pt idx="3798">
                  <c:v>25.3646</c:v>
                </c:pt>
                <c:pt idx="3799">
                  <c:v>25.3779</c:v>
                </c:pt>
                <c:pt idx="3800">
                  <c:v>25.3605</c:v>
                </c:pt>
                <c:pt idx="3801">
                  <c:v>25.3605</c:v>
                </c:pt>
                <c:pt idx="3802">
                  <c:v>25.3765</c:v>
                </c:pt>
                <c:pt idx="3803">
                  <c:v>25.3824</c:v>
                </c:pt>
                <c:pt idx="3804">
                  <c:v>25.4068</c:v>
                </c:pt>
                <c:pt idx="3805">
                  <c:v>25.4091</c:v>
                </c:pt>
                <c:pt idx="3806">
                  <c:v>25.4288</c:v>
                </c:pt>
                <c:pt idx="3807">
                  <c:v>25.44</c:v>
                </c:pt>
                <c:pt idx="3808">
                  <c:v>25.4625</c:v>
                </c:pt>
                <c:pt idx="3809">
                  <c:v>25.4781</c:v>
                </c:pt>
                <c:pt idx="3810">
                  <c:v>25.5002</c:v>
                </c:pt>
                <c:pt idx="3811">
                  <c:v>25.5172</c:v>
                </c:pt>
                <c:pt idx="3812">
                  <c:v>25.5172</c:v>
                </c:pt>
                <c:pt idx="3813">
                  <c:v>25.538</c:v>
                </c:pt>
                <c:pt idx="3814">
                  <c:v>25.5567</c:v>
                </c:pt>
                <c:pt idx="3815">
                  <c:v>25.5775</c:v>
                </c:pt>
                <c:pt idx="3816">
                  <c:v>25.5958</c:v>
                </c:pt>
                <c:pt idx="3817">
                  <c:v>25.6346</c:v>
                </c:pt>
                <c:pt idx="3818">
                  <c:v>25.6346</c:v>
                </c:pt>
                <c:pt idx="3819">
                  <c:v>25.6548</c:v>
                </c:pt>
                <c:pt idx="3820">
                  <c:v>25.6745</c:v>
                </c:pt>
                <c:pt idx="3821">
                  <c:v>25.6946</c:v>
                </c:pt>
                <c:pt idx="3822">
                  <c:v>25.7143</c:v>
                </c:pt>
                <c:pt idx="3823">
                  <c:v>25.7342</c:v>
                </c:pt>
                <c:pt idx="3824">
                  <c:v>25.7539</c:v>
                </c:pt>
                <c:pt idx="3825">
                  <c:v>25.7737</c:v>
                </c:pt>
                <c:pt idx="3826">
                  <c:v>25.7933</c:v>
                </c:pt>
                <c:pt idx="3827">
                  <c:v>25.813</c:v>
                </c:pt>
                <c:pt idx="3828">
                  <c:v>25.8326</c:v>
                </c:pt>
                <c:pt idx="3829">
                  <c:v>25.8326</c:v>
                </c:pt>
                <c:pt idx="3830">
                  <c:v>25.8522</c:v>
                </c:pt>
                <c:pt idx="3831">
                  <c:v>25.8714</c:v>
                </c:pt>
                <c:pt idx="3832">
                  <c:v>25.8908</c:v>
                </c:pt>
                <c:pt idx="3833">
                  <c:v>25.9103</c:v>
                </c:pt>
                <c:pt idx="3834">
                  <c:v>25.9295</c:v>
                </c:pt>
                <c:pt idx="3835">
                  <c:v>25.9489</c:v>
                </c:pt>
                <c:pt idx="3836">
                  <c:v>25.9682</c:v>
                </c:pt>
                <c:pt idx="3837">
                  <c:v>25.9875</c:v>
                </c:pt>
                <c:pt idx="3838">
                  <c:v>26.0068</c:v>
                </c:pt>
                <c:pt idx="3839">
                  <c:v>26.0068</c:v>
                </c:pt>
                <c:pt idx="3840">
                  <c:v>26.026</c:v>
                </c:pt>
                <c:pt idx="3841">
                  <c:v>26.0441</c:v>
                </c:pt>
                <c:pt idx="3842">
                  <c:v>26.0628</c:v>
                </c:pt>
                <c:pt idx="3843">
                  <c:v>26.1004</c:v>
                </c:pt>
                <c:pt idx="3844">
                  <c:v>26.1004</c:v>
                </c:pt>
                <c:pt idx="3845">
                  <c:v>26.1171</c:v>
                </c:pt>
                <c:pt idx="3846">
                  <c:v>26.1326</c:v>
                </c:pt>
                <c:pt idx="3847">
                  <c:v>26.1513</c:v>
                </c:pt>
                <c:pt idx="3848">
                  <c:v>26.1699</c:v>
                </c:pt>
                <c:pt idx="3849">
                  <c:v>26.189</c:v>
                </c:pt>
                <c:pt idx="3850">
                  <c:v>26.189</c:v>
                </c:pt>
                <c:pt idx="3851">
                  <c:v>26.2076</c:v>
                </c:pt>
                <c:pt idx="3852">
                  <c:v>26.2244</c:v>
                </c:pt>
                <c:pt idx="3853">
                  <c:v>26.242</c:v>
                </c:pt>
                <c:pt idx="3854">
                  <c:v>26.2612</c:v>
                </c:pt>
                <c:pt idx="3855">
                  <c:v>26.2784</c:v>
                </c:pt>
                <c:pt idx="3856">
                  <c:v>26.2973</c:v>
                </c:pt>
                <c:pt idx="3857">
                  <c:v>26.2973</c:v>
                </c:pt>
                <c:pt idx="3858">
                  <c:v>26.3155</c:v>
                </c:pt>
                <c:pt idx="3859">
                  <c:v>26.3313</c:v>
                </c:pt>
                <c:pt idx="3860">
                  <c:v>26.348</c:v>
                </c:pt>
                <c:pt idx="3861">
                  <c:v>26.3672</c:v>
                </c:pt>
                <c:pt idx="3862">
                  <c:v>26.3672</c:v>
                </c:pt>
                <c:pt idx="3863">
                  <c:v>26.3841</c:v>
                </c:pt>
                <c:pt idx="3864">
                  <c:v>26.3998</c:v>
                </c:pt>
                <c:pt idx="3865">
                  <c:v>26.4156</c:v>
                </c:pt>
                <c:pt idx="3866">
                  <c:v>26.4344</c:v>
                </c:pt>
                <c:pt idx="3867">
                  <c:v>26.4499</c:v>
                </c:pt>
                <c:pt idx="3868">
                  <c:v>26.4499</c:v>
                </c:pt>
                <c:pt idx="3869">
                  <c:v>26.4691</c:v>
                </c:pt>
                <c:pt idx="3870">
                  <c:v>26.482</c:v>
                </c:pt>
                <c:pt idx="3871">
                  <c:v>26.4982</c:v>
                </c:pt>
                <c:pt idx="3872">
                  <c:v>26.5168</c:v>
                </c:pt>
                <c:pt idx="3873">
                  <c:v>26.5326</c:v>
                </c:pt>
                <c:pt idx="3874">
                  <c:v>26.5326</c:v>
                </c:pt>
                <c:pt idx="3875">
                  <c:v>26.5515</c:v>
                </c:pt>
                <c:pt idx="3876">
                  <c:v>26.7149</c:v>
                </c:pt>
                <c:pt idx="3877">
                  <c:v>26.7947</c:v>
                </c:pt>
                <c:pt idx="3878">
                  <c:v>26.9302</c:v>
                </c:pt>
                <c:pt idx="3879">
                  <c:v>27.0277</c:v>
                </c:pt>
                <c:pt idx="3880">
                  <c:v>27.1498</c:v>
                </c:pt>
                <c:pt idx="3881">
                  <c:v>27.1498</c:v>
                </c:pt>
                <c:pt idx="3882">
                  <c:v>27.2004</c:v>
                </c:pt>
                <c:pt idx="3883">
                  <c:v>27.2596</c:v>
                </c:pt>
                <c:pt idx="3884">
                  <c:v>27.338</c:v>
                </c:pt>
                <c:pt idx="3885">
                  <c:v>27.3269</c:v>
                </c:pt>
                <c:pt idx="3886">
                  <c:v>27.3269</c:v>
                </c:pt>
                <c:pt idx="3887">
                  <c:v>27.3183</c:v>
                </c:pt>
                <c:pt idx="3888">
                  <c:v>27.3631</c:v>
                </c:pt>
                <c:pt idx="3889">
                  <c:v>27.4304</c:v>
                </c:pt>
                <c:pt idx="3890">
                  <c:v>27.3834</c:v>
                </c:pt>
                <c:pt idx="3891">
                  <c:v>27.4146</c:v>
                </c:pt>
                <c:pt idx="3892">
                  <c:v>27.3919</c:v>
                </c:pt>
                <c:pt idx="3893">
                  <c:v>27.4096</c:v>
                </c:pt>
                <c:pt idx="3894">
                  <c:v>27.4051</c:v>
                </c:pt>
                <c:pt idx="3895">
                  <c:v>27.4419</c:v>
                </c:pt>
                <c:pt idx="3896">
                  <c:v>27.5572</c:v>
                </c:pt>
                <c:pt idx="3897">
                  <c:v>27.5572</c:v>
                </c:pt>
                <c:pt idx="3898">
                  <c:v>27.6489</c:v>
                </c:pt>
                <c:pt idx="3899">
                  <c:v>27.7022</c:v>
                </c:pt>
                <c:pt idx="3900">
                  <c:v>27.7862</c:v>
                </c:pt>
                <c:pt idx="3901">
                  <c:v>27.8437</c:v>
                </c:pt>
                <c:pt idx="3902">
                  <c:v>27.8437</c:v>
                </c:pt>
                <c:pt idx="3903">
                  <c:v>27.9239</c:v>
                </c:pt>
                <c:pt idx="3904">
                  <c:v>28.0103</c:v>
                </c:pt>
                <c:pt idx="3905">
                  <c:v>28.1107</c:v>
                </c:pt>
                <c:pt idx="3906">
                  <c:v>28.2044</c:v>
                </c:pt>
                <c:pt idx="3907">
                  <c:v>28.3137</c:v>
                </c:pt>
                <c:pt idx="3908">
                  <c:v>28.3137</c:v>
                </c:pt>
                <c:pt idx="3909">
                  <c:v>28.4215</c:v>
                </c:pt>
                <c:pt idx="3910">
                  <c:v>28.5302</c:v>
                </c:pt>
                <c:pt idx="3911">
                  <c:v>28.6374</c:v>
                </c:pt>
                <c:pt idx="3912">
                  <c:v>28.7496</c:v>
                </c:pt>
                <c:pt idx="3913">
                  <c:v>28.859</c:v>
                </c:pt>
                <c:pt idx="3914">
                  <c:v>28.9697</c:v>
                </c:pt>
                <c:pt idx="3915">
                  <c:v>28.9697</c:v>
                </c:pt>
                <c:pt idx="3916">
                  <c:v>29.0792</c:v>
                </c:pt>
                <c:pt idx="3917">
                  <c:v>29.1866</c:v>
                </c:pt>
                <c:pt idx="3918">
                  <c:v>29.2951</c:v>
                </c:pt>
                <c:pt idx="3919">
                  <c:v>29.4047</c:v>
                </c:pt>
                <c:pt idx="3920">
                  <c:v>29.5134</c:v>
                </c:pt>
                <c:pt idx="3921">
                  <c:v>29.5134</c:v>
                </c:pt>
                <c:pt idx="3922">
                  <c:v>29.6223</c:v>
                </c:pt>
                <c:pt idx="3923">
                  <c:v>29.7287</c:v>
                </c:pt>
                <c:pt idx="3924">
                  <c:v>29.8361</c:v>
                </c:pt>
                <c:pt idx="3925">
                  <c:v>29.8361</c:v>
                </c:pt>
                <c:pt idx="3926">
                  <c:v>29.9441</c:v>
                </c:pt>
                <c:pt idx="3927">
                  <c:v>30.0491</c:v>
                </c:pt>
                <c:pt idx="3928">
                  <c:v>30.1559</c:v>
                </c:pt>
                <c:pt idx="3929">
                  <c:v>30.2619</c:v>
                </c:pt>
                <c:pt idx="3930">
                  <c:v>30.3673</c:v>
                </c:pt>
                <c:pt idx="3931">
                  <c:v>30.4745</c:v>
                </c:pt>
                <c:pt idx="3932">
                  <c:v>30.5809</c:v>
                </c:pt>
                <c:pt idx="3933">
                  <c:v>30.6878</c:v>
                </c:pt>
                <c:pt idx="3934">
                  <c:v>30.7942</c:v>
                </c:pt>
                <c:pt idx="3935">
                  <c:v>30.9005</c:v>
                </c:pt>
                <c:pt idx="3936">
                  <c:v>31.1125</c:v>
                </c:pt>
                <c:pt idx="3937">
                  <c:v>31.1125</c:v>
                </c:pt>
                <c:pt idx="3938">
                  <c:v>31.2151</c:v>
                </c:pt>
                <c:pt idx="3939">
                  <c:v>31.3161</c:v>
                </c:pt>
                <c:pt idx="3940">
                  <c:v>31.4201</c:v>
                </c:pt>
                <c:pt idx="3941">
                  <c:v>31.5252</c:v>
                </c:pt>
                <c:pt idx="3942">
                  <c:v>31.5252</c:v>
                </c:pt>
                <c:pt idx="3943">
                  <c:v>31.6297</c:v>
                </c:pt>
                <c:pt idx="3944">
                  <c:v>31.7318</c:v>
                </c:pt>
                <c:pt idx="3945">
                  <c:v>31.8351</c:v>
                </c:pt>
                <c:pt idx="3946">
                  <c:v>32.0409</c:v>
                </c:pt>
                <c:pt idx="3947">
                  <c:v>32.1437</c:v>
                </c:pt>
                <c:pt idx="3948">
                  <c:v>32.1437</c:v>
                </c:pt>
                <c:pt idx="3949">
                  <c:v>32.2468</c:v>
                </c:pt>
                <c:pt idx="3950">
                  <c:v>32.3478</c:v>
                </c:pt>
                <c:pt idx="3951">
                  <c:v>32.4496</c:v>
                </c:pt>
                <c:pt idx="3952">
                  <c:v>32.5527</c:v>
                </c:pt>
                <c:pt idx="3953">
                  <c:v>32.5527</c:v>
                </c:pt>
                <c:pt idx="3954">
                  <c:v>32.6548</c:v>
                </c:pt>
                <c:pt idx="3955">
                  <c:v>32.8546</c:v>
                </c:pt>
                <c:pt idx="3956">
                  <c:v>32.9561</c:v>
                </c:pt>
                <c:pt idx="3957">
                  <c:v>33.0397</c:v>
                </c:pt>
                <c:pt idx="3958">
                  <c:v>33.0397</c:v>
                </c:pt>
                <c:pt idx="3959">
                  <c:v>33.1334</c:v>
                </c:pt>
                <c:pt idx="3960">
                  <c:v>33.2358</c:v>
                </c:pt>
                <c:pt idx="3961">
                  <c:v>33.3346</c:v>
                </c:pt>
                <c:pt idx="3962">
                  <c:v>33.5365</c:v>
                </c:pt>
                <c:pt idx="3963">
                  <c:v>33.635</c:v>
                </c:pt>
                <c:pt idx="3964">
                  <c:v>33.635</c:v>
                </c:pt>
                <c:pt idx="3965">
                  <c:v>33.695</c:v>
                </c:pt>
                <c:pt idx="3966">
                  <c:v>33.6761</c:v>
                </c:pt>
                <c:pt idx="3967">
                  <c:v>33.7646</c:v>
                </c:pt>
                <c:pt idx="3968">
                  <c:v>33.7948</c:v>
                </c:pt>
                <c:pt idx="3969">
                  <c:v>33.7512</c:v>
                </c:pt>
                <c:pt idx="3970">
                  <c:v>33.7447</c:v>
                </c:pt>
                <c:pt idx="3971">
                  <c:v>33.7208</c:v>
                </c:pt>
                <c:pt idx="3972">
                  <c:v>33.7059</c:v>
                </c:pt>
                <c:pt idx="3973">
                  <c:v>33.6878</c:v>
                </c:pt>
                <c:pt idx="3974">
                  <c:v>33.5532</c:v>
                </c:pt>
                <c:pt idx="3975">
                  <c:v>33.5464</c:v>
                </c:pt>
                <c:pt idx="3976">
                  <c:v>33.547</c:v>
                </c:pt>
                <c:pt idx="3977">
                  <c:v>33.5154</c:v>
                </c:pt>
                <c:pt idx="3978">
                  <c:v>33.4592</c:v>
                </c:pt>
                <c:pt idx="3979">
                  <c:v>33.4592</c:v>
                </c:pt>
                <c:pt idx="3980">
                  <c:v>33.398</c:v>
                </c:pt>
                <c:pt idx="3981">
                  <c:v>33.3736</c:v>
                </c:pt>
                <c:pt idx="3982">
                  <c:v>33.3474</c:v>
                </c:pt>
                <c:pt idx="3983">
                  <c:v>33.2231</c:v>
                </c:pt>
                <c:pt idx="3984">
                  <c:v>33.2231</c:v>
                </c:pt>
                <c:pt idx="3985">
                  <c:v>33.1709</c:v>
                </c:pt>
                <c:pt idx="3986">
                  <c:v>33.2891</c:v>
                </c:pt>
                <c:pt idx="3987">
                  <c:v>33.3842</c:v>
                </c:pt>
                <c:pt idx="3988">
                  <c:v>33.5861</c:v>
                </c:pt>
                <c:pt idx="3989">
                  <c:v>33.5861</c:v>
                </c:pt>
                <c:pt idx="3990">
                  <c:v>33.6865</c:v>
                </c:pt>
                <c:pt idx="3991">
                  <c:v>33.7863</c:v>
                </c:pt>
                <c:pt idx="3992">
                  <c:v>33.8862</c:v>
                </c:pt>
                <c:pt idx="3993">
                  <c:v>33.986</c:v>
                </c:pt>
                <c:pt idx="3994">
                  <c:v>34.0856</c:v>
                </c:pt>
                <c:pt idx="3995">
                  <c:v>34.0856</c:v>
                </c:pt>
                <c:pt idx="3996">
                  <c:v>34.1849</c:v>
                </c:pt>
                <c:pt idx="3997">
                  <c:v>34.2839</c:v>
                </c:pt>
                <c:pt idx="3998">
                  <c:v>34.3827</c:v>
                </c:pt>
                <c:pt idx="3999">
                  <c:v>34.4815</c:v>
                </c:pt>
                <c:pt idx="4000">
                  <c:v>34.58</c:v>
                </c:pt>
                <c:pt idx="4001">
                  <c:v>34.6784</c:v>
                </c:pt>
                <c:pt idx="4002">
                  <c:v>34.6784</c:v>
                </c:pt>
                <c:pt idx="4003">
                  <c:v>34.7749</c:v>
                </c:pt>
                <c:pt idx="4004">
                  <c:v>34.8719</c:v>
                </c:pt>
                <c:pt idx="4005">
                  <c:v>34.916</c:v>
                </c:pt>
                <c:pt idx="4006">
                  <c:v>34.9495</c:v>
                </c:pt>
                <c:pt idx="4007">
                  <c:v>34.7845</c:v>
                </c:pt>
                <c:pt idx="4008">
                  <c:v>34.7845</c:v>
                </c:pt>
                <c:pt idx="4009">
                  <c:v>34.69</c:v>
                </c:pt>
                <c:pt idx="4010">
                  <c:v>34.6204</c:v>
                </c:pt>
                <c:pt idx="4011">
                  <c:v>34.5938</c:v>
                </c:pt>
                <c:pt idx="4012">
                  <c:v>34.4423</c:v>
                </c:pt>
                <c:pt idx="4013">
                  <c:v>34.4423</c:v>
                </c:pt>
                <c:pt idx="4014">
                  <c:v>34.3391</c:v>
                </c:pt>
                <c:pt idx="4015">
                  <c:v>34.3213</c:v>
                </c:pt>
                <c:pt idx="4016">
                  <c:v>34.3022</c:v>
                </c:pt>
                <c:pt idx="4017">
                  <c:v>34.284</c:v>
                </c:pt>
                <c:pt idx="4018">
                  <c:v>34.284</c:v>
                </c:pt>
                <c:pt idx="4019">
                  <c:v>34.2597</c:v>
                </c:pt>
                <c:pt idx="4020">
                  <c:v>34.2091</c:v>
                </c:pt>
                <c:pt idx="4021">
                  <c:v>34.1572</c:v>
                </c:pt>
                <c:pt idx="4022">
                  <c:v>34.1209</c:v>
                </c:pt>
                <c:pt idx="4023">
                  <c:v>34.1209</c:v>
                </c:pt>
                <c:pt idx="4024">
                  <c:v>33.9291</c:v>
                </c:pt>
                <c:pt idx="4025">
                  <c:v>33.9469</c:v>
                </c:pt>
                <c:pt idx="4026">
                  <c:v>33.8972</c:v>
                </c:pt>
                <c:pt idx="4027">
                  <c:v>33.8173</c:v>
                </c:pt>
                <c:pt idx="4028">
                  <c:v>33.7477</c:v>
                </c:pt>
                <c:pt idx="4029">
                  <c:v>33.7477</c:v>
                </c:pt>
                <c:pt idx="4030">
                  <c:v>33.7406</c:v>
                </c:pt>
                <c:pt idx="4031">
                  <c:v>33.729</c:v>
                </c:pt>
                <c:pt idx="4032">
                  <c:v>33.7304</c:v>
                </c:pt>
                <c:pt idx="4033">
                  <c:v>33.6904</c:v>
                </c:pt>
                <c:pt idx="4034">
                  <c:v>33.6732</c:v>
                </c:pt>
                <c:pt idx="4035">
                  <c:v>33.6732</c:v>
                </c:pt>
                <c:pt idx="4036">
                  <c:v>33.6743</c:v>
                </c:pt>
                <c:pt idx="4037">
                  <c:v>33.6627</c:v>
                </c:pt>
                <c:pt idx="4038">
                  <c:v>33.6624</c:v>
                </c:pt>
                <c:pt idx="4039">
                  <c:v>33.6643</c:v>
                </c:pt>
                <c:pt idx="4040">
                  <c:v>33.6643</c:v>
                </c:pt>
                <c:pt idx="4041">
                  <c:v>33.6382</c:v>
                </c:pt>
                <c:pt idx="4042">
                  <c:v>33.5035</c:v>
                </c:pt>
                <c:pt idx="4043">
                  <c:v>33.5242</c:v>
                </c:pt>
                <c:pt idx="4044">
                  <c:v>33.346</c:v>
                </c:pt>
                <c:pt idx="4045">
                  <c:v>33.2624</c:v>
                </c:pt>
                <c:pt idx="4046">
                  <c:v>33.1803</c:v>
                </c:pt>
                <c:pt idx="4047">
                  <c:v>33.1711</c:v>
                </c:pt>
                <c:pt idx="4048">
                  <c:v>33.1754</c:v>
                </c:pt>
                <c:pt idx="4049">
                  <c:v>33.1631</c:v>
                </c:pt>
                <c:pt idx="4050">
                  <c:v>33.1368</c:v>
                </c:pt>
                <c:pt idx="4051">
                  <c:v>33.1368</c:v>
                </c:pt>
                <c:pt idx="4052">
                  <c:v>33.1234</c:v>
                </c:pt>
                <c:pt idx="4053">
                  <c:v>33.1221</c:v>
                </c:pt>
                <c:pt idx="4054">
                  <c:v>33.1205</c:v>
                </c:pt>
                <c:pt idx="4055">
                  <c:v>33.1068</c:v>
                </c:pt>
                <c:pt idx="4056">
                  <c:v>33.0946</c:v>
                </c:pt>
                <c:pt idx="4057">
                  <c:v>33.0946</c:v>
                </c:pt>
                <c:pt idx="4058">
                  <c:v>33.0962</c:v>
                </c:pt>
                <c:pt idx="4059">
                  <c:v>33.0915</c:v>
                </c:pt>
                <c:pt idx="4060">
                  <c:v>33.0914</c:v>
                </c:pt>
                <c:pt idx="4061">
                  <c:v>33.0921</c:v>
                </c:pt>
                <c:pt idx="4062">
                  <c:v>33.0896</c:v>
                </c:pt>
                <c:pt idx="4063">
                  <c:v>33.0896</c:v>
                </c:pt>
                <c:pt idx="4064">
                  <c:v>33.0934</c:v>
                </c:pt>
                <c:pt idx="4065">
                  <c:v>33.0857</c:v>
                </c:pt>
                <c:pt idx="4066">
                  <c:v>33.085</c:v>
                </c:pt>
                <c:pt idx="4067">
                  <c:v>33.0881</c:v>
                </c:pt>
                <c:pt idx="4068">
                  <c:v>33.0881</c:v>
                </c:pt>
                <c:pt idx="4069">
                  <c:v>33.0893</c:v>
                </c:pt>
                <c:pt idx="4070">
                  <c:v>33.0811</c:v>
                </c:pt>
                <c:pt idx="4071">
                  <c:v>33.0797</c:v>
                </c:pt>
                <c:pt idx="4072">
                  <c:v>33.0812</c:v>
                </c:pt>
                <c:pt idx="4073">
                  <c:v>33.0826</c:v>
                </c:pt>
                <c:pt idx="4074">
                  <c:v>33.0593</c:v>
                </c:pt>
                <c:pt idx="4075">
                  <c:v>33.0593</c:v>
                </c:pt>
                <c:pt idx="4076">
                  <c:v>32.9012</c:v>
                </c:pt>
                <c:pt idx="4077">
                  <c:v>32.8471</c:v>
                </c:pt>
                <c:pt idx="4078">
                  <c:v>32.8259</c:v>
                </c:pt>
                <c:pt idx="4079">
                  <c:v>32.6703</c:v>
                </c:pt>
                <c:pt idx="4080">
                  <c:v>32.5796</c:v>
                </c:pt>
                <c:pt idx="4081">
                  <c:v>32.5796</c:v>
                </c:pt>
                <c:pt idx="4082">
                  <c:v>32.4973</c:v>
                </c:pt>
                <c:pt idx="4083">
                  <c:v>32.5156</c:v>
                </c:pt>
                <c:pt idx="4084">
                  <c:v>32.5143</c:v>
                </c:pt>
                <c:pt idx="4085">
                  <c:v>32.5237</c:v>
                </c:pt>
                <c:pt idx="4086">
                  <c:v>32.5175</c:v>
                </c:pt>
                <c:pt idx="4087">
                  <c:v>32.5175</c:v>
                </c:pt>
                <c:pt idx="4088">
                  <c:v>32.5004</c:v>
                </c:pt>
                <c:pt idx="4089">
                  <c:v>32.4888</c:v>
                </c:pt>
                <c:pt idx="4090">
                  <c:v>32.4845</c:v>
                </c:pt>
                <c:pt idx="4091">
                  <c:v>32.4532</c:v>
                </c:pt>
                <c:pt idx="4092">
                  <c:v>32.4532</c:v>
                </c:pt>
                <c:pt idx="4093">
                  <c:v>32.4354</c:v>
                </c:pt>
                <c:pt idx="4094">
                  <c:v>32.4228</c:v>
                </c:pt>
                <c:pt idx="4095">
                  <c:v>32.417</c:v>
                </c:pt>
                <c:pt idx="4096">
                  <c:v>32.4012</c:v>
                </c:pt>
                <c:pt idx="4097">
                  <c:v>32.3822</c:v>
                </c:pt>
                <c:pt idx="4098">
                  <c:v>32.3829</c:v>
                </c:pt>
                <c:pt idx="4099">
                  <c:v>32.3829</c:v>
                </c:pt>
                <c:pt idx="4100">
                  <c:v>32.3879</c:v>
                </c:pt>
                <c:pt idx="4101">
                  <c:v>32.3683</c:v>
                </c:pt>
                <c:pt idx="4102">
                  <c:v>32.3635</c:v>
                </c:pt>
                <c:pt idx="4103">
                  <c:v>32.4968</c:v>
                </c:pt>
                <c:pt idx="4104">
                  <c:v>32.4968</c:v>
                </c:pt>
                <c:pt idx="4105">
                  <c:v>32.5496</c:v>
                </c:pt>
                <c:pt idx="4106">
                  <c:v>32.6106</c:v>
                </c:pt>
                <c:pt idx="4107">
                  <c:v>32.6975</c:v>
                </c:pt>
                <c:pt idx="4108">
                  <c:v>32.8003</c:v>
                </c:pt>
                <c:pt idx="4109">
                  <c:v>32.8003</c:v>
                </c:pt>
                <c:pt idx="4110">
                  <c:v>32.9015</c:v>
                </c:pt>
                <c:pt idx="4111">
                  <c:v>32.9786</c:v>
                </c:pt>
                <c:pt idx="4112">
                  <c:v>33.0694</c:v>
                </c:pt>
                <c:pt idx="4113">
                  <c:v>33.2534</c:v>
                </c:pt>
                <c:pt idx="4114">
                  <c:v>33.3482</c:v>
                </c:pt>
                <c:pt idx="4115">
                  <c:v>33.3482</c:v>
                </c:pt>
                <c:pt idx="4116">
                  <c:v>33.445</c:v>
                </c:pt>
                <c:pt idx="4117">
                  <c:v>33.5182</c:v>
                </c:pt>
                <c:pt idx="4118">
                  <c:v>33.607</c:v>
                </c:pt>
                <c:pt idx="4119">
                  <c:v>33.7096</c:v>
                </c:pt>
                <c:pt idx="4120">
                  <c:v>33.8033</c:v>
                </c:pt>
                <c:pt idx="4121">
                  <c:v>33.9018</c:v>
                </c:pt>
                <c:pt idx="4122">
                  <c:v>34.0013</c:v>
                </c:pt>
                <c:pt idx="4123">
                  <c:v>34.1009</c:v>
                </c:pt>
                <c:pt idx="4124">
                  <c:v>34.1009</c:v>
                </c:pt>
                <c:pt idx="4125">
                  <c:v>34.2988</c:v>
                </c:pt>
                <c:pt idx="4126">
                  <c:v>34.3716</c:v>
                </c:pt>
                <c:pt idx="4127">
                  <c:v>34.4366</c:v>
                </c:pt>
                <c:pt idx="4128">
                  <c:v>34.4366</c:v>
                </c:pt>
                <c:pt idx="4129">
                  <c:v>34.5295</c:v>
                </c:pt>
                <c:pt idx="4130">
                  <c:v>34.6041</c:v>
                </c:pt>
                <c:pt idx="4131">
                  <c:v>34.6041</c:v>
                </c:pt>
                <c:pt idx="4132">
                  <c:v>34.634</c:v>
                </c:pt>
                <c:pt idx="4133">
                  <c:v>34.6712</c:v>
                </c:pt>
                <c:pt idx="4134">
                  <c:v>34.7767</c:v>
                </c:pt>
                <c:pt idx="4135">
                  <c:v>34.8102</c:v>
                </c:pt>
                <c:pt idx="4136">
                  <c:v>34.8218</c:v>
                </c:pt>
                <c:pt idx="4137">
                  <c:v>34.8083</c:v>
                </c:pt>
                <c:pt idx="4138">
                  <c:v>34.8083</c:v>
                </c:pt>
                <c:pt idx="4139">
                  <c:v>34.9042</c:v>
                </c:pt>
                <c:pt idx="4140">
                  <c:v>34.9891</c:v>
                </c:pt>
                <c:pt idx="4141">
                  <c:v>35.0804</c:v>
                </c:pt>
                <c:pt idx="4142">
                  <c:v>35.1466</c:v>
                </c:pt>
                <c:pt idx="4143">
                  <c:v>35.1979</c:v>
                </c:pt>
                <c:pt idx="4144">
                  <c:v>35.2617</c:v>
                </c:pt>
                <c:pt idx="4145">
                  <c:v>35.3433</c:v>
                </c:pt>
                <c:pt idx="4146">
                  <c:v>35.4354</c:v>
                </c:pt>
                <c:pt idx="4147">
                  <c:v>35.5312</c:v>
                </c:pt>
                <c:pt idx="4148">
                  <c:v>35.6276</c:v>
                </c:pt>
                <c:pt idx="4149">
                  <c:v>35.6276</c:v>
                </c:pt>
                <c:pt idx="4150">
                  <c:v>35.7236</c:v>
                </c:pt>
                <c:pt idx="4151">
                  <c:v>35.7888</c:v>
                </c:pt>
                <c:pt idx="4152">
                  <c:v>35.8721</c:v>
                </c:pt>
                <c:pt idx="4153">
                  <c:v>35.9588</c:v>
                </c:pt>
                <c:pt idx="4154">
                  <c:v>36.036</c:v>
                </c:pt>
                <c:pt idx="4155">
                  <c:v>36.1257</c:v>
                </c:pt>
                <c:pt idx="4156">
                  <c:v>36.2206</c:v>
                </c:pt>
                <c:pt idx="4157">
                  <c:v>36.3153</c:v>
                </c:pt>
                <c:pt idx="4158">
                  <c:v>36.409</c:v>
                </c:pt>
                <c:pt idx="4159">
                  <c:v>36.409</c:v>
                </c:pt>
                <c:pt idx="4160">
                  <c:v>36.5029</c:v>
                </c:pt>
                <c:pt idx="4161">
                  <c:v>36.566</c:v>
                </c:pt>
                <c:pt idx="4162">
                  <c:v>36.6477</c:v>
                </c:pt>
                <c:pt idx="4163">
                  <c:v>36.7399</c:v>
                </c:pt>
                <c:pt idx="4164">
                  <c:v>36.8238</c:v>
                </c:pt>
                <c:pt idx="4165">
                  <c:v>36.8789</c:v>
                </c:pt>
                <c:pt idx="4166">
                  <c:v>36.8789</c:v>
                </c:pt>
                <c:pt idx="4167">
                  <c:v>36.8645</c:v>
                </c:pt>
                <c:pt idx="4168">
                  <c:v>36.9598</c:v>
                </c:pt>
                <c:pt idx="4169">
                  <c:v>36.9935</c:v>
                </c:pt>
                <c:pt idx="4170">
                  <c:v>36.926</c:v>
                </c:pt>
                <c:pt idx="4171">
                  <c:v>36.926</c:v>
                </c:pt>
                <c:pt idx="4172">
                  <c:v>36.8889</c:v>
                </c:pt>
                <c:pt idx="4173">
                  <c:v>36.9324</c:v>
                </c:pt>
                <c:pt idx="4174">
                  <c:v>37.0353</c:v>
                </c:pt>
                <c:pt idx="4175">
                  <c:v>37.1197</c:v>
                </c:pt>
                <c:pt idx="4176">
                  <c:v>37.1831</c:v>
                </c:pt>
                <c:pt idx="4177">
                  <c:v>37.2337</c:v>
                </c:pt>
                <c:pt idx="4178">
                  <c:v>37.2337</c:v>
                </c:pt>
                <c:pt idx="4179">
                  <c:v>37.2992</c:v>
                </c:pt>
                <c:pt idx="4180">
                  <c:v>37.3603</c:v>
                </c:pt>
                <c:pt idx="4181">
                  <c:v>37.4353</c:v>
                </c:pt>
                <c:pt idx="4182">
                  <c:v>37.4353</c:v>
                </c:pt>
                <c:pt idx="4183">
                  <c:v>37.4905</c:v>
                </c:pt>
                <c:pt idx="4184">
                  <c:v>37.5945</c:v>
                </c:pt>
                <c:pt idx="4185">
                  <c:v>37.6605</c:v>
                </c:pt>
                <c:pt idx="4186">
                  <c:v>37.7177</c:v>
                </c:pt>
                <c:pt idx="4187">
                  <c:v>37.6362</c:v>
                </c:pt>
                <c:pt idx="4188">
                  <c:v>37.6362</c:v>
                </c:pt>
                <c:pt idx="4189">
                  <c:v>37.7094</c:v>
                </c:pt>
                <c:pt idx="4190">
                  <c:v>37.7595</c:v>
                </c:pt>
                <c:pt idx="4191">
                  <c:v>37.8317</c:v>
                </c:pt>
                <c:pt idx="4192">
                  <c:v>37.9034</c:v>
                </c:pt>
                <c:pt idx="4193">
                  <c:v>37.9762</c:v>
                </c:pt>
                <c:pt idx="4194">
                  <c:v>37.9762</c:v>
                </c:pt>
                <c:pt idx="4195">
                  <c:v>38.0645</c:v>
                </c:pt>
                <c:pt idx="4196">
                  <c:v>38.1201</c:v>
                </c:pt>
                <c:pt idx="4197">
                  <c:v>38.1948</c:v>
                </c:pt>
                <c:pt idx="4198">
                  <c:v>38.2879</c:v>
                </c:pt>
                <c:pt idx="4199">
                  <c:v>38.3758</c:v>
                </c:pt>
                <c:pt idx="4200">
                  <c:v>38.4659</c:v>
                </c:pt>
                <c:pt idx="4201">
                  <c:v>38.4659</c:v>
                </c:pt>
                <c:pt idx="4202">
                  <c:v>38.5555</c:v>
                </c:pt>
                <c:pt idx="4203">
                  <c:v>38.6153</c:v>
                </c:pt>
                <c:pt idx="4204">
                  <c:v>38.6936</c:v>
                </c:pt>
                <c:pt idx="4205">
                  <c:v>38.6936</c:v>
                </c:pt>
                <c:pt idx="4206">
                  <c:v>38.7818</c:v>
                </c:pt>
                <c:pt idx="4207">
                  <c:v>38.8421</c:v>
                </c:pt>
                <c:pt idx="4208">
                  <c:v>38.9207</c:v>
                </c:pt>
                <c:pt idx="4209">
                  <c:v>38.9971</c:v>
                </c:pt>
                <c:pt idx="4210">
                  <c:v>39.0704</c:v>
                </c:pt>
                <c:pt idx="4211">
                  <c:v>39.1557</c:v>
                </c:pt>
                <c:pt idx="4212">
                  <c:v>39.2446</c:v>
                </c:pt>
                <c:pt idx="4213">
                  <c:v>39.2446</c:v>
                </c:pt>
                <c:pt idx="4214">
                  <c:v>39.4175</c:v>
                </c:pt>
                <c:pt idx="4215">
                  <c:v>39.4175</c:v>
                </c:pt>
                <c:pt idx="4216">
                  <c:v>39.4932</c:v>
                </c:pt>
                <c:pt idx="4217">
                  <c:v>39.5507</c:v>
                </c:pt>
                <c:pt idx="4218">
                  <c:v>39.5507</c:v>
                </c:pt>
                <c:pt idx="4219">
                  <c:v>39.6294</c:v>
                </c:pt>
                <c:pt idx="4220">
                  <c:v>39.6964</c:v>
                </c:pt>
                <c:pt idx="4221">
                  <c:v>39.7758</c:v>
                </c:pt>
                <c:pt idx="4222">
                  <c:v>39.843</c:v>
                </c:pt>
                <c:pt idx="4223">
                  <c:v>39.8891</c:v>
                </c:pt>
                <c:pt idx="4224">
                  <c:v>39.8891</c:v>
                </c:pt>
                <c:pt idx="4225">
                  <c:v>39.8322</c:v>
                </c:pt>
                <c:pt idx="4226">
                  <c:v>39.8185</c:v>
                </c:pt>
                <c:pt idx="4227">
                  <c:v>39.8718</c:v>
                </c:pt>
                <c:pt idx="4228">
                  <c:v>39.8718</c:v>
                </c:pt>
                <c:pt idx="4229">
                  <c:v>39.807</c:v>
                </c:pt>
                <c:pt idx="4230">
                  <c:v>39.8377</c:v>
                </c:pt>
                <c:pt idx="4231">
                  <c:v>39.869</c:v>
                </c:pt>
                <c:pt idx="4232">
                  <c:v>39.9023</c:v>
                </c:pt>
                <c:pt idx="4233">
                  <c:v>39.9867</c:v>
                </c:pt>
                <c:pt idx="4234">
                  <c:v>39.9867</c:v>
                </c:pt>
                <c:pt idx="4235">
                  <c:v>40.0657</c:v>
                </c:pt>
                <c:pt idx="4236">
                  <c:v>40.0657</c:v>
                </c:pt>
                <c:pt idx="4237">
                  <c:v>40.1087</c:v>
                </c:pt>
                <c:pt idx="4238">
                  <c:v>40.0793</c:v>
                </c:pt>
                <c:pt idx="4239">
                  <c:v>40.1623</c:v>
                </c:pt>
                <c:pt idx="4240">
                  <c:v>40.1969</c:v>
                </c:pt>
                <c:pt idx="4241">
                  <c:v>40.2349</c:v>
                </c:pt>
                <c:pt idx="4242">
                  <c:v>40.2994</c:v>
                </c:pt>
                <c:pt idx="4243">
                  <c:v>40.3827</c:v>
                </c:pt>
                <c:pt idx="4244">
                  <c:v>40.4688</c:v>
                </c:pt>
                <c:pt idx="4245">
                  <c:v>40.4688</c:v>
                </c:pt>
                <c:pt idx="4246">
                  <c:v>40.5525</c:v>
                </c:pt>
                <c:pt idx="4247">
                  <c:v>40.6123</c:v>
                </c:pt>
                <c:pt idx="4248">
                  <c:v>40.689</c:v>
                </c:pt>
                <c:pt idx="4249">
                  <c:v>40.774</c:v>
                </c:pt>
                <c:pt idx="4250">
                  <c:v>40.8549</c:v>
                </c:pt>
                <c:pt idx="4251">
                  <c:v>40.9383</c:v>
                </c:pt>
                <c:pt idx="4252">
                  <c:v>40.9839</c:v>
                </c:pt>
                <c:pt idx="4253">
                  <c:v>40.9839</c:v>
                </c:pt>
                <c:pt idx="4254">
                  <c:v>40.9463</c:v>
                </c:pt>
                <c:pt idx="4255">
                  <c:v>40.912</c:v>
                </c:pt>
                <c:pt idx="4256">
                  <c:v>40.9691</c:v>
                </c:pt>
                <c:pt idx="4257">
                  <c:v>40.9691</c:v>
                </c:pt>
                <c:pt idx="4258">
                  <c:v>40.8818</c:v>
                </c:pt>
                <c:pt idx="4259">
                  <c:v>40.8818</c:v>
                </c:pt>
                <c:pt idx="4260">
                  <c:v>40.8447</c:v>
                </c:pt>
                <c:pt idx="4261">
                  <c:v>40.8499</c:v>
                </c:pt>
                <c:pt idx="4262">
                  <c:v>40.9024</c:v>
                </c:pt>
                <c:pt idx="4263">
                  <c:v>40.9643</c:v>
                </c:pt>
                <c:pt idx="4264">
                  <c:v>41.047</c:v>
                </c:pt>
                <c:pt idx="4265">
                  <c:v>41.0996</c:v>
                </c:pt>
                <c:pt idx="4266">
                  <c:v>41.1317</c:v>
                </c:pt>
                <c:pt idx="4267">
                  <c:v>41.1673</c:v>
                </c:pt>
                <c:pt idx="4268">
                  <c:v>41.1673</c:v>
                </c:pt>
                <c:pt idx="4269">
                  <c:v>41.2285</c:v>
                </c:pt>
                <c:pt idx="4270">
                  <c:v>41.2916</c:v>
                </c:pt>
                <c:pt idx="4271">
                  <c:v>41.3638</c:v>
                </c:pt>
                <c:pt idx="4272">
                  <c:v>41.471</c:v>
                </c:pt>
                <c:pt idx="4273">
                  <c:v>41.5309</c:v>
                </c:pt>
                <c:pt idx="4274">
                  <c:v>41.5309</c:v>
                </c:pt>
                <c:pt idx="4275">
                  <c:v>41.604</c:v>
                </c:pt>
                <c:pt idx="4276">
                  <c:v>41.6628</c:v>
                </c:pt>
                <c:pt idx="4277">
                  <c:v>41.7365</c:v>
                </c:pt>
                <c:pt idx="4278">
                  <c:v>41.8203</c:v>
                </c:pt>
                <c:pt idx="4279">
                  <c:v>41.8203</c:v>
                </c:pt>
                <c:pt idx="4280">
                  <c:v>41.9025</c:v>
                </c:pt>
                <c:pt idx="4281">
                  <c:v>41.9666</c:v>
                </c:pt>
                <c:pt idx="4282">
                  <c:v>41.9666</c:v>
                </c:pt>
                <c:pt idx="4283">
                  <c:v>42.0353</c:v>
                </c:pt>
                <c:pt idx="4284">
                  <c:v>42.0992</c:v>
                </c:pt>
                <c:pt idx="4285">
                  <c:v>42.1738</c:v>
                </c:pt>
                <c:pt idx="4286">
                  <c:v>42.2413</c:v>
                </c:pt>
                <c:pt idx="4287">
                  <c:v>42.2413</c:v>
                </c:pt>
                <c:pt idx="4288">
                  <c:v>42.3175</c:v>
                </c:pt>
                <c:pt idx="4289">
                  <c:v>42.3829</c:v>
                </c:pt>
                <c:pt idx="4290">
                  <c:v>42.4589</c:v>
                </c:pt>
                <c:pt idx="4291">
                  <c:v>42.5351</c:v>
                </c:pt>
                <c:pt idx="4292">
                  <c:v>42.6106</c:v>
                </c:pt>
                <c:pt idx="4293">
                  <c:v>42.6106</c:v>
                </c:pt>
                <c:pt idx="4294">
                  <c:v>42.6913</c:v>
                </c:pt>
                <c:pt idx="4295">
                  <c:v>42.7575</c:v>
                </c:pt>
                <c:pt idx="4296">
                  <c:v>42.8337</c:v>
                </c:pt>
                <c:pt idx="4297">
                  <c:v>42.9141</c:v>
                </c:pt>
                <c:pt idx="4298">
                  <c:v>42.9928</c:v>
                </c:pt>
                <c:pt idx="4299">
                  <c:v>43.0728</c:v>
                </c:pt>
                <c:pt idx="4300">
                  <c:v>43.0728</c:v>
                </c:pt>
                <c:pt idx="4301">
                  <c:v>43.1533</c:v>
                </c:pt>
                <c:pt idx="4302">
                  <c:v>43.2212</c:v>
                </c:pt>
                <c:pt idx="4303">
                  <c:v>43.2976</c:v>
                </c:pt>
                <c:pt idx="4304">
                  <c:v>43.377</c:v>
                </c:pt>
                <c:pt idx="4305">
                  <c:v>43.4547</c:v>
                </c:pt>
                <c:pt idx="4306">
                  <c:v>43.4547</c:v>
                </c:pt>
                <c:pt idx="4307">
                  <c:v>43.5341</c:v>
                </c:pt>
                <c:pt idx="4308">
                  <c:v>43.6034</c:v>
                </c:pt>
                <c:pt idx="4309">
                  <c:v>43.6797</c:v>
                </c:pt>
                <c:pt idx="4310">
                  <c:v>43.7569</c:v>
                </c:pt>
                <c:pt idx="4311">
                  <c:v>43.7569</c:v>
                </c:pt>
                <c:pt idx="4312">
                  <c:v>43.8344</c:v>
                </c:pt>
                <c:pt idx="4313">
                  <c:v>43.9044</c:v>
                </c:pt>
                <c:pt idx="4314">
                  <c:v>43.9799</c:v>
                </c:pt>
                <c:pt idx="4315">
                  <c:v>44.0547</c:v>
                </c:pt>
                <c:pt idx="4316">
                  <c:v>44.0547</c:v>
                </c:pt>
                <c:pt idx="4317">
                  <c:v>44.1313</c:v>
                </c:pt>
                <c:pt idx="4318">
                  <c:v>44.2016</c:v>
                </c:pt>
                <c:pt idx="4319">
                  <c:v>44.2774</c:v>
                </c:pt>
                <c:pt idx="4320">
                  <c:v>44.3027</c:v>
                </c:pt>
                <c:pt idx="4321">
                  <c:v>44.333</c:v>
                </c:pt>
                <c:pt idx="4322">
                  <c:v>44.2756</c:v>
                </c:pt>
                <c:pt idx="4323">
                  <c:v>44.2339</c:v>
                </c:pt>
                <c:pt idx="4324">
                  <c:v>44.2339</c:v>
                </c:pt>
                <c:pt idx="4325">
                  <c:v>44.1869</c:v>
                </c:pt>
                <c:pt idx="4326">
                  <c:v>44.1921</c:v>
                </c:pt>
                <c:pt idx="4327">
                  <c:v>44.2135</c:v>
                </c:pt>
                <c:pt idx="4328">
                  <c:v>44.1996</c:v>
                </c:pt>
                <c:pt idx="4329">
                  <c:v>44.1996</c:v>
                </c:pt>
                <c:pt idx="4330">
                  <c:v>44.2227</c:v>
                </c:pt>
                <c:pt idx="4331">
                  <c:v>44.2475</c:v>
                </c:pt>
                <c:pt idx="4332">
                  <c:v>44.286</c:v>
                </c:pt>
                <c:pt idx="4333">
                  <c:v>44.2943</c:v>
                </c:pt>
                <c:pt idx="4334">
                  <c:v>44.2761</c:v>
                </c:pt>
                <c:pt idx="4335">
                  <c:v>44.2634</c:v>
                </c:pt>
                <c:pt idx="4336">
                  <c:v>44.2636</c:v>
                </c:pt>
                <c:pt idx="4337">
                  <c:v>44.2936</c:v>
                </c:pt>
                <c:pt idx="4338">
                  <c:v>44.3569</c:v>
                </c:pt>
                <c:pt idx="4339">
                  <c:v>44.3569</c:v>
                </c:pt>
                <c:pt idx="4340">
                  <c:v>44.4281</c:v>
                </c:pt>
                <c:pt idx="4341">
                  <c:v>44.495</c:v>
                </c:pt>
                <c:pt idx="4342">
                  <c:v>44.5669</c:v>
                </c:pt>
                <c:pt idx="4343">
                  <c:v>44.643</c:v>
                </c:pt>
                <c:pt idx="4344">
                  <c:v>44.7202</c:v>
                </c:pt>
                <c:pt idx="4345">
                  <c:v>44.7973</c:v>
                </c:pt>
                <c:pt idx="4346">
                  <c:v>44.7973</c:v>
                </c:pt>
                <c:pt idx="4347">
                  <c:v>44.8742</c:v>
                </c:pt>
                <c:pt idx="4348">
                  <c:v>44.9468</c:v>
                </c:pt>
                <c:pt idx="4349">
                  <c:v>45.0221</c:v>
                </c:pt>
                <c:pt idx="4350">
                  <c:v>45.0988</c:v>
                </c:pt>
                <c:pt idx="4351">
                  <c:v>45.1753</c:v>
                </c:pt>
                <c:pt idx="4352">
                  <c:v>45.1753</c:v>
                </c:pt>
                <c:pt idx="4353">
                  <c:v>45.2156</c:v>
                </c:pt>
                <c:pt idx="4354">
                  <c:v>45.1923</c:v>
                </c:pt>
                <c:pt idx="4355">
                  <c:v>45.2245</c:v>
                </c:pt>
                <c:pt idx="4356">
                  <c:v>45.1764</c:v>
                </c:pt>
                <c:pt idx="4357">
                  <c:v>45.1339</c:v>
                </c:pt>
                <c:pt idx="4358">
                  <c:v>45.1542</c:v>
                </c:pt>
                <c:pt idx="4359">
                  <c:v>45.1542</c:v>
                </c:pt>
                <c:pt idx="4360">
                  <c:v>45.2045</c:v>
                </c:pt>
                <c:pt idx="4361">
                  <c:v>45.2721</c:v>
                </c:pt>
                <c:pt idx="4362">
                  <c:v>45.2721</c:v>
                </c:pt>
                <c:pt idx="4363">
                  <c:v>45.307</c:v>
                </c:pt>
                <c:pt idx="4364">
                  <c:v>45.3682</c:v>
                </c:pt>
                <c:pt idx="4365">
                  <c:v>45.4126</c:v>
                </c:pt>
                <c:pt idx="4366">
                  <c:v>45.4285</c:v>
                </c:pt>
                <c:pt idx="4367">
                  <c:v>45.4541</c:v>
                </c:pt>
                <c:pt idx="4368">
                  <c:v>45.4541</c:v>
                </c:pt>
                <c:pt idx="4369">
                  <c:v>45.5931</c:v>
                </c:pt>
                <c:pt idx="4370">
                  <c:v>45.5931</c:v>
                </c:pt>
                <c:pt idx="4371">
                  <c:v>45.6649</c:v>
                </c:pt>
                <c:pt idx="4372">
                  <c:v>45.7365</c:v>
                </c:pt>
                <c:pt idx="4373">
                  <c:v>45.8087</c:v>
                </c:pt>
                <c:pt idx="4374">
                  <c:v>45.8819</c:v>
                </c:pt>
                <c:pt idx="4375">
                  <c:v>45.956</c:v>
                </c:pt>
                <c:pt idx="4376">
                  <c:v>45.956</c:v>
                </c:pt>
                <c:pt idx="4377">
                  <c:v>46.0306</c:v>
                </c:pt>
                <c:pt idx="4378">
                  <c:v>46.104</c:v>
                </c:pt>
                <c:pt idx="4379">
                  <c:v>46.178</c:v>
                </c:pt>
                <c:pt idx="4380">
                  <c:v>46.2524</c:v>
                </c:pt>
                <c:pt idx="4381">
                  <c:v>46.2524</c:v>
                </c:pt>
                <c:pt idx="4382">
                  <c:v>46.3266</c:v>
                </c:pt>
                <c:pt idx="4383">
                  <c:v>46.4</c:v>
                </c:pt>
                <c:pt idx="4384">
                  <c:v>46.5474</c:v>
                </c:pt>
                <c:pt idx="4385">
                  <c:v>46.6209</c:v>
                </c:pt>
                <c:pt idx="4386">
                  <c:v>46.6929</c:v>
                </c:pt>
                <c:pt idx="4387">
                  <c:v>46.6929</c:v>
                </c:pt>
                <c:pt idx="4388">
                  <c:v>46.7654</c:v>
                </c:pt>
                <c:pt idx="4389">
                  <c:v>46.8381</c:v>
                </c:pt>
                <c:pt idx="4390">
                  <c:v>46.9108</c:v>
                </c:pt>
                <c:pt idx="4391">
                  <c:v>47.0563</c:v>
                </c:pt>
                <c:pt idx="4392">
                  <c:v>47.0563</c:v>
                </c:pt>
                <c:pt idx="4393">
                  <c:v>47.1288</c:v>
                </c:pt>
                <c:pt idx="4394">
                  <c:v>47.201</c:v>
                </c:pt>
                <c:pt idx="4395">
                  <c:v>47.2733</c:v>
                </c:pt>
                <c:pt idx="4396">
                  <c:v>47.3453</c:v>
                </c:pt>
                <c:pt idx="4397">
                  <c:v>47.3453</c:v>
                </c:pt>
                <c:pt idx="4398">
                  <c:v>47.4173</c:v>
                </c:pt>
                <c:pt idx="4399">
                  <c:v>47.4891</c:v>
                </c:pt>
                <c:pt idx="4400">
                  <c:v>47.5607</c:v>
                </c:pt>
                <c:pt idx="4401">
                  <c:v>47.6264</c:v>
                </c:pt>
                <c:pt idx="4402">
                  <c:v>47.6573</c:v>
                </c:pt>
                <c:pt idx="4403">
                  <c:v>47.6595</c:v>
                </c:pt>
                <c:pt idx="4404">
                  <c:v>47.6595</c:v>
                </c:pt>
                <c:pt idx="4405">
                  <c:v>47.6708</c:v>
                </c:pt>
                <c:pt idx="4406">
                  <c:v>47.7318</c:v>
                </c:pt>
                <c:pt idx="4407">
                  <c:v>47.7318</c:v>
                </c:pt>
                <c:pt idx="4408">
                  <c:v>47.874</c:v>
                </c:pt>
                <c:pt idx="4409">
                  <c:v>47.9444</c:v>
                </c:pt>
                <c:pt idx="4410">
                  <c:v>47.9948</c:v>
                </c:pt>
                <c:pt idx="4411">
                  <c:v>48.0354</c:v>
                </c:pt>
                <c:pt idx="4412">
                  <c:v>48.083</c:v>
                </c:pt>
                <c:pt idx="4413">
                  <c:v>48.083</c:v>
                </c:pt>
                <c:pt idx="4414">
                  <c:v>48.1474</c:v>
                </c:pt>
                <c:pt idx="4415">
                  <c:v>48.2172</c:v>
                </c:pt>
                <c:pt idx="4416">
                  <c:v>48.2867</c:v>
                </c:pt>
                <c:pt idx="4417">
                  <c:v>48.3556</c:v>
                </c:pt>
                <c:pt idx="4418">
                  <c:v>48.4247</c:v>
                </c:pt>
                <c:pt idx="4419">
                  <c:v>48.4942</c:v>
                </c:pt>
                <c:pt idx="4420">
                  <c:v>48.5637</c:v>
                </c:pt>
                <c:pt idx="4421">
                  <c:v>48.5637</c:v>
                </c:pt>
                <c:pt idx="4422">
                  <c:v>48.6329</c:v>
                </c:pt>
                <c:pt idx="4423">
                  <c:v>48.7019</c:v>
                </c:pt>
                <c:pt idx="4424">
                  <c:v>48.7709</c:v>
                </c:pt>
                <c:pt idx="4425">
                  <c:v>48.8392</c:v>
                </c:pt>
                <c:pt idx="4426">
                  <c:v>48.9073</c:v>
                </c:pt>
                <c:pt idx="4427">
                  <c:v>48.9073</c:v>
                </c:pt>
                <c:pt idx="4428">
                  <c:v>48.9757</c:v>
                </c:pt>
                <c:pt idx="4429">
                  <c:v>49.0439</c:v>
                </c:pt>
                <c:pt idx="4430">
                  <c:v>49.1121</c:v>
                </c:pt>
                <c:pt idx="4431">
                  <c:v>49.1801</c:v>
                </c:pt>
                <c:pt idx="4432">
                  <c:v>49.1801</c:v>
                </c:pt>
                <c:pt idx="4433">
                  <c:v>49.248</c:v>
                </c:pt>
                <c:pt idx="4434">
                  <c:v>49.3153</c:v>
                </c:pt>
                <c:pt idx="4435">
                  <c:v>49.3829</c:v>
                </c:pt>
                <c:pt idx="4436">
                  <c:v>49.4502</c:v>
                </c:pt>
                <c:pt idx="4437">
                  <c:v>49.5173</c:v>
                </c:pt>
                <c:pt idx="4438">
                  <c:v>49.5173</c:v>
                </c:pt>
                <c:pt idx="4439">
                  <c:v>49.5846</c:v>
                </c:pt>
                <c:pt idx="4440">
                  <c:v>49.6508</c:v>
                </c:pt>
                <c:pt idx="4441">
                  <c:v>49.7176</c:v>
                </c:pt>
                <c:pt idx="4442">
                  <c:v>49.7844</c:v>
                </c:pt>
                <c:pt idx="4443">
                  <c:v>49.851</c:v>
                </c:pt>
                <c:pt idx="4444">
                  <c:v>49.851</c:v>
                </c:pt>
                <c:pt idx="4445">
                  <c:v>49.8677</c:v>
                </c:pt>
                <c:pt idx="4446">
                  <c:v>49.9185</c:v>
                </c:pt>
                <c:pt idx="4447">
                  <c:v>49.944</c:v>
                </c:pt>
                <c:pt idx="4448">
                  <c:v>49.8836</c:v>
                </c:pt>
                <c:pt idx="4449">
                  <c:v>49.7693</c:v>
                </c:pt>
                <c:pt idx="4450">
                  <c:v>49.7693</c:v>
                </c:pt>
                <c:pt idx="4451">
                  <c:v>49.7127</c:v>
                </c:pt>
                <c:pt idx="4452">
                  <c:v>49.7054</c:v>
                </c:pt>
                <c:pt idx="4453">
                  <c:v>49.7029</c:v>
                </c:pt>
                <c:pt idx="4454">
                  <c:v>49.6755</c:v>
                </c:pt>
                <c:pt idx="4455">
                  <c:v>49.7217</c:v>
                </c:pt>
                <c:pt idx="4456">
                  <c:v>49.7654</c:v>
                </c:pt>
                <c:pt idx="4457">
                  <c:v>49.776</c:v>
                </c:pt>
                <c:pt idx="4458">
                  <c:v>49.7639</c:v>
                </c:pt>
                <c:pt idx="4459">
                  <c:v>49.7365</c:v>
                </c:pt>
                <c:pt idx="4460">
                  <c:v>49.7044</c:v>
                </c:pt>
                <c:pt idx="4461">
                  <c:v>49.67</c:v>
                </c:pt>
                <c:pt idx="4462">
                  <c:v>49.67</c:v>
                </c:pt>
                <c:pt idx="4463">
                  <c:v>49.6492</c:v>
                </c:pt>
                <c:pt idx="4464">
                  <c:v>49.7005</c:v>
                </c:pt>
                <c:pt idx="4465">
                  <c:v>49.7473</c:v>
                </c:pt>
                <c:pt idx="4466">
                  <c:v>49.7957</c:v>
                </c:pt>
                <c:pt idx="4467">
                  <c:v>49.8589</c:v>
                </c:pt>
                <c:pt idx="4468">
                  <c:v>49.9211</c:v>
                </c:pt>
                <c:pt idx="4469">
                  <c:v>49.9815</c:v>
                </c:pt>
                <c:pt idx="4470">
                  <c:v>49.9815</c:v>
                </c:pt>
                <c:pt idx="4471">
                  <c:v>50.0606</c:v>
                </c:pt>
                <c:pt idx="4472">
                  <c:v>50.1224</c:v>
                </c:pt>
                <c:pt idx="4473">
                  <c:v>50.1885</c:v>
                </c:pt>
                <c:pt idx="4474">
                  <c:v>50.2297</c:v>
                </c:pt>
                <c:pt idx="4475">
                  <c:v>50.2462</c:v>
                </c:pt>
                <c:pt idx="4476">
                  <c:v>50.2462</c:v>
                </c:pt>
                <c:pt idx="4477">
                  <c:v>50.273</c:v>
                </c:pt>
                <c:pt idx="4478">
                  <c:v>50.3297</c:v>
                </c:pt>
                <c:pt idx="4479">
                  <c:v>50.3826</c:v>
                </c:pt>
                <c:pt idx="4480">
                  <c:v>50.4246</c:v>
                </c:pt>
                <c:pt idx="4481">
                  <c:v>50.4738</c:v>
                </c:pt>
                <c:pt idx="4482">
                  <c:v>50.4738</c:v>
                </c:pt>
                <c:pt idx="4483">
                  <c:v>50.5359</c:v>
                </c:pt>
                <c:pt idx="4484">
                  <c:v>50.5977</c:v>
                </c:pt>
                <c:pt idx="4485">
                  <c:v>50.6613</c:v>
                </c:pt>
                <c:pt idx="4486">
                  <c:v>50.726</c:v>
                </c:pt>
                <c:pt idx="4487">
                  <c:v>50.7909</c:v>
                </c:pt>
                <c:pt idx="4488">
                  <c:v>50.8557</c:v>
                </c:pt>
                <c:pt idx="4489">
                  <c:v>50.8557</c:v>
                </c:pt>
                <c:pt idx="4490">
                  <c:v>50.9201</c:v>
                </c:pt>
                <c:pt idx="4491">
                  <c:v>50.982</c:v>
                </c:pt>
                <c:pt idx="4492">
                  <c:v>51.0455</c:v>
                </c:pt>
                <c:pt idx="4493">
                  <c:v>51.1736</c:v>
                </c:pt>
                <c:pt idx="4494">
                  <c:v>51.1736</c:v>
                </c:pt>
                <c:pt idx="4495">
                  <c:v>51.2319</c:v>
                </c:pt>
                <c:pt idx="4496">
                  <c:v>51.2912</c:v>
                </c:pt>
                <c:pt idx="4497">
                  <c:v>51.3533</c:v>
                </c:pt>
                <c:pt idx="4498">
                  <c:v>51.4166</c:v>
                </c:pt>
                <c:pt idx="4499">
                  <c:v>51.48</c:v>
                </c:pt>
                <c:pt idx="4500">
                  <c:v>51.5434</c:v>
                </c:pt>
                <c:pt idx="4501">
                  <c:v>51.5434</c:v>
                </c:pt>
                <c:pt idx="4502">
                  <c:v>51.5711</c:v>
                </c:pt>
                <c:pt idx="4503">
                  <c:v>51.5413</c:v>
                </c:pt>
                <c:pt idx="4504">
                  <c:v>51.5687</c:v>
                </c:pt>
                <c:pt idx="4505">
                  <c:v>51.4451</c:v>
                </c:pt>
                <c:pt idx="4506">
                  <c:v>51.4451</c:v>
                </c:pt>
                <c:pt idx="4507">
                  <c:v>51.3845</c:v>
                </c:pt>
                <c:pt idx="4508">
                  <c:v>51.3635</c:v>
                </c:pt>
                <c:pt idx="4509">
                  <c:v>51.3776</c:v>
                </c:pt>
                <c:pt idx="4510">
                  <c:v>51.3168</c:v>
                </c:pt>
                <c:pt idx="4511">
                  <c:v>51.3168</c:v>
                </c:pt>
                <c:pt idx="4512">
                  <c:v>51.2445</c:v>
                </c:pt>
                <c:pt idx="4513">
                  <c:v>51.2807</c:v>
                </c:pt>
                <c:pt idx="4514">
                  <c:v>51.3313</c:v>
                </c:pt>
                <c:pt idx="4515">
                  <c:v>51.393</c:v>
                </c:pt>
                <c:pt idx="4516">
                  <c:v>51.393</c:v>
                </c:pt>
                <c:pt idx="4517">
                  <c:v>51.4141</c:v>
                </c:pt>
                <c:pt idx="4518">
                  <c:v>51.4611</c:v>
                </c:pt>
                <c:pt idx="4519">
                  <c:v>51.4813</c:v>
                </c:pt>
                <c:pt idx="4520">
                  <c:v>51.4813</c:v>
                </c:pt>
                <c:pt idx="4521">
                  <c:v>51.4851</c:v>
                </c:pt>
                <c:pt idx="4522">
                  <c:v>51.5327</c:v>
                </c:pt>
                <c:pt idx="4523">
                  <c:v>51.5671</c:v>
                </c:pt>
                <c:pt idx="4524">
                  <c:v>51.5671</c:v>
                </c:pt>
                <c:pt idx="4525">
                  <c:v>51.6098</c:v>
                </c:pt>
                <c:pt idx="4526">
                  <c:v>51.6692</c:v>
                </c:pt>
                <c:pt idx="4527">
                  <c:v>51.7297</c:v>
                </c:pt>
                <c:pt idx="4528">
                  <c:v>51.7912</c:v>
                </c:pt>
                <c:pt idx="4529">
                  <c:v>51.7912</c:v>
                </c:pt>
                <c:pt idx="4530">
                  <c:v>51.8517</c:v>
                </c:pt>
                <c:pt idx="4531">
                  <c:v>51.9133</c:v>
                </c:pt>
                <c:pt idx="4532">
                  <c:v>51.974</c:v>
                </c:pt>
                <c:pt idx="4533">
                  <c:v>52.0886</c:v>
                </c:pt>
                <c:pt idx="4534">
                  <c:v>52.1461</c:v>
                </c:pt>
                <c:pt idx="4535">
                  <c:v>52.1461</c:v>
                </c:pt>
                <c:pt idx="4536">
                  <c:v>52.207</c:v>
                </c:pt>
                <c:pt idx="4537">
                  <c:v>52.2683</c:v>
                </c:pt>
                <c:pt idx="4538">
                  <c:v>52.3299</c:v>
                </c:pt>
                <c:pt idx="4539">
                  <c:v>52.3914</c:v>
                </c:pt>
                <c:pt idx="4540">
                  <c:v>52.3914</c:v>
                </c:pt>
                <c:pt idx="4541">
                  <c:v>52.5139</c:v>
                </c:pt>
                <c:pt idx="4542">
                  <c:v>52.5139</c:v>
                </c:pt>
                <c:pt idx="4543">
                  <c:v>52.5739</c:v>
                </c:pt>
                <c:pt idx="4544">
                  <c:v>52.6341</c:v>
                </c:pt>
                <c:pt idx="4545">
                  <c:v>52.6948</c:v>
                </c:pt>
                <c:pt idx="4546">
                  <c:v>52.7555</c:v>
                </c:pt>
                <c:pt idx="4547">
                  <c:v>52.7555</c:v>
                </c:pt>
                <c:pt idx="4548">
                  <c:v>52.8163</c:v>
                </c:pt>
                <c:pt idx="4549">
                  <c:v>52.8765</c:v>
                </c:pt>
                <c:pt idx="4550">
                  <c:v>52.9368</c:v>
                </c:pt>
                <c:pt idx="4551">
                  <c:v>52.9368</c:v>
                </c:pt>
                <c:pt idx="4552">
                  <c:v>53.0568</c:v>
                </c:pt>
                <c:pt idx="4553">
                  <c:v>53.1165</c:v>
                </c:pt>
                <c:pt idx="4554">
                  <c:v>53.1749</c:v>
                </c:pt>
                <c:pt idx="4555">
                  <c:v>53.2341</c:v>
                </c:pt>
                <c:pt idx="4556">
                  <c:v>53.2841</c:v>
                </c:pt>
                <c:pt idx="4557">
                  <c:v>53.2841</c:v>
                </c:pt>
                <c:pt idx="4558">
                  <c:v>53.282</c:v>
                </c:pt>
                <c:pt idx="4559">
                  <c:v>53.3044</c:v>
                </c:pt>
                <c:pt idx="4560">
                  <c:v>53.3039</c:v>
                </c:pt>
                <c:pt idx="4561">
                  <c:v>53.2714</c:v>
                </c:pt>
                <c:pt idx="4562">
                  <c:v>53.1915</c:v>
                </c:pt>
                <c:pt idx="4563">
                  <c:v>53.1471</c:v>
                </c:pt>
                <c:pt idx="4564">
                  <c:v>53.1878</c:v>
                </c:pt>
                <c:pt idx="4565">
                  <c:v>53.2263</c:v>
                </c:pt>
                <c:pt idx="4566">
                  <c:v>53.23</c:v>
                </c:pt>
                <c:pt idx="4567">
                  <c:v>53.2168</c:v>
                </c:pt>
                <c:pt idx="4568">
                  <c:v>53.2168</c:v>
                </c:pt>
                <c:pt idx="4569">
                  <c:v>53.1927</c:v>
                </c:pt>
                <c:pt idx="4570">
                  <c:v>53.225</c:v>
                </c:pt>
                <c:pt idx="4571">
                  <c:v>53.2341</c:v>
                </c:pt>
                <c:pt idx="4572">
                  <c:v>53.2272</c:v>
                </c:pt>
                <c:pt idx="4573">
                  <c:v>53.2376</c:v>
                </c:pt>
                <c:pt idx="4574">
                  <c:v>53.2831</c:v>
                </c:pt>
                <c:pt idx="4575">
                  <c:v>53.2831</c:v>
                </c:pt>
                <c:pt idx="4576">
                  <c:v>53.3264</c:v>
                </c:pt>
                <c:pt idx="4577">
                  <c:v>53.3809</c:v>
                </c:pt>
                <c:pt idx="4578">
                  <c:v>53.4309</c:v>
                </c:pt>
                <c:pt idx="4579">
                  <c:v>53.473</c:v>
                </c:pt>
                <c:pt idx="4580">
                  <c:v>53.518</c:v>
                </c:pt>
                <c:pt idx="4581">
                  <c:v>53.518</c:v>
                </c:pt>
                <c:pt idx="4582">
                  <c:v>53.574</c:v>
                </c:pt>
                <c:pt idx="4583">
                  <c:v>53.6328</c:v>
                </c:pt>
                <c:pt idx="4584">
                  <c:v>53.6916</c:v>
                </c:pt>
                <c:pt idx="4585">
                  <c:v>53.7503</c:v>
                </c:pt>
                <c:pt idx="4586">
                  <c:v>53.8089</c:v>
                </c:pt>
                <c:pt idx="4587">
                  <c:v>53.8089</c:v>
                </c:pt>
                <c:pt idx="4588">
                  <c:v>53.8674</c:v>
                </c:pt>
                <c:pt idx="4589">
                  <c:v>53.9259</c:v>
                </c:pt>
                <c:pt idx="4590">
                  <c:v>53.9841</c:v>
                </c:pt>
                <c:pt idx="4591">
                  <c:v>54.0423</c:v>
                </c:pt>
                <c:pt idx="4592">
                  <c:v>54.0423</c:v>
                </c:pt>
                <c:pt idx="4593">
                  <c:v>54.1002</c:v>
                </c:pt>
                <c:pt idx="4594">
                  <c:v>54.1582</c:v>
                </c:pt>
                <c:pt idx="4595">
                  <c:v>54.216</c:v>
                </c:pt>
                <c:pt idx="4596">
                  <c:v>54.2737</c:v>
                </c:pt>
                <c:pt idx="4597">
                  <c:v>54.3312</c:v>
                </c:pt>
                <c:pt idx="4598">
                  <c:v>54.3887</c:v>
                </c:pt>
                <c:pt idx="4599">
                  <c:v>54.446</c:v>
                </c:pt>
                <c:pt idx="4600">
                  <c:v>54.446</c:v>
                </c:pt>
                <c:pt idx="4601">
                  <c:v>54.5032</c:v>
                </c:pt>
                <c:pt idx="4602">
                  <c:v>54.5602</c:v>
                </c:pt>
                <c:pt idx="4603">
                  <c:v>54.6171</c:v>
                </c:pt>
                <c:pt idx="4604">
                  <c:v>54.6171</c:v>
                </c:pt>
                <c:pt idx="4605">
                  <c:v>54.674</c:v>
                </c:pt>
                <c:pt idx="4606">
                  <c:v>54.7306</c:v>
                </c:pt>
                <c:pt idx="4607">
                  <c:v>54.7872</c:v>
                </c:pt>
                <c:pt idx="4608">
                  <c:v>54.8437</c:v>
                </c:pt>
                <c:pt idx="4609">
                  <c:v>54.9001</c:v>
                </c:pt>
                <c:pt idx="4610">
                  <c:v>54.9549</c:v>
                </c:pt>
                <c:pt idx="4611">
                  <c:v>54.9682</c:v>
                </c:pt>
                <c:pt idx="4612">
                  <c:v>54.9524</c:v>
                </c:pt>
                <c:pt idx="4613">
                  <c:v>54.9119</c:v>
                </c:pt>
                <c:pt idx="4614">
                  <c:v>54.8736</c:v>
                </c:pt>
                <c:pt idx="4615">
                  <c:v>54.8736</c:v>
                </c:pt>
                <c:pt idx="4616">
                  <c:v>54.88</c:v>
                </c:pt>
                <c:pt idx="4617">
                  <c:v>54.88</c:v>
                </c:pt>
                <c:pt idx="4618">
                  <c:v>54.8904</c:v>
                </c:pt>
                <c:pt idx="4619">
                  <c:v>54.9329</c:v>
                </c:pt>
                <c:pt idx="4620">
                  <c:v>54.9439</c:v>
                </c:pt>
                <c:pt idx="4621">
                  <c:v>54.9347</c:v>
                </c:pt>
                <c:pt idx="4622">
                  <c:v>54.9078</c:v>
                </c:pt>
                <c:pt idx="4623">
                  <c:v>54.8831</c:v>
                </c:pt>
                <c:pt idx="4624">
                  <c:v>54.8784</c:v>
                </c:pt>
                <c:pt idx="4625">
                  <c:v>54.9083</c:v>
                </c:pt>
                <c:pt idx="4626">
                  <c:v>54.9083</c:v>
                </c:pt>
                <c:pt idx="4627">
                  <c:v>54.9541</c:v>
                </c:pt>
                <c:pt idx="4628">
                  <c:v>55.0058</c:v>
                </c:pt>
                <c:pt idx="4629">
                  <c:v>55.0553</c:v>
                </c:pt>
                <c:pt idx="4630">
                  <c:v>55.1509</c:v>
                </c:pt>
                <c:pt idx="4631">
                  <c:v>55.2011</c:v>
                </c:pt>
                <c:pt idx="4632">
                  <c:v>55.255</c:v>
                </c:pt>
                <c:pt idx="4633">
                  <c:v>55.3101</c:v>
                </c:pt>
                <c:pt idx="4634">
                  <c:v>55.3101</c:v>
                </c:pt>
                <c:pt idx="4635">
                  <c:v>55.3647</c:v>
                </c:pt>
                <c:pt idx="4636">
                  <c:v>55.419</c:v>
                </c:pt>
                <c:pt idx="4637">
                  <c:v>55.5286</c:v>
                </c:pt>
                <c:pt idx="4638">
                  <c:v>55.5286</c:v>
                </c:pt>
                <c:pt idx="4639">
                  <c:v>55.5785</c:v>
                </c:pt>
                <c:pt idx="4640">
                  <c:v>55.631</c:v>
                </c:pt>
                <c:pt idx="4641">
                  <c:v>55.6848</c:v>
                </c:pt>
                <c:pt idx="4642">
                  <c:v>55.739</c:v>
                </c:pt>
                <c:pt idx="4643">
                  <c:v>55.739</c:v>
                </c:pt>
                <c:pt idx="4644">
                  <c:v>55.7934</c:v>
                </c:pt>
                <c:pt idx="4645">
                  <c:v>55.8468</c:v>
                </c:pt>
                <c:pt idx="4646">
                  <c:v>55.9008</c:v>
                </c:pt>
                <c:pt idx="4647">
                  <c:v>55.9549</c:v>
                </c:pt>
                <c:pt idx="4648">
                  <c:v>56.009</c:v>
                </c:pt>
                <c:pt idx="4649">
                  <c:v>56.0629</c:v>
                </c:pt>
                <c:pt idx="4650">
                  <c:v>56.0629</c:v>
                </c:pt>
                <c:pt idx="4651">
                  <c:v>56.1167</c:v>
                </c:pt>
                <c:pt idx="4652">
                  <c:v>56.1695</c:v>
                </c:pt>
                <c:pt idx="4653">
                  <c:v>56.2228</c:v>
                </c:pt>
                <c:pt idx="4654">
                  <c:v>56.2761</c:v>
                </c:pt>
                <c:pt idx="4655">
                  <c:v>56.2761</c:v>
                </c:pt>
                <c:pt idx="4656">
                  <c:v>56.2704</c:v>
                </c:pt>
                <c:pt idx="4657">
                  <c:v>56.2952</c:v>
                </c:pt>
                <c:pt idx="4658">
                  <c:v>56.2349</c:v>
                </c:pt>
                <c:pt idx="4659">
                  <c:v>56.1941</c:v>
                </c:pt>
                <c:pt idx="4660">
                  <c:v>56.123</c:v>
                </c:pt>
                <c:pt idx="4661">
                  <c:v>56.123</c:v>
                </c:pt>
                <c:pt idx="4662">
                  <c:v>56.1028</c:v>
                </c:pt>
                <c:pt idx="4663">
                  <c:v>56.1488</c:v>
                </c:pt>
                <c:pt idx="4664">
                  <c:v>56.1852</c:v>
                </c:pt>
                <c:pt idx="4665">
                  <c:v>56.1852</c:v>
                </c:pt>
                <c:pt idx="4666">
                  <c:v>56.1667</c:v>
                </c:pt>
                <c:pt idx="4667">
                  <c:v>56.1986</c:v>
                </c:pt>
                <c:pt idx="4668">
                  <c:v>56.2119</c:v>
                </c:pt>
                <c:pt idx="4669">
                  <c:v>56.135</c:v>
                </c:pt>
                <c:pt idx="4670">
                  <c:v>56.1225</c:v>
                </c:pt>
                <c:pt idx="4671">
                  <c:v>56.1516</c:v>
                </c:pt>
                <c:pt idx="4672">
                  <c:v>56.1516</c:v>
                </c:pt>
                <c:pt idx="4673">
                  <c:v>56.1932</c:v>
                </c:pt>
                <c:pt idx="4674">
                  <c:v>56.2391</c:v>
                </c:pt>
                <c:pt idx="4675">
                  <c:v>56.2836</c:v>
                </c:pt>
                <c:pt idx="4676">
                  <c:v>56.3284</c:v>
                </c:pt>
                <c:pt idx="4677">
                  <c:v>56.3284</c:v>
                </c:pt>
                <c:pt idx="4678">
                  <c:v>56.3782</c:v>
                </c:pt>
                <c:pt idx="4679">
                  <c:v>56.4278</c:v>
                </c:pt>
                <c:pt idx="4680">
                  <c:v>56.4796</c:v>
                </c:pt>
                <c:pt idx="4681">
                  <c:v>56.5853</c:v>
                </c:pt>
                <c:pt idx="4682">
                  <c:v>56.638</c:v>
                </c:pt>
                <c:pt idx="4683">
                  <c:v>56.638</c:v>
                </c:pt>
                <c:pt idx="4684">
                  <c:v>56.6905</c:v>
                </c:pt>
                <c:pt idx="4685">
                  <c:v>56.7404</c:v>
                </c:pt>
                <c:pt idx="4686">
                  <c:v>56.792</c:v>
                </c:pt>
                <c:pt idx="4687">
                  <c:v>56.8434</c:v>
                </c:pt>
                <c:pt idx="4688">
                  <c:v>56.8944</c:v>
                </c:pt>
                <c:pt idx="4689">
                  <c:v>56.8944</c:v>
                </c:pt>
                <c:pt idx="4690">
                  <c:v>56.9463</c:v>
                </c:pt>
                <c:pt idx="4691">
                  <c:v>56.9953</c:v>
                </c:pt>
                <c:pt idx="4692">
                  <c:v>57.0464</c:v>
                </c:pt>
                <c:pt idx="4693">
                  <c:v>57.0978</c:v>
                </c:pt>
                <c:pt idx="4694">
                  <c:v>57.149</c:v>
                </c:pt>
                <c:pt idx="4695">
                  <c:v>57.149</c:v>
                </c:pt>
                <c:pt idx="4696">
                  <c:v>57.2005</c:v>
                </c:pt>
                <c:pt idx="4697">
                  <c:v>57.249</c:v>
                </c:pt>
                <c:pt idx="4698">
                  <c:v>57.2995</c:v>
                </c:pt>
                <c:pt idx="4699">
                  <c:v>57.3503</c:v>
                </c:pt>
                <c:pt idx="4700">
                  <c:v>57.3503</c:v>
                </c:pt>
                <c:pt idx="4701">
                  <c:v>57.3935</c:v>
                </c:pt>
                <c:pt idx="4702">
                  <c:v>57.4401</c:v>
                </c:pt>
                <c:pt idx="4703">
                  <c:v>57.4299</c:v>
                </c:pt>
                <c:pt idx="4704">
                  <c:v>57.3981</c:v>
                </c:pt>
                <c:pt idx="4705">
                  <c:v>57.3701</c:v>
                </c:pt>
                <c:pt idx="4706">
                  <c:v>57.3701</c:v>
                </c:pt>
                <c:pt idx="4707">
                  <c:v>57.3338</c:v>
                </c:pt>
                <c:pt idx="4708">
                  <c:v>57.371</c:v>
                </c:pt>
                <c:pt idx="4709">
                  <c:v>57.421</c:v>
                </c:pt>
                <c:pt idx="4710">
                  <c:v>57.46</c:v>
                </c:pt>
                <c:pt idx="4711">
                  <c:v>57.4631</c:v>
                </c:pt>
                <c:pt idx="4712">
                  <c:v>57.4503</c:v>
                </c:pt>
                <c:pt idx="4713">
                  <c:v>57.4313</c:v>
                </c:pt>
                <c:pt idx="4714">
                  <c:v>57.4313</c:v>
                </c:pt>
                <c:pt idx="4715">
                  <c:v>57.4385</c:v>
                </c:pt>
                <c:pt idx="4716">
                  <c:v>57.4753</c:v>
                </c:pt>
                <c:pt idx="4717">
                  <c:v>57.5154</c:v>
                </c:pt>
                <c:pt idx="4718">
                  <c:v>57.5154</c:v>
                </c:pt>
                <c:pt idx="4719">
                  <c:v>57.5577</c:v>
                </c:pt>
                <c:pt idx="4720">
                  <c:v>57.6004</c:v>
                </c:pt>
                <c:pt idx="4721">
                  <c:v>57.6481</c:v>
                </c:pt>
                <c:pt idx="4722">
                  <c:v>57.6955</c:v>
                </c:pt>
                <c:pt idx="4723">
                  <c:v>57.7447</c:v>
                </c:pt>
                <c:pt idx="4724">
                  <c:v>57.7447</c:v>
                </c:pt>
                <c:pt idx="4725">
                  <c:v>57.7923</c:v>
                </c:pt>
                <c:pt idx="4726">
                  <c:v>57.8362</c:v>
                </c:pt>
                <c:pt idx="4727">
                  <c:v>57.8826</c:v>
                </c:pt>
                <c:pt idx="4728">
                  <c:v>57.9313</c:v>
                </c:pt>
                <c:pt idx="4729">
                  <c:v>57.9809</c:v>
                </c:pt>
                <c:pt idx="4730">
                  <c:v>58.0307</c:v>
                </c:pt>
                <c:pt idx="4731">
                  <c:v>58.0307</c:v>
                </c:pt>
                <c:pt idx="4732">
                  <c:v>58.0804</c:v>
                </c:pt>
                <c:pt idx="4733">
                  <c:v>58.1257</c:v>
                </c:pt>
                <c:pt idx="4734">
                  <c:v>58.1742</c:v>
                </c:pt>
                <c:pt idx="4735">
                  <c:v>58.2716</c:v>
                </c:pt>
                <c:pt idx="4736">
                  <c:v>58.2716</c:v>
                </c:pt>
                <c:pt idx="4737">
                  <c:v>58.3089</c:v>
                </c:pt>
                <c:pt idx="4738">
                  <c:v>58.3936</c:v>
                </c:pt>
                <c:pt idx="4739">
                  <c:v>58.4398</c:v>
                </c:pt>
                <c:pt idx="4740">
                  <c:v>58.4854</c:v>
                </c:pt>
                <c:pt idx="4741">
                  <c:v>58.4854</c:v>
                </c:pt>
                <c:pt idx="4742">
                  <c:v>58.5334</c:v>
                </c:pt>
                <c:pt idx="4743">
                  <c:v>58.5779</c:v>
                </c:pt>
                <c:pt idx="4744">
                  <c:v>58.6255</c:v>
                </c:pt>
                <c:pt idx="4745">
                  <c:v>58.6726</c:v>
                </c:pt>
                <c:pt idx="4746">
                  <c:v>58.7193</c:v>
                </c:pt>
                <c:pt idx="4747">
                  <c:v>58.7667</c:v>
                </c:pt>
                <c:pt idx="4748">
                  <c:v>58.8147</c:v>
                </c:pt>
                <c:pt idx="4749">
                  <c:v>58.8627</c:v>
                </c:pt>
                <c:pt idx="4750">
                  <c:v>58.9105</c:v>
                </c:pt>
                <c:pt idx="4751">
                  <c:v>58.9105</c:v>
                </c:pt>
                <c:pt idx="4752">
                  <c:v>58.9003</c:v>
                </c:pt>
                <c:pt idx="4753">
                  <c:v>58.9079</c:v>
                </c:pt>
                <c:pt idx="4754">
                  <c:v>58.9098</c:v>
                </c:pt>
                <c:pt idx="4755">
                  <c:v>58.8802</c:v>
                </c:pt>
                <c:pt idx="4756">
                  <c:v>58.8739</c:v>
                </c:pt>
                <c:pt idx="4757">
                  <c:v>58.8739</c:v>
                </c:pt>
                <c:pt idx="4758">
                  <c:v>58.8022</c:v>
                </c:pt>
                <c:pt idx="4759">
                  <c:v>58.7707</c:v>
                </c:pt>
                <c:pt idx="4760">
                  <c:v>58.7576</c:v>
                </c:pt>
                <c:pt idx="4761">
                  <c:v>58.6858</c:v>
                </c:pt>
                <c:pt idx="4762">
                  <c:v>58.5943</c:v>
                </c:pt>
                <c:pt idx="4763">
                  <c:v>58.5934</c:v>
                </c:pt>
                <c:pt idx="4764">
                  <c:v>58.5934</c:v>
                </c:pt>
                <c:pt idx="4765">
                  <c:v>58.5933</c:v>
                </c:pt>
                <c:pt idx="4766">
                  <c:v>58.5938</c:v>
                </c:pt>
                <c:pt idx="4767">
                  <c:v>58.6007</c:v>
                </c:pt>
                <c:pt idx="4768">
                  <c:v>58.5703</c:v>
                </c:pt>
                <c:pt idx="4769">
                  <c:v>58.4942</c:v>
                </c:pt>
                <c:pt idx="4770">
                  <c:v>58.4942</c:v>
                </c:pt>
                <c:pt idx="4771">
                  <c:v>58.4166</c:v>
                </c:pt>
                <c:pt idx="4772">
                  <c:v>58.3614</c:v>
                </c:pt>
                <c:pt idx="4773">
                  <c:v>58.366</c:v>
                </c:pt>
                <c:pt idx="4774">
                  <c:v>58.2963</c:v>
                </c:pt>
                <c:pt idx="4775">
                  <c:v>58.2197</c:v>
                </c:pt>
                <c:pt idx="4776">
                  <c:v>58.2197</c:v>
                </c:pt>
                <c:pt idx="4777">
                  <c:v>58.1433</c:v>
                </c:pt>
                <c:pt idx="4778">
                  <c:v>58.0995</c:v>
                </c:pt>
                <c:pt idx="4779">
                  <c:v>58.0925</c:v>
                </c:pt>
                <c:pt idx="4780">
                  <c:v>58.0222</c:v>
                </c:pt>
                <c:pt idx="4781">
                  <c:v>58.0222</c:v>
                </c:pt>
                <c:pt idx="4782">
                  <c:v>57.9368</c:v>
                </c:pt>
                <c:pt idx="4783">
                  <c:v>57.9504</c:v>
                </c:pt>
                <c:pt idx="4784">
                  <c:v>57.9882</c:v>
                </c:pt>
                <c:pt idx="4785">
                  <c:v>58.0854</c:v>
                </c:pt>
                <c:pt idx="4786">
                  <c:v>58.0854</c:v>
                </c:pt>
                <c:pt idx="4787">
                  <c:v>58.0924</c:v>
                </c:pt>
                <c:pt idx="4788">
                  <c:v>58.0748</c:v>
                </c:pt>
                <c:pt idx="4789">
                  <c:v>58.0616</c:v>
                </c:pt>
                <c:pt idx="4790">
                  <c:v>58.0289</c:v>
                </c:pt>
                <c:pt idx="4791">
                  <c:v>57.9865</c:v>
                </c:pt>
                <c:pt idx="4792">
                  <c:v>57.9865</c:v>
                </c:pt>
                <c:pt idx="4793">
                  <c:v>57.9888</c:v>
                </c:pt>
                <c:pt idx="4794">
                  <c:v>58.0295</c:v>
                </c:pt>
                <c:pt idx="4795">
                  <c:v>58.1163</c:v>
                </c:pt>
                <c:pt idx="4796">
                  <c:v>58.1532</c:v>
                </c:pt>
                <c:pt idx="4797">
                  <c:v>58.1527</c:v>
                </c:pt>
                <c:pt idx="4798">
                  <c:v>58.1527</c:v>
                </c:pt>
                <c:pt idx="4799">
                  <c:v>58.1131</c:v>
                </c:pt>
                <c:pt idx="4800">
                  <c:v>58.1509</c:v>
                </c:pt>
                <c:pt idx="4801">
                  <c:v>58.1989</c:v>
                </c:pt>
                <c:pt idx="4802">
                  <c:v>58.2524</c:v>
                </c:pt>
                <c:pt idx="4803">
                  <c:v>58.2524</c:v>
                </c:pt>
                <c:pt idx="4804">
                  <c:v>58.2632</c:v>
                </c:pt>
                <c:pt idx="4805">
                  <c:v>58.227</c:v>
                </c:pt>
                <c:pt idx="4806">
                  <c:v>58.2251</c:v>
                </c:pt>
                <c:pt idx="4807">
                  <c:v>58.2097</c:v>
                </c:pt>
                <c:pt idx="4808">
                  <c:v>58.209</c:v>
                </c:pt>
                <c:pt idx="4809">
                  <c:v>58.2415</c:v>
                </c:pt>
                <c:pt idx="4810">
                  <c:v>58.2875</c:v>
                </c:pt>
                <c:pt idx="4811">
                  <c:v>58.3249</c:v>
                </c:pt>
                <c:pt idx="4812">
                  <c:v>58.3515</c:v>
                </c:pt>
                <c:pt idx="4813">
                  <c:v>58.3515</c:v>
                </c:pt>
                <c:pt idx="4814">
                  <c:v>58.3884</c:v>
                </c:pt>
                <c:pt idx="4815">
                  <c:v>58.4321</c:v>
                </c:pt>
                <c:pt idx="4816">
                  <c:v>58.4781</c:v>
                </c:pt>
                <c:pt idx="4817">
                  <c:v>58.5259</c:v>
                </c:pt>
                <c:pt idx="4818">
                  <c:v>58.5745</c:v>
                </c:pt>
                <c:pt idx="4819">
                  <c:v>58.6228</c:v>
                </c:pt>
                <c:pt idx="4820">
                  <c:v>58.6228</c:v>
                </c:pt>
                <c:pt idx="4821">
                  <c:v>58.6709</c:v>
                </c:pt>
                <c:pt idx="4822">
                  <c:v>58.717</c:v>
                </c:pt>
                <c:pt idx="4823">
                  <c:v>58.7644</c:v>
                </c:pt>
                <c:pt idx="4824">
                  <c:v>58.8105</c:v>
                </c:pt>
                <c:pt idx="4825">
                  <c:v>58.8567</c:v>
                </c:pt>
                <c:pt idx="4826">
                  <c:v>58.8567</c:v>
                </c:pt>
                <c:pt idx="4827">
                  <c:v>58.9043</c:v>
                </c:pt>
                <c:pt idx="4828">
                  <c:v>58.9501</c:v>
                </c:pt>
                <c:pt idx="4829">
                  <c:v>58.9972</c:v>
                </c:pt>
                <c:pt idx="4830">
                  <c:v>59.0448</c:v>
                </c:pt>
                <c:pt idx="4831">
                  <c:v>59.0924</c:v>
                </c:pt>
                <c:pt idx="4832">
                  <c:v>59.0924</c:v>
                </c:pt>
                <c:pt idx="4833">
                  <c:v>59.1031</c:v>
                </c:pt>
                <c:pt idx="4834">
                  <c:v>59.0681</c:v>
                </c:pt>
                <c:pt idx="4835">
                  <c:v>59.0645</c:v>
                </c:pt>
                <c:pt idx="4836">
                  <c:v>58.9925</c:v>
                </c:pt>
                <c:pt idx="4837">
                  <c:v>58.9139</c:v>
                </c:pt>
                <c:pt idx="4838">
                  <c:v>58.9139</c:v>
                </c:pt>
                <c:pt idx="4839">
                  <c:v>58.8354</c:v>
                </c:pt>
                <c:pt idx="4840">
                  <c:v>58.8078</c:v>
                </c:pt>
                <c:pt idx="4841">
                  <c:v>58.7934</c:v>
                </c:pt>
                <c:pt idx="4842">
                  <c:v>58.7111</c:v>
                </c:pt>
                <c:pt idx="4843">
                  <c:v>58.6654</c:v>
                </c:pt>
                <c:pt idx="4844">
                  <c:v>58.6989</c:v>
                </c:pt>
                <c:pt idx="4845">
                  <c:v>58.697</c:v>
                </c:pt>
                <c:pt idx="4846">
                  <c:v>58.6821</c:v>
                </c:pt>
                <c:pt idx="4847">
                  <c:v>58.6388</c:v>
                </c:pt>
                <c:pt idx="4848">
                  <c:v>58.5757</c:v>
                </c:pt>
                <c:pt idx="4849">
                  <c:v>58.4985</c:v>
                </c:pt>
                <c:pt idx="4850">
                  <c:v>58.4985</c:v>
                </c:pt>
                <c:pt idx="4851">
                  <c:v>58.4212</c:v>
                </c:pt>
                <c:pt idx="4852">
                  <c:v>58.3742</c:v>
                </c:pt>
                <c:pt idx="4853">
                  <c:v>58.3742</c:v>
                </c:pt>
                <c:pt idx="4854">
                  <c:v>58.3042</c:v>
                </c:pt>
                <c:pt idx="4855">
                  <c:v>58.3042</c:v>
                </c:pt>
                <c:pt idx="4856">
                  <c:v>58.2116</c:v>
                </c:pt>
                <c:pt idx="4857">
                  <c:v>58.1979</c:v>
                </c:pt>
                <c:pt idx="4858">
                  <c:v>58.1782</c:v>
                </c:pt>
                <c:pt idx="4859">
                  <c:v>58.1481</c:v>
                </c:pt>
                <c:pt idx="4860">
                  <c:v>58.1653</c:v>
                </c:pt>
                <c:pt idx="4861">
                  <c:v>58.1653</c:v>
                </c:pt>
                <c:pt idx="4862">
                  <c:v>58.167</c:v>
                </c:pt>
                <c:pt idx="4863">
                  <c:v>58.1974</c:v>
                </c:pt>
                <c:pt idx="4864">
                  <c:v>58.1993</c:v>
                </c:pt>
                <c:pt idx="4865">
                  <c:v>58.1847</c:v>
                </c:pt>
                <c:pt idx="4866">
                  <c:v>58.1688</c:v>
                </c:pt>
                <c:pt idx="4867">
                  <c:v>58.1688</c:v>
                </c:pt>
                <c:pt idx="4868">
                  <c:v>58.1931</c:v>
                </c:pt>
                <c:pt idx="4869">
                  <c:v>58.2376</c:v>
                </c:pt>
                <c:pt idx="4870">
                  <c:v>58.2847</c:v>
                </c:pt>
                <c:pt idx="4871">
                  <c:v>58.3332</c:v>
                </c:pt>
                <c:pt idx="4872">
                  <c:v>58.3817</c:v>
                </c:pt>
                <c:pt idx="4873">
                  <c:v>58.3817</c:v>
                </c:pt>
                <c:pt idx="4874">
                  <c:v>58.4278</c:v>
                </c:pt>
                <c:pt idx="4875">
                  <c:v>58.4752</c:v>
                </c:pt>
                <c:pt idx="4876">
                  <c:v>58.5221</c:v>
                </c:pt>
                <c:pt idx="4877">
                  <c:v>58.5661</c:v>
                </c:pt>
                <c:pt idx="4878">
                  <c:v>58.6104</c:v>
                </c:pt>
                <c:pt idx="4879">
                  <c:v>58.6104</c:v>
                </c:pt>
                <c:pt idx="4880">
                  <c:v>58.658</c:v>
                </c:pt>
                <c:pt idx="4881">
                  <c:v>58.7054</c:v>
                </c:pt>
                <c:pt idx="4882">
                  <c:v>58.7534</c:v>
                </c:pt>
                <c:pt idx="4883">
                  <c:v>58.8016</c:v>
                </c:pt>
                <c:pt idx="4884">
                  <c:v>58.8497</c:v>
                </c:pt>
                <c:pt idx="4885">
                  <c:v>58.8497</c:v>
                </c:pt>
                <c:pt idx="4886">
                  <c:v>58.8977</c:v>
                </c:pt>
                <c:pt idx="4887">
                  <c:v>58.945</c:v>
                </c:pt>
                <c:pt idx="4888">
                  <c:v>58.9924</c:v>
                </c:pt>
                <c:pt idx="4889">
                  <c:v>59.0349</c:v>
                </c:pt>
                <c:pt idx="4890">
                  <c:v>59.0452</c:v>
                </c:pt>
                <c:pt idx="4891">
                  <c:v>58.9836</c:v>
                </c:pt>
                <c:pt idx="4892">
                  <c:v>58.9836</c:v>
                </c:pt>
                <c:pt idx="4893">
                  <c:v>58.4334</c:v>
                </c:pt>
                <c:pt idx="4894">
                  <c:v>57.8992</c:v>
                </c:pt>
                <c:pt idx="4895">
                  <c:v>57.1672</c:v>
                </c:pt>
                <c:pt idx="4896">
                  <c:v>56.8305</c:v>
                </c:pt>
                <c:pt idx="4897">
                  <c:v>56.739</c:v>
                </c:pt>
                <c:pt idx="4898">
                  <c:v>56.6622</c:v>
                </c:pt>
                <c:pt idx="4899">
                  <c:v>56.5888</c:v>
                </c:pt>
                <c:pt idx="4900">
                  <c:v>56.5162</c:v>
                </c:pt>
                <c:pt idx="4901">
                  <c:v>56.5162</c:v>
                </c:pt>
                <c:pt idx="4902">
                  <c:v>56.4439</c:v>
                </c:pt>
                <c:pt idx="4903">
                  <c:v>56.3487</c:v>
                </c:pt>
                <c:pt idx="4904">
                  <c:v>56.247</c:v>
                </c:pt>
                <c:pt idx="4905">
                  <c:v>55.9196</c:v>
                </c:pt>
                <c:pt idx="4906">
                  <c:v>55.7473</c:v>
                </c:pt>
                <c:pt idx="4907">
                  <c:v>55.6597</c:v>
                </c:pt>
                <c:pt idx="4908">
                  <c:v>55.5883</c:v>
                </c:pt>
                <c:pt idx="4909">
                  <c:v>55.458</c:v>
                </c:pt>
                <c:pt idx="4910">
                  <c:v>55.2938</c:v>
                </c:pt>
                <c:pt idx="4911">
                  <c:v>55.1317</c:v>
                </c:pt>
                <c:pt idx="4912">
                  <c:v>55.1317</c:v>
                </c:pt>
                <c:pt idx="4913">
                  <c:v>55.0521</c:v>
                </c:pt>
                <c:pt idx="4914">
                  <c:v>54.9994</c:v>
                </c:pt>
                <c:pt idx="4915">
                  <c:v>55.0171</c:v>
                </c:pt>
                <c:pt idx="4916">
                  <c:v>54.9526</c:v>
                </c:pt>
                <c:pt idx="4917">
                  <c:v>54.884</c:v>
                </c:pt>
                <c:pt idx="4918">
                  <c:v>54.884</c:v>
                </c:pt>
                <c:pt idx="4919">
                  <c:v>54.8158</c:v>
                </c:pt>
                <c:pt idx="4920">
                  <c:v>54.7782</c:v>
                </c:pt>
                <c:pt idx="4921">
                  <c:v>54.7834</c:v>
                </c:pt>
                <c:pt idx="4922">
                  <c:v>54.7013</c:v>
                </c:pt>
                <c:pt idx="4923">
                  <c:v>54.7175</c:v>
                </c:pt>
                <c:pt idx="4924">
                  <c:v>54.7171</c:v>
                </c:pt>
                <c:pt idx="4925">
                  <c:v>54.7049</c:v>
                </c:pt>
                <c:pt idx="4926">
                  <c:v>54.708</c:v>
                </c:pt>
                <c:pt idx="4927">
                  <c:v>54.7425</c:v>
                </c:pt>
                <c:pt idx="4928">
                  <c:v>54.7425</c:v>
                </c:pt>
                <c:pt idx="4929">
                  <c:v>54.8408</c:v>
                </c:pt>
                <c:pt idx="4930">
                  <c:v>54.8408</c:v>
                </c:pt>
                <c:pt idx="4931">
                  <c:v>54.8659</c:v>
                </c:pt>
                <c:pt idx="4932">
                  <c:v>54.9074</c:v>
                </c:pt>
                <c:pt idx="4933">
                  <c:v>54.9594</c:v>
                </c:pt>
                <c:pt idx="4934">
                  <c:v>55.0147</c:v>
                </c:pt>
                <c:pt idx="4935">
                  <c:v>55.0147</c:v>
                </c:pt>
                <c:pt idx="4936">
                  <c:v>55.0706</c:v>
                </c:pt>
                <c:pt idx="4937">
                  <c:v>55.1207</c:v>
                </c:pt>
                <c:pt idx="4938">
                  <c:v>55.1747</c:v>
                </c:pt>
                <c:pt idx="4939">
                  <c:v>55.228</c:v>
                </c:pt>
                <c:pt idx="4940">
                  <c:v>55.2811</c:v>
                </c:pt>
                <c:pt idx="4941">
                  <c:v>55.3352</c:v>
                </c:pt>
                <c:pt idx="4942">
                  <c:v>55.3905</c:v>
                </c:pt>
                <c:pt idx="4943">
                  <c:v>55.4453</c:v>
                </c:pt>
                <c:pt idx="4944">
                  <c:v>55.4453</c:v>
                </c:pt>
                <c:pt idx="4945">
                  <c:v>55.4993</c:v>
                </c:pt>
                <c:pt idx="4946">
                  <c:v>55.5487</c:v>
                </c:pt>
                <c:pt idx="4947">
                  <c:v>55.6017</c:v>
                </c:pt>
                <c:pt idx="4948">
                  <c:v>55.6561</c:v>
                </c:pt>
                <c:pt idx="4949">
                  <c:v>55.7104</c:v>
                </c:pt>
                <c:pt idx="4950">
                  <c:v>55.7645</c:v>
                </c:pt>
                <c:pt idx="4951">
                  <c:v>55.7819</c:v>
                </c:pt>
                <c:pt idx="4952">
                  <c:v>55.7819</c:v>
                </c:pt>
                <c:pt idx="4953">
                  <c:v>55.725</c:v>
                </c:pt>
                <c:pt idx="4954">
                  <c:v>55.6779</c:v>
                </c:pt>
                <c:pt idx="4955">
                  <c:v>55.139</c:v>
                </c:pt>
                <c:pt idx="4956">
                  <c:v>54.5111</c:v>
                </c:pt>
                <c:pt idx="4957">
                  <c:v>53.772</c:v>
                </c:pt>
                <c:pt idx="4958">
                  <c:v>53.5423</c:v>
                </c:pt>
                <c:pt idx="4959">
                  <c:v>53.4573</c:v>
                </c:pt>
                <c:pt idx="4960">
                  <c:v>53.3059</c:v>
                </c:pt>
                <c:pt idx="4961">
                  <c:v>53.1505</c:v>
                </c:pt>
                <c:pt idx="4962">
                  <c:v>52.9943</c:v>
                </c:pt>
                <c:pt idx="4963">
                  <c:v>52.9943</c:v>
                </c:pt>
                <c:pt idx="4964">
                  <c:v>52.8379</c:v>
                </c:pt>
                <c:pt idx="4965">
                  <c:v>52.7358</c:v>
                </c:pt>
                <c:pt idx="4966">
                  <c:v>52.6379</c:v>
                </c:pt>
                <c:pt idx="4967">
                  <c:v>52.4805</c:v>
                </c:pt>
                <c:pt idx="4968">
                  <c:v>52.3178</c:v>
                </c:pt>
                <c:pt idx="4969">
                  <c:v>52.3178</c:v>
                </c:pt>
                <c:pt idx="4970">
                  <c:v>52.222</c:v>
                </c:pt>
                <c:pt idx="4971">
                  <c:v>52.163</c:v>
                </c:pt>
                <c:pt idx="4972">
                  <c:v>52.0855</c:v>
                </c:pt>
                <c:pt idx="4973">
                  <c:v>51.9961</c:v>
                </c:pt>
                <c:pt idx="4974">
                  <c:v>51.9961</c:v>
                </c:pt>
                <c:pt idx="4975">
                  <c:v>51.8613</c:v>
                </c:pt>
                <c:pt idx="4976">
                  <c:v>51.7034</c:v>
                </c:pt>
                <c:pt idx="4977">
                  <c:v>51.6523</c:v>
                </c:pt>
                <c:pt idx="4978">
                  <c:v>51.4932</c:v>
                </c:pt>
                <c:pt idx="4979">
                  <c:v>51.3409</c:v>
                </c:pt>
                <c:pt idx="4980">
                  <c:v>51.189</c:v>
                </c:pt>
                <c:pt idx="4981">
                  <c:v>51.0375</c:v>
                </c:pt>
                <c:pt idx="4982">
                  <c:v>51.0375</c:v>
                </c:pt>
                <c:pt idx="4983">
                  <c:v>50.8863</c:v>
                </c:pt>
                <c:pt idx="4984">
                  <c:v>50.8335</c:v>
                </c:pt>
                <c:pt idx="4985">
                  <c:v>50.8467</c:v>
                </c:pt>
                <c:pt idx="4986">
                  <c:v>50.7864</c:v>
                </c:pt>
                <c:pt idx="4987">
                  <c:v>50.7274</c:v>
                </c:pt>
                <c:pt idx="4988">
                  <c:v>50.6689</c:v>
                </c:pt>
                <c:pt idx="4989">
                  <c:v>50.6008</c:v>
                </c:pt>
                <c:pt idx="4990">
                  <c:v>50.5629</c:v>
                </c:pt>
                <c:pt idx="4991">
                  <c:v>50.5629</c:v>
                </c:pt>
                <c:pt idx="4992">
                  <c:v>50.589</c:v>
                </c:pt>
                <c:pt idx="4993">
                  <c:v>50.6116</c:v>
                </c:pt>
                <c:pt idx="4994">
                  <c:v>50.6325</c:v>
                </c:pt>
                <c:pt idx="4995">
                  <c:v>50.6749</c:v>
                </c:pt>
                <c:pt idx="4996">
                  <c:v>50.7018</c:v>
                </c:pt>
                <c:pt idx="4997">
                  <c:v>50.7018</c:v>
                </c:pt>
                <c:pt idx="4998">
                  <c:v>50.7566</c:v>
                </c:pt>
                <c:pt idx="4999">
                  <c:v>50.8029</c:v>
                </c:pt>
                <c:pt idx="5000">
                  <c:v>50.8618</c:v>
                </c:pt>
                <c:pt idx="5001">
                  <c:v>50.9254</c:v>
                </c:pt>
                <c:pt idx="5002">
                  <c:v>50.9254</c:v>
                </c:pt>
                <c:pt idx="5003">
                  <c:v>50.9873</c:v>
                </c:pt>
                <c:pt idx="5004">
                  <c:v>51.0333</c:v>
                </c:pt>
                <c:pt idx="5005">
                  <c:v>51.0917</c:v>
                </c:pt>
                <c:pt idx="5006">
                  <c:v>51.1448</c:v>
                </c:pt>
                <c:pt idx="5007">
                  <c:v>51.1956</c:v>
                </c:pt>
                <c:pt idx="5008">
                  <c:v>51.2541</c:v>
                </c:pt>
                <c:pt idx="5009">
                  <c:v>51.3172</c:v>
                </c:pt>
                <c:pt idx="5010">
                  <c:v>51.328</c:v>
                </c:pt>
                <c:pt idx="5011">
                  <c:v>51.3387</c:v>
                </c:pt>
                <c:pt idx="5012">
                  <c:v>51.2711</c:v>
                </c:pt>
                <c:pt idx="5013">
                  <c:v>51.2818</c:v>
                </c:pt>
                <c:pt idx="5014">
                  <c:v>51.2818</c:v>
                </c:pt>
                <c:pt idx="5015">
                  <c:v>51.2198</c:v>
                </c:pt>
                <c:pt idx="5016">
                  <c:v>51.1854</c:v>
                </c:pt>
                <c:pt idx="5017">
                  <c:v>51.1348</c:v>
                </c:pt>
                <c:pt idx="5018">
                  <c:v>51.0748</c:v>
                </c:pt>
                <c:pt idx="5019">
                  <c:v>50.9295</c:v>
                </c:pt>
                <c:pt idx="5020">
                  <c:v>50.9295</c:v>
                </c:pt>
                <c:pt idx="5021">
                  <c:v>50.7792</c:v>
                </c:pt>
                <c:pt idx="5022">
                  <c:v>50.6816</c:v>
                </c:pt>
                <c:pt idx="5023">
                  <c:v>50.5948</c:v>
                </c:pt>
                <c:pt idx="5024">
                  <c:v>50.5948</c:v>
                </c:pt>
                <c:pt idx="5025">
                  <c:v>50.4279</c:v>
                </c:pt>
                <c:pt idx="5026">
                  <c:v>50.4279</c:v>
                </c:pt>
                <c:pt idx="5027">
                  <c:v>50.3743</c:v>
                </c:pt>
                <c:pt idx="5028">
                  <c:v>50.1988</c:v>
                </c:pt>
                <c:pt idx="5029">
                  <c:v>50.1278</c:v>
                </c:pt>
                <c:pt idx="5030">
                  <c:v>50.026</c:v>
                </c:pt>
                <c:pt idx="5031">
                  <c:v>50.026</c:v>
                </c:pt>
                <c:pt idx="5032">
                  <c:v>49.8717</c:v>
                </c:pt>
                <c:pt idx="5033">
                  <c:v>49.8051</c:v>
                </c:pt>
                <c:pt idx="5034">
                  <c:v>49.8371</c:v>
                </c:pt>
                <c:pt idx="5035">
                  <c:v>49.7769</c:v>
                </c:pt>
                <c:pt idx="5036">
                  <c:v>49.7203</c:v>
                </c:pt>
                <c:pt idx="5037">
                  <c:v>49.6567</c:v>
                </c:pt>
                <c:pt idx="5038">
                  <c:v>49.6567</c:v>
                </c:pt>
                <c:pt idx="5039">
                  <c:v>49.6303</c:v>
                </c:pt>
                <c:pt idx="5040">
                  <c:v>49.5574</c:v>
                </c:pt>
                <c:pt idx="5041">
                  <c:v>49.579</c:v>
                </c:pt>
                <c:pt idx="5042">
                  <c:v>49.517</c:v>
                </c:pt>
                <c:pt idx="5043">
                  <c:v>49.4589</c:v>
                </c:pt>
                <c:pt idx="5044">
                  <c:v>49.313</c:v>
                </c:pt>
                <c:pt idx="5045">
                  <c:v>49.1654</c:v>
                </c:pt>
                <c:pt idx="5046">
                  <c:v>49.0166</c:v>
                </c:pt>
                <c:pt idx="5047">
                  <c:v>48.8681</c:v>
                </c:pt>
                <c:pt idx="5048">
                  <c:v>48.7134</c:v>
                </c:pt>
                <c:pt idx="5049">
                  <c:v>48.7134</c:v>
                </c:pt>
                <c:pt idx="5050">
                  <c:v>48.6401</c:v>
                </c:pt>
                <c:pt idx="5051">
                  <c:v>48.5874</c:v>
                </c:pt>
                <c:pt idx="5052">
                  <c:v>48.5382</c:v>
                </c:pt>
                <c:pt idx="5053">
                  <c:v>48.5382</c:v>
                </c:pt>
                <c:pt idx="5054">
                  <c:v>48.467</c:v>
                </c:pt>
                <c:pt idx="5055">
                  <c:v>48.3456</c:v>
                </c:pt>
                <c:pt idx="5056">
                  <c:v>48.2822</c:v>
                </c:pt>
                <c:pt idx="5057">
                  <c:v>48.0167</c:v>
                </c:pt>
                <c:pt idx="5058">
                  <c:v>47.8729</c:v>
                </c:pt>
                <c:pt idx="5059">
                  <c:v>47.8206</c:v>
                </c:pt>
                <c:pt idx="5060">
                  <c:v>47.8206</c:v>
                </c:pt>
                <c:pt idx="5061">
                  <c:v>47.7675</c:v>
                </c:pt>
                <c:pt idx="5062">
                  <c:v>47.7078</c:v>
                </c:pt>
                <c:pt idx="5063">
                  <c:v>47.7313</c:v>
                </c:pt>
                <c:pt idx="5064">
                  <c:v>47.6738</c:v>
                </c:pt>
                <c:pt idx="5065">
                  <c:v>47.6228</c:v>
                </c:pt>
                <c:pt idx="5066">
                  <c:v>47.5679</c:v>
                </c:pt>
                <c:pt idx="5067">
                  <c:v>47.5679</c:v>
                </c:pt>
                <c:pt idx="5068">
                  <c:v>47.5259</c:v>
                </c:pt>
                <c:pt idx="5069">
                  <c:v>47.5437</c:v>
                </c:pt>
                <c:pt idx="5070">
                  <c:v>47.5916</c:v>
                </c:pt>
                <c:pt idx="5071">
                  <c:v>47.6579</c:v>
                </c:pt>
                <c:pt idx="5072">
                  <c:v>47.7282</c:v>
                </c:pt>
                <c:pt idx="5073">
                  <c:v>47.7712</c:v>
                </c:pt>
                <c:pt idx="5074">
                  <c:v>47.7288</c:v>
                </c:pt>
                <c:pt idx="5075">
                  <c:v>47.6731</c:v>
                </c:pt>
                <c:pt idx="5076">
                  <c:v>47.6731</c:v>
                </c:pt>
                <c:pt idx="5077">
                  <c:v>47.6207</c:v>
                </c:pt>
                <c:pt idx="5078">
                  <c:v>47.5574</c:v>
                </c:pt>
                <c:pt idx="5079">
                  <c:v>47.5805</c:v>
                </c:pt>
                <c:pt idx="5080">
                  <c:v>47.4317</c:v>
                </c:pt>
                <c:pt idx="5081">
                  <c:v>47.2903</c:v>
                </c:pt>
                <c:pt idx="5082">
                  <c:v>47.2903</c:v>
                </c:pt>
                <c:pt idx="5083">
                  <c:v>47.1471</c:v>
                </c:pt>
                <c:pt idx="5084">
                  <c:v>47.0174</c:v>
                </c:pt>
                <c:pt idx="5085">
                  <c:v>46.9315</c:v>
                </c:pt>
                <c:pt idx="5086">
                  <c:v>46.7825</c:v>
                </c:pt>
                <c:pt idx="5087">
                  <c:v>46.6412</c:v>
                </c:pt>
                <c:pt idx="5088">
                  <c:v>46.4999</c:v>
                </c:pt>
                <c:pt idx="5089">
                  <c:v>46.4999</c:v>
                </c:pt>
                <c:pt idx="5090">
                  <c:v>46.3593</c:v>
                </c:pt>
                <c:pt idx="5091">
                  <c:v>46.2546</c:v>
                </c:pt>
                <c:pt idx="5092">
                  <c:v>46.0125</c:v>
                </c:pt>
                <c:pt idx="5093">
                  <c:v>45.899</c:v>
                </c:pt>
                <c:pt idx="5094">
                  <c:v>45.8915</c:v>
                </c:pt>
                <c:pt idx="5095">
                  <c:v>45.7266</c:v>
                </c:pt>
                <c:pt idx="5096">
                  <c:v>45.5874</c:v>
                </c:pt>
                <c:pt idx="5097">
                  <c:v>45.4453</c:v>
                </c:pt>
                <c:pt idx="5098">
                  <c:v>45.3063</c:v>
                </c:pt>
                <c:pt idx="5099">
                  <c:v>45.1684</c:v>
                </c:pt>
                <c:pt idx="5100">
                  <c:v>45.0149</c:v>
                </c:pt>
                <c:pt idx="5101">
                  <c:v>44.9204</c:v>
                </c:pt>
                <c:pt idx="5102">
                  <c:v>44.8708</c:v>
                </c:pt>
                <c:pt idx="5103">
                  <c:v>44.7999</c:v>
                </c:pt>
                <c:pt idx="5104">
                  <c:v>44.7731</c:v>
                </c:pt>
                <c:pt idx="5105">
                  <c:v>44.7379</c:v>
                </c:pt>
                <c:pt idx="5106">
                  <c:v>44.7379</c:v>
                </c:pt>
                <c:pt idx="5107">
                  <c:v>44.4443</c:v>
                </c:pt>
                <c:pt idx="5108">
                  <c:v>44.4443</c:v>
                </c:pt>
                <c:pt idx="5109">
                  <c:v>44.3311</c:v>
                </c:pt>
                <c:pt idx="5110">
                  <c:v>44.1695</c:v>
                </c:pt>
                <c:pt idx="5111">
                  <c:v>44.0794</c:v>
                </c:pt>
                <c:pt idx="5112">
                  <c:v>43.9733</c:v>
                </c:pt>
                <c:pt idx="5113">
                  <c:v>43.9733</c:v>
                </c:pt>
                <c:pt idx="5114">
                  <c:v>43.8201</c:v>
                </c:pt>
                <c:pt idx="5115">
                  <c:v>43.7163</c:v>
                </c:pt>
                <c:pt idx="5116">
                  <c:v>43.6106</c:v>
                </c:pt>
                <c:pt idx="5117">
                  <c:v>43.5148</c:v>
                </c:pt>
                <c:pt idx="5118">
                  <c:v>43.4207</c:v>
                </c:pt>
                <c:pt idx="5119">
                  <c:v>43.4207</c:v>
                </c:pt>
                <c:pt idx="5120">
                  <c:v>43.4908</c:v>
                </c:pt>
                <c:pt idx="5121">
                  <c:v>43.5196</c:v>
                </c:pt>
                <c:pt idx="5122">
                  <c:v>43.551</c:v>
                </c:pt>
                <c:pt idx="5123">
                  <c:v>43.6333</c:v>
                </c:pt>
                <c:pt idx="5124">
                  <c:v>43.7115</c:v>
                </c:pt>
                <c:pt idx="5125">
                  <c:v>43.7885</c:v>
                </c:pt>
                <c:pt idx="5126">
                  <c:v>43.7885</c:v>
                </c:pt>
                <c:pt idx="5127">
                  <c:v>43.8622</c:v>
                </c:pt>
                <c:pt idx="5128">
                  <c:v>43.8851</c:v>
                </c:pt>
                <c:pt idx="5129">
                  <c:v>43.9328</c:v>
                </c:pt>
                <c:pt idx="5130">
                  <c:v>43.9328</c:v>
                </c:pt>
                <c:pt idx="5131">
                  <c:v>44.088</c:v>
                </c:pt>
                <c:pt idx="5132">
                  <c:v>44.088</c:v>
                </c:pt>
                <c:pt idx="5133">
                  <c:v>44.1077</c:v>
                </c:pt>
                <c:pt idx="5134">
                  <c:v>44.1046</c:v>
                </c:pt>
                <c:pt idx="5135">
                  <c:v>44.139</c:v>
                </c:pt>
                <c:pt idx="5136">
                  <c:v>44.2162</c:v>
                </c:pt>
                <c:pt idx="5137">
                  <c:v>44.2162</c:v>
                </c:pt>
                <c:pt idx="5138">
                  <c:v>44.2936</c:v>
                </c:pt>
                <c:pt idx="5139">
                  <c:v>44.3151</c:v>
                </c:pt>
                <c:pt idx="5140">
                  <c:v>44.4304</c:v>
                </c:pt>
                <c:pt idx="5141">
                  <c:v>44.4863</c:v>
                </c:pt>
                <c:pt idx="5142">
                  <c:v>44.4863</c:v>
                </c:pt>
                <c:pt idx="5143">
                  <c:v>44.5256</c:v>
                </c:pt>
                <c:pt idx="5144">
                  <c:v>44.4473</c:v>
                </c:pt>
                <c:pt idx="5145">
                  <c:v>44.467</c:v>
                </c:pt>
                <c:pt idx="5146">
                  <c:v>44.4128</c:v>
                </c:pt>
                <c:pt idx="5147">
                  <c:v>44.3703</c:v>
                </c:pt>
                <c:pt idx="5148">
                  <c:v>44.2294</c:v>
                </c:pt>
                <c:pt idx="5149">
                  <c:v>44.2294</c:v>
                </c:pt>
                <c:pt idx="5150">
                  <c:v>44.0952</c:v>
                </c:pt>
                <c:pt idx="5151">
                  <c:v>43.9578</c:v>
                </c:pt>
                <c:pt idx="5152">
                  <c:v>43.8643</c:v>
                </c:pt>
                <c:pt idx="5153">
                  <c:v>43.7222</c:v>
                </c:pt>
                <c:pt idx="5154">
                  <c:v>43.5892</c:v>
                </c:pt>
                <c:pt idx="5155">
                  <c:v>43.5892</c:v>
                </c:pt>
                <c:pt idx="5156">
                  <c:v>43.4557</c:v>
                </c:pt>
                <c:pt idx="5157">
                  <c:v>43.3341</c:v>
                </c:pt>
                <c:pt idx="5158">
                  <c:v>43.233</c:v>
                </c:pt>
                <c:pt idx="5159">
                  <c:v>43.0968</c:v>
                </c:pt>
                <c:pt idx="5160">
                  <c:v>42.9678</c:v>
                </c:pt>
                <c:pt idx="5161">
                  <c:v>42.926</c:v>
                </c:pt>
                <c:pt idx="5162">
                  <c:v>42.8901</c:v>
                </c:pt>
                <c:pt idx="5163">
                  <c:v>42.8401</c:v>
                </c:pt>
                <c:pt idx="5164">
                  <c:v>42.7358</c:v>
                </c:pt>
                <c:pt idx="5165">
                  <c:v>42.7358</c:v>
                </c:pt>
                <c:pt idx="5166">
                  <c:v>42.5908</c:v>
                </c:pt>
                <c:pt idx="5167">
                  <c:v>42.3833</c:v>
                </c:pt>
                <c:pt idx="5168">
                  <c:v>42.2108</c:v>
                </c:pt>
                <c:pt idx="5169">
                  <c:v>42.0898</c:v>
                </c:pt>
                <c:pt idx="5170">
                  <c:v>41.9574</c:v>
                </c:pt>
                <c:pt idx="5171">
                  <c:v>41.9574</c:v>
                </c:pt>
                <c:pt idx="5172">
                  <c:v>41.8295</c:v>
                </c:pt>
                <c:pt idx="5173">
                  <c:v>41.656</c:v>
                </c:pt>
                <c:pt idx="5174">
                  <c:v>41.6075</c:v>
                </c:pt>
                <c:pt idx="5175">
                  <c:v>41.4381</c:v>
                </c:pt>
                <c:pt idx="5176">
                  <c:v>41.4381</c:v>
                </c:pt>
                <c:pt idx="5177">
                  <c:v>41.3975</c:v>
                </c:pt>
                <c:pt idx="5178">
                  <c:v>41.3429</c:v>
                </c:pt>
                <c:pt idx="5179">
                  <c:v>41.3393</c:v>
                </c:pt>
                <c:pt idx="5180">
                  <c:v>41.334</c:v>
                </c:pt>
                <c:pt idx="5181">
                  <c:v>41.2807</c:v>
                </c:pt>
                <c:pt idx="5182">
                  <c:v>41.2555</c:v>
                </c:pt>
                <c:pt idx="5183">
                  <c:v>41.2557</c:v>
                </c:pt>
                <c:pt idx="5184">
                  <c:v>41.3163</c:v>
                </c:pt>
                <c:pt idx="5185">
                  <c:v>41.3994</c:v>
                </c:pt>
                <c:pt idx="5186">
                  <c:v>41.3994</c:v>
                </c:pt>
                <c:pt idx="5187">
                  <c:v>41.451</c:v>
                </c:pt>
                <c:pt idx="5188">
                  <c:v>41.4771</c:v>
                </c:pt>
                <c:pt idx="5189">
                  <c:v>41.4777</c:v>
                </c:pt>
                <c:pt idx="5190">
                  <c:v>41.5595</c:v>
                </c:pt>
                <c:pt idx="5191">
                  <c:v>41.6383</c:v>
                </c:pt>
                <c:pt idx="5192">
                  <c:v>41.7211</c:v>
                </c:pt>
                <c:pt idx="5193">
                  <c:v>41.7211</c:v>
                </c:pt>
                <c:pt idx="5194">
                  <c:v>41.8042</c:v>
                </c:pt>
                <c:pt idx="5195">
                  <c:v>41.8328</c:v>
                </c:pt>
                <c:pt idx="5196">
                  <c:v>41.8708</c:v>
                </c:pt>
                <c:pt idx="5197">
                  <c:v>42.0314</c:v>
                </c:pt>
                <c:pt idx="5198">
                  <c:v>42.0314</c:v>
                </c:pt>
                <c:pt idx="5199">
                  <c:v>42.0593</c:v>
                </c:pt>
                <c:pt idx="5200">
                  <c:v>42.0291</c:v>
                </c:pt>
                <c:pt idx="5201">
                  <c:v>42.0255</c:v>
                </c:pt>
                <c:pt idx="5202">
                  <c:v>42.0535</c:v>
                </c:pt>
                <c:pt idx="5203">
                  <c:v>42.0111</c:v>
                </c:pt>
                <c:pt idx="5204">
                  <c:v>41.9733</c:v>
                </c:pt>
                <c:pt idx="5205">
                  <c:v>41.935</c:v>
                </c:pt>
                <c:pt idx="5206">
                  <c:v>41.8971</c:v>
                </c:pt>
                <c:pt idx="5207">
                  <c:v>41.8595</c:v>
                </c:pt>
                <c:pt idx="5208">
                  <c:v>41.8595</c:v>
                </c:pt>
                <c:pt idx="5209">
                  <c:v>41.8222</c:v>
                </c:pt>
                <c:pt idx="5210">
                  <c:v>41.7835</c:v>
                </c:pt>
                <c:pt idx="5211">
                  <c:v>41.785</c:v>
                </c:pt>
                <c:pt idx="5212">
                  <c:v>41.7416</c:v>
                </c:pt>
                <c:pt idx="5213">
                  <c:v>41.708</c:v>
                </c:pt>
                <c:pt idx="5214">
                  <c:v>41.708</c:v>
                </c:pt>
                <c:pt idx="5215">
                  <c:v>41.5722</c:v>
                </c:pt>
                <c:pt idx="5216">
                  <c:v>41.4615</c:v>
                </c:pt>
                <c:pt idx="5217">
                  <c:v>41.4226</c:v>
                </c:pt>
                <c:pt idx="5218">
                  <c:v>41.398</c:v>
                </c:pt>
                <c:pt idx="5219">
                  <c:v>41.2399</c:v>
                </c:pt>
                <c:pt idx="5220">
                  <c:v>41.2399</c:v>
                </c:pt>
                <c:pt idx="5221">
                  <c:v>41.1909</c:v>
                </c:pt>
                <c:pt idx="5222">
                  <c:v>41.0627</c:v>
                </c:pt>
                <c:pt idx="5223">
                  <c:v>41.1464</c:v>
                </c:pt>
                <c:pt idx="5224">
                  <c:v>41.0833</c:v>
                </c:pt>
                <c:pt idx="5225">
                  <c:v>41.0554</c:v>
                </c:pt>
                <c:pt idx="5226">
                  <c:v>41.0554</c:v>
                </c:pt>
                <c:pt idx="5227">
                  <c:v>41.0173</c:v>
                </c:pt>
                <c:pt idx="5228">
                  <c:v>40.9328</c:v>
                </c:pt>
                <c:pt idx="5229">
                  <c:v>40.9866</c:v>
                </c:pt>
                <c:pt idx="5230">
                  <c:v>40.929</c:v>
                </c:pt>
                <c:pt idx="5231">
                  <c:v>40.9014</c:v>
                </c:pt>
                <c:pt idx="5232">
                  <c:v>40.9014</c:v>
                </c:pt>
                <c:pt idx="5233">
                  <c:v>40.8641</c:v>
                </c:pt>
                <c:pt idx="5234">
                  <c:v>40.806</c:v>
                </c:pt>
                <c:pt idx="5235">
                  <c:v>40.8312</c:v>
                </c:pt>
                <c:pt idx="5236">
                  <c:v>40.7804</c:v>
                </c:pt>
                <c:pt idx="5237">
                  <c:v>40.7804</c:v>
                </c:pt>
                <c:pt idx="5238">
                  <c:v>40.7501</c:v>
                </c:pt>
                <c:pt idx="5239">
                  <c:v>40.6035</c:v>
                </c:pt>
                <c:pt idx="5240">
                  <c:v>40.5208</c:v>
                </c:pt>
                <c:pt idx="5241">
                  <c:v>40.3806</c:v>
                </c:pt>
                <c:pt idx="5242">
                  <c:v>40.257</c:v>
                </c:pt>
                <c:pt idx="5243">
                  <c:v>40.1295</c:v>
                </c:pt>
                <c:pt idx="5244">
                  <c:v>40.1295</c:v>
                </c:pt>
                <c:pt idx="5245">
                  <c:v>40.0033</c:v>
                </c:pt>
                <c:pt idx="5246">
                  <c:v>39.8959</c:v>
                </c:pt>
                <c:pt idx="5247">
                  <c:v>39.7865</c:v>
                </c:pt>
                <c:pt idx="5248">
                  <c:v>39.656</c:v>
                </c:pt>
                <c:pt idx="5249">
                  <c:v>39.5317</c:v>
                </c:pt>
                <c:pt idx="5250">
                  <c:v>39.4662</c:v>
                </c:pt>
                <c:pt idx="5251">
                  <c:v>39.4715</c:v>
                </c:pt>
                <c:pt idx="5252">
                  <c:v>39.2967</c:v>
                </c:pt>
                <c:pt idx="5253">
                  <c:v>39.1877</c:v>
                </c:pt>
                <c:pt idx="5254">
                  <c:v>39.0566</c:v>
                </c:pt>
                <c:pt idx="5255">
                  <c:v>38.9354</c:v>
                </c:pt>
                <c:pt idx="5256">
                  <c:v>38.8116</c:v>
                </c:pt>
                <c:pt idx="5257">
                  <c:v>38.6895</c:v>
                </c:pt>
                <c:pt idx="5258">
                  <c:v>38.5674</c:v>
                </c:pt>
                <c:pt idx="5259">
                  <c:v>38.5674</c:v>
                </c:pt>
                <c:pt idx="5260">
                  <c:v>38.4457</c:v>
                </c:pt>
                <c:pt idx="5261">
                  <c:v>38.4183</c:v>
                </c:pt>
                <c:pt idx="5262">
                  <c:v>38.4527</c:v>
                </c:pt>
                <c:pt idx="5263">
                  <c:v>38.4049</c:v>
                </c:pt>
                <c:pt idx="5264">
                  <c:v>38.382</c:v>
                </c:pt>
                <c:pt idx="5265">
                  <c:v>38.3515</c:v>
                </c:pt>
                <c:pt idx="5266">
                  <c:v>38.3515</c:v>
                </c:pt>
                <c:pt idx="5267">
                  <c:v>38.3237</c:v>
                </c:pt>
                <c:pt idx="5268">
                  <c:v>38.3129</c:v>
                </c:pt>
                <c:pt idx="5269">
                  <c:v>38.3332</c:v>
                </c:pt>
                <c:pt idx="5270">
                  <c:v>38.2957</c:v>
                </c:pt>
                <c:pt idx="5271">
                  <c:v>38.2957</c:v>
                </c:pt>
                <c:pt idx="5272">
                  <c:v>38.2729</c:v>
                </c:pt>
                <c:pt idx="5273">
                  <c:v>38.2896</c:v>
                </c:pt>
                <c:pt idx="5274">
                  <c:v>38.3459</c:v>
                </c:pt>
                <c:pt idx="5275">
                  <c:v>38.3459</c:v>
                </c:pt>
                <c:pt idx="5276">
                  <c:v>38.403</c:v>
                </c:pt>
                <c:pt idx="5277">
                  <c:v>38.4096</c:v>
                </c:pt>
                <c:pt idx="5278">
                  <c:v>38.4841</c:v>
                </c:pt>
                <c:pt idx="5279">
                  <c:v>38.5168</c:v>
                </c:pt>
                <c:pt idx="5280">
                  <c:v>38.5168</c:v>
                </c:pt>
                <c:pt idx="5281">
                  <c:v>38.4616</c:v>
                </c:pt>
                <c:pt idx="5282">
                  <c:v>38.374</c:v>
                </c:pt>
                <c:pt idx="5283">
                  <c:v>38.4775</c:v>
                </c:pt>
                <c:pt idx="5284">
                  <c:v>38.4151</c:v>
                </c:pt>
                <c:pt idx="5285">
                  <c:v>38.4151</c:v>
                </c:pt>
                <c:pt idx="5286">
                  <c:v>38.3958</c:v>
                </c:pt>
                <c:pt idx="5287">
                  <c:v>38.3103</c:v>
                </c:pt>
                <c:pt idx="5288">
                  <c:v>38.401</c:v>
                </c:pt>
                <c:pt idx="5289">
                  <c:v>38.3371</c:v>
                </c:pt>
                <c:pt idx="5290">
                  <c:v>38.21</c:v>
                </c:pt>
                <c:pt idx="5291">
                  <c:v>38.21</c:v>
                </c:pt>
                <c:pt idx="5292">
                  <c:v>38.0914</c:v>
                </c:pt>
                <c:pt idx="5293">
                  <c:v>37.9408</c:v>
                </c:pt>
                <c:pt idx="5294">
                  <c:v>37.9168</c:v>
                </c:pt>
                <c:pt idx="5295">
                  <c:v>37.7608</c:v>
                </c:pt>
                <c:pt idx="5296">
                  <c:v>37.6528</c:v>
                </c:pt>
                <c:pt idx="5297">
                  <c:v>37.6528</c:v>
                </c:pt>
                <c:pt idx="5298">
                  <c:v>37.5286</c:v>
                </c:pt>
                <c:pt idx="5299">
                  <c:v>37.402</c:v>
                </c:pt>
                <c:pt idx="5300">
                  <c:v>37.3352</c:v>
                </c:pt>
                <c:pt idx="5301">
                  <c:v>37.2297</c:v>
                </c:pt>
                <c:pt idx="5302">
                  <c:v>37.1063</c:v>
                </c:pt>
                <c:pt idx="5303">
                  <c:v>37.024</c:v>
                </c:pt>
                <c:pt idx="5304">
                  <c:v>36.9954</c:v>
                </c:pt>
                <c:pt idx="5305">
                  <c:v>36.9922</c:v>
                </c:pt>
                <c:pt idx="5306">
                  <c:v>36.9743</c:v>
                </c:pt>
                <c:pt idx="5307">
                  <c:v>36.941</c:v>
                </c:pt>
                <c:pt idx="5308">
                  <c:v>36.941</c:v>
                </c:pt>
                <c:pt idx="5309">
                  <c:v>36.917</c:v>
                </c:pt>
                <c:pt idx="5310">
                  <c:v>36.8683</c:v>
                </c:pt>
                <c:pt idx="5311">
                  <c:v>36.8407</c:v>
                </c:pt>
                <c:pt idx="5312">
                  <c:v>36.8415</c:v>
                </c:pt>
                <c:pt idx="5313">
                  <c:v>36.8367</c:v>
                </c:pt>
                <c:pt idx="5314">
                  <c:v>36.8367</c:v>
                </c:pt>
                <c:pt idx="5315">
                  <c:v>36.8336</c:v>
                </c:pt>
                <c:pt idx="5316">
                  <c:v>36.7953</c:v>
                </c:pt>
                <c:pt idx="5317">
                  <c:v>36.778</c:v>
                </c:pt>
                <c:pt idx="5318">
                  <c:v>36.7722</c:v>
                </c:pt>
                <c:pt idx="5319">
                  <c:v>36.7722</c:v>
                </c:pt>
                <c:pt idx="5320">
                  <c:v>36.7593</c:v>
                </c:pt>
                <c:pt idx="5321">
                  <c:v>36.7258</c:v>
                </c:pt>
                <c:pt idx="5322">
                  <c:v>36.6728</c:v>
                </c:pt>
                <c:pt idx="5323">
                  <c:v>36.6534</c:v>
                </c:pt>
                <c:pt idx="5324">
                  <c:v>36.6522</c:v>
                </c:pt>
                <c:pt idx="5325">
                  <c:v>36.6461</c:v>
                </c:pt>
                <c:pt idx="5326">
                  <c:v>36.5903</c:v>
                </c:pt>
                <c:pt idx="5327">
                  <c:v>36.5015</c:v>
                </c:pt>
                <c:pt idx="5328">
                  <c:v>36.3707</c:v>
                </c:pt>
                <c:pt idx="5329">
                  <c:v>36.2581</c:v>
                </c:pt>
                <c:pt idx="5330">
                  <c:v>36.1388</c:v>
                </c:pt>
                <c:pt idx="5331">
                  <c:v>36.0227</c:v>
                </c:pt>
                <c:pt idx="5332">
                  <c:v>36.0227</c:v>
                </c:pt>
                <c:pt idx="5333">
                  <c:v>35.9059</c:v>
                </c:pt>
                <c:pt idx="5334">
                  <c:v>35.8493</c:v>
                </c:pt>
                <c:pt idx="5335">
                  <c:v>35.8001</c:v>
                </c:pt>
                <c:pt idx="5336">
                  <c:v>35.8001</c:v>
                </c:pt>
                <c:pt idx="5337">
                  <c:v>35.6678</c:v>
                </c:pt>
                <c:pt idx="5338">
                  <c:v>35.6746</c:v>
                </c:pt>
                <c:pt idx="5339">
                  <c:v>35.6713</c:v>
                </c:pt>
                <c:pt idx="5340">
                  <c:v>35.6712</c:v>
                </c:pt>
                <c:pt idx="5341">
                  <c:v>35.6424</c:v>
                </c:pt>
                <c:pt idx="5342">
                  <c:v>35.5916</c:v>
                </c:pt>
                <c:pt idx="5343">
                  <c:v>35.5916</c:v>
                </c:pt>
                <c:pt idx="5344">
                  <c:v>35.5347</c:v>
                </c:pt>
                <c:pt idx="5345">
                  <c:v>35.5106</c:v>
                </c:pt>
                <c:pt idx="5346">
                  <c:v>35.4817</c:v>
                </c:pt>
                <c:pt idx="5347">
                  <c:v>35.4169</c:v>
                </c:pt>
                <c:pt idx="5348">
                  <c:v>35.3495</c:v>
                </c:pt>
                <c:pt idx="5349">
                  <c:v>35.3495</c:v>
                </c:pt>
                <c:pt idx="5350">
                  <c:v>35.3283</c:v>
                </c:pt>
                <c:pt idx="5351">
                  <c:v>35.314</c:v>
                </c:pt>
                <c:pt idx="5352">
                  <c:v>35.3034</c:v>
                </c:pt>
                <c:pt idx="5353">
                  <c:v>35.2877</c:v>
                </c:pt>
                <c:pt idx="5354">
                  <c:v>35.2726</c:v>
                </c:pt>
                <c:pt idx="5355">
                  <c:v>35.2701</c:v>
                </c:pt>
                <c:pt idx="5356">
                  <c:v>35.27</c:v>
                </c:pt>
                <c:pt idx="5357">
                  <c:v>35.2687</c:v>
                </c:pt>
                <c:pt idx="5358">
                  <c:v>35.2665</c:v>
                </c:pt>
                <c:pt idx="5359">
                  <c:v>35.2636</c:v>
                </c:pt>
                <c:pt idx="5360">
                  <c:v>35.2636</c:v>
                </c:pt>
                <c:pt idx="5361">
                  <c:v>35.256</c:v>
                </c:pt>
                <c:pt idx="5362">
                  <c:v>35.2476</c:v>
                </c:pt>
                <c:pt idx="5363">
                  <c:v>35.2476</c:v>
                </c:pt>
                <c:pt idx="5364">
                  <c:v>35.2424</c:v>
                </c:pt>
                <c:pt idx="5365">
                  <c:v>35.238</c:v>
                </c:pt>
                <c:pt idx="5366">
                  <c:v>35.2358</c:v>
                </c:pt>
                <c:pt idx="5367">
                  <c:v>35.2363</c:v>
                </c:pt>
                <c:pt idx="5368">
                  <c:v>35.2357</c:v>
                </c:pt>
                <c:pt idx="5369">
                  <c:v>35.2357</c:v>
                </c:pt>
                <c:pt idx="5370">
                  <c:v>35.2327</c:v>
                </c:pt>
                <c:pt idx="5371">
                  <c:v>35.2293</c:v>
                </c:pt>
                <c:pt idx="5372">
                  <c:v>35.2282</c:v>
                </c:pt>
                <c:pt idx="5373">
                  <c:v>35.2283</c:v>
                </c:pt>
                <c:pt idx="5374">
                  <c:v>35.2283</c:v>
                </c:pt>
                <c:pt idx="5375">
                  <c:v>35.2283</c:v>
                </c:pt>
                <c:pt idx="5376">
                  <c:v>35.2275</c:v>
                </c:pt>
                <c:pt idx="5377">
                  <c:v>35.2272</c:v>
                </c:pt>
                <c:pt idx="5378">
                  <c:v>35.227</c:v>
                </c:pt>
                <c:pt idx="5379">
                  <c:v>35.2265</c:v>
                </c:pt>
                <c:pt idx="5380">
                  <c:v>35.2265</c:v>
                </c:pt>
                <c:pt idx="5381">
                  <c:v>35.2265</c:v>
                </c:pt>
                <c:pt idx="5382">
                  <c:v>35.2264</c:v>
                </c:pt>
                <c:pt idx="5383">
                  <c:v>35.2264</c:v>
                </c:pt>
                <c:pt idx="5384">
                  <c:v>35.2264</c:v>
                </c:pt>
                <c:pt idx="5385">
                  <c:v>35.2264</c:v>
                </c:pt>
                <c:pt idx="5386">
                  <c:v>35.2265</c:v>
                </c:pt>
                <c:pt idx="5387">
                  <c:v>35.2265</c:v>
                </c:pt>
                <c:pt idx="5388">
                  <c:v>35.2164</c:v>
                </c:pt>
                <c:pt idx="5389">
                  <c:v>35.2125</c:v>
                </c:pt>
                <c:pt idx="5390">
                  <c:v>35.1932</c:v>
                </c:pt>
                <c:pt idx="5391">
                  <c:v>35.1407</c:v>
                </c:pt>
                <c:pt idx="5392">
                  <c:v>35.0109</c:v>
                </c:pt>
                <c:pt idx="5393">
                  <c:v>34.9024</c:v>
                </c:pt>
                <c:pt idx="5394">
                  <c:v>34.7855</c:v>
                </c:pt>
                <c:pt idx="5395">
                  <c:v>34.6727</c:v>
                </c:pt>
                <c:pt idx="5396">
                  <c:v>34.5568</c:v>
                </c:pt>
                <c:pt idx="5397">
                  <c:v>34.5294</c:v>
                </c:pt>
                <c:pt idx="5398">
                  <c:v>34.5322</c:v>
                </c:pt>
                <c:pt idx="5399">
                  <c:v>34.5102</c:v>
                </c:pt>
                <c:pt idx="5400">
                  <c:v>34.4623</c:v>
                </c:pt>
                <c:pt idx="5401">
                  <c:v>34.4623</c:v>
                </c:pt>
                <c:pt idx="5402">
                  <c:v>34.4127</c:v>
                </c:pt>
                <c:pt idx="5403">
                  <c:v>34.3999</c:v>
                </c:pt>
                <c:pt idx="5404">
                  <c:v>34.3824</c:v>
                </c:pt>
                <c:pt idx="5405">
                  <c:v>34.3507</c:v>
                </c:pt>
                <c:pt idx="5406">
                  <c:v>34.3352</c:v>
                </c:pt>
                <c:pt idx="5407">
                  <c:v>34.3318</c:v>
                </c:pt>
                <c:pt idx="5408">
                  <c:v>34.3318</c:v>
                </c:pt>
                <c:pt idx="5409">
                  <c:v>34.3334</c:v>
                </c:pt>
                <c:pt idx="5410">
                  <c:v>34.3341</c:v>
                </c:pt>
                <c:pt idx="5411">
                  <c:v>34.3354</c:v>
                </c:pt>
                <c:pt idx="5412">
                  <c:v>34.3374</c:v>
                </c:pt>
                <c:pt idx="5413">
                  <c:v>34.3391</c:v>
                </c:pt>
                <c:pt idx="5414">
                  <c:v>34.3391</c:v>
                </c:pt>
                <c:pt idx="5415">
                  <c:v>34.341</c:v>
                </c:pt>
                <c:pt idx="5416">
                  <c:v>34.3403</c:v>
                </c:pt>
                <c:pt idx="5417">
                  <c:v>34.3413</c:v>
                </c:pt>
                <c:pt idx="5418">
                  <c:v>34.3431</c:v>
                </c:pt>
                <c:pt idx="5419">
                  <c:v>34.3431</c:v>
                </c:pt>
                <c:pt idx="5420">
                  <c:v>34.3441</c:v>
                </c:pt>
                <c:pt idx="5421">
                  <c:v>34.3418</c:v>
                </c:pt>
                <c:pt idx="5422">
                  <c:v>34.3421</c:v>
                </c:pt>
                <c:pt idx="5423">
                  <c:v>34.3418</c:v>
                </c:pt>
                <c:pt idx="5424">
                  <c:v>34.3418</c:v>
                </c:pt>
                <c:pt idx="5425">
                  <c:v>34.3418</c:v>
                </c:pt>
                <c:pt idx="5426">
                  <c:v>34.3431</c:v>
                </c:pt>
                <c:pt idx="5427">
                  <c:v>34.3379</c:v>
                </c:pt>
                <c:pt idx="5428">
                  <c:v>34.337</c:v>
                </c:pt>
                <c:pt idx="5429">
                  <c:v>34.3389</c:v>
                </c:pt>
                <c:pt idx="5430">
                  <c:v>34.3389</c:v>
                </c:pt>
                <c:pt idx="5431">
                  <c:v>34.3392</c:v>
                </c:pt>
                <c:pt idx="5432">
                  <c:v>34.332</c:v>
                </c:pt>
                <c:pt idx="5433">
                  <c:v>34.3302</c:v>
                </c:pt>
                <c:pt idx="5434">
                  <c:v>34.3291</c:v>
                </c:pt>
                <c:pt idx="5435">
                  <c:v>34.3291</c:v>
                </c:pt>
                <c:pt idx="5436">
                  <c:v>34.3292</c:v>
                </c:pt>
                <c:pt idx="5437">
                  <c:v>34.3292</c:v>
                </c:pt>
                <c:pt idx="5438">
                  <c:v>34.2833</c:v>
                </c:pt>
                <c:pt idx="5439">
                  <c:v>34.2461</c:v>
                </c:pt>
                <c:pt idx="5440">
                  <c:v>34.2137</c:v>
                </c:pt>
                <c:pt idx="5441">
                  <c:v>34.1443</c:v>
                </c:pt>
                <c:pt idx="5442">
                  <c:v>34.1443</c:v>
                </c:pt>
                <c:pt idx="5443">
                  <c:v>34.0514</c:v>
                </c:pt>
                <c:pt idx="5444">
                  <c:v>33.9648</c:v>
                </c:pt>
                <c:pt idx="5445">
                  <c:v>33.921</c:v>
                </c:pt>
                <c:pt idx="5446">
                  <c:v>33.7983</c:v>
                </c:pt>
                <c:pt idx="5447">
                  <c:v>33.6992</c:v>
                </c:pt>
                <c:pt idx="5448">
                  <c:v>33.6992</c:v>
                </c:pt>
                <c:pt idx="5449">
                  <c:v>33.6939</c:v>
                </c:pt>
                <c:pt idx="5450">
                  <c:v>33.6715</c:v>
                </c:pt>
                <c:pt idx="5451">
                  <c:v>33.6538</c:v>
                </c:pt>
                <c:pt idx="5452">
                  <c:v>33.6635</c:v>
                </c:pt>
                <c:pt idx="5453">
                  <c:v>33.6628</c:v>
                </c:pt>
                <c:pt idx="5454">
                  <c:v>33.6628</c:v>
                </c:pt>
                <c:pt idx="5455">
                  <c:v>33.6571</c:v>
                </c:pt>
                <c:pt idx="5456">
                  <c:v>33.6329</c:v>
                </c:pt>
                <c:pt idx="5457">
                  <c:v>33.6236</c:v>
                </c:pt>
                <c:pt idx="5458">
                  <c:v>33.6283</c:v>
                </c:pt>
                <c:pt idx="5459">
                  <c:v>33.6309</c:v>
                </c:pt>
                <c:pt idx="5460">
                  <c:v>33.6344</c:v>
                </c:pt>
                <c:pt idx="5461">
                  <c:v>33.6344</c:v>
                </c:pt>
                <c:pt idx="5462">
                  <c:v>33.637</c:v>
                </c:pt>
                <c:pt idx="5463">
                  <c:v>33.6202</c:v>
                </c:pt>
                <c:pt idx="5464">
                  <c:v>33.6156</c:v>
                </c:pt>
                <c:pt idx="5465">
                  <c:v>33.6156</c:v>
                </c:pt>
                <c:pt idx="5466">
                  <c:v>33.6197</c:v>
                </c:pt>
                <c:pt idx="5467">
                  <c:v>33.6013</c:v>
                </c:pt>
                <c:pt idx="5468">
                  <c:v>33.5973</c:v>
                </c:pt>
                <c:pt idx="5469">
                  <c:v>33.593</c:v>
                </c:pt>
                <c:pt idx="5470">
                  <c:v>33.585</c:v>
                </c:pt>
                <c:pt idx="5471">
                  <c:v>33.5865</c:v>
                </c:pt>
                <c:pt idx="5472">
                  <c:v>33.5865</c:v>
                </c:pt>
                <c:pt idx="5473">
                  <c:v>33.5894</c:v>
                </c:pt>
                <c:pt idx="5474">
                  <c:v>33.5684</c:v>
                </c:pt>
                <c:pt idx="5475">
                  <c:v>33.5625</c:v>
                </c:pt>
                <c:pt idx="5476">
                  <c:v>33.566</c:v>
                </c:pt>
                <c:pt idx="5477">
                  <c:v>33.5621</c:v>
                </c:pt>
                <c:pt idx="5478">
                  <c:v>33.5621</c:v>
                </c:pt>
                <c:pt idx="5479">
                  <c:v>33.565</c:v>
                </c:pt>
                <c:pt idx="5480">
                  <c:v>33.5424</c:v>
                </c:pt>
                <c:pt idx="5481">
                  <c:v>33.5354</c:v>
                </c:pt>
                <c:pt idx="5482">
                  <c:v>33.5354</c:v>
                </c:pt>
                <c:pt idx="5483">
                  <c:v>33.5275</c:v>
                </c:pt>
                <c:pt idx="5484">
                  <c:v>33.5286</c:v>
                </c:pt>
                <c:pt idx="5485">
                  <c:v>33.5318</c:v>
                </c:pt>
                <c:pt idx="5486">
                  <c:v>33.5354</c:v>
                </c:pt>
                <c:pt idx="5487">
                  <c:v>33.5383</c:v>
                </c:pt>
                <c:pt idx="5488">
                  <c:v>33.5414</c:v>
                </c:pt>
                <c:pt idx="5489">
                  <c:v>33.5447</c:v>
                </c:pt>
                <c:pt idx="5490">
                  <c:v>33.5483</c:v>
                </c:pt>
                <c:pt idx="5491">
                  <c:v>33.5519</c:v>
                </c:pt>
                <c:pt idx="5492">
                  <c:v>33.5554</c:v>
                </c:pt>
                <c:pt idx="5493">
                  <c:v>33.559</c:v>
                </c:pt>
                <c:pt idx="5494">
                  <c:v>33.559</c:v>
                </c:pt>
                <c:pt idx="5495">
                  <c:v>33.5626</c:v>
                </c:pt>
                <c:pt idx="5496">
                  <c:v>33.659</c:v>
                </c:pt>
                <c:pt idx="5497">
                  <c:v>33.7378</c:v>
                </c:pt>
                <c:pt idx="5498">
                  <c:v>33.8373</c:v>
                </c:pt>
                <c:pt idx="5499">
                  <c:v>34.0136</c:v>
                </c:pt>
                <c:pt idx="5500">
                  <c:v>34.0136</c:v>
                </c:pt>
                <c:pt idx="5501">
                  <c:v>34.0859</c:v>
                </c:pt>
                <c:pt idx="5502">
                  <c:v>34.1404</c:v>
                </c:pt>
                <c:pt idx="5503">
                  <c:v>34.2107</c:v>
                </c:pt>
                <c:pt idx="5504">
                  <c:v>34.3093</c:v>
                </c:pt>
                <c:pt idx="5505">
                  <c:v>34.3093</c:v>
                </c:pt>
                <c:pt idx="5506">
                  <c:v>34.4068</c:v>
                </c:pt>
                <c:pt idx="5507">
                  <c:v>34.4729</c:v>
                </c:pt>
                <c:pt idx="5508">
                  <c:v>34.5574</c:v>
                </c:pt>
                <c:pt idx="5509">
                  <c:v>34.6454</c:v>
                </c:pt>
                <c:pt idx="5510">
                  <c:v>34.7246</c:v>
                </c:pt>
                <c:pt idx="5511">
                  <c:v>34.8185</c:v>
                </c:pt>
                <c:pt idx="5512">
                  <c:v>34.8185</c:v>
                </c:pt>
                <c:pt idx="5513">
                  <c:v>34.9157</c:v>
                </c:pt>
                <c:pt idx="5514">
                  <c:v>34.9776</c:v>
                </c:pt>
                <c:pt idx="5515">
                  <c:v>35.0598</c:v>
                </c:pt>
                <c:pt idx="5516">
                  <c:v>35.1565</c:v>
                </c:pt>
                <c:pt idx="5517">
                  <c:v>35.2422</c:v>
                </c:pt>
                <c:pt idx="5518">
                  <c:v>35.2422</c:v>
                </c:pt>
                <c:pt idx="5519">
                  <c:v>35.3229</c:v>
                </c:pt>
                <c:pt idx="5520">
                  <c:v>35.3773</c:v>
                </c:pt>
                <c:pt idx="5521">
                  <c:v>35.4344</c:v>
                </c:pt>
                <c:pt idx="5522">
                  <c:v>35.4774</c:v>
                </c:pt>
                <c:pt idx="5523">
                  <c:v>35.4774</c:v>
                </c:pt>
                <c:pt idx="5524">
                  <c:v>35.5342</c:v>
                </c:pt>
                <c:pt idx="5525">
                  <c:v>35.4703</c:v>
                </c:pt>
                <c:pt idx="5526">
                  <c:v>35.5653</c:v>
                </c:pt>
                <c:pt idx="5527">
                  <c:v>35.4972</c:v>
                </c:pt>
                <c:pt idx="5528">
                  <c:v>35.4972</c:v>
                </c:pt>
                <c:pt idx="5529">
                  <c:v>35.4669</c:v>
                </c:pt>
                <c:pt idx="5530">
                  <c:v>35.4535</c:v>
                </c:pt>
                <c:pt idx="5531">
                  <c:v>35.5148</c:v>
                </c:pt>
                <c:pt idx="5532">
                  <c:v>35.4596</c:v>
                </c:pt>
                <c:pt idx="5533">
                  <c:v>35.4505</c:v>
                </c:pt>
                <c:pt idx="5534">
                  <c:v>35.4224</c:v>
                </c:pt>
                <c:pt idx="5535">
                  <c:v>35.4224</c:v>
                </c:pt>
                <c:pt idx="5536">
                  <c:v>35.421</c:v>
                </c:pt>
                <c:pt idx="5537">
                  <c:v>35.4879</c:v>
                </c:pt>
                <c:pt idx="5538">
                  <c:v>35.5583</c:v>
                </c:pt>
                <c:pt idx="5539">
                  <c:v>35.6583</c:v>
                </c:pt>
                <c:pt idx="5540">
                  <c:v>35.7523</c:v>
                </c:pt>
                <c:pt idx="5541">
                  <c:v>35.8415</c:v>
                </c:pt>
                <c:pt idx="5542">
                  <c:v>35.8415</c:v>
                </c:pt>
                <c:pt idx="5543">
                  <c:v>35.9101</c:v>
                </c:pt>
                <c:pt idx="5544">
                  <c:v>35.9653</c:v>
                </c:pt>
                <c:pt idx="5545">
                  <c:v>36.0386</c:v>
                </c:pt>
                <c:pt idx="5546">
                  <c:v>36.0386</c:v>
                </c:pt>
                <c:pt idx="5547">
                  <c:v>36.1333</c:v>
                </c:pt>
                <c:pt idx="5548">
                  <c:v>36.204</c:v>
                </c:pt>
                <c:pt idx="5549">
                  <c:v>36.2888</c:v>
                </c:pt>
                <c:pt idx="5550">
                  <c:v>36.3849</c:v>
                </c:pt>
                <c:pt idx="5551">
                  <c:v>36.476</c:v>
                </c:pt>
                <c:pt idx="5552">
                  <c:v>36.5698</c:v>
                </c:pt>
                <c:pt idx="5553">
                  <c:v>36.5698</c:v>
                </c:pt>
                <c:pt idx="5554">
                  <c:v>36.6637</c:v>
                </c:pt>
                <c:pt idx="5555">
                  <c:v>36.7366</c:v>
                </c:pt>
                <c:pt idx="5556">
                  <c:v>36.8227</c:v>
                </c:pt>
                <c:pt idx="5557">
                  <c:v>36.9153</c:v>
                </c:pt>
                <c:pt idx="5558">
                  <c:v>37.0907</c:v>
                </c:pt>
                <c:pt idx="5559">
                  <c:v>37.0907</c:v>
                </c:pt>
                <c:pt idx="5560">
                  <c:v>37.1662</c:v>
                </c:pt>
                <c:pt idx="5561">
                  <c:v>37.2313</c:v>
                </c:pt>
                <c:pt idx="5562">
                  <c:v>37.3098</c:v>
                </c:pt>
                <c:pt idx="5563">
                  <c:v>37.4018</c:v>
                </c:pt>
                <c:pt idx="5564">
                  <c:v>37.4941</c:v>
                </c:pt>
                <c:pt idx="5565">
                  <c:v>37.5853</c:v>
                </c:pt>
                <c:pt idx="5566">
                  <c:v>37.6765</c:v>
                </c:pt>
                <c:pt idx="5567">
                  <c:v>37.7682</c:v>
                </c:pt>
                <c:pt idx="5568">
                  <c:v>37.7682</c:v>
                </c:pt>
                <c:pt idx="5569">
                  <c:v>37.8599</c:v>
                </c:pt>
                <c:pt idx="5570">
                  <c:v>37.9347</c:v>
                </c:pt>
                <c:pt idx="5571">
                  <c:v>38.0201</c:v>
                </c:pt>
                <c:pt idx="5572">
                  <c:v>38.1073</c:v>
                </c:pt>
                <c:pt idx="5573">
                  <c:v>38.1899</c:v>
                </c:pt>
                <c:pt idx="5574">
                  <c:v>38.1899</c:v>
                </c:pt>
                <c:pt idx="5575">
                  <c:v>38.2792</c:v>
                </c:pt>
                <c:pt idx="5576">
                  <c:v>38.3545</c:v>
                </c:pt>
                <c:pt idx="5577">
                  <c:v>38.4391</c:v>
                </c:pt>
                <c:pt idx="5578">
                  <c:v>38.5257</c:v>
                </c:pt>
                <c:pt idx="5579">
                  <c:v>38.4991</c:v>
                </c:pt>
                <c:pt idx="5580">
                  <c:v>38.4991</c:v>
                </c:pt>
                <c:pt idx="5581">
                  <c:v>38.4944</c:v>
                </c:pt>
                <c:pt idx="5582">
                  <c:v>38.4731</c:v>
                </c:pt>
                <c:pt idx="5583">
                  <c:v>38.4616</c:v>
                </c:pt>
                <c:pt idx="5584">
                  <c:v>38.4522</c:v>
                </c:pt>
                <c:pt idx="5585">
                  <c:v>38.4404</c:v>
                </c:pt>
                <c:pt idx="5586">
                  <c:v>38.4322</c:v>
                </c:pt>
                <c:pt idx="5587">
                  <c:v>38.4322</c:v>
                </c:pt>
                <c:pt idx="5588">
                  <c:v>38.4254</c:v>
                </c:pt>
                <c:pt idx="5589">
                  <c:v>38.4068</c:v>
                </c:pt>
                <c:pt idx="5590">
                  <c:v>38.3961</c:v>
                </c:pt>
                <c:pt idx="5591">
                  <c:v>38.3888</c:v>
                </c:pt>
                <c:pt idx="5592">
                  <c:v>38.3797</c:v>
                </c:pt>
                <c:pt idx="5593">
                  <c:v>38.3797</c:v>
                </c:pt>
                <c:pt idx="5594">
                  <c:v>38.3728</c:v>
                </c:pt>
                <c:pt idx="5595">
                  <c:v>38.3568</c:v>
                </c:pt>
                <c:pt idx="5596">
                  <c:v>38.347</c:v>
                </c:pt>
                <c:pt idx="5597">
                  <c:v>38.339</c:v>
                </c:pt>
                <c:pt idx="5598">
                  <c:v>38.329</c:v>
                </c:pt>
                <c:pt idx="5599">
                  <c:v>38.329</c:v>
                </c:pt>
                <c:pt idx="5600">
                  <c:v>38.3219</c:v>
                </c:pt>
                <c:pt idx="5601">
                  <c:v>38.3079</c:v>
                </c:pt>
                <c:pt idx="5602">
                  <c:v>38.2987</c:v>
                </c:pt>
                <c:pt idx="5603">
                  <c:v>38.2911</c:v>
                </c:pt>
                <c:pt idx="5604">
                  <c:v>38.2911</c:v>
                </c:pt>
                <c:pt idx="5605">
                  <c:v>38.2764</c:v>
                </c:pt>
                <c:pt idx="5606">
                  <c:v>38.2764</c:v>
                </c:pt>
                <c:pt idx="5607">
                  <c:v>38.2621</c:v>
                </c:pt>
                <c:pt idx="5608">
                  <c:v>38.2465</c:v>
                </c:pt>
                <c:pt idx="5609">
                  <c:v>38.2365</c:v>
                </c:pt>
                <c:pt idx="5610">
                  <c:v>38.2301</c:v>
                </c:pt>
                <c:pt idx="5611">
                  <c:v>38.2301</c:v>
                </c:pt>
                <c:pt idx="5612">
                  <c:v>38.2239</c:v>
                </c:pt>
                <c:pt idx="5613">
                  <c:v>38.2135</c:v>
                </c:pt>
                <c:pt idx="5614">
                  <c:v>38.2058</c:v>
                </c:pt>
                <c:pt idx="5615">
                  <c:v>38.1984</c:v>
                </c:pt>
                <c:pt idx="5616">
                  <c:v>38.1904</c:v>
                </c:pt>
                <c:pt idx="5617">
                  <c:v>38.1904</c:v>
                </c:pt>
                <c:pt idx="5618">
                  <c:v>38.1841</c:v>
                </c:pt>
                <c:pt idx="5619">
                  <c:v>38.1749</c:v>
                </c:pt>
                <c:pt idx="5620">
                  <c:v>38.1675</c:v>
                </c:pt>
                <c:pt idx="5621">
                  <c:v>38.1608</c:v>
                </c:pt>
                <c:pt idx="5622">
                  <c:v>38.1536</c:v>
                </c:pt>
                <c:pt idx="5623">
                  <c:v>38.1473</c:v>
                </c:pt>
                <c:pt idx="5624">
                  <c:v>38.1413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30649232"/>
        <c:axId val="1422765584"/>
      </c:lineChart>
      <c:catAx>
        <c:axId val="14306492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time-step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2765584"/>
        <c:crosses val="autoZero"/>
        <c:auto val="1"/>
        <c:lblAlgn val="ctr"/>
        <c:lblOffset val="100"/>
        <c:noMultiLvlLbl val="0"/>
      </c:catAx>
      <c:valAx>
        <c:axId val="1422765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Speed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649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4" Type="http://schemas.openxmlformats.org/officeDocument/2006/relationships/chart" Target="../charts/chart10.xml"/><Relationship Id="rId5" Type="http://schemas.openxmlformats.org/officeDocument/2006/relationships/chart" Target="../charts/chart11.xml"/><Relationship Id="rId6" Type="http://schemas.openxmlformats.org/officeDocument/2006/relationships/chart" Target="../charts/chart12.xml"/><Relationship Id="rId1" Type="http://schemas.openxmlformats.org/officeDocument/2006/relationships/chart" Target="../charts/chart7.xml"/><Relationship Id="rId2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787400</xdr:colOff>
      <xdr:row>2</xdr:row>
      <xdr:rowOff>107950</xdr:rowOff>
    </xdr:from>
    <xdr:to>
      <xdr:col>9</xdr:col>
      <xdr:colOff>406400</xdr:colOff>
      <xdr:row>16</xdr:row>
      <xdr:rowOff>6350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0</xdr:colOff>
      <xdr:row>17</xdr:row>
      <xdr:rowOff>0</xdr:rowOff>
    </xdr:from>
    <xdr:to>
      <xdr:col>9</xdr:col>
      <xdr:colOff>444500</xdr:colOff>
      <xdr:row>30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0</xdr:colOff>
      <xdr:row>2</xdr:row>
      <xdr:rowOff>0</xdr:rowOff>
    </xdr:from>
    <xdr:to>
      <xdr:col>15</xdr:col>
      <xdr:colOff>444500</xdr:colOff>
      <xdr:row>15</xdr:row>
      <xdr:rowOff>101600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107950</xdr:rowOff>
    </xdr:from>
    <xdr:to>
      <xdr:col>5</xdr:col>
      <xdr:colOff>444500</xdr:colOff>
      <xdr:row>14</xdr:row>
      <xdr:rowOff>6350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15</xdr:row>
      <xdr:rowOff>0</xdr:rowOff>
    </xdr:from>
    <xdr:to>
      <xdr:col>5</xdr:col>
      <xdr:colOff>482600</xdr:colOff>
      <xdr:row>28</xdr:row>
      <xdr:rowOff>101600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0</xdr:row>
      <xdr:rowOff>0</xdr:rowOff>
    </xdr:from>
    <xdr:to>
      <xdr:col>11</xdr:col>
      <xdr:colOff>482600</xdr:colOff>
      <xdr:row>13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107950</xdr:rowOff>
    </xdr:from>
    <xdr:to>
      <xdr:col>5</xdr:col>
      <xdr:colOff>444500</xdr:colOff>
      <xdr:row>14</xdr:row>
      <xdr:rowOff>6350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15</xdr:row>
      <xdr:rowOff>0</xdr:rowOff>
    </xdr:from>
    <xdr:to>
      <xdr:col>5</xdr:col>
      <xdr:colOff>482600</xdr:colOff>
      <xdr:row>28</xdr:row>
      <xdr:rowOff>101600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0</xdr:row>
      <xdr:rowOff>0</xdr:rowOff>
    </xdr:from>
    <xdr:to>
      <xdr:col>11</xdr:col>
      <xdr:colOff>482600</xdr:colOff>
      <xdr:row>13</xdr:row>
      <xdr:rowOff>101600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0</xdr:row>
      <xdr:rowOff>133350</xdr:rowOff>
    </xdr:from>
    <xdr:to>
      <xdr:col>5</xdr:col>
      <xdr:colOff>444500</xdr:colOff>
      <xdr:row>14</xdr:row>
      <xdr:rowOff>31750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38100</xdr:colOff>
      <xdr:row>15</xdr:row>
      <xdr:rowOff>25400</xdr:rowOff>
    </xdr:from>
    <xdr:to>
      <xdr:col>5</xdr:col>
      <xdr:colOff>482600</xdr:colOff>
      <xdr:row>28</xdr:row>
      <xdr:rowOff>127000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38100</xdr:colOff>
      <xdr:row>0</xdr:row>
      <xdr:rowOff>25400</xdr:rowOff>
    </xdr:from>
    <xdr:to>
      <xdr:col>11</xdr:col>
      <xdr:colOff>482600</xdr:colOff>
      <xdr:row>13</xdr:row>
      <xdr:rowOff>127000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107950</xdr:rowOff>
    </xdr:from>
    <xdr:to>
      <xdr:col>5</xdr:col>
      <xdr:colOff>444500</xdr:colOff>
      <xdr:row>14</xdr:row>
      <xdr:rowOff>6350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15</xdr:row>
      <xdr:rowOff>0</xdr:rowOff>
    </xdr:from>
    <xdr:to>
      <xdr:col>5</xdr:col>
      <xdr:colOff>482600</xdr:colOff>
      <xdr:row>28</xdr:row>
      <xdr:rowOff>101600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38100</xdr:colOff>
      <xdr:row>0</xdr:row>
      <xdr:rowOff>0</xdr:rowOff>
    </xdr:from>
    <xdr:to>
      <xdr:col>11</xdr:col>
      <xdr:colOff>482600</xdr:colOff>
      <xdr:row>13</xdr:row>
      <xdr:rowOff>101600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6"/>
  <sheetViews>
    <sheetView tabSelected="1" workbookViewId="0">
      <selection activeCell="K22" sqref="K22"/>
    </sheetView>
  </sheetViews>
  <sheetFormatPr baseColWidth="10" defaultRowHeight="16" x14ac:dyDescent="0.2"/>
  <sheetData>
    <row r="1" spans="1:7" x14ac:dyDescent="0.2">
      <c r="A1" s="3" t="s">
        <v>2</v>
      </c>
      <c r="B1" s="3" t="s">
        <v>3</v>
      </c>
      <c r="C1" s="3" t="s">
        <v>4</v>
      </c>
      <c r="E1" s="3" t="s">
        <v>5</v>
      </c>
      <c r="F1" s="3" t="s">
        <v>6</v>
      </c>
      <c r="G1" s="3" t="s">
        <v>7</v>
      </c>
    </row>
    <row r="2" spans="1:7" x14ac:dyDescent="0.2">
      <c r="A2" s="1">
        <v>0.75980000000000003</v>
      </c>
      <c r="B2">
        <v>-1</v>
      </c>
      <c r="C2">
        <v>0.438</v>
      </c>
      <c r="E2">
        <v>0.12</v>
      </c>
      <c r="F2">
        <v>6.0000000000000001E-3</v>
      </c>
      <c r="G2">
        <v>60</v>
      </c>
    </row>
    <row r="3" spans="1:7" x14ac:dyDescent="0.2">
      <c r="A3" s="1">
        <v>0.75980000000000003</v>
      </c>
      <c r="B3">
        <v>-0.10029399999999999</v>
      </c>
      <c r="C3">
        <v>0.876</v>
      </c>
    </row>
    <row r="4" spans="1:7" x14ac:dyDescent="0.2">
      <c r="A4" s="1">
        <v>0.75980000000000003</v>
      </c>
      <c r="B4">
        <v>-0.104852</v>
      </c>
      <c r="C4">
        <v>1.752</v>
      </c>
    </row>
    <row r="5" spans="1:7" x14ac:dyDescent="0.2">
      <c r="A5" s="1">
        <v>0.75980000000000003</v>
      </c>
      <c r="B5">
        <v>-0.10941099999999999</v>
      </c>
      <c r="C5">
        <v>2.19</v>
      </c>
    </row>
    <row r="6" spans="1:7" x14ac:dyDescent="0.2">
      <c r="A6" s="1">
        <v>0.75980000000000003</v>
      </c>
      <c r="B6">
        <v>-0.11397</v>
      </c>
      <c r="C6">
        <v>2.6280000000000001</v>
      </c>
    </row>
    <row r="7" spans="1:7" x14ac:dyDescent="0.2">
      <c r="A7" s="1">
        <v>0.75980000000000003</v>
      </c>
      <c r="B7">
        <v>-0.118529</v>
      </c>
      <c r="C7">
        <v>3.0659999999999998</v>
      </c>
    </row>
    <row r="8" spans="1:7" x14ac:dyDescent="0.2">
      <c r="A8" s="1">
        <v>0.75980000000000003</v>
      </c>
      <c r="B8">
        <v>-0.123088</v>
      </c>
      <c r="C8">
        <v>3.504</v>
      </c>
    </row>
    <row r="9" spans="1:7" x14ac:dyDescent="0.2">
      <c r="A9" s="1">
        <v>0.75980000000000003</v>
      </c>
      <c r="B9">
        <v>-0.12764600000000001</v>
      </c>
      <c r="C9">
        <v>3.9420000000000002</v>
      </c>
    </row>
    <row r="10" spans="1:7" x14ac:dyDescent="0.2">
      <c r="A10" s="1">
        <v>0.75980000000000003</v>
      </c>
      <c r="B10">
        <v>-0.13220499999999999</v>
      </c>
      <c r="C10">
        <v>4.38</v>
      </c>
    </row>
    <row r="11" spans="1:7" x14ac:dyDescent="0.2">
      <c r="A11" s="1">
        <v>0.75980000000000003</v>
      </c>
      <c r="B11">
        <v>-0.136764</v>
      </c>
      <c r="C11">
        <v>4.38</v>
      </c>
    </row>
    <row r="12" spans="1:7" x14ac:dyDescent="0.2">
      <c r="A12" s="1">
        <v>0.75980000000000003</v>
      </c>
      <c r="B12">
        <v>-0.141323</v>
      </c>
      <c r="C12">
        <v>4.8179999999999996</v>
      </c>
    </row>
    <row r="13" spans="1:7" x14ac:dyDescent="0.2">
      <c r="A13" s="1">
        <v>0.75980000000000003</v>
      </c>
      <c r="B13">
        <v>-0.14588200000000001</v>
      </c>
      <c r="C13">
        <v>5.694</v>
      </c>
    </row>
    <row r="14" spans="1:7" x14ac:dyDescent="0.2">
      <c r="A14" s="1">
        <v>0.75980000000000003</v>
      </c>
      <c r="B14">
        <v>-0.15043999999999999</v>
      </c>
      <c r="C14">
        <v>5.694</v>
      </c>
    </row>
    <row r="15" spans="1:7" x14ac:dyDescent="0.2">
      <c r="A15" s="1">
        <v>0.75980000000000003</v>
      </c>
      <c r="B15">
        <v>-0.154999</v>
      </c>
      <c r="C15">
        <v>6.1319999999999997</v>
      </c>
    </row>
    <row r="16" spans="1:7" x14ac:dyDescent="0.2">
      <c r="A16" s="1">
        <v>0.75990000000000002</v>
      </c>
      <c r="B16">
        <v>-0.165571</v>
      </c>
      <c r="C16">
        <v>6.57</v>
      </c>
    </row>
    <row r="17" spans="1:3" x14ac:dyDescent="0.2">
      <c r="A17" s="1">
        <v>0.75980000000000003</v>
      </c>
      <c r="B17">
        <v>-0.15811700000000001</v>
      </c>
      <c r="C17">
        <v>6.7858000000000001</v>
      </c>
    </row>
    <row r="18" spans="1:3" x14ac:dyDescent="0.2">
      <c r="A18" s="1">
        <v>0.75970000000000004</v>
      </c>
      <c r="B18">
        <v>-0.162664</v>
      </c>
      <c r="C18">
        <v>4.8701999999999996</v>
      </c>
    </row>
    <row r="19" spans="1:3" x14ac:dyDescent="0.2">
      <c r="A19" s="1">
        <v>0.75970000000000004</v>
      </c>
      <c r="B19">
        <v>-0.17322199999999999</v>
      </c>
      <c r="C19">
        <v>3.1888000000000001</v>
      </c>
    </row>
    <row r="20" spans="1:3" x14ac:dyDescent="0.2">
      <c r="A20" s="1">
        <v>0.75949999999999995</v>
      </c>
      <c r="B20">
        <v>-0.16575500000000001</v>
      </c>
      <c r="C20">
        <v>0.4592</v>
      </c>
    </row>
    <row r="21" spans="1:3" x14ac:dyDescent="0.2">
      <c r="A21" s="1">
        <v>0.75949999999999995</v>
      </c>
      <c r="B21">
        <v>-0.182312</v>
      </c>
      <c r="C21">
        <v>0.4592</v>
      </c>
    </row>
    <row r="22" spans="1:3" x14ac:dyDescent="0.2">
      <c r="A22" s="1">
        <v>0.75939999999999996</v>
      </c>
      <c r="B22">
        <v>-0.18085599999999999</v>
      </c>
      <c r="C22">
        <v>0.62549999999999994</v>
      </c>
    </row>
    <row r="23" spans="1:3" x14ac:dyDescent="0.2">
      <c r="A23" s="1">
        <v>0.75929999999999997</v>
      </c>
      <c r="B23">
        <v>-0.18540000000000001</v>
      </c>
      <c r="C23">
        <v>1.2276</v>
      </c>
    </row>
    <row r="24" spans="1:3" x14ac:dyDescent="0.2">
      <c r="A24" s="1">
        <v>0.75929999999999997</v>
      </c>
      <c r="B24">
        <v>-0.19595599999999999</v>
      </c>
      <c r="C24">
        <v>1.2276</v>
      </c>
    </row>
    <row r="25" spans="1:3" x14ac:dyDescent="0.2">
      <c r="A25" s="1">
        <v>0.75890000000000002</v>
      </c>
      <c r="B25">
        <v>-0.17646100000000001</v>
      </c>
      <c r="C25">
        <v>1.7605999999999999</v>
      </c>
    </row>
    <row r="26" spans="1:3" x14ac:dyDescent="0.2">
      <c r="A26" s="1">
        <v>0.75890000000000002</v>
      </c>
      <c r="B26">
        <v>-0.205015</v>
      </c>
      <c r="C26">
        <v>1.7605999999999999</v>
      </c>
    </row>
    <row r="27" spans="1:3" x14ac:dyDescent="0.2">
      <c r="A27" s="1">
        <v>0.75880000000000003</v>
      </c>
      <c r="B27">
        <v>-0.20355500000000001</v>
      </c>
      <c r="C27">
        <v>1.7226999999999999</v>
      </c>
    </row>
    <row r="28" spans="1:3" x14ac:dyDescent="0.2">
      <c r="A28" s="1">
        <v>0.75860000000000005</v>
      </c>
      <c r="B28">
        <v>-0.20208300000000001</v>
      </c>
      <c r="C28">
        <v>1.5571999999999999</v>
      </c>
    </row>
    <row r="29" spans="1:3" x14ac:dyDescent="0.2">
      <c r="A29" s="1">
        <v>0.75839999999999996</v>
      </c>
      <c r="B29">
        <v>-0.20660899999999999</v>
      </c>
      <c r="C29">
        <v>1.3205</v>
      </c>
    </row>
    <row r="30" spans="1:3" x14ac:dyDescent="0.2">
      <c r="A30" s="1">
        <v>0.7581</v>
      </c>
      <c r="B30">
        <v>-0.205122</v>
      </c>
      <c r="C30">
        <v>1.0522</v>
      </c>
    </row>
    <row r="31" spans="1:3" x14ac:dyDescent="0.2">
      <c r="A31" s="1">
        <v>0.75790000000000002</v>
      </c>
      <c r="B31">
        <v>-0.215645</v>
      </c>
      <c r="C31">
        <v>0.80730000000000002</v>
      </c>
    </row>
    <row r="32" spans="1:3" x14ac:dyDescent="0.2">
      <c r="A32" s="1">
        <v>0.75770000000000004</v>
      </c>
      <c r="B32">
        <v>-0.220168</v>
      </c>
      <c r="C32">
        <v>0.60409999999999997</v>
      </c>
    </row>
    <row r="33" spans="1:3" x14ac:dyDescent="0.2">
      <c r="A33" s="1">
        <v>0.75739999999999996</v>
      </c>
      <c r="B33">
        <v>-0.21867600000000001</v>
      </c>
      <c r="C33">
        <v>0.47970000000000002</v>
      </c>
    </row>
    <row r="34" spans="1:3" x14ac:dyDescent="0.2">
      <c r="A34" s="1">
        <v>0.75719999999999998</v>
      </c>
      <c r="B34">
        <v>-0.22919500000000001</v>
      </c>
      <c r="C34">
        <v>0.49440000000000001</v>
      </c>
    </row>
    <row r="35" spans="1:3" x14ac:dyDescent="0.2">
      <c r="A35" s="1">
        <v>0.75690000000000002</v>
      </c>
      <c r="B35">
        <v>-0.22770099999999999</v>
      </c>
      <c r="C35">
        <v>0.57110000000000005</v>
      </c>
    </row>
    <row r="36" spans="1:3" x14ac:dyDescent="0.2">
      <c r="A36" s="1">
        <v>0.75690000000000002</v>
      </c>
      <c r="B36">
        <v>-0.25024200000000002</v>
      </c>
      <c r="C36">
        <v>0.57110000000000005</v>
      </c>
    </row>
    <row r="37" spans="1:3" x14ac:dyDescent="0.2">
      <c r="A37" s="1">
        <v>0.75649999999999995</v>
      </c>
      <c r="B37">
        <v>-0.23073299999999999</v>
      </c>
      <c r="C37">
        <v>0.61629999999999996</v>
      </c>
    </row>
    <row r="38" spans="1:3" x14ac:dyDescent="0.2">
      <c r="A38" s="1">
        <v>0.75580000000000003</v>
      </c>
      <c r="B38">
        <v>-0.21718399999999999</v>
      </c>
      <c r="C38">
        <v>0.68930000000000002</v>
      </c>
    </row>
    <row r="39" spans="1:3" x14ac:dyDescent="0.2">
      <c r="A39" s="1">
        <v>0.75539999999999996</v>
      </c>
      <c r="B39">
        <v>-0.23966799999999999</v>
      </c>
      <c r="C39">
        <v>0.70789999999999997</v>
      </c>
    </row>
    <row r="40" spans="1:3" x14ac:dyDescent="0.2">
      <c r="A40" s="1">
        <v>0.755</v>
      </c>
      <c r="B40">
        <v>-0.24415000000000001</v>
      </c>
      <c r="C40">
        <v>0.72019999999999995</v>
      </c>
    </row>
    <row r="41" spans="1:3" x14ac:dyDescent="0.2">
      <c r="A41" s="1">
        <v>0.75460000000000005</v>
      </c>
      <c r="B41">
        <v>-0.24862999999999999</v>
      </c>
      <c r="C41">
        <v>0.70120000000000005</v>
      </c>
    </row>
    <row r="42" spans="1:3" x14ac:dyDescent="0.2">
      <c r="A42" s="1">
        <v>0.75460000000000005</v>
      </c>
      <c r="B42">
        <v>-0.27715699999999999</v>
      </c>
      <c r="C42">
        <v>0.70120000000000005</v>
      </c>
    </row>
    <row r="43" spans="1:3" x14ac:dyDescent="0.2">
      <c r="A43" s="1">
        <v>0.75409999999999999</v>
      </c>
      <c r="B43">
        <v>-0.25162200000000001</v>
      </c>
      <c r="C43">
        <v>0.75370000000000004</v>
      </c>
    </row>
    <row r="44" spans="1:3" x14ac:dyDescent="0.2">
      <c r="A44" s="1">
        <v>0.75370000000000004</v>
      </c>
      <c r="B44">
        <v>-0.262096</v>
      </c>
      <c r="C44">
        <v>0.74170000000000003</v>
      </c>
    </row>
    <row r="45" spans="1:3" x14ac:dyDescent="0.2">
      <c r="A45" s="1">
        <v>0.75309999999999999</v>
      </c>
      <c r="B45">
        <v>-0.25454300000000002</v>
      </c>
      <c r="C45">
        <v>0.81089999999999995</v>
      </c>
    </row>
    <row r="46" spans="1:3" x14ac:dyDescent="0.2">
      <c r="A46" s="1">
        <v>0.752</v>
      </c>
      <c r="B46">
        <v>-0.22892299999999999</v>
      </c>
      <c r="C46">
        <v>0.83789999999999998</v>
      </c>
    </row>
    <row r="47" spans="1:3" x14ac:dyDescent="0.2">
      <c r="A47" s="1">
        <v>0.752</v>
      </c>
      <c r="B47">
        <v>-0.29943500000000001</v>
      </c>
      <c r="C47">
        <v>0.83789999999999998</v>
      </c>
    </row>
    <row r="48" spans="1:3" x14ac:dyDescent="0.2">
      <c r="A48" s="1">
        <v>0.75149999999999995</v>
      </c>
      <c r="B48">
        <v>-0.27388400000000002</v>
      </c>
      <c r="C48">
        <v>0.87180000000000002</v>
      </c>
    </row>
    <row r="49" spans="1:3" x14ac:dyDescent="0.2">
      <c r="A49" s="1">
        <v>0.75080000000000002</v>
      </c>
      <c r="B49">
        <v>-0.26630500000000001</v>
      </c>
      <c r="C49">
        <v>0.93379999999999996</v>
      </c>
    </row>
    <row r="50" spans="1:3" x14ac:dyDescent="0.2">
      <c r="A50" s="1">
        <v>0.75009999999999999</v>
      </c>
      <c r="B50">
        <v>-0.27072099999999999</v>
      </c>
      <c r="C50">
        <v>0.97009999999999996</v>
      </c>
    </row>
    <row r="51" spans="1:3" x14ac:dyDescent="0.2">
      <c r="A51" s="1">
        <v>0.74939999999999996</v>
      </c>
      <c r="B51">
        <v>-0.27513399999999999</v>
      </c>
      <c r="C51">
        <v>0.97219999999999995</v>
      </c>
    </row>
    <row r="52" spans="1:3" x14ac:dyDescent="0.2">
      <c r="A52" s="1">
        <v>0.74939999999999996</v>
      </c>
      <c r="B52">
        <v>-0.32163000000000003</v>
      </c>
      <c r="C52">
        <v>0.97219999999999995</v>
      </c>
    </row>
    <row r="53" spans="1:3" x14ac:dyDescent="0.2">
      <c r="A53" s="1">
        <v>0.74870000000000003</v>
      </c>
      <c r="B53">
        <v>-0.28403800000000001</v>
      </c>
      <c r="C53">
        <v>1.0341</v>
      </c>
    </row>
    <row r="54" spans="1:3" x14ac:dyDescent="0.2">
      <c r="A54" s="1">
        <v>0.74790000000000001</v>
      </c>
      <c r="B54">
        <v>-0.28243000000000001</v>
      </c>
      <c r="C54">
        <v>1.0773999999999999</v>
      </c>
    </row>
    <row r="55" spans="1:3" x14ac:dyDescent="0.2">
      <c r="A55" s="1">
        <v>0.74709999999999999</v>
      </c>
      <c r="B55">
        <v>-0.28681600000000002</v>
      </c>
      <c r="C55">
        <v>1.0725</v>
      </c>
    </row>
    <row r="56" spans="1:3" x14ac:dyDescent="0.2">
      <c r="A56" s="1">
        <v>0.74619999999999997</v>
      </c>
      <c r="B56">
        <v>-0.28518500000000002</v>
      </c>
      <c r="C56">
        <v>1.1606000000000001</v>
      </c>
    </row>
    <row r="57" spans="1:3" x14ac:dyDescent="0.2">
      <c r="A57" s="1">
        <v>0.74529999999999996</v>
      </c>
      <c r="B57">
        <v>-0.289549</v>
      </c>
      <c r="C57">
        <v>1.1527000000000001</v>
      </c>
    </row>
    <row r="58" spans="1:3" x14ac:dyDescent="0.2">
      <c r="A58" s="1">
        <v>0.74529999999999996</v>
      </c>
      <c r="B58">
        <v>-0.34802100000000002</v>
      </c>
      <c r="C58">
        <v>1.1527000000000001</v>
      </c>
    </row>
    <row r="59" spans="1:3" x14ac:dyDescent="0.2">
      <c r="A59" s="1">
        <v>0.74350000000000005</v>
      </c>
      <c r="B59">
        <v>-0.24426600000000001</v>
      </c>
      <c r="C59">
        <v>1.2413000000000001</v>
      </c>
    </row>
    <row r="60" spans="1:3" x14ac:dyDescent="0.2">
      <c r="A60" s="1">
        <v>0.74350000000000005</v>
      </c>
      <c r="B60">
        <v>-0.35672700000000002</v>
      </c>
      <c r="C60">
        <v>1.2413000000000001</v>
      </c>
    </row>
    <row r="61" spans="1:3" x14ac:dyDescent="0.2">
      <c r="A61" s="1">
        <v>0.74250000000000005</v>
      </c>
      <c r="B61">
        <v>-0.301062</v>
      </c>
      <c r="C61">
        <v>1.2951999999999999</v>
      </c>
    </row>
    <row r="62" spans="1:3" x14ac:dyDescent="0.2">
      <c r="A62" s="1">
        <v>0.74139999999999995</v>
      </c>
      <c r="B62">
        <v>-0.29937799999999998</v>
      </c>
      <c r="C62">
        <v>1.3491</v>
      </c>
    </row>
    <row r="63" spans="1:3" x14ac:dyDescent="0.2">
      <c r="A63" s="1">
        <v>0.74029999999999996</v>
      </c>
      <c r="B63">
        <v>-0.30368800000000001</v>
      </c>
      <c r="C63">
        <v>1.3819999999999999</v>
      </c>
    </row>
    <row r="64" spans="1:3" x14ac:dyDescent="0.2">
      <c r="A64" s="1">
        <v>0.73909999999999998</v>
      </c>
      <c r="B64">
        <v>-0.301979</v>
      </c>
      <c r="C64">
        <v>1.4402999999999999</v>
      </c>
    </row>
    <row r="65" spans="1:3" x14ac:dyDescent="0.2">
      <c r="A65" s="1">
        <v>0.73780000000000001</v>
      </c>
      <c r="B65">
        <v>-0.30025000000000002</v>
      </c>
      <c r="C65">
        <v>1.4972000000000001</v>
      </c>
    </row>
    <row r="66" spans="1:3" x14ac:dyDescent="0.2">
      <c r="A66" s="1">
        <v>0.73650000000000004</v>
      </c>
      <c r="B66">
        <v>-0.30451299999999998</v>
      </c>
      <c r="C66">
        <v>1.5328999999999999</v>
      </c>
    </row>
    <row r="67" spans="1:3" x14ac:dyDescent="0.2">
      <c r="A67" s="1">
        <v>0.73519999999999996</v>
      </c>
      <c r="B67">
        <v>-0.30876799999999999</v>
      </c>
      <c r="C67">
        <v>1.59</v>
      </c>
    </row>
    <row r="68" spans="1:3" x14ac:dyDescent="0.2">
      <c r="A68" s="1">
        <v>0.73380000000000001</v>
      </c>
      <c r="B68">
        <v>-0.30700300000000003</v>
      </c>
      <c r="C68">
        <v>1.6466000000000001</v>
      </c>
    </row>
    <row r="69" spans="1:3" x14ac:dyDescent="0.2">
      <c r="A69" s="1">
        <v>0.73380000000000001</v>
      </c>
      <c r="B69">
        <v>-0.39540500000000001</v>
      </c>
      <c r="C69">
        <v>1.6466000000000001</v>
      </c>
    </row>
    <row r="70" spans="1:3" x14ac:dyDescent="0.2">
      <c r="A70" s="1">
        <v>0.73240000000000005</v>
      </c>
      <c r="B70">
        <v>-0.31563200000000002</v>
      </c>
      <c r="C70">
        <v>1.6994</v>
      </c>
    </row>
    <row r="71" spans="1:3" x14ac:dyDescent="0.2">
      <c r="A71" s="1">
        <v>0.73070000000000002</v>
      </c>
      <c r="B71">
        <v>-0.30181200000000002</v>
      </c>
      <c r="C71">
        <v>1.7310000000000001</v>
      </c>
    </row>
    <row r="72" spans="1:3" x14ac:dyDescent="0.2">
      <c r="A72" s="1">
        <v>0.72899999999999998</v>
      </c>
      <c r="B72">
        <v>-0.30598199999999998</v>
      </c>
      <c r="C72">
        <v>1.8071999999999999</v>
      </c>
    </row>
    <row r="73" spans="1:3" x14ac:dyDescent="0.2">
      <c r="A73" s="1">
        <v>0.72740000000000005</v>
      </c>
      <c r="B73">
        <v>-0.31615399999999999</v>
      </c>
      <c r="C73">
        <v>1.8664000000000001</v>
      </c>
    </row>
    <row r="74" spans="1:3" x14ac:dyDescent="0.2">
      <c r="A74" s="1">
        <v>0.72570000000000001</v>
      </c>
      <c r="B74">
        <v>-0.314305</v>
      </c>
      <c r="C74">
        <v>1.9331</v>
      </c>
    </row>
    <row r="75" spans="1:3" x14ac:dyDescent="0.2">
      <c r="A75" s="1">
        <v>0.72570000000000001</v>
      </c>
      <c r="B75">
        <v>-0.42065900000000001</v>
      </c>
      <c r="C75">
        <v>1.9331</v>
      </c>
    </row>
    <row r="76" spans="1:3" x14ac:dyDescent="0.2">
      <c r="A76" s="1">
        <v>0.72209999999999996</v>
      </c>
      <c r="B76">
        <v>-0.20855899999999999</v>
      </c>
      <c r="C76">
        <v>2.0436000000000001</v>
      </c>
    </row>
    <row r="77" spans="1:3" x14ac:dyDescent="0.2">
      <c r="A77" s="1">
        <v>0.72209999999999996</v>
      </c>
      <c r="B77">
        <v>-0.428892</v>
      </c>
      <c r="C77">
        <v>2.0436000000000001</v>
      </c>
    </row>
    <row r="78" spans="1:3" x14ac:dyDescent="0.2">
      <c r="A78" s="1">
        <v>0.72040000000000004</v>
      </c>
      <c r="B78">
        <v>-0.33101000000000003</v>
      </c>
      <c r="C78">
        <v>2.1076000000000001</v>
      </c>
    </row>
    <row r="79" spans="1:3" x14ac:dyDescent="0.2">
      <c r="A79" s="1">
        <v>0.71830000000000005</v>
      </c>
      <c r="B79">
        <v>-0.31106800000000001</v>
      </c>
      <c r="C79">
        <v>2.1587999999999998</v>
      </c>
    </row>
    <row r="80" spans="1:3" x14ac:dyDescent="0.2">
      <c r="A80" s="1">
        <v>0.71609999999999996</v>
      </c>
      <c r="B80">
        <v>-0.30910100000000001</v>
      </c>
      <c r="C80">
        <v>2.2296</v>
      </c>
    </row>
    <row r="81" spans="1:3" x14ac:dyDescent="0.2">
      <c r="A81" s="1">
        <v>0.71389999999999998</v>
      </c>
      <c r="B81">
        <v>-0.31312000000000001</v>
      </c>
      <c r="C81">
        <v>2.3022999999999998</v>
      </c>
    </row>
    <row r="82" spans="1:3" x14ac:dyDescent="0.2">
      <c r="A82" s="1">
        <v>0.71389999999999998</v>
      </c>
      <c r="B82">
        <v>-0.44940400000000003</v>
      </c>
      <c r="C82">
        <v>2.3022999999999998</v>
      </c>
    </row>
    <row r="83" spans="1:3" x14ac:dyDescent="0.2">
      <c r="A83" s="1">
        <v>0.71160000000000001</v>
      </c>
      <c r="B83">
        <v>-0.31539699999999998</v>
      </c>
      <c r="C83">
        <v>2.3666999999999998</v>
      </c>
    </row>
    <row r="84" spans="1:3" x14ac:dyDescent="0.2">
      <c r="A84" s="1">
        <v>0.70899999999999996</v>
      </c>
      <c r="B84">
        <v>-0.30133900000000002</v>
      </c>
      <c r="C84">
        <v>2.4106000000000001</v>
      </c>
    </row>
    <row r="85" spans="1:3" x14ac:dyDescent="0.2">
      <c r="A85" s="1">
        <v>0.70640000000000003</v>
      </c>
      <c r="B85">
        <v>-0.30526599999999998</v>
      </c>
      <c r="C85">
        <v>2.488</v>
      </c>
    </row>
    <row r="86" spans="1:3" x14ac:dyDescent="0.2">
      <c r="A86" s="1">
        <v>0.70130000000000003</v>
      </c>
      <c r="B86">
        <v>-0.158861</v>
      </c>
      <c r="C86">
        <v>2.6267</v>
      </c>
    </row>
    <row r="87" spans="1:3" x14ac:dyDescent="0.2">
      <c r="A87" s="1">
        <v>0.70130000000000003</v>
      </c>
      <c r="B87">
        <v>-0.46906900000000001</v>
      </c>
      <c r="C87">
        <v>2.6267</v>
      </c>
    </row>
    <row r="88" spans="1:3" x14ac:dyDescent="0.2">
      <c r="A88" s="1">
        <v>0.69910000000000005</v>
      </c>
      <c r="B88">
        <v>-0.34100000000000003</v>
      </c>
      <c r="C88">
        <v>2.6898</v>
      </c>
    </row>
    <row r="89" spans="1:3" x14ac:dyDescent="0.2">
      <c r="A89" s="1">
        <v>0.69610000000000005</v>
      </c>
      <c r="B89">
        <v>-0.29681600000000002</v>
      </c>
      <c r="C89">
        <v>2.7582</v>
      </c>
    </row>
    <row r="90" spans="1:3" x14ac:dyDescent="0.2">
      <c r="A90" s="1">
        <v>0.69310000000000005</v>
      </c>
      <c r="B90">
        <v>-0.30061500000000002</v>
      </c>
      <c r="C90">
        <v>2.8212000000000002</v>
      </c>
    </row>
    <row r="91" spans="1:3" x14ac:dyDescent="0.2">
      <c r="A91" s="1">
        <v>0.69010000000000005</v>
      </c>
      <c r="B91">
        <v>-0.304396</v>
      </c>
      <c r="C91">
        <v>2.9028999999999998</v>
      </c>
    </row>
    <row r="92" spans="1:3" x14ac:dyDescent="0.2">
      <c r="A92" s="1">
        <v>0.68700000000000006</v>
      </c>
      <c r="B92">
        <v>-0.30214600000000003</v>
      </c>
      <c r="C92">
        <v>2.9754</v>
      </c>
    </row>
    <row r="93" spans="1:3" x14ac:dyDescent="0.2">
      <c r="A93" s="1">
        <v>0.68389999999999995</v>
      </c>
      <c r="B93">
        <v>-0.30587700000000001</v>
      </c>
      <c r="C93">
        <v>3.0282</v>
      </c>
    </row>
    <row r="94" spans="1:3" x14ac:dyDescent="0.2">
      <c r="A94" s="1">
        <v>0.68389999999999995</v>
      </c>
      <c r="B94">
        <v>-0.49597999999999998</v>
      </c>
      <c r="C94">
        <v>3.0282</v>
      </c>
    </row>
    <row r="95" spans="1:3" x14ac:dyDescent="0.2">
      <c r="A95" s="1">
        <v>0.68069999999999997</v>
      </c>
      <c r="B95">
        <v>-0.30768099999999998</v>
      </c>
      <c r="C95">
        <v>3.1118000000000001</v>
      </c>
    </row>
    <row r="96" spans="1:3" x14ac:dyDescent="0.2">
      <c r="A96" s="1">
        <v>0.67679999999999996</v>
      </c>
      <c r="B96">
        <v>-0.26927299999999998</v>
      </c>
      <c r="C96">
        <v>3.1631999999999998</v>
      </c>
    </row>
    <row r="97" spans="1:3" x14ac:dyDescent="0.2">
      <c r="A97" s="1">
        <v>0.67300000000000004</v>
      </c>
      <c r="B97">
        <v>-0.27885500000000002</v>
      </c>
      <c r="C97">
        <v>3.2549000000000001</v>
      </c>
    </row>
    <row r="98" spans="1:3" x14ac:dyDescent="0.2">
      <c r="A98" s="1">
        <v>0.67300000000000004</v>
      </c>
      <c r="B98">
        <v>-0.51089300000000004</v>
      </c>
      <c r="C98">
        <v>3.2549000000000001</v>
      </c>
    </row>
    <row r="99" spans="1:3" x14ac:dyDescent="0.2">
      <c r="A99" s="1">
        <v>0.66930000000000001</v>
      </c>
      <c r="B99">
        <v>-0.29246499999999997</v>
      </c>
      <c r="C99">
        <v>3.2896000000000001</v>
      </c>
    </row>
    <row r="100" spans="1:3" x14ac:dyDescent="0.2">
      <c r="A100" s="1">
        <v>0.66490000000000005</v>
      </c>
      <c r="B100">
        <v>-0.25392700000000001</v>
      </c>
      <c r="C100">
        <v>3.3767</v>
      </c>
    </row>
    <row r="101" spans="1:3" x14ac:dyDescent="0.2">
      <c r="A101" s="1">
        <v>0.66080000000000005</v>
      </c>
      <c r="B101">
        <v>-0.275399</v>
      </c>
      <c r="C101">
        <v>3.4169999999999998</v>
      </c>
    </row>
    <row r="102" spans="1:3" x14ac:dyDescent="0.2">
      <c r="A102" s="1">
        <v>0.66080000000000005</v>
      </c>
      <c r="B102">
        <v>-0.52536400000000005</v>
      </c>
      <c r="C102">
        <v>3.4169999999999998</v>
      </c>
    </row>
    <row r="103" spans="1:3" x14ac:dyDescent="0.2">
      <c r="A103" s="1">
        <v>0.65669999999999995</v>
      </c>
      <c r="B103">
        <v>-0.28281200000000001</v>
      </c>
      <c r="C103">
        <v>3.5103</v>
      </c>
    </row>
    <row r="104" spans="1:3" x14ac:dyDescent="0.2">
      <c r="A104" s="1">
        <v>0.65190000000000003</v>
      </c>
      <c r="B104">
        <v>-0.244148</v>
      </c>
      <c r="C104">
        <v>3.5419</v>
      </c>
    </row>
    <row r="105" spans="1:3" x14ac:dyDescent="0.2">
      <c r="A105" s="1">
        <v>0.64729999999999999</v>
      </c>
      <c r="B105">
        <v>-0.25947999999999999</v>
      </c>
      <c r="C105">
        <v>3.6314000000000002</v>
      </c>
    </row>
    <row r="106" spans="1:3" x14ac:dyDescent="0.2">
      <c r="A106" s="1">
        <v>0.64729999999999999</v>
      </c>
      <c r="B106">
        <v>-0.53936300000000004</v>
      </c>
      <c r="C106">
        <v>3.6314000000000002</v>
      </c>
    </row>
    <row r="107" spans="1:3" x14ac:dyDescent="0.2">
      <c r="A107" s="1">
        <v>0.64300000000000002</v>
      </c>
      <c r="B107">
        <v>-0.28470499999999999</v>
      </c>
      <c r="C107">
        <v>3.6775000000000002</v>
      </c>
    </row>
    <row r="108" spans="1:3" x14ac:dyDescent="0.2">
      <c r="A108" s="1">
        <v>0.63770000000000004</v>
      </c>
      <c r="B108">
        <v>-0.22789599999999999</v>
      </c>
      <c r="C108">
        <v>3.7482000000000002</v>
      </c>
    </row>
    <row r="109" spans="1:3" x14ac:dyDescent="0.2">
      <c r="A109" s="1">
        <v>0.63770000000000004</v>
      </c>
      <c r="B109">
        <v>-0.54972200000000004</v>
      </c>
      <c r="C109">
        <v>3.7482000000000002</v>
      </c>
    </row>
    <row r="110" spans="1:3" x14ac:dyDescent="0.2">
      <c r="A110" s="1">
        <v>0.63300000000000001</v>
      </c>
      <c r="B110">
        <v>-0.27095599999999997</v>
      </c>
      <c r="C110">
        <v>3.7978000000000001</v>
      </c>
    </row>
    <row r="111" spans="1:3" x14ac:dyDescent="0.2">
      <c r="A111" s="1">
        <v>0.62729999999999997</v>
      </c>
      <c r="B111">
        <v>-0.214036</v>
      </c>
      <c r="C111">
        <v>3.8635999999999999</v>
      </c>
    </row>
    <row r="112" spans="1:3" x14ac:dyDescent="0.2">
      <c r="A112" s="1">
        <v>0.62729999999999997</v>
      </c>
      <c r="B112">
        <v>-0.55979900000000005</v>
      </c>
      <c r="C112">
        <v>3.8635999999999999</v>
      </c>
    </row>
    <row r="113" spans="1:3" x14ac:dyDescent="0.2">
      <c r="A113" s="1">
        <v>0.62219999999999998</v>
      </c>
      <c r="B113">
        <v>-0.25692100000000001</v>
      </c>
      <c r="C113">
        <v>3.9182999999999999</v>
      </c>
    </row>
    <row r="114" spans="1:3" x14ac:dyDescent="0.2">
      <c r="A114" s="1">
        <v>0.61619999999999997</v>
      </c>
      <c r="B114">
        <v>-0.205898</v>
      </c>
      <c r="C114">
        <v>3.9786000000000001</v>
      </c>
    </row>
    <row r="115" spans="1:3" x14ac:dyDescent="0.2">
      <c r="A115" s="1">
        <v>0.61070000000000002</v>
      </c>
      <c r="B115">
        <v>-0.238902</v>
      </c>
      <c r="C115">
        <v>4.0359999999999996</v>
      </c>
    </row>
    <row r="116" spans="1:3" x14ac:dyDescent="0.2">
      <c r="A116" s="1">
        <v>0.60550000000000004</v>
      </c>
      <c r="B116">
        <v>-0.259911</v>
      </c>
      <c r="C116">
        <v>4.1078999999999999</v>
      </c>
    </row>
    <row r="117" spans="1:3" x14ac:dyDescent="0.2">
      <c r="A117" s="1">
        <v>0.60040000000000004</v>
      </c>
      <c r="B117">
        <v>-0.268901</v>
      </c>
      <c r="C117">
        <v>4.1680000000000001</v>
      </c>
    </row>
    <row r="118" spans="1:3" x14ac:dyDescent="0.2">
      <c r="A118" s="1">
        <v>0.60040000000000004</v>
      </c>
      <c r="B118">
        <v>-0.57850400000000002</v>
      </c>
      <c r="C118">
        <v>4.1680000000000001</v>
      </c>
    </row>
    <row r="119" spans="1:3" x14ac:dyDescent="0.2">
      <c r="A119" s="1">
        <v>0.59530000000000005</v>
      </c>
      <c r="B119">
        <v>-0.27546399999999999</v>
      </c>
      <c r="C119">
        <v>4.2351000000000001</v>
      </c>
    </row>
    <row r="120" spans="1:3" x14ac:dyDescent="0.2">
      <c r="A120" s="1">
        <v>0.5887</v>
      </c>
      <c r="B120">
        <v>-0.18820400000000001</v>
      </c>
      <c r="C120">
        <v>4.2756999999999996</v>
      </c>
    </row>
    <row r="121" spans="1:3" x14ac:dyDescent="0.2">
      <c r="A121" s="1">
        <v>0.58250000000000002</v>
      </c>
      <c r="B121">
        <v>-0.21495500000000001</v>
      </c>
      <c r="C121">
        <v>4.3413000000000004</v>
      </c>
    </row>
    <row r="122" spans="1:3" x14ac:dyDescent="0.2">
      <c r="A122" s="1">
        <v>0.57120000000000004</v>
      </c>
      <c r="B122">
        <v>8.8973999999999998E-2</v>
      </c>
      <c r="C122">
        <v>4.4698000000000002</v>
      </c>
    </row>
    <row r="123" spans="1:3" x14ac:dyDescent="0.2">
      <c r="A123" s="1">
        <v>0.56569999999999998</v>
      </c>
      <c r="B123">
        <v>-0.26175999999999999</v>
      </c>
      <c r="C123">
        <v>4.5338000000000003</v>
      </c>
    </row>
    <row r="124" spans="1:3" x14ac:dyDescent="0.2">
      <c r="A124" s="1">
        <v>0.56569999999999998</v>
      </c>
      <c r="B124">
        <v>-0.59515399999999996</v>
      </c>
      <c r="C124">
        <v>4.5338000000000003</v>
      </c>
    </row>
    <row r="125" spans="1:3" x14ac:dyDescent="0.2">
      <c r="A125" s="1">
        <v>0.55989999999999995</v>
      </c>
      <c r="B125">
        <v>-0.24981800000000001</v>
      </c>
      <c r="C125">
        <v>4.5967000000000002</v>
      </c>
    </row>
    <row r="126" spans="1:3" x14ac:dyDescent="0.2">
      <c r="A126" s="1">
        <v>0.55259999999999998</v>
      </c>
      <c r="B126">
        <v>-0.16225700000000001</v>
      </c>
      <c r="C126">
        <v>4.6321000000000003</v>
      </c>
    </row>
    <row r="127" spans="1:3" x14ac:dyDescent="0.2">
      <c r="A127" s="1">
        <v>0.54559999999999997</v>
      </c>
      <c r="B127">
        <v>-0.18269099999999999</v>
      </c>
      <c r="C127">
        <v>4.6961000000000004</v>
      </c>
    </row>
    <row r="128" spans="1:3" x14ac:dyDescent="0.2">
      <c r="A128" s="1">
        <v>0.53920000000000001</v>
      </c>
      <c r="B128">
        <v>-0.22115799999999999</v>
      </c>
      <c r="C128">
        <v>4.7591999999999999</v>
      </c>
    </row>
    <row r="129" spans="1:3" x14ac:dyDescent="0.2">
      <c r="A129" s="1">
        <v>0.53290000000000004</v>
      </c>
      <c r="B129">
        <v>-0.2296</v>
      </c>
      <c r="C129">
        <v>4.8228</v>
      </c>
    </row>
    <row r="130" spans="1:3" x14ac:dyDescent="0.2">
      <c r="A130" s="1">
        <v>0.53290000000000004</v>
      </c>
      <c r="B130">
        <v>-0.61079700000000003</v>
      </c>
      <c r="C130">
        <v>4.8228</v>
      </c>
    </row>
    <row r="131" spans="1:3" x14ac:dyDescent="0.2">
      <c r="A131" s="1">
        <v>0.52649999999999997</v>
      </c>
      <c r="B131">
        <v>-0.229188</v>
      </c>
      <c r="C131">
        <v>4.8857999999999997</v>
      </c>
    </row>
    <row r="132" spans="1:3" x14ac:dyDescent="0.2">
      <c r="A132" s="1">
        <v>0.51839999999999997</v>
      </c>
      <c r="B132">
        <v>-0.129326</v>
      </c>
      <c r="C132">
        <v>4.9160000000000004</v>
      </c>
    </row>
    <row r="133" spans="1:3" x14ac:dyDescent="0.2">
      <c r="A133" s="1">
        <v>0.51070000000000004</v>
      </c>
      <c r="B133">
        <v>-0.15546699999999999</v>
      </c>
      <c r="C133">
        <v>4.9791999999999996</v>
      </c>
    </row>
    <row r="134" spans="1:3" x14ac:dyDescent="0.2">
      <c r="A134" s="1">
        <v>0.51070000000000004</v>
      </c>
      <c r="B134">
        <v>-0.62053100000000005</v>
      </c>
      <c r="C134">
        <v>4.9791999999999996</v>
      </c>
    </row>
    <row r="135" spans="1:3" x14ac:dyDescent="0.2">
      <c r="A135" s="1">
        <v>0.49659999999999999</v>
      </c>
      <c r="B135">
        <v>0.22418199999999999</v>
      </c>
      <c r="C135">
        <v>5.1044</v>
      </c>
    </row>
    <row r="136" spans="1:3" x14ac:dyDescent="0.2">
      <c r="A136" s="1">
        <v>0.49659999999999999</v>
      </c>
      <c r="B136">
        <v>-0.62479799999999996</v>
      </c>
      <c r="C136">
        <v>5.1044</v>
      </c>
    </row>
    <row r="137" spans="1:3" x14ac:dyDescent="0.2">
      <c r="A137" s="1">
        <v>0.49149999999999999</v>
      </c>
      <c r="B137">
        <v>-0.321135</v>
      </c>
      <c r="C137">
        <v>5.1403999999999996</v>
      </c>
    </row>
    <row r="138" spans="1:3" x14ac:dyDescent="0.2">
      <c r="A138" s="1">
        <v>0.48409999999999997</v>
      </c>
      <c r="B138">
        <v>-0.18515200000000001</v>
      </c>
      <c r="C138">
        <v>5.1428000000000003</v>
      </c>
    </row>
    <row r="139" spans="1:3" x14ac:dyDescent="0.2">
      <c r="A139" s="1">
        <v>0.47620000000000001</v>
      </c>
      <c r="B139">
        <v>-0.15706100000000001</v>
      </c>
      <c r="C139">
        <v>5.2018000000000004</v>
      </c>
    </row>
    <row r="140" spans="1:3" x14ac:dyDescent="0.2">
      <c r="A140" s="1">
        <v>0.46860000000000002</v>
      </c>
      <c r="B140">
        <v>-0.17696000000000001</v>
      </c>
      <c r="C140">
        <v>5.2648000000000001</v>
      </c>
    </row>
    <row r="141" spans="1:3" x14ac:dyDescent="0.2">
      <c r="A141" s="1">
        <v>0.46110000000000001</v>
      </c>
      <c r="B141">
        <v>-0.18482699999999999</v>
      </c>
      <c r="C141">
        <v>5.3273000000000001</v>
      </c>
    </row>
    <row r="142" spans="1:3" x14ac:dyDescent="0.2">
      <c r="A142" s="1">
        <v>0.45369999999999999</v>
      </c>
      <c r="B142">
        <v>-0.192661</v>
      </c>
      <c r="C142">
        <v>5.3897000000000004</v>
      </c>
    </row>
    <row r="143" spans="1:3" x14ac:dyDescent="0.2">
      <c r="A143" s="1">
        <v>0.4461</v>
      </c>
      <c r="B143">
        <v>-0.182426</v>
      </c>
      <c r="C143">
        <v>5.4518000000000004</v>
      </c>
    </row>
    <row r="144" spans="1:3" x14ac:dyDescent="0.2">
      <c r="A144" s="1">
        <v>0.43840000000000001</v>
      </c>
      <c r="B144">
        <v>-0.17813200000000001</v>
      </c>
      <c r="C144">
        <v>5.5134999999999996</v>
      </c>
    </row>
    <row r="145" spans="1:3" x14ac:dyDescent="0.2">
      <c r="A145" s="1">
        <v>0.43070000000000003</v>
      </c>
      <c r="B145">
        <v>-0.17979200000000001</v>
      </c>
      <c r="C145">
        <v>5.5753000000000004</v>
      </c>
    </row>
    <row r="146" spans="1:3" x14ac:dyDescent="0.2">
      <c r="A146" s="1">
        <v>0.43070000000000003</v>
      </c>
      <c r="B146">
        <v>-0.64437699999999998</v>
      </c>
      <c r="C146">
        <v>5.5753000000000004</v>
      </c>
    </row>
    <row r="147" spans="1:3" x14ac:dyDescent="0.2">
      <c r="A147" s="1">
        <v>0.42280000000000001</v>
      </c>
      <c r="B147">
        <v>-0.17196500000000001</v>
      </c>
      <c r="C147">
        <v>5.6368999999999998</v>
      </c>
    </row>
    <row r="148" spans="1:3" x14ac:dyDescent="0.2">
      <c r="A148" s="1">
        <v>0.4128</v>
      </c>
      <c r="B148">
        <v>-4.7242199999999998E-2</v>
      </c>
      <c r="C148">
        <v>5.6515000000000004</v>
      </c>
    </row>
    <row r="149" spans="1:3" x14ac:dyDescent="0.2">
      <c r="A149" s="1">
        <v>0.40339999999999998</v>
      </c>
      <c r="B149">
        <v>-8.4534600000000001E-2</v>
      </c>
      <c r="C149">
        <v>5.7118000000000002</v>
      </c>
    </row>
    <row r="150" spans="1:3" x14ac:dyDescent="0.2">
      <c r="A150" s="1">
        <v>0.39479999999999998</v>
      </c>
      <c r="B150">
        <v>-0.13387099999999999</v>
      </c>
      <c r="C150">
        <v>5.7686000000000002</v>
      </c>
    </row>
    <row r="151" spans="1:3" x14ac:dyDescent="0.2">
      <c r="A151" s="1">
        <v>0.3866</v>
      </c>
      <c r="B151">
        <v>-0.15920699999999999</v>
      </c>
      <c r="C151">
        <v>5.8291000000000004</v>
      </c>
    </row>
    <row r="152" spans="1:3" x14ac:dyDescent="0.2">
      <c r="A152" s="1">
        <v>0.37840000000000001</v>
      </c>
      <c r="B152">
        <v>-0.160493</v>
      </c>
      <c r="C152">
        <v>5.8902000000000001</v>
      </c>
    </row>
    <row r="153" spans="1:3" x14ac:dyDescent="0.2">
      <c r="A153" s="1">
        <v>0.37840000000000001</v>
      </c>
      <c r="B153">
        <v>-0.65476400000000001</v>
      </c>
      <c r="C153">
        <v>5.8902000000000001</v>
      </c>
    </row>
    <row r="154" spans="1:3" x14ac:dyDescent="0.2">
      <c r="A154" s="1">
        <v>0.37</v>
      </c>
      <c r="B154">
        <v>-0.151976</v>
      </c>
      <c r="C154">
        <v>5.9509999999999996</v>
      </c>
    </row>
    <row r="155" spans="1:3" x14ac:dyDescent="0.2">
      <c r="A155" s="1">
        <v>0.35930000000000001</v>
      </c>
      <c r="B155">
        <v>-1.4847600000000001E-2</v>
      </c>
      <c r="C155">
        <v>5.9576000000000002</v>
      </c>
    </row>
    <row r="156" spans="1:3" x14ac:dyDescent="0.2">
      <c r="A156" s="1">
        <v>0.34910000000000002</v>
      </c>
      <c r="B156">
        <v>-4.5718200000000001E-2</v>
      </c>
      <c r="C156">
        <v>6.0167999999999999</v>
      </c>
    </row>
    <row r="157" spans="1:3" x14ac:dyDescent="0.2">
      <c r="A157" s="1">
        <v>0.33989999999999998</v>
      </c>
      <c r="B157">
        <v>-0.106654</v>
      </c>
      <c r="C157">
        <v>6.0716000000000001</v>
      </c>
    </row>
    <row r="158" spans="1:3" x14ac:dyDescent="0.2">
      <c r="A158" s="1">
        <v>0.33989999999999998</v>
      </c>
      <c r="B158">
        <v>-0.66069299999999997</v>
      </c>
      <c r="C158">
        <v>6.0716000000000001</v>
      </c>
    </row>
    <row r="159" spans="1:3" x14ac:dyDescent="0.2">
      <c r="A159" s="1">
        <v>0.33079999999999998</v>
      </c>
      <c r="B159">
        <v>-0.11558599999999999</v>
      </c>
      <c r="C159">
        <v>6.2089999999999996</v>
      </c>
    </row>
    <row r="160" spans="1:3" x14ac:dyDescent="0.2">
      <c r="A160" s="1">
        <v>0.33079999999999998</v>
      </c>
      <c r="B160">
        <v>-0.66357100000000002</v>
      </c>
      <c r="C160">
        <v>6.2089999999999996</v>
      </c>
    </row>
    <row r="161" spans="1:3" x14ac:dyDescent="0.2">
      <c r="A161" s="1">
        <v>0.32150000000000001</v>
      </c>
      <c r="B161">
        <v>-0.10638400000000001</v>
      </c>
      <c r="C161">
        <v>6.3662999999999998</v>
      </c>
    </row>
    <row r="162" spans="1:3" x14ac:dyDescent="0.2">
      <c r="A162" s="1">
        <v>0.30959999999999999</v>
      </c>
      <c r="B162">
        <v>4.9186800000000003E-2</v>
      </c>
      <c r="C162">
        <v>6.4641000000000002</v>
      </c>
    </row>
    <row r="163" spans="1:3" x14ac:dyDescent="0.2">
      <c r="A163" s="1">
        <v>0.29830000000000001</v>
      </c>
      <c r="B163">
        <v>1.2753E-2</v>
      </c>
      <c r="C163">
        <v>6.6170999999999998</v>
      </c>
    </row>
    <row r="164" spans="1:3" x14ac:dyDescent="0.2">
      <c r="A164" s="1">
        <v>0.28810000000000002</v>
      </c>
      <c r="B164">
        <v>-5.3751599999999997E-2</v>
      </c>
      <c r="C164">
        <v>6.7630999999999997</v>
      </c>
    </row>
    <row r="165" spans="1:3" x14ac:dyDescent="0.2">
      <c r="A165" s="1">
        <v>0.28810000000000002</v>
      </c>
      <c r="B165">
        <v>-0.66747999999999996</v>
      </c>
      <c r="C165">
        <v>6.7630999999999997</v>
      </c>
    </row>
    <row r="166" spans="1:3" x14ac:dyDescent="0.2">
      <c r="A166" s="1">
        <v>0.27810000000000001</v>
      </c>
      <c r="B166">
        <v>-6.7948800000000004E-2</v>
      </c>
      <c r="C166">
        <v>6.9183000000000003</v>
      </c>
    </row>
    <row r="167" spans="1:3" x14ac:dyDescent="0.2">
      <c r="A167" s="1">
        <v>0.26569999999999999</v>
      </c>
      <c r="B167">
        <v>7.5944999999999999E-2</v>
      </c>
      <c r="C167">
        <v>7.0094000000000003</v>
      </c>
    </row>
    <row r="168" spans="1:3" x14ac:dyDescent="0.2">
      <c r="A168" s="1">
        <v>0.25430000000000003</v>
      </c>
      <c r="B168">
        <v>1.5787200000000001E-2</v>
      </c>
      <c r="C168">
        <v>7.1597</v>
      </c>
    </row>
    <row r="169" spans="1:3" x14ac:dyDescent="0.2">
      <c r="A169" s="1">
        <v>0.24460000000000001</v>
      </c>
      <c r="B169">
        <v>-8.6516399999999993E-2</v>
      </c>
      <c r="C169">
        <v>7.3036000000000003</v>
      </c>
    </row>
    <row r="170" spans="1:3" x14ac:dyDescent="0.2">
      <c r="A170" s="1">
        <v>0.2359</v>
      </c>
      <c r="B170">
        <v>-0.14688799999999999</v>
      </c>
      <c r="C170">
        <v>7.4560000000000004</v>
      </c>
    </row>
    <row r="171" spans="1:3" x14ac:dyDescent="0.2">
      <c r="A171" s="1">
        <v>0.22789999999999999</v>
      </c>
      <c r="B171">
        <v>-0.18929499999999999</v>
      </c>
      <c r="C171">
        <v>7.6104000000000003</v>
      </c>
    </row>
    <row r="172" spans="1:3" x14ac:dyDescent="0.2">
      <c r="A172" s="1">
        <v>0.22789999999999999</v>
      </c>
      <c r="B172">
        <v>-0.67066300000000001</v>
      </c>
      <c r="C172">
        <v>7.6104000000000003</v>
      </c>
    </row>
    <row r="173" spans="1:3" x14ac:dyDescent="0.2">
      <c r="A173" s="1">
        <v>0.22059999999999999</v>
      </c>
      <c r="B173">
        <v>-0.23311000000000001</v>
      </c>
      <c r="C173">
        <v>7.7614000000000001</v>
      </c>
    </row>
    <row r="174" spans="1:3" x14ac:dyDescent="0.2">
      <c r="A174" s="1">
        <v>0.21240000000000001</v>
      </c>
      <c r="B174">
        <v>-0.179401</v>
      </c>
      <c r="C174">
        <v>7.8483000000000001</v>
      </c>
    </row>
    <row r="175" spans="1:3" x14ac:dyDescent="0.2">
      <c r="A175" s="1">
        <v>0.2069</v>
      </c>
      <c r="B175">
        <v>-0.34198200000000001</v>
      </c>
      <c r="C175">
        <v>8.0001999999999995</v>
      </c>
    </row>
    <row r="176" spans="1:3" x14ac:dyDescent="0.2">
      <c r="A176" s="1">
        <v>0.20499999999999999</v>
      </c>
      <c r="B176">
        <v>-0.55898400000000004</v>
      </c>
      <c r="C176">
        <v>8.1542999999999992</v>
      </c>
    </row>
    <row r="177" spans="1:3" x14ac:dyDescent="0.2">
      <c r="A177" s="1">
        <v>0.1865</v>
      </c>
      <c r="B177">
        <v>0.43811699999999998</v>
      </c>
      <c r="C177">
        <v>8.3023000000000007</v>
      </c>
    </row>
    <row r="178" spans="1:3" x14ac:dyDescent="0.2">
      <c r="A178" s="1">
        <v>0.1865</v>
      </c>
      <c r="B178">
        <v>-0.67300199999999999</v>
      </c>
      <c r="C178">
        <v>8.3023000000000007</v>
      </c>
    </row>
    <row r="179" spans="1:3" x14ac:dyDescent="0.2">
      <c r="A179" s="1">
        <v>0.1709</v>
      </c>
      <c r="B179">
        <v>0.263845</v>
      </c>
      <c r="C179">
        <v>8.3897999999999993</v>
      </c>
    </row>
    <row r="180" spans="1:3" x14ac:dyDescent="0.2">
      <c r="A180" s="1">
        <v>0.15340000000000001</v>
      </c>
      <c r="B180">
        <v>0.37902400000000003</v>
      </c>
      <c r="C180">
        <v>8.4699000000000009</v>
      </c>
    </row>
    <row r="181" spans="1:3" x14ac:dyDescent="0.2">
      <c r="A181" s="1">
        <v>0.1386</v>
      </c>
      <c r="B181">
        <v>0.217969</v>
      </c>
      <c r="C181">
        <v>8.5776000000000003</v>
      </c>
    </row>
    <row r="182" spans="1:3" x14ac:dyDescent="0.2">
      <c r="A182" s="1">
        <v>0.1172</v>
      </c>
      <c r="B182">
        <v>0.61583299999999996</v>
      </c>
      <c r="C182">
        <v>8.8016000000000005</v>
      </c>
    </row>
    <row r="183" spans="1:3" x14ac:dyDescent="0.2">
      <c r="A183" s="1">
        <v>0.1172</v>
      </c>
      <c r="B183">
        <v>-0.66886999999999996</v>
      </c>
      <c r="C183">
        <v>8.8016000000000005</v>
      </c>
    </row>
    <row r="184" spans="1:3" x14ac:dyDescent="0.2">
      <c r="A184" s="1">
        <v>0.111</v>
      </c>
      <c r="B184">
        <v>-0.296792</v>
      </c>
      <c r="C184">
        <v>8.8932000000000002</v>
      </c>
    </row>
    <row r="185" spans="1:3" x14ac:dyDescent="0.2">
      <c r="A185" s="1">
        <v>0.1032</v>
      </c>
      <c r="B185">
        <v>-0.20047499999999999</v>
      </c>
      <c r="C185">
        <v>8.9590999999999994</v>
      </c>
    </row>
    <row r="186" spans="1:3" x14ac:dyDescent="0.2">
      <c r="A186" s="1">
        <v>0.1032</v>
      </c>
      <c r="B186">
        <v>-0.66909399999999997</v>
      </c>
      <c r="C186">
        <v>8.9590999999999994</v>
      </c>
    </row>
    <row r="187" spans="1:3" x14ac:dyDescent="0.2">
      <c r="A187" s="1">
        <v>9.4299999999999995E-2</v>
      </c>
      <c r="B187">
        <v>-0.13459199999999999</v>
      </c>
      <c r="C187">
        <v>9.0823</v>
      </c>
    </row>
    <row r="188" spans="1:3" x14ac:dyDescent="0.2">
      <c r="A188" s="1">
        <v>8.3099999999999993E-2</v>
      </c>
      <c r="B188">
        <v>4.2534000000000001E-3</v>
      </c>
      <c r="C188">
        <v>9.1557999999999993</v>
      </c>
    </row>
    <row r="189" spans="1:3" x14ac:dyDescent="0.2">
      <c r="A189" s="1">
        <v>8.3099999999999993E-2</v>
      </c>
      <c r="B189">
        <v>-0.66824499999999998</v>
      </c>
      <c r="C189">
        <v>9.1557999999999993</v>
      </c>
    </row>
    <row r="190" spans="1:3" x14ac:dyDescent="0.2">
      <c r="A190" s="1">
        <v>6.2799999999999995E-2</v>
      </c>
      <c r="B190">
        <v>0.55181400000000003</v>
      </c>
      <c r="C190">
        <v>9.4504999999999999</v>
      </c>
    </row>
    <row r="191" spans="1:3" x14ac:dyDescent="0.2">
      <c r="A191" s="1">
        <v>6.2799999999999995E-2</v>
      </c>
      <c r="B191">
        <v>-0.66656300000000002</v>
      </c>
      <c r="C191">
        <v>9.4504999999999999</v>
      </c>
    </row>
    <row r="192" spans="1:3" x14ac:dyDescent="0.2">
      <c r="A192" s="1">
        <v>5.5899999999999998E-2</v>
      </c>
      <c r="B192">
        <v>-0.25207000000000002</v>
      </c>
      <c r="C192">
        <v>9.5335000000000001</v>
      </c>
    </row>
    <row r="193" spans="1:3" x14ac:dyDescent="0.2">
      <c r="A193" s="1">
        <v>4.6399999999999997E-2</v>
      </c>
      <c r="B193">
        <v>-9.5208600000000004E-2</v>
      </c>
      <c r="C193">
        <v>9.6014999999999997</v>
      </c>
    </row>
    <row r="194" spans="1:3" x14ac:dyDescent="0.2">
      <c r="A194" s="1">
        <v>3.5700000000000003E-2</v>
      </c>
      <c r="B194">
        <v>-2.21388E-2</v>
      </c>
      <c r="C194">
        <v>9.7364999999999995</v>
      </c>
    </row>
    <row r="195" spans="1:3" x14ac:dyDescent="0.2">
      <c r="A195" s="1">
        <v>2.4799999999999999E-2</v>
      </c>
      <c r="B195">
        <v>-8.9796000000000008E-3</v>
      </c>
      <c r="C195">
        <v>9.8861000000000008</v>
      </c>
    </row>
    <row r="196" spans="1:3" x14ac:dyDescent="0.2">
      <c r="A196" s="1">
        <v>1.41E-2</v>
      </c>
      <c r="B196">
        <v>-1.9780200000000001E-2</v>
      </c>
      <c r="C196">
        <v>10.0351</v>
      </c>
    </row>
    <row r="197" spans="1:3" x14ac:dyDescent="0.2">
      <c r="A197" s="1">
        <v>3.5999999999999999E-3</v>
      </c>
      <c r="B197">
        <v>-3.0541800000000001E-2</v>
      </c>
      <c r="C197">
        <v>10.1837</v>
      </c>
    </row>
    <row r="198" spans="1:3" x14ac:dyDescent="0.2">
      <c r="A198" s="1">
        <v>-6.8999999999999999E-3</v>
      </c>
      <c r="B198">
        <v>-2.92404E-2</v>
      </c>
      <c r="C198">
        <v>10.3324</v>
      </c>
    </row>
    <row r="199" spans="1:3" x14ac:dyDescent="0.2">
      <c r="A199" s="1">
        <v>-1.7500000000000002E-2</v>
      </c>
      <c r="B199">
        <v>-2.1863400000000002E-2</v>
      </c>
      <c r="C199">
        <v>10.481</v>
      </c>
    </row>
    <row r="200" spans="1:3" x14ac:dyDescent="0.2">
      <c r="A200" s="1">
        <v>-1.7500000000000002E-2</v>
      </c>
      <c r="B200">
        <v>-0.65775799999999995</v>
      </c>
      <c r="C200">
        <v>10.481</v>
      </c>
    </row>
    <row r="201" spans="1:3" x14ac:dyDescent="0.2">
      <c r="A201" s="1">
        <v>-2.81E-2</v>
      </c>
      <c r="B201">
        <v>-2.03178E-2</v>
      </c>
      <c r="C201">
        <v>10.6294</v>
      </c>
    </row>
    <row r="202" spans="1:3" x14ac:dyDescent="0.2">
      <c r="A202" s="1">
        <v>-4.1599999999999998E-2</v>
      </c>
      <c r="B202">
        <v>0.155552</v>
      </c>
      <c r="C202">
        <v>10.705</v>
      </c>
    </row>
    <row r="203" spans="1:3" x14ac:dyDescent="0.2">
      <c r="A203" s="1">
        <v>-5.4699999999999999E-2</v>
      </c>
      <c r="B203">
        <v>0.13345199999999999</v>
      </c>
      <c r="C203">
        <v>10.8468</v>
      </c>
    </row>
    <row r="204" spans="1:3" x14ac:dyDescent="0.2">
      <c r="A204" s="1">
        <v>-6.6299999999999998E-2</v>
      </c>
      <c r="B204">
        <v>4.5241799999999999E-2</v>
      </c>
      <c r="C204">
        <v>10.978899999999999</v>
      </c>
    </row>
    <row r="205" spans="1:3" x14ac:dyDescent="0.2">
      <c r="A205" s="1">
        <v>-7.7100000000000002E-2</v>
      </c>
      <c r="B205">
        <v>-9.9960000000000001E-4</v>
      </c>
      <c r="C205">
        <v>11.117699999999999</v>
      </c>
    </row>
    <row r="206" spans="1:3" x14ac:dyDescent="0.2">
      <c r="A206" s="1">
        <v>-8.77E-2</v>
      </c>
      <c r="B206">
        <v>-1.12014E-2</v>
      </c>
      <c r="C206">
        <v>11.2637</v>
      </c>
    </row>
    <row r="207" spans="1:3" x14ac:dyDescent="0.2">
      <c r="A207" s="1">
        <v>-8.77E-2</v>
      </c>
      <c r="B207">
        <v>-0.646675</v>
      </c>
      <c r="C207">
        <v>11.2637</v>
      </c>
    </row>
    <row r="208" spans="1:3" x14ac:dyDescent="0.2">
      <c r="A208" s="1">
        <v>-9.8500000000000004E-2</v>
      </c>
      <c r="B208">
        <v>3.2117999999999999E-3</v>
      </c>
      <c r="C208">
        <v>11.469200000000001</v>
      </c>
    </row>
    <row r="209" spans="1:3" x14ac:dyDescent="0.2">
      <c r="A209" s="1">
        <v>-0.112</v>
      </c>
      <c r="B209">
        <v>0.16750399999999999</v>
      </c>
      <c r="C209">
        <v>11.4034</v>
      </c>
    </row>
    <row r="210" spans="1:3" x14ac:dyDescent="0.2">
      <c r="A210" s="1">
        <v>-0.12529999999999999</v>
      </c>
      <c r="B210">
        <v>0.15785199999999999</v>
      </c>
      <c r="C210">
        <v>11.7713</v>
      </c>
    </row>
    <row r="211" spans="1:3" x14ac:dyDescent="0.2">
      <c r="A211" s="1">
        <v>-0.12529999999999999</v>
      </c>
      <c r="B211">
        <v>-0.63939699999999999</v>
      </c>
      <c r="C211">
        <v>11.7713</v>
      </c>
    </row>
    <row r="212" spans="1:3" x14ac:dyDescent="0.2">
      <c r="A212" s="1">
        <v>-0.13689999999999999</v>
      </c>
      <c r="B212">
        <v>5.8816800000000002E-2</v>
      </c>
      <c r="C212">
        <v>11.412800000000001</v>
      </c>
    </row>
    <row r="213" spans="1:3" x14ac:dyDescent="0.2">
      <c r="A213" s="1">
        <v>-0.1515</v>
      </c>
      <c r="B213">
        <v>0.241478</v>
      </c>
      <c r="C213">
        <v>11.771000000000001</v>
      </c>
    </row>
    <row r="214" spans="1:3" x14ac:dyDescent="0.2">
      <c r="A214" s="1">
        <v>-0.1653</v>
      </c>
      <c r="B214">
        <v>0.19612599999999999</v>
      </c>
      <c r="C214">
        <v>11.993499999999999</v>
      </c>
    </row>
    <row r="215" spans="1:3" x14ac:dyDescent="0.2">
      <c r="A215" s="1">
        <v>-0.1774</v>
      </c>
      <c r="B215">
        <v>9.6642000000000006E-2</v>
      </c>
      <c r="C215">
        <v>12.0025</v>
      </c>
    </row>
    <row r="216" spans="1:3" x14ac:dyDescent="0.2">
      <c r="A216" s="1">
        <v>-0.18820000000000001</v>
      </c>
      <c r="B216">
        <v>2.1067200000000001E-2</v>
      </c>
      <c r="C216">
        <v>12.168200000000001</v>
      </c>
    </row>
    <row r="217" spans="1:3" x14ac:dyDescent="0.2">
      <c r="A217" s="1">
        <v>-0.18820000000000001</v>
      </c>
      <c r="B217">
        <v>-0.62580400000000003</v>
      </c>
      <c r="C217">
        <v>12.168200000000001</v>
      </c>
    </row>
    <row r="218" spans="1:3" x14ac:dyDescent="0.2">
      <c r="A218" s="1">
        <v>-0.19919999999999999</v>
      </c>
      <c r="B218">
        <v>3.6711599999999997E-2</v>
      </c>
      <c r="C218">
        <v>12.3454</v>
      </c>
    </row>
    <row r="219" spans="1:3" x14ac:dyDescent="0.2">
      <c r="A219" s="1">
        <v>-0.21240000000000001</v>
      </c>
      <c r="B219">
        <v>0.17157</v>
      </c>
      <c r="C219">
        <v>12.185499999999999</v>
      </c>
    </row>
    <row r="220" spans="1:3" x14ac:dyDescent="0.2">
      <c r="A220" s="1">
        <v>-0.22559999999999999</v>
      </c>
      <c r="B220">
        <v>0.174508</v>
      </c>
      <c r="C220">
        <v>12.7212</v>
      </c>
    </row>
    <row r="221" spans="1:3" x14ac:dyDescent="0.2">
      <c r="A221" s="1">
        <v>-0.23730000000000001</v>
      </c>
      <c r="B221">
        <v>8.7335399999999994E-2</v>
      </c>
      <c r="C221">
        <v>12.4719</v>
      </c>
    </row>
    <row r="222" spans="1:3" x14ac:dyDescent="0.2">
      <c r="A222" s="1">
        <v>-0.23730000000000001</v>
      </c>
      <c r="B222">
        <v>-0.61324100000000004</v>
      </c>
      <c r="C222">
        <v>12.4719</v>
      </c>
    </row>
    <row r="223" spans="1:3" x14ac:dyDescent="0.2">
      <c r="A223" s="1">
        <v>-0.24909999999999999</v>
      </c>
      <c r="B223">
        <v>9.7669800000000001E-2</v>
      </c>
      <c r="C223">
        <v>13.010199999999999</v>
      </c>
    </row>
    <row r="224" spans="1:3" x14ac:dyDescent="0.2">
      <c r="A224" s="1">
        <v>-0.26250000000000001</v>
      </c>
      <c r="B224">
        <v>0.196853</v>
      </c>
      <c r="C224">
        <v>12.720800000000001</v>
      </c>
    </row>
    <row r="225" spans="1:3" x14ac:dyDescent="0.2">
      <c r="A225" s="1">
        <v>-0.27550000000000002</v>
      </c>
      <c r="B225">
        <v>0.176066</v>
      </c>
      <c r="C225">
        <v>13.2338</v>
      </c>
    </row>
    <row r="226" spans="1:3" x14ac:dyDescent="0.2">
      <c r="A226" s="1">
        <v>-0.28699999999999998</v>
      </c>
      <c r="B226">
        <v>8.9167800000000005E-2</v>
      </c>
      <c r="C226">
        <v>12.9443</v>
      </c>
    </row>
    <row r="227" spans="1:3" x14ac:dyDescent="0.2">
      <c r="A227" s="1">
        <v>-0.29780000000000001</v>
      </c>
      <c r="B227">
        <v>5.0250599999999999E-2</v>
      </c>
      <c r="C227">
        <v>13.423400000000001</v>
      </c>
    </row>
    <row r="228" spans="1:3" x14ac:dyDescent="0.2">
      <c r="A228" s="1">
        <v>-0.29780000000000001</v>
      </c>
      <c r="B228">
        <v>-0.59596300000000002</v>
      </c>
      <c r="C228">
        <v>13.423400000000001</v>
      </c>
    </row>
    <row r="229" spans="1:3" x14ac:dyDescent="0.2">
      <c r="A229" s="1">
        <v>-0.30859999999999999</v>
      </c>
      <c r="B229">
        <v>5.5184999999999998E-2</v>
      </c>
      <c r="C229">
        <v>13.3576</v>
      </c>
    </row>
    <row r="230" spans="1:3" x14ac:dyDescent="0.2">
      <c r="A230" s="1">
        <v>-0.32129999999999997</v>
      </c>
      <c r="B230">
        <v>0.17263700000000001</v>
      </c>
      <c r="C230">
        <v>13.4994</v>
      </c>
    </row>
    <row r="231" spans="1:3" x14ac:dyDescent="0.2">
      <c r="A231" s="1">
        <v>-0.32129999999999997</v>
      </c>
      <c r="B231">
        <v>-0.58743500000000004</v>
      </c>
      <c r="C231">
        <v>13.4994</v>
      </c>
    </row>
    <row r="232" spans="1:3" x14ac:dyDescent="0.2">
      <c r="A232" s="1">
        <v>-0.33289999999999997</v>
      </c>
      <c r="B232">
        <v>0.111954</v>
      </c>
      <c r="C232">
        <v>13.6751</v>
      </c>
    </row>
    <row r="233" spans="1:3" x14ac:dyDescent="0.2">
      <c r="A233" s="1">
        <v>-0.34699999999999998</v>
      </c>
      <c r="B233">
        <v>0.26572800000000002</v>
      </c>
      <c r="C233">
        <v>13.7479</v>
      </c>
    </row>
    <row r="234" spans="1:3" x14ac:dyDescent="0.2">
      <c r="A234" s="1">
        <v>-0.36020000000000002</v>
      </c>
      <c r="B234">
        <v>0.215473</v>
      </c>
      <c r="C234">
        <v>13.9274</v>
      </c>
    </row>
    <row r="235" spans="1:3" x14ac:dyDescent="0.2">
      <c r="A235" s="1">
        <v>-0.37169999999999997</v>
      </c>
      <c r="B235">
        <v>0.11708300000000001</v>
      </c>
      <c r="C235">
        <v>13.924899999999999</v>
      </c>
    </row>
    <row r="236" spans="1:3" x14ac:dyDescent="0.2">
      <c r="A236" s="1">
        <v>-0.37169999999999997</v>
      </c>
      <c r="B236">
        <v>-0.57068600000000003</v>
      </c>
      <c r="C236">
        <v>13.924899999999999</v>
      </c>
    </row>
    <row r="237" spans="1:3" x14ac:dyDescent="0.2">
      <c r="A237" s="1">
        <v>-0.38269999999999998</v>
      </c>
      <c r="B237">
        <v>9.2929800000000007E-2</v>
      </c>
      <c r="C237">
        <v>14.1571</v>
      </c>
    </row>
    <row r="238" spans="1:3" x14ac:dyDescent="0.2">
      <c r="A238" s="1">
        <v>-0.39529999999999998</v>
      </c>
      <c r="B238">
        <v>0.19281400000000001</v>
      </c>
      <c r="C238">
        <v>14.025700000000001</v>
      </c>
    </row>
    <row r="239" spans="1:3" x14ac:dyDescent="0.2">
      <c r="A239" s="1">
        <v>-0.4073</v>
      </c>
      <c r="B239">
        <v>0.16069700000000001</v>
      </c>
      <c r="C239">
        <v>14.1899</v>
      </c>
    </row>
    <row r="240" spans="1:3" x14ac:dyDescent="0.2">
      <c r="A240" s="1">
        <v>-0.41830000000000001</v>
      </c>
      <c r="B240">
        <v>0.10452699999999999</v>
      </c>
      <c r="C240">
        <v>14.0572</v>
      </c>
    </row>
    <row r="241" spans="1:3" x14ac:dyDescent="0.2">
      <c r="A241" s="1">
        <v>-0.4284</v>
      </c>
      <c r="B241">
        <v>5.43096E-2</v>
      </c>
      <c r="C241">
        <v>14.1639</v>
      </c>
    </row>
    <row r="242" spans="1:3" x14ac:dyDescent="0.2">
      <c r="A242" s="1">
        <v>-0.4284</v>
      </c>
      <c r="B242">
        <v>-0.54912000000000005</v>
      </c>
      <c r="C242">
        <v>14.1639</v>
      </c>
    </row>
    <row r="243" spans="1:3" x14ac:dyDescent="0.2">
      <c r="A243" s="1">
        <v>-0.4385</v>
      </c>
      <c r="B243">
        <v>6.0722999999999999E-2</v>
      </c>
      <c r="C243">
        <v>14.188499999999999</v>
      </c>
    </row>
    <row r="244" spans="1:3" x14ac:dyDescent="0.2">
      <c r="A244" s="1">
        <v>-0.45079999999999998</v>
      </c>
      <c r="B244">
        <v>0.196904</v>
      </c>
      <c r="C244">
        <v>14.1518</v>
      </c>
    </row>
    <row r="245" spans="1:3" x14ac:dyDescent="0.2">
      <c r="A245" s="1">
        <v>-0.46279999999999999</v>
      </c>
      <c r="B245">
        <v>0.18312100000000001</v>
      </c>
      <c r="C245">
        <v>14.310499999999999</v>
      </c>
    </row>
    <row r="246" spans="1:3" x14ac:dyDescent="0.2">
      <c r="A246" s="1">
        <v>-0.4733</v>
      </c>
      <c r="B246">
        <v>9.7220399999999998E-2</v>
      </c>
      <c r="C246">
        <v>14.255800000000001</v>
      </c>
    </row>
    <row r="247" spans="1:3" x14ac:dyDescent="0.2">
      <c r="A247" s="1">
        <v>-0.48299999999999998</v>
      </c>
      <c r="B247">
        <v>5.3282400000000001E-2</v>
      </c>
      <c r="C247">
        <v>14.324</v>
      </c>
    </row>
    <row r="248" spans="1:3" x14ac:dyDescent="0.2">
      <c r="A248" s="1">
        <v>-0.48299999999999998</v>
      </c>
      <c r="B248">
        <v>-0.52581999999999995</v>
      </c>
      <c r="C248">
        <v>14.324</v>
      </c>
    </row>
    <row r="249" spans="1:3" x14ac:dyDescent="0.2">
      <c r="A249" s="1">
        <v>-0.49259999999999998</v>
      </c>
      <c r="B249">
        <v>5.4288000000000003E-2</v>
      </c>
      <c r="C249">
        <v>14.3186</v>
      </c>
    </row>
    <row r="250" spans="1:3" x14ac:dyDescent="0.2">
      <c r="A250" s="1">
        <v>-0.50460000000000005</v>
      </c>
      <c r="B250">
        <v>0.20275599999999999</v>
      </c>
      <c r="C250">
        <v>14.412000000000001</v>
      </c>
    </row>
    <row r="251" spans="1:3" x14ac:dyDescent="0.2">
      <c r="A251" s="1">
        <v>-0.5161</v>
      </c>
      <c r="B251">
        <v>0.177232</v>
      </c>
      <c r="C251">
        <v>14.36</v>
      </c>
    </row>
    <row r="252" spans="1:3" x14ac:dyDescent="0.2">
      <c r="A252" s="1">
        <v>-0.52649999999999997</v>
      </c>
      <c r="B252">
        <v>0.11563900000000001</v>
      </c>
      <c r="C252">
        <v>14.4208</v>
      </c>
    </row>
    <row r="253" spans="1:3" x14ac:dyDescent="0.2">
      <c r="A253" s="1">
        <v>-0.53569999999999995</v>
      </c>
      <c r="B253">
        <v>4.7957399999999997E-2</v>
      </c>
      <c r="C253">
        <v>14.419499999999999</v>
      </c>
    </row>
    <row r="254" spans="1:3" x14ac:dyDescent="0.2">
      <c r="A254" s="1">
        <v>-0.54449999999999998</v>
      </c>
      <c r="B254">
        <v>2.8280400000000001E-2</v>
      </c>
      <c r="C254">
        <v>14.504</v>
      </c>
    </row>
    <row r="255" spans="1:3" x14ac:dyDescent="0.2">
      <c r="A255" s="1">
        <v>-0.54449999999999998</v>
      </c>
      <c r="B255">
        <v>-0.49645299999999998</v>
      </c>
      <c r="C255">
        <v>14.504</v>
      </c>
    </row>
    <row r="256" spans="1:3" x14ac:dyDescent="0.2">
      <c r="A256" s="1">
        <v>-0.5534</v>
      </c>
      <c r="B256">
        <v>4.1935800000000002E-2</v>
      </c>
      <c r="C256">
        <v>14.5677</v>
      </c>
    </row>
    <row r="257" spans="1:3" x14ac:dyDescent="0.2">
      <c r="A257" s="1">
        <v>-0.56369999999999998</v>
      </c>
      <c r="B257">
        <v>0.130554</v>
      </c>
      <c r="C257">
        <v>14.511100000000001</v>
      </c>
    </row>
    <row r="258" spans="1:3" x14ac:dyDescent="0.2">
      <c r="A258" s="1">
        <v>-0.57379999999999998</v>
      </c>
      <c r="B258">
        <v>0.123209</v>
      </c>
      <c r="C258">
        <v>14.630100000000001</v>
      </c>
    </row>
    <row r="259" spans="1:3" x14ac:dyDescent="0.2">
      <c r="A259" s="1">
        <v>-0.59189999999999998</v>
      </c>
      <c r="B259">
        <v>0.60893200000000003</v>
      </c>
      <c r="C259">
        <v>14.629899999999999</v>
      </c>
    </row>
    <row r="260" spans="1:3" x14ac:dyDescent="0.2">
      <c r="A260" s="1">
        <v>-0.59189999999999998</v>
      </c>
      <c r="B260">
        <v>-0.47351599999999999</v>
      </c>
      <c r="C260">
        <v>14.629899999999999</v>
      </c>
    </row>
    <row r="261" spans="1:3" x14ac:dyDescent="0.2">
      <c r="A261" s="1">
        <v>-0.59799999999999998</v>
      </c>
      <c r="B261">
        <v>-0.103196</v>
      </c>
      <c r="C261">
        <v>14.6629</v>
      </c>
    </row>
    <row r="262" spans="1:3" x14ac:dyDescent="0.2">
      <c r="A262" s="1">
        <v>-0.60629999999999995</v>
      </c>
      <c r="B262">
        <v>3.3437399999999999E-2</v>
      </c>
      <c r="C262">
        <v>14.6107</v>
      </c>
    </row>
    <row r="263" spans="1:3" x14ac:dyDescent="0.2">
      <c r="A263" s="1">
        <v>-0.61539999999999995</v>
      </c>
      <c r="B263">
        <v>8.6221800000000001E-2</v>
      </c>
      <c r="C263">
        <v>14.5983</v>
      </c>
    </row>
    <row r="264" spans="1:3" x14ac:dyDescent="0.2">
      <c r="A264" s="1">
        <v>-0.62429999999999997</v>
      </c>
      <c r="B264">
        <v>7.9035599999999998E-2</v>
      </c>
      <c r="C264">
        <v>14.7189</v>
      </c>
    </row>
    <row r="265" spans="1:3" x14ac:dyDescent="0.2">
      <c r="A265" s="1">
        <v>-0.63270000000000004</v>
      </c>
      <c r="B265">
        <v>5.38398E-2</v>
      </c>
      <c r="C265">
        <v>14.642899999999999</v>
      </c>
    </row>
    <row r="266" spans="1:3" x14ac:dyDescent="0.2">
      <c r="A266" s="1">
        <v>-0.64080000000000004</v>
      </c>
      <c r="B266">
        <v>4.0656600000000001E-2</v>
      </c>
      <c r="C266">
        <v>14.7645</v>
      </c>
    </row>
    <row r="267" spans="1:3" x14ac:dyDescent="0.2">
      <c r="A267" s="1">
        <v>-0.64870000000000005</v>
      </c>
      <c r="B267">
        <v>3.34968E-2</v>
      </c>
      <c r="C267">
        <v>14.807700000000001</v>
      </c>
    </row>
    <row r="268" spans="1:3" x14ac:dyDescent="0.2">
      <c r="A268" s="1">
        <v>-0.64870000000000005</v>
      </c>
      <c r="B268">
        <v>-0.43661100000000003</v>
      </c>
      <c r="C268">
        <v>14.807700000000001</v>
      </c>
    </row>
    <row r="269" spans="1:3" x14ac:dyDescent="0.2">
      <c r="A269" s="1">
        <v>-0.65659999999999996</v>
      </c>
      <c r="B269">
        <v>4.2276599999999998E-2</v>
      </c>
      <c r="C269">
        <v>14.895200000000001</v>
      </c>
    </row>
    <row r="270" spans="1:3" x14ac:dyDescent="0.2">
      <c r="A270" s="1">
        <v>-0.66590000000000005</v>
      </c>
      <c r="B270">
        <v>0.131388</v>
      </c>
      <c r="C270">
        <v>14.841699999999999</v>
      </c>
    </row>
    <row r="271" spans="1:3" x14ac:dyDescent="0.2">
      <c r="A271" s="1">
        <v>-0.67490000000000006</v>
      </c>
      <c r="B271">
        <v>0.118517</v>
      </c>
      <c r="C271">
        <v>14.9604</v>
      </c>
    </row>
    <row r="272" spans="1:3" x14ac:dyDescent="0.2">
      <c r="A272" s="1">
        <v>-0.68310000000000004</v>
      </c>
      <c r="B272">
        <v>7.5600000000000001E-2</v>
      </c>
      <c r="C272">
        <v>14.846399999999999</v>
      </c>
    </row>
    <row r="273" spans="1:3" x14ac:dyDescent="0.2">
      <c r="A273" s="1">
        <v>-0.69059999999999999</v>
      </c>
      <c r="B273">
        <v>3.86436E-2</v>
      </c>
      <c r="C273">
        <v>14.967499999999999</v>
      </c>
    </row>
    <row r="274" spans="1:3" x14ac:dyDescent="0.2">
      <c r="A274" s="1">
        <v>-0.69779999999999998</v>
      </c>
      <c r="B274">
        <v>2.5694399999999999E-2</v>
      </c>
      <c r="C274">
        <v>15.029</v>
      </c>
    </row>
    <row r="275" spans="1:3" x14ac:dyDescent="0.2">
      <c r="A275" s="1">
        <v>-0.69779999999999998</v>
      </c>
      <c r="B275">
        <v>-0.402119</v>
      </c>
      <c r="C275">
        <v>15.029</v>
      </c>
    </row>
    <row r="276" spans="1:3" x14ac:dyDescent="0.2">
      <c r="A276" s="1">
        <v>-0.70499999999999996</v>
      </c>
      <c r="B276">
        <v>3.4975199999999998E-2</v>
      </c>
      <c r="C276">
        <v>15.1158</v>
      </c>
    </row>
    <row r="277" spans="1:3" x14ac:dyDescent="0.2">
      <c r="A277" s="1">
        <v>-0.71360000000000001</v>
      </c>
      <c r="B277">
        <v>0.124289</v>
      </c>
      <c r="C277">
        <v>15.051399999999999</v>
      </c>
    </row>
    <row r="278" spans="1:3" x14ac:dyDescent="0.2">
      <c r="A278" s="1">
        <v>-0.72189999999999999</v>
      </c>
      <c r="B278">
        <v>0.11161600000000001</v>
      </c>
      <c r="C278">
        <v>15.1722</v>
      </c>
    </row>
    <row r="279" spans="1:3" x14ac:dyDescent="0.2">
      <c r="A279" s="1">
        <v>-0.72960000000000003</v>
      </c>
      <c r="B279">
        <v>8.0917799999999998E-2</v>
      </c>
      <c r="C279">
        <v>15.0519</v>
      </c>
    </row>
    <row r="280" spans="1:3" x14ac:dyDescent="0.2">
      <c r="A280" s="1">
        <v>-0.73650000000000004</v>
      </c>
      <c r="B280">
        <v>3.8164799999999999E-2</v>
      </c>
      <c r="C280">
        <v>15.1783</v>
      </c>
    </row>
    <row r="281" spans="1:3" x14ac:dyDescent="0.2">
      <c r="A281" s="1">
        <v>-0.74309999999999998</v>
      </c>
      <c r="B281">
        <v>2.5415400000000001E-2</v>
      </c>
      <c r="C281">
        <v>15.240600000000001</v>
      </c>
    </row>
    <row r="282" spans="1:3" x14ac:dyDescent="0.2">
      <c r="A282" s="1">
        <v>-0.74950000000000006</v>
      </c>
      <c r="B282">
        <v>1.86804E-2</v>
      </c>
      <c r="C282">
        <v>15.3249</v>
      </c>
    </row>
    <row r="283" spans="1:3" x14ac:dyDescent="0.2">
      <c r="A283" s="1">
        <v>-0.74950000000000006</v>
      </c>
      <c r="B283">
        <v>-0.360823</v>
      </c>
      <c r="C283">
        <v>15.3249</v>
      </c>
    </row>
    <row r="284" spans="1:3" x14ac:dyDescent="0.2">
      <c r="A284" s="1">
        <v>-0.75600000000000001</v>
      </c>
      <c r="B284">
        <v>3.44934E-2</v>
      </c>
      <c r="C284">
        <v>15.206200000000001</v>
      </c>
    </row>
    <row r="285" spans="1:3" x14ac:dyDescent="0.2">
      <c r="A285" s="1">
        <v>-0.76449999999999996</v>
      </c>
      <c r="B285">
        <v>0.16009999999999999</v>
      </c>
      <c r="C285">
        <v>15.228999999999999</v>
      </c>
    </row>
    <row r="286" spans="1:3" x14ac:dyDescent="0.2">
      <c r="A286" s="1">
        <v>-0.77280000000000004</v>
      </c>
      <c r="B286">
        <v>0.15373300000000001</v>
      </c>
      <c r="C286">
        <v>15.5395</v>
      </c>
    </row>
    <row r="287" spans="1:3" x14ac:dyDescent="0.2">
      <c r="A287" s="1">
        <v>-0.77280000000000004</v>
      </c>
      <c r="B287">
        <v>-0.33962999999999999</v>
      </c>
      <c r="C287">
        <v>15.5395</v>
      </c>
    </row>
    <row r="288" spans="1:3" x14ac:dyDescent="0.2">
      <c r="A288" s="1">
        <v>-0.78610000000000002</v>
      </c>
      <c r="B288">
        <v>0.46468300000000001</v>
      </c>
      <c r="C288">
        <v>15.6805</v>
      </c>
    </row>
    <row r="289" spans="1:3" x14ac:dyDescent="0.2">
      <c r="A289" s="1">
        <v>-0.78610000000000002</v>
      </c>
      <c r="B289">
        <v>-0.32860099999999998</v>
      </c>
      <c r="C289">
        <v>15.6805</v>
      </c>
    </row>
    <row r="290" spans="1:3" x14ac:dyDescent="0.2">
      <c r="A290" s="1">
        <v>-0.7903</v>
      </c>
      <c r="B290">
        <v>-7.1355000000000002E-2</v>
      </c>
      <c r="C290">
        <v>15.209199999999999</v>
      </c>
    </row>
    <row r="291" spans="1:3" x14ac:dyDescent="0.2">
      <c r="A291" s="1">
        <v>-0.79679999999999995</v>
      </c>
      <c r="B291">
        <v>7.2205800000000001E-2</v>
      </c>
      <c r="C291">
        <v>15.6114</v>
      </c>
    </row>
    <row r="292" spans="1:3" x14ac:dyDescent="0.2">
      <c r="A292" s="1">
        <v>-0.80349999999999999</v>
      </c>
      <c r="B292">
        <v>8.9830800000000002E-2</v>
      </c>
      <c r="C292">
        <v>15.2936</v>
      </c>
    </row>
    <row r="293" spans="1:3" x14ac:dyDescent="0.2">
      <c r="A293" s="1">
        <v>-0.80989999999999995</v>
      </c>
      <c r="B293">
        <v>7.7458200000000005E-2</v>
      </c>
      <c r="C293">
        <v>15.7698</v>
      </c>
    </row>
    <row r="294" spans="1:3" x14ac:dyDescent="0.2">
      <c r="A294" s="1">
        <v>-0.81559999999999999</v>
      </c>
      <c r="B294">
        <v>4.1035799999999997E-2</v>
      </c>
      <c r="C294">
        <v>15.252700000000001</v>
      </c>
    </row>
    <row r="295" spans="1:3" x14ac:dyDescent="0.2">
      <c r="A295" s="1">
        <v>-0.82110000000000005</v>
      </c>
      <c r="B295">
        <v>3.4622399999999998E-2</v>
      </c>
      <c r="C295">
        <v>15.7729</v>
      </c>
    </row>
    <row r="296" spans="1:3" x14ac:dyDescent="0.2">
      <c r="A296" s="1">
        <v>-0.82630000000000003</v>
      </c>
      <c r="B296">
        <v>2.22042E-2</v>
      </c>
      <c r="C296">
        <v>15.447800000000001</v>
      </c>
    </row>
    <row r="297" spans="1:3" x14ac:dyDescent="0.2">
      <c r="A297" s="1">
        <v>-0.83150000000000002</v>
      </c>
      <c r="B297">
        <v>2.78172E-2</v>
      </c>
      <c r="C297">
        <v>15.9278</v>
      </c>
    </row>
    <row r="298" spans="1:3" x14ac:dyDescent="0.2">
      <c r="A298" s="1">
        <v>-0.83650000000000002</v>
      </c>
      <c r="B298">
        <v>2.1436199999999999E-2</v>
      </c>
      <c r="C298">
        <v>15.416399999999999</v>
      </c>
    </row>
    <row r="299" spans="1:3" x14ac:dyDescent="0.2">
      <c r="A299" s="1">
        <v>-0.83650000000000002</v>
      </c>
      <c r="B299">
        <v>-0.27354499999999998</v>
      </c>
      <c r="C299">
        <v>15.416399999999999</v>
      </c>
    </row>
    <row r="300" spans="1:3" x14ac:dyDescent="0.2">
      <c r="A300" s="1">
        <v>-0.84150000000000003</v>
      </c>
      <c r="B300">
        <v>3.2104199999999999E-2</v>
      </c>
      <c r="C300">
        <v>15.9343</v>
      </c>
    </row>
    <row r="301" spans="1:3" x14ac:dyDescent="0.2">
      <c r="A301" s="1">
        <v>-0.84830000000000005</v>
      </c>
      <c r="B301">
        <v>0.14601</v>
      </c>
      <c r="C301">
        <v>15.596500000000001</v>
      </c>
    </row>
    <row r="302" spans="1:3" x14ac:dyDescent="0.2">
      <c r="A302" s="1">
        <v>-0.86099999999999999</v>
      </c>
      <c r="B302">
        <v>0.50670000000000004</v>
      </c>
      <c r="C302">
        <v>15.5543</v>
      </c>
    </row>
    <row r="303" spans="1:3" x14ac:dyDescent="0.2">
      <c r="A303" s="1">
        <v>-0.86609999999999998</v>
      </c>
      <c r="B303">
        <v>5.6508599999999999E-2</v>
      </c>
      <c r="C303">
        <v>16.047899999999998</v>
      </c>
    </row>
    <row r="304" spans="1:3" x14ac:dyDescent="0.2">
      <c r="A304" s="1">
        <v>-0.86829999999999996</v>
      </c>
      <c r="B304">
        <v>-0.11201800000000001</v>
      </c>
      <c r="C304">
        <v>15.730700000000001</v>
      </c>
    </row>
    <row r="305" spans="1:3" x14ac:dyDescent="0.2">
      <c r="A305" s="1">
        <v>-0.86829999999999996</v>
      </c>
      <c r="B305">
        <v>-0.23880799999999999</v>
      </c>
      <c r="C305">
        <v>15.730700000000001</v>
      </c>
    </row>
    <row r="306" spans="1:3" x14ac:dyDescent="0.2">
      <c r="A306" s="1">
        <v>-0.87190000000000001</v>
      </c>
      <c r="B306">
        <v>-1.7144400000000001E-2</v>
      </c>
      <c r="C306">
        <v>16.107299999999999</v>
      </c>
    </row>
    <row r="307" spans="1:3" x14ac:dyDescent="0.2">
      <c r="A307" s="1">
        <v>-0.87690000000000001</v>
      </c>
      <c r="B307">
        <v>7.2717000000000004E-2</v>
      </c>
      <c r="C307">
        <v>15.6638</v>
      </c>
    </row>
    <row r="308" spans="1:3" x14ac:dyDescent="0.2">
      <c r="A308" s="1">
        <v>-0.8821</v>
      </c>
      <c r="B308">
        <v>9.0633599999999995E-2</v>
      </c>
      <c r="C308">
        <v>16.177700000000002</v>
      </c>
    </row>
    <row r="309" spans="1:3" x14ac:dyDescent="0.2">
      <c r="A309" s="1">
        <v>-0.8821</v>
      </c>
      <c r="B309">
        <v>-0.21607399999999999</v>
      </c>
      <c r="C309">
        <v>16.177700000000002</v>
      </c>
    </row>
    <row r="310" spans="1:3" x14ac:dyDescent="0.2">
      <c r="A310" s="1">
        <v>-0.89059999999999995</v>
      </c>
      <c r="B310">
        <v>0.30029</v>
      </c>
      <c r="C310">
        <v>16.2226</v>
      </c>
    </row>
    <row r="311" spans="1:3" x14ac:dyDescent="0.2">
      <c r="A311" s="1">
        <v>-0.94020000000000004</v>
      </c>
      <c r="B311">
        <v>1</v>
      </c>
      <c r="C311">
        <v>16.459800000000001</v>
      </c>
    </row>
    <row r="312" spans="1:3" x14ac:dyDescent="0.2">
      <c r="A312" s="1">
        <v>-0.94950000000000001</v>
      </c>
      <c r="B312">
        <v>0.36669600000000002</v>
      </c>
      <c r="C312">
        <v>16.011299999999999</v>
      </c>
    </row>
    <row r="313" spans="1:3" x14ac:dyDescent="0.2">
      <c r="A313" s="1">
        <v>-0.95660000000000001</v>
      </c>
      <c r="B313">
        <v>0.241288</v>
      </c>
      <c r="C313">
        <v>16.343900000000001</v>
      </c>
    </row>
    <row r="314" spans="1:3" x14ac:dyDescent="0.2">
      <c r="A314" s="1">
        <v>-0.95660000000000001</v>
      </c>
      <c r="B314">
        <v>-0.17897299999999999</v>
      </c>
      <c r="C314">
        <v>16.343900000000001</v>
      </c>
    </row>
    <row r="315" spans="1:3" x14ac:dyDescent="0.2">
      <c r="A315" s="1">
        <v>-0.96199999999999997</v>
      </c>
      <c r="B315">
        <v>0.151447</v>
      </c>
      <c r="C315">
        <v>15.966799999999999</v>
      </c>
    </row>
    <row r="316" spans="1:3" x14ac:dyDescent="0.2">
      <c r="A316" s="1">
        <v>-0.96889999999999998</v>
      </c>
      <c r="B316">
        <v>0.248089</v>
      </c>
      <c r="C316">
        <v>16.428699999999999</v>
      </c>
    </row>
    <row r="317" spans="1:3" x14ac:dyDescent="0.2">
      <c r="A317" s="1">
        <v>-0.96889999999999998</v>
      </c>
      <c r="B317">
        <v>-0.16009799999999999</v>
      </c>
      <c r="C317">
        <v>16.428699999999999</v>
      </c>
    </row>
    <row r="318" spans="1:3" x14ac:dyDescent="0.2">
      <c r="A318" s="1">
        <v>-0.97789999999999999</v>
      </c>
      <c r="B318">
        <v>0.386849</v>
      </c>
      <c r="C318">
        <v>16.430299999999999</v>
      </c>
    </row>
    <row r="319" spans="1:3" x14ac:dyDescent="0.2">
      <c r="A319" s="1">
        <v>-0.97789999999999999</v>
      </c>
      <c r="B319">
        <v>-0.147283</v>
      </c>
      <c r="C319">
        <v>16.430299999999999</v>
      </c>
    </row>
    <row r="320" spans="1:3" x14ac:dyDescent="0.2">
      <c r="A320" s="1">
        <v>-0.97929999999999995</v>
      </c>
      <c r="B320">
        <v>-5.7239400000000003E-2</v>
      </c>
      <c r="C320">
        <v>16.065200000000001</v>
      </c>
    </row>
    <row r="321" spans="1:3" x14ac:dyDescent="0.2">
      <c r="A321" s="1">
        <v>-0.98229999999999995</v>
      </c>
      <c r="B321">
        <v>4.5014400000000003E-2</v>
      </c>
      <c r="C321">
        <v>16.495699999999999</v>
      </c>
    </row>
    <row r="322" spans="1:3" x14ac:dyDescent="0.2">
      <c r="A322" s="1">
        <v>-0.98570000000000002</v>
      </c>
      <c r="B322">
        <v>7.5336600000000004E-2</v>
      </c>
      <c r="C322">
        <v>16.051500000000001</v>
      </c>
    </row>
    <row r="323" spans="1:3" x14ac:dyDescent="0.2">
      <c r="A323" s="1">
        <v>-0.98570000000000002</v>
      </c>
      <c r="B323">
        <v>-0.122749</v>
      </c>
      <c r="C323">
        <v>16.051500000000001</v>
      </c>
    </row>
    <row r="324" spans="1:3" x14ac:dyDescent="0.2">
      <c r="A324" s="1">
        <v>-0.98880000000000001</v>
      </c>
      <c r="B324">
        <v>6.9555599999999995E-2</v>
      </c>
      <c r="C324">
        <v>16.558299999999999</v>
      </c>
    </row>
    <row r="325" spans="1:3" x14ac:dyDescent="0.2">
      <c r="A325" s="1">
        <v>-0.99260000000000004</v>
      </c>
      <c r="B325">
        <v>0.117967</v>
      </c>
      <c r="C325">
        <v>16.1478</v>
      </c>
    </row>
    <row r="326" spans="1:3" x14ac:dyDescent="0.2">
      <c r="A326" s="1">
        <v>-0.99609999999999999</v>
      </c>
      <c r="B326">
        <v>0.106364</v>
      </c>
      <c r="C326">
        <v>16.644200000000001</v>
      </c>
    </row>
    <row r="327" spans="1:3" x14ac:dyDescent="0.2">
      <c r="A327" s="1">
        <v>-0.99890000000000001</v>
      </c>
      <c r="B327">
        <v>7.0693199999999998E-2</v>
      </c>
      <c r="C327">
        <v>16.199000000000002</v>
      </c>
    </row>
    <row r="328" spans="1:3" x14ac:dyDescent="0.2">
      <c r="A328" s="1">
        <v>-0.99890000000000001</v>
      </c>
      <c r="B328">
        <v>-9.1313400000000003E-2</v>
      </c>
      <c r="C328">
        <v>16.199000000000002</v>
      </c>
    </row>
    <row r="329" spans="1:3" x14ac:dyDescent="0.2">
      <c r="A329" s="1">
        <v>-1.0014000000000001</v>
      </c>
      <c r="B329">
        <v>6.4994999999999997E-2</v>
      </c>
      <c r="C329">
        <v>16.7041</v>
      </c>
    </row>
    <row r="330" spans="1:3" x14ac:dyDescent="0.2">
      <c r="A330" s="1">
        <v>-1.0044</v>
      </c>
      <c r="B330">
        <v>0.101381</v>
      </c>
      <c r="C330">
        <v>16.299600000000002</v>
      </c>
    </row>
    <row r="331" spans="1:3" x14ac:dyDescent="0.2">
      <c r="A331" s="1">
        <v>-1.0071000000000001</v>
      </c>
      <c r="B331">
        <v>8.9747999999999994E-2</v>
      </c>
      <c r="C331">
        <v>16.788900000000002</v>
      </c>
    </row>
    <row r="332" spans="1:3" x14ac:dyDescent="0.2">
      <c r="A332" s="1">
        <v>-1.0092000000000001</v>
      </c>
      <c r="B332">
        <v>6.0055200000000003E-2</v>
      </c>
      <c r="C332">
        <v>16.3566</v>
      </c>
    </row>
    <row r="333" spans="1:3" x14ac:dyDescent="0.2">
      <c r="A333" s="1">
        <v>-1.0107999999999999</v>
      </c>
      <c r="B333">
        <v>3.6311999999999997E-2</v>
      </c>
      <c r="C333">
        <v>16.8535</v>
      </c>
    </row>
    <row r="334" spans="1:3" x14ac:dyDescent="0.2">
      <c r="A334" s="1">
        <v>-1.0107999999999999</v>
      </c>
      <c r="B334">
        <v>-5.3623200000000003E-2</v>
      </c>
      <c r="C334">
        <v>16.8535</v>
      </c>
    </row>
    <row r="335" spans="1:3" x14ac:dyDescent="0.2">
      <c r="A335" s="1">
        <v>-1.0122</v>
      </c>
      <c r="B335">
        <v>3.6617999999999998E-2</v>
      </c>
      <c r="C335">
        <v>16.4513</v>
      </c>
    </row>
    <row r="336" spans="1:3" x14ac:dyDescent="0.2">
      <c r="A336" s="1">
        <v>-1.0142</v>
      </c>
      <c r="B336">
        <v>7.8943200000000005E-2</v>
      </c>
      <c r="C336">
        <v>16.932700000000001</v>
      </c>
    </row>
    <row r="337" spans="1:3" x14ac:dyDescent="0.2">
      <c r="A337" s="1">
        <v>-1.016</v>
      </c>
      <c r="B337">
        <v>7.3255200000000006E-2</v>
      </c>
      <c r="C337">
        <v>16.525099999999998</v>
      </c>
    </row>
    <row r="338" spans="1:3" x14ac:dyDescent="0.2">
      <c r="A338" s="1">
        <v>-1.0173000000000001</v>
      </c>
      <c r="B338">
        <v>4.9515000000000003E-2</v>
      </c>
      <c r="C338">
        <v>17.003599999999999</v>
      </c>
    </row>
    <row r="339" spans="1:3" x14ac:dyDescent="0.2">
      <c r="A339" s="1">
        <v>-1.0173000000000001</v>
      </c>
      <c r="B339">
        <v>-2.23812E-2</v>
      </c>
      <c r="C339">
        <v>17.003599999999999</v>
      </c>
    </row>
    <row r="340" spans="1:3" x14ac:dyDescent="0.2">
      <c r="A340" s="1">
        <v>-1.0183</v>
      </c>
      <c r="B340">
        <v>4.3848600000000001E-2</v>
      </c>
      <c r="C340">
        <v>16.606000000000002</v>
      </c>
    </row>
    <row r="341" spans="1:3" x14ac:dyDescent="0.2">
      <c r="A341" s="1">
        <v>-1.0196000000000001</v>
      </c>
      <c r="B341">
        <v>6.8122199999999994E-2</v>
      </c>
      <c r="C341">
        <v>17.084199999999999</v>
      </c>
    </row>
    <row r="342" spans="1:3" x14ac:dyDescent="0.2">
      <c r="A342" s="1">
        <v>-1.0206999999999999</v>
      </c>
      <c r="B342">
        <v>6.2378400000000001E-2</v>
      </c>
      <c r="C342">
        <v>16.6753</v>
      </c>
    </row>
    <row r="343" spans="1:3" x14ac:dyDescent="0.2">
      <c r="A343" s="1">
        <v>-1.0214000000000001</v>
      </c>
      <c r="B343">
        <v>4.45908E-2</v>
      </c>
      <c r="C343">
        <v>17.155200000000001</v>
      </c>
    </row>
    <row r="344" spans="1:3" x14ac:dyDescent="0.2">
      <c r="A344" s="1">
        <v>-1.0217000000000001</v>
      </c>
      <c r="B344">
        <v>2.6757E-2</v>
      </c>
      <c r="C344">
        <v>16.756900000000002</v>
      </c>
    </row>
    <row r="345" spans="1:3" x14ac:dyDescent="0.2">
      <c r="A345" s="1">
        <v>-1.0217000000000001</v>
      </c>
      <c r="B345">
        <v>1.48872E-2</v>
      </c>
      <c r="C345">
        <v>16.756900000000002</v>
      </c>
    </row>
    <row r="346" spans="1:3" x14ac:dyDescent="0.2">
      <c r="A346" s="1">
        <v>-1.0221</v>
      </c>
      <c r="B346">
        <v>4.5067799999999998E-2</v>
      </c>
      <c r="C346">
        <v>16.825299999999999</v>
      </c>
    </row>
    <row r="347" spans="1:3" x14ac:dyDescent="0.2">
      <c r="A347" s="1">
        <v>-1.0221</v>
      </c>
      <c r="B347">
        <v>2.72004E-2</v>
      </c>
      <c r="C347">
        <v>16.825299999999999</v>
      </c>
    </row>
    <row r="348" spans="1:3" x14ac:dyDescent="0.2">
      <c r="A348" s="1">
        <v>-1.0219</v>
      </c>
      <c r="B348">
        <v>2.1307799999999998E-2</v>
      </c>
      <c r="C348">
        <v>17.305399999999999</v>
      </c>
    </row>
    <row r="349" spans="1:3" x14ac:dyDescent="0.2">
      <c r="A349" s="1">
        <v>-1.0217000000000001</v>
      </c>
      <c r="B349">
        <v>2.7414000000000001E-2</v>
      </c>
      <c r="C349">
        <v>16.909400000000002</v>
      </c>
    </row>
    <row r="350" spans="1:3" x14ac:dyDescent="0.2">
      <c r="A350" s="1">
        <v>-1.0213000000000001</v>
      </c>
      <c r="B350">
        <v>2.14938E-2</v>
      </c>
      <c r="C350">
        <v>17.3857</v>
      </c>
    </row>
    <row r="351" spans="1:3" x14ac:dyDescent="0.2">
      <c r="A351" s="1">
        <v>-1.0208999999999999</v>
      </c>
      <c r="B351">
        <v>2.7571200000000001E-2</v>
      </c>
      <c r="C351">
        <v>16.976700000000001</v>
      </c>
    </row>
    <row r="352" spans="1:3" x14ac:dyDescent="0.2">
      <c r="A352" s="1">
        <v>-1.0208999999999999</v>
      </c>
      <c r="B352">
        <v>5.7696600000000001E-2</v>
      </c>
      <c r="C352">
        <v>16.976700000000001</v>
      </c>
    </row>
    <row r="353" spans="1:3" x14ac:dyDescent="0.2">
      <c r="A353" s="1">
        <v>-1.0202</v>
      </c>
      <c r="B353">
        <v>2.1733800000000001E-2</v>
      </c>
      <c r="C353">
        <v>17.454699999999999</v>
      </c>
    </row>
    <row r="354" spans="1:3" x14ac:dyDescent="0.2">
      <c r="A354" s="1">
        <v>-1.0193000000000001</v>
      </c>
      <c r="B354">
        <v>1.5741600000000001E-2</v>
      </c>
      <c r="C354">
        <v>17.0608</v>
      </c>
    </row>
    <row r="355" spans="1:3" x14ac:dyDescent="0.2">
      <c r="A355" s="1">
        <v>-1.0183</v>
      </c>
      <c r="B355">
        <v>1.57314E-2</v>
      </c>
      <c r="C355">
        <v>17.534400000000002</v>
      </c>
    </row>
    <row r="356" spans="1:3" x14ac:dyDescent="0.2">
      <c r="A356" s="1">
        <v>-1.016</v>
      </c>
      <c r="B356">
        <v>-5.6448600000000002E-2</v>
      </c>
      <c r="C356">
        <v>17.6021</v>
      </c>
    </row>
    <row r="357" spans="1:3" x14ac:dyDescent="0.2">
      <c r="A357" s="1">
        <v>-1.0146999999999999</v>
      </c>
      <c r="B357">
        <v>9.4836E-3</v>
      </c>
      <c r="C357">
        <v>17.2117</v>
      </c>
    </row>
    <row r="358" spans="1:3" x14ac:dyDescent="0.2">
      <c r="A358" s="1">
        <v>-1.0139</v>
      </c>
      <c r="B358">
        <v>4.5470999999999998E-2</v>
      </c>
      <c r="C358">
        <v>17.678599999999999</v>
      </c>
    </row>
    <row r="359" spans="1:3" x14ac:dyDescent="0.2">
      <c r="A359" s="1">
        <v>-1.0139</v>
      </c>
      <c r="B359">
        <v>9.9554400000000001E-2</v>
      </c>
      <c r="C359">
        <v>17.678599999999999</v>
      </c>
    </row>
    <row r="360" spans="1:3" x14ac:dyDescent="0.2">
      <c r="A360" s="1">
        <v>-1.0127999999999999</v>
      </c>
      <c r="B360">
        <v>3.9499199999999998E-2</v>
      </c>
      <c r="C360">
        <v>17.2791</v>
      </c>
    </row>
    <row r="361" spans="1:3" x14ac:dyDescent="0.2">
      <c r="A361" s="1">
        <v>-1.0107999999999999</v>
      </c>
      <c r="B361">
        <v>-8.6759999999999997E-3</v>
      </c>
      <c r="C361">
        <v>17.742100000000001</v>
      </c>
    </row>
    <row r="362" spans="1:3" x14ac:dyDescent="0.2">
      <c r="A362" s="1">
        <v>-1.0085</v>
      </c>
      <c r="B362">
        <v>-2.0900999999999999E-2</v>
      </c>
      <c r="C362">
        <v>17.362400000000001</v>
      </c>
    </row>
    <row r="363" spans="1:3" x14ac:dyDescent="0.2">
      <c r="A363" s="1">
        <v>-1.0085</v>
      </c>
      <c r="B363">
        <v>0.12315</v>
      </c>
      <c r="C363">
        <v>17.362400000000001</v>
      </c>
    </row>
    <row r="364" spans="1:3" x14ac:dyDescent="0.2">
      <c r="A364" s="1">
        <v>-1.0025999999999999</v>
      </c>
      <c r="B364">
        <v>-0.22554199999999999</v>
      </c>
      <c r="C364">
        <v>17.4238</v>
      </c>
    </row>
    <row r="365" spans="1:3" x14ac:dyDescent="0.2">
      <c r="A365" s="1">
        <v>-1.0025999999999999</v>
      </c>
      <c r="B365">
        <v>0.13447300000000001</v>
      </c>
      <c r="C365">
        <v>17.4238</v>
      </c>
    </row>
    <row r="366" spans="1:3" x14ac:dyDescent="0.2">
      <c r="A366" s="1">
        <v>-1.0003</v>
      </c>
      <c r="B366">
        <v>2.199E-3</v>
      </c>
      <c r="C366">
        <v>17.836200000000002</v>
      </c>
    </row>
    <row r="367" spans="1:3" x14ac:dyDescent="0.2">
      <c r="A367" s="1">
        <v>-0.99650000000000005</v>
      </c>
      <c r="B367">
        <v>-8.2278000000000004E-2</v>
      </c>
      <c r="C367">
        <v>17.550799999999999</v>
      </c>
    </row>
    <row r="368" spans="1:3" x14ac:dyDescent="0.2">
      <c r="A368" s="1">
        <v>-0.99199999999999999</v>
      </c>
      <c r="B368">
        <v>-0.118866</v>
      </c>
      <c r="C368">
        <v>17.936399999999999</v>
      </c>
    </row>
    <row r="369" spans="1:3" x14ac:dyDescent="0.2">
      <c r="A369" s="1">
        <v>-0.98729999999999996</v>
      </c>
      <c r="B369">
        <v>-0.12550600000000001</v>
      </c>
      <c r="C369">
        <v>17.555499999999999</v>
      </c>
    </row>
    <row r="370" spans="1:3" x14ac:dyDescent="0.2">
      <c r="A370" s="1">
        <v>-0.98729999999999996</v>
      </c>
      <c r="B370">
        <v>0.16241800000000001</v>
      </c>
      <c r="C370">
        <v>17.555499999999999</v>
      </c>
    </row>
    <row r="371" spans="1:3" x14ac:dyDescent="0.2">
      <c r="A371" s="1">
        <v>-0.98270000000000002</v>
      </c>
      <c r="B371">
        <v>-0.108238</v>
      </c>
      <c r="C371">
        <v>18.002199999999998</v>
      </c>
    </row>
    <row r="372" spans="1:3" x14ac:dyDescent="0.2">
      <c r="A372" s="1">
        <v>-0.97640000000000005</v>
      </c>
      <c r="B372">
        <v>-0.20513600000000001</v>
      </c>
      <c r="C372">
        <v>17.619499999999999</v>
      </c>
    </row>
    <row r="373" spans="1:3" x14ac:dyDescent="0.2">
      <c r="A373" s="1">
        <v>-0.97</v>
      </c>
      <c r="B373">
        <v>-0.20608399999999999</v>
      </c>
      <c r="C373">
        <v>18.0611</v>
      </c>
    </row>
    <row r="374" spans="1:3" x14ac:dyDescent="0.2">
      <c r="A374" s="1">
        <v>-0.97</v>
      </c>
      <c r="B374">
        <v>0.18373600000000001</v>
      </c>
      <c r="C374">
        <v>18.0611</v>
      </c>
    </row>
    <row r="375" spans="1:3" x14ac:dyDescent="0.2">
      <c r="A375" s="1">
        <v>-0.95930000000000004</v>
      </c>
      <c r="B375">
        <v>-0.45379199999999997</v>
      </c>
      <c r="C375">
        <v>18.110099999999999</v>
      </c>
    </row>
    <row r="376" spans="1:3" x14ac:dyDescent="0.2">
      <c r="A376" s="1">
        <v>-0.95930000000000004</v>
      </c>
      <c r="B376">
        <v>0.193964</v>
      </c>
      <c r="C376">
        <v>18.110099999999999</v>
      </c>
    </row>
    <row r="377" spans="1:3" x14ac:dyDescent="0.2">
      <c r="A377" s="1">
        <v>-0.95589999999999997</v>
      </c>
      <c r="B377">
        <v>-4.7088E-3</v>
      </c>
      <c r="C377">
        <v>17.740200000000002</v>
      </c>
    </row>
    <row r="378" spans="1:3" x14ac:dyDescent="0.2">
      <c r="A378" s="1">
        <v>-0.95020000000000004</v>
      </c>
      <c r="B378">
        <v>-0.13769200000000001</v>
      </c>
      <c r="C378">
        <v>18.097000000000001</v>
      </c>
    </row>
    <row r="379" spans="1:3" x14ac:dyDescent="0.2">
      <c r="A379" s="1">
        <v>-0.94420000000000004</v>
      </c>
      <c r="B379">
        <v>-0.15074599999999999</v>
      </c>
      <c r="C379">
        <v>17.793399999999998</v>
      </c>
    </row>
    <row r="380" spans="1:3" x14ac:dyDescent="0.2">
      <c r="A380" s="1">
        <v>-0.93879999999999997</v>
      </c>
      <c r="B380">
        <v>-0.109762</v>
      </c>
      <c r="C380">
        <v>18.199400000000001</v>
      </c>
    </row>
    <row r="381" spans="1:3" x14ac:dyDescent="0.2">
      <c r="A381" s="1">
        <v>-0.93410000000000004</v>
      </c>
      <c r="B381">
        <v>-6.2720999999999999E-2</v>
      </c>
      <c r="C381">
        <v>17.803999999999998</v>
      </c>
    </row>
    <row r="382" spans="1:3" x14ac:dyDescent="0.2">
      <c r="A382" s="1">
        <v>-0.93410000000000004</v>
      </c>
      <c r="B382">
        <v>0.224884</v>
      </c>
      <c r="C382">
        <v>17.803999999999998</v>
      </c>
    </row>
    <row r="383" spans="1:3" x14ac:dyDescent="0.2">
      <c r="A383" s="1">
        <v>-0.9294</v>
      </c>
      <c r="B383">
        <v>-5.2103999999999998E-2</v>
      </c>
      <c r="C383">
        <v>18.252099999999999</v>
      </c>
    </row>
    <row r="384" spans="1:3" x14ac:dyDescent="0.2">
      <c r="A384" s="1">
        <v>-0.92310000000000003</v>
      </c>
      <c r="B384">
        <v>-0.143321</v>
      </c>
      <c r="C384">
        <v>17.883299999999998</v>
      </c>
    </row>
    <row r="385" spans="1:3" x14ac:dyDescent="0.2">
      <c r="A385" s="1">
        <v>-0.91679999999999995</v>
      </c>
      <c r="B385">
        <v>-0.13857700000000001</v>
      </c>
      <c r="C385">
        <v>18.314900000000002</v>
      </c>
    </row>
    <row r="386" spans="1:3" x14ac:dyDescent="0.2">
      <c r="A386" s="1">
        <v>-0.91679999999999995</v>
      </c>
      <c r="B386">
        <v>0.244924</v>
      </c>
      <c r="C386">
        <v>18.314900000000002</v>
      </c>
    </row>
    <row r="387" spans="1:3" x14ac:dyDescent="0.2">
      <c r="A387" s="1">
        <v>-0.91139999999999999</v>
      </c>
      <c r="B387">
        <v>-7.4255399999999999E-2</v>
      </c>
      <c r="C387">
        <v>17.9209</v>
      </c>
    </row>
    <row r="388" spans="1:3" x14ac:dyDescent="0.2">
      <c r="A388" s="1">
        <v>-0.90400000000000003</v>
      </c>
      <c r="B388">
        <v>-0.189719</v>
      </c>
      <c r="C388">
        <v>18.2883</v>
      </c>
    </row>
    <row r="389" spans="1:3" x14ac:dyDescent="0.2">
      <c r="A389" s="1">
        <v>-0.89700000000000002</v>
      </c>
      <c r="B389">
        <v>-0.16117699999999999</v>
      </c>
      <c r="C389">
        <v>18.099</v>
      </c>
    </row>
    <row r="390" spans="1:3" x14ac:dyDescent="0.2">
      <c r="A390" s="1">
        <v>-0.89129999999999998</v>
      </c>
      <c r="B390">
        <v>-7.8513600000000003E-2</v>
      </c>
      <c r="C390">
        <v>18.382000000000001</v>
      </c>
    </row>
    <row r="391" spans="1:3" x14ac:dyDescent="0.2">
      <c r="A391" s="1">
        <v>-0.88649999999999995</v>
      </c>
      <c r="B391">
        <v>-1.9770599999999999E-2</v>
      </c>
      <c r="C391">
        <v>18.087299999999999</v>
      </c>
    </row>
    <row r="392" spans="1:3" x14ac:dyDescent="0.2">
      <c r="A392" s="1">
        <v>-0.88649999999999995</v>
      </c>
      <c r="B392">
        <v>0.27354800000000001</v>
      </c>
      <c r="C392">
        <v>18.087299999999999</v>
      </c>
    </row>
    <row r="393" spans="1:3" x14ac:dyDescent="0.2">
      <c r="A393" s="1">
        <v>-0.87649999999999995</v>
      </c>
      <c r="B393">
        <v>-0.32239299999999999</v>
      </c>
      <c r="C393">
        <v>18.104099999999999</v>
      </c>
    </row>
    <row r="394" spans="1:3" x14ac:dyDescent="0.2">
      <c r="A394" s="1">
        <v>-0.87649999999999995</v>
      </c>
      <c r="B394">
        <v>0.28286600000000001</v>
      </c>
      <c r="C394">
        <v>18.104099999999999</v>
      </c>
    </row>
    <row r="395" spans="1:3" x14ac:dyDescent="0.2">
      <c r="A395" s="1">
        <v>-0.87339999999999995</v>
      </c>
      <c r="B395">
        <v>0.10173500000000001</v>
      </c>
      <c r="C395">
        <v>18.460599999999999</v>
      </c>
    </row>
    <row r="396" spans="1:3" x14ac:dyDescent="0.2">
      <c r="A396" s="1">
        <v>-0.86819999999999997</v>
      </c>
      <c r="B396">
        <v>-1.968E-2</v>
      </c>
      <c r="C396">
        <v>18.246200000000002</v>
      </c>
    </row>
    <row r="397" spans="1:3" x14ac:dyDescent="0.2">
      <c r="A397" s="1">
        <v>-0.86199999999999999</v>
      </c>
      <c r="B397">
        <v>-7.5251999999999999E-2</v>
      </c>
      <c r="C397">
        <v>18.5123</v>
      </c>
    </row>
    <row r="398" spans="1:3" x14ac:dyDescent="0.2">
      <c r="A398" s="1">
        <v>-0.85599999999999998</v>
      </c>
      <c r="B398">
        <v>-5.8835999999999999E-2</v>
      </c>
      <c r="C398">
        <v>18.25</v>
      </c>
    </row>
    <row r="399" spans="1:3" x14ac:dyDescent="0.2">
      <c r="A399" s="1">
        <v>-0.85029999999999994</v>
      </c>
      <c r="B399">
        <v>-3.6418199999999998E-2</v>
      </c>
      <c r="C399">
        <v>18.6143</v>
      </c>
    </row>
    <row r="400" spans="1:3" x14ac:dyDescent="0.2">
      <c r="A400" s="1">
        <v>-0.84489999999999998</v>
      </c>
      <c r="B400">
        <v>-1.39968E-2</v>
      </c>
      <c r="C400">
        <v>18.261700000000001</v>
      </c>
    </row>
    <row r="401" spans="1:3" x14ac:dyDescent="0.2">
      <c r="A401" s="1">
        <v>-0.83950000000000002</v>
      </c>
      <c r="B401">
        <v>-9.6077999999999997E-3</v>
      </c>
      <c r="C401">
        <v>18.672699999999999</v>
      </c>
    </row>
    <row r="402" spans="1:3" x14ac:dyDescent="0.2">
      <c r="A402" s="1">
        <v>-0.83409999999999995</v>
      </c>
      <c r="B402">
        <v>-5.2512000000000001E-3</v>
      </c>
      <c r="C402">
        <v>18.348700000000001</v>
      </c>
    </row>
    <row r="403" spans="1:3" x14ac:dyDescent="0.2">
      <c r="A403" s="1">
        <v>-0.8286</v>
      </c>
      <c r="B403">
        <v>-6.9395999999999998E-3</v>
      </c>
      <c r="C403">
        <v>18.75</v>
      </c>
    </row>
    <row r="404" spans="1:3" x14ac:dyDescent="0.2">
      <c r="A404" s="1">
        <v>-0.8286</v>
      </c>
      <c r="B404">
        <v>0.32803199999999999</v>
      </c>
      <c r="C404">
        <v>18.75</v>
      </c>
    </row>
    <row r="405" spans="1:3" x14ac:dyDescent="0.2">
      <c r="A405" s="1">
        <v>-0.82310000000000005</v>
      </c>
      <c r="B405">
        <v>2.3105999999999999E-3</v>
      </c>
      <c r="C405">
        <v>18.405899999999999</v>
      </c>
    </row>
    <row r="406" spans="1:3" x14ac:dyDescent="0.2">
      <c r="A406" s="1">
        <v>-0.81540000000000001</v>
      </c>
      <c r="B406">
        <v>-0.125721</v>
      </c>
      <c r="C406">
        <v>18.716100000000001</v>
      </c>
    </row>
    <row r="407" spans="1:3" x14ac:dyDescent="0.2">
      <c r="A407" s="1">
        <v>-0.8</v>
      </c>
      <c r="B407">
        <v>-0.58476899999999998</v>
      </c>
      <c r="C407">
        <v>18.807400000000001</v>
      </c>
    </row>
    <row r="408" spans="1:3" x14ac:dyDescent="0.2">
      <c r="A408" s="1">
        <v>-0.79310000000000003</v>
      </c>
      <c r="B408">
        <v>-7.0838399999999996E-2</v>
      </c>
      <c r="C408">
        <v>18.591999999999999</v>
      </c>
    </row>
    <row r="409" spans="1:3" x14ac:dyDescent="0.2">
      <c r="A409" s="1">
        <v>-0.79310000000000003</v>
      </c>
      <c r="B409">
        <v>0.34792000000000001</v>
      </c>
      <c r="C409">
        <v>18.591999999999999</v>
      </c>
    </row>
    <row r="410" spans="1:3" x14ac:dyDescent="0.2">
      <c r="A410" s="1">
        <v>-0.78649999999999998</v>
      </c>
      <c r="B410">
        <v>-4.4152799999999999E-2</v>
      </c>
      <c r="C410">
        <v>18.903300000000002</v>
      </c>
    </row>
    <row r="411" spans="1:3" x14ac:dyDescent="0.2">
      <c r="A411" s="1">
        <v>-0.7782</v>
      </c>
      <c r="B411">
        <v>-0.14248</v>
      </c>
      <c r="C411">
        <v>18.5867</v>
      </c>
    </row>
    <row r="412" spans="1:3" x14ac:dyDescent="0.2">
      <c r="A412" s="1">
        <v>-0.7782</v>
      </c>
      <c r="B412">
        <v>0.36019000000000001</v>
      </c>
      <c r="C412">
        <v>18.5867</v>
      </c>
    </row>
    <row r="413" spans="1:3" x14ac:dyDescent="0.2">
      <c r="A413" s="1">
        <v>-0.77080000000000004</v>
      </c>
      <c r="B413">
        <v>-8.0073599999999995E-2</v>
      </c>
      <c r="C413">
        <v>18.936199999999999</v>
      </c>
    </row>
    <row r="414" spans="1:3" x14ac:dyDescent="0.2">
      <c r="A414" s="1">
        <v>-0.76170000000000004</v>
      </c>
      <c r="B414">
        <v>-0.178595</v>
      </c>
      <c r="C414">
        <v>18.610299999999999</v>
      </c>
    </row>
    <row r="415" spans="1:3" x14ac:dyDescent="0.2">
      <c r="A415" s="1">
        <v>-0.75309999999999999</v>
      </c>
      <c r="B415">
        <v>-0.14510899999999999</v>
      </c>
      <c r="C415">
        <v>18.966200000000001</v>
      </c>
    </row>
    <row r="416" spans="1:3" x14ac:dyDescent="0.2">
      <c r="A416" s="1">
        <v>-0.74570000000000003</v>
      </c>
      <c r="B416">
        <v>-6.9522600000000004E-2</v>
      </c>
      <c r="C416">
        <v>18.633400000000002</v>
      </c>
    </row>
    <row r="417" spans="1:3" x14ac:dyDescent="0.2">
      <c r="A417" s="1">
        <v>-0.73919999999999997</v>
      </c>
      <c r="B417">
        <v>-1.18674E-2</v>
      </c>
      <c r="C417">
        <v>19.0062</v>
      </c>
    </row>
    <row r="418" spans="1:3" x14ac:dyDescent="0.2">
      <c r="A418" s="1">
        <v>-0.73299999999999998</v>
      </c>
      <c r="B418">
        <v>9.7865999999999995E-3</v>
      </c>
      <c r="C418">
        <v>18.712599999999998</v>
      </c>
    </row>
    <row r="419" spans="1:3" x14ac:dyDescent="0.2">
      <c r="A419" s="1">
        <v>-0.72660000000000002</v>
      </c>
      <c r="B419">
        <v>1.3782E-3</v>
      </c>
      <c r="C419">
        <v>19.0808</v>
      </c>
    </row>
    <row r="420" spans="1:3" x14ac:dyDescent="0.2">
      <c r="A420" s="1">
        <v>-0.72009999999999996</v>
      </c>
      <c r="B420">
        <v>-1.0812E-3</v>
      </c>
      <c r="C420">
        <v>18.768899999999999</v>
      </c>
    </row>
    <row r="421" spans="1:3" x14ac:dyDescent="0.2">
      <c r="A421" s="1">
        <v>-0.72009999999999996</v>
      </c>
      <c r="B421">
        <v>0.39323900000000001</v>
      </c>
      <c r="C421">
        <v>18.768899999999999</v>
      </c>
    </row>
    <row r="422" spans="1:3" x14ac:dyDescent="0.2">
      <c r="A422" s="1">
        <v>-0.71330000000000005</v>
      </c>
      <c r="B422">
        <v>-1.1296799999999999E-2</v>
      </c>
      <c r="C422">
        <v>19.143000000000001</v>
      </c>
    </row>
    <row r="423" spans="1:3" x14ac:dyDescent="0.2">
      <c r="A423" s="1">
        <v>-0.7046</v>
      </c>
      <c r="B423">
        <v>-0.122113</v>
      </c>
      <c r="C423">
        <v>18.838999999999999</v>
      </c>
    </row>
    <row r="424" spans="1:3" x14ac:dyDescent="0.2">
      <c r="A424" s="1">
        <v>-0.69579999999999997</v>
      </c>
      <c r="B424">
        <v>-0.12499399999999999</v>
      </c>
      <c r="C424">
        <v>19.173500000000001</v>
      </c>
    </row>
    <row r="425" spans="1:3" x14ac:dyDescent="0.2">
      <c r="A425" s="1">
        <v>-0.68789999999999996</v>
      </c>
      <c r="B425">
        <v>-6.7815E-2</v>
      </c>
      <c r="C425">
        <v>18.857800000000001</v>
      </c>
    </row>
    <row r="426" spans="1:3" x14ac:dyDescent="0.2">
      <c r="A426" s="1">
        <v>-0.68069999999999997</v>
      </c>
      <c r="B426">
        <v>-2.2594800000000002E-2</v>
      </c>
      <c r="C426">
        <v>19.2224</v>
      </c>
    </row>
    <row r="427" spans="1:3" x14ac:dyDescent="0.2">
      <c r="A427" s="1">
        <v>-0.6673</v>
      </c>
      <c r="B427">
        <v>-0.39219900000000002</v>
      </c>
      <c r="C427">
        <v>19.291399999999999</v>
      </c>
    </row>
    <row r="428" spans="1:3" x14ac:dyDescent="0.2">
      <c r="A428" s="1">
        <v>-0.6673</v>
      </c>
      <c r="B428">
        <v>0.41580499999999998</v>
      </c>
      <c r="C428">
        <v>19.291399999999999</v>
      </c>
    </row>
    <row r="429" spans="1:3" x14ac:dyDescent="0.2">
      <c r="A429" s="1">
        <v>-0.66269999999999996</v>
      </c>
      <c r="B429">
        <v>0.143229</v>
      </c>
      <c r="C429">
        <v>18.983699999999999</v>
      </c>
    </row>
    <row r="430" spans="1:3" x14ac:dyDescent="0.2">
      <c r="A430" s="1">
        <v>-0.64649999999999996</v>
      </c>
      <c r="B430">
        <v>-0.55083599999999999</v>
      </c>
      <c r="C430">
        <v>19.050799999999999</v>
      </c>
    </row>
    <row r="431" spans="1:3" x14ac:dyDescent="0.2">
      <c r="A431" s="1">
        <v>-0.6361</v>
      </c>
      <c r="B431">
        <v>-0.200267</v>
      </c>
      <c r="C431">
        <v>19.224499999999999</v>
      </c>
    </row>
    <row r="432" spans="1:3" x14ac:dyDescent="0.2">
      <c r="A432" s="1">
        <v>-0.6361</v>
      </c>
      <c r="B432">
        <v>0.42754900000000001</v>
      </c>
      <c r="C432">
        <v>19.224499999999999</v>
      </c>
    </row>
    <row r="433" spans="1:3" x14ac:dyDescent="0.2">
      <c r="A433" s="1">
        <v>-0.62719999999999998</v>
      </c>
      <c r="B433">
        <v>-0.103756</v>
      </c>
      <c r="C433">
        <v>19.073</v>
      </c>
    </row>
    <row r="434" spans="1:3" x14ac:dyDescent="0.2">
      <c r="A434" s="1">
        <v>-0.61539999999999995</v>
      </c>
      <c r="B434">
        <v>-0.27547899999999997</v>
      </c>
      <c r="C434">
        <v>19.2395</v>
      </c>
    </row>
    <row r="435" spans="1:3" x14ac:dyDescent="0.2">
      <c r="A435" s="1">
        <v>-0.60460000000000003</v>
      </c>
      <c r="B435">
        <v>-0.213148</v>
      </c>
      <c r="C435">
        <v>19.049800000000001</v>
      </c>
    </row>
    <row r="436" spans="1:3" x14ac:dyDescent="0.2">
      <c r="A436" s="1">
        <v>-0.59570000000000001</v>
      </c>
      <c r="B436">
        <v>-9.6641400000000002E-2</v>
      </c>
      <c r="C436">
        <v>19.283100000000001</v>
      </c>
    </row>
    <row r="437" spans="1:3" x14ac:dyDescent="0.2">
      <c r="A437" s="1">
        <v>-0.58809999999999996</v>
      </c>
      <c r="B437">
        <v>-1.6024799999999999E-2</v>
      </c>
      <c r="C437">
        <v>19.054400000000001</v>
      </c>
    </row>
    <row r="438" spans="1:3" x14ac:dyDescent="0.2">
      <c r="A438" s="1">
        <v>-0.58089999999999997</v>
      </c>
      <c r="B438">
        <v>1.0596599999999999E-2</v>
      </c>
      <c r="C438">
        <v>19.358599999999999</v>
      </c>
    </row>
    <row r="439" spans="1:3" x14ac:dyDescent="0.2">
      <c r="A439" s="1">
        <v>-0.57379999999999998</v>
      </c>
      <c r="B439">
        <v>1.91874E-2</v>
      </c>
      <c r="C439">
        <v>19.081700000000001</v>
      </c>
    </row>
    <row r="440" spans="1:3" x14ac:dyDescent="0.2">
      <c r="A440" s="1">
        <v>-0.56620000000000004</v>
      </c>
      <c r="B440">
        <v>-8.3274000000000004E-3</v>
      </c>
      <c r="C440">
        <v>19.421299999999999</v>
      </c>
    </row>
    <row r="441" spans="1:3" x14ac:dyDescent="0.2">
      <c r="A441" s="1">
        <v>-0.55840000000000001</v>
      </c>
      <c r="B441">
        <v>-1.7912999999999998E-2</v>
      </c>
      <c r="C441">
        <v>19.153500000000001</v>
      </c>
    </row>
    <row r="442" spans="1:3" x14ac:dyDescent="0.2">
      <c r="A442" s="1">
        <v>-0.55840000000000001</v>
      </c>
      <c r="B442">
        <v>0.45343699999999998</v>
      </c>
      <c r="C442">
        <v>19.153500000000001</v>
      </c>
    </row>
    <row r="443" spans="1:3" x14ac:dyDescent="0.2">
      <c r="A443" s="1">
        <v>-0.54269999999999996</v>
      </c>
      <c r="B443">
        <v>-0.48719000000000001</v>
      </c>
      <c r="C443">
        <v>19.215499999999999</v>
      </c>
    </row>
    <row r="444" spans="1:3" x14ac:dyDescent="0.2">
      <c r="A444" s="1">
        <v>-0.53239999999999998</v>
      </c>
      <c r="B444">
        <v>-0.16123199999999999</v>
      </c>
      <c r="C444">
        <v>19.4298</v>
      </c>
    </row>
    <row r="445" spans="1:3" x14ac:dyDescent="0.2">
      <c r="A445" s="1">
        <v>-0.52480000000000004</v>
      </c>
      <c r="B445">
        <v>3.0048000000000002E-3</v>
      </c>
      <c r="C445">
        <v>19.3169</v>
      </c>
    </row>
    <row r="446" spans="1:3" x14ac:dyDescent="0.2">
      <c r="A446" s="1">
        <v>-0.51800000000000002</v>
      </c>
      <c r="B446">
        <v>5.3296799999999998E-2</v>
      </c>
      <c r="C446">
        <v>19.4114</v>
      </c>
    </row>
    <row r="447" spans="1:3" x14ac:dyDescent="0.2">
      <c r="A447" s="1">
        <v>-0.5111</v>
      </c>
      <c r="B447">
        <v>4.95354E-2</v>
      </c>
      <c r="C447">
        <v>19.3734</v>
      </c>
    </row>
    <row r="448" spans="1:3" x14ac:dyDescent="0.2">
      <c r="A448" s="1">
        <v>-0.5111</v>
      </c>
      <c r="B448">
        <v>0.46660200000000002</v>
      </c>
      <c r="C448">
        <v>19.3734</v>
      </c>
    </row>
    <row r="449" spans="1:3" x14ac:dyDescent="0.2">
      <c r="A449" s="1">
        <v>-0.50360000000000005</v>
      </c>
      <c r="B449">
        <v>1.87236E-2</v>
      </c>
      <c r="C449">
        <v>19.481200000000001</v>
      </c>
    </row>
    <row r="450" spans="1:3" x14ac:dyDescent="0.2">
      <c r="A450" s="1">
        <v>-0.49340000000000001</v>
      </c>
      <c r="B450">
        <v>-0.14154</v>
      </c>
      <c r="C450">
        <v>19.3796</v>
      </c>
    </row>
    <row r="451" spans="1:3" x14ac:dyDescent="0.2">
      <c r="A451" s="1">
        <v>-0.48299999999999998</v>
      </c>
      <c r="B451">
        <v>-0.15189</v>
      </c>
      <c r="C451">
        <v>19.4757</v>
      </c>
    </row>
    <row r="452" spans="1:3" x14ac:dyDescent="0.2">
      <c r="A452" s="1">
        <v>-0.47360000000000002</v>
      </c>
      <c r="B452">
        <v>-9.0176400000000004E-2</v>
      </c>
      <c r="C452">
        <v>19.432099999999998</v>
      </c>
    </row>
    <row r="453" spans="1:3" x14ac:dyDescent="0.2">
      <c r="A453" s="1">
        <v>-0.46529999999999999</v>
      </c>
      <c r="B453">
        <v>-2.23806E-2</v>
      </c>
      <c r="C453">
        <v>19.534500000000001</v>
      </c>
    </row>
    <row r="454" spans="1:3" x14ac:dyDescent="0.2">
      <c r="A454" s="1">
        <v>-0.46529999999999999</v>
      </c>
      <c r="B454">
        <v>0.47841099999999998</v>
      </c>
      <c r="C454">
        <v>19.534500000000001</v>
      </c>
    </row>
    <row r="455" spans="1:3" x14ac:dyDescent="0.2">
      <c r="A455" s="1">
        <v>-0.45689999999999997</v>
      </c>
      <c r="B455">
        <v>-2.3855399999999999E-2</v>
      </c>
      <c r="C455">
        <v>19.4724</v>
      </c>
    </row>
    <row r="456" spans="1:3" x14ac:dyDescent="0.2">
      <c r="A456" s="1">
        <v>-0.44579999999999997</v>
      </c>
      <c r="B456">
        <v>-0.18451300000000001</v>
      </c>
      <c r="C456">
        <v>19.553100000000001</v>
      </c>
    </row>
    <row r="457" spans="1:3" x14ac:dyDescent="0.2">
      <c r="A457" s="1">
        <v>-0.435</v>
      </c>
      <c r="B457">
        <v>-0.16519900000000001</v>
      </c>
      <c r="C457">
        <v>19.4575</v>
      </c>
    </row>
    <row r="458" spans="1:3" x14ac:dyDescent="0.2">
      <c r="A458" s="1">
        <v>-0.41710000000000003</v>
      </c>
      <c r="B458">
        <v>-0.59084400000000004</v>
      </c>
      <c r="C458">
        <v>19.462</v>
      </c>
    </row>
    <row r="459" spans="1:3" x14ac:dyDescent="0.2">
      <c r="A459" s="1">
        <v>-0.40970000000000001</v>
      </c>
      <c r="B459">
        <v>4.0726199999999997E-2</v>
      </c>
      <c r="C459">
        <v>19.701000000000001</v>
      </c>
    </row>
    <row r="460" spans="1:3" x14ac:dyDescent="0.2">
      <c r="A460" s="1">
        <v>-0.40970000000000001</v>
      </c>
      <c r="B460">
        <v>0.48718400000000001</v>
      </c>
      <c r="C460">
        <v>19.701000000000001</v>
      </c>
    </row>
    <row r="461" spans="1:3" x14ac:dyDescent="0.2">
      <c r="A461" s="1">
        <v>-0.40189999999999998</v>
      </c>
      <c r="B461">
        <v>2.0659799999999999E-2</v>
      </c>
      <c r="C461">
        <v>19.482500000000002</v>
      </c>
    </row>
    <row r="462" spans="1:3" x14ac:dyDescent="0.2">
      <c r="A462" s="1">
        <v>-0.39169999999999999</v>
      </c>
      <c r="B462">
        <v>-0.122214</v>
      </c>
      <c r="C462">
        <v>19.6616</v>
      </c>
    </row>
    <row r="463" spans="1:3" x14ac:dyDescent="0.2">
      <c r="A463" s="1">
        <v>-0.38129999999999997</v>
      </c>
      <c r="B463">
        <v>-0.13317399999999999</v>
      </c>
      <c r="C463">
        <v>19.573499999999999</v>
      </c>
    </row>
    <row r="464" spans="1:3" x14ac:dyDescent="0.2">
      <c r="A464" s="1">
        <v>-0.37169999999999997</v>
      </c>
      <c r="B464">
        <v>-8.4096000000000004E-2</v>
      </c>
      <c r="C464">
        <v>19.742000000000001</v>
      </c>
    </row>
    <row r="465" spans="1:3" x14ac:dyDescent="0.2">
      <c r="A465" s="1">
        <v>-0.3629</v>
      </c>
      <c r="B465">
        <v>-3.4974600000000002E-2</v>
      </c>
      <c r="C465">
        <v>19.592400000000001</v>
      </c>
    </row>
    <row r="466" spans="1:3" x14ac:dyDescent="0.2">
      <c r="A466" s="1">
        <v>-0.3629</v>
      </c>
      <c r="B466">
        <v>0.495203</v>
      </c>
      <c r="C466">
        <v>19.592400000000001</v>
      </c>
    </row>
    <row r="467" spans="1:3" x14ac:dyDescent="0.2">
      <c r="A467" s="1">
        <v>-0.35410000000000003</v>
      </c>
      <c r="B467">
        <v>-3.1728600000000003E-2</v>
      </c>
      <c r="C467">
        <v>19.824200000000001</v>
      </c>
    </row>
    <row r="468" spans="1:3" x14ac:dyDescent="0.2">
      <c r="A468" s="1">
        <v>-0.34310000000000002</v>
      </c>
      <c r="B468">
        <v>-0.16299</v>
      </c>
      <c r="C468">
        <v>19.599699999999999</v>
      </c>
    </row>
    <row r="469" spans="1:3" x14ac:dyDescent="0.2">
      <c r="A469" s="1">
        <v>-0.33229999999999998</v>
      </c>
      <c r="B469">
        <v>-0.15029200000000001</v>
      </c>
      <c r="C469">
        <v>19.833600000000001</v>
      </c>
    </row>
    <row r="470" spans="1:3" x14ac:dyDescent="0.2">
      <c r="A470" s="1">
        <v>-0.33229999999999998</v>
      </c>
      <c r="B470">
        <v>0.49970199999999998</v>
      </c>
      <c r="C470">
        <v>19.833600000000001</v>
      </c>
    </row>
    <row r="471" spans="1:3" x14ac:dyDescent="0.2">
      <c r="A471" s="1">
        <v>-0.32240000000000002</v>
      </c>
      <c r="B471">
        <v>-9.3551999999999996E-2</v>
      </c>
      <c r="C471">
        <v>19.616499999999998</v>
      </c>
    </row>
    <row r="472" spans="1:3" x14ac:dyDescent="0.2">
      <c r="A472" s="1">
        <v>-0.30990000000000001</v>
      </c>
      <c r="B472">
        <v>-0.249193</v>
      </c>
      <c r="C472">
        <v>19.888500000000001</v>
      </c>
    </row>
    <row r="473" spans="1:3" x14ac:dyDescent="0.2">
      <c r="A473" s="1">
        <v>-0.29809999999999998</v>
      </c>
      <c r="B473">
        <v>-0.20682</v>
      </c>
      <c r="C473">
        <v>20.008800000000001</v>
      </c>
    </row>
    <row r="474" spans="1:3" x14ac:dyDescent="0.2">
      <c r="A474" s="1">
        <v>-0.28799999999999998</v>
      </c>
      <c r="B474">
        <v>-0.10430399999999999</v>
      </c>
      <c r="C474">
        <v>20.104500000000002</v>
      </c>
    </row>
    <row r="475" spans="1:3" x14ac:dyDescent="0.2">
      <c r="A475" s="1">
        <v>-0.2792</v>
      </c>
      <c r="B475">
        <v>-2.5684800000000001E-2</v>
      </c>
      <c r="C475">
        <v>20.243400000000001</v>
      </c>
    </row>
    <row r="476" spans="1:3" x14ac:dyDescent="0.2">
      <c r="A476" s="1">
        <v>-0.27089999999999997</v>
      </c>
      <c r="B476">
        <v>4.9446000000000004E-3</v>
      </c>
      <c r="C476">
        <v>20.338899999999999</v>
      </c>
    </row>
    <row r="477" spans="1:3" x14ac:dyDescent="0.2">
      <c r="A477" s="1">
        <v>-0.27089999999999997</v>
      </c>
      <c r="B477">
        <v>0.50456999999999996</v>
      </c>
      <c r="C477">
        <v>20.338899999999999</v>
      </c>
    </row>
    <row r="478" spans="1:3" x14ac:dyDescent="0.2">
      <c r="A478" s="1">
        <v>-0.26219999999999999</v>
      </c>
      <c r="B478">
        <v>-1.6900800000000001E-2</v>
      </c>
      <c r="C478">
        <v>20.501100000000001</v>
      </c>
    </row>
    <row r="479" spans="1:3" x14ac:dyDescent="0.2">
      <c r="A479" s="1">
        <v>-0.25080000000000002</v>
      </c>
      <c r="B479">
        <v>-0.17876400000000001</v>
      </c>
      <c r="C479">
        <v>20.539899999999999</v>
      </c>
    </row>
    <row r="480" spans="1:3" x14ac:dyDescent="0.2">
      <c r="A480" s="1">
        <v>-0.2394</v>
      </c>
      <c r="B480">
        <v>-0.17869599999999999</v>
      </c>
      <c r="C480">
        <v>20.674700000000001</v>
      </c>
    </row>
    <row r="481" spans="1:3" x14ac:dyDescent="0.2">
      <c r="A481" s="1">
        <v>-0.22919999999999999</v>
      </c>
      <c r="B481">
        <v>-0.106544</v>
      </c>
      <c r="C481">
        <v>20.7837</v>
      </c>
    </row>
    <row r="482" spans="1:3" x14ac:dyDescent="0.2">
      <c r="A482" s="1">
        <v>-0.22009999999999999</v>
      </c>
      <c r="B482">
        <v>-4.0315799999999999E-2</v>
      </c>
      <c r="C482">
        <v>20.9117</v>
      </c>
    </row>
    <row r="483" spans="1:3" x14ac:dyDescent="0.2">
      <c r="A483" s="1">
        <v>-0.22009999999999999</v>
      </c>
      <c r="B483">
        <v>0.50700500000000004</v>
      </c>
      <c r="C483">
        <v>20.9117</v>
      </c>
    </row>
    <row r="484" spans="1:3" x14ac:dyDescent="0.2">
      <c r="A484" s="1">
        <v>-0.21099999999999999</v>
      </c>
      <c r="B484">
        <v>-3.88212E-2</v>
      </c>
      <c r="C484">
        <v>21.027699999999999</v>
      </c>
    </row>
    <row r="485" spans="1:3" x14ac:dyDescent="0.2">
      <c r="A485" s="1">
        <v>-0.19919999999999999</v>
      </c>
      <c r="B485">
        <v>-0.201042</v>
      </c>
      <c r="C485">
        <v>21.1008</v>
      </c>
    </row>
    <row r="486" spans="1:3" x14ac:dyDescent="0.2">
      <c r="A486" s="1">
        <v>-0.1875</v>
      </c>
      <c r="B486">
        <v>-0.19532099999999999</v>
      </c>
      <c r="C486">
        <v>21.209900000000001</v>
      </c>
    </row>
    <row r="487" spans="1:3" x14ac:dyDescent="0.2">
      <c r="A487" s="1">
        <v>-0.17730000000000001</v>
      </c>
      <c r="B487">
        <v>-0.10548100000000001</v>
      </c>
      <c r="C487">
        <v>21.345500000000001</v>
      </c>
    </row>
    <row r="488" spans="1:3" x14ac:dyDescent="0.2">
      <c r="A488" s="1">
        <v>-0.17730000000000001</v>
      </c>
      <c r="B488">
        <v>0.50758300000000001</v>
      </c>
      <c r="C488">
        <v>21.345500000000001</v>
      </c>
    </row>
    <row r="489" spans="1:3" x14ac:dyDescent="0.2">
      <c r="A489" s="1">
        <v>-0.16750000000000001</v>
      </c>
      <c r="B489">
        <v>-8.0588400000000004E-2</v>
      </c>
      <c r="C489">
        <v>21.441500000000001</v>
      </c>
    </row>
    <row r="490" spans="1:3" x14ac:dyDescent="0.2">
      <c r="A490" s="1">
        <v>-0.15490000000000001</v>
      </c>
      <c r="B490">
        <v>-0.249171</v>
      </c>
      <c r="C490">
        <v>21.536000000000001</v>
      </c>
    </row>
    <row r="491" spans="1:3" x14ac:dyDescent="0.2">
      <c r="A491" s="1">
        <v>-0.1429</v>
      </c>
      <c r="B491">
        <v>-0.213754</v>
      </c>
      <c r="C491">
        <v>21.6145</v>
      </c>
    </row>
    <row r="492" spans="1:3" x14ac:dyDescent="0.2">
      <c r="A492" s="1">
        <v>-0.1239</v>
      </c>
      <c r="B492">
        <v>-0.63529000000000002</v>
      </c>
      <c r="C492">
        <v>21.8246</v>
      </c>
    </row>
    <row r="493" spans="1:3" x14ac:dyDescent="0.2">
      <c r="A493" s="1">
        <v>-0.1164</v>
      </c>
      <c r="B493">
        <v>5.45082E-2</v>
      </c>
      <c r="C493">
        <v>21.995999999999999</v>
      </c>
    </row>
    <row r="494" spans="1:3" x14ac:dyDescent="0.2">
      <c r="A494" s="1">
        <v>-0.1164</v>
      </c>
      <c r="B494">
        <v>0.50520699999999996</v>
      </c>
      <c r="C494">
        <v>21.995999999999999</v>
      </c>
    </row>
    <row r="495" spans="1:3" x14ac:dyDescent="0.2">
      <c r="A495" s="1">
        <v>-0.10829999999999999</v>
      </c>
      <c r="B495">
        <v>1.8884399999999999E-2</v>
      </c>
      <c r="C495">
        <v>22.061299999999999</v>
      </c>
    </row>
    <row r="496" spans="1:3" x14ac:dyDescent="0.2">
      <c r="A496" s="1">
        <v>-9.7500000000000003E-2</v>
      </c>
      <c r="B496">
        <v>-0.14382700000000001</v>
      </c>
      <c r="C496">
        <v>22.177499999999998</v>
      </c>
    </row>
    <row r="497" spans="1:3" x14ac:dyDescent="0.2">
      <c r="A497" s="1">
        <v>-8.6499999999999994E-2</v>
      </c>
      <c r="B497">
        <v>-0.15662799999999999</v>
      </c>
      <c r="C497">
        <v>22.234300000000001</v>
      </c>
    </row>
    <row r="498" spans="1:3" x14ac:dyDescent="0.2">
      <c r="A498" s="1">
        <v>-7.6499999999999999E-2</v>
      </c>
      <c r="B498">
        <v>-9.73686E-2</v>
      </c>
      <c r="C498">
        <v>22.419599999999999</v>
      </c>
    </row>
    <row r="499" spans="1:3" x14ac:dyDescent="0.2">
      <c r="A499" s="1">
        <v>-6.7299999999999999E-2</v>
      </c>
      <c r="B499">
        <v>-5.0068799999999997E-2</v>
      </c>
      <c r="C499">
        <v>22.4726</v>
      </c>
    </row>
    <row r="500" spans="1:3" x14ac:dyDescent="0.2">
      <c r="A500" s="1">
        <v>-6.7299999999999999E-2</v>
      </c>
      <c r="B500">
        <v>0.50233499999999998</v>
      </c>
      <c r="C500">
        <v>22.4726</v>
      </c>
    </row>
    <row r="501" spans="1:3" x14ac:dyDescent="0.2">
      <c r="A501" s="1">
        <v>-5.8299999999999998E-2</v>
      </c>
      <c r="B501">
        <v>-3.8395199999999997E-2</v>
      </c>
      <c r="C501">
        <v>22.657299999999999</v>
      </c>
    </row>
    <row r="502" spans="1:3" x14ac:dyDescent="0.2">
      <c r="A502" s="1">
        <v>-4.65E-2</v>
      </c>
      <c r="B502">
        <v>-0.20753199999999999</v>
      </c>
      <c r="C502">
        <v>22.675000000000001</v>
      </c>
    </row>
    <row r="503" spans="1:3" x14ac:dyDescent="0.2">
      <c r="A503" s="1">
        <v>-3.4799999999999998E-2</v>
      </c>
      <c r="B503">
        <v>-0.20272699999999999</v>
      </c>
      <c r="C503">
        <v>22.808199999999999</v>
      </c>
    </row>
    <row r="504" spans="1:3" x14ac:dyDescent="0.2">
      <c r="A504" s="1">
        <v>-1.5699999999999999E-2</v>
      </c>
      <c r="B504">
        <v>-0.64892499999999997</v>
      </c>
      <c r="C504">
        <v>23.0259</v>
      </c>
    </row>
    <row r="505" spans="1:3" x14ac:dyDescent="0.2">
      <c r="A505" s="1">
        <v>-8.0999999999999996E-3</v>
      </c>
      <c r="B505">
        <v>4.0211400000000001E-2</v>
      </c>
      <c r="C505">
        <v>23.1373</v>
      </c>
    </row>
    <row r="506" spans="1:3" x14ac:dyDescent="0.2">
      <c r="A506" s="1">
        <v>-8.0999999999999996E-3</v>
      </c>
      <c r="B506">
        <v>0.49625999999999998</v>
      </c>
      <c r="C506">
        <v>23.1373</v>
      </c>
    </row>
    <row r="507" spans="1:3" x14ac:dyDescent="0.2">
      <c r="A507" s="1">
        <v>1.2999999999999999E-3</v>
      </c>
      <c r="B507">
        <v>-6.8875800000000001E-2</v>
      </c>
      <c r="C507">
        <v>23.257999999999999</v>
      </c>
    </row>
    <row r="508" spans="1:3" x14ac:dyDescent="0.2">
      <c r="A508" s="1">
        <v>1.35E-2</v>
      </c>
      <c r="B508">
        <v>-0.23842099999999999</v>
      </c>
      <c r="C508">
        <v>23.3276</v>
      </c>
    </row>
    <row r="509" spans="1:3" x14ac:dyDescent="0.2">
      <c r="A509" s="1">
        <v>2.7199999999999998E-2</v>
      </c>
      <c r="B509">
        <v>-0.33022800000000002</v>
      </c>
      <c r="C509">
        <v>23.4129</v>
      </c>
    </row>
    <row r="510" spans="1:3" x14ac:dyDescent="0.2">
      <c r="A510" s="1">
        <v>2.7199999999999998E-2</v>
      </c>
      <c r="B510">
        <v>0.49160900000000002</v>
      </c>
      <c r="C510">
        <v>23.4129</v>
      </c>
    </row>
    <row r="511" spans="1:3" x14ac:dyDescent="0.2">
      <c r="A511" s="1">
        <v>4.0500000000000001E-2</v>
      </c>
      <c r="B511">
        <v>-0.30823</v>
      </c>
      <c r="C511">
        <v>23.5411</v>
      </c>
    </row>
    <row r="512" spans="1:3" x14ac:dyDescent="0.2">
      <c r="A512" s="1">
        <v>5.8000000000000003E-2</v>
      </c>
      <c r="B512">
        <v>-0.56267800000000001</v>
      </c>
      <c r="C512">
        <v>23.569900000000001</v>
      </c>
    </row>
    <row r="513" spans="1:3" x14ac:dyDescent="0.2">
      <c r="A513" s="1">
        <v>6.9500000000000006E-2</v>
      </c>
      <c r="B513">
        <v>-0.20447499999999999</v>
      </c>
      <c r="C513">
        <v>23.665900000000001</v>
      </c>
    </row>
    <row r="514" spans="1:3" x14ac:dyDescent="0.2">
      <c r="A514" s="1">
        <v>8.7599999999999997E-2</v>
      </c>
      <c r="B514">
        <v>-0.60317299999999996</v>
      </c>
      <c r="C514">
        <v>23.770700000000001</v>
      </c>
    </row>
    <row r="515" spans="1:3" x14ac:dyDescent="0.2">
      <c r="A515" s="1">
        <v>9.7100000000000006E-2</v>
      </c>
      <c r="B515">
        <v>-8.8895399999999999E-2</v>
      </c>
      <c r="C515">
        <v>23.882200000000001</v>
      </c>
    </row>
    <row r="516" spans="1:3" x14ac:dyDescent="0.2">
      <c r="A516" s="1">
        <v>9.7100000000000006E-2</v>
      </c>
      <c r="B516">
        <v>0.480522</v>
      </c>
      <c r="C516">
        <v>23.882200000000001</v>
      </c>
    </row>
    <row r="517" spans="1:3" x14ac:dyDescent="0.2">
      <c r="A517" s="1">
        <v>0.1077</v>
      </c>
      <c r="B517">
        <v>-0.15739600000000001</v>
      </c>
      <c r="C517">
        <v>24.009699999999999</v>
      </c>
    </row>
    <row r="518" spans="1:3" x14ac:dyDescent="0.2">
      <c r="A518" s="1">
        <v>0.121</v>
      </c>
      <c r="B518">
        <v>-0.321718</v>
      </c>
      <c r="C518">
        <v>24.078700000000001</v>
      </c>
    </row>
    <row r="519" spans="1:3" x14ac:dyDescent="0.2">
      <c r="A519" s="1">
        <v>0.13339999999999999</v>
      </c>
      <c r="B519">
        <v>-0.270007</v>
      </c>
      <c r="C519">
        <v>24.1492</v>
      </c>
    </row>
    <row r="520" spans="1:3" x14ac:dyDescent="0.2">
      <c r="A520" s="1">
        <v>0.14349999999999999</v>
      </c>
      <c r="B520">
        <v>-0.13408</v>
      </c>
      <c r="C520">
        <v>24.2941</v>
      </c>
    </row>
    <row r="521" spans="1:3" x14ac:dyDescent="0.2">
      <c r="A521" s="1">
        <v>0.15870000000000001</v>
      </c>
      <c r="B521">
        <v>-0.44285600000000003</v>
      </c>
      <c r="C521">
        <v>24.510400000000001</v>
      </c>
    </row>
    <row r="522" spans="1:3" x14ac:dyDescent="0.2">
      <c r="A522" s="1">
        <v>0.15870000000000001</v>
      </c>
      <c r="B522">
        <v>0.468192</v>
      </c>
      <c r="C522">
        <v>24.510400000000001</v>
      </c>
    </row>
    <row r="523" spans="1:3" x14ac:dyDescent="0.2">
      <c r="A523" s="1">
        <v>0.1623</v>
      </c>
      <c r="B523">
        <v>0.25078600000000001</v>
      </c>
      <c r="C523">
        <v>24.571899999999999</v>
      </c>
    </row>
    <row r="524" spans="1:3" x14ac:dyDescent="0.2">
      <c r="A524" s="1">
        <v>0.16769999999999999</v>
      </c>
      <c r="B524">
        <v>0.14113200000000001</v>
      </c>
      <c r="C524">
        <v>24.661100000000001</v>
      </c>
    </row>
    <row r="525" spans="1:3" x14ac:dyDescent="0.2">
      <c r="A525" s="1">
        <v>0.17499999999999999</v>
      </c>
      <c r="B525">
        <v>2.5205999999999999E-2</v>
      </c>
      <c r="C525">
        <v>24.685400000000001</v>
      </c>
    </row>
    <row r="526" spans="1:3" x14ac:dyDescent="0.2">
      <c r="A526" s="1">
        <v>0.1835</v>
      </c>
      <c r="B526">
        <v>-4.8915E-2</v>
      </c>
      <c r="C526">
        <v>24.8294</v>
      </c>
    </row>
    <row r="527" spans="1:3" x14ac:dyDescent="0.2">
      <c r="A527" s="1">
        <v>0.1835</v>
      </c>
      <c r="B527">
        <v>0.459984</v>
      </c>
      <c r="C527">
        <v>24.8294</v>
      </c>
    </row>
    <row r="528" spans="1:3" x14ac:dyDescent="0.2">
      <c r="A528" s="1">
        <v>0.1918</v>
      </c>
      <c r="B528">
        <v>-4.0162799999999999E-2</v>
      </c>
      <c r="C528">
        <v>24.912800000000001</v>
      </c>
    </row>
    <row r="529" spans="1:3" x14ac:dyDescent="0.2">
      <c r="A529" s="1">
        <v>0.2026</v>
      </c>
      <c r="B529">
        <v>-0.19267400000000001</v>
      </c>
      <c r="C529">
        <v>25.007100000000001</v>
      </c>
    </row>
    <row r="530" spans="1:3" x14ac:dyDescent="0.2">
      <c r="A530" s="1">
        <v>0.2132</v>
      </c>
      <c r="B530">
        <v>-0.183226</v>
      </c>
      <c r="C530">
        <v>25.0839</v>
      </c>
    </row>
    <row r="531" spans="1:3" x14ac:dyDescent="0.2">
      <c r="A531" s="1">
        <v>0.22239999999999999</v>
      </c>
      <c r="B531">
        <v>-0.101664</v>
      </c>
      <c r="C531">
        <v>25.2255</v>
      </c>
    </row>
    <row r="532" spans="1:3" x14ac:dyDescent="0.2">
      <c r="A532" s="1">
        <v>0.2303</v>
      </c>
      <c r="B532">
        <v>-2.5993800000000001E-2</v>
      </c>
      <c r="C532">
        <v>25.306100000000001</v>
      </c>
    </row>
    <row r="533" spans="1:3" x14ac:dyDescent="0.2">
      <c r="A533" s="1">
        <v>0.2303</v>
      </c>
      <c r="B533">
        <v>0.44662400000000002</v>
      </c>
      <c r="C533">
        <v>25.306100000000001</v>
      </c>
    </row>
    <row r="534" spans="1:3" x14ac:dyDescent="0.2">
      <c r="A534" s="1">
        <v>0.23810000000000001</v>
      </c>
      <c r="B534">
        <v>-2.3740199999999999E-2</v>
      </c>
      <c r="C534">
        <v>25.445</v>
      </c>
    </row>
    <row r="535" spans="1:3" x14ac:dyDescent="0.2">
      <c r="A535" s="1">
        <v>0.24859999999999999</v>
      </c>
      <c r="B535">
        <v>-0.18849199999999999</v>
      </c>
      <c r="C535">
        <v>25.499300000000002</v>
      </c>
    </row>
    <row r="536" spans="1:3" x14ac:dyDescent="0.2">
      <c r="A536" s="1">
        <v>0.25900000000000001</v>
      </c>
      <c r="B536">
        <v>-0.18529399999999999</v>
      </c>
      <c r="C536">
        <v>25.600200000000001</v>
      </c>
    </row>
    <row r="537" spans="1:3" x14ac:dyDescent="0.2">
      <c r="A537" s="1">
        <v>0.2681</v>
      </c>
      <c r="B537">
        <v>-0.10999399999999999</v>
      </c>
      <c r="C537">
        <v>25.721599999999999</v>
      </c>
    </row>
    <row r="538" spans="1:3" x14ac:dyDescent="0.2">
      <c r="A538" s="1">
        <v>0.27589999999999998</v>
      </c>
      <c r="B538">
        <v>-3.45858E-2</v>
      </c>
      <c r="C538">
        <v>25.8157</v>
      </c>
    </row>
    <row r="539" spans="1:3" x14ac:dyDescent="0.2">
      <c r="A539" s="1">
        <v>0.27589999999999998</v>
      </c>
      <c r="B539">
        <v>0.431759</v>
      </c>
      <c r="C539">
        <v>25.8157</v>
      </c>
    </row>
    <row r="540" spans="1:3" x14ac:dyDescent="0.2">
      <c r="A540" s="1">
        <v>0.28360000000000002</v>
      </c>
      <c r="B540">
        <v>-3.2866800000000002E-2</v>
      </c>
      <c r="C540">
        <v>25.940999999999999</v>
      </c>
    </row>
    <row r="541" spans="1:3" x14ac:dyDescent="0.2">
      <c r="A541" s="1">
        <v>0.29399999999999998</v>
      </c>
      <c r="B541">
        <v>-0.197879</v>
      </c>
      <c r="C541">
        <v>26.0045</v>
      </c>
    </row>
    <row r="542" spans="1:3" x14ac:dyDescent="0.2">
      <c r="A542" s="1">
        <v>0.30430000000000001</v>
      </c>
      <c r="B542">
        <v>-0.194941</v>
      </c>
      <c r="C542">
        <v>26.100300000000001</v>
      </c>
    </row>
    <row r="543" spans="1:3" x14ac:dyDescent="0.2">
      <c r="A543" s="1">
        <v>0.31319999999999998</v>
      </c>
      <c r="B543">
        <v>-0.113888</v>
      </c>
      <c r="C543">
        <v>26.221699999999998</v>
      </c>
    </row>
    <row r="544" spans="1:3" x14ac:dyDescent="0.2">
      <c r="A544" s="1">
        <v>0.31319999999999998</v>
      </c>
      <c r="B544">
        <v>0.41823300000000002</v>
      </c>
      <c r="C544">
        <v>26.221699999999998</v>
      </c>
    </row>
    <row r="545" spans="1:3" x14ac:dyDescent="0.2">
      <c r="A545" s="1">
        <v>0.32890000000000003</v>
      </c>
      <c r="B545">
        <v>-0.52762399999999998</v>
      </c>
      <c r="C545">
        <v>26.4438</v>
      </c>
    </row>
    <row r="546" spans="1:3" x14ac:dyDescent="0.2">
      <c r="A546" s="1">
        <v>0.32890000000000003</v>
      </c>
      <c r="B546">
        <v>0.41240199999999999</v>
      </c>
      <c r="C546">
        <v>26.4438</v>
      </c>
    </row>
    <row r="547" spans="1:3" x14ac:dyDescent="0.2">
      <c r="A547" s="1">
        <v>0.33329999999999999</v>
      </c>
      <c r="B547">
        <v>0.145874</v>
      </c>
      <c r="C547">
        <v>26.498999999999999</v>
      </c>
    </row>
    <row r="548" spans="1:3" x14ac:dyDescent="0.2">
      <c r="A548" s="1">
        <v>0.34010000000000001</v>
      </c>
      <c r="B548">
        <v>-9.8219999999999991E-4</v>
      </c>
      <c r="C548">
        <v>26.550799999999999</v>
      </c>
    </row>
    <row r="549" spans="1:3" x14ac:dyDescent="0.2">
      <c r="A549" s="1">
        <v>0.34810000000000002</v>
      </c>
      <c r="B549">
        <v>-7.6030799999999996E-2</v>
      </c>
      <c r="C549">
        <v>26.640999999999998</v>
      </c>
    </row>
    <row r="550" spans="1:3" x14ac:dyDescent="0.2">
      <c r="A550" s="1">
        <v>0.35620000000000002</v>
      </c>
      <c r="B550">
        <v>-8.5139999999999993E-2</v>
      </c>
      <c r="C550">
        <v>26.7638</v>
      </c>
    </row>
    <row r="551" spans="1:3" x14ac:dyDescent="0.2">
      <c r="A551" s="1">
        <v>0.35620000000000002</v>
      </c>
      <c r="B551">
        <v>0.39872299999999999</v>
      </c>
      <c r="C551">
        <v>26.7638</v>
      </c>
    </row>
    <row r="552" spans="1:3" x14ac:dyDescent="0.2">
      <c r="A552" s="1">
        <v>0.36380000000000001</v>
      </c>
      <c r="B552">
        <v>-6.0372000000000002E-2</v>
      </c>
      <c r="C552">
        <v>26.8718</v>
      </c>
    </row>
    <row r="553" spans="1:3" x14ac:dyDescent="0.2">
      <c r="A553" s="1">
        <v>0.37419999999999998</v>
      </c>
      <c r="B553">
        <v>-0.23186499999999999</v>
      </c>
      <c r="C553">
        <v>26.797499999999999</v>
      </c>
    </row>
    <row r="554" spans="1:3" x14ac:dyDescent="0.2">
      <c r="A554" s="1">
        <v>0.38419999999999999</v>
      </c>
      <c r="B554">
        <v>-0.21137</v>
      </c>
      <c r="C554">
        <v>26.821899999999999</v>
      </c>
    </row>
    <row r="555" spans="1:3" x14ac:dyDescent="0.2">
      <c r="A555" s="1">
        <v>0.3926</v>
      </c>
      <c r="B555">
        <v>-0.11873400000000001</v>
      </c>
      <c r="C555">
        <v>26.8201</v>
      </c>
    </row>
    <row r="556" spans="1:3" x14ac:dyDescent="0.2">
      <c r="A556" s="1">
        <v>0.39950000000000002</v>
      </c>
      <c r="B556">
        <v>-3.1959000000000001E-2</v>
      </c>
      <c r="C556">
        <v>26.822299999999998</v>
      </c>
    </row>
    <row r="557" spans="1:3" x14ac:dyDescent="0.2">
      <c r="A557" s="1">
        <v>0.39950000000000002</v>
      </c>
      <c r="B557">
        <v>0.37964399999999998</v>
      </c>
      <c r="C557">
        <v>26.822299999999998</v>
      </c>
    </row>
    <row r="558" spans="1:3" x14ac:dyDescent="0.2">
      <c r="A558" s="1">
        <v>0.40629999999999999</v>
      </c>
      <c r="B558">
        <v>-3.16098E-2</v>
      </c>
      <c r="C558">
        <v>26.839500000000001</v>
      </c>
    </row>
    <row r="559" spans="1:3" x14ac:dyDescent="0.2">
      <c r="A559" s="1">
        <v>0.4158</v>
      </c>
      <c r="B559">
        <v>-0.197245</v>
      </c>
      <c r="C559">
        <v>26.817900000000002</v>
      </c>
    </row>
    <row r="560" spans="1:3" x14ac:dyDescent="0.2">
      <c r="A560" s="1">
        <v>0.42520000000000002</v>
      </c>
      <c r="B560">
        <v>-0.19492399999999999</v>
      </c>
      <c r="C560">
        <v>26.812200000000001</v>
      </c>
    </row>
    <row r="561" spans="1:3" x14ac:dyDescent="0.2">
      <c r="A561" s="1">
        <v>0.43319999999999997</v>
      </c>
      <c r="B561">
        <v>-0.114483</v>
      </c>
      <c r="C561">
        <v>26.835899999999999</v>
      </c>
    </row>
    <row r="562" spans="1:3" x14ac:dyDescent="0.2">
      <c r="A562" s="1">
        <v>0.43319999999999997</v>
      </c>
      <c r="B562">
        <v>0.36291800000000002</v>
      </c>
      <c r="C562">
        <v>26.835899999999999</v>
      </c>
    </row>
    <row r="563" spans="1:3" x14ac:dyDescent="0.2">
      <c r="A563" s="1">
        <v>0.4405</v>
      </c>
      <c r="B563">
        <v>-7.8601199999999996E-2</v>
      </c>
      <c r="C563">
        <v>26.834800000000001</v>
      </c>
    </row>
    <row r="564" spans="1:3" x14ac:dyDescent="0.2">
      <c r="A564" s="1">
        <v>0.45050000000000001</v>
      </c>
      <c r="B564">
        <v>-0.244504</v>
      </c>
      <c r="C564">
        <v>26.8262</v>
      </c>
    </row>
    <row r="565" spans="1:3" x14ac:dyDescent="0.2">
      <c r="A565" s="1">
        <v>0.46</v>
      </c>
      <c r="B565">
        <v>-0.21840399999999999</v>
      </c>
      <c r="C565">
        <v>26.814499999999999</v>
      </c>
    </row>
    <row r="566" spans="1:3" x14ac:dyDescent="0.2">
      <c r="A566" s="1">
        <v>0.46789999999999998</v>
      </c>
      <c r="B566">
        <v>-0.12615999999999999</v>
      </c>
      <c r="C566">
        <v>26.834700000000002</v>
      </c>
    </row>
    <row r="567" spans="1:3" x14ac:dyDescent="0.2">
      <c r="A567" s="1">
        <v>0.47420000000000001</v>
      </c>
      <c r="B567">
        <v>-3.3760800000000001E-2</v>
      </c>
      <c r="C567">
        <v>26.822099999999999</v>
      </c>
    </row>
    <row r="568" spans="1:3" x14ac:dyDescent="0.2">
      <c r="A568" s="1">
        <v>0.4798</v>
      </c>
      <c r="B568">
        <v>4.6883999999999997E-3</v>
      </c>
      <c r="C568">
        <v>26.847799999999999</v>
      </c>
    </row>
    <row r="569" spans="1:3" x14ac:dyDescent="0.2">
      <c r="A569" s="1">
        <v>0.48520000000000002</v>
      </c>
      <c r="B569">
        <v>1.3129200000000001E-2</v>
      </c>
      <c r="C569">
        <v>26.857800000000001</v>
      </c>
    </row>
    <row r="570" spans="1:3" x14ac:dyDescent="0.2">
      <c r="A570" s="1">
        <v>0.49080000000000001</v>
      </c>
      <c r="B570">
        <v>-2.4876E-3</v>
      </c>
      <c r="C570">
        <v>26.879799999999999</v>
      </c>
    </row>
    <row r="571" spans="1:3" x14ac:dyDescent="0.2">
      <c r="A571" s="1">
        <v>0.4965</v>
      </c>
      <c r="B571">
        <v>-1.2150599999999999E-2</v>
      </c>
      <c r="C571">
        <v>26.892800000000001</v>
      </c>
    </row>
    <row r="572" spans="1:3" x14ac:dyDescent="0.2">
      <c r="A572" s="1">
        <v>0.50229999999999997</v>
      </c>
      <c r="B572">
        <v>-2.1860399999999999E-2</v>
      </c>
      <c r="C572">
        <v>26.912199999999999</v>
      </c>
    </row>
    <row r="573" spans="1:3" x14ac:dyDescent="0.2">
      <c r="A573" s="1">
        <v>0.50800000000000001</v>
      </c>
      <c r="B573">
        <v>-1.9592399999999999E-2</v>
      </c>
      <c r="C573">
        <v>26.927800000000001</v>
      </c>
    </row>
    <row r="574" spans="1:3" x14ac:dyDescent="0.2">
      <c r="A574" s="1">
        <v>0.50800000000000001</v>
      </c>
      <c r="B574">
        <v>0.31935999999999998</v>
      </c>
      <c r="C574">
        <v>26.927800000000001</v>
      </c>
    </row>
    <row r="575" spans="1:3" x14ac:dyDescent="0.2">
      <c r="A575" s="1">
        <v>0.51380000000000003</v>
      </c>
      <c r="B575">
        <v>-3.2419200000000002E-2</v>
      </c>
      <c r="C575">
        <v>26.946200000000001</v>
      </c>
    </row>
    <row r="576" spans="1:3" x14ac:dyDescent="0.2">
      <c r="A576" s="1">
        <v>0.52190000000000003</v>
      </c>
      <c r="B576">
        <v>-0.17452300000000001</v>
      </c>
      <c r="C576">
        <v>26.932500000000001</v>
      </c>
    </row>
    <row r="577" spans="1:3" x14ac:dyDescent="0.2">
      <c r="A577" s="1">
        <v>0.52990000000000004</v>
      </c>
      <c r="B577">
        <v>-0.17266200000000001</v>
      </c>
      <c r="C577">
        <v>26.9343</v>
      </c>
    </row>
    <row r="578" spans="1:3" x14ac:dyDescent="0.2">
      <c r="A578" s="1">
        <v>0.54249999999999998</v>
      </c>
      <c r="B578">
        <v>-0.45342900000000003</v>
      </c>
      <c r="C578">
        <v>26.953499999999998</v>
      </c>
    </row>
    <row r="579" spans="1:3" x14ac:dyDescent="0.2">
      <c r="A579" s="1">
        <v>0.54249999999999998</v>
      </c>
      <c r="B579">
        <v>0.29931600000000003</v>
      </c>
      <c r="C579">
        <v>26.953499999999998</v>
      </c>
    </row>
    <row r="580" spans="1:3" x14ac:dyDescent="0.2">
      <c r="A580" s="1">
        <v>0.54510000000000003</v>
      </c>
      <c r="B580">
        <v>0.139733</v>
      </c>
      <c r="C580">
        <v>26.934000000000001</v>
      </c>
    </row>
    <row r="581" spans="1:3" x14ac:dyDescent="0.2">
      <c r="A581" s="1">
        <v>0.54990000000000006</v>
      </c>
      <c r="B581">
        <v>3.8579999999999999E-3</v>
      </c>
      <c r="C581">
        <v>26.8932</v>
      </c>
    </row>
    <row r="582" spans="1:3" x14ac:dyDescent="0.2">
      <c r="A582" s="1">
        <v>0.55589999999999995</v>
      </c>
      <c r="B582">
        <v>-7.2197399999999995E-2</v>
      </c>
      <c r="C582">
        <v>26.902699999999999</v>
      </c>
    </row>
    <row r="583" spans="1:3" x14ac:dyDescent="0.2">
      <c r="A583" s="1">
        <v>0.56200000000000006</v>
      </c>
      <c r="B583">
        <v>-8.2301399999999997E-2</v>
      </c>
      <c r="C583">
        <v>26.916599999999999</v>
      </c>
    </row>
    <row r="584" spans="1:3" x14ac:dyDescent="0.2">
      <c r="A584" s="1">
        <v>0.56769999999999998</v>
      </c>
      <c r="B584">
        <v>-6.2391599999999998E-2</v>
      </c>
      <c r="C584">
        <v>26.935500000000001</v>
      </c>
    </row>
    <row r="585" spans="1:3" x14ac:dyDescent="0.2">
      <c r="A585" s="1">
        <v>0.57299999999999995</v>
      </c>
      <c r="B585">
        <v>-4.2465599999999999E-2</v>
      </c>
      <c r="C585">
        <v>26.9498</v>
      </c>
    </row>
    <row r="586" spans="1:3" x14ac:dyDescent="0.2">
      <c r="A586" s="1">
        <v>0.57299999999999995</v>
      </c>
      <c r="B586">
        <v>0.272096</v>
      </c>
      <c r="C586">
        <v>26.9498</v>
      </c>
    </row>
    <row r="587" spans="1:3" x14ac:dyDescent="0.2">
      <c r="A587" s="1">
        <v>0.57799999999999996</v>
      </c>
      <c r="B587">
        <v>-3.1971600000000003E-2</v>
      </c>
      <c r="C587">
        <v>26.9679</v>
      </c>
    </row>
    <row r="588" spans="1:3" x14ac:dyDescent="0.2">
      <c r="A588" s="1">
        <v>0.58520000000000005</v>
      </c>
      <c r="B588">
        <v>-0.168347</v>
      </c>
      <c r="C588">
        <v>26.961500000000001</v>
      </c>
    </row>
    <row r="589" spans="1:3" x14ac:dyDescent="0.2">
      <c r="A589" s="1">
        <v>0.59240000000000004</v>
      </c>
      <c r="B589">
        <v>-0.172765</v>
      </c>
      <c r="C589">
        <v>26.967500000000001</v>
      </c>
    </row>
    <row r="590" spans="1:3" x14ac:dyDescent="0.2">
      <c r="A590" s="1">
        <v>0.59240000000000004</v>
      </c>
      <c r="B590">
        <v>0.25568000000000002</v>
      </c>
      <c r="C590">
        <v>26.967500000000001</v>
      </c>
    </row>
    <row r="591" spans="1:3" x14ac:dyDescent="0.2">
      <c r="A591" s="1">
        <v>0.60309999999999997</v>
      </c>
      <c r="B591">
        <v>-0.39122200000000001</v>
      </c>
      <c r="C591">
        <v>26.9864</v>
      </c>
    </row>
    <row r="592" spans="1:3" x14ac:dyDescent="0.2">
      <c r="A592" s="1">
        <v>0.60309999999999997</v>
      </c>
      <c r="B592">
        <v>0.24715899999999999</v>
      </c>
      <c r="C592">
        <v>26.9864</v>
      </c>
    </row>
    <row r="593" spans="1:3" x14ac:dyDescent="0.2">
      <c r="A593" s="1">
        <v>0.60519999999999996</v>
      </c>
      <c r="B593">
        <v>0.11727600000000001</v>
      </c>
      <c r="C593">
        <v>26.974299999999999</v>
      </c>
    </row>
    <row r="594" spans="1:3" x14ac:dyDescent="0.2">
      <c r="A594" s="1">
        <v>0.60909999999999997</v>
      </c>
      <c r="B594">
        <v>5.1533999999999998E-3</v>
      </c>
      <c r="C594">
        <v>26.948799999999999</v>
      </c>
    </row>
    <row r="595" spans="1:3" x14ac:dyDescent="0.2">
      <c r="A595" s="1">
        <v>0.61409999999999998</v>
      </c>
      <c r="B595">
        <v>-6.51312E-2</v>
      </c>
      <c r="C595">
        <v>26.959800000000001</v>
      </c>
    </row>
    <row r="596" spans="1:3" x14ac:dyDescent="0.2">
      <c r="A596" s="1">
        <v>0.61919999999999997</v>
      </c>
      <c r="B596">
        <v>-7.5458399999999995E-2</v>
      </c>
      <c r="C596">
        <v>26.974499999999999</v>
      </c>
    </row>
    <row r="597" spans="1:3" x14ac:dyDescent="0.2">
      <c r="A597" s="1">
        <v>0.624</v>
      </c>
      <c r="B597">
        <v>-6.1778399999999997E-2</v>
      </c>
      <c r="C597">
        <v>26.992799999999999</v>
      </c>
    </row>
    <row r="598" spans="1:3" x14ac:dyDescent="0.2">
      <c r="A598" s="1">
        <v>0.62829999999999997</v>
      </c>
      <c r="B598">
        <v>-3.6064199999999998E-2</v>
      </c>
      <c r="C598">
        <v>27.0078</v>
      </c>
    </row>
    <row r="599" spans="1:3" x14ac:dyDescent="0.2">
      <c r="A599" s="1">
        <v>0.63229999999999997</v>
      </c>
      <c r="B599">
        <v>-2.2338E-2</v>
      </c>
      <c r="C599">
        <v>27.025300000000001</v>
      </c>
    </row>
    <row r="600" spans="1:3" x14ac:dyDescent="0.2">
      <c r="A600" s="1">
        <v>0.63619999999999999</v>
      </c>
      <c r="B600">
        <v>-2.0623200000000001E-2</v>
      </c>
      <c r="C600">
        <v>27.041799999999999</v>
      </c>
    </row>
    <row r="601" spans="1:3" x14ac:dyDescent="0.2">
      <c r="A601" s="1">
        <v>0.6401</v>
      </c>
      <c r="B601">
        <v>-2.49318E-2</v>
      </c>
      <c r="C601">
        <v>27.0593</v>
      </c>
    </row>
    <row r="602" spans="1:3" x14ac:dyDescent="0.2">
      <c r="A602" s="1">
        <v>0.64380000000000004</v>
      </c>
      <c r="B602">
        <v>-1.72386E-2</v>
      </c>
      <c r="C602">
        <v>27.076000000000001</v>
      </c>
    </row>
    <row r="603" spans="1:3" x14ac:dyDescent="0.2">
      <c r="A603" s="1">
        <v>0.64749999999999996</v>
      </c>
      <c r="B603">
        <v>-2.1567599999999999E-2</v>
      </c>
      <c r="C603">
        <v>27.0932</v>
      </c>
    </row>
    <row r="604" spans="1:3" x14ac:dyDescent="0.2">
      <c r="A604" s="1">
        <v>0.65180000000000005</v>
      </c>
      <c r="B604">
        <v>-6.1994399999999998E-2</v>
      </c>
      <c r="C604">
        <v>27.110099999999999</v>
      </c>
    </row>
    <row r="605" spans="1:3" x14ac:dyDescent="0.2">
      <c r="A605" s="1">
        <v>0.65749999999999997</v>
      </c>
      <c r="B605">
        <v>-0.15062300000000001</v>
      </c>
      <c r="C605">
        <v>27.127099999999999</v>
      </c>
    </row>
    <row r="606" spans="1:3" x14ac:dyDescent="0.2">
      <c r="A606" s="1">
        <v>0.65749999999999997</v>
      </c>
      <c r="B606">
        <v>0.18743199999999999</v>
      </c>
      <c r="C606">
        <v>27.127099999999999</v>
      </c>
    </row>
    <row r="607" spans="1:3" x14ac:dyDescent="0.2">
      <c r="A607" s="1">
        <v>0.66379999999999995</v>
      </c>
      <c r="B607">
        <v>-0.19530700000000001</v>
      </c>
      <c r="C607">
        <v>27.139800000000001</v>
      </c>
    </row>
    <row r="608" spans="1:3" x14ac:dyDescent="0.2">
      <c r="A608" s="1">
        <v>0.67320000000000002</v>
      </c>
      <c r="B608">
        <v>-0.38647399999999998</v>
      </c>
      <c r="C608">
        <v>27.1419</v>
      </c>
    </row>
    <row r="609" spans="1:3" x14ac:dyDescent="0.2">
      <c r="A609" s="1">
        <v>0.68189999999999995</v>
      </c>
      <c r="B609">
        <v>-0.34960999999999998</v>
      </c>
      <c r="C609">
        <v>27.1448</v>
      </c>
    </row>
    <row r="610" spans="1:3" x14ac:dyDescent="0.2">
      <c r="A610" s="1">
        <v>0.68979999999999997</v>
      </c>
      <c r="B610">
        <v>-0.306697</v>
      </c>
      <c r="C610">
        <v>27.128699999999998</v>
      </c>
    </row>
    <row r="611" spans="1:3" x14ac:dyDescent="0.2">
      <c r="A611" s="1">
        <v>0.69650000000000001</v>
      </c>
      <c r="B611">
        <v>-0.23968</v>
      </c>
      <c r="C611">
        <v>27.107700000000001</v>
      </c>
    </row>
    <row r="612" spans="1:3" x14ac:dyDescent="0.2">
      <c r="A612" s="1">
        <v>0.70250000000000001</v>
      </c>
      <c r="B612">
        <v>-0.20261499999999999</v>
      </c>
      <c r="C612">
        <v>27.113199999999999</v>
      </c>
    </row>
    <row r="613" spans="1:3" x14ac:dyDescent="0.2">
      <c r="A613" s="1">
        <v>0.70799999999999996</v>
      </c>
      <c r="B613">
        <v>-0.17752299999999999</v>
      </c>
      <c r="C613">
        <v>27.119499999999999</v>
      </c>
    </row>
    <row r="614" spans="1:3" x14ac:dyDescent="0.2">
      <c r="A614" s="1">
        <v>0.70799999999999996</v>
      </c>
      <c r="B614">
        <v>0.148229</v>
      </c>
      <c r="C614">
        <v>27.119499999999999</v>
      </c>
    </row>
    <row r="615" spans="1:3" x14ac:dyDescent="0.2">
      <c r="A615" s="1">
        <v>0.71260000000000001</v>
      </c>
      <c r="B615">
        <v>-0.13259799999999999</v>
      </c>
      <c r="C615">
        <v>27.138400000000001</v>
      </c>
    </row>
    <row r="616" spans="1:3" x14ac:dyDescent="0.2">
      <c r="A616" s="1">
        <v>0.71840000000000004</v>
      </c>
      <c r="B616">
        <v>-0.20960500000000001</v>
      </c>
      <c r="C616">
        <v>27.1374</v>
      </c>
    </row>
    <row r="617" spans="1:3" x14ac:dyDescent="0.2">
      <c r="A617" s="1">
        <v>0.72330000000000005</v>
      </c>
      <c r="B617">
        <v>-0.16053200000000001</v>
      </c>
      <c r="C617">
        <v>27.144200000000001</v>
      </c>
    </row>
    <row r="618" spans="1:3" x14ac:dyDescent="0.2">
      <c r="A618" s="1">
        <v>0.72860000000000003</v>
      </c>
      <c r="B618">
        <v>-0.18953999999999999</v>
      </c>
      <c r="C618">
        <v>27.170999999999999</v>
      </c>
    </row>
    <row r="619" spans="1:3" x14ac:dyDescent="0.2">
      <c r="A619" s="1">
        <v>0.72860000000000003</v>
      </c>
      <c r="B619">
        <v>0.124088</v>
      </c>
      <c r="C619">
        <v>27.170999999999999</v>
      </c>
    </row>
    <row r="620" spans="1:3" x14ac:dyDescent="0.2">
      <c r="A620" s="1">
        <v>0.72909999999999997</v>
      </c>
      <c r="B620">
        <v>8.9653800000000006E-2</v>
      </c>
      <c r="C620">
        <v>27.189</v>
      </c>
    </row>
    <row r="621" spans="1:3" x14ac:dyDescent="0.2">
      <c r="A621" s="1">
        <v>0.73060000000000003</v>
      </c>
      <c r="B621">
        <v>2.50902E-2</v>
      </c>
      <c r="C621">
        <v>27.191500000000001</v>
      </c>
    </row>
    <row r="622" spans="1:3" x14ac:dyDescent="0.2">
      <c r="A622" s="1">
        <v>0.73270000000000002</v>
      </c>
      <c r="B622">
        <v>-1.5558000000000001E-2</v>
      </c>
      <c r="C622">
        <v>27.195599999999999</v>
      </c>
    </row>
    <row r="623" spans="1:3" x14ac:dyDescent="0.2">
      <c r="A623" s="1">
        <v>0.73499999999999999</v>
      </c>
      <c r="B623">
        <v>-3.2244000000000002E-2</v>
      </c>
      <c r="C623">
        <v>27.211600000000001</v>
      </c>
    </row>
    <row r="624" spans="1:3" x14ac:dyDescent="0.2">
      <c r="A624" s="1">
        <v>0.73499999999999999</v>
      </c>
      <c r="B624">
        <v>0.10134600000000001</v>
      </c>
      <c r="C624">
        <v>27.211600000000001</v>
      </c>
    </row>
    <row r="625" spans="1:3" x14ac:dyDescent="0.2">
      <c r="A625" s="1">
        <v>0.7369</v>
      </c>
      <c r="B625">
        <v>-1.73034E-2</v>
      </c>
      <c r="C625">
        <v>27.2271</v>
      </c>
    </row>
    <row r="626" spans="1:3" x14ac:dyDescent="0.2">
      <c r="A626" s="1">
        <v>0.73960000000000004</v>
      </c>
      <c r="B626">
        <v>-7.0065000000000002E-2</v>
      </c>
      <c r="C626">
        <v>27.239599999999999</v>
      </c>
    </row>
    <row r="627" spans="1:3" x14ac:dyDescent="0.2">
      <c r="A627" s="1">
        <v>0.74219999999999997</v>
      </c>
      <c r="B627">
        <v>-6.8830199999999994E-2</v>
      </c>
      <c r="C627">
        <v>27.252700000000001</v>
      </c>
    </row>
    <row r="628" spans="1:3" x14ac:dyDescent="0.2">
      <c r="A628" s="1">
        <v>0.74429999999999996</v>
      </c>
      <c r="B628">
        <v>-4.3548000000000003E-2</v>
      </c>
      <c r="C628">
        <v>27.2713</v>
      </c>
    </row>
    <row r="629" spans="1:3" x14ac:dyDescent="0.2">
      <c r="A629" s="1">
        <v>0.74590000000000001</v>
      </c>
      <c r="B629">
        <v>-1.82154E-2</v>
      </c>
      <c r="C629">
        <v>27.285699999999999</v>
      </c>
    </row>
    <row r="630" spans="1:3" x14ac:dyDescent="0.2">
      <c r="A630" s="1">
        <v>0.74719999999999998</v>
      </c>
      <c r="B630">
        <v>-4.8545999999999997E-3</v>
      </c>
      <c r="C630">
        <v>27.3034</v>
      </c>
    </row>
    <row r="631" spans="1:3" x14ac:dyDescent="0.2">
      <c r="A631" s="1">
        <v>0.74829999999999997</v>
      </c>
      <c r="B631">
        <v>2.5236E-3</v>
      </c>
      <c r="C631">
        <v>27.319199999999999</v>
      </c>
    </row>
    <row r="632" spans="1:3" x14ac:dyDescent="0.2">
      <c r="A632" s="1">
        <v>0.74939999999999996</v>
      </c>
      <c r="B632">
        <v>-2.1048E-3</v>
      </c>
      <c r="C632">
        <v>27.335999999999999</v>
      </c>
    </row>
    <row r="633" spans="1:3" x14ac:dyDescent="0.2">
      <c r="A633" s="1">
        <v>0.75060000000000004</v>
      </c>
      <c r="B633">
        <v>-1.2752400000000001E-2</v>
      </c>
      <c r="C633">
        <v>27.351900000000001</v>
      </c>
    </row>
    <row r="634" spans="1:3" x14ac:dyDescent="0.2">
      <c r="A634" s="1">
        <v>0.75060000000000004</v>
      </c>
      <c r="B634">
        <v>5.4744000000000001E-2</v>
      </c>
      <c r="C634">
        <v>27.351900000000001</v>
      </c>
    </row>
    <row r="635" spans="1:3" x14ac:dyDescent="0.2">
      <c r="A635" s="1">
        <v>0.75160000000000005</v>
      </c>
      <c r="B635">
        <v>-9.8855999999999996E-3</v>
      </c>
      <c r="C635">
        <v>27.368500000000001</v>
      </c>
    </row>
    <row r="636" spans="1:3" x14ac:dyDescent="0.2">
      <c r="A636" s="1">
        <v>0.75309999999999999</v>
      </c>
      <c r="B636">
        <v>-4.4584199999999997E-2</v>
      </c>
      <c r="C636">
        <v>27.383400000000002</v>
      </c>
    </row>
    <row r="637" spans="1:3" x14ac:dyDescent="0.2">
      <c r="A637" s="1">
        <v>0.75460000000000005</v>
      </c>
      <c r="B637">
        <v>-4.9291799999999997E-2</v>
      </c>
      <c r="C637">
        <v>27.399000000000001</v>
      </c>
    </row>
    <row r="638" spans="1:3" x14ac:dyDescent="0.2">
      <c r="A638" s="1">
        <v>0.75580000000000003</v>
      </c>
      <c r="B638">
        <v>-3.5970599999999998E-2</v>
      </c>
      <c r="C638">
        <v>27.415700000000001</v>
      </c>
    </row>
    <row r="639" spans="1:3" x14ac:dyDescent="0.2">
      <c r="A639" s="1">
        <v>0.75670000000000004</v>
      </c>
      <c r="B639">
        <v>-2.2618800000000001E-2</v>
      </c>
      <c r="C639">
        <v>27.4313</v>
      </c>
    </row>
    <row r="640" spans="1:3" x14ac:dyDescent="0.2">
      <c r="A640" s="1">
        <v>0.75749999999999995</v>
      </c>
      <c r="B640">
        <v>-2.1259799999999999E-2</v>
      </c>
      <c r="C640">
        <v>27.447700000000001</v>
      </c>
    </row>
    <row r="641" spans="1:3" x14ac:dyDescent="0.2">
      <c r="A641" s="1">
        <v>0.7581</v>
      </c>
      <c r="B641">
        <v>-1.3880399999999999E-2</v>
      </c>
      <c r="C641">
        <v>27.463799999999999</v>
      </c>
    </row>
    <row r="642" spans="1:3" x14ac:dyDescent="0.2">
      <c r="A642" s="1">
        <v>0.7581</v>
      </c>
      <c r="B642">
        <v>1.7571E-2</v>
      </c>
      <c r="C642">
        <v>27.463799999999999</v>
      </c>
    </row>
    <row r="643" spans="1:3" x14ac:dyDescent="0.2">
      <c r="A643" s="1">
        <v>0.75880000000000003</v>
      </c>
      <c r="B643">
        <v>-2.9065799999999999E-2</v>
      </c>
      <c r="C643">
        <v>27.48</v>
      </c>
    </row>
    <row r="644" spans="1:3" x14ac:dyDescent="0.2">
      <c r="A644" s="1">
        <v>0.75960000000000005</v>
      </c>
      <c r="B644">
        <v>-3.9719400000000002E-2</v>
      </c>
      <c r="C644">
        <v>27.495799999999999</v>
      </c>
    </row>
    <row r="645" spans="1:3" x14ac:dyDescent="0.2">
      <c r="A645" s="1">
        <v>0.76019999999999999</v>
      </c>
      <c r="B645">
        <v>-3.2352600000000002E-2</v>
      </c>
      <c r="C645">
        <v>27.511800000000001</v>
      </c>
    </row>
    <row r="646" spans="1:3" x14ac:dyDescent="0.2">
      <c r="A646" s="1">
        <v>0.76100000000000001</v>
      </c>
      <c r="B646">
        <v>-4.9014599999999998E-2</v>
      </c>
      <c r="C646">
        <v>27.543700000000001</v>
      </c>
    </row>
    <row r="647" spans="1:3" x14ac:dyDescent="0.2">
      <c r="A647" s="1">
        <v>0.76100000000000001</v>
      </c>
      <c r="B647">
        <v>-5.5805999999999998E-3</v>
      </c>
      <c r="C647">
        <v>27.543700000000001</v>
      </c>
    </row>
    <row r="648" spans="1:3" x14ac:dyDescent="0.2">
      <c r="A648" s="1">
        <v>0.7611</v>
      </c>
      <c r="B648">
        <v>-1.6159199999999999E-2</v>
      </c>
      <c r="C648">
        <v>27.5596</v>
      </c>
    </row>
    <row r="649" spans="1:3" x14ac:dyDescent="0.2">
      <c r="A649" s="1">
        <v>0.76119999999999999</v>
      </c>
      <c r="B649">
        <v>-2.0738400000000001E-2</v>
      </c>
      <c r="C649">
        <v>27.575500000000002</v>
      </c>
    </row>
    <row r="650" spans="1:3" x14ac:dyDescent="0.2">
      <c r="A650" s="1">
        <v>0.76129999999999998</v>
      </c>
      <c r="B650">
        <v>-2.5318199999999999E-2</v>
      </c>
      <c r="C650">
        <v>27.5914</v>
      </c>
    </row>
    <row r="651" spans="1:3" x14ac:dyDescent="0.2">
      <c r="A651" s="1">
        <v>0.76129999999999998</v>
      </c>
      <c r="B651">
        <v>-2.3886000000000001E-2</v>
      </c>
      <c r="C651">
        <v>27.607399999999998</v>
      </c>
    </row>
    <row r="652" spans="1:3" x14ac:dyDescent="0.2">
      <c r="A652" s="1">
        <v>0.76119999999999999</v>
      </c>
      <c r="B652">
        <v>-2.2441200000000001E-2</v>
      </c>
      <c r="C652">
        <v>27.6233</v>
      </c>
    </row>
    <row r="653" spans="1:3" x14ac:dyDescent="0.2">
      <c r="A653" s="1">
        <v>0.7611</v>
      </c>
      <c r="B653">
        <v>-2.69958E-2</v>
      </c>
      <c r="C653">
        <v>27.639099999999999</v>
      </c>
    </row>
    <row r="654" spans="1:3" x14ac:dyDescent="0.2">
      <c r="A654" s="1">
        <v>0.76090000000000002</v>
      </c>
      <c r="B654">
        <v>-2.5537199999999999E-2</v>
      </c>
      <c r="C654">
        <v>27.655000000000001</v>
      </c>
    </row>
    <row r="655" spans="1:3" x14ac:dyDescent="0.2">
      <c r="A655" s="1">
        <v>0.76060000000000005</v>
      </c>
      <c r="B655">
        <v>-2.4064800000000001E-2</v>
      </c>
      <c r="C655">
        <v>27.6707</v>
      </c>
    </row>
    <row r="656" spans="1:3" x14ac:dyDescent="0.2">
      <c r="A656" s="1">
        <v>0.75980000000000003</v>
      </c>
      <c r="B656">
        <v>1.4724E-3</v>
      </c>
      <c r="C656">
        <v>27.702300000000001</v>
      </c>
    </row>
    <row r="657" spans="1:3" x14ac:dyDescent="0.2">
      <c r="A657" s="1">
        <v>0.75919999999999999</v>
      </c>
      <c r="B657">
        <v>-1.5010799999999999E-2</v>
      </c>
      <c r="C657">
        <v>27.7179</v>
      </c>
    </row>
    <row r="658" spans="1:3" x14ac:dyDescent="0.2">
      <c r="A658" s="1">
        <v>0.75880000000000003</v>
      </c>
      <c r="B658">
        <v>-3.1515599999999998E-2</v>
      </c>
      <c r="C658">
        <v>27.733499999999999</v>
      </c>
    </row>
    <row r="659" spans="1:3" x14ac:dyDescent="0.2">
      <c r="A659" s="1">
        <v>0.75880000000000003</v>
      </c>
      <c r="B659">
        <v>-6.0068400000000001E-2</v>
      </c>
      <c r="C659">
        <v>27.733499999999999</v>
      </c>
    </row>
    <row r="660" spans="1:3" x14ac:dyDescent="0.2">
      <c r="A660" s="1">
        <v>0.75819999999999999</v>
      </c>
      <c r="B660">
        <v>-2.8545600000000001E-2</v>
      </c>
      <c r="C660">
        <v>27.749099999999999</v>
      </c>
    </row>
    <row r="661" spans="1:3" x14ac:dyDescent="0.2">
      <c r="A661" s="1">
        <v>0.75739999999999996</v>
      </c>
      <c r="B661">
        <v>-2.0993999999999999E-2</v>
      </c>
      <c r="C661">
        <v>27.764299999999999</v>
      </c>
    </row>
    <row r="662" spans="1:3" x14ac:dyDescent="0.2">
      <c r="A662" s="1">
        <v>0.75649999999999995</v>
      </c>
      <c r="B662">
        <v>-1.9425000000000001E-2</v>
      </c>
      <c r="C662">
        <v>27.779699999999998</v>
      </c>
    </row>
    <row r="663" spans="1:3" x14ac:dyDescent="0.2">
      <c r="A663" s="1">
        <v>0.75649999999999995</v>
      </c>
      <c r="B663">
        <v>-7.7964000000000006E-2</v>
      </c>
      <c r="C663">
        <v>27.779699999999998</v>
      </c>
    </row>
    <row r="664" spans="1:3" x14ac:dyDescent="0.2">
      <c r="A664" s="1">
        <v>0.75549999999999995</v>
      </c>
      <c r="B664">
        <v>-2.2377000000000001E-2</v>
      </c>
      <c r="C664">
        <v>27.795400000000001</v>
      </c>
    </row>
    <row r="665" spans="1:3" x14ac:dyDescent="0.2">
      <c r="A665" s="1">
        <v>0.754</v>
      </c>
      <c r="B665">
        <v>3.2789999999999998E-3</v>
      </c>
      <c r="C665">
        <v>27.810099999999998</v>
      </c>
    </row>
    <row r="666" spans="1:3" x14ac:dyDescent="0.2">
      <c r="A666" s="1">
        <v>0.75249999999999995</v>
      </c>
      <c r="B666">
        <v>-1.0560000000000001E-3</v>
      </c>
      <c r="C666">
        <v>27.825299999999999</v>
      </c>
    </row>
    <row r="667" spans="1:3" x14ac:dyDescent="0.2">
      <c r="A667" s="1">
        <v>0.75109999999999999</v>
      </c>
      <c r="B667">
        <v>-1.13946E-2</v>
      </c>
      <c r="C667">
        <v>27.840699999999998</v>
      </c>
    </row>
    <row r="668" spans="1:3" x14ac:dyDescent="0.2">
      <c r="A668" s="1">
        <v>0.74980000000000002</v>
      </c>
      <c r="B668">
        <v>-2.17374E-2</v>
      </c>
      <c r="C668">
        <v>27.855799999999999</v>
      </c>
    </row>
    <row r="669" spans="1:3" x14ac:dyDescent="0.2">
      <c r="A669" s="1">
        <v>0.74980000000000002</v>
      </c>
      <c r="B669">
        <v>-0.104236</v>
      </c>
      <c r="C669">
        <v>27.855799999999999</v>
      </c>
    </row>
    <row r="670" spans="1:3" x14ac:dyDescent="0.2">
      <c r="A670" s="1">
        <v>0.74850000000000005</v>
      </c>
      <c r="B670">
        <v>-3.05712E-2</v>
      </c>
      <c r="C670">
        <v>27.871300000000002</v>
      </c>
    </row>
    <row r="671" spans="1:3" x14ac:dyDescent="0.2">
      <c r="A671" s="1">
        <v>0.74650000000000005</v>
      </c>
      <c r="B671">
        <v>7.1897999999999997E-3</v>
      </c>
      <c r="C671">
        <v>27.884899999999998</v>
      </c>
    </row>
    <row r="672" spans="1:3" x14ac:dyDescent="0.2">
      <c r="A672" s="1">
        <v>0.74429999999999996</v>
      </c>
      <c r="B672">
        <v>1.4988E-2</v>
      </c>
      <c r="C672">
        <v>27.8994</v>
      </c>
    </row>
    <row r="673" spans="1:3" x14ac:dyDescent="0.2">
      <c r="A673" s="1">
        <v>0.74229999999999996</v>
      </c>
      <c r="B673">
        <v>-1.2258E-3</v>
      </c>
      <c r="C673">
        <v>27.914999999999999</v>
      </c>
    </row>
    <row r="674" spans="1:3" x14ac:dyDescent="0.2">
      <c r="A674" s="1">
        <v>0.74050000000000005</v>
      </c>
      <c r="B674">
        <v>-1.7452800000000001E-2</v>
      </c>
      <c r="C674">
        <v>27.929400000000001</v>
      </c>
    </row>
    <row r="675" spans="1:3" x14ac:dyDescent="0.2">
      <c r="A675" s="1">
        <v>0.74050000000000005</v>
      </c>
      <c r="B675">
        <v>-0.12989600000000001</v>
      </c>
      <c r="C675">
        <v>27.929400000000001</v>
      </c>
    </row>
    <row r="676" spans="1:3" x14ac:dyDescent="0.2">
      <c r="A676" s="1">
        <v>0.73860000000000003</v>
      </c>
      <c r="B676">
        <v>-2.00994E-2</v>
      </c>
      <c r="C676">
        <v>27.944800000000001</v>
      </c>
    </row>
    <row r="677" spans="1:3" x14ac:dyDescent="0.2">
      <c r="A677" s="1">
        <v>0.73599999999999999</v>
      </c>
      <c r="B677">
        <v>1.7796599999999999E-2</v>
      </c>
      <c r="C677">
        <v>27.956900000000001</v>
      </c>
    </row>
    <row r="678" spans="1:3" x14ac:dyDescent="0.2">
      <c r="A678" s="1">
        <v>0.73319999999999996</v>
      </c>
      <c r="B678">
        <v>2.57334E-2</v>
      </c>
      <c r="C678">
        <v>27.970700000000001</v>
      </c>
    </row>
    <row r="679" spans="1:3" x14ac:dyDescent="0.2">
      <c r="A679" s="1">
        <v>0.73060000000000003</v>
      </c>
      <c r="B679">
        <v>9.6617999999999999E-3</v>
      </c>
      <c r="C679">
        <v>27.9863</v>
      </c>
    </row>
    <row r="680" spans="1:3" x14ac:dyDescent="0.2">
      <c r="A680" s="1">
        <v>0.73060000000000003</v>
      </c>
      <c r="B680">
        <v>-0.15072199999999999</v>
      </c>
      <c r="C680">
        <v>27.9863</v>
      </c>
    </row>
    <row r="681" spans="1:3" x14ac:dyDescent="0.2">
      <c r="A681" s="1">
        <v>0.72819999999999996</v>
      </c>
      <c r="B681">
        <v>-1.0803E-2</v>
      </c>
      <c r="C681">
        <v>28.000299999999999</v>
      </c>
    </row>
    <row r="682" spans="1:3" x14ac:dyDescent="0.2">
      <c r="A682" s="1">
        <v>0.7248</v>
      </c>
      <c r="B682">
        <v>4.5256200000000003E-2</v>
      </c>
      <c r="C682">
        <v>28.011500000000002</v>
      </c>
    </row>
    <row r="683" spans="1:3" x14ac:dyDescent="0.2">
      <c r="A683" s="1">
        <v>0.71799999999999997</v>
      </c>
      <c r="B683">
        <v>0.24576400000000001</v>
      </c>
      <c r="C683">
        <v>28.040600000000001</v>
      </c>
    </row>
    <row r="684" spans="1:3" x14ac:dyDescent="0.2">
      <c r="A684" s="1">
        <v>0.71489999999999998</v>
      </c>
      <c r="B684">
        <v>1.9846800000000001E-2</v>
      </c>
      <c r="C684">
        <v>28.0534</v>
      </c>
    </row>
    <row r="685" spans="1:3" x14ac:dyDescent="0.2">
      <c r="A685" s="1">
        <v>0.71389999999999998</v>
      </c>
      <c r="B685">
        <v>-0.110317</v>
      </c>
      <c r="C685">
        <v>28.049399999999999</v>
      </c>
    </row>
    <row r="686" spans="1:3" x14ac:dyDescent="0.2">
      <c r="A686" s="1">
        <v>0.71309999999999996</v>
      </c>
      <c r="B686">
        <v>-0.126499</v>
      </c>
      <c r="C686">
        <v>28.055700000000002</v>
      </c>
    </row>
    <row r="687" spans="1:3" x14ac:dyDescent="0.2">
      <c r="A687" s="1">
        <v>0.71309999999999996</v>
      </c>
      <c r="B687">
        <v>-0.17877799999999999</v>
      </c>
      <c r="C687">
        <v>28.055700000000002</v>
      </c>
    </row>
    <row r="688" spans="1:3" x14ac:dyDescent="0.2">
      <c r="A688" s="1">
        <v>0.71150000000000002</v>
      </c>
      <c r="B688">
        <v>-8.6854799999999996E-2</v>
      </c>
      <c r="C688">
        <v>28.071999999999999</v>
      </c>
    </row>
    <row r="689" spans="1:3" x14ac:dyDescent="0.2">
      <c r="A689" s="1">
        <v>0.70860000000000001</v>
      </c>
      <c r="B689">
        <v>-1.27584E-2</v>
      </c>
      <c r="C689">
        <v>28.073499999999999</v>
      </c>
    </row>
    <row r="690" spans="1:3" x14ac:dyDescent="0.2">
      <c r="A690" s="1">
        <v>0.70530000000000004</v>
      </c>
      <c r="B690">
        <v>7.4057999999999997E-3</v>
      </c>
      <c r="C690">
        <v>28.087599999999998</v>
      </c>
    </row>
    <row r="691" spans="1:3" x14ac:dyDescent="0.2">
      <c r="A691" s="1">
        <v>0.70199999999999996</v>
      </c>
      <c r="B691">
        <v>3.5898000000000002E-3</v>
      </c>
      <c r="C691">
        <v>28.102</v>
      </c>
    </row>
    <row r="692" spans="1:3" x14ac:dyDescent="0.2">
      <c r="A692" s="1">
        <v>0.70199999999999996</v>
      </c>
      <c r="B692">
        <v>-0.19862199999999999</v>
      </c>
      <c r="C692">
        <v>28.102</v>
      </c>
    </row>
    <row r="693" spans="1:3" x14ac:dyDescent="0.2">
      <c r="A693" s="1">
        <v>0.69879999999999998</v>
      </c>
      <c r="B693">
        <v>-1.0430999999999999E-2</v>
      </c>
      <c r="C693">
        <v>28.116900000000001</v>
      </c>
    </row>
    <row r="694" spans="1:3" x14ac:dyDescent="0.2">
      <c r="A694" s="1">
        <v>0.69420000000000004</v>
      </c>
      <c r="B694">
        <v>6.9955799999999999E-2</v>
      </c>
      <c r="C694">
        <v>28.1235</v>
      </c>
    </row>
    <row r="695" spans="1:3" x14ac:dyDescent="0.2">
      <c r="A695" s="1">
        <v>0.68959999999999999</v>
      </c>
      <c r="B695">
        <v>6.6370200000000004E-2</v>
      </c>
      <c r="C695">
        <v>28.134799999999998</v>
      </c>
    </row>
    <row r="696" spans="1:3" x14ac:dyDescent="0.2">
      <c r="A696" s="1">
        <v>0.68220000000000003</v>
      </c>
      <c r="B696">
        <v>0.23116500000000001</v>
      </c>
      <c r="C696">
        <v>28.1587</v>
      </c>
    </row>
    <row r="697" spans="1:3" x14ac:dyDescent="0.2">
      <c r="A697" s="1">
        <v>0.68220000000000003</v>
      </c>
      <c r="B697">
        <v>-0.21692800000000001</v>
      </c>
      <c r="C697">
        <v>28.1587</v>
      </c>
    </row>
    <row r="698" spans="1:3" x14ac:dyDescent="0.2">
      <c r="A698" s="1">
        <v>0.68079999999999996</v>
      </c>
      <c r="B698">
        <v>-0.13684499999999999</v>
      </c>
      <c r="C698">
        <v>28.157599999999999</v>
      </c>
    </row>
    <row r="699" spans="1:3" x14ac:dyDescent="0.2">
      <c r="A699" s="1">
        <v>0.67920000000000003</v>
      </c>
      <c r="B699">
        <v>-0.12872800000000001</v>
      </c>
      <c r="C699">
        <v>28.151399999999999</v>
      </c>
    </row>
    <row r="700" spans="1:3" x14ac:dyDescent="0.2">
      <c r="A700" s="1">
        <v>0.6784</v>
      </c>
      <c r="B700">
        <v>-0.180703</v>
      </c>
      <c r="C700">
        <v>28.161000000000001</v>
      </c>
    </row>
    <row r="701" spans="1:3" x14ac:dyDescent="0.2">
      <c r="A701" s="1">
        <v>0.67859999999999998</v>
      </c>
      <c r="B701">
        <v>-0.24479799999999999</v>
      </c>
      <c r="C701">
        <v>28.1724</v>
      </c>
    </row>
    <row r="702" spans="1:3" x14ac:dyDescent="0.2">
      <c r="A702" s="1">
        <v>0.67759999999999998</v>
      </c>
      <c r="B702">
        <v>-0.17674400000000001</v>
      </c>
      <c r="C702">
        <v>28.180900000000001</v>
      </c>
    </row>
    <row r="703" spans="1:3" x14ac:dyDescent="0.2">
      <c r="A703" s="1">
        <v>0.67679999999999996</v>
      </c>
      <c r="B703">
        <v>-0.19270899999999999</v>
      </c>
      <c r="C703">
        <v>28.1831</v>
      </c>
    </row>
    <row r="704" spans="1:3" x14ac:dyDescent="0.2">
      <c r="A704" s="1">
        <v>0.67620000000000002</v>
      </c>
      <c r="B704">
        <v>-0.20869399999999999</v>
      </c>
      <c r="C704">
        <v>28.191500000000001</v>
      </c>
    </row>
    <row r="705" spans="1:3" x14ac:dyDescent="0.2">
      <c r="A705" s="1">
        <v>0.6754</v>
      </c>
      <c r="B705">
        <v>-0.20065</v>
      </c>
      <c r="C705">
        <v>28.203099999999999</v>
      </c>
    </row>
    <row r="706" spans="1:3" x14ac:dyDescent="0.2">
      <c r="A706" s="1">
        <v>0.6744</v>
      </c>
      <c r="B706">
        <v>-0.192577</v>
      </c>
      <c r="C706">
        <v>28.2117</v>
      </c>
    </row>
    <row r="707" spans="1:3" x14ac:dyDescent="0.2">
      <c r="A707" s="1">
        <v>0.67290000000000005</v>
      </c>
      <c r="B707">
        <v>-0.166434</v>
      </c>
      <c r="C707">
        <v>28.2227</v>
      </c>
    </row>
    <row r="708" spans="1:3" x14ac:dyDescent="0.2">
      <c r="A708" s="1">
        <v>0.67290000000000005</v>
      </c>
      <c r="B708">
        <v>-0.26047100000000001</v>
      </c>
      <c r="C708">
        <v>28.2227</v>
      </c>
    </row>
    <row r="709" spans="1:3" x14ac:dyDescent="0.2">
      <c r="A709" s="1">
        <v>0.6704</v>
      </c>
      <c r="B709">
        <v>-0.114194</v>
      </c>
      <c r="C709">
        <v>28.235399999999998</v>
      </c>
    </row>
    <row r="710" spans="1:3" x14ac:dyDescent="0.2">
      <c r="A710" s="1">
        <v>0.66579999999999995</v>
      </c>
      <c r="B710">
        <v>8.3634E-3</v>
      </c>
      <c r="C710">
        <v>28.242899999999999</v>
      </c>
    </row>
    <row r="711" spans="1:3" x14ac:dyDescent="0.2">
      <c r="A711" s="1">
        <v>0.66039999999999999</v>
      </c>
      <c r="B711">
        <v>5.3048999999999999E-2</v>
      </c>
      <c r="C711">
        <v>28.255500000000001</v>
      </c>
    </row>
    <row r="712" spans="1:3" x14ac:dyDescent="0.2">
      <c r="A712" s="1">
        <v>0.65490000000000004</v>
      </c>
      <c r="B712">
        <v>5.5779599999999999E-2</v>
      </c>
      <c r="C712">
        <v>28.269500000000001</v>
      </c>
    </row>
    <row r="713" spans="1:3" x14ac:dyDescent="0.2">
      <c r="A713" s="1">
        <v>0.65490000000000004</v>
      </c>
      <c r="B713">
        <v>-0.27815000000000001</v>
      </c>
      <c r="C713">
        <v>28.269500000000001</v>
      </c>
    </row>
    <row r="714" spans="1:3" x14ac:dyDescent="0.2">
      <c r="A714" s="1">
        <v>0.64980000000000004</v>
      </c>
      <c r="B714">
        <v>2.4563399999999999E-2</v>
      </c>
      <c r="C714">
        <v>28.276499999999999</v>
      </c>
    </row>
    <row r="715" spans="1:3" x14ac:dyDescent="0.2">
      <c r="A715" s="1">
        <v>0.64249999999999996</v>
      </c>
      <c r="B715">
        <v>0.153584</v>
      </c>
      <c r="C715">
        <v>28.277699999999999</v>
      </c>
    </row>
    <row r="716" spans="1:3" x14ac:dyDescent="0.2">
      <c r="A716" s="1">
        <v>0.63529999999999998</v>
      </c>
      <c r="B716">
        <v>0.14463699999999999</v>
      </c>
      <c r="C716">
        <v>28.2867</v>
      </c>
    </row>
    <row r="717" spans="1:3" x14ac:dyDescent="0.2">
      <c r="A717" s="1">
        <v>0.62929999999999997</v>
      </c>
      <c r="B717">
        <v>6.9580799999999998E-2</v>
      </c>
      <c r="C717">
        <v>28.288499999999999</v>
      </c>
    </row>
    <row r="718" spans="1:3" x14ac:dyDescent="0.2">
      <c r="A718" s="1">
        <v>0.62429999999999997</v>
      </c>
      <c r="B718">
        <v>6.4349999999999997E-3</v>
      </c>
      <c r="C718">
        <v>28.2865</v>
      </c>
    </row>
    <row r="719" spans="1:3" x14ac:dyDescent="0.2">
      <c r="A719" s="1">
        <v>0.61970000000000003</v>
      </c>
      <c r="B719">
        <v>-2.0731200000000002E-2</v>
      </c>
      <c r="C719">
        <v>28.298300000000001</v>
      </c>
    </row>
    <row r="720" spans="1:3" x14ac:dyDescent="0.2">
      <c r="A720" s="1">
        <v>0.61970000000000003</v>
      </c>
      <c r="B720">
        <v>-0.30044900000000002</v>
      </c>
      <c r="C720">
        <v>28.298300000000001</v>
      </c>
    </row>
    <row r="721" spans="1:3" x14ac:dyDescent="0.2">
      <c r="A721" s="1">
        <v>0.6149</v>
      </c>
      <c r="B721">
        <v>-1.55628E-2</v>
      </c>
      <c r="C721">
        <v>28.311800000000002</v>
      </c>
    </row>
    <row r="722" spans="1:3" x14ac:dyDescent="0.2">
      <c r="A722" s="1">
        <v>0.6079</v>
      </c>
      <c r="B722">
        <v>0.11362999999999999</v>
      </c>
      <c r="C722">
        <v>28.305399999999999</v>
      </c>
    </row>
    <row r="723" spans="1:3" x14ac:dyDescent="0.2">
      <c r="A723" s="1">
        <v>0.60070000000000001</v>
      </c>
      <c r="B723">
        <v>0.12289</v>
      </c>
      <c r="C723">
        <v>28.31</v>
      </c>
    </row>
    <row r="724" spans="1:3" x14ac:dyDescent="0.2">
      <c r="A724" s="1">
        <v>0.58879999999999999</v>
      </c>
      <c r="B724">
        <v>0.402785</v>
      </c>
      <c r="C724">
        <v>28.327300000000001</v>
      </c>
    </row>
    <row r="725" spans="1:3" x14ac:dyDescent="0.2">
      <c r="A725" s="1">
        <v>0.58879999999999999</v>
      </c>
      <c r="B725">
        <v>-0.31474800000000003</v>
      </c>
      <c r="C725">
        <v>28.327300000000001</v>
      </c>
    </row>
    <row r="726" spans="1:3" x14ac:dyDescent="0.2">
      <c r="A726" s="1">
        <v>0.58599999999999997</v>
      </c>
      <c r="B726">
        <v>-0.14992800000000001</v>
      </c>
      <c r="C726">
        <v>28.3032</v>
      </c>
    </row>
    <row r="727" spans="1:3" x14ac:dyDescent="0.2">
      <c r="A727" s="1">
        <v>0.58109999999999995</v>
      </c>
      <c r="B727">
        <v>-2.6826599999999999E-2</v>
      </c>
      <c r="C727">
        <v>28.266300000000001</v>
      </c>
    </row>
    <row r="728" spans="1:3" x14ac:dyDescent="0.2">
      <c r="A728" s="1">
        <v>0.57499999999999996</v>
      </c>
      <c r="B728">
        <v>4.2455399999999997E-2</v>
      </c>
      <c r="C728">
        <v>28.275300000000001</v>
      </c>
    </row>
    <row r="729" spans="1:3" x14ac:dyDescent="0.2">
      <c r="A729" s="1">
        <v>0.56889999999999996</v>
      </c>
      <c r="B729">
        <v>3.9773999999999997E-2</v>
      </c>
      <c r="C729">
        <v>28.287800000000001</v>
      </c>
    </row>
    <row r="730" spans="1:3" x14ac:dyDescent="0.2">
      <c r="A730" s="1">
        <v>0.56299999999999994</v>
      </c>
      <c r="B730">
        <v>2.5104000000000001E-2</v>
      </c>
      <c r="C730">
        <v>28.302600000000002</v>
      </c>
    </row>
    <row r="731" spans="1:3" x14ac:dyDescent="0.2">
      <c r="A731" s="1">
        <v>0.5575</v>
      </c>
      <c r="B731">
        <v>-1.5809999999999999E-3</v>
      </c>
      <c r="C731">
        <v>28.315000000000001</v>
      </c>
    </row>
    <row r="732" spans="1:3" x14ac:dyDescent="0.2">
      <c r="A732" s="1">
        <v>0.55230000000000001</v>
      </c>
      <c r="B732">
        <v>-2.22708E-2</v>
      </c>
      <c r="C732">
        <v>28.329599999999999</v>
      </c>
    </row>
    <row r="733" spans="1:3" x14ac:dyDescent="0.2">
      <c r="A733" s="1">
        <v>0.54700000000000004</v>
      </c>
      <c r="B733">
        <v>-1.8916800000000001E-2</v>
      </c>
      <c r="C733">
        <v>28.343599999999999</v>
      </c>
    </row>
    <row r="734" spans="1:3" x14ac:dyDescent="0.2">
      <c r="A734" s="1">
        <v>0.54169999999999996</v>
      </c>
      <c r="B734">
        <v>-2.1531000000000002E-2</v>
      </c>
      <c r="C734">
        <v>28.3582</v>
      </c>
    </row>
    <row r="735" spans="1:3" x14ac:dyDescent="0.2">
      <c r="A735" s="1">
        <v>0.54169999999999996</v>
      </c>
      <c r="B735">
        <v>-0.342781</v>
      </c>
      <c r="C735">
        <v>28.3582</v>
      </c>
    </row>
    <row r="736" spans="1:3" x14ac:dyDescent="0.2">
      <c r="A736" s="1">
        <v>0.53639999999999999</v>
      </c>
      <c r="B736">
        <v>-2.7363599999999998E-2</v>
      </c>
      <c r="C736">
        <v>28.372299999999999</v>
      </c>
    </row>
    <row r="737" spans="1:3" x14ac:dyDescent="0.2">
      <c r="A737" s="1">
        <v>0.51839999999999997</v>
      </c>
      <c r="B737">
        <v>0.73368599999999995</v>
      </c>
      <c r="C737">
        <v>28.334299999999999</v>
      </c>
    </row>
    <row r="738" spans="1:3" x14ac:dyDescent="0.2">
      <c r="A738" s="1">
        <v>0.50790000000000002</v>
      </c>
      <c r="B738">
        <v>0.28189900000000001</v>
      </c>
      <c r="C738">
        <v>28.347000000000001</v>
      </c>
    </row>
    <row r="739" spans="1:3" x14ac:dyDescent="0.2">
      <c r="A739" s="1">
        <v>0.49969999999999998</v>
      </c>
      <c r="B739">
        <v>0.14188400000000001</v>
      </c>
      <c r="C739">
        <v>28.319299999999998</v>
      </c>
    </row>
    <row r="740" spans="1:3" x14ac:dyDescent="0.2">
      <c r="A740" s="1">
        <v>0.49969999999999998</v>
      </c>
      <c r="B740">
        <v>-0.35311399999999998</v>
      </c>
      <c r="C740">
        <v>28.319299999999998</v>
      </c>
    </row>
    <row r="741" spans="1:3" x14ac:dyDescent="0.2">
      <c r="A741" s="1">
        <v>0.49270000000000003</v>
      </c>
      <c r="B741">
        <v>6.4769999999999994E-2</v>
      </c>
      <c r="C741">
        <v>28.231400000000001</v>
      </c>
    </row>
    <row r="742" spans="1:3" x14ac:dyDescent="0.2">
      <c r="A742" s="1">
        <v>0.48299999999999998</v>
      </c>
      <c r="B742">
        <v>0.22503600000000001</v>
      </c>
      <c r="C742">
        <v>28.2744</v>
      </c>
    </row>
    <row r="743" spans="1:3" x14ac:dyDescent="0.2">
      <c r="A743" s="1">
        <v>0.47389999999999999</v>
      </c>
      <c r="B743">
        <v>0.18728500000000001</v>
      </c>
      <c r="C743">
        <v>28.2361</v>
      </c>
    </row>
    <row r="744" spans="1:3" x14ac:dyDescent="0.2">
      <c r="A744" s="1">
        <v>0.46100000000000002</v>
      </c>
      <c r="B744">
        <v>0.41406700000000002</v>
      </c>
      <c r="C744">
        <v>28.235700000000001</v>
      </c>
    </row>
    <row r="745" spans="1:3" x14ac:dyDescent="0.2">
      <c r="A745" s="1">
        <v>0.45689999999999997</v>
      </c>
      <c r="B745">
        <v>-0.11618299999999999</v>
      </c>
      <c r="C745">
        <v>28.251799999999999</v>
      </c>
    </row>
    <row r="746" spans="1:3" x14ac:dyDescent="0.2">
      <c r="A746" s="1">
        <v>0.45600000000000002</v>
      </c>
      <c r="B746">
        <v>-0.310811</v>
      </c>
      <c r="C746">
        <v>28.2193</v>
      </c>
    </row>
    <row r="747" spans="1:3" x14ac:dyDescent="0.2">
      <c r="A747" s="1">
        <v>0.45600000000000002</v>
      </c>
      <c r="B747">
        <v>-0.36754700000000001</v>
      </c>
      <c r="C747">
        <v>28.2193</v>
      </c>
    </row>
    <row r="748" spans="1:3" x14ac:dyDescent="0.2">
      <c r="A748" s="1">
        <v>0.4531</v>
      </c>
      <c r="B748">
        <v>-0.19591700000000001</v>
      </c>
      <c r="C748">
        <v>28.191099999999999</v>
      </c>
    </row>
    <row r="749" spans="1:3" x14ac:dyDescent="0.2">
      <c r="A749" s="1">
        <v>0.44779999999999998</v>
      </c>
      <c r="B749">
        <v>-5.3968200000000001E-2</v>
      </c>
      <c r="C749">
        <v>28.157800000000002</v>
      </c>
    </row>
    <row r="750" spans="1:3" x14ac:dyDescent="0.2">
      <c r="A750" s="1">
        <v>0.44119999999999998</v>
      </c>
      <c r="B750">
        <v>2.2176600000000001E-2</v>
      </c>
      <c r="C750">
        <v>28.151399999999999</v>
      </c>
    </row>
    <row r="751" spans="1:3" x14ac:dyDescent="0.2">
      <c r="A751" s="1">
        <v>0.43430000000000002</v>
      </c>
      <c r="B751">
        <v>3.8398799999999997E-2</v>
      </c>
      <c r="C751">
        <v>28.17</v>
      </c>
    </row>
    <row r="752" spans="1:3" x14ac:dyDescent="0.2">
      <c r="A752" s="1">
        <v>0.42770000000000002</v>
      </c>
      <c r="B752">
        <v>1.8624600000000002E-2</v>
      </c>
      <c r="C752">
        <v>28.1815</v>
      </c>
    </row>
    <row r="753" spans="1:3" x14ac:dyDescent="0.2">
      <c r="A753" s="1">
        <v>0.42149999999999999</v>
      </c>
      <c r="B753">
        <v>-7.1603999999999999E-3</v>
      </c>
      <c r="C753">
        <v>28.1965</v>
      </c>
    </row>
    <row r="754" spans="1:3" x14ac:dyDescent="0.2">
      <c r="A754" s="1">
        <v>0.41560000000000002</v>
      </c>
      <c r="B754">
        <v>-2.6946000000000001E-2</v>
      </c>
      <c r="C754">
        <v>28.209599999999998</v>
      </c>
    </row>
    <row r="755" spans="1:3" x14ac:dyDescent="0.2">
      <c r="A755" s="1">
        <v>0.40970000000000001</v>
      </c>
      <c r="B755">
        <v>-2.8696200000000002E-2</v>
      </c>
      <c r="C755">
        <v>28.224900000000002</v>
      </c>
    </row>
    <row r="756" spans="1:3" x14ac:dyDescent="0.2">
      <c r="A756" s="1">
        <v>0.4037</v>
      </c>
      <c r="B756">
        <v>-2.4398400000000001E-2</v>
      </c>
      <c r="C756">
        <v>28.239100000000001</v>
      </c>
    </row>
    <row r="757" spans="1:3" x14ac:dyDescent="0.2">
      <c r="A757" s="1">
        <v>0.4037</v>
      </c>
      <c r="B757">
        <v>-0.38682100000000003</v>
      </c>
      <c r="C757">
        <v>28.239100000000001</v>
      </c>
    </row>
    <row r="758" spans="1:3" x14ac:dyDescent="0.2">
      <c r="A758" s="1">
        <v>0.3977</v>
      </c>
      <c r="B758">
        <v>-2.84868E-2</v>
      </c>
      <c r="C758">
        <v>28.253900000000002</v>
      </c>
    </row>
    <row r="759" spans="1:3" x14ac:dyDescent="0.2">
      <c r="A759" s="1">
        <v>0.3891</v>
      </c>
      <c r="B759">
        <v>0.12621099999999999</v>
      </c>
      <c r="C759">
        <v>28.234100000000002</v>
      </c>
    </row>
    <row r="760" spans="1:3" x14ac:dyDescent="0.2">
      <c r="A760" s="1">
        <v>0.38030000000000003</v>
      </c>
      <c r="B760">
        <v>0.136985</v>
      </c>
      <c r="C760">
        <v>28.2319</v>
      </c>
    </row>
    <row r="761" spans="1:3" x14ac:dyDescent="0.2">
      <c r="A761" s="1">
        <v>0.3659</v>
      </c>
      <c r="B761">
        <v>0.47251700000000002</v>
      </c>
      <c r="C761">
        <v>28.247199999999999</v>
      </c>
    </row>
    <row r="762" spans="1:3" x14ac:dyDescent="0.2">
      <c r="A762" s="1">
        <v>0.3659</v>
      </c>
      <c r="B762">
        <v>-0.39367799999999997</v>
      </c>
      <c r="C762">
        <v>28.247199999999999</v>
      </c>
    </row>
    <row r="763" spans="1:3" x14ac:dyDescent="0.2">
      <c r="A763" s="1">
        <v>0.36220000000000002</v>
      </c>
      <c r="B763">
        <v>-0.17340700000000001</v>
      </c>
      <c r="C763">
        <v>28.217500000000001</v>
      </c>
    </row>
    <row r="764" spans="1:3" x14ac:dyDescent="0.2">
      <c r="A764" s="1">
        <v>0.35599999999999998</v>
      </c>
      <c r="B764">
        <v>-2.47992E-2</v>
      </c>
      <c r="C764">
        <v>28.162099999999999</v>
      </c>
    </row>
    <row r="765" spans="1:3" x14ac:dyDescent="0.2">
      <c r="A765" s="1">
        <v>0.34870000000000001</v>
      </c>
      <c r="B765">
        <v>3.9984600000000002E-2</v>
      </c>
      <c r="C765">
        <v>28.1675</v>
      </c>
    </row>
    <row r="766" spans="1:3" x14ac:dyDescent="0.2">
      <c r="A766" s="1">
        <v>0.34139999999999998</v>
      </c>
      <c r="B766">
        <v>3.8812199999999998E-2</v>
      </c>
      <c r="C766">
        <v>28.1812</v>
      </c>
    </row>
    <row r="767" spans="1:3" x14ac:dyDescent="0.2">
      <c r="A767" s="1">
        <v>0.34139999999999998</v>
      </c>
      <c r="B767">
        <v>-0.40123599999999998</v>
      </c>
      <c r="C767">
        <v>28.1812</v>
      </c>
    </row>
    <row r="768" spans="1:3" x14ac:dyDescent="0.2">
      <c r="A768" s="1">
        <v>0.32769999999999999</v>
      </c>
      <c r="B768">
        <v>0.42044199999999998</v>
      </c>
      <c r="C768">
        <v>28.3522</v>
      </c>
    </row>
    <row r="769" spans="1:3" x14ac:dyDescent="0.2">
      <c r="A769" s="1">
        <v>0.31819999999999998</v>
      </c>
      <c r="B769">
        <v>0.16767199999999999</v>
      </c>
      <c r="C769">
        <v>28.403199999999998</v>
      </c>
    </row>
    <row r="770" spans="1:3" x14ac:dyDescent="0.2">
      <c r="A770" s="1">
        <v>0.31130000000000002</v>
      </c>
      <c r="B770">
        <v>1.0632600000000001E-2</v>
      </c>
      <c r="C770">
        <v>28.462499999999999</v>
      </c>
    </row>
    <row r="771" spans="1:3" x14ac:dyDescent="0.2">
      <c r="A771" s="1">
        <v>0.30580000000000002</v>
      </c>
      <c r="B771">
        <v>-7.4542200000000003E-2</v>
      </c>
      <c r="C771">
        <v>28.545100000000001</v>
      </c>
    </row>
    <row r="772" spans="1:3" x14ac:dyDescent="0.2">
      <c r="A772" s="1">
        <v>0.30049999999999999</v>
      </c>
      <c r="B772">
        <v>-8.7709200000000001E-2</v>
      </c>
      <c r="C772">
        <v>28.6646</v>
      </c>
    </row>
    <row r="773" spans="1:3" x14ac:dyDescent="0.2">
      <c r="A773" s="1">
        <v>0.30049999999999999</v>
      </c>
      <c r="B773">
        <v>-0.40751199999999999</v>
      </c>
      <c r="C773">
        <v>28.6646</v>
      </c>
    </row>
    <row r="774" spans="1:3" x14ac:dyDescent="0.2">
      <c r="A774" s="1">
        <v>0.29470000000000002</v>
      </c>
      <c r="B774">
        <v>-6.0584399999999997E-2</v>
      </c>
      <c r="C774">
        <v>28.7684</v>
      </c>
    </row>
    <row r="775" spans="1:3" x14ac:dyDescent="0.2">
      <c r="A775" s="1">
        <v>0.28610000000000002</v>
      </c>
      <c r="B775">
        <v>0.10673100000000001</v>
      </c>
      <c r="C775">
        <v>28.841899999999999</v>
      </c>
    </row>
    <row r="776" spans="1:3" x14ac:dyDescent="0.2">
      <c r="A776" s="1">
        <v>0.27710000000000001</v>
      </c>
      <c r="B776">
        <v>0.13014800000000001</v>
      </c>
      <c r="C776">
        <v>28.93</v>
      </c>
    </row>
    <row r="777" spans="1:3" x14ac:dyDescent="0.2">
      <c r="A777" s="1">
        <v>0.26900000000000002</v>
      </c>
      <c r="B777">
        <v>7.5506400000000001E-2</v>
      </c>
      <c r="C777">
        <v>29.048300000000001</v>
      </c>
    </row>
    <row r="778" spans="1:3" x14ac:dyDescent="0.2">
      <c r="A778" s="1">
        <v>0.26190000000000002</v>
      </c>
      <c r="B778">
        <v>1.4787E-2</v>
      </c>
      <c r="C778">
        <v>29.140799999999999</v>
      </c>
    </row>
    <row r="779" spans="1:3" x14ac:dyDescent="0.2">
      <c r="A779" s="1">
        <v>0.26190000000000002</v>
      </c>
      <c r="B779">
        <v>-0.41278399999999998</v>
      </c>
      <c r="C779">
        <v>29.140799999999999</v>
      </c>
    </row>
    <row r="780" spans="1:3" x14ac:dyDescent="0.2">
      <c r="A780" s="1">
        <v>0.25509999999999999</v>
      </c>
      <c r="B780">
        <v>-5.4990000000000004E-3</v>
      </c>
      <c r="C780">
        <v>29.253699999999998</v>
      </c>
    </row>
    <row r="781" spans="1:3" x14ac:dyDescent="0.2">
      <c r="A781" s="1">
        <v>0.24540000000000001</v>
      </c>
      <c r="B781">
        <v>0.16819300000000001</v>
      </c>
      <c r="C781">
        <v>29.322099999999999</v>
      </c>
    </row>
    <row r="782" spans="1:3" x14ac:dyDescent="0.2">
      <c r="A782" s="1">
        <v>0.23569999999999999</v>
      </c>
      <c r="B782">
        <v>0.16794200000000001</v>
      </c>
      <c r="C782">
        <v>29.411200000000001</v>
      </c>
    </row>
    <row r="783" spans="1:3" x14ac:dyDescent="0.2">
      <c r="A783" s="1">
        <v>0.22739999999999999</v>
      </c>
      <c r="B783">
        <v>8.3573999999999996E-2</v>
      </c>
      <c r="C783">
        <v>29.520499999999998</v>
      </c>
    </row>
    <row r="784" spans="1:3" x14ac:dyDescent="0.2">
      <c r="A784" s="1">
        <v>0.22040000000000001</v>
      </c>
      <c r="B784">
        <v>5.0915999999999999E-3</v>
      </c>
      <c r="C784">
        <v>29.607800000000001</v>
      </c>
    </row>
    <row r="785" spans="1:3" x14ac:dyDescent="0.2">
      <c r="A785" s="1">
        <v>0.22040000000000001</v>
      </c>
      <c r="B785">
        <v>-0.41623100000000002</v>
      </c>
      <c r="C785">
        <v>29.607800000000001</v>
      </c>
    </row>
    <row r="786" spans="1:3" x14ac:dyDescent="0.2">
      <c r="A786" s="1">
        <v>0.21360000000000001</v>
      </c>
      <c r="B786">
        <v>-8.6964E-3</v>
      </c>
      <c r="C786">
        <v>29.719200000000001</v>
      </c>
    </row>
    <row r="787" spans="1:3" x14ac:dyDescent="0.2">
      <c r="A787" s="1">
        <v>0.1079</v>
      </c>
      <c r="B787">
        <v>1</v>
      </c>
      <c r="C787">
        <v>30.1356</v>
      </c>
    </row>
    <row r="788" spans="1:3" x14ac:dyDescent="0.2">
      <c r="A788" s="1">
        <v>5.4800000000000001E-2</v>
      </c>
      <c r="B788">
        <v>1</v>
      </c>
      <c r="C788">
        <v>30.338200000000001</v>
      </c>
    </row>
    <row r="789" spans="1:3" x14ac:dyDescent="0.2">
      <c r="A789" s="1">
        <v>2.93E-2</v>
      </c>
      <c r="B789">
        <v>1</v>
      </c>
      <c r="C789">
        <v>30.429600000000001</v>
      </c>
    </row>
    <row r="790" spans="1:3" x14ac:dyDescent="0.2">
      <c r="A790" s="1">
        <v>5.0000000000000001E-3</v>
      </c>
      <c r="B790">
        <v>1</v>
      </c>
      <c r="C790">
        <v>30.350200000000001</v>
      </c>
    </row>
    <row r="791" spans="1:3" x14ac:dyDescent="0.2">
      <c r="A791" s="1">
        <v>-1.72E-2</v>
      </c>
      <c r="B791">
        <v>0.94192100000000001</v>
      </c>
      <c r="C791">
        <v>30.148</v>
      </c>
    </row>
    <row r="792" spans="1:3" x14ac:dyDescent="0.2">
      <c r="A792" s="1">
        <v>-1.72E-2</v>
      </c>
      <c r="B792">
        <v>-0.38997599999999999</v>
      </c>
      <c r="C792">
        <v>30.148</v>
      </c>
    </row>
    <row r="793" spans="1:3" x14ac:dyDescent="0.2">
      <c r="A793" s="1">
        <v>-3.6299999999999999E-2</v>
      </c>
      <c r="B793">
        <v>0.75853400000000004</v>
      </c>
      <c r="C793">
        <v>30.215900000000001</v>
      </c>
    </row>
    <row r="794" spans="1:3" x14ac:dyDescent="0.2">
      <c r="A794" s="1">
        <v>-5.8500000000000003E-2</v>
      </c>
      <c r="B794">
        <v>0.94754899999999997</v>
      </c>
      <c r="C794">
        <v>30.1663</v>
      </c>
    </row>
    <row r="795" spans="1:3" x14ac:dyDescent="0.2">
      <c r="A795" s="1">
        <v>8.0199999999999994E-2</v>
      </c>
      <c r="B795">
        <v>-1</v>
      </c>
      <c r="C795">
        <v>30.260899999999999</v>
      </c>
    </row>
    <row r="796" spans="1:3" x14ac:dyDescent="0.2">
      <c r="A796" s="1">
        <v>8.0199999999999994E-2</v>
      </c>
      <c r="B796">
        <v>-0.40205800000000003</v>
      </c>
      <c r="C796">
        <v>30.260899999999999</v>
      </c>
    </row>
    <row r="797" spans="1:3" x14ac:dyDescent="0.2">
      <c r="A797" s="1">
        <v>-8.72E-2</v>
      </c>
      <c r="B797">
        <v>1</v>
      </c>
      <c r="C797">
        <v>30.254799999999999</v>
      </c>
    </row>
    <row r="798" spans="1:3" x14ac:dyDescent="0.2">
      <c r="A798" s="1">
        <v>-9.4E-2</v>
      </c>
      <c r="B798">
        <v>2.7933599999999999E-2</v>
      </c>
      <c r="C798">
        <v>30.236799999999999</v>
      </c>
    </row>
    <row r="799" spans="1:3" x14ac:dyDescent="0.2">
      <c r="A799" s="1">
        <v>-0.1013</v>
      </c>
      <c r="B799">
        <v>5.9417400000000002E-2</v>
      </c>
      <c r="C799">
        <v>30.122</v>
      </c>
    </row>
    <row r="800" spans="1:3" x14ac:dyDescent="0.2">
      <c r="A800" s="1">
        <v>-0.1061</v>
      </c>
      <c r="B800">
        <v>-8.9370000000000005E-2</v>
      </c>
      <c r="C800">
        <v>30.161300000000001</v>
      </c>
    </row>
    <row r="801" spans="1:3" x14ac:dyDescent="0.2">
      <c r="A801" s="1">
        <v>-0.10879999999999999</v>
      </c>
      <c r="B801">
        <v>-0.214393</v>
      </c>
      <c r="C801">
        <v>30.0733</v>
      </c>
    </row>
    <row r="802" spans="1:3" x14ac:dyDescent="0.2">
      <c r="A802" s="1">
        <v>-0.10879999999999999</v>
      </c>
      <c r="B802">
        <v>-0.37574000000000002</v>
      </c>
      <c r="C802">
        <v>30.0733</v>
      </c>
    </row>
    <row r="803" spans="1:3" x14ac:dyDescent="0.2">
      <c r="A803" s="1">
        <v>-0.1132</v>
      </c>
      <c r="B803">
        <v>-0.11053300000000001</v>
      </c>
      <c r="C803">
        <v>30.240100000000002</v>
      </c>
    </row>
    <row r="804" spans="1:3" x14ac:dyDescent="0.2">
      <c r="A804" s="1">
        <v>-0.1206</v>
      </c>
      <c r="B804">
        <v>7.10784E-2</v>
      </c>
      <c r="C804">
        <v>30.283000000000001</v>
      </c>
    </row>
    <row r="805" spans="1:3" x14ac:dyDescent="0.2">
      <c r="A805" s="1">
        <v>-0.12889999999999999</v>
      </c>
      <c r="B805">
        <v>0.12684799999999999</v>
      </c>
      <c r="C805">
        <v>30.392800000000001</v>
      </c>
    </row>
    <row r="806" spans="1:3" x14ac:dyDescent="0.2">
      <c r="A806" s="1">
        <v>-0.13669999999999999</v>
      </c>
      <c r="B806">
        <v>9.8603999999999997E-2</v>
      </c>
      <c r="C806">
        <v>30.494700000000002</v>
      </c>
    </row>
    <row r="807" spans="1:3" x14ac:dyDescent="0.2">
      <c r="A807" s="1">
        <v>-0.14360000000000001</v>
      </c>
      <c r="B807">
        <v>4.6293599999999997E-2</v>
      </c>
      <c r="C807">
        <v>30.5914</v>
      </c>
    </row>
    <row r="808" spans="1:3" x14ac:dyDescent="0.2">
      <c r="A808" s="1">
        <v>-0.14990000000000001</v>
      </c>
      <c r="B808">
        <v>1.1949E-2</v>
      </c>
      <c r="C808">
        <v>30.690999999999999</v>
      </c>
    </row>
    <row r="809" spans="1:3" x14ac:dyDescent="0.2">
      <c r="A809" s="1">
        <v>-0.15579999999999999</v>
      </c>
      <c r="B809">
        <v>-1.0408199999999999E-2</v>
      </c>
      <c r="C809">
        <v>30.795999999999999</v>
      </c>
    </row>
    <row r="810" spans="1:3" x14ac:dyDescent="0.2">
      <c r="A810" s="1">
        <v>-0.16170000000000001</v>
      </c>
      <c r="B810">
        <v>-8.7299999999999999E-3</v>
      </c>
      <c r="C810">
        <v>30.902000000000001</v>
      </c>
    </row>
    <row r="811" spans="1:3" x14ac:dyDescent="0.2">
      <c r="A811" s="1">
        <v>-0.16769999999999999</v>
      </c>
      <c r="B811">
        <v>-1.0038E-3</v>
      </c>
      <c r="C811">
        <v>31.008099999999999</v>
      </c>
    </row>
    <row r="812" spans="1:3" x14ac:dyDescent="0.2">
      <c r="A812" s="1">
        <v>-0.17369999999999999</v>
      </c>
      <c r="B812">
        <v>7.584E-4</v>
      </c>
      <c r="C812">
        <v>31.113900000000001</v>
      </c>
    </row>
    <row r="813" spans="1:3" x14ac:dyDescent="0.2">
      <c r="A813" s="1">
        <v>-0.1797</v>
      </c>
      <c r="B813">
        <v>2.5566E-3</v>
      </c>
      <c r="C813">
        <v>31.2196</v>
      </c>
    </row>
    <row r="814" spans="1:3" x14ac:dyDescent="0.2">
      <c r="A814" s="1">
        <v>-0.1797</v>
      </c>
      <c r="B814">
        <v>-0.35636499999999999</v>
      </c>
      <c r="C814">
        <v>31.2196</v>
      </c>
    </row>
    <row r="815" spans="1:3" x14ac:dyDescent="0.2">
      <c r="A815" s="1">
        <v>-0.1857</v>
      </c>
      <c r="B815">
        <v>5.4689999999999999E-3</v>
      </c>
      <c r="C815">
        <v>31.3249</v>
      </c>
    </row>
    <row r="816" spans="1:3" x14ac:dyDescent="0.2">
      <c r="A816" s="1">
        <v>-0.19439999999999999</v>
      </c>
      <c r="B816">
        <v>0.169679</v>
      </c>
      <c r="C816">
        <v>31.398599999999998</v>
      </c>
    </row>
    <row r="817" spans="1:3" x14ac:dyDescent="0.2">
      <c r="A817" s="1">
        <v>-0.20300000000000001</v>
      </c>
      <c r="B817">
        <v>0.16592899999999999</v>
      </c>
      <c r="C817">
        <v>31.488800000000001</v>
      </c>
    </row>
    <row r="818" spans="1:3" x14ac:dyDescent="0.2">
      <c r="A818" s="1">
        <v>-0.20300000000000001</v>
      </c>
      <c r="B818">
        <v>-0.34885300000000002</v>
      </c>
      <c r="C818">
        <v>31.488800000000001</v>
      </c>
    </row>
    <row r="819" spans="1:3" x14ac:dyDescent="0.2">
      <c r="A819" s="1">
        <v>-0.21640000000000001</v>
      </c>
      <c r="B819">
        <v>0.45805400000000002</v>
      </c>
      <c r="C819">
        <v>31.677199999999999</v>
      </c>
    </row>
    <row r="820" spans="1:3" x14ac:dyDescent="0.2">
      <c r="A820" s="1">
        <v>-0.22500000000000001</v>
      </c>
      <c r="B820">
        <v>0.17243600000000001</v>
      </c>
      <c r="C820">
        <v>31.7502</v>
      </c>
    </row>
    <row r="821" spans="1:3" x14ac:dyDescent="0.2">
      <c r="A821" s="1">
        <v>-0.23089999999999999</v>
      </c>
      <c r="B821">
        <v>1.2529200000000001E-2</v>
      </c>
      <c r="C821">
        <v>31.791</v>
      </c>
    </row>
    <row r="822" spans="1:3" x14ac:dyDescent="0.2">
      <c r="A822" s="1">
        <v>-0.23530000000000001</v>
      </c>
      <c r="B822">
        <v>-7.5531000000000001E-2</v>
      </c>
      <c r="C822">
        <v>31.87</v>
      </c>
    </row>
    <row r="823" spans="1:3" x14ac:dyDescent="0.2">
      <c r="A823" s="1">
        <v>-0.2394</v>
      </c>
      <c r="B823">
        <v>-9.1602600000000006E-2</v>
      </c>
      <c r="C823">
        <v>31.979600000000001</v>
      </c>
    </row>
    <row r="824" spans="1:3" x14ac:dyDescent="0.2">
      <c r="A824" s="1">
        <v>-0.2394</v>
      </c>
      <c r="B824">
        <v>-0.33616600000000002</v>
      </c>
      <c r="C824">
        <v>31.979600000000001</v>
      </c>
    </row>
    <row r="825" spans="1:3" x14ac:dyDescent="0.2">
      <c r="A825" s="1">
        <v>-0.24399999999999999</v>
      </c>
      <c r="B825">
        <v>-5.8150199999999999E-2</v>
      </c>
      <c r="C825">
        <v>32.078299999999999</v>
      </c>
    </row>
    <row r="826" spans="1:3" x14ac:dyDescent="0.2">
      <c r="A826" s="1">
        <v>-0.251</v>
      </c>
      <c r="B826">
        <v>8.8195800000000005E-2</v>
      </c>
      <c r="C826">
        <v>32.151299999999999</v>
      </c>
    </row>
    <row r="827" spans="1:3" x14ac:dyDescent="0.2">
      <c r="A827" s="1">
        <v>-0.25840000000000002</v>
      </c>
      <c r="B827">
        <v>0.114634</v>
      </c>
      <c r="C827">
        <v>32.240699999999997</v>
      </c>
    </row>
    <row r="828" spans="1:3" x14ac:dyDescent="0.2">
      <c r="A828" s="1">
        <v>-0.26500000000000001</v>
      </c>
      <c r="B828">
        <v>6.90162E-2</v>
      </c>
      <c r="C828">
        <v>32.347000000000001</v>
      </c>
    </row>
    <row r="829" spans="1:3" x14ac:dyDescent="0.2">
      <c r="A829" s="1">
        <v>-0.2707</v>
      </c>
      <c r="B829">
        <v>1.73244E-2</v>
      </c>
      <c r="C829">
        <v>32.441099999999999</v>
      </c>
    </row>
    <row r="830" spans="1:3" x14ac:dyDescent="0.2">
      <c r="A830" s="1">
        <v>-0.2707</v>
      </c>
      <c r="B830">
        <v>-0.32305099999999998</v>
      </c>
      <c r="C830">
        <v>32.441099999999999</v>
      </c>
    </row>
    <row r="831" spans="1:3" x14ac:dyDescent="0.2">
      <c r="A831" s="1">
        <v>-0.27610000000000001</v>
      </c>
      <c r="B831">
        <v>3.2531999999999999E-3</v>
      </c>
      <c r="C831">
        <v>32.543700000000001</v>
      </c>
    </row>
    <row r="832" spans="1:3" x14ac:dyDescent="0.2">
      <c r="A832" s="1">
        <v>-0.28389999999999999</v>
      </c>
      <c r="B832">
        <v>0.149893</v>
      </c>
      <c r="C832">
        <v>32.619399999999999</v>
      </c>
    </row>
    <row r="833" spans="1:3" x14ac:dyDescent="0.2">
      <c r="A833" s="1">
        <v>-0.29930000000000001</v>
      </c>
      <c r="B833">
        <v>0.60953599999999997</v>
      </c>
      <c r="C833">
        <v>32.817</v>
      </c>
    </row>
    <row r="834" spans="1:3" x14ac:dyDescent="0.2">
      <c r="A834" s="1">
        <v>-0.30570000000000003</v>
      </c>
      <c r="B834">
        <v>7.2138599999999997E-2</v>
      </c>
      <c r="C834">
        <v>32.9084</v>
      </c>
    </row>
    <row r="835" spans="1:3" x14ac:dyDescent="0.2">
      <c r="A835" s="1">
        <v>-0.30570000000000003</v>
      </c>
      <c r="B835">
        <v>-0.310027</v>
      </c>
      <c r="C835">
        <v>32.9084</v>
      </c>
    </row>
    <row r="836" spans="1:3" x14ac:dyDescent="0.2">
      <c r="A836" s="1">
        <v>-0.3115</v>
      </c>
      <c r="B836">
        <v>4.0537799999999999E-2</v>
      </c>
      <c r="C836">
        <v>33.005899999999997</v>
      </c>
    </row>
    <row r="837" spans="1:3" x14ac:dyDescent="0.2">
      <c r="A837" s="1">
        <v>-0.3196</v>
      </c>
      <c r="B837">
        <v>0.181427</v>
      </c>
      <c r="C837">
        <v>33.082900000000002</v>
      </c>
    </row>
    <row r="838" spans="1:3" x14ac:dyDescent="0.2">
      <c r="A838" s="1">
        <v>-0.32729999999999998</v>
      </c>
      <c r="B838">
        <v>0.16031500000000001</v>
      </c>
      <c r="C838">
        <v>33.1721</v>
      </c>
    </row>
    <row r="839" spans="1:3" x14ac:dyDescent="0.2">
      <c r="A839" s="1">
        <v>-0.3382</v>
      </c>
      <c r="B839">
        <v>0.35565200000000002</v>
      </c>
      <c r="C839">
        <v>33.350700000000003</v>
      </c>
    </row>
    <row r="840" spans="1:3" x14ac:dyDescent="0.2">
      <c r="A840" s="1">
        <v>-0.3382</v>
      </c>
      <c r="B840">
        <v>-0.29631800000000003</v>
      </c>
      <c r="C840">
        <v>33.350700000000003</v>
      </c>
    </row>
    <row r="841" spans="1:3" x14ac:dyDescent="0.2">
      <c r="A841" s="1">
        <v>-0.33979999999999999</v>
      </c>
      <c r="B841">
        <v>-0.19808799999999999</v>
      </c>
      <c r="C841">
        <v>33.417700000000004</v>
      </c>
    </row>
    <row r="842" spans="1:3" x14ac:dyDescent="0.2">
      <c r="A842" s="1">
        <v>-0.34329999999999999</v>
      </c>
      <c r="B842">
        <v>-8.1607799999999994E-2</v>
      </c>
      <c r="C842">
        <v>33.478200000000001</v>
      </c>
    </row>
    <row r="843" spans="1:3" x14ac:dyDescent="0.2">
      <c r="A843" s="1">
        <v>-0.34820000000000001</v>
      </c>
      <c r="B843">
        <v>5.0693999999999999E-3</v>
      </c>
      <c r="C843">
        <v>33.559100000000001</v>
      </c>
    </row>
    <row r="844" spans="1:3" x14ac:dyDescent="0.2">
      <c r="A844" s="1">
        <v>-0.35349999999999998</v>
      </c>
      <c r="B844">
        <v>3.1826399999999998E-2</v>
      </c>
      <c r="C844">
        <v>33.657400000000003</v>
      </c>
    </row>
    <row r="845" spans="1:3" x14ac:dyDescent="0.2">
      <c r="A845" s="1">
        <v>-0.35349999999999998</v>
      </c>
      <c r="B845">
        <v>-0.284053</v>
      </c>
      <c r="C845">
        <v>33.657400000000003</v>
      </c>
    </row>
    <row r="846" spans="1:3" x14ac:dyDescent="0.2">
      <c r="A846" s="1">
        <v>-0.3629</v>
      </c>
      <c r="B846">
        <v>0.28325299999999998</v>
      </c>
      <c r="C846">
        <v>33.733400000000003</v>
      </c>
    </row>
    <row r="847" spans="1:3" x14ac:dyDescent="0.2">
      <c r="A847" s="1">
        <v>-0.3695</v>
      </c>
      <c r="B847">
        <v>0.11826200000000001</v>
      </c>
      <c r="C847">
        <v>33.724600000000002</v>
      </c>
    </row>
    <row r="848" spans="1:3" x14ac:dyDescent="0.2">
      <c r="A848" s="1">
        <v>-0.37380000000000002</v>
      </c>
      <c r="B848">
        <v>-1.6979399999999999E-2</v>
      </c>
      <c r="C848">
        <v>33.689500000000002</v>
      </c>
    </row>
    <row r="849" spans="1:3" x14ac:dyDescent="0.2">
      <c r="A849" s="1">
        <v>-0.377</v>
      </c>
      <c r="B849">
        <v>-8.0333399999999999E-2</v>
      </c>
      <c r="C849">
        <v>33.682000000000002</v>
      </c>
    </row>
    <row r="850" spans="1:3" x14ac:dyDescent="0.2">
      <c r="A850" s="1">
        <v>-0.38009999999999999</v>
      </c>
      <c r="B850">
        <v>-8.36808E-2</v>
      </c>
      <c r="C850">
        <v>33.686399999999999</v>
      </c>
    </row>
    <row r="851" spans="1:3" x14ac:dyDescent="0.2">
      <c r="A851" s="1">
        <v>-0.38009999999999999</v>
      </c>
      <c r="B851">
        <v>-0.26740000000000003</v>
      </c>
      <c r="C851">
        <v>33.686399999999999</v>
      </c>
    </row>
    <row r="852" spans="1:3" x14ac:dyDescent="0.2">
      <c r="A852" s="1">
        <v>-0.38350000000000001</v>
      </c>
      <c r="B852">
        <v>-6.0691200000000001E-2</v>
      </c>
      <c r="C852">
        <v>33.687600000000003</v>
      </c>
    </row>
    <row r="853" spans="1:3" x14ac:dyDescent="0.2">
      <c r="A853" s="1">
        <v>-0.38879999999999998</v>
      </c>
      <c r="B853">
        <v>5.6277599999999997E-2</v>
      </c>
      <c r="C853">
        <v>33.671799999999998</v>
      </c>
    </row>
    <row r="854" spans="1:3" x14ac:dyDescent="0.2">
      <c r="A854" s="1">
        <v>-0.39450000000000002</v>
      </c>
      <c r="B854">
        <v>8.3328600000000003E-2</v>
      </c>
      <c r="C854">
        <v>33.667900000000003</v>
      </c>
    </row>
    <row r="855" spans="1:3" x14ac:dyDescent="0.2">
      <c r="A855" s="1">
        <v>-0.39960000000000001</v>
      </c>
      <c r="B855">
        <v>5.03382E-2</v>
      </c>
      <c r="C855">
        <v>33.6721</v>
      </c>
    </row>
    <row r="856" spans="1:3" x14ac:dyDescent="0.2">
      <c r="A856" s="1">
        <v>-0.40400000000000003</v>
      </c>
      <c r="B856">
        <v>1.12902E-2</v>
      </c>
      <c r="C856">
        <v>33.670499999999997</v>
      </c>
    </row>
    <row r="857" spans="1:3" x14ac:dyDescent="0.2">
      <c r="A857" s="1">
        <v>-0.40400000000000003</v>
      </c>
      <c r="B857">
        <v>-0.25028600000000001</v>
      </c>
      <c r="C857">
        <v>33.670499999999997</v>
      </c>
    </row>
    <row r="858" spans="1:3" x14ac:dyDescent="0.2">
      <c r="A858" s="1">
        <v>-0.40820000000000001</v>
      </c>
      <c r="B858">
        <v>4.6674000000000004E-3</v>
      </c>
      <c r="C858">
        <v>33.673200000000001</v>
      </c>
    </row>
    <row r="859" spans="1:3" x14ac:dyDescent="0.2">
      <c r="A859" s="1">
        <v>-0.41410000000000002</v>
      </c>
      <c r="B859">
        <v>0.10986</v>
      </c>
      <c r="C859">
        <v>33.661200000000001</v>
      </c>
    </row>
    <row r="860" spans="1:3" x14ac:dyDescent="0.2">
      <c r="A860" s="1">
        <v>-0.42</v>
      </c>
      <c r="B860">
        <v>0.11308799999999999</v>
      </c>
      <c r="C860">
        <v>33.658200000000001</v>
      </c>
    </row>
    <row r="861" spans="1:3" x14ac:dyDescent="0.2">
      <c r="A861" s="1">
        <v>-0.42499999999999999</v>
      </c>
      <c r="B861">
        <v>6.2238000000000002E-2</v>
      </c>
      <c r="C861">
        <v>33.658700000000003</v>
      </c>
    </row>
    <row r="862" spans="1:3" x14ac:dyDescent="0.2">
      <c r="A862" s="1">
        <v>-0.42899999999999999</v>
      </c>
      <c r="B862">
        <v>5.2919999999999998E-3</v>
      </c>
      <c r="C862">
        <v>33.654400000000003</v>
      </c>
    </row>
    <row r="863" spans="1:3" x14ac:dyDescent="0.2">
      <c r="A863" s="1">
        <v>-0.43240000000000001</v>
      </c>
      <c r="B863">
        <v>-2.77056E-2</v>
      </c>
      <c r="C863">
        <v>33.655999999999999</v>
      </c>
    </row>
    <row r="864" spans="1:3" x14ac:dyDescent="0.2">
      <c r="A864" s="1">
        <v>-0.43240000000000001</v>
      </c>
      <c r="B864">
        <v>-0.22911100000000001</v>
      </c>
      <c r="C864">
        <v>33.655999999999999</v>
      </c>
    </row>
    <row r="865" spans="1:3" x14ac:dyDescent="0.2">
      <c r="A865" s="1">
        <v>-0.43569999999999998</v>
      </c>
      <c r="B865">
        <v>-2.8101000000000001E-2</v>
      </c>
      <c r="C865">
        <v>33.658999999999999</v>
      </c>
    </row>
    <row r="866" spans="1:3" x14ac:dyDescent="0.2">
      <c r="A866" s="1">
        <v>-0.4405</v>
      </c>
      <c r="B866">
        <v>6.5117999999999995E-2</v>
      </c>
      <c r="C866">
        <v>33.648600000000002</v>
      </c>
    </row>
    <row r="867" spans="1:3" x14ac:dyDescent="0.2">
      <c r="A867" s="1">
        <v>-0.44429999999999997</v>
      </c>
      <c r="B867">
        <v>8.2398000000000002E-3</v>
      </c>
      <c r="C867">
        <v>33.646599999999999</v>
      </c>
    </row>
    <row r="868" spans="1:3" x14ac:dyDescent="0.2">
      <c r="A868" s="1">
        <v>-0.4461</v>
      </c>
      <c r="B868">
        <v>-0.10886800000000001</v>
      </c>
      <c r="C868">
        <v>33.650199999999998</v>
      </c>
    </row>
    <row r="869" spans="1:3" x14ac:dyDescent="0.2">
      <c r="A869" s="1">
        <v>-0.4456</v>
      </c>
      <c r="B869">
        <v>-0.244254</v>
      </c>
      <c r="C869">
        <v>33.651699999999998</v>
      </c>
    </row>
    <row r="870" spans="1:3" x14ac:dyDescent="0.2">
      <c r="A870" s="1">
        <v>-0.4456</v>
      </c>
      <c r="B870">
        <v>-0.21157999999999999</v>
      </c>
      <c r="C870">
        <v>33.651699999999998</v>
      </c>
    </row>
    <row r="871" spans="1:3" x14ac:dyDescent="0.2">
      <c r="A871" s="1">
        <v>-0.44540000000000002</v>
      </c>
      <c r="B871">
        <v>-0.22093199999999999</v>
      </c>
      <c r="C871">
        <v>33.641199999999998</v>
      </c>
    </row>
    <row r="872" spans="1:3" x14ac:dyDescent="0.2">
      <c r="A872" s="1">
        <v>-0.44490000000000002</v>
      </c>
      <c r="B872">
        <v>-0.23632300000000001</v>
      </c>
      <c r="C872">
        <v>33.630000000000003</v>
      </c>
    </row>
    <row r="873" spans="1:3" x14ac:dyDescent="0.2">
      <c r="A873" s="1">
        <v>-0.44450000000000001</v>
      </c>
      <c r="B873">
        <v>-0.22770399999999999</v>
      </c>
      <c r="C873">
        <v>33.624299999999998</v>
      </c>
    </row>
    <row r="874" spans="1:3" x14ac:dyDescent="0.2">
      <c r="A874" s="1">
        <v>-0.44869999999999999</v>
      </c>
      <c r="B874">
        <v>5.1492599999999999E-2</v>
      </c>
      <c r="C874">
        <v>33.610399999999998</v>
      </c>
    </row>
    <row r="875" spans="1:3" x14ac:dyDescent="0.2">
      <c r="A875" s="1">
        <v>-0.44869999999999999</v>
      </c>
      <c r="B875">
        <v>-0.19781499999999999</v>
      </c>
      <c r="C875">
        <v>33.610399999999998</v>
      </c>
    </row>
    <row r="876" spans="1:3" x14ac:dyDescent="0.2">
      <c r="A876" s="1">
        <v>-0.45169999999999999</v>
      </c>
      <c r="B876">
        <v>-1.4744999999999999E-2</v>
      </c>
      <c r="C876">
        <v>33.608400000000003</v>
      </c>
    </row>
    <row r="877" spans="1:3" x14ac:dyDescent="0.2">
      <c r="A877" s="1">
        <v>-0.45629999999999998</v>
      </c>
      <c r="B877">
        <v>8.4544800000000003E-2</v>
      </c>
      <c r="C877">
        <v>33.605200000000004</v>
      </c>
    </row>
    <row r="878" spans="1:3" x14ac:dyDescent="0.2">
      <c r="A878" s="1">
        <v>-0.46129999999999999</v>
      </c>
      <c r="B878">
        <v>0.111913</v>
      </c>
      <c r="C878">
        <v>33.607799999999997</v>
      </c>
    </row>
    <row r="879" spans="1:3" x14ac:dyDescent="0.2">
      <c r="A879" s="1">
        <v>-0.46579999999999999</v>
      </c>
      <c r="B879">
        <v>8.5247400000000001E-2</v>
      </c>
      <c r="C879">
        <v>33.605200000000004</v>
      </c>
    </row>
    <row r="880" spans="1:3" x14ac:dyDescent="0.2">
      <c r="A880" s="1">
        <v>-0.46970000000000001</v>
      </c>
      <c r="B880">
        <v>5.25336E-2</v>
      </c>
      <c r="C880">
        <v>33.5991</v>
      </c>
    </row>
    <row r="881" spans="1:3" x14ac:dyDescent="0.2">
      <c r="A881" s="1">
        <v>-0.46970000000000001</v>
      </c>
      <c r="B881">
        <v>-0.178648</v>
      </c>
      <c r="C881">
        <v>33.5991</v>
      </c>
    </row>
    <row r="882" spans="1:3" x14ac:dyDescent="0.2">
      <c r="A882" s="1">
        <v>-0.4733</v>
      </c>
      <c r="B882">
        <v>4.0623600000000003E-2</v>
      </c>
      <c r="C882">
        <v>33.598599999999998</v>
      </c>
    </row>
    <row r="883" spans="1:3" x14ac:dyDescent="0.2">
      <c r="A883" s="1">
        <v>-0.47839999999999999</v>
      </c>
      <c r="B883">
        <v>0.134106</v>
      </c>
      <c r="C883">
        <v>33.595799999999997</v>
      </c>
    </row>
    <row r="884" spans="1:3" x14ac:dyDescent="0.2">
      <c r="A884" s="1">
        <v>-0.48330000000000001</v>
      </c>
      <c r="B884">
        <v>0.12559400000000001</v>
      </c>
      <c r="C884">
        <v>33.595700000000001</v>
      </c>
    </row>
    <row r="885" spans="1:3" x14ac:dyDescent="0.2">
      <c r="A885" s="1">
        <v>-0.48330000000000001</v>
      </c>
      <c r="B885">
        <v>-0.16550599999999999</v>
      </c>
      <c r="C885">
        <v>33.595700000000001</v>
      </c>
    </row>
    <row r="886" spans="1:3" x14ac:dyDescent="0.2">
      <c r="A886" s="1">
        <v>-0.49030000000000001</v>
      </c>
      <c r="B886">
        <v>0.25827499999999998</v>
      </c>
      <c r="C886">
        <v>33.587899999999998</v>
      </c>
    </row>
    <row r="887" spans="1:3" x14ac:dyDescent="0.2">
      <c r="A887" s="1">
        <v>-0.49030000000000001</v>
      </c>
      <c r="B887">
        <v>-0.15878300000000001</v>
      </c>
      <c r="C887">
        <v>33.587899999999998</v>
      </c>
    </row>
    <row r="888" spans="1:3" x14ac:dyDescent="0.2">
      <c r="A888" s="1">
        <v>-0.49130000000000001</v>
      </c>
      <c r="B888">
        <v>-9.5714999999999995E-2</v>
      </c>
      <c r="C888">
        <v>33.570700000000002</v>
      </c>
    </row>
    <row r="889" spans="1:3" x14ac:dyDescent="0.2">
      <c r="A889" s="1">
        <v>-0.49340000000000001</v>
      </c>
      <c r="B889">
        <v>-2.6502600000000001E-2</v>
      </c>
      <c r="C889">
        <v>33.559399999999997</v>
      </c>
    </row>
    <row r="890" spans="1:3" x14ac:dyDescent="0.2">
      <c r="A890" s="1">
        <v>-0.496</v>
      </c>
      <c r="B890">
        <v>6.7853999999999996E-3</v>
      </c>
      <c r="C890">
        <v>33.56</v>
      </c>
    </row>
    <row r="891" spans="1:3" x14ac:dyDescent="0.2">
      <c r="A891" s="1">
        <v>-0.49880000000000002</v>
      </c>
      <c r="B891">
        <v>2.2114200000000001E-2</v>
      </c>
      <c r="C891">
        <v>33.562800000000003</v>
      </c>
    </row>
    <row r="892" spans="1:3" x14ac:dyDescent="0.2">
      <c r="A892" s="1">
        <v>-0.50139999999999996</v>
      </c>
      <c r="B892">
        <v>1.34346E-2</v>
      </c>
      <c r="C892">
        <v>33.566499999999998</v>
      </c>
    </row>
    <row r="893" spans="1:3" x14ac:dyDescent="0.2">
      <c r="A893" s="1">
        <v>-0.50370000000000004</v>
      </c>
      <c r="B893">
        <v>-1.2672E-3</v>
      </c>
      <c r="C893">
        <v>33.569699999999997</v>
      </c>
    </row>
    <row r="894" spans="1:3" x14ac:dyDescent="0.2">
      <c r="A894" s="1">
        <v>-0.50590000000000002</v>
      </c>
      <c r="B894">
        <v>-3.9677999999999996E-3</v>
      </c>
      <c r="C894">
        <v>33.573099999999997</v>
      </c>
    </row>
    <row r="895" spans="1:3" x14ac:dyDescent="0.2">
      <c r="A895" s="1">
        <v>-0.50800000000000001</v>
      </c>
      <c r="B895">
        <v>-6.6677999999999998E-3</v>
      </c>
      <c r="C895">
        <v>33.576599999999999</v>
      </c>
    </row>
    <row r="896" spans="1:3" x14ac:dyDescent="0.2">
      <c r="A896" s="1">
        <v>-0.50990000000000002</v>
      </c>
      <c r="B896">
        <v>-1.5380400000000001E-2</v>
      </c>
      <c r="C896">
        <v>33.580100000000002</v>
      </c>
    </row>
    <row r="897" spans="1:3" x14ac:dyDescent="0.2">
      <c r="A897" s="1">
        <v>-0.50990000000000002</v>
      </c>
      <c r="B897">
        <v>-0.12632099999999999</v>
      </c>
      <c r="C897">
        <v>33.580100000000002</v>
      </c>
    </row>
    <row r="898" spans="1:3" x14ac:dyDescent="0.2">
      <c r="A898" s="1">
        <v>-0.51180000000000003</v>
      </c>
      <c r="B898">
        <v>-9.0221999999999993E-3</v>
      </c>
      <c r="C898">
        <v>33.583599999999997</v>
      </c>
    </row>
    <row r="899" spans="1:3" x14ac:dyDescent="0.2">
      <c r="A899" s="1">
        <v>-0.51449999999999996</v>
      </c>
      <c r="B899">
        <v>4.2388799999999997E-2</v>
      </c>
      <c r="C899">
        <v>33.583599999999997</v>
      </c>
    </row>
    <row r="900" spans="1:3" x14ac:dyDescent="0.2">
      <c r="A900" s="1">
        <v>-0.51980000000000004</v>
      </c>
      <c r="B900">
        <v>0.20214399999999999</v>
      </c>
      <c r="C900">
        <v>33.589599999999997</v>
      </c>
    </row>
    <row r="901" spans="1:3" x14ac:dyDescent="0.2">
      <c r="A901" s="1">
        <v>-0.52200000000000002</v>
      </c>
      <c r="B901">
        <v>1.9539600000000001E-2</v>
      </c>
      <c r="C901">
        <v>33.591999999999999</v>
      </c>
    </row>
    <row r="902" spans="1:3" x14ac:dyDescent="0.2">
      <c r="A902" s="1">
        <v>-0.52200000000000002</v>
      </c>
      <c r="B902">
        <v>-0.10932799999999999</v>
      </c>
      <c r="C902">
        <v>33.591999999999999</v>
      </c>
    </row>
    <row r="903" spans="1:3" x14ac:dyDescent="0.2">
      <c r="A903" s="1">
        <v>-0.52400000000000002</v>
      </c>
      <c r="B903">
        <v>1.40556E-2</v>
      </c>
      <c r="C903">
        <v>33.594999999999999</v>
      </c>
    </row>
    <row r="904" spans="1:3" x14ac:dyDescent="0.2">
      <c r="A904" s="1">
        <v>-0.52659999999999996</v>
      </c>
      <c r="B904">
        <v>5.3527199999999997E-2</v>
      </c>
      <c r="C904">
        <v>33.5961</v>
      </c>
    </row>
    <row r="905" spans="1:3" x14ac:dyDescent="0.2">
      <c r="A905" s="1">
        <v>-0.52900000000000003</v>
      </c>
      <c r="B905">
        <v>4.49892E-2</v>
      </c>
      <c r="C905">
        <v>33.598199999999999</v>
      </c>
    </row>
    <row r="906" spans="1:3" x14ac:dyDescent="0.2">
      <c r="A906" s="1">
        <v>-0.53090000000000004</v>
      </c>
      <c r="B906">
        <v>1.8402600000000002E-2</v>
      </c>
      <c r="C906">
        <v>33.600900000000003</v>
      </c>
    </row>
    <row r="907" spans="1:3" x14ac:dyDescent="0.2">
      <c r="A907" s="1">
        <v>-0.5323</v>
      </c>
      <c r="B907">
        <v>-8.2355999999999992E-3</v>
      </c>
      <c r="C907">
        <v>33.602899999999998</v>
      </c>
    </row>
    <row r="908" spans="1:3" x14ac:dyDescent="0.2">
      <c r="A908" s="1">
        <v>-0.53349999999999997</v>
      </c>
      <c r="B908">
        <v>-1.6890599999999999E-2</v>
      </c>
      <c r="C908">
        <v>33.606200000000001</v>
      </c>
    </row>
    <row r="909" spans="1:3" x14ac:dyDescent="0.2">
      <c r="A909" s="1">
        <v>-0.53349999999999997</v>
      </c>
      <c r="B909">
        <v>-8.5689600000000005E-2</v>
      </c>
      <c r="C909">
        <v>33.606200000000001</v>
      </c>
    </row>
    <row r="910" spans="1:3" x14ac:dyDescent="0.2">
      <c r="A910" s="1">
        <v>-0.53459999999999996</v>
      </c>
      <c r="B910">
        <v>-1.635E-2</v>
      </c>
      <c r="C910">
        <v>33.6096</v>
      </c>
    </row>
    <row r="911" spans="1:3" x14ac:dyDescent="0.2">
      <c r="A911" s="1">
        <v>-0.53610000000000002</v>
      </c>
      <c r="B911">
        <v>1.10466E-2</v>
      </c>
      <c r="C911">
        <v>33.611600000000003</v>
      </c>
    </row>
    <row r="912" spans="1:3" x14ac:dyDescent="0.2">
      <c r="A912" s="1">
        <v>-0.53759999999999997</v>
      </c>
      <c r="B912">
        <v>1.44522E-2</v>
      </c>
      <c r="C912">
        <v>33.6143</v>
      </c>
    </row>
    <row r="913" spans="1:3" x14ac:dyDescent="0.2">
      <c r="A913" s="1">
        <v>-0.53879999999999995</v>
      </c>
      <c r="B913">
        <v>-1.7100000000000001E-4</v>
      </c>
      <c r="C913">
        <v>33.617899999999999</v>
      </c>
    </row>
    <row r="914" spans="1:3" x14ac:dyDescent="0.2">
      <c r="A914" s="1">
        <v>-0.53879999999999995</v>
      </c>
      <c r="B914">
        <v>-6.8938200000000005E-2</v>
      </c>
      <c r="C914">
        <v>33.617899999999999</v>
      </c>
    </row>
    <row r="915" spans="1:3" x14ac:dyDescent="0.2">
      <c r="A915" s="1">
        <v>-0.53990000000000005</v>
      </c>
      <c r="B915">
        <v>4.3320000000000001E-4</v>
      </c>
      <c r="C915">
        <v>33.621200000000002</v>
      </c>
    </row>
    <row r="916" spans="1:3" x14ac:dyDescent="0.2">
      <c r="A916" s="1">
        <v>-0.5413</v>
      </c>
      <c r="B916">
        <v>2.1849E-2</v>
      </c>
      <c r="C916">
        <v>33.623899999999999</v>
      </c>
    </row>
    <row r="917" spans="1:3" x14ac:dyDescent="0.2">
      <c r="A917" s="1">
        <v>-0.54259999999999997</v>
      </c>
      <c r="B917">
        <v>1.9260599999999999E-2</v>
      </c>
      <c r="C917">
        <v>33.626899999999999</v>
      </c>
    </row>
    <row r="918" spans="1:3" x14ac:dyDescent="0.2">
      <c r="A918" s="1">
        <v>-0.54349999999999998</v>
      </c>
      <c r="B918">
        <v>-1.3703999999999999E-3</v>
      </c>
      <c r="C918">
        <v>33.630099999999999</v>
      </c>
    </row>
    <row r="919" spans="1:3" x14ac:dyDescent="0.2">
      <c r="A919" s="1">
        <v>-0.54420000000000002</v>
      </c>
      <c r="B919">
        <v>-1.0021199999999999E-2</v>
      </c>
      <c r="C919">
        <v>33.633099999999999</v>
      </c>
    </row>
    <row r="920" spans="1:3" x14ac:dyDescent="0.2">
      <c r="A920" s="1">
        <v>-0.54420000000000002</v>
      </c>
      <c r="B920">
        <v>-4.8756000000000001E-2</v>
      </c>
      <c r="C920">
        <v>33.633099999999999</v>
      </c>
    </row>
    <row r="921" spans="1:3" x14ac:dyDescent="0.2">
      <c r="A921" s="1">
        <v>-0.54479999999999995</v>
      </c>
      <c r="B921">
        <v>-9.4152000000000003E-3</v>
      </c>
      <c r="C921">
        <v>33.636499999999998</v>
      </c>
    </row>
    <row r="922" spans="1:3" x14ac:dyDescent="0.2">
      <c r="A922" s="1">
        <v>-0.54549999999999998</v>
      </c>
      <c r="B922" s="2">
        <v>-5.8199999999999998E-5</v>
      </c>
      <c r="C922">
        <v>33.639600000000002</v>
      </c>
    </row>
    <row r="923" spans="1:3" x14ac:dyDescent="0.2">
      <c r="A923" s="1">
        <v>-0.54610000000000003</v>
      </c>
      <c r="B923">
        <v>-2.7095999999999999E-3</v>
      </c>
      <c r="C923">
        <v>33.642800000000001</v>
      </c>
    </row>
    <row r="924" spans="1:3" x14ac:dyDescent="0.2">
      <c r="A924" s="1">
        <v>-0.54659999999999997</v>
      </c>
      <c r="B924">
        <v>-5.3699999999999998E-3</v>
      </c>
      <c r="C924">
        <v>33.6462</v>
      </c>
    </row>
    <row r="925" spans="1:3" x14ac:dyDescent="0.2">
      <c r="A925" s="1">
        <v>-0.54659999999999997</v>
      </c>
      <c r="B925">
        <v>-3.2090399999999998E-2</v>
      </c>
      <c r="C925">
        <v>33.6462</v>
      </c>
    </row>
    <row r="926" spans="1:3" x14ac:dyDescent="0.2">
      <c r="A926" s="1">
        <v>-0.54720000000000002</v>
      </c>
      <c r="B926">
        <v>7.2648000000000001E-3</v>
      </c>
      <c r="C926">
        <v>33.652900000000002</v>
      </c>
    </row>
    <row r="927" spans="1:3" x14ac:dyDescent="0.2">
      <c r="A927" s="1">
        <v>-0.54720000000000002</v>
      </c>
      <c r="B927">
        <v>-2.5451999999999999E-2</v>
      </c>
      <c r="C927">
        <v>33.652900000000002</v>
      </c>
    </row>
    <row r="928" spans="1:3" x14ac:dyDescent="0.2">
      <c r="A928" s="1">
        <v>-0.54720000000000002</v>
      </c>
      <c r="B928">
        <v>-2.2168799999999999E-2</v>
      </c>
      <c r="C928">
        <v>33.656199999999998</v>
      </c>
    </row>
    <row r="929" spans="1:3" x14ac:dyDescent="0.2">
      <c r="A929" s="1">
        <v>-0.54720000000000002</v>
      </c>
      <c r="B929">
        <v>-1.8885599999999999E-2</v>
      </c>
      <c r="C929">
        <v>33.659500000000001</v>
      </c>
    </row>
    <row r="930" spans="1:3" x14ac:dyDescent="0.2">
      <c r="A930" s="1">
        <v>-0.54710000000000003</v>
      </c>
      <c r="B930">
        <v>-2.1614999999999999E-2</v>
      </c>
      <c r="C930">
        <v>33.662799999999997</v>
      </c>
    </row>
    <row r="931" spans="1:3" x14ac:dyDescent="0.2">
      <c r="A931" s="1">
        <v>-0.54710000000000003</v>
      </c>
      <c r="B931">
        <v>-1.23324E-2</v>
      </c>
      <c r="C931">
        <v>33.6661</v>
      </c>
    </row>
    <row r="932" spans="1:3" x14ac:dyDescent="0.2">
      <c r="A932" s="1">
        <v>-0.54710000000000003</v>
      </c>
      <c r="B932">
        <v>-9.0498000000000002E-3</v>
      </c>
      <c r="C932">
        <v>33.6661</v>
      </c>
    </row>
    <row r="933" spans="1:3" x14ac:dyDescent="0.2">
      <c r="A933" s="1">
        <v>-0.54630000000000001</v>
      </c>
      <c r="B933">
        <v>-5.3867999999999999E-2</v>
      </c>
      <c r="C933">
        <v>33.669499999999999</v>
      </c>
    </row>
    <row r="934" spans="1:3" x14ac:dyDescent="0.2">
      <c r="A934" s="1">
        <v>-0.54079999999999995</v>
      </c>
      <c r="B934">
        <v>-0.333283</v>
      </c>
      <c r="C934">
        <v>33.672800000000002</v>
      </c>
    </row>
    <row r="935" spans="1:3" x14ac:dyDescent="0.2">
      <c r="A935" s="1">
        <v>-0.5333</v>
      </c>
      <c r="B935">
        <v>-0.45098300000000002</v>
      </c>
      <c r="C935">
        <v>33.675800000000002</v>
      </c>
    </row>
    <row r="936" spans="1:3" x14ac:dyDescent="0.2">
      <c r="A936" s="1">
        <v>-0.52649999999999997</v>
      </c>
      <c r="B936">
        <v>-0.40664</v>
      </c>
      <c r="C936">
        <v>33.651800000000001</v>
      </c>
    </row>
    <row r="937" spans="1:3" x14ac:dyDescent="0.2">
      <c r="A937" s="1">
        <v>-0.51060000000000005</v>
      </c>
      <c r="B937">
        <v>-0.95148500000000003</v>
      </c>
      <c r="C937">
        <v>33.602600000000002</v>
      </c>
    </row>
    <row r="938" spans="1:3" x14ac:dyDescent="0.2">
      <c r="A938" s="1">
        <v>-0.51060000000000005</v>
      </c>
      <c r="B938">
        <v>5.5788000000000001E-3</v>
      </c>
      <c r="C938">
        <v>33.602600000000002</v>
      </c>
    </row>
    <row r="939" spans="1:3" x14ac:dyDescent="0.2">
      <c r="A939" s="1">
        <v>-0.49869999999999998</v>
      </c>
      <c r="B939">
        <v>-0.70685699999999996</v>
      </c>
      <c r="C939">
        <v>33.545900000000003</v>
      </c>
    </row>
    <row r="940" spans="1:3" x14ac:dyDescent="0.2">
      <c r="A940" s="1">
        <v>-0.48620000000000002</v>
      </c>
      <c r="B940">
        <v>-0.74143999999999999</v>
      </c>
      <c r="C940">
        <v>33.4604</v>
      </c>
    </row>
    <row r="941" spans="1:3" x14ac:dyDescent="0.2">
      <c r="A941" s="1">
        <v>-0.47620000000000001</v>
      </c>
      <c r="B941">
        <v>-0.58978299999999995</v>
      </c>
      <c r="C941">
        <v>33.437899999999999</v>
      </c>
    </row>
    <row r="942" spans="1:3" x14ac:dyDescent="0.2">
      <c r="A942" s="1">
        <v>-0.47039999999999998</v>
      </c>
      <c r="B942">
        <v>-0.33565600000000001</v>
      </c>
      <c r="C942">
        <v>33.328299999999999</v>
      </c>
    </row>
    <row r="943" spans="1:3" x14ac:dyDescent="0.2">
      <c r="A943" s="1">
        <v>-0.46949999999999997</v>
      </c>
      <c r="B943">
        <v>-3.8947200000000001E-2</v>
      </c>
      <c r="C943">
        <v>33.262999999999998</v>
      </c>
    </row>
    <row r="944" spans="1:3" x14ac:dyDescent="0.2">
      <c r="A944" s="1">
        <v>-0.47170000000000001</v>
      </c>
      <c r="B944">
        <v>0.150147</v>
      </c>
      <c r="C944">
        <v>33.250300000000003</v>
      </c>
    </row>
    <row r="945" spans="1:3" x14ac:dyDescent="0.2">
      <c r="A945" s="1">
        <v>-0.47170000000000001</v>
      </c>
      <c r="B945">
        <v>2.0977200000000001E-2</v>
      </c>
      <c r="C945">
        <v>33.250300000000003</v>
      </c>
    </row>
    <row r="946" spans="1:3" x14ac:dyDescent="0.2">
      <c r="A946" s="1">
        <v>-0.4738</v>
      </c>
      <c r="B946">
        <v>0.15007200000000001</v>
      </c>
      <c r="C946">
        <v>33.235199999999999</v>
      </c>
    </row>
    <row r="947" spans="1:3" x14ac:dyDescent="0.2">
      <c r="A947" s="1">
        <v>-0.4763</v>
      </c>
      <c r="B947">
        <v>0.17723</v>
      </c>
      <c r="C947">
        <v>33.218299999999999</v>
      </c>
    </row>
    <row r="948" spans="1:3" x14ac:dyDescent="0.2">
      <c r="A948" s="1">
        <v>-0.47839999999999999</v>
      </c>
      <c r="B948">
        <v>0.15635199999999999</v>
      </c>
      <c r="C948">
        <v>33.208399999999997</v>
      </c>
    </row>
    <row r="949" spans="1:3" x14ac:dyDescent="0.2">
      <c r="A949" s="1">
        <v>-0.4798</v>
      </c>
      <c r="B949">
        <v>0.117399</v>
      </c>
      <c r="C949">
        <v>33.168700000000001</v>
      </c>
    </row>
    <row r="950" spans="1:3" x14ac:dyDescent="0.2">
      <c r="A950" s="1">
        <v>-0.4798</v>
      </c>
      <c r="B950">
        <v>3.6277799999999999E-2</v>
      </c>
      <c r="C950">
        <v>33.168700000000001</v>
      </c>
    </row>
    <row r="951" spans="1:3" x14ac:dyDescent="0.2">
      <c r="A951" s="1">
        <v>-0.47949999999999998</v>
      </c>
      <c r="B951">
        <v>2.11188E-2</v>
      </c>
      <c r="C951">
        <v>33.1616</v>
      </c>
    </row>
    <row r="952" spans="1:3" x14ac:dyDescent="0.2">
      <c r="A952" s="1">
        <v>-0.47920000000000001</v>
      </c>
      <c r="B952">
        <v>2.3958E-2</v>
      </c>
      <c r="C952">
        <v>33.164200000000001</v>
      </c>
    </row>
    <row r="953" spans="1:3" x14ac:dyDescent="0.2">
      <c r="A953" s="1">
        <v>-0.47899999999999998</v>
      </c>
      <c r="B953">
        <v>3.2807999999999997E-2</v>
      </c>
      <c r="C953">
        <v>33.168100000000003</v>
      </c>
    </row>
    <row r="954" spans="1:3" x14ac:dyDescent="0.2">
      <c r="A954" s="1">
        <v>-0.47889999999999999</v>
      </c>
      <c r="B954">
        <v>4.1669400000000002E-2</v>
      </c>
      <c r="C954">
        <v>33.171900000000001</v>
      </c>
    </row>
    <row r="955" spans="1:3" x14ac:dyDescent="0.2">
      <c r="A955" s="1">
        <v>-0.47889999999999999</v>
      </c>
      <c r="B955">
        <v>5.0542799999999999E-2</v>
      </c>
      <c r="C955">
        <v>33.171900000000001</v>
      </c>
    </row>
    <row r="956" spans="1:3" x14ac:dyDescent="0.2">
      <c r="A956" s="1">
        <v>-0.47860000000000003</v>
      </c>
      <c r="B956">
        <v>3.5378399999999997E-2</v>
      </c>
      <c r="C956">
        <v>33.175400000000003</v>
      </c>
    </row>
    <row r="957" spans="1:3" x14ac:dyDescent="0.2">
      <c r="A957" s="1">
        <v>-0.47810000000000002</v>
      </c>
      <c r="B957">
        <v>2.6186999999999998E-2</v>
      </c>
      <c r="C957">
        <v>33.1785</v>
      </c>
    </row>
    <row r="958" spans="1:3" x14ac:dyDescent="0.2">
      <c r="A958" s="1">
        <v>-0.4773</v>
      </c>
      <c r="B958">
        <v>1.0954800000000001E-2</v>
      </c>
      <c r="C958">
        <v>33.182200000000002</v>
      </c>
    </row>
    <row r="959" spans="1:3" x14ac:dyDescent="0.2">
      <c r="A959" s="1">
        <v>-0.47649999999999998</v>
      </c>
      <c r="B959">
        <v>1.37178E-2</v>
      </c>
      <c r="C959">
        <v>33.186199999999999</v>
      </c>
    </row>
    <row r="960" spans="1:3" x14ac:dyDescent="0.2">
      <c r="A960" s="1">
        <v>-0.47560000000000002</v>
      </c>
      <c r="B960">
        <v>1.0463399999999999E-2</v>
      </c>
      <c r="C960">
        <v>33.190399999999997</v>
      </c>
    </row>
    <row r="961" spans="1:3" x14ac:dyDescent="0.2">
      <c r="A961" s="1">
        <v>-0.47460000000000002</v>
      </c>
      <c r="B961">
        <v>7.1910000000000003E-3</v>
      </c>
      <c r="C961">
        <v>33.194699999999997</v>
      </c>
    </row>
    <row r="962" spans="1:3" x14ac:dyDescent="0.2">
      <c r="A962" s="1">
        <v>-0.47460000000000002</v>
      </c>
      <c r="B962">
        <v>7.0038600000000006E-2</v>
      </c>
      <c r="C962">
        <v>33.194699999999997</v>
      </c>
    </row>
    <row r="963" spans="1:3" x14ac:dyDescent="0.2">
      <c r="A963" s="1">
        <v>-0.47339999999999999</v>
      </c>
      <c r="B963">
        <v>7.3499999999999998E-4</v>
      </c>
      <c r="C963">
        <v>33.198900000000002</v>
      </c>
    </row>
    <row r="964" spans="1:3" x14ac:dyDescent="0.2">
      <c r="A964" s="1">
        <v>-0.4718</v>
      </c>
      <c r="B964">
        <v>-2.0626200000000001E-2</v>
      </c>
      <c r="C964">
        <v>33.201999999999998</v>
      </c>
    </row>
    <row r="965" spans="1:3" x14ac:dyDescent="0.2">
      <c r="A965" s="1">
        <v>-0.47</v>
      </c>
      <c r="B965">
        <v>-3.0022199999999999E-2</v>
      </c>
      <c r="C965">
        <v>33.205800000000004</v>
      </c>
    </row>
    <row r="966" spans="1:3" x14ac:dyDescent="0.2">
      <c r="A966" s="1">
        <v>-0.46820000000000001</v>
      </c>
      <c r="B966">
        <v>-2.7428999999999999E-2</v>
      </c>
      <c r="C966">
        <v>33.2102</v>
      </c>
    </row>
    <row r="967" spans="1:3" x14ac:dyDescent="0.2">
      <c r="A967" s="1">
        <v>-0.46650000000000003</v>
      </c>
      <c r="B967">
        <v>-1.8834E-2</v>
      </c>
      <c r="C967">
        <v>33.214100000000002</v>
      </c>
    </row>
    <row r="968" spans="1:3" x14ac:dyDescent="0.2">
      <c r="A968" s="1">
        <v>-0.46650000000000003</v>
      </c>
      <c r="B968">
        <v>8.5965E-2</v>
      </c>
      <c r="C968">
        <v>33.214100000000002</v>
      </c>
    </row>
    <row r="969" spans="1:3" x14ac:dyDescent="0.2">
      <c r="A969" s="1">
        <v>-0.46479999999999999</v>
      </c>
      <c r="B969">
        <v>-1.3450200000000001E-2</v>
      </c>
      <c r="C969">
        <v>33.218200000000003</v>
      </c>
    </row>
    <row r="970" spans="1:3" x14ac:dyDescent="0.2">
      <c r="A970" s="1">
        <v>-0.46239999999999998</v>
      </c>
      <c r="B970">
        <v>-5.2963799999999998E-2</v>
      </c>
      <c r="C970">
        <v>33.220399999999998</v>
      </c>
    </row>
    <row r="971" spans="1:3" x14ac:dyDescent="0.2">
      <c r="A971" s="1">
        <v>-0.45979999999999999</v>
      </c>
      <c r="B971">
        <v>-6.2517000000000003E-2</v>
      </c>
      <c r="C971">
        <v>33.223799999999997</v>
      </c>
    </row>
    <row r="972" spans="1:3" x14ac:dyDescent="0.2">
      <c r="A972" s="1">
        <v>-0.45750000000000002</v>
      </c>
      <c r="B972">
        <v>-4.2048000000000002E-2</v>
      </c>
      <c r="C972">
        <v>33.227699999999999</v>
      </c>
    </row>
    <row r="973" spans="1:3" x14ac:dyDescent="0.2">
      <c r="A973" s="1">
        <v>-0.45550000000000002</v>
      </c>
      <c r="B973">
        <v>-2.1555000000000001E-2</v>
      </c>
      <c r="C973">
        <v>33.230699999999999</v>
      </c>
    </row>
    <row r="974" spans="1:3" x14ac:dyDescent="0.2">
      <c r="A974" s="1">
        <v>-0.45550000000000002</v>
      </c>
      <c r="B974">
        <v>0.101178</v>
      </c>
      <c r="C974">
        <v>33.230699999999999</v>
      </c>
    </row>
    <row r="975" spans="1:3" x14ac:dyDescent="0.2">
      <c r="A975" s="1">
        <v>-0.45340000000000003</v>
      </c>
      <c r="B975">
        <v>-2.2353600000000001E-2</v>
      </c>
      <c r="C975">
        <v>33.2348</v>
      </c>
    </row>
    <row r="976" spans="1:3" x14ac:dyDescent="0.2">
      <c r="A976" s="1">
        <v>-0.45050000000000001</v>
      </c>
      <c r="B976">
        <v>-6.7998600000000006E-2</v>
      </c>
      <c r="C976">
        <v>33.235799999999998</v>
      </c>
    </row>
    <row r="977" spans="1:3" x14ac:dyDescent="0.2">
      <c r="A977" s="1">
        <v>-0.44750000000000001</v>
      </c>
      <c r="B977">
        <v>-7.1673600000000004E-2</v>
      </c>
      <c r="C977">
        <v>33.238700000000001</v>
      </c>
    </row>
    <row r="978" spans="1:3" x14ac:dyDescent="0.2">
      <c r="A978" s="1">
        <v>-0.44490000000000002</v>
      </c>
      <c r="B978">
        <v>-4.5316200000000001E-2</v>
      </c>
      <c r="C978">
        <v>33.242400000000004</v>
      </c>
    </row>
    <row r="979" spans="1:3" x14ac:dyDescent="0.2">
      <c r="A979" s="1">
        <v>-0.4425</v>
      </c>
      <c r="B979">
        <v>-3.09492E-2</v>
      </c>
      <c r="C979">
        <v>33.245100000000001</v>
      </c>
    </row>
    <row r="980" spans="1:3" x14ac:dyDescent="0.2">
      <c r="A980" s="1">
        <v>-0.4425</v>
      </c>
      <c r="B980">
        <v>0.115706</v>
      </c>
      <c r="C980">
        <v>33.245100000000001</v>
      </c>
    </row>
    <row r="981" spans="1:3" x14ac:dyDescent="0.2">
      <c r="A981" s="1">
        <v>-0.44030000000000002</v>
      </c>
      <c r="B981">
        <v>-1.3916400000000001E-2</v>
      </c>
      <c r="C981">
        <v>33.249099999999999</v>
      </c>
    </row>
    <row r="982" spans="1:3" x14ac:dyDescent="0.2">
      <c r="A982" s="1">
        <v>-0.437</v>
      </c>
      <c r="B982">
        <v>-7.7690400000000007E-2</v>
      </c>
      <c r="C982">
        <v>33.248800000000003</v>
      </c>
    </row>
    <row r="983" spans="1:3" x14ac:dyDescent="0.2">
      <c r="A983" s="1">
        <v>-0.43359999999999999</v>
      </c>
      <c r="B983">
        <v>-8.1496799999999994E-2</v>
      </c>
      <c r="C983">
        <v>33.251100000000001</v>
      </c>
    </row>
    <row r="984" spans="1:3" x14ac:dyDescent="0.2">
      <c r="A984" s="1">
        <v>-0.43059999999999998</v>
      </c>
      <c r="B984">
        <v>-5.5273200000000001E-2</v>
      </c>
      <c r="C984">
        <v>33.254899999999999</v>
      </c>
    </row>
    <row r="985" spans="1:3" x14ac:dyDescent="0.2">
      <c r="A985" s="1">
        <v>-0.43059999999999998</v>
      </c>
      <c r="B985">
        <v>0.12731000000000001</v>
      </c>
      <c r="C985">
        <v>33.254899999999999</v>
      </c>
    </row>
    <row r="986" spans="1:3" x14ac:dyDescent="0.2">
      <c r="A986" s="1">
        <v>-0.42780000000000001</v>
      </c>
      <c r="B986">
        <v>-3.8458800000000001E-2</v>
      </c>
      <c r="C986">
        <v>33.257800000000003</v>
      </c>
    </row>
    <row r="987" spans="1:3" x14ac:dyDescent="0.2">
      <c r="A987" s="1">
        <v>-0.4239</v>
      </c>
      <c r="B987">
        <v>-0.102383</v>
      </c>
      <c r="C987">
        <v>33.256599999999999</v>
      </c>
    </row>
    <row r="988" spans="1:3" x14ac:dyDescent="0.2">
      <c r="A988" s="1">
        <v>-0.4163</v>
      </c>
      <c r="B988">
        <v>-0.32279799999999997</v>
      </c>
      <c r="C988">
        <v>33.263100000000001</v>
      </c>
    </row>
    <row r="989" spans="1:3" x14ac:dyDescent="0.2">
      <c r="A989" s="1">
        <v>-0.41299999999999998</v>
      </c>
      <c r="B989">
        <v>-6.2715599999999996E-2</v>
      </c>
      <c r="C989">
        <v>33.264800000000001</v>
      </c>
    </row>
    <row r="990" spans="1:3" x14ac:dyDescent="0.2">
      <c r="A990" s="1">
        <v>-0.41210000000000002</v>
      </c>
      <c r="B990">
        <v>8.3649000000000001E-2</v>
      </c>
      <c r="C990">
        <v>33.242899999999999</v>
      </c>
    </row>
    <row r="991" spans="1:3" x14ac:dyDescent="0.2">
      <c r="A991" s="1">
        <v>-0.41210000000000002</v>
      </c>
      <c r="B991">
        <v>0.140122</v>
      </c>
      <c r="C991">
        <v>33.242899999999999</v>
      </c>
    </row>
    <row r="992" spans="1:3" x14ac:dyDescent="0.2">
      <c r="A992" s="1">
        <v>-0.41060000000000002</v>
      </c>
      <c r="B992">
        <v>5.2405199999999999E-2</v>
      </c>
      <c r="C992">
        <v>33.233400000000003</v>
      </c>
    </row>
    <row r="993" spans="1:3" x14ac:dyDescent="0.2">
      <c r="A993" s="1">
        <v>-0.40789999999999998</v>
      </c>
      <c r="B993">
        <v>-1.7471400000000002E-2</v>
      </c>
      <c r="C993">
        <v>33.2318</v>
      </c>
    </row>
    <row r="994" spans="1:3" x14ac:dyDescent="0.2">
      <c r="A994" s="1">
        <v>-0.40460000000000002</v>
      </c>
      <c r="B994">
        <v>-5.1439800000000001E-2</v>
      </c>
      <c r="C994">
        <v>33.230800000000002</v>
      </c>
    </row>
    <row r="995" spans="1:3" x14ac:dyDescent="0.2">
      <c r="A995" s="1">
        <v>-0.40139999999999998</v>
      </c>
      <c r="B995">
        <v>-4.34154E-2</v>
      </c>
      <c r="C995">
        <v>33.236199999999997</v>
      </c>
    </row>
    <row r="996" spans="1:3" x14ac:dyDescent="0.2">
      <c r="A996" s="1">
        <v>-0.39829999999999999</v>
      </c>
      <c r="B996">
        <v>-3.5397600000000001E-2</v>
      </c>
      <c r="C996">
        <v>33.239699999999999</v>
      </c>
    </row>
    <row r="997" spans="1:3" x14ac:dyDescent="0.2">
      <c r="A997" s="1">
        <v>-0.39829999999999999</v>
      </c>
      <c r="B997">
        <v>0.15299199999999999</v>
      </c>
      <c r="C997">
        <v>33.239699999999999</v>
      </c>
    </row>
    <row r="998" spans="1:3" x14ac:dyDescent="0.2">
      <c r="A998" s="1">
        <v>-0.39529999999999998</v>
      </c>
      <c r="B998">
        <v>-2.4996000000000001E-2</v>
      </c>
      <c r="C998">
        <v>33.2438</v>
      </c>
    </row>
    <row r="999" spans="1:3" x14ac:dyDescent="0.2">
      <c r="A999" s="1">
        <v>-0.3911</v>
      </c>
      <c r="B999">
        <v>-9.5153399999999999E-2</v>
      </c>
      <c r="C999">
        <v>33.240200000000002</v>
      </c>
    </row>
    <row r="1000" spans="1:3" x14ac:dyDescent="0.2">
      <c r="A1000" s="1">
        <v>-0.38669999999999999</v>
      </c>
      <c r="B1000">
        <v>-0.105361</v>
      </c>
      <c r="C1000">
        <v>33.241300000000003</v>
      </c>
    </row>
    <row r="1001" spans="1:3" x14ac:dyDescent="0.2">
      <c r="A1001" s="1">
        <v>-0.38290000000000002</v>
      </c>
      <c r="B1001">
        <v>-6.7519800000000005E-2</v>
      </c>
      <c r="C1001">
        <v>33.244700000000002</v>
      </c>
    </row>
    <row r="1002" spans="1:3" x14ac:dyDescent="0.2">
      <c r="A1002" s="1">
        <v>-0.38290000000000002</v>
      </c>
      <c r="B1002">
        <v>0.16277800000000001</v>
      </c>
      <c r="C1002">
        <v>33.244700000000002</v>
      </c>
    </row>
    <row r="1003" spans="1:3" x14ac:dyDescent="0.2">
      <c r="A1003" s="1">
        <v>-0.37940000000000002</v>
      </c>
      <c r="B1003">
        <v>-4.5365999999999997E-2</v>
      </c>
      <c r="C1003">
        <v>33.2468</v>
      </c>
    </row>
    <row r="1004" spans="1:3" x14ac:dyDescent="0.2">
      <c r="A1004" s="1">
        <v>-0.37440000000000001</v>
      </c>
      <c r="B1004">
        <v>-0.13372000000000001</v>
      </c>
      <c r="C1004">
        <v>33.242400000000004</v>
      </c>
    </row>
    <row r="1005" spans="1:3" x14ac:dyDescent="0.2">
      <c r="A1005" s="1">
        <v>-0.3695</v>
      </c>
      <c r="B1005">
        <v>-0.12609100000000001</v>
      </c>
      <c r="C1005">
        <v>33.242699999999999</v>
      </c>
    </row>
    <row r="1006" spans="1:3" x14ac:dyDescent="0.2">
      <c r="A1006" s="1">
        <v>-0.36549999999999999</v>
      </c>
      <c r="B1006">
        <v>-7.0377599999999998E-2</v>
      </c>
      <c r="C1006">
        <v>33.244</v>
      </c>
    </row>
    <row r="1007" spans="1:3" x14ac:dyDescent="0.2">
      <c r="A1007" s="1">
        <v>-0.36220000000000002</v>
      </c>
      <c r="B1007">
        <v>-2.66004E-2</v>
      </c>
      <c r="C1007">
        <v>33.242800000000003</v>
      </c>
    </row>
    <row r="1008" spans="1:3" x14ac:dyDescent="0.2">
      <c r="A1008" s="1">
        <v>-0.35930000000000001</v>
      </c>
      <c r="B1008">
        <v>-7.9259999999999997E-4</v>
      </c>
      <c r="C1008">
        <v>33.246299999999998</v>
      </c>
    </row>
    <row r="1009" spans="1:3" x14ac:dyDescent="0.2">
      <c r="A1009" s="1">
        <v>-0.35930000000000001</v>
      </c>
      <c r="B1009">
        <v>0.17536299999999999</v>
      </c>
      <c r="C1009">
        <v>33.246299999999998</v>
      </c>
    </row>
    <row r="1010" spans="1:3" x14ac:dyDescent="0.2">
      <c r="A1010" s="1">
        <v>-0.35630000000000001</v>
      </c>
      <c r="B1010">
        <v>-2.859E-3</v>
      </c>
      <c r="C1010">
        <v>33.250300000000003</v>
      </c>
    </row>
    <row r="1011" spans="1:3" x14ac:dyDescent="0.2">
      <c r="A1011" s="1">
        <v>-0.3518</v>
      </c>
      <c r="B1011">
        <v>-9.12882E-2</v>
      </c>
      <c r="C1011">
        <v>33.243299999999998</v>
      </c>
    </row>
    <row r="1012" spans="1:3" x14ac:dyDescent="0.2">
      <c r="A1012" s="1">
        <v>-0.34720000000000001</v>
      </c>
      <c r="B1012">
        <v>-9.5756999999999995E-2</v>
      </c>
      <c r="C1012">
        <v>33.243200000000002</v>
      </c>
    </row>
    <row r="1013" spans="1:3" x14ac:dyDescent="0.2">
      <c r="A1013" s="1">
        <v>-0.34300000000000003</v>
      </c>
      <c r="B1013">
        <v>-7.0203000000000002E-2</v>
      </c>
      <c r="C1013">
        <v>33.247599999999998</v>
      </c>
    </row>
    <row r="1014" spans="1:3" x14ac:dyDescent="0.2">
      <c r="A1014" s="1">
        <v>-0.34300000000000003</v>
      </c>
      <c r="B1014">
        <v>0.18385499999999999</v>
      </c>
      <c r="C1014">
        <v>33.247599999999998</v>
      </c>
    </row>
    <row r="1015" spans="1:3" x14ac:dyDescent="0.2">
      <c r="A1015" s="1">
        <v>-0.3392</v>
      </c>
      <c r="B1015">
        <v>-4.2565800000000001E-2</v>
      </c>
      <c r="C1015">
        <v>33.249600000000001</v>
      </c>
    </row>
    <row r="1016" spans="1:3" x14ac:dyDescent="0.2">
      <c r="A1016" s="1">
        <v>-0.33379999999999999</v>
      </c>
      <c r="B1016">
        <v>-0.137211</v>
      </c>
      <c r="C1016">
        <v>33.367199999999997</v>
      </c>
    </row>
    <row r="1017" spans="1:3" x14ac:dyDescent="0.2">
      <c r="A1017" s="1">
        <v>-0.32840000000000003</v>
      </c>
      <c r="B1017">
        <v>-0.13588900000000001</v>
      </c>
      <c r="C1017">
        <v>33.453699999999998</v>
      </c>
    </row>
    <row r="1018" spans="1:3" x14ac:dyDescent="0.2">
      <c r="A1018" s="1">
        <v>-0.32390000000000002</v>
      </c>
      <c r="B1018">
        <v>-8.0485200000000007E-2</v>
      </c>
      <c r="C1018">
        <v>33.555199999999999</v>
      </c>
    </row>
    <row r="1019" spans="1:3" x14ac:dyDescent="0.2">
      <c r="A1019" s="1">
        <v>-0.32019999999999998</v>
      </c>
      <c r="B1019">
        <v>-3.1008000000000001E-2</v>
      </c>
      <c r="C1019">
        <v>33.648099999999999</v>
      </c>
    </row>
    <row r="1020" spans="1:3" x14ac:dyDescent="0.2">
      <c r="A1020" s="1">
        <v>-0.317</v>
      </c>
      <c r="B1020">
        <v>5.1000000000000004E-4</v>
      </c>
      <c r="C1020">
        <v>33.747799999999998</v>
      </c>
    </row>
    <row r="1021" spans="1:3" x14ac:dyDescent="0.2">
      <c r="A1021" s="1">
        <v>-0.31390000000000001</v>
      </c>
      <c r="B1021">
        <v>8.0213999999999997E-3</v>
      </c>
      <c r="C1021">
        <v>33.847799999999999</v>
      </c>
    </row>
    <row r="1022" spans="1:3" x14ac:dyDescent="0.2">
      <c r="A1022" s="1">
        <v>-0.31080000000000002</v>
      </c>
      <c r="B1022">
        <v>9.5142000000000004E-3</v>
      </c>
      <c r="C1022">
        <v>33.947600000000001</v>
      </c>
    </row>
    <row r="1023" spans="1:3" x14ac:dyDescent="0.2">
      <c r="A1023" s="1">
        <v>-0.3075</v>
      </c>
      <c r="B1023">
        <v>-1.0368E-3</v>
      </c>
      <c r="C1023">
        <v>34.046999999999997</v>
      </c>
    </row>
    <row r="1024" spans="1:3" x14ac:dyDescent="0.2">
      <c r="A1024" s="1">
        <v>-0.30399999999999999</v>
      </c>
      <c r="B1024">
        <v>-1.16328E-2</v>
      </c>
      <c r="C1024">
        <v>34.1462</v>
      </c>
    </row>
    <row r="1025" spans="1:3" x14ac:dyDescent="0.2">
      <c r="A1025" s="1">
        <v>-0.2969</v>
      </c>
      <c r="B1025">
        <v>-0.22670299999999999</v>
      </c>
      <c r="C1025">
        <v>34.344499999999996</v>
      </c>
    </row>
    <row r="1026" spans="1:3" x14ac:dyDescent="0.2">
      <c r="A1026" s="1">
        <v>-0.29320000000000002</v>
      </c>
      <c r="B1026">
        <v>-2.13882E-2</v>
      </c>
      <c r="C1026">
        <v>34.443399999999997</v>
      </c>
    </row>
    <row r="1027" spans="1:3" x14ac:dyDescent="0.2">
      <c r="A1027" s="1">
        <v>-0.29320000000000002</v>
      </c>
      <c r="B1027">
        <v>0.202371</v>
      </c>
      <c r="C1027">
        <v>34.443399999999997</v>
      </c>
    </row>
    <row r="1028" spans="1:3" x14ac:dyDescent="0.2">
      <c r="A1028" s="1">
        <v>-0.28949999999999998</v>
      </c>
      <c r="B1028">
        <v>-1.8336000000000002E-2</v>
      </c>
      <c r="C1028">
        <v>34.542099999999998</v>
      </c>
    </row>
    <row r="1029" spans="1:3" x14ac:dyDescent="0.2">
      <c r="A1029" s="1">
        <v>-0.28370000000000001</v>
      </c>
      <c r="B1029">
        <v>-0.14333000000000001</v>
      </c>
      <c r="C1029">
        <v>34.627000000000002</v>
      </c>
    </row>
    <row r="1030" spans="1:3" x14ac:dyDescent="0.2">
      <c r="A1030" s="1">
        <v>-0.27650000000000002</v>
      </c>
      <c r="B1030">
        <v>-0.22653499999999999</v>
      </c>
      <c r="C1030">
        <v>34.72</v>
      </c>
    </row>
    <row r="1031" spans="1:3" x14ac:dyDescent="0.2">
      <c r="A1031" s="1">
        <v>-0.27239999999999998</v>
      </c>
      <c r="B1031">
        <v>-3.9392400000000001E-2</v>
      </c>
      <c r="C1031">
        <v>34.814799999999998</v>
      </c>
    </row>
    <row r="1032" spans="1:3" x14ac:dyDescent="0.2">
      <c r="A1032" s="1">
        <v>-0.2792</v>
      </c>
      <c r="B1032">
        <v>0.61709899999999995</v>
      </c>
      <c r="C1032">
        <v>34.897199999999998</v>
      </c>
    </row>
    <row r="1033" spans="1:3" x14ac:dyDescent="0.2">
      <c r="A1033" s="1">
        <v>-0.2792</v>
      </c>
      <c r="B1033">
        <v>0.21077399999999999</v>
      </c>
      <c r="C1033">
        <v>34.897199999999998</v>
      </c>
    </row>
    <row r="1034" spans="1:3" x14ac:dyDescent="0.2">
      <c r="A1034" s="1">
        <v>-0.24010000000000001</v>
      </c>
      <c r="B1034">
        <v>-1</v>
      </c>
      <c r="C1034">
        <v>34.936599999999999</v>
      </c>
    </row>
    <row r="1035" spans="1:3" x14ac:dyDescent="0.2">
      <c r="A1035" s="1">
        <v>-0.2024</v>
      </c>
      <c r="B1035">
        <v>-1</v>
      </c>
      <c r="C1035">
        <v>34.977800000000002</v>
      </c>
    </row>
    <row r="1036" spans="1:3" x14ac:dyDescent="0.2">
      <c r="A1036" s="1">
        <v>-0.16589999999999999</v>
      </c>
      <c r="B1036">
        <v>-1</v>
      </c>
      <c r="C1036">
        <v>35.054499999999997</v>
      </c>
    </row>
    <row r="1037" spans="1:3" x14ac:dyDescent="0.2">
      <c r="A1037" s="1">
        <v>-0.1293</v>
      </c>
      <c r="B1037">
        <v>-1</v>
      </c>
      <c r="C1037">
        <v>34.991199999999999</v>
      </c>
    </row>
    <row r="1038" spans="1:3" x14ac:dyDescent="0.2">
      <c r="A1038" s="1">
        <v>-0.1293</v>
      </c>
      <c r="B1038">
        <v>0.197988</v>
      </c>
      <c r="C1038">
        <v>34.991199999999999</v>
      </c>
    </row>
    <row r="1039" spans="1:3" x14ac:dyDescent="0.2">
      <c r="A1039" s="1">
        <v>-9.5600000000000004E-2</v>
      </c>
      <c r="B1039">
        <v>-1</v>
      </c>
      <c r="C1039">
        <v>34.988100000000003</v>
      </c>
    </row>
    <row r="1040" spans="1:3" x14ac:dyDescent="0.2">
      <c r="A1040" s="1">
        <v>-6.0499999999999998E-2</v>
      </c>
      <c r="B1040">
        <v>-1</v>
      </c>
      <c r="C1040">
        <v>34.981200000000001</v>
      </c>
    </row>
    <row r="1041" spans="1:3" x14ac:dyDescent="0.2">
      <c r="A1041" s="1">
        <v>-2.87E-2</v>
      </c>
      <c r="B1041">
        <v>-1</v>
      </c>
      <c r="C1041">
        <v>35.055199999999999</v>
      </c>
    </row>
    <row r="1042" spans="1:3" x14ac:dyDescent="0.2">
      <c r="A1042" s="1">
        <v>-2.9999999999999997E-4</v>
      </c>
      <c r="B1042">
        <v>-1</v>
      </c>
      <c r="C1042">
        <v>34.997399999999999</v>
      </c>
    </row>
    <row r="1043" spans="1:3" x14ac:dyDescent="0.2">
      <c r="A1043" s="1">
        <v>-2.9999999999999997E-4</v>
      </c>
      <c r="B1043">
        <v>0.18362000000000001</v>
      </c>
      <c r="C1043">
        <v>34.997399999999999</v>
      </c>
    </row>
    <row r="1044" spans="1:3" x14ac:dyDescent="0.2">
      <c r="A1044" s="1">
        <v>2.41E-2</v>
      </c>
      <c r="B1044">
        <v>-1</v>
      </c>
      <c r="C1044">
        <v>34.991399999999999</v>
      </c>
    </row>
    <row r="1045" spans="1:3" x14ac:dyDescent="0.2">
      <c r="A1045" s="1">
        <v>4.9200000000000001E-2</v>
      </c>
      <c r="B1045">
        <v>-1</v>
      </c>
      <c r="C1045">
        <v>34.9938</v>
      </c>
    </row>
    <row r="1046" spans="1:3" x14ac:dyDescent="0.2">
      <c r="A1046" s="1">
        <v>7.0199999999999999E-2</v>
      </c>
      <c r="B1046">
        <v>-1</v>
      </c>
      <c r="C1046">
        <v>35.0518</v>
      </c>
    </row>
    <row r="1047" spans="1:3" x14ac:dyDescent="0.2">
      <c r="A1047" s="1">
        <v>8.6599999999999996E-2</v>
      </c>
      <c r="B1047">
        <v>-0.81218800000000002</v>
      </c>
      <c r="C1047">
        <v>34.999699999999997</v>
      </c>
    </row>
    <row r="1048" spans="1:3" x14ac:dyDescent="0.2">
      <c r="A1048" s="1">
        <v>8.6599999999999996E-2</v>
      </c>
      <c r="B1048">
        <v>0.171292</v>
      </c>
      <c r="C1048">
        <v>34.999699999999997</v>
      </c>
    </row>
    <row r="1049" spans="1:3" x14ac:dyDescent="0.2">
      <c r="A1049" s="1">
        <v>9.7900000000000001E-2</v>
      </c>
      <c r="B1049">
        <v>-0.50865099999999996</v>
      </c>
      <c r="C1049">
        <v>34.983699999999999</v>
      </c>
    </row>
    <row r="1050" spans="1:3" x14ac:dyDescent="0.2">
      <c r="A1050" s="1">
        <v>0.1094</v>
      </c>
      <c r="B1050">
        <v>-0.52268800000000004</v>
      </c>
      <c r="C1050">
        <v>35.030200000000001</v>
      </c>
    </row>
    <row r="1051" spans="1:3" x14ac:dyDescent="0.2">
      <c r="A1051" s="1">
        <v>0.11609999999999999</v>
      </c>
      <c r="B1051">
        <v>-0.23618800000000001</v>
      </c>
      <c r="C1051">
        <v>35.080500000000001</v>
      </c>
    </row>
    <row r="1052" spans="1:3" x14ac:dyDescent="0.2">
      <c r="A1052" s="1">
        <v>0.1137</v>
      </c>
      <c r="B1052">
        <v>0.30941800000000003</v>
      </c>
      <c r="C1052">
        <v>35.183999999999997</v>
      </c>
    </row>
    <row r="1053" spans="1:3" x14ac:dyDescent="0.2">
      <c r="A1053" s="1">
        <v>0.1066</v>
      </c>
      <c r="B1053">
        <v>0.59162999999999999</v>
      </c>
      <c r="C1053">
        <v>35.276600000000002</v>
      </c>
    </row>
    <row r="1054" spans="1:3" x14ac:dyDescent="0.2">
      <c r="A1054" s="1">
        <v>0.1066</v>
      </c>
      <c r="B1054">
        <v>0.16499</v>
      </c>
      <c r="C1054">
        <v>35.276600000000002</v>
      </c>
    </row>
    <row r="1055" spans="1:3" x14ac:dyDescent="0.2">
      <c r="A1055" s="1">
        <v>9.9099999999999994E-2</v>
      </c>
      <c r="B1055">
        <v>0.61529599999999995</v>
      </c>
      <c r="C1055">
        <v>35.344700000000003</v>
      </c>
    </row>
    <row r="1056" spans="1:3" x14ac:dyDescent="0.2">
      <c r="A1056" s="1">
        <v>9.1399999999999995E-2</v>
      </c>
      <c r="B1056">
        <v>0.62767099999999998</v>
      </c>
      <c r="C1056">
        <v>35.336199999999998</v>
      </c>
    </row>
    <row r="1057" spans="1:3" x14ac:dyDescent="0.2">
      <c r="A1057" s="1">
        <v>8.4400000000000003E-2</v>
      </c>
      <c r="B1057">
        <v>0.586005</v>
      </c>
      <c r="C1057">
        <v>35.406599999999997</v>
      </c>
    </row>
    <row r="1058" spans="1:3" x14ac:dyDescent="0.2">
      <c r="A1058" s="1">
        <v>7.8399999999999997E-2</v>
      </c>
      <c r="B1058">
        <v>0.52625500000000003</v>
      </c>
      <c r="C1058">
        <v>35.3902</v>
      </c>
    </row>
    <row r="1059" spans="1:3" x14ac:dyDescent="0.2">
      <c r="A1059" s="1">
        <v>7.8399999999999997E-2</v>
      </c>
      <c r="B1059">
        <v>0.16578399999999999</v>
      </c>
      <c r="C1059">
        <v>35.3902</v>
      </c>
    </row>
    <row r="1060" spans="1:3" x14ac:dyDescent="0.2">
      <c r="A1060" s="1">
        <v>7.4099999999999999E-2</v>
      </c>
      <c r="B1060">
        <v>0.42385600000000001</v>
      </c>
      <c r="C1060">
        <v>35.400500000000001</v>
      </c>
    </row>
    <row r="1061" spans="1:3" x14ac:dyDescent="0.2">
      <c r="A1061" s="1">
        <v>7.0599999999999996E-2</v>
      </c>
      <c r="B1061">
        <v>0.37585200000000002</v>
      </c>
      <c r="C1061">
        <v>35.4619</v>
      </c>
    </row>
    <row r="1062" spans="1:3" x14ac:dyDescent="0.2">
      <c r="A1062" s="1">
        <v>6.9599999999999995E-2</v>
      </c>
      <c r="B1062">
        <v>0.225554</v>
      </c>
      <c r="C1062">
        <v>35.518500000000003</v>
      </c>
    </row>
    <row r="1063" spans="1:3" x14ac:dyDescent="0.2">
      <c r="A1063" s="1">
        <v>7.1300000000000002E-2</v>
      </c>
      <c r="B1063">
        <v>6.2922599999999995E-2</v>
      </c>
      <c r="C1063">
        <v>35.563099999999999</v>
      </c>
    </row>
    <row r="1064" spans="1:3" x14ac:dyDescent="0.2">
      <c r="A1064" s="1">
        <v>7.4800000000000005E-2</v>
      </c>
      <c r="B1064">
        <v>-4.59462E-2</v>
      </c>
      <c r="C1064">
        <v>35.6434</v>
      </c>
    </row>
    <row r="1065" spans="1:3" x14ac:dyDescent="0.2">
      <c r="A1065" s="1">
        <v>7.9000000000000001E-2</v>
      </c>
      <c r="B1065">
        <v>-8.8924199999999995E-2</v>
      </c>
      <c r="C1065">
        <v>35.738799999999998</v>
      </c>
    </row>
    <row r="1066" spans="1:3" x14ac:dyDescent="0.2">
      <c r="A1066" s="1">
        <v>7.9000000000000001E-2</v>
      </c>
      <c r="B1066">
        <v>0.162602</v>
      </c>
      <c r="C1066">
        <v>35.738799999999998</v>
      </c>
    </row>
    <row r="1067" spans="1:3" x14ac:dyDescent="0.2">
      <c r="A1067" s="1">
        <v>8.2699999999999996E-2</v>
      </c>
      <c r="B1067">
        <v>-6.03384E-2</v>
      </c>
      <c r="C1067">
        <v>35.829700000000003</v>
      </c>
    </row>
    <row r="1068" spans="1:3" x14ac:dyDescent="0.2">
      <c r="A1068" s="1">
        <v>8.7900000000000006E-2</v>
      </c>
      <c r="B1068">
        <v>-0.15149000000000001</v>
      </c>
      <c r="C1068">
        <v>35.918300000000002</v>
      </c>
    </row>
    <row r="1069" spans="1:3" x14ac:dyDescent="0.2">
      <c r="A1069" s="1">
        <v>9.2999999999999999E-2</v>
      </c>
      <c r="B1069">
        <v>-0.14666000000000001</v>
      </c>
      <c r="C1069">
        <v>36.011000000000003</v>
      </c>
    </row>
    <row r="1070" spans="1:3" x14ac:dyDescent="0.2">
      <c r="A1070" s="1">
        <v>9.7100000000000006E-2</v>
      </c>
      <c r="B1070">
        <v>-8.7734400000000004E-2</v>
      </c>
      <c r="C1070">
        <v>36.095500000000001</v>
      </c>
    </row>
    <row r="1071" spans="1:3" x14ac:dyDescent="0.2">
      <c r="A1071" s="1">
        <v>0.1002</v>
      </c>
      <c r="B1071">
        <v>-2.87076E-2</v>
      </c>
      <c r="C1071">
        <v>36.179600000000001</v>
      </c>
    </row>
    <row r="1072" spans="1:3" x14ac:dyDescent="0.2">
      <c r="A1072" s="1">
        <v>0.10290000000000001</v>
      </c>
      <c r="B1072">
        <v>-5.6490000000000004E-3</v>
      </c>
      <c r="C1072">
        <v>36.270699999999998</v>
      </c>
    </row>
    <row r="1073" spans="1:3" x14ac:dyDescent="0.2">
      <c r="A1073" s="1">
        <v>0.10539999999999999</v>
      </c>
      <c r="B1073">
        <v>5.4186E-3</v>
      </c>
      <c r="C1073">
        <v>36.365099999999998</v>
      </c>
    </row>
    <row r="1074" spans="1:3" x14ac:dyDescent="0.2">
      <c r="A1074" s="1">
        <v>0.1081</v>
      </c>
      <c r="B1074">
        <v>-7.554E-3</v>
      </c>
      <c r="C1074">
        <v>36.459800000000001</v>
      </c>
    </row>
    <row r="1075" spans="1:3" x14ac:dyDescent="0.2">
      <c r="A1075" s="1">
        <v>0.1109</v>
      </c>
      <c r="B1075">
        <v>-1.45554E-2</v>
      </c>
      <c r="C1075">
        <v>36.554400000000001</v>
      </c>
    </row>
    <row r="1076" spans="1:3" x14ac:dyDescent="0.2">
      <c r="A1076" s="1">
        <v>0.1109</v>
      </c>
      <c r="B1076">
        <v>0.152779</v>
      </c>
      <c r="C1076">
        <v>36.554400000000001</v>
      </c>
    </row>
    <row r="1077" spans="1:3" x14ac:dyDescent="0.2">
      <c r="A1077" s="1">
        <v>0.1138</v>
      </c>
      <c r="B1077">
        <v>-2.22516E-2</v>
      </c>
      <c r="C1077">
        <v>36.648699999999998</v>
      </c>
    </row>
    <row r="1078" spans="1:3" x14ac:dyDescent="0.2">
      <c r="A1078" s="1">
        <v>0.1181</v>
      </c>
      <c r="B1078">
        <v>-0.107476</v>
      </c>
      <c r="C1078">
        <v>36.735700000000001</v>
      </c>
    </row>
    <row r="1079" spans="1:3" x14ac:dyDescent="0.2">
      <c r="A1079" s="1">
        <v>0.1225</v>
      </c>
      <c r="B1079">
        <v>-0.11473899999999999</v>
      </c>
      <c r="C1079">
        <v>36.826999999999998</v>
      </c>
    </row>
    <row r="1080" spans="1:3" x14ac:dyDescent="0.2">
      <c r="A1080" s="1">
        <v>0.1263</v>
      </c>
      <c r="B1080">
        <v>-7.9952999999999996E-2</v>
      </c>
      <c r="C1080">
        <v>36.918300000000002</v>
      </c>
    </row>
    <row r="1081" spans="1:3" x14ac:dyDescent="0.2">
      <c r="A1081" s="1">
        <v>0.12939999999999999</v>
      </c>
      <c r="B1081">
        <v>-3.9101400000000001E-2</v>
      </c>
      <c r="C1081">
        <v>37.007399999999997</v>
      </c>
    </row>
    <row r="1082" spans="1:3" x14ac:dyDescent="0.2">
      <c r="A1082" s="1">
        <v>0.12939999999999999</v>
      </c>
      <c r="B1082">
        <v>0.146122</v>
      </c>
      <c r="C1082">
        <v>37.007399999999997</v>
      </c>
    </row>
    <row r="1083" spans="1:3" x14ac:dyDescent="0.2">
      <c r="A1083" s="1">
        <v>0.13300000000000001</v>
      </c>
      <c r="B1083">
        <v>-7.1107799999999999E-2</v>
      </c>
      <c r="C1083">
        <v>37.099899999999998</v>
      </c>
    </row>
    <row r="1084" spans="1:3" x14ac:dyDescent="0.2">
      <c r="A1084" s="1">
        <v>0.1421</v>
      </c>
      <c r="B1084">
        <v>-0.40305200000000002</v>
      </c>
      <c r="C1084">
        <v>37.185899999999997</v>
      </c>
    </row>
    <row r="1085" spans="1:3" x14ac:dyDescent="0.2">
      <c r="A1085" s="1">
        <v>0.15590000000000001</v>
      </c>
      <c r="B1085">
        <v>-0.68764400000000003</v>
      </c>
      <c r="C1085">
        <v>37.275100000000002</v>
      </c>
    </row>
    <row r="1086" spans="1:3" x14ac:dyDescent="0.2">
      <c r="A1086" s="1">
        <v>0.1714</v>
      </c>
      <c r="B1086">
        <v>-0.79253200000000001</v>
      </c>
      <c r="C1086">
        <v>37.328800000000001</v>
      </c>
    </row>
    <row r="1087" spans="1:3" x14ac:dyDescent="0.2">
      <c r="A1087" s="1">
        <v>0.18820000000000001</v>
      </c>
      <c r="B1087">
        <v>-0.87367700000000004</v>
      </c>
      <c r="C1087">
        <v>37.347999999999999</v>
      </c>
    </row>
    <row r="1088" spans="1:3" x14ac:dyDescent="0.2">
      <c r="A1088" s="1">
        <v>0.21190000000000001</v>
      </c>
      <c r="B1088">
        <v>-1</v>
      </c>
      <c r="C1088">
        <v>37.331099999999999</v>
      </c>
    </row>
    <row r="1089" spans="1:3" x14ac:dyDescent="0.2">
      <c r="A1089" s="1">
        <v>0.21190000000000001</v>
      </c>
      <c r="B1089">
        <v>0.128936</v>
      </c>
      <c r="C1089">
        <v>37.331099999999999</v>
      </c>
    </row>
    <row r="1090" spans="1:3" x14ac:dyDescent="0.2">
      <c r="A1090" s="1">
        <v>0.2167</v>
      </c>
      <c r="B1090">
        <v>-0.16094</v>
      </c>
      <c r="C1090">
        <v>37.332999999999998</v>
      </c>
    </row>
    <row r="1091" spans="1:3" x14ac:dyDescent="0.2">
      <c r="A1091" s="1">
        <v>0.22159999999999999</v>
      </c>
      <c r="B1091">
        <v>-0.16885800000000001</v>
      </c>
      <c r="C1091">
        <v>37.335900000000002</v>
      </c>
    </row>
    <row r="1092" spans="1:3" x14ac:dyDescent="0.2">
      <c r="A1092" s="1">
        <v>0.2243</v>
      </c>
      <c r="B1092">
        <v>-3.8527800000000001E-2</v>
      </c>
      <c r="C1092">
        <v>37.4392</v>
      </c>
    </row>
    <row r="1093" spans="1:3" x14ac:dyDescent="0.2">
      <c r="A1093" s="1">
        <v>0.2248</v>
      </c>
      <c r="B1093">
        <v>9.2063400000000004E-2</v>
      </c>
      <c r="C1093">
        <v>37.529000000000003</v>
      </c>
    </row>
    <row r="1094" spans="1:3" x14ac:dyDescent="0.2">
      <c r="A1094" s="1">
        <v>0.22409999999999999</v>
      </c>
      <c r="B1094">
        <v>0.162803</v>
      </c>
      <c r="C1094">
        <v>37.621699999999997</v>
      </c>
    </row>
    <row r="1095" spans="1:3" x14ac:dyDescent="0.2">
      <c r="A1095" s="1">
        <v>0.22320000000000001</v>
      </c>
      <c r="B1095">
        <v>0.173572</v>
      </c>
      <c r="C1095">
        <v>37.704099999999997</v>
      </c>
    </row>
    <row r="1096" spans="1:3" x14ac:dyDescent="0.2">
      <c r="A1096" s="1">
        <v>0.22289999999999999</v>
      </c>
      <c r="B1096">
        <v>0.13627</v>
      </c>
      <c r="C1096">
        <v>37.776499999999999</v>
      </c>
    </row>
    <row r="1097" spans="1:3" x14ac:dyDescent="0.2">
      <c r="A1097" s="1">
        <v>0.22339999999999999</v>
      </c>
      <c r="B1097">
        <v>8.6869799999999997E-2</v>
      </c>
      <c r="C1097">
        <v>37.848399999999998</v>
      </c>
    </row>
    <row r="1098" spans="1:3" x14ac:dyDescent="0.2">
      <c r="A1098" s="1">
        <v>0.22339999999999999</v>
      </c>
      <c r="B1098">
        <v>0.11552900000000001</v>
      </c>
      <c r="C1098">
        <v>37.848399999999998</v>
      </c>
    </row>
    <row r="1099" spans="1:3" x14ac:dyDescent="0.2">
      <c r="A1099" s="1">
        <v>0.22420000000000001</v>
      </c>
      <c r="B1099">
        <v>6.60882E-2</v>
      </c>
      <c r="C1099">
        <v>37.931800000000003</v>
      </c>
    </row>
    <row r="1100" spans="1:3" x14ac:dyDescent="0.2">
      <c r="A1100" s="1">
        <v>0.22550000000000001</v>
      </c>
      <c r="B1100">
        <v>3.4579199999999997E-2</v>
      </c>
      <c r="C1100">
        <v>38.017499999999998</v>
      </c>
    </row>
    <row r="1101" spans="1:3" x14ac:dyDescent="0.2">
      <c r="A1101" s="1">
        <v>0.22700000000000001</v>
      </c>
      <c r="B1101">
        <v>2.1037199999999999E-2</v>
      </c>
      <c r="C1101">
        <v>38.1051</v>
      </c>
    </row>
    <row r="1102" spans="1:3" x14ac:dyDescent="0.2">
      <c r="A1102" s="1">
        <v>0.2286</v>
      </c>
      <c r="B1102">
        <v>1.3473600000000001E-2</v>
      </c>
      <c r="C1102">
        <v>38.195599999999999</v>
      </c>
    </row>
    <row r="1103" spans="1:3" x14ac:dyDescent="0.2">
      <c r="A1103" s="1">
        <v>0.23019999999999999</v>
      </c>
      <c r="B1103">
        <v>1.19004E-2</v>
      </c>
      <c r="C1103">
        <v>38.286200000000001</v>
      </c>
    </row>
    <row r="1104" spans="1:3" x14ac:dyDescent="0.2">
      <c r="A1104" s="1">
        <v>0.2319</v>
      </c>
      <c r="B1104">
        <v>4.3049999999999998E-3</v>
      </c>
      <c r="C1104">
        <v>38.376800000000003</v>
      </c>
    </row>
    <row r="1105" spans="1:3" x14ac:dyDescent="0.2">
      <c r="A1105" s="1">
        <v>0.2319</v>
      </c>
      <c r="B1105">
        <v>0.10491399999999999</v>
      </c>
      <c r="C1105">
        <v>38.376800000000003</v>
      </c>
    </row>
    <row r="1106" spans="1:3" x14ac:dyDescent="0.2">
      <c r="A1106" s="1">
        <v>0.23350000000000001</v>
      </c>
      <c r="B1106">
        <v>7.3206E-3</v>
      </c>
      <c r="C1106">
        <v>38.467300000000002</v>
      </c>
    </row>
    <row r="1107" spans="1:3" x14ac:dyDescent="0.2">
      <c r="A1107" s="1">
        <v>0.2359</v>
      </c>
      <c r="B1107">
        <v>-4.2382799999999998E-2</v>
      </c>
      <c r="C1107">
        <v>38.554499999999997</v>
      </c>
    </row>
    <row r="1108" spans="1:3" x14ac:dyDescent="0.2">
      <c r="A1108" s="1">
        <v>0.2384</v>
      </c>
      <c r="B1108">
        <v>-5.0113199999999997E-2</v>
      </c>
      <c r="C1108">
        <v>38.643599999999999</v>
      </c>
    </row>
    <row r="1109" spans="1:3" x14ac:dyDescent="0.2">
      <c r="A1109" s="1">
        <v>0.2429</v>
      </c>
      <c r="B1109">
        <v>-0.17211099999999999</v>
      </c>
      <c r="C1109">
        <v>38.822400000000002</v>
      </c>
    </row>
    <row r="1110" spans="1:3" x14ac:dyDescent="0.2">
      <c r="A1110" s="1">
        <v>0.2429</v>
      </c>
      <c r="B1110">
        <v>9.6432000000000004E-2</v>
      </c>
      <c r="C1110">
        <v>38.822400000000002</v>
      </c>
    </row>
    <row r="1111" spans="1:3" x14ac:dyDescent="0.2">
      <c r="A1111" s="1">
        <v>0.2437</v>
      </c>
      <c r="B1111">
        <v>4.68738E-2</v>
      </c>
      <c r="C1111">
        <v>38.9039</v>
      </c>
    </row>
    <row r="1112" spans="1:3" x14ac:dyDescent="0.2">
      <c r="A1112" s="1">
        <v>0.2452</v>
      </c>
      <c r="B1112">
        <v>3.2225999999999999E-3</v>
      </c>
      <c r="C1112">
        <v>38.987200000000001</v>
      </c>
    </row>
    <row r="1113" spans="1:3" x14ac:dyDescent="0.2">
      <c r="A1113" s="1">
        <v>0.2472</v>
      </c>
      <c r="B1113">
        <v>-2.8500600000000001E-2</v>
      </c>
      <c r="C1113">
        <v>39.075000000000003</v>
      </c>
    </row>
    <row r="1114" spans="1:3" x14ac:dyDescent="0.2">
      <c r="A1114" s="1">
        <v>0.2492</v>
      </c>
      <c r="B1114">
        <v>-3.02358E-2</v>
      </c>
      <c r="C1114">
        <v>39.164000000000001</v>
      </c>
    </row>
    <row r="1115" spans="1:3" x14ac:dyDescent="0.2">
      <c r="A1115" s="1">
        <v>0.25119999999999998</v>
      </c>
      <c r="B1115">
        <v>-3.1982999999999998E-2</v>
      </c>
      <c r="C1115">
        <v>39.252600000000001</v>
      </c>
    </row>
    <row r="1116" spans="1:3" x14ac:dyDescent="0.2">
      <c r="A1116" s="1">
        <v>0.25319999999999998</v>
      </c>
      <c r="B1116">
        <v>-3.37422E-2</v>
      </c>
      <c r="C1116">
        <v>39.3414</v>
      </c>
    </row>
    <row r="1117" spans="1:3" x14ac:dyDescent="0.2">
      <c r="A1117" s="1">
        <v>0.255</v>
      </c>
      <c r="B1117">
        <v>-2.3488200000000001E-2</v>
      </c>
      <c r="C1117">
        <v>39.4298</v>
      </c>
    </row>
    <row r="1118" spans="1:3" x14ac:dyDescent="0.2">
      <c r="A1118" s="1">
        <v>0.25669999999999998</v>
      </c>
      <c r="B1118">
        <v>-1.92324E-2</v>
      </c>
      <c r="C1118">
        <v>39.518000000000001</v>
      </c>
    </row>
    <row r="1119" spans="1:3" x14ac:dyDescent="0.2">
      <c r="A1119" s="1">
        <v>0.25829999999999997</v>
      </c>
      <c r="B1119">
        <v>-1.49742E-2</v>
      </c>
      <c r="C1119">
        <v>39.606099999999998</v>
      </c>
    </row>
    <row r="1120" spans="1:3" x14ac:dyDescent="0.2">
      <c r="A1120" s="1">
        <v>0.25829999999999997</v>
      </c>
      <c r="B1120">
        <v>7.9476000000000005E-2</v>
      </c>
      <c r="C1120">
        <v>39.606099999999998</v>
      </c>
    </row>
    <row r="1121" spans="1:3" x14ac:dyDescent="0.2">
      <c r="A1121" s="1">
        <v>0.25990000000000002</v>
      </c>
      <c r="B1121">
        <v>-1.8275400000000001E-2</v>
      </c>
      <c r="C1121">
        <v>39.694099999999999</v>
      </c>
    </row>
    <row r="1122" spans="1:3" x14ac:dyDescent="0.2">
      <c r="A1122" s="1">
        <v>0.26229999999999998</v>
      </c>
      <c r="B1122">
        <v>-6.8137199999999995E-2</v>
      </c>
      <c r="C1122">
        <v>39.779600000000002</v>
      </c>
    </row>
    <row r="1123" spans="1:3" x14ac:dyDescent="0.2">
      <c r="A1123" s="1">
        <v>0.26469999999999999</v>
      </c>
      <c r="B1123">
        <v>-7.0013400000000003E-2</v>
      </c>
      <c r="C1123">
        <v>39.866399999999999</v>
      </c>
    </row>
    <row r="1124" spans="1:3" x14ac:dyDescent="0.2">
      <c r="A1124" s="1">
        <v>0.26679999999999998</v>
      </c>
      <c r="B1124">
        <v>-5.3866200000000003E-2</v>
      </c>
      <c r="C1124">
        <v>39.953200000000002</v>
      </c>
    </row>
    <row r="1125" spans="1:3" x14ac:dyDescent="0.2">
      <c r="A1125" s="1">
        <v>0.26850000000000002</v>
      </c>
      <c r="B1125">
        <v>-3.16812E-2</v>
      </c>
      <c r="C1125">
        <v>40.039299999999997</v>
      </c>
    </row>
    <row r="1126" spans="1:3" x14ac:dyDescent="0.2">
      <c r="A1126" s="1">
        <v>0.27779999999999999</v>
      </c>
      <c r="B1126">
        <v>-0.49046400000000001</v>
      </c>
      <c r="C1126">
        <v>40.125799999999998</v>
      </c>
    </row>
    <row r="1127" spans="1:3" x14ac:dyDescent="0.2">
      <c r="A1127" s="1">
        <v>0.27779999999999999</v>
      </c>
      <c r="B1127">
        <v>6.5869200000000003E-2</v>
      </c>
      <c r="C1127">
        <v>40.125799999999998</v>
      </c>
    </row>
    <row r="1128" spans="1:3" x14ac:dyDescent="0.2">
      <c r="A1128" s="1">
        <v>0.3256</v>
      </c>
      <c r="B1128">
        <v>-1</v>
      </c>
      <c r="C1128">
        <v>40.161099999999998</v>
      </c>
    </row>
    <row r="1129" spans="1:3" x14ac:dyDescent="0.2">
      <c r="A1129" s="1">
        <v>0.32700000000000001</v>
      </c>
      <c r="B1129">
        <v>-2.79504E-2</v>
      </c>
      <c r="C1129">
        <v>40.228099999999998</v>
      </c>
    </row>
    <row r="1130" spans="1:3" x14ac:dyDescent="0.2">
      <c r="A1130" s="1">
        <v>0.35049999999999998</v>
      </c>
      <c r="B1130">
        <v>-1</v>
      </c>
      <c r="C1130">
        <v>40.275500000000001</v>
      </c>
    </row>
    <row r="1131" spans="1:3" x14ac:dyDescent="0.2">
      <c r="A1131" s="1">
        <v>0.35049999999999998</v>
      </c>
      <c r="B1131">
        <v>4.9023600000000001E-2</v>
      </c>
      <c r="C1131">
        <v>40.275500000000001</v>
      </c>
    </row>
    <row r="1132" spans="1:3" x14ac:dyDescent="0.2">
      <c r="A1132" s="1">
        <v>0.38109999999999999</v>
      </c>
      <c r="B1132">
        <v>-1</v>
      </c>
      <c r="C1132">
        <v>40.220300000000002</v>
      </c>
    </row>
    <row r="1133" spans="1:3" x14ac:dyDescent="0.2">
      <c r="A1133" s="1">
        <v>0.41599999999999998</v>
      </c>
      <c r="B1133">
        <v>-1</v>
      </c>
      <c r="C1133">
        <v>40.127800000000001</v>
      </c>
    </row>
    <row r="1134" spans="1:3" x14ac:dyDescent="0.2">
      <c r="A1134" s="1">
        <v>0.44740000000000002</v>
      </c>
      <c r="B1134">
        <v>-1</v>
      </c>
      <c r="C1134">
        <v>40.087600000000002</v>
      </c>
    </row>
    <row r="1135" spans="1:3" x14ac:dyDescent="0.2">
      <c r="A1135" s="1">
        <v>0.44740000000000002</v>
      </c>
      <c r="B1135">
        <v>2.72442E-2</v>
      </c>
      <c r="C1135">
        <v>40.087600000000002</v>
      </c>
    </row>
    <row r="1136" spans="1:3" x14ac:dyDescent="0.2">
      <c r="A1136" s="1">
        <v>0.47449999999999998</v>
      </c>
      <c r="B1136">
        <v>-1</v>
      </c>
      <c r="C1136">
        <v>39.936199999999999</v>
      </c>
    </row>
    <row r="1137" spans="1:3" x14ac:dyDescent="0.2">
      <c r="A1137" s="1">
        <v>0.50060000000000004</v>
      </c>
      <c r="B1137">
        <v>-1</v>
      </c>
      <c r="C1137">
        <v>39.865600000000001</v>
      </c>
    </row>
    <row r="1138" spans="1:3" x14ac:dyDescent="0.2">
      <c r="A1138" s="1">
        <v>0.52200000000000002</v>
      </c>
      <c r="B1138">
        <v>-1</v>
      </c>
      <c r="C1138">
        <v>39.813899999999997</v>
      </c>
    </row>
    <row r="1139" spans="1:3" x14ac:dyDescent="0.2">
      <c r="A1139" s="1">
        <v>0.53839999999999999</v>
      </c>
      <c r="B1139">
        <v>-0.97988900000000001</v>
      </c>
      <c r="C1139">
        <v>39.666699999999999</v>
      </c>
    </row>
    <row r="1140" spans="1:3" x14ac:dyDescent="0.2">
      <c r="A1140" s="1">
        <v>0.53839999999999999</v>
      </c>
      <c r="B1140">
        <v>8.8080000000000005E-4</v>
      </c>
      <c r="C1140">
        <v>39.666699999999999</v>
      </c>
    </row>
    <row r="1141" spans="1:3" x14ac:dyDescent="0.2">
      <c r="A1141" s="1">
        <v>0.54910000000000003</v>
      </c>
      <c r="B1141">
        <v>-0.64569799999999999</v>
      </c>
      <c r="C1141">
        <v>39.545099999999998</v>
      </c>
    </row>
    <row r="1142" spans="1:3" x14ac:dyDescent="0.2">
      <c r="A1142" s="1">
        <v>0.55810000000000004</v>
      </c>
      <c r="B1142">
        <v>-0.548126</v>
      </c>
      <c r="C1142">
        <v>39.480600000000003</v>
      </c>
    </row>
    <row r="1143" spans="1:3" x14ac:dyDescent="0.2">
      <c r="A1143" s="1">
        <v>0.56110000000000004</v>
      </c>
      <c r="B1143">
        <v>-0.191853</v>
      </c>
      <c r="C1143">
        <v>39.416800000000002</v>
      </c>
    </row>
    <row r="1144" spans="1:3" x14ac:dyDescent="0.2">
      <c r="A1144" s="1">
        <v>0.55789999999999995</v>
      </c>
      <c r="B1144">
        <v>0.17718400000000001</v>
      </c>
      <c r="C1144">
        <v>39.343600000000002</v>
      </c>
    </row>
    <row r="1145" spans="1:3" x14ac:dyDescent="0.2">
      <c r="A1145" s="1">
        <v>0.55100000000000005</v>
      </c>
      <c r="B1145">
        <v>0.396706</v>
      </c>
      <c r="C1145">
        <v>39.331299999999999</v>
      </c>
    </row>
    <row r="1146" spans="1:3" x14ac:dyDescent="0.2">
      <c r="A1146" s="1">
        <v>0.55100000000000005</v>
      </c>
      <c r="B1146">
        <v>-2.0600400000000001E-2</v>
      </c>
      <c r="C1146">
        <v>39.331299999999999</v>
      </c>
    </row>
    <row r="1147" spans="1:3" x14ac:dyDescent="0.2">
      <c r="A1147" s="1">
        <v>0.54339999999999999</v>
      </c>
      <c r="B1147">
        <v>0.43305100000000002</v>
      </c>
      <c r="C1147">
        <v>39.286900000000003</v>
      </c>
    </row>
    <row r="1148" spans="1:3" x14ac:dyDescent="0.2">
      <c r="A1148" s="1">
        <v>0.53369999999999995</v>
      </c>
      <c r="B1148">
        <v>0.55701299999999998</v>
      </c>
      <c r="C1148">
        <v>39.239199999999997</v>
      </c>
    </row>
    <row r="1149" spans="1:3" x14ac:dyDescent="0.2">
      <c r="A1149" s="1">
        <v>0.52410000000000001</v>
      </c>
      <c r="B1149">
        <v>0.54901999999999995</v>
      </c>
      <c r="C1149">
        <v>39.195599999999999</v>
      </c>
    </row>
    <row r="1150" spans="1:3" x14ac:dyDescent="0.2">
      <c r="A1150" s="1">
        <v>0.5071</v>
      </c>
      <c r="B1150">
        <v>0.99201799999999996</v>
      </c>
      <c r="C1150">
        <v>39.012700000000002</v>
      </c>
    </row>
    <row r="1151" spans="1:3" x14ac:dyDescent="0.2">
      <c r="A1151" s="1">
        <v>0.5071</v>
      </c>
      <c r="B1151">
        <v>-3.1024800000000002E-2</v>
      </c>
      <c r="C1151">
        <v>39.012700000000002</v>
      </c>
    </row>
    <row r="1152" spans="1:3" x14ac:dyDescent="0.2">
      <c r="A1152" s="1">
        <v>0.50070000000000003</v>
      </c>
      <c r="B1152">
        <v>0.35073900000000002</v>
      </c>
      <c r="C1152">
        <v>38.9512</v>
      </c>
    </row>
    <row r="1153" spans="1:3" x14ac:dyDescent="0.2">
      <c r="A1153" s="1">
        <v>0.49340000000000001</v>
      </c>
      <c r="B1153">
        <v>0.40265499999999999</v>
      </c>
      <c r="C1153">
        <v>38.829300000000003</v>
      </c>
    </row>
    <row r="1154" spans="1:3" x14ac:dyDescent="0.2">
      <c r="A1154" s="1">
        <v>0.48820000000000002</v>
      </c>
      <c r="B1154">
        <v>0.27434900000000001</v>
      </c>
      <c r="C1154">
        <v>38.818600000000004</v>
      </c>
    </row>
    <row r="1155" spans="1:3" x14ac:dyDescent="0.2">
      <c r="A1155" s="1">
        <v>0.48580000000000001</v>
      </c>
      <c r="B1155">
        <v>0.103723</v>
      </c>
      <c r="C1155">
        <v>38.753</v>
      </c>
    </row>
    <row r="1156" spans="1:3" x14ac:dyDescent="0.2">
      <c r="A1156" s="1">
        <v>0.48559999999999998</v>
      </c>
      <c r="B1156">
        <v>-3.1167E-2</v>
      </c>
      <c r="C1156">
        <v>38.720700000000001</v>
      </c>
    </row>
    <row r="1157" spans="1:3" x14ac:dyDescent="0.2">
      <c r="A1157" s="1">
        <v>0.48559999999999998</v>
      </c>
      <c r="B1157">
        <v>-4.6080599999999999E-2</v>
      </c>
      <c r="C1157">
        <v>38.720700000000001</v>
      </c>
    </row>
    <row r="1158" spans="1:3" x14ac:dyDescent="0.2">
      <c r="A1158" s="1">
        <v>0.4854</v>
      </c>
      <c r="B1158">
        <v>-3.6969000000000002E-2</v>
      </c>
      <c r="C1158">
        <v>38.709200000000003</v>
      </c>
    </row>
    <row r="1159" spans="1:3" x14ac:dyDescent="0.2">
      <c r="A1159" s="1">
        <v>0.48509999999999998</v>
      </c>
      <c r="B1159">
        <v>-3.3843600000000001E-2</v>
      </c>
      <c r="C1159">
        <v>38.699100000000001</v>
      </c>
    </row>
    <row r="1160" spans="1:3" x14ac:dyDescent="0.2">
      <c r="A1160" s="1">
        <v>0.48480000000000001</v>
      </c>
      <c r="B1160">
        <v>-3.6716400000000003E-2</v>
      </c>
      <c r="C1160">
        <v>38.689500000000002</v>
      </c>
    </row>
    <row r="1161" spans="1:3" x14ac:dyDescent="0.2">
      <c r="A1161" s="1">
        <v>0.48480000000000001</v>
      </c>
      <c r="B1161">
        <v>-5.7625200000000001E-2</v>
      </c>
      <c r="C1161">
        <v>38.689500000000002</v>
      </c>
    </row>
    <row r="1162" spans="1:3" x14ac:dyDescent="0.2">
      <c r="A1162" s="1">
        <v>0.48399999999999999</v>
      </c>
      <c r="B1162">
        <v>-1.24332E-2</v>
      </c>
      <c r="C1162">
        <v>38.6721</v>
      </c>
    </row>
    <row r="1163" spans="1:3" x14ac:dyDescent="0.2">
      <c r="A1163" s="1">
        <v>0.48330000000000001</v>
      </c>
      <c r="B1163">
        <v>-2.1249000000000001E-2</v>
      </c>
      <c r="C1163">
        <v>38.6633</v>
      </c>
    </row>
    <row r="1164" spans="1:3" x14ac:dyDescent="0.2">
      <c r="A1164" s="1">
        <v>0.48280000000000001</v>
      </c>
      <c r="B1164">
        <v>-3.6085800000000001E-2</v>
      </c>
      <c r="C1164">
        <v>38.655500000000004</v>
      </c>
    </row>
    <row r="1165" spans="1:3" x14ac:dyDescent="0.2">
      <c r="A1165" s="1">
        <v>0.48230000000000001</v>
      </c>
      <c r="B1165">
        <v>-3.8919599999999999E-2</v>
      </c>
      <c r="C1165">
        <v>38.648299999999999</v>
      </c>
    </row>
    <row r="1166" spans="1:3" x14ac:dyDescent="0.2">
      <c r="A1166" s="1">
        <v>0.48180000000000001</v>
      </c>
      <c r="B1166">
        <v>-4.17504E-2</v>
      </c>
      <c r="C1166">
        <v>38.640700000000002</v>
      </c>
    </row>
    <row r="1167" spans="1:3" x14ac:dyDescent="0.2">
      <c r="A1167" s="1">
        <v>0.48180000000000001</v>
      </c>
      <c r="B1167">
        <v>-7.4641200000000005E-2</v>
      </c>
      <c r="C1167">
        <v>38.640700000000002</v>
      </c>
    </row>
    <row r="1168" spans="1:3" x14ac:dyDescent="0.2">
      <c r="A1168" s="1">
        <v>0.48110000000000003</v>
      </c>
      <c r="B1168">
        <v>-3.5443799999999998E-2</v>
      </c>
      <c r="C1168">
        <v>38.633099999999999</v>
      </c>
    </row>
    <row r="1169" spans="1:3" x14ac:dyDescent="0.2">
      <c r="A1169" s="1">
        <v>0.48010000000000003</v>
      </c>
      <c r="B1169">
        <v>-2.0204400000000001E-2</v>
      </c>
      <c r="C1169">
        <v>38.624600000000001</v>
      </c>
    </row>
    <row r="1170" spans="1:3" x14ac:dyDescent="0.2">
      <c r="A1170" s="1">
        <v>0.47889999999999999</v>
      </c>
      <c r="B1170">
        <v>-1.09338E-2</v>
      </c>
      <c r="C1170">
        <v>38.616900000000001</v>
      </c>
    </row>
    <row r="1171" spans="1:3" x14ac:dyDescent="0.2">
      <c r="A1171" s="1">
        <v>0.4778</v>
      </c>
      <c r="B1171">
        <v>-1.9668600000000001E-2</v>
      </c>
      <c r="C1171">
        <v>38.61</v>
      </c>
    </row>
    <row r="1172" spans="1:3" x14ac:dyDescent="0.2">
      <c r="A1172" s="1">
        <v>0.47660000000000002</v>
      </c>
      <c r="B1172">
        <v>-1.6384200000000002E-2</v>
      </c>
      <c r="C1172">
        <v>38.603099999999998</v>
      </c>
    </row>
    <row r="1173" spans="1:3" x14ac:dyDescent="0.2">
      <c r="A1173" s="1">
        <v>0.47549999999999998</v>
      </c>
      <c r="B1173">
        <v>-2.5105200000000001E-2</v>
      </c>
      <c r="C1173">
        <v>38.5961</v>
      </c>
    </row>
    <row r="1174" spans="1:3" x14ac:dyDescent="0.2">
      <c r="A1174" s="1">
        <v>0.47549999999999998</v>
      </c>
      <c r="B1174">
        <v>-9.3958200000000006E-2</v>
      </c>
      <c r="C1174">
        <v>38.5961</v>
      </c>
    </row>
    <row r="1175" spans="1:3" x14ac:dyDescent="0.2">
      <c r="A1175" s="1">
        <v>0.4743</v>
      </c>
      <c r="B1175">
        <v>-2.4660000000000001E-2</v>
      </c>
      <c r="C1175">
        <v>38.589199999999998</v>
      </c>
    </row>
    <row r="1176" spans="1:3" x14ac:dyDescent="0.2">
      <c r="A1176" s="1">
        <v>0.47249999999999998</v>
      </c>
      <c r="B1176">
        <v>8.7209999999999996E-3</v>
      </c>
      <c r="C1176">
        <v>38.580599999999997</v>
      </c>
    </row>
    <row r="1177" spans="1:3" x14ac:dyDescent="0.2">
      <c r="A1177" s="1">
        <v>0.47060000000000002</v>
      </c>
      <c r="B1177">
        <v>1.21254E-2</v>
      </c>
      <c r="C1177">
        <v>38.573</v>
      </c>
    </row>
    <row r="1178" spans="1:3" x14ac:dyDescent="0.2">
      <c r="A1178" s="1">
        <v>0.46889999999999998</v>
      </c>
      <c r="B1178">
        <v>-2.4840000000000001E-3</v>
      </c>
      <c r="C1178">
        <v>38.566200000000002</v>
      </c>
    </row>
    <row r="1179" spans="1:3" x14ac:dyDescent="0.2">
      <c r="A1179" s="1">
        <v>0.46889999999999998</v>
      </c>
      <c r="B1179">
        <v>-0.107297</v>
      </c>
      <c r="C1179">
        <v>38.566200000000002</v>
      </c>
    </row>
    <row r="1180" spans="1:3" x14ac:dyDescent="0.2">
      <c r="A1180" s="1">
        <v>0.46560000000000001</v>
      </c>
      <c r="B1180">
        <v>8.8304999999999995E-2</v>
      </c>
      <c r="C1180">
        <v>38.552399999999999</v>
      </c>
    </row>
    <row r="1181" spans="1:3" x14ac:dyDescent="0.2">
      <c r="A1181" s="1">
        <v>0.46560000000000001</v>
      </c>
      <c r="B1181">
        <v>-0.11248900000000001</v>
      </c>
      <c r="C1181">
        <v>38.552399999999999</v>
      </c>
    </row>
    <row r="1182" spans="1:3" x14ac:dyDescent="0.2">
      <c r="A1182" s="1">
        <v>0.4647</v>
      </c>
      <c r="B1182">
        <v>-6.1168800000000002E-2</v>
      </c>
      <c r="C1182">
        <v>38.532600000000002</v>
      </c>
    </row>
    <row r="1183" spans="1:3" x14ac:dyDescent="0.2">
      <c r="A1183" s="1">
        <v>0.4642</v>
      </c>
      <c r="B1183">
        <v>-8.7894E-2</v>
      </c>
      <c r="C1183">
        <v>38.522100000000002</v>
      </c>
    </row>
    <row r="1184" spans="1:3" x14ac:dyDescent="0.2">
      <c r="A1184" s="1">
        <v>0.46329999999999999</v>
      </c>
      <c r="B1184">
        <v>-6.6565799999999994E-2</v>
      </c>
      <c r="C1184">
        <v>38.513599999999997</v>
      </c>
    </row>
    <row r="1185" spans="1:3" x14ac:dyDescent="0.2">
      <c r="A1185" s="1">
        <v>0.46329999999999999</v>
      </c>
      <c r="B1185">
        <v>-0.123346</v>
      </c>
      <c r="C1185">
        <v>38.513599999999997</v>
      </c>
    </row>
    <row r="1186" spans="1:3" x14ac:dyDescent="0.2">
      <c r="A1186" s="1">
        <v>0.46210000000000001</v>
      </c>
      <c r="B1186">
        <v>-5.39742E-2</v>
      </c>
      <c r="C1186">
        <v>38.506300000000003</v>
      </c>
    </row>
    <row r="1187" spans="1:3" x14ac:dyDescent="0.2">
      <c r="A1187" s="1">
        <v>0.4602</v>
      </c>
      <c r="B1187">
        <v>-1.45074E-2</v>
      </c>
      <c r="C1187">
        <v>38.496299999999998</v>
      </c>
    </row>
    <row r="1188" spans="1:3" x14ac:dyDescent="0.2">
      <c r="A1188" s="1">
        <v>0.45789999999999997</v>
      </c>
      <c r="B1188">
        <v>7.0212E-3</v>
      </c>
      <c r="C1188">
        <v>38.488399999999999</v>
      </c>
    </row>
    <row r="1189" spans="1:3" x14ac:dyDescent="0.2">
      <c r="A1189" s="1">
        <v>0.45550000000000002</v>
      </c>
      <c r="B1189">
        <v>1.0576199999999999E-2</v>
      </c>
      <c r="C1189">
        <v>38.481900000000003</v>
      </c>
    </row>
    <row r="1190" spans="1:3" x14ac:dyDescent="0.2">
      <c r="A1190" s="1">
        <v>0.45319999999999999</v>
      </c>
      <c r="B1190">
        <v>2.1329999999999999E-3</v>
      </c>
      <c r="C1190">
        <v>38.475000000000001</v>
      </c>
    </row>
    <row r="1191" spans="1:3" x14ac:dyDescent="0.2">
      <c r="A1191" s="1">
        <v>0.45319999999999999</v>
      </c>
      <c r="B1191">
        <v>-0.13858599999999999</v>
      </c>
      <c r="C1191">
        <v>38.475000000000001</v>
      </c>
    </row>
    <row r="1192" spans="1:3" x14ac:dyDescent="0.2">
      <c r="A1192" s="1">
        <v>0.45090000000000002</v>
      </c>
      <c r="B1192">
        <v>-3.0155999999999998E-3</v>
      </c>
      <c r="C1192">
        <v>38.468200000000003</v>
      </c>
    </row>
    <row r="1193" spans="1:3" x14ac:dyDescent="0.2">
      <c r="A1193" s="1">
        <v>0.44769999999999999</v>
      </c>
      <c r="B1193">
        <v>4.8682200000000002E-2</v>
      </c>
      <c r="C1193">
        <v>38.457700000000003</v>
      </c>
    </row>
    <row r="1194" spans="1:3" x14ac:dyDescent="0.2">
      <c r="A1194" s="1">
        <v>0.44440000000000002</v>
      </c>
      <c r="B1194">
        <v>5.2411800000000001E-2</v>
      </c>
      <c r="C1194">
        <v>38.4497</v>
      </c>
    </row>
    <row r="1195" spans="1:3" x14ac:dyDescent="0.2">
      <c r="A1195" s="1">
        <v>0.4415</v>
      </c>
      <c r="B1195">
        <v>2.61108E-2</v>
      </c>
      <c r="C1195">
        <v>38.442</v>
      </c>
    </row>
    <row r="1196" spans="1:3" x14ac:dyDescent="0.2">
      <c r="A1196" s="1">
        <v>0.439</v>
      </c>
      <c r="B1196">
        <v>-2.232E-4</v>
      </c>
      <c r="C1196">
        <v>38.433399999999999</v>
      </c>
    </row>
    <row r="1197" spans="1:3" x14ac:dyDescent="0.2">
      <c r="A1197" s="1">
        <v>0.439</v>
      </c>
      <c r="B1197">
        <v>-0.15285699999999999</v>
      </c>
      <c r="C1197">
        <v>38.433399999999999</v>
      </c>
    </row>
    <row r="1198" spans="1:3" x14ac:dyDescent="0.2">
      <c r="A1198" s="1">
        <v>0.43669999999999998</v>
      </c>
      <c r="B1198">
        <v>-1.7201399999999999E-2</v>
      </c>
      <c r="C1198">
        <v>38.426600000000001</v>
      </c>
    </row>
    <row r="1199" spans="1:3" x14ac:dyDescent="0.2">
      <c r="A1199" s="1">
        <v>0.43319999999999997</v>
      </c>
      <c r="B1199">
        <v>5.2619399999999997E-2</v>
      </c>
      <c r="C1199">
        <v>38.414900000000003</v>
      </c>
    </row>
    <row r="1200" spans="1:3" x14ac:dyDescent="0.2">
      <c r="A1200" s="1">
        <v>0.42970000000000003</v>
      </c>
      <c r="B1200">
        <v>5.0461199999999998E-2</v>
      </c>
      <c r="C1200">
        <v>38.406599999999997</v>
      </c>
    </row>
    <row r="1201" spans="1:3" x14ac:dyDescent="0.2">
      <c r="A1201" s="1">
        <v>0.42659999999999998</v>
      </c>
      <c r="B1201">
        <v>2.4273599999999999E-2</v>
      </c>
      <c r="C1201">
        <v>38.399099999999997</v>
      </c>
    </row>
    <row r="1202" spans="1:3" x14ac:dyDescent="0.2">
      <c r="A1202" s="1">
        <v>0.4239</v>
      </c>
      <c r="B1202">
        <v>-1.9457999999999999E-3</v>
      </c>
      <c r="C1202">
        <v>38.390700000000002</v>
      </c>
    </row>
    <row r="1203" spans="1:3" x14ac:dyDescent="0.2">
      <c r="A1203" s="1">
        <v>0.42149999999999999</v>
      </c>
      <c r="B1203">
        <v>-2.21868E-2</v>
      </c>
      <c r="C1203">
        <v>38.383600000000001</v>
      </c>
    </row>
    <row r="1204" spans="1:3" x14ac:dyDescent="0.2">
      <c r="A1204" s="1">
        <v>0.41930000000000001</v>
      </c>
      <c r="B1204">
        <v>-3.6438600000000002E-2</v>
      </c>
      <c r="C1204">
        <v>38.377099999999999</v>
      </c>
    </row>
    <row r="1205" spans="1:3" x14ac:dyDescent="0.2">
      <c r="A1205" s="1">
        <v>0.41699999999999998</v>
      </c>
      <c r="B1205">
        <v>-3.2664600000000002E-2</v>
      </c>
      <c r="C1205">
        <v>38.370600000000003</v>
      </c>
    </row>
    <row r="1206" spans="1:3" x14ac:dyDescent="0.2">
      <c r="A1206" s="1">
        <v>0.41570000000000001</v>
      </c>
      <c r="B1206">
        <v>-9.5002799999999998E-2</v>
      </c>
      <c r="C1206">
        <v>38.364100000000001</v>
      </c>
    </row>
    <row r="1207" spans="1:3" x14ac:dyDescent="0.2">
      <c r="A1207" s="1">
        <v>0.41570000000000001</v>
      </c>
      <c r="B1207">
        <v>-0.17549699999999999</v>
      </c>
      <c r="C1207">
        <v>38.364100000000001</v>
      </c>
    </row>
    <row r="1208" spans="1:3" x14ac:dyDescent="0.2">
      <c r="A1208" s="1">
        <v>0.41870000000000002</v>
      </c>
      <c r="B1208">
        <v>-0.35836899999999999</v>
      </c>
      <c r="C1208">
        <v>38.356000000000002</v>
      </c>
    </row>
    <row r="1209" spans="1:3" x14ac:dyDescent="0.2">
      <c r="A1209" s="1">
        <v>0.43240000000000001</v>
      </c>
      <c r="B1209">
        <v>-1</v>
      </c>
      <c r="C1209">
        <v>38.342199999999998</v>
      </c>
    </row>
    <row r="1210" spans="1:3" x14ac:dyDescent="0.2">
      <c r="A1210" s="1">
        <v>0.45839999999999997</v>
      </c>
      <c r="B1210">
        <v>-1</v>
      </c>
      <c r="C1210">
        <v>38.303600000000003</v>
      </c>
    </row>
    <row r="1211" spans="1:3" x14ac:dyDescent="0.2">
      <c r="A1211" s="1">
        <v>0.43990000000000001</v>
      </c>
      <c r="B1211">
        <v>0.92110300000000001</v>
      </c>
      <c r="C1211">
        <v>38.248800000000003</v>
      </c>
    </row>
    <row r="1212" spans="1:3" x14ac:dyDescent="0.2">
      <c r="A1212" s="1">
        <v>0.46239999999999998</v>
      </c>
      <c r="B1212">
        <v>-1</v>
      </c>
      <c r="C1212">
        <v>38.102200000000003</v>
      </c>
    </row>
    <row r="1213" spans="1:3" x14ac:dyDescent="0.2">
      <c r="A1213" s="1">
        <v>0.48770000000000002</v>
      </c>
      <c r="B1213">
        <v>-1</v>
      </c>
      <c r="C1213">
        <v>38.018900000000002</v>
      </c>
    </row>
    <row r="1214" spans="1:3" x14ac:dyDescent="0.2">
      <c r="A1214" s="1">
        <v>0.50939999999999996</v>
      </c>
      <c r="B1214">
        <v>-1</v>
      </c>
      <c r="C1214">
        <v>37.866300000000003</v>
      </c>
    </row>
    <row r="1215" spans="1:3" x14ac:dyDescent="0.2">
      <c r="A1215" s="1">
        <v>0.52690000000000003</v>
      </c>
      <c r="B1215">
        <v>-1</v>
      </c>
      <c r="C1215">
        <v>37.754899999999999</v>
      </c>
    </row>
    <row r="1216" spans="1:3" x14ac:dyDescent="0.2">
      <c r="A1216" s="1">
        <v>0.53990000000000005</v>
      </c>
      <c r="B1216">
        <v>-0.99605500000000002</v>
      </c>
      <c r="C1216">
        <v>37.630699999999997</v>
      </c>
    </row>
    <row r="1217" spans="1:3" x14ac:dyDescent="0.2">
      <c r="A1217" s="1">
        <v>0.54779999999999995</v>
      </c>
      <c r="B1217">
        <v>-0.69428999999999996</v>
      </c>
      <c r="C1217">
        <v>37.511299999999999</v>
      </c>
    </row>
    <row r="1218" spans="1:3" x14ac:dyDescent="0.2">
      <c r="A1218" s="1">
        <v>0.55020000000000002</v>
      </c>
      <c r="B1218">
        <v>-0.36787900000000001</v>
      </c>
      <c r="C1218">
        <v>37.390599999999999</v>
      </c>
    </row>
    <row r="1219" spans="1:3" x14ac:dyDescent="0.2">
      <c r="A1219" s="1">
        <v>0.55020000000000002</v>
      </c>
      <c r="B1219">
        <v>-0.22717999999999999</v>
      </c>
      <c r="C1219">
        <v>37.390599999999999</v>
      </c>
    </row>
    <row r="1220" spans="1:3" x14ac:dyDescent="0.2">
      <c r="A1220" s="1">
        <v>0.54830000000000001</v>
      </c>
      <c r="B1220">
        <v>-0.116242</v>
      </c>
      <c r="C1220">
        <v>37.3262</v>
      </c>
    </row>
    <row r="1221" spans="1:3" x14ac:dyDescent="0.2">
      <c r="A1221" s="1">
        <v>0.54290000000000005</v>
      </c>
      <c r="B1221">
        <v>9.1148400000000004E-2</v>
      </c>
      <c r="C1221">
        <v>37.332700000000003</v>
      </c>
    </row>
    <row r="1222" spans="1:3" x14ac:dyDescent="0.2">
      <c r="A1222" s="1">
        <v>0.53500000000000003</v>
      </c>
      <c r="B1222">
        <v>0.23888599999999999</v>
      </c>
      <c r="C1222">
        <v>37.327800000000003</v>
      </c>
    </row>
    <row r="1223" spans="1:3" x14ac:dyDescent="0.2">
      <c r="A1223" s="1">
        <v>0.5262</v>
      </c>
      <c r="B1223">
        <v>0.29078500000000002</v>
      </c>
      <c r="C1223">
        <v>37.310499999999998</v>
      </c>
    </row>
    <row r="1224" spans="1:3" x14ac:dyDescent="0.2">
      <c r="A1224" s="1">
        <v>0.51759999999999995</v>
      </c>
      <c r="B1224">
        <v>0.27671200000000001</v>
      </c>
      <c r="C1224">
        <v>37.268500000000003</v>
      </c>
    </row>
    <row r="1225" spans="1:3" x14ac:dyDescent="0.2">
      <c r="A1225" s="1">
        <v>0.51759999999999995</v>
      </c>
      <c r="B1225">
        <v>-0.242394</v>
      </c>
      <c r="C1225">
        <v>37.268500000000003</v>
      </c>
    </row>
    <row r="1226" spans="1:3" x14ac:dyDescent="0.2">
      <c r="A1226" s="1">
        <v>0.50960000000000005</v>
      </c>
      <c r="B1226">
        <v>0.235508</v>
      </c>
      <c r="C1226">
        <v>37.218299999999999</v>
      </c>
    </row>
    <row r="1227" spans="1:3" x14ac:dyDescent="0.2">
      <c r="A1227" s="1">
        <v>0.49890000000000001</v>
      </c>
      <c r="B1227">
        <v>0.39579900000000001</v>
      </c>
      <c r="C1227">
        <v>37.193300000000001</v>
      </c>
    </row>
    <row r="1228" spans="1:3" x14ac:dyDescent="0.2">
      <c r="A1228" s="1">
        <v>0.48880000000000001</v>
      </c>
      <c r="B1228">
        <v>0.35807800000000001</v>
      </c>
      <c r="C1228">
        <v>37.166600000000003</v>
      </c>
    </row>
    <row r="1229" spans="1:3" x14ac:dyDescent="0.2">
      <c r="A1229" s="1">
        <v>0.48049999999999998</v>
      </c>
      <c r="B1229">
        <v>0.24819099999999999</v>
      </c>
      <c r="C1229">
        <v>37.108699999999999</v>
      </c>
    </row>
    <row r="1230" spans="1:3" x14ac:dyDescent="0.2">
      <c r="A1230" s="1">
        <v>0.47420000000000001</v>
      </c>
      <c r="B1230">
        <v>0.12610199999999999</v>
      </c>
      <c r="C1230">
        <v>37.050800000000002</v>
      </c>
    </row>
    <row r="1231" spans="1:3" x14ac:dyDescent="0.2">
      <c r="A1231" s="1">
        <v>0.47420000000000001</v>
      </c>
      <c r="B1231">
        <v>-0.254743</v>
      </c>
      <c r="C1231">
        <v>37.050800000000002</v>
      </c>
    </row>
    <row r="1232" spans="1:3" x14ac:dyDescent="0.2">
      <c r="A1232" s="1">
        <v>0.46860000000000002</v>
      </c>
      <c r="B1232">
        <v>7.9117199999999999E-2</v>
      </c>
      <c r="C1232">
        <v>37.033900000000003</v>
      </c>
    </row>
    <row r="1233" spans="1:3" x14ac:dyDescent="0.2">
      <c r="A1233" s="1">
        <v>0.4607</v>
      </c>
      <c r="B1233">
        <v>0.21530099999999999</v>
      </c>
      <c r="C1233">
        <v>37.0107</v>
      </c>
    </row>
    <row r="1234" spans="1:3" x14ac:dyDescent="0.2">
      <c r="A1234" s="1">
        <v>0.4531</v>
      </c>
      <c r="B1234">
        <v>0.195494</v>
      </c>
      <c r="C1234">
        <v>36.997599999999998</v>
      </c>
    </row>
    <row r="1235" spans="1:3" x14ac:dyDescent="0.2">
      <c r="A1235" s="1">
        <v>0.44690000000000002</v>
      </c>
      <c r="B1235">
        <v>0.109557</v>
      </c>
      <c r="C1235">
        <v>36.982300000000002</v>
      </c>
    </row>
    <row r="1236" spans="1:3" x14ac:dyDescent="0.2">
      <c r="A1236" s="1">
        <v>0.44690000000000002</v>
      </c>
      <c r="B1236">
        <v>-0.26512400000000003</v>
      </c>
      <c r="C1236">
        <v>36.982300000000002</v>
      </c>
    </row>
    <row r="1237" spans="1:3" x14ac:dyDescent="0.2">
      <c r="A1237" s="1">
        <v>0.43690000000000001</v>
      </c>
      <c r="B1237">
        <v>0.33345399999999997</v>
      </c>
      <c r="C1237">
        <v>36.966500000000003</v>
      </c>
    </row>
    <row r="1238" spans="1:3" x14ac:dyDescent="0.2">
      <c r="A1238" s="1">
        <v>0.43690000000000001</v>
      </c>
      <c r="B1238">
        <v>-0.26916699999999999</v>
      </c>
      <c r="C1238">
        <v>36.966500000000003</v>
      </c>
    </row>
    <row r="1239" spans="1:3" x14ac:dyDescent="0.2">
      <c r="A1239" s="1">
        <v>0.43509999999999999</v>
      </c>
      <c r="B1239">
        <v>-0.16356200000000001</v>
      </c>
      <c r="C1239">
        <v>36.935200000000002</v>
      </c>
    </row>
    <row r="1240" spans="1:3" x14ac:dyDescent="0.2">
      <c r="A1240" s="1">
        <v>0.43149999999999999</v>
      </c>
      <c r="B1240">
        <v>-5.7718800000000001E-2</v>
      </c>
      <c r="C1240">
        <v>36.896799999999999</v>
      </c>
    </row>
    <row r="1241" spans="1:3" x14ac:dyDescent="0.2">
      <c r="A1241" s="1">
        <v>0.42670000000000002</v>
      </c>
      <c r="B1241">
        <v>1.2297000000000001E-2</v>
      </c>
      <c r="C1241">
        <v>36.875500000000002</v>
      </c>
    </row>
    <row r="1242" spans="1:3" x14ac:dyDescent="0.2">
      <c r="A1242" s="1">
        <v>0.42159999999999997</v>
      </c>
      <c r="B1242">
        <v>2.8379399999999999E-2</v>
      </c>
      <c r="C1242">
        <v>36.870100000000001</v>
      </c>
    </row>
    <row r="1243" spans="1:3" x14ac:dyDescent="0.2">
      <c r="A1243" s="1">
        <v>0.42159999999999997</v>
      </c>
      <c r="B1243">
        <v>-0.28015000000000001</v>
      </c>
      <c r="C1243">
        <v>36.870100000000001</v>
      </c>
    </row>
    <row r="1244" spans="1:3" x14ac:dyDescent="0.2">
      <c r="A1244" s="1">
        <v>0.4168</v>
      </c>
      <c r="B1244">
        <v>5.9249999999999997E-3</v>
      </c>
      <c r="C1244">
        <v>36.866500000000002</v>
      </c>
    </row>
    <row r="1245" spans="1:3" x14ac:dyDescent="0.2">
      <c r="A1245" s="1">
        <v>0.4118</v>
      </c>
      <c r="B1245">
        <v>1.6054200000000001E-2</v>
      </c>
      <c r="C1245">
        <v>36.840899999999998</v>
      </c>
    </row>
    <row r="1246" spans="1:3" x14ac:dyDescent="0.2">
      <c r="A1246" s="1">
        <v>0.4249</v>
      </c>
      <c r="B1246">
        <v>-1</v>
      </c>
      <c r="C1246">
        <v>36.829500000000003</v>
      </c>
    </row>
    <row r="1247" spans="1:3" x14ac:dyDescent="0.2">
      <c r="A1247" s="1">
        <v>0.44209999999999999</v>
      </c>
      <c r="B1247">
        <v>-1</v>
      </c>
      <c r="C1247">
        <v>36.828299999999999</v>
      </c>
    </row>
    <row r="1248" spans="1:3" x14ac:dyDescent="0.2">
      <c r="A1248" s="1">
        <v>0.47210000000000002</v>
      </c>
      <c r="B1248">
        <v>-1</v>
      </c>
      <c r="C1248">
        <v>36.7926</v>
      </c>
    </row>
    <row r="1249" spans="1:3" x14ac:dyDescent="0.2">
      <c r="A1249" s="1">
        <v>0.47210000000000002</v>
      </c>
      <c r="B1249">
        <v>-0.30204900000000001</v>
      </c>
      <c r="C1249">
        <v>36.7926</v>
      </c>
    </row>
    <row r="1250" spans="1:3" x14ac:dyDescent="0.2">
      <c r="A1250" s="1">
        <v>0.50680000000000003</v>
      </c>
      <c r="B1250">
        <v>-1</v>
      </c>
      <c r="C1250">
        <v>36.639099999999999</v>
      </c>
    </row>
    <row r="1251" spans="1:3" x14ac:dyDescent="0.2">
      <c r="A1251" s="1">
        <v>0.53959999999999997</v>
      </c>
      <c r="B1251">
        <v>-1</v>
      </c>
      <c r="C1251">
        <v>36.558900000000001</v>
      </c>
    </row>
    <row r="1252" spans="1:3" x14ac:dyDescent="0.2">
      <c r="A1252" s="1">
        <v>0.56840000000000002</v>
      </c>
      <c r="B1252">
        <v>-1</v>
      </c>
      <c r="C1252">
        <v>36.523099999999999</v>
      </c>
    </row>
    <row r="1253" spans="1:3" x14ac:dyDescent="0.2">
      <c r="A1253" s="1">
        <v>0.59299999999999997</v>
      </c>
      <c r="B1253">
        <v>-1</v>
      </c>
      <c r="C1253">
        <v>36.372799999999998</v>
      </c>
    </row>
    <row r="1254" spans="1:3" x14ac:dyDescent="0.2">
      <c r="A1254" s="1">
        <v>0.61280000000000001</v>
      </c>
      <c r="B1254">
        <v>-1</v>
      </c>
      <c r="C1254">
        <v>36.266199999999998</v>
      </c>
    </row>
    <row r="1255" spans="1:3" x14ac:dyDescent="0.2">
      <c r="A1255" s="1">
        <v>0.61280000000000001</v>
      </c>
      <c r="B1255">
        <v>-0.33953299999999997</v>
      </c>
      <c r="C1255">
        <v>36.266199999999998</v>
      </c>
    </row>
    <row r="1256" spans="1:3" x14ac:dyDescent="0.2">
      <c r="A1256" s="1">
        <v>0.62749999999999995</v>
      </c>
      <c r="B1256">
        <v>-1</v>
      </c>
      <c r="C1256">
        <v>36.144599999999997</v>
      </c>
    </row>
    <row r="1257" spans="1:3" x14ac:dyDescent="0.2">
      <c r="A1257" s="1">
        <v>0.63829999999999998</v>
      </c>
      <c r="B1257">
        <v>-0.99818799999999996</v>
      </c>
      <c r="C1257">
        <v>36.084600000000002</v>
      </c>
    </row>
    <row r="1258" spans="1:3" x14ac:dyDescent="0.2">
      <c r="A1258" s="1">
        <v>0.64329999999999998</v>
      </c>
      <c r="B1258">
        <v>-0.65464800000000001</v>
      </c>
      <c r="C1258">
        <v>36.032200000000003</v>
      </c>
    </row>
    <row r="1259" spans="1:3" x14ac:dyDescent="0.2">
      <c r="A1259" s="1">
        <v>0.64329999999999998</v>
      </c>
      <c r="B1259">
        <v>-0.35850799999999999</v>
      </c>
      <c r="C1259">
        <v>36.032200000000003</v>
      </c>
    </row>
    <row r="1260" spans="1:3" x14ac:dyDescent="0.2">
      <c r="A1260" s="1">
        <v>0.64200000000000002</v>
      </c>
      <c r="B1260">
        <v>-0.28420400000000001</v>
      </c>
      <c r="C1260">
        <v>35.9024</v>
      </c>
    </row>
    <row r="1261" spans="1:3" x14ac:dyDescent="0.2">
      <c r="A1261" s="1">
        <v>0.63629999999999998</v>
      </c>
      <c r="B1261">
        <v>-2.33376E-2</v>
      </c>
      <c r="C1261">
        <v>35.903199999999998</v>
      </c>
    </row>
    <row r="1262" spans="1:3" x14ac:dyDescent="0.2">
      <c r="A1262" s="1">
        <v>0.62649999999999995</v>
      </c>
      <c r="B1262">
        <v>0.220079</v>
      </c>
      <c r="C1262">
        <v>35.900100000000002</v>
      </c>
    </row>
    <row r="1263" spans="1:3" x14ac:dyDescent="0.2">
      <c r="A1263" s="1">
        <v>0.62649999999999995</v>
      </c>
      <c r="B1263">
        <v>-0.37168000000000001</v>
      </c>
      <c r="C1263">
        <v>35.900100000000002</v>
      </c>
    </row>
    <row r="1264" spans="1:3" x14ac:dyDescent="0.2">
      <c r="A1264" s="1">
        <v>0.60489999999999999</v>
      </c>
      <c r="B1264">
        <v>0.92328299999999996</v>
      </c>
      <c r="C1264">
        <v>35.816800000000001</v>
      </c>
    </row>
    <row r="1265" spans="1:3" x14ac:dyDescent="0.2">
      <c r="A1265" s="1">
        <v>0.58960000000000001</v>
      </c>
      <c r="B1265">
        <v>0.54358099999999998</v>
      </c>
      <c r="C1265">
        <v>35.7879</v>
      </c>
    </row>
    <row r="1266" spans="1:3" x14ac:dyDescent="0.2">
      <c r="A1266" s="1">
        <v>0.57389999999999997</v>
      </c>
      <c r="B1266">
        <v>0.56602200000000003</v>
      </c>
      <c r="C1266">
        <v>35.784500000000001</v>
      </c>
    </row>
    <row r="1267" spans="1:3" x14ac:dyDescent="0.2">
      <c r="A1267" s="1">
        <v>0.57389999999999997</v>
      </c>
      <c r="B1267">
        <v>-0.37942100000000001</v>
      </c>
      <c r="C1267">
        <v>35.784500000000001</v>
      </c>
    </row>
    <row r="1268" spans="1:3" x14ac:dyDescent="0.2">
      <c r="A1268" s="1">
        <v>0.55840000000000001</v>
      </c>
      <c r="B1268">
        <v>0.54908800000000002</v>
      </c>
      <c r="C1268">
        <v>35.583500000000001</v>
      </c>
    </row>
    <row r="1269" spans="1:3" x14ac:dyDescent="0.2">
      <c r="A1269" s="1">
        <v>0.53879999999999995</v>
      </c>
      <c r="B1269">
        <v>0.794207</v>
      </c>
      <c r="C1269">
        <v>35.563800000000001</v>
      </c>
    </row>
    <row r="1270" spans="1:3" x14ac:dyDescent="0.2">
      <c r="A1270" s="1">
        <v>0.51980000000000004</v>
      </c>
      <c r="B1270">
        <v>0.75736899999999996</v>
      </c>
      <c r="C1270">
        <v>35.513399999999997</v>
      </c>
    </row>
    <row r="1271" spans="1:3" x14ac:dyDescent="0.2">
      <c r="A1271" s="1">
        <v>0.4849</v>
      </c>
      <c r="B1271">
        <v>1</v>
      </c>
      <c r="C1271">
        <v>35.3155</v>
      </c>
    </row>
    <row r="1272" spans="1:3" x14ac:dyDescent="0.2">
      <c r="A1272" s="1">
        <v>0.4849</v>
      </c>
      <c r="B1272">
        <v>-0.38426199999999999</v>
      </c>
      <c r="C1272">
        <v>35.3155</v>
      </c>
    </row>
    <row r="1273" spans="1:3" x14ac:dyDescent="0.2">
      <c r="A1273" s="1">
        <v>0.46989999999999998</v>
      </c>
      <c r="B1273">
        <v>0.51471800000000001</v>
      </c>
      <c r="C1273">
        <v>35.2346</v>
      </c>
    </row>
    <row r="1274" spans="1:3" x14ac:dyDescent="0.2">
      <c r="A1274" s="1">
        <v>0.45179999999999998</v>
      </c>
      <c r="B1274">
        <v>0.70018000000000002</v>
      </c>
      <c r="C1274">
        <v>35.094799999999999</v>
      </c>
    </row>
    <row r="1275" spans="1:3" x14ac:dyDescent="0.2">
      <c r="A1275" s="1">
        <v>0.436</v>
      </c>
      <c r="B1275">
        <v>0.56145999999999996</v>
      </c>
      <c r="C1275">
        <v>35.066800000000001</v>
      </c>
    </row>
    <row r="1276" spans="1:3" x14ac:dyDescent="0.2">
      <c r="A1276" s="1">
        <v>0.42299999999999999</v>
      </c>
      <c r="B1276">
        <v>0.392482</v>
      </c>
      <c r="C1276">
        <v>34.976599999999998</v>
      </c>
    </row>
    <row r="1277" spans="1:3" x14ac:dyDescent="0.2">
      <c r="A1277" s="1">
        <v>0.41320000000000001</v>
      </c>
      <c r="B1277">
        <v>0.19917799999999999</v>
      </c>
      <c r="C1277">
        <v>34.884700000000002</v>
      </c>
    </row>
    <row r="1278" spans="1:3" x14ac:dyDescent="0.2">
      <c r="A1278" s="1">
        <v>0.41320000000000001</v>
      </c>
      <c r="B1278">
        <v>-0.39130100000000001</v>
      </c>
      <c r="C1278">
        <v>34.884700000000002</v>
      </c>
    </row>
    <row r="1279" spans="1:3" x14ac:dyDescent="0.2">
      <c r="A1279" s="1">
        <v>0.40510000000000002</v>
      </c>
      <c r="B1279">
        <v>9.3240600000000007E-2</v>
      </c>
      <c r="C1279">
        <v>34.867199999999997</v>
      </c>
    </row>
    <row r="1280" spans="1:3" x14ac:dyDescent="0.2">
      <c r="A1280" s="1">
        <v>0.39500000000000002</v>
      </c>
      <c r="B1280">
        <v>0.21208299999999999</v>
      </c>
      <c r="C1280">
        <v>34.828699999999998</v>
      </c>
    </row>
    <row r="1281" spans="1:3" x14ac:dyDescent="0.2">
      <c r="A1281" s="1">
        <v>0.38579999999999998</v>
      </c>
      <c r="B1281">
        <v>0.15687200000000001</v>
      </c>
      <c r="C1281">
        <v>34.803100000000001</v>
      </c>
    </row>
    <row r="1282" spans="1:3" x14ac:dyDescent="0.2">
      <c r="A1282" s="1">
        <v>0.37830000000000003</v>
      </c>
      <c r="B1282">
        <v>5.3502000000000001E-2</v>
      </c>
      <c r="C1282">
        <v>34.804400000000001</v>
      </c>
    </row>
    <row r="1283" spans="1:3" x14ac:dyDescent="0.2">
      <c r="A1283" s="1">
        <v>0.37830000000000003</v>
      </c>
      <c r="B1283">
        <v>-0.39876800000000001</v>
      </c>
      <c r="C1283">
        <v>34.804400000000001</v>
      </c>
    </row>
    <row r="1284" spans="1:3" x14ac:dyDescent="0.2">
      <c r="A1284" s="1">
        <v>0.36559999999999998</v>
      </c>
      <c r="B1284">
        <v>0.36256300000000002</v>
      </c>
      <c r="C1284">
        <v>34.802799999999998</v>
      </c>
    </row>
    <row r="1285" spans="1:3" x14ac:dyDescent="0.2">
      <c r="A1285" s="1">
        <v>0.36559999999999998</v>
      </c>
      <c r="B1285">
        <v>-0.40163100000000002</v>
      </c>
      <c r="C1285">
        <v>34.802799999999998</v>
      </c>
    </row>
    <row r="1286" spans="1:3" x14ac:dyDescent="0.2">
      <c r="A1286" s="1">
        <v>0.36280000000000001</v>
      </c>
      <c r="B1286">
        <v>-0.23547199999999999</v>
      </c>
      <c r="C1286">
        <v>34.7746</v>
      </c>
    </row>
    <row r="1287" spans="1:3" x14ac:dyDescent="0.2">
      <c r="A1287" s="1">
        <v>0.35830000000000001</v>
      </c>
      <c r="B1287">
        <v>-0.13508200000000001</v>
      </c>
      <c r="C1287">
        <v>34.724299999999999</v>
      </c>
    </row>
    <row r="1288" spans="1:3" x14ac:dyDescent="0.2">
      <c r="A1288" s="1">
        <v>0.3523</v>
      </c>
      <c r="B1288">
        <v>-4.64754E-2</v>
      </c>
      <c r="C1288">
        <v>34.683399999999999</v>
      </c>
    </row>
    <row r="1289" spans="1:3" x14ac:dyDescent="0.2">
      <c r="A1289" s="1">
        <v>0.34560000000000002</v>
      </c>
      <c r="B1289">
        <v>-5.7450000000000001E-3</v>
      </c>
      <c r="C1289">
        <v>34.679000000000002</v>
      </c>
    </row>
    <row r="1290" spans="1:3" x14ac:dyDescent="0.2">
      <c r="A1290" s="1">
        <v>0.34560000000000002</v>
      </c>
      <c r="B1290">
        <v>-0.40981899999999999</v>
      </c>
      <c r="C1290">
        <v>34.679000000000002</v>
      </c>
    </row>
    <row r="1291" spans="1:3" x14ac:dyDescent="0.2">
      <c r="A1291" s="1">
        <v>0.33900000000000002</v>
      </c>
      <c r="B1291">
        <v>-1.50606E-2</v>
      </c>
      <c r="C1291">
        <v>34.677900000000001</v>
      </c>
    </row>
    <row r="1292" spans="1:3" x14ac:dyDescent="0.2">
      <c r="A1292" s="1">
        <v>0.32969999999999999</v>
      </c>
      <c r="B1292">
        <v>0.14607700000000001</v>
      </c>
      <c r="C1292">
        <v>34.7577</v>
      </c>
    </row>
    <row r="1293" spans="1:3" x14ac:dyDescent="0.2">
      <c r="A1293" s="1">
        <v>0.32029999999999997</v>
      </c>
      <c r="B1293">
        <v>0.151283</v>
      </c>
      <c r="C1293">
        <v>34.833599999999997</v>
      </c>
    </row>
    <row r="1294" spans="1:3" x14ac:dyDescent="0.2">
      <c r="A1294" s="1">
        <v>0.31209999999999999</v>
      </c>
      <c r="B1294">
        <v>7.8394800000000001E-2</v>
      </c>
      <c r="C1294">
        <v>34.930900000000001</v>
      </c>
    </row>
    <row r="1295" spans="1:3" x14ac:dyDescent="0.2">
      <c r="A1295" s="1">
        <v>0.30570000000000003</v>
      </c>
      <c r="B1295">
        <v>-3.0671400000000001E-2</v>
      </c>
      <c r="C1295">
        <v>35.014600000000002</v>
      </c>
    </row>
    <row r="1296" spans="1:3" x14ac:dyDescent="0.2">
      <c r="A1296" s="1">
        <v>0.30740000000000001</v>
      </c>
      <c r="B1296">
        <v>-0.51871999999999996</v>
      </c>
      <c r="C1296">
        <v>35.1096</v>
      </c>
    </row>
    <row r="1297" spans="1:3" x14ac:dyDescent="0.2">
      <c r="A1297" s="1">
        <v>0.32240000000000002</v>
      </c>
      <c r="B1297">
        <v>-1</v>
      </c>
      <c r="C1297">
        <v>35.206499999999998</v>
      </c>
    </row>
    <row r="1298" spans="1:3" x14ac:dyDescent="0.2">
      <c r="A1298" s="1">
        <v>0.32240000000000002</v>
      </c>
      <c r="B1298">
        <v>-0.42238900000000001</v>
      </c>
      <c r="C1298">
        <v>35.206499999999998</v>
      </c>
    </row>
    <row r="1299" spans="1:3" x14ac:dyDescent="0.2">
      <c r="A1299" s="1">
        <v>0.34699999999999998</v>
      </c>
      <c r="B1299">
        <v>-1</v>
      </c>
      <c r="C1299">
        <v>35.2697</v>
      </c>
    </row>
    <row r="1300" spans="1:3" x14ac:dyDescent="0.2">
      <c r="A1300" s="1">
        <v>0.38640000000000002</v>
      </c>
      <c r="B1300">
        <v>-1</v>
      </c>
      <c r="C1300">
        <v>35.205599999999997</v>
      </c>
    </row>
    <row r="1301" spans="1:3" x14ac:dyDescent="0.2">
      <c r="A1301" s="1">
        <v>0.42749999999999999</v>
      </c>
      <c r="B1301">
        <v>-1</v>
      </c>
      <c r="C1301">
        <v>35.280200000000001</v>
      </c>
    </row>
    <row r="1302" spans="1:3" x14ac:dyDescent="0.2">
      <c r="A1302" s="1">
        <v>0.46489999999999998</v>
      </c>
      <c r="B1302">
        <v>-1</v>
      </c>
      <c r="C1302">
        <v>35.222900000000003</v>
      </c>
    </row>
    <row r="1303" spans="1:3" x14ac:dyDescent="0.2">
      <c r="A1303" s="1">
        <v>0.46489999999999998</v>
      </c>
      <c r="B1303">
        <v>-0.45203300000000002</v>
      </c>
      <c r="C1303">
        <v>35.222900000000003</v>
      </c>
    </row>
    <row r="1304" spans="1:3" x14ac:dyDescent="0.2">
      <c r="A1304" s="1">
        <v>0.49819999999999998</v>
      </c>
      <c r="B1304">
        <v>-1</v>
      </c>
      <c r="C1304">
        <v>35.097200000000001</v>
      </c>
    </row>
    <row r="1305" spans="1:3" x14ac:dyDescent="0.2">
      <c r="A1305" s="1">
        <v>0.52729999999999999</v>
      </c>
      <c r="B1305">
        <v>-1</v>
      </c>
      <c r="C1305">
        <v>35.0124</v>
      </c>
    </row>
    <row r="1306" spans="1:3" x14ac:dyDescent="0.2">
      <c r="A1306" s="1">
        <v>0.55120000000000002</v>
      </c>
      <c r="B1306">
        <v>-1</v>
      </c>
      <c r="C1306">
        <v>34.964300000000001</v>
      </c>
    </row>
    <row r="1307" spans="1:3" x14ac:dyDescent="0.2">
      <c r="A1307" s="1">
        <v>0.56989999999999996</v>
      </c>
      <c r="B1307">
        <v>-1</v>
      </c>
      <c r="C1307">
        <v>34.822099999999999</v>
      </c>
    </row>
    <row r="1308" spans="1:3" x14ac:dyDescent="0.2">
      <c r="A1308" s="1">
        <v>0.56989999999999996</v>
      </c>
      <c r="B1308">
        <v>-0.48093200000000003</v>
      </c>
      <c r="C1308">
        <v>34.822099999999999</v>
      </c>
    </row>
    <row r="1309" spans="1:3" x14ac:dyDescent="0.2">
      <c r="A1309" s="1">
        <v>0.58260000000000001</v>
      </c>
      <c r="B1309">
        <v>-1</v>
      </c>
      <c r="C1309">
        <v>34.720500000000001</v>
      </c>
    </row>
    <row r="1310" spans="1:3" x14ac:dyDescent="0.2">
      <c r="A1310" s="1">
        <v>0.59019999999999995</v>
      </c>
      <c r="B1310">
        <v>-0.94640500000000005</v>
      </c>
      <c r="C1310">
        <v>34.654400000000003</v>
      </c>
    </row>
    <row r="1311" spans="1:3" x14ac:dyDescent="0.2">
      <c r="A1311" s="1">
        <v>0.59119999999999995</v>
      </c>
      <c r="B1311">
        <v>-0.55407200000000001</v>
      </c>
      <c r="C1311">
        <v>34.596400000000003</v>
      </c>
    </row>
    <row r="1312" spans="1:3" x14ac:dyDescent="0.2">
      <c r="A1312" s="1">
        <v>0.58520000000000005</v>
      </c>
      <c r="B1312">
        <v>-0.13686300000000001</v>
      </c>
      <c r="C1312">
        <v>34.463099999999997</v>
      </c>
    </row>
    <row r="1313" spans="1:3" x14ac:dyDescent="0.2">
      <c r="A1313" s="1">
        <v>0.57310000000000005</v>
      </c>
      <c r="B1313">
        <v>0.22714999999999999</v>
      </c>
      <c r="C1313">
        <v>34.424700000000001</v>
      </c>
    </row>
    <row r="1314" spans="1:3" x14ac:dyDescent="0.2">
      <c r="A1314" s="1">
        <v>0.55800000000000005</v>
      </c>
      <c r="B1314">
        <v>0.40561399999999997</v>
      </c>
      <c r="C1314">
        <v>34.431800000000003</v>
      </c>
    </row>
    <row r="1315" spans="1:3" x14ac:dyDescent="0.2">
      <c r="A1315" s="1">
        <v>0.55800000000000005</v>
      </c>
      <c r="B1315">
        <v>-0.50373400000000002</v>
      </c>
      <c r="C1315">
        <v>34.431800000000003</v>
      </c>
    </row>
    <row r="1316" spans="1:3" x14ac:dyDescent="0.2">
      <c r="A1316" s="1">
        <v>0.54139999999999999</v>
      </c>
      <c r="B1316">
        <v>0.49101</v>
      </c>
      <c r="C1316">
        <v>34.400799999999997</v>
      </c>
    </row>
    <row r="1317" spans="1:3" x14ac:dyDescent="0.2">
      <c r="A1317" s="1">
        <v>0.51919999999999999</v>
      </c>
      <c r="B1317">
        <v>0.82655900000000004</v>
      </c>
      <c r="C1317">
        <v>34.319600000000001</v>
      </c>
    </row>
    <row r="1318" spans="1:3" x14ac:dyDescent="0.2">
      <c r="A1318" s="1">
        <v>0.49580000000000002</v>
      </c>
      <c r="B1318">
        <v>0.89839199999999997</v>
      </c>
      <c r="C1318">
        <v>34.313000000000002</v>
      </c>
    </row>
    <row r="1319" spans="1:3" x14ac:dyDescent="0.2">
      <c r="A1319" s="1">
        <v>0.47120000000000001</v>
      </c>
      <c r="B1319">
        <v>0.97051699999999996</v>
      </c>
      <c r="C1319">
        <v>34.229700000000001</v>
      </c>
    </row>
    <row r="1320" spans="1:3" x14ac:dyDescent="0.2">
      <c r="A1320" s="1">
        <v>0.47120000000000001</v>
      </c>
      <c r="B1320">
        <v>-0.50831000000000004</v>
      </c>
      <c r="C1320">
        <v>34.229700000000001</v>
      </c>
    </row>
    <row r="1321" spans="1:3" x14ac:dyDescent="0.2">
      <c r="A1321" s="1">
        <v>0.44579999999999997</v>
      </c>
      <c r="B1321">
        <v>1</v>
      </c>
      <c r="C1321">
        <v>34.133699999999997</v>
      </c>
    </row>
    <row r="1322" spans="1:3" x14ac:dyDescent="0.2">
      <c r="A1322" s="1">
        <v>0.41539999999999999</v>
      </c>
      <c r="B1322">
        <v>1</v>
      </c>
      <c r="C1322">
        <v>33.965200000000003</v>
      </c>
    </row>
    <row r="1323" spans="1:3" x14ac:dyDescent="0.2">
      <c r="A1323" s="1">
        <v>0.38479999999999998</v>
      </c>
      <c r="B1323">
        <v>1</v>
      </c>
      <c r="C1323">
        <v>34.010800000000003</v>
      </c>
    </row>
    <row r="1324" spans="1:3" x14ac:dyDescent="0.2">
      <c r="A1324" s="1">
        <v>0.3538</v>
      </c>
      <c r="B1324">
        <v>1</v>
      </c>
      <c r="C1324">
        <v>33.819400000000002</v>
      </c>
    </row>
    <row r="1325" spans="1:3" x14ac:dyDescent="0.2">
      <c r="A1325" s="1">
        <v>0.3231</v>
      </c>
      <c r="B1325">
        <v>1</v>
      </c>
      <c r="C1325">
        <v>33.7532</v>
      </c>
    </row>
    <row r="1326" spans="1:3" x14ac:dyDescent="0.2">
      <c r="A1326" s="1">
        <v>0.29299999999999998</v>
      </c>
      <c r="B1326">
        <v>1</v>
      </c>
      <c r="C1326">
        <v>33.617699999999999</v>
      </c>
    </row>
    <row r="1327" spans="1:3" x14ac:dyDescent="0.2">
      <c r="A1327" s="1">
        <v>0.26400000000000001</v>
      </c>
      <c r="B1327">
        <v>1</v>
      </c>
      <c r="C1327">
        <v>33.520099999999999</v>
      </c>
    </row>
    <row r="1328" spans="1:3" x14ac:dyDescent="0.2">
      <c r="A1328" s="1">
        <v>0.23669999999999999</v>
      </c>
      <c r="B1328">
        <v>1</v>
      </c>
      <c r="C1328">
        <v>33.527500000000003</v>
      </c>
    </row>
    <row r="1329" spans="1:3" x14ac:dyDescent="0.2">
      <c r="A1329" s="1">
        <v>0.21160000000000001</v>
      </c>
      <c r="B1329">
        <v>1</v>
      </c>
      <c r="C1329">
        <v>33.498800000000003</v>
      </c>
    </row>
    <row r="1330" spans="1:3" x14ac:dyDescent="0.2">
      <c r="A1330" s="1">
        <v>0.18909999999999999</v>
      </c>
      <c r="B1330">
        <v>0.85683799999999999</v>
      </c>
      <c r="C1330">
        <v>33.4863</v>
      </c>
    </row>
    <row r="1331" spans="1:3" x14ac:dyDescent="0.2">
      <c r="A1331" s="1">
        <v>0.1699</v>
      </c>
      <c r="B1331">
        <v>0.66012199999999999</v>
      </c>
      <c r="C1331">
        <v>33.465600000000002</v>
      </c>
    </row>
    <row r="1332" spans="1:3" x14ac:dyDescent="0.2">
      <c r="A1332" s="1">
        <v>0.15440000000000001</v>
      </c>
      <c r="B1332">
        <v>0.439056</v>
      </c>
      <c r="C1332">
        <v>33.440100000000001</v>
      </c>
    </row>
    <row r="1333" spans="1:3" x14ac:dyDescent="0.2">
      <c r="A1333" s="1">
        <v>0.1444</v>
      </c>
      <c r="B1333">
        <v>0.10939</v>
      </c>
      <c r="C1333">
        <v>33.442999999999998</v>
      </c>
    </row>
    <row r="1334" spans="1:3" x14ac:dyDescent="0.2">
      <c r="A1334" s="1">
        <v>0.1583</v>
      </c>
      <c r="B1334">
        <v>-1</v>
      </c>
      <c r="C1334">
        <v>33.505699999999997</v>
      </c>
    </row>
    <row r="1335" spans="1:3" x14ac:dyDescent="0.2">
      <c r="A1335" s="1">
        <v>0.1583</v>
      </c>
      <c r="B1335">
        <v>-0.49417800000000001</v>
      </c>
      <c r="C1335">
        <v>33.505699999999997</v>
      </c>
    </row>
    <row r="1336" spans="1:3" x14ac:dyDescent="0.2">
      <c r="A1336" s="1">
        <v>0.18459999999999999</v>
      </c>
      <c r="B1336">
        <v>-1</v>
      </c>
      <c r="C1336">
        <v>33.517000000000003</v>
      </c>
    </row>
    <row r="1337" spans="1:3" x14ac:dyDescent="0.2">
      <c r="A1337" s="1">
        <v>0.18459999999999999</v>
      </c>
      <c r="B1337">
        <v>-0.49954900000000002</v>
      </c>
      <c r="C1337">
        <v>33.517000000000003</v>
      </c>
    </row>
    <row r="1338" spans="1:3" x14ac:dyDescent="0.2">
      <c r="A1338" s="1">
        <v>0.21049999999999999</v>
      </c>
      <c r="B1338">
        <v>-1</v>
      </c>
      <c r="C1338">
        <v>33.528399999999998</v>
      </c>
    </row>
    <row r="1339" spans="1:3" x14ac:dyDescent="0.2">
      <c r="A1339" s="1">
        <v>0.23710000000000001</v>
      </c>
      <c r="B1339">
        <v>-1</v>
      </c>
      <c r="C1339">
        <v>33.4557</v>
      </c>
    </row>
    <row r="1340" spans="1:3" x14ac:dyDescent="0.2">
      <c r="A1340" s="1">
        <v>0.26169999999999999</v>
      </c>
      <c r="B1340">
        <v>-1</v>
      </c>
      <c r="C1340">
        <v>33.541200000000003</v>
      </c>
    </row>
    <row r="1341" spans="1:3" x14ac:dyDescent="0.2">
      <c r="A1341" s="1">
        <v>0.2843</v>
      </c>
      <c r="B1341">
        <v>-1</v>
      </c>
      <c r="C1341">
        <v>33.474299999999999</v>
      </c>
    </row>
    <row r="1342" spans="1:3" x14ac:dyDescent="0.2">
      <c r="A1342" s="1">
        <v>0.30420000000000003</v>
      </c>
      <c r="B1342">
        <v>-1</v>
      </c>
      <c r="C1342">
        <v>33.480699999999999</v>
      </c>
    </row>
    <row r="1343" spans="1:3" x14ac:dyDescent="0.2">
      <c r="A1343" s="1">
        <v>0.32119999999999999</v>
      </c>
      <c r="B1343">
        <v>-1</v>
      </c>
      <c r="C1343">
        <v>33.4495</v>
      </c>
    </row>
    <row r="1344" spans="1:3" x14ac:dyDescent="0.2">
      <c r="A1344" s="1">
        <v>0.3347</v>
      </c>
      <c r="B1344">
        <v>-1</v>
      </c>
      <c r="C1344">
        <v>33.437899999999999</v>
      </c>
    </row>
    <row r="1345" spans="1:3" x14ac:dyDescent="0.2">
      <c r="A1345" s="1">
        <v>0.34420000000000001</v>
      </c>
      <c r="B1345">
        <v>-1</v>
      </c>
      <c r="C1345">
        <v>33.416699999999999</v>
      </c>
    </row>
    <row r="1346" spans="1:3" x14ac:dyDescent="0.2">
      <c r="A1346" s="1">
        <v>0.34939999999999999</v>
      </c>
      <c r="B1346">
        <v>-0.84720899999999999</v>
      </c>
      <c r="C1346">
        <v>33.400700000000001</v>
      </c>
    </row>
    <row r="1347" spans="1:3" x14ac:dyDescent="0.2">
      <c r="A1347" s="1">
        <v>0.34939999999999999</v>
      </c>
      <c r="B1347">
        <v>-0.53730500000000003</v>
      </c>
      <c r="C1347">
        <v>33.400700000000001</v>
      </c>
    </row>
    <row r="1348" spans="1:3" x14ac:dyDescent="0.2">
      <c r="A1348" s="1">
        <v>0.34960000000000002</v>
      </c>
      <c r="B1348">
        <v>-0.551427</v>
      </c>
      <c r="C1348">
        <v>33.376100000000001</v>
      </c>
    </row>
    <row r="1349" spans="1:3" x14ac:dyDescent="0.2">
      <c r="A1349" s="1">
        <v>0.3448</v>
      </c>
      <c r="B1349">
        <v>-0.25291999999999998</v>
      </c>
      <c r="C1349">
        <v>33.415700000000001</v>
      </c>
    </row>
    <row r="1350" spans="1:3" x14ac:dyDescent="0.2">
      <c r="A1350" s="1">
        <v>0.33489999999999998</v>
      </c>
      <c r="B1350">
        <v>5.2258800000000001E-2</v>
      </c>
      <c r="C1350">
        <v>33.4803</v>
      </c>
    </row>
    <row r="1351" spans="1:3" x14ac:dyDescent="0.2">
      <c r="A1351" s="1">
        <v>0.32179999999999997</v>
      </c>
      <c r="B1351">
        <v>0.24390000000000001</v>
      </c>
      <c r="C1351">
        <v>33.573399999999999</v>
      </c>
    </row>
    <row r="1352" spans="1:3" x14ac:dyDescent="0.2">
      <c r="A1352" s="1">
        <v>0.308</v>
      </c>
      <c r="B1352">
        <v>0.28570800000000002</v>
      </c>
      <c r="C1352">
        <v>33.665300000000002</v>
      </c>
    </row>
    <row r="1353" spans="1:3" x14ac:dyDescent="0.2">
      <c r="A1353" s="1">
        <v>0.2944</v>
      </c>
      <c r="B1353">
        <v>0.27357399999999998</v>
      </c>
      <c r="C1353">
        <v>33.7196</v>
      </c>
    </row>
    <row r="1354" spans="1:3" x14ac:dyDescent="0.2">
      <c r="A1354" s="1">
        <v>0.2944</v>
      </c>
      <c r="B1354">
        <v>-0.54419300000000004</v>
      </c>
      <c r="C1354">
        <v>33.7196</v>
      </c>
    </row>
    <row r="1355" spans="1:3" x14ac:dyDescent="0.2">
      <c r="A1355" s="1">
        <v>0.28149999999999997</v>
      </c>
      <c r="B1355">
        <v>0.22966600000000001</v>
      </c>
      <c r="C1355">
        <v>33.770200000000003</v>
      </c>
    </row>
    <row r="1356" spans="1:3" x14ac:dyDescent="0.2">
      <c r="A1356" s="1">
        <v>0.26369999999999999</v>
      </c>
      <c r="B1356">
        <v>0.52422000000000002</v>
      </c>
      <c r="C1356">
        <v>33.806199999999997</v>
      </c>
    </row>
    <row r="1357" spans="1:3" x14ac:dyDescent="0.2">
      <c r="A1357" s="1">
        <v>0.2465</v>
      </c>
      <c r="B1357">
        <v>0.48880499999999999</v>
      </c>
      <c r="C1357">
        <v>33.866199999999999</v>
      </c>
    </row>
    <row r="1358" spans="1:3" x14ac:dyDescent="0.2">
      <c r="A1358" s="1">
        <v>0.2465</v>
      </c>
      <c r="B1358">
        <v>-0.54467399999999999</v>
      </c>
      <c r="C1358">
        <v>33.866199999999999</v>
      </c>
    </row>
    <row r="1359" spans="1:3" x14ac:dyDescent="0.2">
      <c r="A1359" s="1">
        <v>0.21629999999999999</v>
      </c>
      <c r="B1359">
        <v>1</v>
      </c>
      <c r="C1359">
        <v>33.925600000000003</v>
      </c>
    </row>
    <row r="1360" spans="1:3" x14ac:dyDescent="0.2">
      <c r="A1360" s="1">
        <v>0.21629999999999999</v>
      </c>
      <c r="B1360">
        <v>-0.54364599999999996</v>
      </c>
      <c r="C1360">
        <v>33.925600000000003</v>
      </c>
    </row>
    <row r="1361" spans="1:3" x14ac:dyDescent="0.2">
      <c r="A1361" s="1">
        <v>0.20399999999999999</v>
      </c>
      <c r="B1361">
        <v>0.194606</v>
      </c>
      <c r="C1361">
        <v>33.976799999999997</v>
      </c>
    </row>
    <row r="1362" spans="1:3" x14ac:dyDescent="0.2">
      <c r="A1362" s="1">
        <v>0.18859999999999999</v>
      </c>
      <c r="B1362">
        <v>0.38132300000000002</v>
      </c>
      <c r="C1362">
        <v>33.900599999999997</v>
      </c>
    </row>
    <row r="1363" spans="1:3" x14ac:dyDescent="0.2">
      <c r="A1363" s="1">
        <v>0.17419999999999999</v>
      </c>
      <c r="B1363">
        <v>0.32200600000000001</v>
      </c>
      <c r="C1363">
        <v>34.003100000000003</v>
      </c>
    </row>
    <row r="1364" spans="1:3" x14ac:dyDescent="0.2">
      <c r="A1364" s="1">
        <v>0.1623</v>
      </c>
      <c r="B1364">
        <v>0.17246</v>
      </c>
      <c r="C1364">
        <v>34.053100000000001</v>
      </c>
    </row>
    <row r="1365" spans="1:3" x14ac:dyDescent="0.2">
      <c r="A1365" s="1">
        <v>0.15290000000000001</v>
      </c>
      <c r="B1365">
        <v>2.26704E-2</v>
      </c>
      <c r="C1365">
        <v>34.113500000000002</v>
      </c>
    </row>
    <row r="1366" spans="1:3" x14ac:dyDescent="0.2">
      <c r="A1366" s="1">
        <v>0.1449</v>
      </c>
      <c r="B1366">
        <v>-6.1239000000000002E-2</v>
      </c>
      <c r="C1366">
        <v>34.203699999999998</v>
      </c>
    </row>
    <row r="1367" spans="1:3" x14ac:dyDescent="0.2">
      <c r="A1367" s="1">
        <v>0.12920000000000001</v>
      </c>
      <c r="B1367">
        <v>0.40187</v>
      </c>
      <c r="C1367">
        <v>34.398899999999998</v>
      </c>
    </row>
    <row r="1368" spans="1:3" x14ac:dyDescent="0.2">
      <c r="A1368" s="1">
        <v>0.12920000000000001</v>
      </c>
      <c r="B1368">
        <v>-0.54090499999999997</v>
      </c>
      <c r="C1368">
        <v>34.398899999999998</v>
      </c>
    </row>
    <row r="1369" spans="1:3" x14ac:dyDescent="0.2">
      <c r="A1369" s="1">
        <v>0.1244</v>
      </c>
      <c r="B1369">
        <v>-0.25307600000000002</v>
      </c>
      <c r="C1369">
        <v>34.459299999999999</v>
      </c>
    </row>
    <row r="1370" spans="1:3" x14ac:dyDescent="0.2">
      <c r="A1370" s="1">
        <v>0.1177</v>
      </c>
      <c r="B1370">
        <v>-0.13897799999999999</v>
      </c>
      <c r="C1370">
        <v>34.495800000000003</v>
      </c>
    </row>
    <row r="1371" spans="1:3" x14ac:dyDescent="0.2">
      <c r="A1371" s="1">
        <v>0.10920000000000001</v>
      </c>
      <c r="B1371">
        <v>-3.06132E-2</v>
      </c>
      <c r="C1371">
        <v>34.536499999999997</v>
      </c>
    </row>
    <row r="1372" spans="1:3" x14ac:dyDescent="0.2">
      <c r="A1372" s="1">
        <v>9.9699999999999997E-2</v>
      </c>
      <c r="B1372">
        <v>2.99286E-2</v>
      </c>
      <c r="C1372">
        <v>34.634999999999998</v>
      </c>
    </row>
    <row r="1373" spans="1:3" x14ac:dyDescent="0.2">
      <c r="A1373" s="1">
        <v>0.09</v>
      </c>
      <c r="B1373">
        <v>4.2552600000000003E-2</v>
      </c>
      <c r="C1373">
        <v>34.729300000000002</v>
      </c>
    </row>
    <row r="1374" spans="1:3" x14ac:dyDescent="0.2">
      <c r="A1374" s="1">
        <v>8.0699999999999994E-2</v>
      </c>
      <c r="B1374">
        <v>1.9184400000000001E-2</v>
      </c>
      <c r="C1374">
        <v>34.828299999999999</v>
      </c>
    </row>
    <row r="1375" spans="1:3" x14ac:dyDescent="0.2">
      <c r="A1375" s="1">
        <v>7.17E-2</v>
      </c>
      <c r="B1375">
        <v>1.8342E-3</v>
      </c>
      <c r="C1375">
        <v>34.924900000000001</v>
      </c>
    </row>
    <row r="1376" spans="1:3" x14ac:dyDescent="0.2">
      <c r="A1376" s="1">
        <v>7.17E-2</v>
      </c>
      <c r="B1376">
        <v>-0.53859599999999996</v>
      </c>
      <c r="C1376">
        <v>34.924900000000001</v>
      </c>
    </row>
    <row r="1377" spans="1:3" x14ac:dyDescent="0.2">
      <c r="A1377" s="1">
        <v>6.2899999999999998E-2</v>
      </c>
      <c r="B1377">
        <v>-9.9173999999999998E-3</v>
      </c>
      <c r="C1377">
        <v>35.022599999999997</v>
      </c>
    </row>
    <row r="1378" spans="1:3" x14ac:dyDescent="0.2">
      <c r="A1378" s="1">
        <v>5.11E-2</v>
      </c>
      <c r="B1378">
        <v>0.17119200000000001</v>
      </c>
      <c r="C1378">
        <v>35.066699999999997</v>
      </c>
    </row>
    <row r="1379" spans="1:3" x14ac:dyDescent="0.2">
      <c r="A1379" s="1">
        <v>3.9300000000000002E-2</v>
      </c>
      <c r="B1379">
        <v>0.172372</v>
      </c>
      <c r="C1379">
        <v>35.138599999999997</v>
      </c>
    </row>
    <row r="1380" spans="1:3" x14ac:dyDescent="0.2">
      <c r="A1380" s="1">
        <v>3.9300000000000002E-2</v>
      </c>
      <c r="B1380">
        <v>-0.53586400000000001</v>
      </c>
      <c r="C1380">
        <v>35.138599999999997</v>
      </c>
    </row>
    <row r="1381" spans="1:3" x14ac:dyDescent="0.2">
      <c r="A1381" s="1">
        <v>1.9699999999999999E-2</v>
      </c>
      <c r="B1381">
        <v>0.64237</v>
      </c>
      <c r="C1381">
        <v>35.312899999999999</v>
      </c>
    </row>
    <row r="1382" spans="1:3" x14ac:dyDescent="0.2">
      <c r="A1382" s="1">
        <v>1.9699999999999999E-2</v>
      </c>
      <c r="B1382">
        <v>-0.533748</v>
      </c>
      <c r="C1382">
        <v>35.312899999999999</v>
      </c>
    </row>
    <row r="1383" spans="1:3" x14ac:dyDescent="0.2">
      <c r="A1383" s="1">
        <v>1.3899999999999999E-2</v>
      </c>
      <c r="B1383">
        <v>-0.18513499999999999</v>
      </c>
      <c r="C1383">
        <v>35.351199999999999</v>
      </c>
    </row>
    <row r="1384" spans="1:3" x14ac:dyDescent="0.2">
      <c r="A1384" s="1">
        <v>5.7999999999999996E-3</v>
      </c>
      <c r="B1384">
        <v>-4.6198200000000002E-2</v>
      </c>
      <c r="C1384">
        <v>35.357900000000001</v>
      </c>
    </row>
    <row r="1385" spans="1:3" x14ac:dyDescent="0.2">
      <c r="A1385" s="1">
        <v>-3.5999999999999999E-3</v>
      </c>
      <c r="B1385">
        <v>3.2951399999999999E-2</v>
      </c>
      <c r="C1385">
        <v>35.4238</v>
      </c>
    </row>
    <row r="1386" spans="1:3" x14ac:dyDescent="0.2">
      <c r="A1386" s="1">
        <v>-1.32E-2</v>
      </c>
      <c r="B1386">
        <v>4.6182599999999997E-2</v>
      </c>
      <c r="C1386">
        <v>35.524799999999999</v>
      </c>
    </row>
    <row r="1387" spans="1:3" x14ac:dyDescent="0.2">
      <c r="A1387" s="1">
        <v>-2.2499999999999999E-2</v>
      </c>
      <c r="B1387">
        <v>2.9433600000000001E-2</v>
      </c>
      <c r="C1387">
        <v>35.619199999999999</v>
      </c>
    </row>
    <row r="1388" spans="1:3" x14ac:dyDescent="0.2">
      <c r="A1388" s="1">
        <v>-3.1300000000000001E-2</v>
      </c>
      <c r="B1388">
        <v>6.7739999999999999E-4</v>
      </c>
      <c r="C1388">
        <v>35.714599999999997</v>
      </c>
    </row>
    <row r="1389" spans="1:3" x14ac:dyDescent="0.2">
      <c r="A1389" s="1">
        <v>-3.1300000000000001E-2</v>
      </c>
      <c r="B1389">
        <v>-0.52713500000000002</v>
      </c>
      <c r="C1389">
        <v>35.714599999999997</v>
      </c>
    </row>
    <row r="1390" spans="1:3" x14ac:dyDescent="0.2">
      <c r="A1390" s="1">
        <v>-3.9300000000000002E-2</v>
      </c>
      <c r="B1390">
        <v>-4.5939000000000001E-2</v>
      </c>
      <c r="C1390">
        <v>35.810200000000002</v>
      </c>
    </row>
    <row r="1391" spans="1:3" x14ac:dyDescent="0.2">
      <c r="A1391" s="1">
        <v>-4.4699999999999997E-2</v>
      </c>
      <c r="B1391">
        <v>-0.20102300000000001</v>
      </c>
      <c r="C1391">
        <v>35.853200000000001</v>
      </c>
    </row>
    <row r="1392" spans="1:3" x14ac:dyDescent="0.2">
      <c r="A1392" s="1">
        <v>6.4399999999999999E-2</v>
      </c>
      <c r="B1392">
        <v>-1</v>
      </c>
      <c r="C1392">
        <v>35.926200000000001</v>
      </c>
    </row>
    <row r="1393" spans="1:3" x14ac:dyDescent="0.2">
      <c r="A1393" s="1">
        <v>6.4399999999999999E-2</v>
      </c>
      <c r="B1393">
        <v>-0.53888800000000003</v>
      </c>
      <c r="C1393">
        <v>35.926200000000001</v>
      </c>
    </row>
    <row r="1394" spans="1:3" x14ac:dyDescent="0.2">
      <c r="A1394" s="1">
        <v>1.32E-2</v>
      </c>
      <c r="B1394">
        <v>1</v>
      </c>
      <c r="C1394">
        <v>35.986499999999999</v>
      </c>
    </row>
    <row r="1395" spans="1:3" x14ac:dyDescent="0.2">
      <c r="A1395" s="1">
        <v>6.2100000000000002E-2</v>
      </c>
      <c r="B1395">
        <v>-1</v>
      </c>
      <c r="C1395">
        <v>35.922800000000002</v>
      </c>
    </row>
    <row r="1396" spans="1:3" x14ac:dyDescent="0.2">
      <c r="A1396" s="1">
        <v>0.12540000000000001</v>
      </c>
      <c r="B1396">
        <v>-1</v>
      </c>
      <c r="C1396">
        <v>35.818399999999997</v>
      </c>
    </row>
    <row r="1397" spans="1:3" x14ac:dyDescent="0.2">
      <c r="A1397" s="1">
        <v>0.18529999999999999</v>
      </c>
      <c r="B1397">
        <v>-1</v>
      </c>
      <c r="C1397">
        <v>35.767099999999999</v>
      </c>
    </row>
    <row r="1398" spans="1:3" x14ac:dyDescent="0.2">
      <c r="A1398" s="1">
        <v>0.2412</v>
      </c>
      <c r="B1398">
        <v>-1</v>
      </c>
      <c r="C1398">
        <v>35.756300000000003</v>
      </c>
    </row>
    <row r="1399" spans="1:3" x14ac:dyDescent="0.2">
      <c r="A1399" s="1">
        <v>0.29249999999999998</v>
      </c>
      <c r="B1399">
        <v>-1</v>
      </c>
      <c r="C1399">
        <v>35.727699999999999</v>
      </c>
    </row>
    <row r="1400" spans="1:3" x14ac:dyDescent="0.2">
      <c r="A1400" s="1">
        <v>0.29249999999999998</v>
      </c>
      <c r="B1400">
        <v>-0.57353299999999996</v>
      </c>
      <c r="C1400">
        <v>35.727699999999999</v>
      </c>
    </row>
    <row r="1401" spans="1:3" x14ac:dyDescent="0.2">
      <c r="A1401" s="1">
        <v>0.33889999999999998</v>
      </c>
      <c r="B1401">
        <v>-1</v>
      </c>
      <c r="C1401">
        <v>35.706699999999998</v>
      </c>
    </row>
    <row r="1402" spans="1:3" x14ac:dyDescent="0.2">
      <c r="A1402" s="1">
        <v>0.38</v>
      </c>
      <c r="B1402">
        <v>-1</v>
      </c>
      <c r="C1402">
        <v>35.697299999999998</v>
      </c>
    </row>
    <row r="1403" spans="1:3" x14ac:dyDescent="0.2">
      <c r="A1403" s="1">
        <v>0.41499999999999998</v>
      </c>
      <c r="B1403">
        <v>-1</v>
      </c>
      <c r="C1403">
        <v>35.730899999999998</v>
      </c>
    </row>
    <row r="1404" spans="1:3" x14ac:dyDescent="0.2">
      <c r="A1404" s="1">
        <v>0.46529999999999999</v>
      </c>
      <c r="B1404">
        <v>-1</v>
      </c>
      <c r="C1404">
        <v>35.562199999999997</v>
      </c>
    </row>
    <row r="1405" spans="1:3" x14ac:dyDescent="0.2">
      <c r="A1405" s="1">
        <v>0.46529999999999999</v>
      </c>
      <c r="B1405">
        <v>-0.60665599999999997</v>
      </c>
      <c r="C1405">
        <v>35.562199999999997</v>
      </c>
    </row>
    <row r="1406" spans="1:3" x14ac:dyDescent="0.2">
      <c r="A1406" s="1">
        <v>0.47970000000000002</v>
      </c>
      <c r="B1406">
        <v>-1</v>
      </c>
      <c r="C1406">
        <v>35.454599999999999</v>
      </c>
    </row>
    <row r="1407" spans="1:3" x14ac:dyDescent="0.2">
      <c r="A1407" s="1">
        <v>0.48730000000000001</v>
      </c>
      <c r="B1407">
        <v>-1</v>
      </c>
      <c r="C1407">
        <v>35.385599999999997</v>
      </c>
    </row>
    <row r="1408" spans="1:3" x14ac:dyDescent="0.2">
      <c r="A1408" s="1">
        <v>0.48670000000000002</v>
      </c>
      <c r="B1408">
        <v>-0.58194599999999996</v>
      </c>
      <c r="C1408">
        <v>35.313600000000001</v>
      </c>
    </row>
    <row r="1409" spans="1:3" x14ac:dyDescent="0.2">
      <c r="A1409" s="1">
        <v>0.4778</v>
      </c>
      <c r="B1409">
        <v>-8.5744799999999996E-2</v>
      </c>
      <c r="C1409">
        <v>35.190300000000001</v>
      </c>
    </row>
    <row r="1410" spans="1:3" x14ac:dyDescent="0.2">
      <c r="A1410" s="1">
        <v>0.4778</v>
      </c>
      <c r="B1410">
        <v>-0.62261200000000005</v>
      </c>
      <c r="C1410">
        <v>35.190300000000001</v>
      </c>
    </row>
    <row r="1411" spans="1:3" x14ac:dyDescent="0.2">
      <c r="A1411" s="1">
        <v>0.46550000000000002</v>
      </c>
      <c r="B1411">
        <v>0.11407100000000001</v>
      </c>
      <c r="C1411">
        <v>35.167299999999997</v>
      </c>
    </row>
    <row r="1412" spans="1:3" x14ac:dyDescent="0.2">
      <c r="A1412" s="1">
        <v>0.44590000000000002</v>
      </c>
      <c r="B1412">
        <v>0.55174800000000002</v>
      </c>
      <c r="C1412">
        <v>35.130600000000001</v>
      </c>
    </row>
    <row r="1413" spans="1:3" x14ac:dyDescent="0.2">
      <c r="A1413" s="1">
        <v>0.42349999999999999</v>
      </c>
      <c r="B1413">
        <v>0.71989499999999995</v>
      </c>
      <c r="C1413">
        <v>35.111199999999997</v>
      </c>
    </row>
    <row r="1414" spans="1:3" x14ac:dyDescent="0.2">
      <c r="A1414" s="1">
        <v>0.39879999999999999</v>
      </c>
      <c r="B1414">
        <v>0.85846599999999995</v>
      </c>
      <c r="C1414">
        <v>35.0702</v>
      </c>
    </row>
    <row r="1415" spans="1:3" x14ac:dyDescent="0.2">
      <c r="A1415" s="1">
        <v>0.372</v>
      </c>
      <c r="B1415">
        <v>0.98545000000000005</v>
      </c>
      <c r="C1415">
        <v>34.980699999999999</v>
      </c>
    </row>
    <row r="1416" spans="1:3" x14ac:dyDescent="0.2">
      <c r="A1416" s="1">
        <v>0.372</v>
      </c>
      <c r="B1416">
        <v>-0.62478199999999995</v>
      </c>
      <c r="C1416">
        <v>34.980699999999999</v>
      </c>
    </row>
    <row r="1417" spans="1:3" x14ac:dyDescent="0.2">
      <c r="A1417" s="1">
        <v>0.34339999999999998</v>
      </c>
      <c r="B1417">
        <v>1</v>
      </c>
      <c r="C1417">
        <v>34.911299999999997</v>
      </c>
    </row>
    <row r="1418" spans="1:3" x14ac:dyDescent="0.2">
      <c r="A1418" s="1">
        <v>0.309</v>
      </c>
      <c r="B1418">
        <v>1</v>
      </c>
      <c r="C1418">
        <v>34.695700000000002</v>
      </c>
    </row>
    <row r="1419" spans="1:3" x14ac:dyDescent="0.2">
      <c r="A1419" s="1">
        <v>0.27339999999999998</v>
      </c>
      <c r="B1419">
        <v>1</v>
      </c>
      <c r="C1419">
        <v>34.7498</v>
      </c>
    </row>
    <row r="1420" spans="1:3" x14ac:dyDescent="0.2">
      <c r="A1420" s="1">
        <v>0.23669999999999999</v>
      </c>
      <c r="B1420">
        <v>1</v>
      </c>
      <c r="C1420">
        <v>34.684199999999997</v>
      </c>
    </row>
    <row r="1421" spans="1:3" x14ac:dyDescent="0.2">
      <c r="A1421" s="1">
        <v>0.1996</v>
      </c>
      <c r="B1421">
        <v>1</v>
      </c>
      <c r="C1421">
        <v>34.687199999999997</v>
      </c>
    </row>
    <row r="1422" spans="1:3" x14ac:dyDescent="0.2">
      <c r="A1422" s="1">
        <v>0.1996</v>
      </c>
      <c r="B1422">
        <v>-0.61346400000000001</v>
      </c>
      <c r="C1422">
        <v>34.687199999999997</v>
      </c>
    </row>
    <row r="1423" spans="1:3" x14ac:dyDescent="0.2">
      <c r="A1423" s="1">
        <v>0.16239999999999999</v>
      </c>
      <c r="B1423">
        <v>1</v>
      </c>
      <c r="C1423">
        <v>34.653199999999998</v>
      </c>
    </row>
    <row r="1424" spans="1:3" x14ac:dyDescent="0.2">
      <c r="A1424" s="1">
        <v>0.1205</v>
      </c>
      <c r="B1424">
        <v>1</v>
      </c>
      <c r="C1424">
        <v>34.592799999999997</v>
      </c>
    </row>
    <row r="1425" spans="1:3" x14ac:dyDescent="0.2">
      <c r="A1425" s="1">
        <v>7.9000000000000001E-2</v>
      </c>
      <c r="B1425">
        <v>1</v>
      </c>
      <c r="C1425">
        <v>34.682699999999997</v>
      </c>
    </row>
    <row r="1426" spans="1:3" x14ac:dyDescent="0.2">
      <c r="A1426" s="1">
        <v>7.9000000000000001E-2</v>
      </c>
      <c r="B1426">
        <v>-0.60163699999999998</v>
      </c>
      <c r="C1426">
        <v>34.682699999999997</v>
      </c>
    </row>
    <row r="1427" spans="1:3" x14ac:dyDescent="0.2">
      <c r="A1427" s="1">
        <v>3.7999999999999999E-2</v>
      </c>
      <c r="B1427">
        <v>1</v>
      </c>
      <c r="C1427">
        <v>34.614699999999999</v>
      </c>
    </row>
    <row r="1428" spans="1:3" x14ac:dyDescent="0.2">
      <c r="A1428" s="1">
        <v>-7.1999999999999998E-3</v>
      </c>
      <c r="B1428">
        <v>1</v>
      </c>
      <c r="C1428">
        <v>34.58</v>
      </c>
    </row>
    <row r="1429" spans="1:3" x14ac:dyDescent="0.2">
      <c r="A1429" s="1">
        <v>-5.1400000000000001E-2</v>
      </c>
      <c r="B1429">
        <v>1</v>
      </c>
      <c r="C1429">
        <v>34.653700000000001</v>
      </c>
    </row>
    <row r="1430" spans="1:3" x14ac:dyDescent="0.2">
      <c r="A1430" s="1">
        <v>-9.4399999999999998E-2</v>
      </c>
      <c r="B1430">
        <v>1</v>
      </c>
      <c r="C1430">
        <v>34.590800000000002</v>
      </c>
    </row>
    <row r="1431" spans="1:3" x14ac:dyDescent="0.2">
      <c r="A1431" s="1">
        <v>-0.13550000000000001</v>
      </c>
      <c r="B1431">
        <v>1</v>
      </c>
      <c r="C1431">
        <v>34.591200000000001</v>
      </c>
    </row>
    <row r="1432" spans="1:3" x14ac:dyDescent="0.2">
      <c r="A1432" s="1">
        <v>-0.17430000000000001</v>
      </c>
      <c r="B1432">
        <v>1</v>
      </c>
      <c r="C1432">
        <v>34.5608</v>
      </c>
    </row>
    <row r="1433" spans="1:3" x14ac:dyDescent="0.2">
      <c r="A1433" s="1">
        <v>-0.20610000000000001</v>
      </c>
      <c r="B1433">
        <v>1</v>
      </c>
      <c r="C1433">
        <v>34.545099999999998</v>
      </c>
    </row>
    <row r="1434" spans="1:3" x14ac:dyDescent="0.2">
      <c r="A1434" s="1">
        <v>-0.22359999999999999</v>
      </c>
      <c r="B1434">
        <v>0.48980200000000002</v>
      </c>
      <c r="C1434">
        <v>34.522500000000001</v>
      </c>
    </row>
    <row r="1435" spans="1:3" x14ac:dyDescent="0.2">
      <c r="A1435" s="1">
        <v>-0.22359999999999999</v>
      </c>
      <c r="B1435">
        <v>-0.55885700000000005</v>
      </c>
      <c r="C1435">
        <v>34.522500000000001</v>
      </c>
    </row>
    <row r="1436" spans="1:3" x14ac:dyDescent="0.2">
      <c r="A1436" s="1">
        <v>-0.22620000000000001</v>
      </c>
      <c r="B1436">
        <v>-0.40118799999999999</v>
      </c>
      <c r="C1436">
        <v>34.511099999999999</v>
      </c>
    </row>
    <row r="1437" spans="1:3" x14ac:dyDescent="0.2">
      <c r="A1437" s="1">
        <v>-0.223</v>
      </c>
      <c r="B1437">
        <v>-0.74823399999999995</v>
      </c>
      <c r="C1437">
        <v>34.574599999999997</v>
      </c>
    </row>
    <row r="1438" spans="1:3" x14ac:dyDescent="0.2">
      <c r="A1438" s="1">
        <v>-0.22170000000000001</v>
      </c>
      <c r="B1438">
        <v>-0.63305900000000004</v>
      </c>
      <c r="C1438">
        <v>34.5717</v>
      </c>
    </row>
    <row r="1439" spans="1:3" x14ac:dyDescent="0.2">
      <c r="A1439" s="1">
        <v>-0.22259999999999999</v>
      </c>
      <c r="B1439">
        <v>-0.499616</v>
      </c>
      <c r="C1439">
        <v>34.619700000000002</v>
      </c>
    </row>
    <row r="1440" spans="1:3" x14ac:dyDescent="0.2">
      <c r="A1440" s="1">
        <v>-0.22259999999999999</v>
      </c>
      <c r="B1440">
        <v>-0.55227999999999999</v>
      </c>
      <c r="C1440">
        <v>34.619700000000002</v>
      </c>
    </row>
    <row r="1441" spans="1:3" x14ac:dyDescent="0.2">
      <c r="A1441" s="1">
        <v>-0.22620000000000001</v>
      </c>
      <c r="B1441">
        <v>-0.33449099999999998</v>
      </c>
      <c r="C1441">
        <v>34.5901</v>
      </c>
    </row>
    <row r="1442" spans="1:3" x14ac:dyDescent="0.2">
      <c r="A1442" s="1">
        <v>-0.23300000000000001</v>
      </c>
      <c r="B1442">
        <v>-0.14027700000000001</v>
      </c>
      <c r="C1442">
        <v>34.633800000000001</v>
      </c>
    </row>
    <row r="1443" spans="1:3" x14ac:dyDescent="0.2">
      <c r="A1443" s="1">
        <v>-0.25530000000000003</v>
      </c>
      <c r="B1443">
        <v>0.79393100000000005</v>
      </c>
      <c r="C1443">
        <v>34.760300000000001</v>
      </c>
    </row>
    <row r="1444" spans="1:3" x14ac:dyDescent="0.2">
      <c r="A1444" s="1">
        <v>-0.26939999999999997</v>
      </c>
      <c r="B1444">
        <v>0.30523899999999998</v>
      </c>
      <c r="C1444">
        <v>34.850499999999997</v>
      </c>
    </row>
    <row r="1445" spans="1:3" x14ac:dyDescent="0.2">
      <c r="A1445" s="1">
        <v>-0.28189999999999998</v>
      </c>
      <c r="B1445">
        <v>0.21243100000000001</v>
      </c>
      <c r="C1445">
        <v>34.913200000000003</v>
      </c>
    </row>
    <row r="1446" spans="1:3" x14ac:dyDescent="0.2">
      <c r="A1446" s="1">
        <v>-0.28189999999999998</v>
      </c>
      <c r="B1446">
        <v>-0.53587799999999997</v>
      </c>
      <c r="C1446">
        <v>34.913200000000003</v>
      </c>
    </row>
    <row r="1447" spans="1:3" x14ac:dyDescent="0.2">
      <c r="A1447" s="1">
        <v>-0.29310000000000003</v>
      </c>
      <c r="B1447">
        <v>0.13922499999999999</v>
      </c>
      <c r="C1447">
        <v>34.893700000000003</v>
      </c>
    </row>
    <row r="1448" spans="1:3" x14ac:dyDescent="0.2">
      <c r="A1448" s="1">
        <v>-0.30780000000000002</v>
      </c>
      <c r="B1448">
        <v>0.35283500000000001</v>
      </c>
      <c r="C1448">
        <v>34.960700000000003</v>
      </c>
    </row>
    <row r="1449" spans="1:3" x14ac:dyDescent="0.2">
      <c r="A1449" s="1">
        <v>-0.32169999999999999</v>
      </c>
      <c r="B1449">
        <v>0.30843399999999999</v>
      </c>
      <c r="C1449">
        <v>35.024299999999997</v>
      </c>
    </row>
    <row r="1450" spans="1:3" x14ac:dyDescent="0.2">
      <c r="A1450" s="1">
        <v>-0.32169999999999999</v>
      </c>
      <c r="B1450">
        <v>-0.52363599999999999</v>
      </c>
      <c r="C1450">
        <v>35.024299999999997</v>
      </c>
    </row>
    <row r="1451" spans="1:3" x14ac:dyDescent="0.2">
      <c r="A1451" s="1">
        <v>-0.34289999999999998</v>
      </c>
      <c r="B1451">
        <v>0.752965</v>
      </c>
      <c r="C1451">
        <v>35.148699999999998</v>
      </c>
    </row>
    <row r="1452" spans="1:3" x14ac:dyDescent="0.2">
      <c r="A1452" s="1">
        <v>-0.35520000000000002</v>
      </c>
      <c r="B1452">
        <v>0.22257199999999999</v>
      </c>
      <c r="C1452">
        <v>35.188099999999999</v>
      </c>
    </row>
    <row r="1453" spans="1:3" x14ac:dyDescent="0.2">
      <c r="A1453" s="1">
        <v>-0.36470000000000002</v>
      </c>
      <c r="B1453">
        <v>5.7900600000000003E-2</v>
      </c>
      <c r="C1453">
        <v>35.21</v>
      </c>
    </row>
    <row r="1454" spans="1:3" x14ac:dyDescent="0.2">
      <c r="A1454" s="1">
        <v>-0.37230000000000002</v>
      </c>
      <c r="B1454">
        <v>-5.2953600000000003E-2</v>
      </c>
      <c r="C1454">
        <v>35.232100000000003</v>
      </c>
    </row>
    <row r="1455" spans="1:3" x14ac:dyDescent="0.2">
      <c r="A1455" s="1">
        <v>-0.37930000000000003</v>
      </c>
      <c r="B1455">
        <v>-8.5837800000000006E-2</v>
      </c>
      <c r="C1455">
        <v>35.227899999999998</v>
      </c>
    </row>
    <row r="1456" spans="1:3" x14ac:dyDescent="0.2">
      <c r="A1456" s="1">
        <v>-0.37930000000000003</v>
      </c>
      <c r="B1456">
        <v>-0.50356199999999995</v>
      </c>
      <c r="C1456">
        <v>35.227899999999998</v>
      </c>
    </row>
    <row r="1457" spans="1:3" x14ac:dyDescent="0.2">
      <c r="A1457" s="1">
        <v>-0.3866</v>
      </c>
      <c r="B1457">
        <v>-6.2366400000000002E-2</v>
      </c>
      <c r="C1457">
        <v>35.225700000000003</v>
      </c>
    </row>
    <row r="1458" spans="1:3" x14ac:dyDescent="0.2">
      <c r="A1458" s="1">
        <v>-0.39650000000000002</v>
      </c>
      <c r="B1458">
        <v>9.7200599999999998E-2</v>
      </c>
      <c r="C1458">
        <v>35.175199999999997</v>
      </c>
    </row>
    <row r="1459" spans="1:3" x14ac:dyDescent="0.2">
      <c r="A1459" s="1">
        <v>-0.40679999999999999</v>
      </c>
      <c r="B1459">
        <v>0.124877</v>
      </c>
      <c r="C1459">
        <v>35.146500000000003</v>
      </c>
    </row>
    <row r="1460" spans="1:3" x14ac:dyDescent="0.2">
      <c r="A1460" s="1">
        <v>-0.4163</v>
      </c>
      <c r="B1460">
        <v>8.0515199999999995E-2</v>
      </c>
      <c r="C1460">
        <v>35.152299999999997</v>
      </c>
    </row>
    <row r="1461" spans="1:3" x14ac:dyDescent="0.2">
      <c r="A1461" s="1">
        <v>-0.42470000000000002</v>
      </c>
      <c r="B1461">
        <v>1.8071400000000001E-2</v>
      </c>
      <c r="C1461">
        <v>35.1434</v>
      </c>
    </row>
    <row r="1462" spans="1:3" x14ac:dyDescent="0.2">
      <c r="A1462" s="1">
        <v>-0.42470000000000002</v>
      </c>
      <c r="B1462">
        <v>-0.48337999999999998</v>
      </c>
      <c r="C1462">
        <v>35.1434</v>
      </c>
    </row>
    <row r="1463" spans="1:3" x14ac:dyDescent="0.2">
      <c r="A1463" s="1">
        <v>-0.43280000000000002</v>
      </c>
      <c r="B1463">
        <v>6.1884000000000002E-3</v>
      </c>
      <c r="C1463">
        <v>35.1432</v>
      </c>
    </row>
    <row r="1464" spans="1:3" x14ac:dyDescent="0.2">
      <c r="A1464" s="1">
        <v>-0.44369999999999998</v>
      </c>
      <c r="B1464">
        <v>0.17815900000000001</v>
      </c>
      <c r="C1464">
        <v>35.0959</v>
      </c>
    </row>
    <row r="1465" spans="1:3" x14ac:dyDescent="0.2">
      <c r="A1465" s="1">
        <v>-0.44529999999999997</v>
      </c>
      <c r="B1465">
        <v>-0.37697799999999998</v>
      </c>
      <c r="C1465">
        <v>35.071599999999997</v>
      </c>
    </row>
    <row r="1466" spans="1:3" x14ac:dyDescent="0.2">
      <c r="A1466" s="1">
        <v>-0.42420000000000002</v>
      </c>
      <c r="B1466">
        <v>-1</v>
      </c>
      <c r="C1466">
        <v>35.068399999999997</v>
      </c>
    </row>
    <row r="1467" spans="1:3" x14ac:dyDescent="0.2">
      <c r="A1467" s="1">
        <v>-0.37540000000000001</v>
      </c>
      <c r="B1467">
        <v>-1</v>
      </c>
      <c r="C1467">
        <v>35.026600000000002</v>
      </c>
    </row>
    <row r="1468" spans="1:3" x14ac:dyDescent="0.2">
      <c r="A1468" s="1">
        <v>-0.32540000000000002</v>
      </c>
      <c r="B1468">
        <v>-1</v>
      </c>
      <c r="C1468">
        <v>34.979900000000001</v>
      </c>
    </row>
    <row r="1469" spans="1:3" x14ac:dyDescent="0.2">
      <c r="A1469" s="1">
        <v>-0.27539999999999998</v>
      </c>
      <c r="B1469">
        <v>-1</v>
      </c>
      <c r="C1469">
        <v>34.833500000000001</v>
      </c>
    </row>
    <row r="1470" spans="1:3" x14ac:dyDescent="0.2">
      <c r="A1470" s="1">
        <v>-0.2291</v>
      </c>
      <c r="B1470">
        <v>-1</v>
      </c>
      <c r="C1470">
        <v>34.732599999999998</v>
      </c>
    </row>
    <row r="1471" spans="1:3" x14ac:dyDescent="0.2">
      <c r="A1471" s="1">
        <v>-0.18720000000000001</v>
      </c>
      <c r="B1471">
        <v>-1</v>
      </c>
      <c r="C1471">
        <v>34.732300000000002</v>
      </c>
    </row>
    <row r="1472" spans="1:3" x14ac:dyDescent="0.2">
      <c r="A1472" s="1">
        <v>-0.18720000000000001</v>
      </c>
      <c r="B1472">
        <v>-0.49192599999999997</v>
      </c>
      <c r="C1472">
        <v>34.732300000000002</v>
      </c>
    </row>
    <row r="1473" spans="1:3" x14ac:dyDescent="0.2">
      <c r="A1473" s="1">
        <v>-0.1179</v>
      </c>
      <c r="B1473">
        <v>-1</v>
      </c>
      <c r="C1473">
        <v>34.686999999999998</v>
      </c>
    </row>
    <row r="1474" spans="1:3" x14ac:dyDescent="0.2">
      <c r="A1474" s="1">
        <v>-0.1179</v>
      </c>
      <c r="B1474">
        <v>-0.49882700000000002</v>
      </c>
      <c r="C1474">
        <v>34.686999999999998</v>
      </c>
    </row>
    <row r="1475" spans="1:3" x14ac:dyDescent="0.2">
      <c r="A1475" s="1">
        <v>-9.1600000000000001E-2</v>
      </c>
      <c r="B1475">
        <v>-1</v>
      </c>
      <c r="C1475">
        <v>34.665799999999997</v>
      </c>
    </row>
    <row r="1476" spans="1:3" x14ac:dyDescent="0.2">
      <c r="A1476" s="1">
        <v>-7.0300000000000001E-2</v>
      </c>
      <c r="B1476">
        <v>-1</v>
      </c>
      <c r="C1476">
        <v>34.690199999999997</v>
      </c>
    </row>
    <row r="1477" spans="1:3" x14ac:dyDescent="0.2">
      <c r="A1477" s="1">
        <v>-5.5599999999999997E-2</v>
      </c>
      <c r="B1477">
        <v>-1</v>
      </c>
      <c r="C1477">
        <v>34.726199999999999</v>
      </c>
    </row>
    <row r="1478" spans="1:3" x14ac:dyDescent="0.2">
      <c r="A1478" s="1">
        <v>-4.7800000000000002E-2</v>
      </c>
      <c r="B1478">
        <v>-0.97364799999999996</v>
      </c>
      <c r="C1478">
        <v>34.6937</v>
      </c>
    </row>
    <row r="1479" spans="1:3" x14ac:dyDescent="0.2">
      <c r="A1479" s="1">
        <v>-4.7399999999999998E-2</v>
      </c>
      <c r="B1479">
        <v>-0.52941099999999996</v>
      </c>
      <c r="C1479">
        <v>34.683199999999999</v>
      </c>
    </row>
    <row r="1480" spans="1:3" x14ac:dyDescent="0.2">
      <c r="A1480" s="1">
        <v>-5.5E-2</v>
      </c>
      <c r="B1480">
        <v>-4.8169200000000002E-2</v>
      </c>
      <c r="C1480">
        <v>34.667099999999998</v>
      </c>
    </row>
    <row r="1481" spans="1:3" x14ac:dyDescent="0.2">
      <c r="A1481" s="1">
        <v>-6.8900000000000003E-2</v>
      </c>
      <c r="B1481">
        <v>0.33191199999999998</v>
      </c>
      <c r="C1481">
        <v>34.728900000000003</v>
      </c>
    </row>
    <row r="1482" spans="1:3" x14ac:dyDescent="0.2">
      <c r="A1482" s="1">
        <v>-8.5599999999999996E-2</v>
      </c>
      <c r="B1482">
        <v>0.50243000000000004</v>
      </c>
      <c r="C1482">
        <v>34.830199999999998</v>
      </c>
    </row>
    <row r="1483" spans="1:3" x14ac:dyDescent="0.2">
      <c r="A1483" s="1">
        <v>-0.1043</v>
      </c>
      <c r="B1483">
        <v>0.62529999999999997</v>
      </c>
      <c r="C1483">
        <v>34.885199999999998</v>
      </c>
    </row>
    <row r="1484" spans="1:3" x14ac:dyDescent="0.2">
      <c r="A1484" s="1">
        <v>-0.1043</v>
      </c>
      <c r="B1484">
        <v>-0.49607499999999999</v>
      </c>
      <c r="C1484">
        <v>34.885199999999998</v>
      </c>
    </row>
    <row r="1485" spans="1:3" x14ac:dyDescent="0.2">
      <c r="A1485" s="1">
        <v>-0.12479999999999999</v>
      </c>
      <c r="B1485">
        <v>0.73713399999999996</v>
      </c>
      <c r="C1485">
        <v>34.922199999999997</v>
      </c>
    </row>
    <row r="1486" spans="1:3" x14ac:dyDescent="0.2">
      <c r="A1486" s="1">
        <v>-0.151</v>
      </c>
      <c r="B1486">
        <v>1</v>
      </c>
      <c r="C1486">
        <v>34.906100000000002</v>
      </c>
    </row>
    <row r="1487" spans="1:3" x14ac:dyDescent="0.2">
      <c r="A1487" s="1">
        <v>-0.17860000000000001</v>
      </c>
      <c r="B1487">
        <v>1</v>
      </c>
      <c r="C1487">
        <v>35.012799999999999</v>
      </c>
    </row>
    <row r="1488" spans="1:3" x14ac:dyDescent="0.2">
      <c r="A1488" s="1">
        <v>-0.2074</v>
      </c>
      <c r="B1488">
        <v>1</v>
      </c>
      <c r="C1488">
        <v>34.996000000000002</v>
      </c>
    </row>
    <row r="1489" spans="1:3" x14ac:dyDescent="0.2">
      <c r="A1489" s="1">
        <v>-0.23699999999999999</v>
      </c>
      <c r="B1489">
        <v>1</v>
      </c>
      <c r="C1489">
        <v>34.966299999999997</v>
      </c>
    </row>
    <row r="1490" spans="1:3" x14ac:dyDescent="0.2">
      <c r="A1490" s="1">
        <v>-0.26700000000000002</v>
      </c>
      <c r="B1490">
        <v>1</v>
      </c>
      <c r="C1490">
        <v>34.946599999999997</v>
      </c>
    </row>
    <row r="1491" spans="1:3" x14ac:dyDescent="0.2">
      <c r="A1491" s="1">
        <v>-0.26700000000000002</v>
      </c>
      <c r="B1491">
        <v>-0.46795399999999998</v>
      </c>
      <c r="C1491">
        <v>34.946599999999997</v>
      </c>
    </row>
    <row r="1492" spans="1:3" x14ac:dyDescent="0.2">
      <c r="A1492" s="1">
        <v>-0.29670000000000002</v>
      </c>
      <c r="B1492">
        <v>1</v>
      </c>
      <c r="C1492">
        <v>34.923400000000001</v>
      </c>
    </row>
    <row r="1493" spans="1:3" x14ac:dyDescent="0.2">
      <c r="A1493" s="1">
        <v>-0.33100000000000002</v>
      </c>
      <c r="B1493">
        <v>1</v>
      </c>
      <c r="C1493">
        <v>34.872500000000002</v>
      </c>
    </row>
    <row r="1494" spans="1:3" x14ac:dyDescent="0.2">
      <c r="A1494" s="1">
        <v>-0.36459999999999998</v>
      </c>
      <c r="B1494">
        <v>1</v>
      </c>
      <c r="C1494">
        <v>34.969700000000003</v>
      </c>
    </row>
    <row r="1495" spans="1:3" x14ac:dyDescent="0.2">
      <c r="A1495" s="1">
        <v>-0.39739999999999998</v>
      </c>
      <c r="B1495">
        <v>1</v>
      </c>
      <c r="C1495">
        <v>34.903599999999997</v>
      </c>
    </row>
    <row r="1496" spans="1:3" x14ac:dyDescent="0.2">
      <c r="A1496" s="1">
        <v>-0.42880000000000001</v>
      </c>
      <c r="B1496">
        <v>1</v>
      </c>
      <c r="C1496">
        <v>34.904200000000003</v>
      </c>
    </row>
    <row r="1497" spans="1:3" x14ac:dyDescent="0.2">
      <c r="A1497" s="1">
        <v>-0.42880000000000001</v>
      </c>
      <c r="B1497">
        <v>-0.435054</v>
      </c>
      <c r="C1497">
        <v>34.904200000000003</v>
      </c>
    </row>
    <row r="1498" spans="1:3" x14ac:dyDescent="0.2">
      <c r="A1498" s="1">
        <v>-0.45860000000000001</v>
      </c>
      <c r="B1498">
        <v>1</v>
      </c>
      <c r="C1498">
        <v>34.753900000000002</v>
      </c>
    </row>
    <row r="1499" spans="1:3" x14ac:dyDescent="0.2">
      <c r="A1499" s="1">
        <v>-0.4914</v>
      </c>
      <c r="B1499">
        <v>1</v>
      </c>
      <c r="C1499">
        <v>34.643999999999998</v>
      </c>
    </row>
    <row r="1500" spans="1:3" x14ac:dyDescent="0.2">
      <c r="A1500" s="1">
        <v>-0.52210000000000001</v>
      </c>
      <c r="B1500">
        <v>1</v>
      </c>
      <c r="C1500">
        <v>34.618099999999998</v>
      </c>
    </row>
    <row r="1501" spans="1:3" x14ac:dyDescent="0.2">
      <c r="A1501" s="1">
        <v>-0.55069999999999997</v>
      </c>
      <c r="B1501">
        <v>1</v>
      </c>
      <c r="C1501">
        <v>34.4636</v>
      </c>
    </row>
    <row r="1502" spans="1:3" x14ac:dyDescent="0.2">
      <c r="A1502" s="1">
        <v>-0.55069999999999997</v>
      </c>
      <c r="B1502">
        <v>-0.40498499999999998</v>
      </c>
      <c r="C1502">
        <v>34.4636</v>
      </c>
    </row>
    <row r="1503" spans="1:3" x14ac:dyDescent="0.2">
      <c r="A1503" s="1">
        <v>-0.57640000000000002</v>
      </c>
      <c r="B1503">
        <v>1</v>
      </c>
      <c r="C1503">
        <v>34.368899999999996</v>
      </c>
    </row>
    <row r="1504" spans="1:3" x14ac:dyDescent="0.2">
      <c r="A1504" s="1">
        <v>-0.60429999999999995</v>
      </c>
      <c r="B1504">
        <v>1</v>
      </c>
      <c r="C1504">
        <v>34.249200000000002</v>
      </c>
    </row>
    <row r="1505" spans="1:3" x14ac:dyDescent="0.2">
      <c r="A1505" s="1">
        <v>-0.62909999999999999</v>
      </c>
      <c r="B1505">
        <v>1</v>
      </c>
      <c r="C1505">
        <v>34.215600000000002</v>
      </c>
    </row>
    <row r="1506" spans="1:3" x14ac:dyDescent="0.2">
      <c r="A1506" s="1">
        <v>-0.65080000000000005</v>
      </c>
      <c r="B1506">
        <v>0.92379100000000003</v>
      </c>
      <c r="C1506">
        <v>34.0657</v>
      </c>
    </row>
    <row r="1507" spans="1:3" x14ac:dyDescent="0.2">
      <c r="A1507" s="1">
        <v>-0.66879999999999995</v>
      </c>
      <c r="B1507">
        <v>0.70796300000000001</v>
      </c>
      <c r="C1507">
        <v>33.969499999999996</v>
      </c>
    </row>
    <row r="1508" spans="1:3" x14ac:dyDescent="0.2">
      <c r="A1508" s="1">
        <v>-0.66879999999999995</v>
      </c>
      <c r="B1508">
        <v>-0.36802400000000002</v>
      </c>
      <c r="C1508">
        <v>33.969499999999996</v>
      </c>
    </row>
    <row r="1509" spans="1:3" x14ac:dyDescent="0.2">
      <c r="A1509" s="1">
        <v>-0.68220000000000003</v>
      </c>
      <c r="B1509">
        <v>0.44167699999999999</v>
      </c>
      <c r="C1509">
        <v>33.842399999999998</v>
      </c>
    </row>
    <row r="1510" spans="1:3" x14ac:dyDescent="0.2">
      <c r="A1510" s="1">
        <v>-0.69669999999999999</v>
      </c>
      <c r="B1510">
        <v>0.513598</v>
      </c>
      <c r="C1510">
        <v>33.797199999999997</v>
      </c>
    </row>
    <row r="1511" spans="1:3" x14ac:dyDescent="0.2">
      <c r="A1511" s="1">
        <v>-0.70720000000000005</v>
      </c>
      <c r="B1511">
        <v>0.27910099999999999</v>
      </c>
      <c r="C1511">
        <v>33.737499999999997</v>
      </c>
    </row>
    <row r="1512" spans="1:3" x14ac:dyDescent="0.2">
      <c r="A1512" s="1">
        <v>-0.71299999999999997</v>
      </c>
      <c r="B1512">
        <v>2.0747999999999999E-3</v>
      </c>
      <c r="C1512">
        <v>33.698599999999999</v>
      </c>
    </row>
    <row r="1513" spans="1:3" x14ac:dyDescent="0.2">
      <c r="A1513" s="1">
        <v>-0.71589999999999998</v>
      </c>
      <c r="B1513">
        <v>-0.16728199999999999</v>
      </c>
      <c r="C1513">
        <v>33.683199999999999</v>
      </c>
    </row>
    <row r="1514" spans="1:3" x14ac:dyDescent="0.2">
      <c r="A1514" s="1">
        <v>-0.7177</v>
      </c>
      <c r="B1514">
        <v>-0.22875999999999999</v>
      </c>
      <c r="C1514">
        <v>33.688600000000001</v>
      </c>
    </row>
    <row r="1515" spans="1:3" x14ac:dyDescent="0.2">
      <c r="A1515" s="1">
        <v>-0.7177</v>
      </c>
      <c r="B1515">
        <v>-0.332453</v>
      </c>
      <c r="C1515">
        <v>33.688600000000001</v>
      </c>
    </row>
    <row r="1516" spans="1:3" x14ac:dyDescent="0.2">
      <c r="A1516" s="1">
        <v>-0.72019999999999995</v>
      </c>
      <c r="B1516">
        <v>-0.17783199999999999</v>
      </c>
      <c r="C1516">
        <v>33.659599999999998</v>
      </c>
    </row>
    <row r="1517" spans="1:3" x14ac:dyDescent="0.2">
      <c r="A1517" s="1">
        <v>-0.7238</v>
      </c>
      <c r="B1517">
        <v>-0.107057</v>
      </c>
      <c r="C1517">
        <v>33.612400000000001</v>
      </c>
    </row>
    <row r="1518" spans="1:3" x14ac:dyDescent="0.2">
      <c r="A1518" s="1">
        <v>-0.72809999999999997</v>
      </c>
      <c r="B1518">
        <v>-6.0172799999999999E-2</v>
      </c>
      <c r="C1518">
        <v>33.586199999999998</v>
      </c>
    </row>
    <row r="1519" spans="1:3" x14ac:dyDescent="0.2">
      <c r="A1519" s="1">
        <v>-0.73260000000000003</v>
      </c>
      <c r="B1519">
        <v>-4.3237200000000003E-2</v>
      </c>
      <c r="C1519">
        <v>33.585299999999997</v>
      </c>
    </row>
    <row r="1520" spans="1:3" x14ac:dyDescent="0.2">
      <c r="A1520" s="1">
        <v>-0.73699999999999999</v>
      </c>
      <c r="B1520">
        <v>-4.4287199999999999E-2</v>
      </c>
      <c r="C1520">
        <v>33.585299999999997</v>
      </c>
    </row>
    <row r="1521" spans="1:3" x14ac:dyDescent="0.2">
      <c r="A1521" s="1">
        <v>-0.73699999999999999</v>
      </c>
      <c r="B1521">
        <v>-0.303865</v>
      </c>
      <c r="C1521">
        <v>33.585299999999997</v>
      </c>
    </row>
    <row r="1522" spans="1:3" x14ac:dyDescent="0.2">
      <c r="A1522" s="1">
        <v>-0.74099999999999999</v>
      </c>
      <c r="B1522">
        <v>-5.8939199999999997E-2</v>
      </c>
      <c r="C1522">
        <v>33.588500000000003</v>
      </c>
    </row>
    <row r="1523" spans="1:3" x14ac:dyDescent="0.2">
      <c r="A1523" s="1">
        <v>-0.745</v>
      </c>
      <c r="B1523">
        <v>-5.3989200000000001E-2</v>
      </c>
      <c r="C1523">
        <v>33.566800000000001</v>
      </c>
    </row>
    <row r="1524" spans="1:3" x14ac:dyDescent="0.2">
      <c r="A1524" s="1">
        <v>-0.74</v>
      </c>
      <c r="B1524">
        <v>-0.59014900000000003</v>
      </c>
      <c r="C1524">
        <v>33.5595</v>
      </c>
    </row>
    <row r="1525" spans="1:3" x14ac:dyDescent="0.2">
      <c r="A1525" s="1">
        <v>-0.71989999999999998</v>
      </c>
      <c r="B1525">
        <v>-1</v>
      </c>
      <c r="C1525">
        <v>33.566899999999997</v>
      </c>
    </row>
    <row r="1526" spans="1:3" x14ac:dyDescent="0.2">
      <c r="A1526" s="1">
        <v>-0.6875</v>
      </c>
      <c r="B1526">
        <v>-1</v>
      </c>
      <c r="C1526">
        <v>33.5167</v>
      </c>
    </row>
    <row r="1527" spans="1:3" x14ac:dyDescent="0.2">
      <c r="A1527" s="1">
        <v>-0.64329999999999998</v>
      </c>
      <c r="B1527">
        <v>-1</v>
      </c>
      <c r="C1527">
        <v>33.446599999999997</v>
      </c>
    </row>
    <row r="1528" spans="1:3" x14ac:dyDescent="0.2">
      <c r="A1528" s="1">
        <v>-0.59799999999999998</v>
      </c>
      <c r="B1528">
        <v>-1</v>
      </c>
      <c r="C1528">
        <v>33.3142</v>
      </c>
    </row>
    <row r="1529" spans="1:3" x14ac:dyDescent="0.2">
      <c r="A1529" s="1">
        <v>-0.55659999999999998</v>
      </c>
      <c r="B1529">
        <v>-1</v>
      </c>
      <c r="C1529">
        <v>33.214500000000001</v>
      </c>
    </row>
    <row r="1530" spans="1:3" x14ac:dyDescent="0.2">
      <c r="A1530" s="1">
        <v>-0.51929999999999998</v>
      </c>
      <c r="B1530">
        <v>-1</v>
      </c>
      <c r="C1530">
        <v>33.099400000000003</v>
      </c>
    </row>
    <row r="1531" spans="1:3" x14ac:dyDescent="0.2">
      <c r="A1531" s="1">
        <v>-0.51929999999999998</v>
      </c>
      <c r="B1531">
        <v>-0.29116999999999998</v>
      </c>
      <c r="C1531">
        <v>33.099400000000003</v>
      </c>
    </row>
    <row r="1532" spans="1:3" x14ac:dyDescent="0.2">
      <c r="A1532" s="1">
        <v>-0.48670000000000002</v>
      </c>
      <c r="B1532">
        <v>-1</v>
      </c>
      <c r="C1532">
        <v>32.992600000000003</v>
      </c>
    </row>
    <row r="1533" spans="1:3" x14ac:dyDescent="0.2">
      <c r="A1533" s="1">
        <v>-0.45689999999999997</v>
      </c>
      <c r="B1533">
        <v>-1</v>
      </c>
      <c r="C1533">
        <v>32.944400000000002</v>
      </c>
    </row>
    <row r="1534" spans="1:3" x14ac:dyDescent="0.2">
      <c r="A1534" s="1">
        <v>-0.4325</v>
      </c>
      <c r="B1534">
        <v>-1</v>
      </c>
      <c r="C1534">
        <v>32.904400000000003</v>
      </c>
    </row>
    <row r="1535" spans="1:3" x14ac:dyDescent="0.2">
      <c r="A1535" s="1">
        <v>-0.41360000000000002</v>
      </c>
      <c r="B1535">
        <v>-1</v>
      </c>
      <c r="C1535">
        <v>32.762999999999998</v>
      </c>
    </row>
    <row r="1536" spans="1:3" x14ac:dyDescent="0.2">
      <c r="A1536" s="1">
        <v>-0.40079999999999999</v>
      </c>
      <c r="B1536">
        <v>-1</v>
      </c>
      <c r="C1536">
        <v>32.671300000000002</v>
      </c>
    </row>
    <row r="1537" spans="1:3" x14ac:dyDescent="0.2">
      <c r="A1537" s="1">
        <v>-0.40079999999999999</v>
      </c>
      <c r="B1537">
        <v>-0.28984199999999999</v>
      </c>
      <c r="C1537">
        <v>32.671300000000002</v>
      </c>
    </row>
    <row r="1538" spans="1:3" x14ac:dyDescent="0.2">
      <c r="A1538" s="1">
        <v>-0.39439999999999997</v>
      </c>
      <c r="B1538">
        <v>-0.67224399999999995</v>
      </c>
      <c r="C1538">
        <v>32.558199999999999</v>
      </c>
    </row>
    <row r="1539" spans="1:3" x14ac:dyDescent="0.2">
      <c r="A1539" s="1">
        <v>-0.3916</v>
      </c>
      <c r="B1539">
        <v>-0.45423000000000002</v>
      </c>
      <c r="C1539">
        <v>32.5383</v>
      </c>
    </row>
    <row r="1540" spans="1:3" x14ac:dyDescent="0.2">
      <c r="A1540" s="1">
        <v>-0.3952</v>
      </c>
      <c r="B1540">
        <v>-6.7426799999999995E-2</v>
      </c>
      <c r="C1540">
        <v>32.508099999999999</v>
      </c>
    </row>
    <row r="1541" spans="1:3" x14ac:dyDescent="0.2">
      <c r="A1541" s="1">
        <v>-0.4037</v>
      </c>
      <c r="B1541">
        <v>0.230015</v>
      </c>
      <c r="C1541">
        <v>32.493299999999998</v>
      </c>
    </row>
    <row r="1542" spans="1:3" x14ac:dyDescent="0.2">
      <c r="A1542" s="1">
        <v>-0.41420000000000001</v>
      </c>
      <c r="B1542">
        <v>0.35376099999999999</v>
      </c>
      <c r="C1542">
        <v>32.502600000000001</v>
      </c>
    </row>
    <row r="1543" spans="1:3" x14ac:dyDescent="0.2">
      <c r="A1543" s="1">
        <v>-0.42549999999999999</v>
      </c>
      <c r="B1543">
        <v>0.40566999999999998</v>
      </c>
      <c r="C1543">
        <v>32.468800000000002</v>
      </c>
    </row>
    <row r="1544" spans="1:3" x14ac:dyDescent="0.2">
      <c r="A1544" s="1">
        <v>-0.43740000000000001</v>
      </c>
      <c r="B1544">
        <v>0.44572200000000001</v>
      </c>
      <c r="C1544">
        <v>32.412999999999997</v>
      </c>
    </row>
    <row r="1545" spans="1:3" x14ac:dyDescent="0.2">
      <c r="A1545" s="1">
        <v>-0.44919999999999999</v>
      </c>
      <c r="B1545">
        <v>0.44383299999999998</v>
      </c>
      <c r="C1545">
        <v>32.350499999999997</v>
      </c>
    </row>
    <row r="1546" spans="1:3" x14ac:dyDescent="0.2">
      <c r="A1546" s="1">
        <v>-0.46050000000000002</v>
      </c>
      <c r="B1546">
        <v>0.41795199999999999</v>
      </c>
      <c r="C1546">
        <v>32.285899999999998</v>
      </c>
    </row>
    <row r="1547" spans="1:3" x14ac:dyDescent="0.2">
      <c r="A1547" s="1">
        <v>-0.4708</v>
      </c>
      <c r="B1547">
        <v>0.36201299999999997</v>
      </c>
      <c r="C1547">
        <v>32.2194</v>
      </c>
    </row>
    <row r="1548" spans="1:3" x14ac:dyDescent="0.2">
      <c r="A1548" s="1">
        <v>-0.47949999999999998</v>
      </c>
      <c r="B1548">
        <v>0.26993400000000001</v>
      </c>
      <c r="C1548">
        <v>32.159799999999997</v>
      </c>
    </row>
    <row r="1549" spans="1:3" x14ac:dyDescent="0.2">
      <c r="A1549" s="1">
        <v>-0.47949999999999998</v>
      </c>
      <c r="B1549">
        <v>-0.24918899999999999</v>
      </c>
      <c r="C1549">
        <v>32.159799999999997</v>
      </c>
    </row>
    <row r="1550" spans="1:3" x14ac:dyDescent="0.2">
      <c r="A1550" s="1">
        <v>-0.48680000000000001</v>
      </c>
      <c r="B1550">
        <v>0.192608</v>
      </c>
      <c r="C1550">
        <v>32.125900000000001</v>
      </c>
    </row>
    <row r="1551" spans="1:3" x14ac:dyDescent="0.2">
      <c r="A1551" s="1">
        <v>-0.4965</v>
      </c>
      <c r="B1551">
        <v>0.34075100000000003</v>
      </c>
      <c r="C1551">
        <v>32.112400000000001</v>
      </c>
    </row>
    <row r="1552" spans="1:3" x14ac:dyDescent="0.2">
      <c r="A1552" s="1">
        <v>-0.50509999999999999</v>
      </c>
      <c r="B1552">
        <v>0.27881299999999998</v>
      </c>
      <c r="C1552">
        <v>32.101700000000001</v>
      </c>
    </row>
    <row r="1553" spans="1:3" x14ac:dyDescent="0.2">
      <c r="A1553" s="1">
        <v>-0.51160000000000005</v>
      </c>
      <c r="B1553">
        <v>0.156663</v>
      </c>
      <c r="C1553">
        <v>32.074199999999998</v>
      </c>
    </row>
    <row r="1554" spans="1:3" x14ac:dyDescent="0.2">
      <c r="A1554" s="1">
        <v>-0.51619999999999999</v>
      </c>
      <c r="B1554">
        <v>4.6312199999999998E-2</v>
      </c>
      <c r="C1554">
        <v>32.050899999999999</v>
      </c>
    </row>
    <row r="1555" spans="1:3" x14ac:dyDescent="0.2">
      <c r="A1555" s="1">
        <v>-0.51619999999999999</v>
      </c>
      <c r="B1555">
        <v>-0.22659099999999999</v>
      </c>
      <c r="C1555">
        <v>32.050899999999999</v>
      </c>
    </row>
    <row r="1556" spans="1:3" x14ac:dyDescent="0.2">
      <c r="A1556" s="1">
        <v>-0.52049999999999996</v>
      </c>
      <c r="B1556">
        <v>3.50484E-2</v>
      </c>
      <c r="C1556">
        <v>32.056100000000001</v>
      </c>
    </row>
    <row r="1557" spans="1:3" x14ac:dyDescent="0.2">
      <c r="A1557" s="1">
        <v>-0.52669999999999995</v>
      </c>
      <c r="B1557">
        <v>0.15295300000000001</v>
      </c>
      <c r="C1557">
        <v>32.043799999999997</v>
      </c>
    </row>
    <row r="1558" spans="1:3" x14ac:dyDescent="0.2">
      <c r="A1558" s="1">
        <v>-0.53269999999999995</v>
      </c>
      <c r="B1558">
        <v>0.144869</v>
      </c>
      <c r="C1558">
        <v>32.041200000000003</v>
      </c>
    </row>
    <row r="1559" spans="1:3" x14ac:dyDescent="0.2">
      <c r="A1559" s="1">
        <v>-0.53759999999999997</v>
      </c>
      <c r="B1559">
        <v>8.2682400000000003E-2</v>
      </c>
      <c r="C1559">
        <v>32.046999999999997</v>
      </c>
    </row>
    <row r="1560" spans="1:3" x14ac:dyDescent="0.2">
      <c r="A1560" s="1">
        <v>-0.53759999999999997</v>
      </c>
      <c r="B1560">
        <v>-0.208092</v>
      </c>
      <c r="C1560">
        <v>32.046999999999997</v>
      </c>
    </row>
    <row r="1561" spans="1:3" x14ac:dyDescent="0.2">
      <c r="A1561" s="1">
        <v>-0.54190000000000005</v>
      </c>
      <c r="B1561">
        <v>5.3675399999999998E-2</v>
      </c>
      <c r="C1561">
        <v>32.049100000000003</v>
      </c>
    </row>
    <row r="1562" spans="1:3" x14ac:dyDescent="0.2">
      <c r="A1562" s="1">
        <v>-0.54769999999999996</v>
      </c>
      <c r="B1562">
        <v>0.14765800000000001</v>
      </c>
      <c r="C1562">
        <v>32.042099999999998</v>
      </c>
    </row>
    <row r="1563" spans="1:3" x14ac:dyDescent="0.2">
      <c r="A1563" s="1">
        <v>-0.55320000000000003</v>
      </c>
      <c r="B1563">
        <v>0.13363700000000001</v>
      </c>
      <c r="C1563">
        <v>32.040799999999997</v>
      </c>
    </row>
    <row r="1564" spans="1:3" x14ac:dyDescent="0.2">
      <c r="A1564" s="1">
        <v>-0.5575</v>
      </c>
      <c r="B1564">
        <v>6.5497799999999995E-2</v>
      </c>
      <c r="C1564">
        <v>32.0456</v>
      </c>
    </row>
    <row r="1565" spans="1:3" x14ac:dyDescent="0.2">
      <c r="A1565" s="1">
        <v>-0.56069999999999998</v>
      </c>
      <c r="B1565">
        <v>3.2460000000000002E-3</v>
      </c>
      <c r="C1565">
        <v>32.045400000000001</v>
      </c>
    </row>
    <row r="1566" spans="1:3" x14ac:dyDescent="0.2">
      <c r="A1566" s="1">
        <v>-0.56330000000000002</v>
      </c>
      <c r="B1566">
        <v>-2.90622E-2</v>
      </c>
      <c r="C1566">
        <v>32.052</v>
      </c>
    </row>
    <row r="1567" spans="1:3" x14ac:dyDescent="0.2">
      <c r="A1567" s="1">
        <v>-0.56330000000000002</v>
      </c>
      <c r="B1567">
        <v>-0.18168200000000001</v>
      </c>
      <c r="C1567">
        <v>32.052</v>
      </c>
    </row>
    <row r="1568" spans="1:3" x14ac:dyDescent="0.2">
      <c r="A1568" s="1">
        <v>-0.56579999999999997</v>
      </c>
      <c r="B1568">
        <v>-2.7987600000000001E-2</v>
      </c>
      <c r="C1568">
        <v>32.0578</v>
      </c>
    </row>
    <row r="1569" spans="1:3" x14ac:dyDescent="0.2">
      <c r="A1569" s="1">
        <v>-0.5696</v>
      </c>
      <c r="B1569">
        <v>5.3886000000000003E-2</v>
      </c>
      <c r="C1569">
        <v>32.053199999999997</v>
      </c>
    </row>
    <row r="1570" spans="1:3" x14ac:dyDescent="0.2">
      <c r="A1570" s="1">
        <v>-0.57730000000000004</v>
      </c>
      <c r="B1570">
        <v>0.29227399999999998</v>
      </c>
      <c r="C1570">
        <v>32.063499999999998</v>
      </c>
    </row>
    <row r="1571" spans="1:3" x14ac:dyDescent="0.2">
      <c r="A1571" s="1">
        <v>-0.5806</v>
      </c>
      <c r="B1571">
        <v>3.2153399999999999E-2</v>
      </c>
      <c r="C1571">
        <v>32.068300000000001</v>
      </c>
    </row>
    <row r="1572" spans="1:3" x14ac:dyDescent="0.2">
      <c r="A1572" s="1">
        <v>-0.5806</v>
      </c>
      <c r="B1572">
        <v>-0.16236300000000001</v>
      </c>
      <c r="C1572">
        <v>32.068300000000001</v>
      </c>
    </row>
    <row r="1573" spans="1:3" x14ac:dyDescent="0.2">
      <c r="A1573" s="1">
        <v>-0.58350000000000002</v>
      </c>
      <c r="B1573">
        <v>1.5486E-2</v>
      </c>
      <c r="C1573">
        <v>32.074800000000003</v>
      </c>
    </row>
    <row r="1574" spans="1:3" x14ac:dyDescent="0.2">
      <c r="A1574" s="1">
        <v>-0.58750000000000002</v>
      </c>
      <c r="B1574">
        <v>8.5490999999999998E-2</v>
      </c>
      <c r="C1574">
        <v>32.074300000000001</v>
      </c>
    </row>
    <row r="1575" spans="1:3" x14ac:dyDescent="0.2">
      <c r="A1575" s="1">
        <v>-0.59109999999999996</v>
      </c>
      <c r="B1575">
        <v>6.5469600000000003E-2</v>
      </c>
      <c r="C1575">
        <v>32.0777</v>
      </c>
    </row>
    <row r="1576" spans="1:3" x14ac:dyDescent="0.2">
      <c r="A1576" s="1">
        <v>-0.59160000000000001</v>
      </c>
      <c r="B1576">
        <v>-0.116921</v>
      </c>
      <c r="C1576">
        <v>32.083300000000001</v>
      </c>
    </row>
    <row r="1577" spans="1:3" x14ac:dyDescent="0.2">
      <c r="A1577" s="1">
        <v>-0.59160000000000001</v>
      </c>
      <c r="B1577">
        <v>-0.143371</v>
      </c>
      <c r="C1577">
        <v>32.083300000000001</v>
      </c>
    </row>
    <row r="1578" spans="1:3" x14ac:dyDescent="0.2">
      <c r="A1578" s="1">
        <v>-0.59140000000000004</v>
      </c>
      <c r="B1578">
        <v>-0.15184700000000001</v>
      </c>
      <c r="C1578">
        <v>32.085099999999997</v>
      </c>
    </row>
    <row r="1579" spans="1:3" x14ac:dyDescent="0.2">
      <c r="A1579" s="1">
        <v>-0.5575</v>
      </c>
      <c r="B1579">
        <v>-1</v>
      </c>
      <c r="C1579">
        <v>32.088000000000001</v>
      </c>
    </row>
    <row r="1580" spans="1:3" x14ac:dyDescent="0.2">
      <c r="A1580" s="1">
        <v>-0.53939999999999999</v>
      </c>
      <c r="B1580">
        <v>-1</v>
      </c>
      <c r="C1580">
        <v>32.090200000000003</v>
      </c>
    </row>
    <row r="1581" spans="1:3" x14ac:dyDescent="0.2">
      <c r="A1581" s="1">
        <v>-0.52439999999999998</v>
      </c>
      <c r="B1581">
        <v>-1</v>
      </c>
      <c r="C1581">
        <v>32.058900000000001</v>
      </c>
    </row>
    <row r="1582" spans="1:3" x14ac:dyDescent="0.2">
      <c r="A1582" s="1">
        <v>-0.51249999999999996</v>
      </c>
      <c r="B1582">
        <v>-0.85051200000000005</v>
      </c>
      <c r="C1582">
        <v>31.906700000000001</v>
      </c>
    </row>
    <row r="1583" spans="1:3" x14ac:dyDescent="0.2">
      <c r="A1583" s="1">
        <v>-0.51249999999999996</v>
      </c>
      <c r="B1583">
        <v>-0.133437</v>
      </c>
      <c r="C1583">
        <v>31.906700000000001</v>
      </c>
    </row>
    <row r="1584" spans="1:3" x14ac:dyDescent="0.2">
      <c r="A1584" s="1">
        <v>-0.50439999999999996</v>
      </c>
      <c r="B1584">
        <v>-0.61738300000000002</v>
      </c>
      <c r="C1584">
        <v>31.8124</v>
      </c>
    </row>
    <row r="1585" spans="1:3" x14ac:dyDescent="0.2">
      <c r="A1585" s="1">
        <v>-0.49769999999999998</v>
      </c>
      <c r="B1585">
        <v>-0.53120000000000001</v>
      </c>
      <c r="C1585">
        <v>31.779</v>
      </c>
    </row>
    <row r="1586" spans="1:3" x14ac:dyDescent="0.2">
      <c r="A1586" s="1">
        <v>-0.49540000000000001</v>
      </c>
      <c r="B1586">
        <v>-0.26450400000000002</v>
      </c>
      <c r="C1586">
        <v>31.747800000000002</v>
      </c>
    </row>
    <row r="1587" spans="1:3" x14ac:dyDescent="0.2">
      <c r="A1587" s="1">
        <v>-0.49740000000000001</v>
      </c>
      <c r="B1587">
        <v>-3.2796000000000001E-3</v>
      </c>
      <c r="C1587">
        <v>31.683399999999999</v>
      </c>
    </row>
    <row r="1588" spans="1:3" x14ac:dyDescent="0.2">
      <c r="A1588" s="1">
        <v>-0.502</v>
      </c>
      <c r="B1588">
        <v>0.15628400000000001</v>
      </c>
      <c r="C1588">
        <v>31.691400000000002</v>
      </c>
    </row>
    <row r="1589" spans="1:3" x14ac:dyDescent="0.2">
      <c r="A1589" s="1">
        <v>-0.502</v>
      </c>
      <c r="B1589">
        <v>-0.116704</v>
      </c>
      <c r="C1589">
        <v>31.691400000000002</v>
      </c>
    </row>
    <row r="1590" spans="1:3" x14ac:dyDescent="0.2">
      <c r="A1590" s="1">
        <v>-0.50609999999999999</v>
      </c>
      <c r="B1590">
        <v>0.132825</v>
      </c>
      <c r="C1590">
        <v>31.675699999999999</v>
      </c>
    </row>
    <row r="1591" spans="1:3" x14ac:dyDescent="0.2">
      <c r="A1591" s="1">
        <v>-0.51170000000000004</v>
      </c>
      <c r="B1591">
        <v>0.22656699999999999</v>
      </c>
      <c r="C1591">
        <v>31.668500000000002</v>
      </c>
    </row>
    <row r="1592" spans="1:3" x14ac:dyDescent="0.2">
      <c r="A1592" s="1">
        <v>-0.51670000000000005</v>
      </c>
      <c r="B1592">
        <v>0.194267</v>
      </c>
      <c r="C1592">
        <v>31.668099999999999</v>
      </c>
    </row>
    <row r="1593" spans="1:3" x14ac:dyDescent="0.2">
      <c r="A1593" s="1">
        <v>-0.52059999999999995</v>
      </c>
      <c r="B1593">
        <v>0.131859</v>
      </c>
      <c r="C1593">
        <v>31.6371</v>
      </c>
    </row>
    <row r="1594" spans="1:3" x14ac:dyDescent="0.2">
      <c r="A1594" s="1">
        <v>-0.5232</v>
      </c>
      <c r="B1594">
        <v>5.7310199999999999E-2</v>
      </c>
      <c r="C1594">
        <v>31.619800000000001</v>
      </c>
    </row>
    <row r="1595" spans="1:3" x14ac:dyDescent="0.2">
      <c r="A1595" s="1">
        <v>-0.5232</v>
      </c>
      <c r="B1595">
        <v>-9.5550599999999999E-2</v>
      </c>
      <c r="C1595">
        <v>31.619800000000001</v>
      </c>
    </row>
    <row r="1596" spans="1:3" x14ac:dyDescent="0.2">
      <c r="A1596" s="1">
        <v>-0.52580000000000005</v>
      </c>
      <c r="B1596">
        <v>6.3916200000000006E-2</v>
      </c>
      <c r="C1596">
        <v>31.6203</v>
      </c>
    </row>
    <row r="1597" spans="1:3" x14ac:dyDescent="0.2">
      <c r="A1597" s="1">
        <v>-0.52929999999999999</v>
      </c>
      <c r="B1597">
        <v>0.121512</v>
      </c>
      <c r="C1597">
        <v>31.627800000000001</v>
      </c>
    </row>
    <row r="1598" spans="1:3" x14ac:dyDescent="0.2">
      <c r="A1598" s="1">
        <v>-0.53259999999999996</v>
      </c>
      <c r="B1598">
        <v>0.113104</v>
      </c>
      <c r="C1598">
        <v>31.632400000000001</v>
      </c>
    </row>
    <row r="1599" spans="1:3" x14ac:dyDescent="0.2">
      <c r="A1599" s="1">
        <v>-0.53510000000000002</v>
      </c>
      <c r="B1599">
        <v>6.86142E-2</v>
      </c>
      <c r="C1599">
        <v>31.633500000000002</v>
      </c>
    </row>
    <row r="1600" spans="1:3" x14ac:dyDescent="0.2">
      <c r="A1600" s="1">
        <v>-0.53690000000000004</v>
      </c>
      <c r="B1600">
        <v>3.0051600000000001E-2</v>
      </c>
      <c r="C1600">
        <v>31.634799999999998</v>
      </c>
    </row>
    <row r="1601" spans="1:3" x14ac:dyDescent="0.2">
      <c r="A1601" s="1">
        <v>-0.53690000000000004</v>
      </c>
      <c r="B1601">
        <v>-7.4727000000000002E-2</v>
      </c>
      <c r="C1601">
        <v>31.634799999999998</v>
      </c>
    </row>
    <row r="1602" spans="1:3" x14ac:dyDescent="0.2">
      <c r="A1602" s="1">
        <v>-0.53859999999999997</v>
      </c>
      <c r="B1602">
        <v>3.0708599999999999E-2</v>
      </c>
      <c r="C1602">
        <v>31.641300000000001</v>
      </c>
    </row>
    <row r="1603" spans="1:3" x14ac:dyDescent="0.2">
      <c r="A1603" s="1">
        <v>-0.54090000000000005</v>
      </c>
      <c r="B1603">
        <v>7.0230000000000001E-2</v>
      </c>
      <c r="C1603">
        <v>31.6478</v>
      </c>
    </row>
    <row r="1604" spans="1:3" x14ac:dyDescent="0.2">
      <c r="A1604" s="1">
        <v>-0.54300000000000004</v>
      </c>
      <c r="B1604">
        <v>6.1740000000000003E-2</v>
      </c>
      <c r="C1604">
        <v>31.6541</v>
      </c>
    </row>
    <row r="1605" spans="1:3" x14ac:dyDescent="0.2">
      <c r="A1605" s="1">
        <v>-0.54459999999999997</v>
      </c>
      <c r="B1605">
        <v>3.5199599999999998E-2</v>
      </c>
      <c r="C1605">
        <v>31.660499999999999</v>
      </c>
    </row>
    <row r="1606" spans="1:3" x14ac:dyDescent="0.2">
      <c r="A1606" s="1">
        <v>-0.54459999999999997</v>
      </c>
      <c r="B1606">
        <v>-5.7532800000000002E-2</v>
      </c>
      <c r="C1606">
        <v>31.660499999999999</v>
      </c>
    </row>
    <row r="1607" spans="1:3" x14ac:dyDescent="0.2">
      <c r="A1607" s="1">
        <v>-0.54700000000000004</v>
      </c>
      <c r="B1607">
        <v>9.0037199999999998E-2</v>
      </c>
      <c r="C1607">
        <v>31.674399999999999</v>
      </c>
    </row>
    <row r="1608" spans="1:3" x14ac:dyDescent="0.2">
      <c r="A1608" s="1">
        <v>-0.54700000000000004</v>
      </c>
      <c r="B1608">
        <v>-5.0680799999999998E-2</v>
      </c>
      <c r="C1608">
        <v>31.674399999999999</v>
      </c>
    </row>
    <row r="1609" spans="1:3" x14ac:dyDescent="0.2">
      <c r="A1609" s="1">
        <v>-0.5474</v>
      </c>
      <c r="B1609">
        <v>-2.3348399999999998E-2</v>
      </c>
      <c r="C1609">
        <v>31.6798</v>
      </c>
    </row>
    <row r="1610" spans="1:3" x14ac:dyDescent="0.2">
      <c r="A1610" s="1">
        <v>-0.54790000000000005</v>
      </c>
      <c r="B1610">
        <v>-1.4001E-2</v>
      </c>
      <c r="C1610">
        <v>31.6858</v>
      </c>
    </row>
    <row r="1611" spans="1:3" x14ac:dyDescent="0.2">
      <c r="A1611" s="1">
        <v>-0.54859999999999998</v>
      </c>
      <c r="B1611">
        <v>1.3745999999999999E-3</v>
      </c>
      <c r="C1611">
        <v>31.692799999999998</v>
      </c>
    </row>
    <row r="1612" spans="1:3" x14ac:dyDescent="0.2">
      <c r="A1612" s="1">
        <v>-0.54579999999999995</v>
      </c>
      <c r="B1612">
        <v>-0.20568700000000001</v>
      </c>
      <c r="C1612">
        <v>31.700199999999999</v>
      </c>
    </row>
    <row r="1613" spans="1:3" x14ac:dyDescent="0.2">
      <c r="A1613" s="1">
        <v>-0.54579999999999995</v>
      </c>
      <c r="B1613">
        <v>-3.4411799999999999E-2</v>
      </c>
      <c r="C1613">
        <v>31.700199999999999</v>
      </c>
    </row>
    <row r="1614" spans="1:3" x14ac:dyDescent="0.2">
      <c r="A1614" s="1">
        <v>-0.53339999999999999</v>
      </c>
      <c r="B1614">
        <v>-0.77669900000000003</v>
      </c>
      <c r="C1614">
        <v>31.696200000000001</v>
      </c>
    </row>
    <row r="1615" spans="1:3" x14ac:dyDescent="0.2">
      <c r="A1615" s="1">
        <v>-0.50760000000000005</v>
      </c>
      <c r="B1615">
        <v>-1</v>
      </c>
      <c r="C1615">
        <v>31.698799999999999</v>
      </c>
    </row>
    <row r="1616" spans="1:3" x14ac:dyDescent="0.2">
      <c r="A1616" s="1">
        <v>-0.47660000000000002</v>
      </c>
      <c r="B1616">
        <v>-1</v>
      </c>
      <c r="C1616">
        <v>31.657800000000002</v>
      </c>
    </row>
    <row r="1617" spans="1:3" x14ac:dyDescent="0.2">
      <c r="A1617" s="1">
        <v>-0.44779999999999998</v>
      </c>
      <c r="B1617">
        <v>-1</v>
      </c>
      <c r="C1617">
        <v>31.552499999999998</v>
      </c>
    </row>
    <row r="1618" spans="1:3" x14ac:dyDescent="0.2">
      <c r="A1618" s="1">
        <v>-0.42099999999999999</v>
      </c>
      <c r="B1618">
        <v>-1</v>
      </c>
      <c r="C1618">
        <v>31.443999999999999</v>
      </c>
    </row>
    <row r="1619" spans="1:3" x14ac:dyDescent="0.2">
      <c r="A1619" s="1">
        <v>-0.37909999999999999</v>
      </c>
      <c r="B1619">
        <v>-1</v>
      </c>
      <c r="C1619">
        <v>31.232199999999999</v>
      </c>
    </row>
    <row r="1620" spans="1:3" x14ac:dyDescent="0.2">
      <c r="A1620" s="1">
        <v>-0.37909999999999999</v>
      </c>
      <c r="B1620">
        <v>-3.5548200000000002E-2</v>
      </c>
      <c r="C1620">
        <v>31.232199999999999</v>
      </c>
    </row>
    <row r="1621" spans="1:3" x14ac:dyDescent="0.2">
      <c r="A1621" s="1">
        <v>-0.36480000000000001</v>
      </c>
      <c r="B1621">
        <v>-0.89307499999999995</v>
      </c>
      <c r="C1621">
        <v>31.127400000000002</v>
      </c>
    </row>
    <row r="1622" spans="1:3" x14ac:dyDescent="0.2">
      <c r="A1622" s="1">
        <v>-0.3513</v>
      </c>
      <c r="B1622">
        <v>-0.84458800000000001</v>
      </c>
      <c r="C1622">
        <v>31.084499999999998</v>
      </c>
    </row>
    <row r="1623" spans="1:3" x14ac:dyDescent="0.2">
      <c r="A1623" s="1">
        <v>-0.34279999999999999</v>
      </c>
      <c r="B1623">
        <v>-0.54355100000000001</v>
      </c>
      <c r="C1623">
        <v>31.045999999999999</v>
      </c>
    </row>
    <row r="1624" spans="1:3" x14ac:dyDescent="0.2">
      <c r="A1624" s="1">
        <v>-0.3397</v>
      </c>
      <c r="B1624">
        <v>-0.217885</v>
      </c>
      <c r="C1624">
        <v>30.919799999999999</v>
      </c>
    </row>
    <row r="1625" spans="1:3" x14ac:dyDescent="0.2">
      <c r="A1625" s="1">
        <v>-0.34129999999999999</v>
      </c>
      <c r="B1625">
        <v>6.6355200000000003E-2</v>
      </c>
      <c r="C1625">
        <v>30.8902</v>
      </c>
    </row>
    <row r="1626" spans="1:3" x14ac:dyDescent="0.2">
      <c r="A1626" s="1">
        <v>-0.34539999999999998</v>
      </c>
      <c r="B1626">
        <v>0.21892</v>
      </c>
      <c r="C1626">
        <v>31.032399999999999</v>
      </c>
    </row>
    <row r="1627" spans="1:3" x14ac:dyDescent="0.2">
      <c r="A1627" s="1">
        <v>-0.34989999999999999</v>
      </c>
      <c r="B1627">
        <v>0.245559</v>
      </c>
      <c r="C1627">
        <v>31.1099</v>
      </c>
    </row>
    <row r="1628" spans="1:3" x14ac:dyDescent="0.2">
      <c r="A1628" s="1">
        <v>-0.35399999999999998</v>
      </c>
      <c r="B1628">
        <v>0.22417500000000001</v>
      </c>
      <c r="C1628">
        <v>31.177499999999998</v>
      </c>
    </row>
    <row r="1629" spans="1:3" x14ac:dyDescent="0.2">
      <c r="A1629" s="1">
        <v>-0.35399999999999998</v>
      </c>
      <c r="B1629">
        <v>-1.9701E-2</v>
      </c>
      <c r="C1629">
        <v>31.177499999999998</v>
      </c>
    </row>
    <row r="1630" spans="1:3" x14ac:dyDescent="0.2">
      <c r="A1630" s="1">
        <v>-0.35730000000000001</v>
      </c>
      <c r="B1630">
        <v>0.180839</v>
      </c>
      <c r="C1630">
        <v>31.2392</v>
      </c>
    </row>
    <row r="1631" spans="1:3" x14ac:dyDescent="0.2">
      <c r="A1631" s="1">
        <v>-0.3614</v>
      </c>
      <c r="B1631">
        <v>0.23149900000000001</v>
      </c>
      <c r="C1631">
        <v>31.2012</v>
      </c>
    </row>
    <row r="1632" spans="1:3" x14ac:dyDescent="0.2">
      <c r="A1632" s="1">
        <v>-0.36470000000000002</v>
      </c>
      <c r="B1632">
        <v>0.186083</v>
      </c>
      <c r="C1632">
        <v>31.209800000000001</v>
      </c>
    </row>
    <row r="1633" spans="1:3" x14ac:dyDescent="0.2">
      <c r="A1633" s="1">
        <v>-0.36680000000000001</v>
      </c>
      <c r="B1633">
        <v>0.116536</v>
      </c>
      <c r="C1633">
        <v>31.177199999999999</v>
      </c>
    </row>
    <row r="1634" spans="1:3" x14ac:dyDescent="0.2">
      <c r="A1634" s="1">
        <v>-0.36780000000000002</v>
      </c>
      <c r="B1634">
        <v>5.2863E-2</v>
      </c>
      <c r="C1634">
        <v>31.1708</v>
      </c>
    </row>
    <row r="1635" spans="1:3" x14ac:dyDescent="0.2">
      <c r="A1635" s="1">
        <v>-0.36780000000000002</v>
      </c>
      <c r="B1635">
        <v>-4.9302E-3</v>
      </c>
      <c r="C1635">
        <v>31.1708</v>
      </c>
    </row>
    <row r="1636" spans="1:3" x14ac:dyDescent="0.2">
      <c r="A1636" s="1">
        <v>-0.36870000000000003</v>
      </c>
      <c r="B1636">
        <v>5.1389999999999998E-2</v>
      </c>
      <c r="C1636">
        <v>31.173300000000001</v>
      </c>
    </row>
    <row r="1637" spans="1:3" x14ac:dyDescent="0.2">
      <c r="A1637" s="1">
        <v>-0.37</v>
      </c>
      <c r="B1637">
        <v>7.7766000000000002E-2</v>
      </c>
      <c r="C1637">
        <v>31.183499999999999</v>
      </c>
    </row>
    <row r="1638" spans="1:3" x14ac:dyDescent="0.2">
      <c r="A1638" s="1">
        <v>-0.37119999999999997</v>
      </c>
      <c r="B1638">
        <v>7.41372E-2</v>
      </c>
      <c r="C1638">
        <v>31.190200000000001</v>
      </c>
    </row>
    <row r="1639" spans="1:3" x14ac:dyDescent="0.2">
      <c r="A1639" s="1">
        <v>-0.372</v>
      </c>
      <c r="B1639">
        <v>5.2465199999999997E-2</v>
      </c>
      <c r="C1639">
        <v>31.196999999999999</v>
      </c>
    </row>
    <row r="1640" spans="1:3" x14ac:dyDescent="0.2">
      <c r="A1640" s="1">
        <v>-0.37240000000000001</v>
      </c>
      <c r="B1640">
        <v>3.07476E-2</v>
      </c>
      <c r="C1640">
        <v>31.2104</v>
      </c>
    </row>
    <row r="1641" spans="1:3" x14ac:dyDescent="0.2">
      <c r="A1641" s="1">
        <v>-0.37209999999999999</v>
      </c>
      <c r="B1641">
        <v>-9.0557999999999993E-3</v>
      </c>
      <c r="C1641">
        <v>31.218</v>
      </c>
    </row>
    <row r="1642" spans="1:3" x14ac:dyDescent="0.2">
      <c r="A1642" s="1">
        <v>-0.37209999999999999</v>
      </c>
      <c r="B1642">
        <v>1.1176800000000001E-2</v>
      </c>
      <c r="C1642">
        <v>31.218</v>
      </c>
    </row>
    <row r="1643" spans="1:3" x14ac:dyDescent="0.2">
      <c r="A1643" s="1">
        <v>-0.37180000000000002</v>
      </c>
      <c r="B1643">
        <v>-4.6284000000000004E-3</v>
      </c>
      <c r="C1643">
        <v>31.226299999999998</v>
      </c>
    </row>
    <row r="1644" spans="1:3" x14ac:dyDescent="0.2">
      <c r="A1644" s="1">
        <v>-0.37140000000000001</v>
      </c>
      <c r="B1644">
        <v>-8.4480000000000006E-3</v>
      </c>
      <c r="C1644">
        <v>31.234400000000001</v>
      </c>
    </row>
    <row r="1645" spans="1:3" x14ac:dyDescent="0.2">
      <c r="A1645" s="1">
        <v>-0.371</v>
      </c>
      <c r="B1645">
        <v>-6.2700000000000004E-3</v>
      </c>
      <c r="C1645">
        <v>31.242799999999999</v>
      </c>
    </row>
    <row r="1646" spans="1:3" x14ac:dyDescent="0.2">
      <c r="A1646" s="1">
        <v>-0.37059999999999998</v>
      </c>
      <c r="B1646">
        <v>-4.0943999999999998E-3</v>
      </c>
      <c r="C1646">
        <v>31.250900000000001</v>
      </c>
    </row>
    <row r="1647" spans="1:3" x14ac:dyDescent="0.2">
      <c r="A1647" s="1">
        <v>-0.37009999999999998</v>
      </c>
      <c r="B1647">
        <v>-7.9337999999999995E-3</v>
      </c>
      <c r="C1647">
        <v>31.2592</v>
      </c>
    </row>
    <row r="1648" spans="1:3" x14ac:dyDescent="0.2">
      <c r="A1648" s="1">
        <v>-0.36959999999999998</v>
      </c>
      <c r="B1648">
        <v>-5.7762000000000004E-3</v>
      </c>
      <c r="C1648">
        <v>31.267499999999998</v>
      </c>
    </row>
    <row r="1649" spans="1:3" x14ac:dyDescent="0.2">
      <c r="A1649" s="1">
        <v>-0.36899999999999999</v>
      </c>
      <c r="B1649">
        <v>-9.6342000000000007E-3</v>
      </c>
      <c r="C1649">
        <v>31.2758</v>
      </c>
    </row>
    <row r="1650" spans="1:3" x14ac:dyDescent="0.2">
      <c r="A1650" s="1">
        <v>-0.36840000000000001</v>
      </c>
      <c r="B1650">
        <v>-7.4958000000000004E-3</v>
      </c>
      <c r="C1650">
        <v>31.284099999999999</v>
      </c>
    </row>
    <row r="1651" spans="1:3" x14ac:dyDescent="0.2">
      <c r="A1651" s="1">
        <v>-0.36770000000000003</v>
      </c>
      <c r="B1651">
        <v>-1.1373599999999999E-2</v>
      </c>
      <c r="C1651">
        <v>31.292300000000001</v>
      </c>
    </row>
    <row r="1652" spans="1:3" x14ac:dyDescent="0.2">
      <c r="A1652" s="1">
        <v>-0.3669</v>
      </c>
      <c r="B1652">
        <v>-1.5268199999999999E-2</v>
      </c>
      <c r="C1652">
        <v>31.300599999999999</v>
      </c>
    </row>
    <row r="1653" spans="1:3" x14ac:dyDescent="0.2">
      <c r="A1653" s="1">
        <v>-0.36609999999999998</v>
      </c>
      <c r="B1653">
        <v>-1.31676E-2</v>
      </c>
      <c r="C1653">
        <v>31.308800000000002</v>
      </c>
    </row>
    <row r="1654" spans="1:3" x14ac:dyDescent="0.2">
      <c r="A1654" s="1">
        <v>-0.36520000000000002</v>
      </c>
      <c r="B1654">
        <v>-1.70844E-2</v>
      </c>
      <c r="C1654">
        <v>31.317</v>
      </c>
    </row>
    <row r="1655" spans="1:3" x14ac:dyDescent="0.2">
      <c r="A1655" s="1">
        <v>-0.36430000000000001</v>
      </c>
      <c r="B1655">
        <v>-1.50066E-2</v>
      </c>
      <c r="C1655">
        <v>31.325099999999999</v>
      </c>
    </row>
    <row r="1656" spans="1:3" x14ac:dyDescent="0.2">
      <c r="A1656" s="1">
        <v>-0.36430000000000001</v>
      </c>
      <c r="B1656">
        <v>4.1179199999999999E-2</v>
      </c>
      <c r="C1656">
        <v>31.325099999999999</v>
      </c>
    </row>
    <row r="1657" spans="1:3" x14ac:dyDescent="0.2">
      <c r="A1657" s="1">
        <v>-0.36330000000000001</v>
      </c>
      <c r="B1657">
        <v>-1.6761000000000002E-2</v>
      </c>
      <c r="C1657">
        <v>31.333300000000001</v>
      </c>
    </row>
    <row r="1658" spans="1:3" x14ac:dyDescent="0.2">
      <c r="A1658" s="1">
        <v>-0.36199999999999999</v>
      </c>
      <c r="B1658">
        <v>-3.2745000000000003E-2</v>
      </c>
      <c r="C1658">
        <v>31.340900000000001</v>
      </c>
    </row>
    <row r="1659" spans="1:3" x14ac:dyDescent="0.2">
      <c r="A1659" s="1">
        <v>-0.36059999999999998</v>
      </c>
      <c r="B1659">
        <v>-3.6749400000000002E-2</v>
      </c>
      <c r="C1659">
        <v>31.348800000000001</v>
      </c>
    </row>
    <row r="1660" spans="1:3" x14ac:dyDescent="0.2">
      <c r="A1660" s="1">
        <v>-0.35920000000000002</v>
      </c>
      <c r="B1660">
        <v>-3.47622E-2</v>
      </c>
      <c r="C1660">
        <v>31.3569</v>
      </c>
    </row>
    <row r="1661" spans="1:3" x14ac:dyDescent="0.2">
      <c r="A1661" s="1">
        <v>-0.35799999999999998</v>
      </c>
      <c r="B1661">
        <v>-2.0758200000000001E-2</v>
      </c>
      <c r="C1661">
        <v>31.364699999999999</v>
      </c>
    </row>
    <row r="1662" spans="1:3" x14ac:dyDescent="0.2">
      <c r="A1662" s="1">
        <v>-0.35680000000000001</v>
      </c>
      <c r="B1662">
        <v>-1.8761400000000001E-2</v>
      </c>
      <c r="C1662">
        <v>31.372699999999998</v>
      </c>
    </row>
    <row r="1663" spans="1:3" x14ac:dyDescent="0.2">
      <c r="A1663" s="1">
        <v>-0.35560000000000003</v>
      </c>
      <c r="B1663">
        <v>-1.67718E-2</v>
      </c>
      <c r="C1663">
        <v>31.380700000000001</v>
      </c>
    </row>
    <row r="1664" spans="1:3" x14ac:dyDescent="0.2">
      <c r="A1664" s="1">
        <v>-0.35439999999999999</v>
      </c>
      <c r="B1664">
        <v>-1.4789399999999999E-2</v>
      </c>
      <c r="C1664">
        <v>31.3888</v>
      </c>
    </row>
    <row r="1665" spans="1:3" x14ac:dyDescent="0.2">
      <c r="A1665" s="1">
        <v>-0.35320000000000001</v>
      </c>
      <c r="B1665">
        <v>-1.28142E-2</v>
      </c>
      <c r="C1665">
        <v>31.396899999999999</v>
      </c>
    </row>
    <row r="1666" spans="1:3" x14ac:dyDescent="0.2">
      <c r="A1666" s="1">
        <v>-0.35320000000000001</v>
      </c>
      <c r="B1666">
        <v>6.1304999999999998E-2</v>
      </c>
      <c r="C1666">
        <v>31.396899999999999</v>
      </c>
    </row>
    <row r="1667" spans="1:3" x14ac:dyDescent="0.2">
      <c r="A1667" s="1">
        <v>-0.35060000000000002</v>
      </c>
      <c r="B1667">
        <v>-9.2903399999999997E-2</v>
      </c>
      <c r="C1667">
        <v>31.4129</v>
      </c>
    </row>
    <row r="1668" spans="1:3" x14ac:dyDescent="0.2">
      <c r="A1668" s="1">
        <v>-0.35060000000000002</v>
      </c>
      <c r="B1668">
        <v>6.52002E-2</v>
      </c>
      <c r="C1668">
        <v>31.4129</v>
      </c>
    </row>
    <row r="1669" spans="1:3" x14ac:dyDescent="0.2">
      <c r="A1669" s="1">
        <v>-0.3498</v>
      </c>
      <c r="B1669">
        <v>1.9203000000000001E-2</v>
      </c>
      <c r="C1669">
        <v>31.419499999999999</v>
      </c>
    </row>
    <row r="1670" spans="1:3" x14ac:dyDescent="0.2">
      <c r="A1670" s="1">
        <v>-0.34839999999999999</v>
      </c>
      <c r="B1670">
        <v>-1.48746E-2</v>
      </c>
      <c r="C1670">
        <v>31.425000000000001</v>
      </c>
    </row>
    <row r="1671" spans="1:3" x14ac:dyDescent="0.2">
      <c r="A1671" s="1">
        <v>-0.34670000000000001</v>
      </c>
      <c r="B1671">
        <v>-3.0998399999999999E-2</v>
      </c>
      <c r="C1671">
        <v>31.432200000000002</v>
      </c>
    </row>
    <row r="1672" spans="1:3" x14ac:dyDescent="0.2">
      <c r="A1672" s="1">
        <v>-0.34499999999999997</v>
      </c>
      <c r="B1672">
        <v>-2.9132399999999999E-2</v>
      </c>
      <c r="C1672">
        <v>31.571200000000001</v>
      </c>
    </row>
    <row r="1673" spans="1:3" x14ac:dyDescent="0.2">
      <c r="A1673" s="1">
        <v>-0.34499999999999997</v>
      </c>
      <c r="B1673">
        <v>7.4937599999999993E-2</v>
      </c>
      <c r="C1673">
        <v>31.571200000000001</v>
      </c>
    </row>
    <row r="1674" spans="1:3" x14ac:dyDescent="0.2">
      <c r="A1674" s="1">
        <v>-0.34329999999999999</v>
      </c>
      <c r="B1674">
        <v>-2.5206599999999999E-2</v>
      </c>
      <c r="C1674">
        <v>31.662400000000002</v>
      </c>
    </row>
    <row r="1675" spans="1:3" x14ac:dyDescent="0.2">
      <c r="A1675" s="1">
        <v>-0.34089999999999998</v>
      </c>
      <c r="B1675">
        <v>-6.5449199999999999E-2</v>
      </c>
      <c r="C1675">
        <v>31.770700000000001</v>
      </c>
    </row>
    <row r="1676" spans="1:3" x14ac:dyDescent="0.2">
      <c r="A1676" s="1">
        <v>-0.33850000000000002</v>
      </c>
      <c r="B1676">
        <v>-6.3706200000000004E-2</v>
      </c>
      <c r="C1676">
        <v>31.871400000000001</v>
      </c>
    </row>
    <row r="1677" spans="1:3" x14ac:dyDescent="0.2">
      <c r="A1677" s="1">
        <v>-0.33639999999999998</v>
      </c>
      <c r="B1677">
        <v>-4.3939800000000001E-2</v>
      </c>
      <c r="C1677">
        <v>31.976299999999998</v>
      </c>
    </row>
    <row r="1678" spans="1:3" x14ac:dyDescent="0.2">
      <c r="A1678" s="1">
        <v>-0.33450000000000002</v>
      </c>
      <c r="B1678">
        <v>-3.0160800000000001E-2</v>
      </c>
      <c r="C1678">
        <v>32.078499999999998</v>
      </c>
    </row>
    <row r="1679" spans="1:3" x14ac:dyDescent="0.2">
      <c r="A1679" s="1">
        <v>-0.33279999999999998</v>
      </c>
      <c r="B1679">
        <v>-1.6368000000000001E-2</v>
      </c>
      <c r="C1679">
        <v>32.182200000000002</v>
      </c>
    </row>
    <row r="1680" spans="1:3" x14ac:dyDescent="0.2">
      <c r="A1680" s="1">
        <v>-0.33119999999999999</v>
      </c>
      <c r="B1680">
        <v>-8.5728000000000002E-3</v>
      </c>
      <c r="C1680">
        <v>32.285400000000003</v>
      </c>
    </row>
    <row r="1681" spans="1:3" x14ac:dyDescent="0.2">
      <c r="A1681" s="1">
        <v>-0.33119999999999999</v>
      </c>
      <c r="B1681">
        <v>8.9414400000000005E-2</v>
      </c>
      <c r="C1681">
        <v>32.285400000000003</v>
      </c>
    </row>
    <row r="1682" spans="1:3" x14ac:dyDescent="0.2">
      <c r="A1682" s="1">
        <v>-0.3296</v>
      </c>
      <c r="B1682">
        <v>-4.7999999999999996E-3</v>
      </c>
      <c r="C1682">
        <v>32.3887</v>
      </c>
    </row>
    <row r="1683" spans="1:3" x14ac:dyDescent="0.2">
      <c r="A1683" s="1">
        <v>-0.32669999999999999</v>
      </c>
      <c r="B1683">
        <v>-8.1187800000000004E-2</v>
      </c>
      <c r="C1683">
        <v>32.488599999999998</v>
      </c>
    </row>
    <row r="1684" spans="1:3" x14ac:dyDescent="0.2">
      <c r="A1684" s="1">
        <v>-0.32119999999999999</v>
      </c>
      <c r="B1684">
        <v>-0.23592099999999999</v>
      </c>
      <c r="C1684">
        <v>32.5901</v>
      </c>
    </row>
    <row r="1685" spans="1:3" x14ac:dyDescent="0.2">
      <c r="A1685" s="1">
        <v>-0.31459999999999999</v>
      </c>
      <c r="B1685">
        <v>-0.30082500000000001</v>
      </c>
      <c r="C1685">
        <v>32.692</v>
      </c>
    </row>
    <row r="1686" spans="1:3" x14ac:dyDescent="0.2">
      <c r="A1686" s="1">
        <v>-0.31459999999999999</v>
      </c>
      <c r="B1686">
        <v>9.7062599999999999E-2</v>
      </c>
      <c r="C1686">
        <v>32.692</v>
      </c>
    </row>
    <row r="1687" spans="1:3" x14ac:dyDescent="0.2">
      <c r="A1687" s="1">
        <v>-0.29980000000000001</v>
      </c>
      <c r="B1687">
        <v>-0.79091500000000003</v>
      </c>
      <c r="C1687">
        <v>32.771299999999997</v>
      </c>
    </row>
    <row r="1688" spans="1:3" x14ac:dyDescent="0.2">
      <c r="A1688" s="1">
        <v>-0.27960000000000002</v>
      </c>
      <c r="B1688">
        <v>-1</v>
      </c>
      <c r="C1688">
        <v>32.859699999999997</v>
      </c>
    </row>
    <row r="1689" spans="1:3" x14ac:dyDescent="0.2">
      <c r="A1689" s="1">
        <v>-0.25669999999999998</v>
      </c>
      <c r="B1689">
        <v>-1</v>
      </c>
      <c r="C1689">
        <v>32.909199999999998</v>
      </c>
    </row>
    <row r="1690" spans="1:3" x14ac:dyDescent="0.2">
      <c r="A1690" s="1">
        <v>-0.23380000000000001</v>
      </c>
      <c r="B1690">
        <v>-1</v>
      </c>
      <c r="C1690">
        <v>32.9009</v>
      </c>
    </row>
    <row r="1691" spans="1:3" x14ac:dyDescent="0.2">
      <c r="A1691" s="1">
        <v>-0.21460000000000001</v>
      </c>
      <c r="B1691">
        <v>-1</v>
      </c>
      <c r="C1691">
        <v>32.878300000000003</v>
      </c>
    </row>
    <row r="1692" spans="1:3" x14ac:dyDescent="0.2">
      <c r="A1692" s="1">
        <v>-0.19939999999999999</v>
      </c>
      <c r="B1692">
        <v>-0.81985799999999998</v>
      </c>
      <c r="C1692">
        <v>32.864600000000003</v>
      </c>
    </row>
    <row r="1693" spans="1:3" x14ac:dyDescent="0.2">
      <c r="A1693" s="1">
        <v>-0.18890000000000001</v>
      </c>
      <c r="B1693">
        <v>-0.53798500000000005</v>
      </c>
      <c r="C1693">
        <v>32.846699999999998</v>
      </c>
    </row>
    <row r="1694" spans="1:3" x14ac:dyDescent="0.2">
      <c r="A1694" s="1">
        <v>-0.18890000000000001</v>
      </c>
      <c r="B1694">
        <v>9.3148800000000004E-2</v>
      </c>
      <c r="C1694">
        <v>32.846699999999998</v>
      </c>
    </row>
    <row r="1695" spans="1:3" x14ac:dyDescent="0.2">
      <c r="A1695" s="1">
        <v>-0.183</v>
      </c>
      <c r="B1695">
        <v>-0.260461</v>
      </c>
      <c r="C1695">
        <v>32.853299999999997</v>
      </c>
    </row>
    <row r="1696" spans="1:3" x14ac:dyDescent="0.2">
      <c r="A1696" s="1">
        <v>-0.17710000000000001</v>
      </c>
      <c r="B1696">
        <v>-0.26010699999999998</v>
      </c>
      <c r="C1696">
        <v>32.9529</v>
      </c>
    </row>
    <row r="1697" spans="1:3" x14ac:dyDescent="0.2">
      <c r="A1697" s="1">
        <v>-0.17380000000000001</v>
      </c>
      <c r="B1697">
        <v>-0.10346</v>
      </c>
      <c r="C1697">
        <v>33.0334</v>
      </c>
    </row>
    <row r="1698" spans="1:3" x14ac:dyDescent="0.2">
      <c r="A1698" s="1">
        <v>-0.17330000000000001</v>
      </c>
      <c r="B1698">
        <v>6.5519999999999995E-2</v>
      </c>
      <c r="C1698">
        <v>33.140700000000002</v>
      </c>
    </row>
    <row r="1699" spans="1:3" x14ac:dyDescent="0.2">
      <c r="A1699" s="1">
        <v>-0.1744</v>
      </c>
      <c r="B1699">
        <v>0.16269800000000001</v>
      </c>
      <c r="C1699">
        <v>33.239800000000002</v>
      </c>
    </row>
    <row r="1700" spans="1:3" x14ac:dyDescent="0.2">
      <c r="A1700" s="1">
        <v>-0.1757</v>
      </c>
      <c r="B1700">
        <v>0.17590900000000001</v>
      </c>
      <c r="C1700">
        <v>33.332900000000002</v>
      </c>
    </row>
    <row r="1701" spans="1:3" x14ac:dyDescent="0.2">
      <c r="A1701" s="1">
        <v>-0.1764</v>
      </c>
      <c r="B1701">
        <v>0.14105100000000001</v>
      </c>
      <c r="C1701">
        <v>33.408700000000003</v>
      </c>
    </row>
    <row r="1702" spans="1:3" x14ac:dyDescent="0.2">
      <c r="A1702" s="1">
        <v>-0.17630000000000001</v>
      </c>
      <c r="B1702">
        <v>9.4096799999999994E-2</v>
      </c>
      <c r="C1702">
        <v>33.484499999999997</v>
      </c>
    </row>
    <row r="1703" spans="1:3" x14ac:dyDescent="0.2">
      <c r="A1703" s="1">
        <v>-0.17560000000000001</v>
      </c>
      <c r="B1703">
        <v>5.9066399999999998E-2</v>
      </c>
      <c r="C1703">
        <v>33.569099999999999</v>
      </c>
    </row>
    <row r="1704" spans="1:3" x14ac:dyDescent="0.2">
      <c r="A1704" s="1">
        <v>-0.17460000000000001</v>
      </c>
      <c r="B1704">
        <v>4.1993999999999997E-2</v>
      </c>
      <c r="C1704">
        <v>33.662399999999998</v>
      </c>
    </row>
    <row r="1705" spans="1:3" x14ac:dyDescent="0.2">
      <c r="A1705" s="1">
        <v>-0.17349999999999999</v>
      </c>
      <c r="B1705">
        <v>3.6902999999999998E-2</v>
      </c>
      <c r="C1705">
        <v>33.759900000000002</v>
      </c>
    </row>
    <row r="1706" spans="1:3" x14ac:dyDescent="0.2">
      <c r="A1706" s="1">
        <v>-0.1724</v>
      </c>
      <c r="B1706">
        <v>3.7805400000000003E-2</v>
      </c>
      <c r="C1706">
        <v>33.858699999999999</v>
      </c>
    </row>
    <row r="1707" spans="1:3" x14ac:dyDescent="0.2">
      <c r="A1707" s="1">
        <v>-0.1724</v>
      </c>
      <c r="B1707">
        <v>0.10484</v>
      </c>
      <c r="C1707">
        <v>33.858699999999999</v>
      </c>
    </row>
    <row r="1708" spans="1:3" x14ac:dyDescent="0.2">
      <c r="A1708" s="1">
        <v>-0.17119999999999999</v>
      </c>
      <c r="B1708">
        <v>3.3723000000000003E-2</v>
      </c>
      <c r="C1708">
        <v>33.957700000000003</v>
      </c>
    </row>
    <row r="1709" spans="1:3" x14ac:dyDescent="0.2">
      <c r="A1709" s="1">
        <v>-0.1694</v>
      </c>
      <c r="B1709">
        <v>-1.4766E-3</v>
      </c>
      <c r="C1709">
        <v>34.053800000000003</v>
      </c>
    </row>
    <row r="1710" spans="1:3" x14ac:dyDescent="0.2">
      <c r="A1710" s="1">
        <v>-0.16750000000000001</v>
      </c>
      <c r="B1710">
        <v>-6.6996E-3</v>
      </c>
      <c r="C1710">
        <v>34.151499999999999</v>
      </c>
    </row>
    <row r="1711" spans="1:3" x14ac:dyDescent="0.2">
      <c r="A1711" s="1">
        <v>-0.16569999999999999</v>
      </c>
      <c r="B1711" s="2">
        <v>7.86E-5</v>
      </c>
      <c r="C1711">
        <v>34.251199999999997</v>
      </c>
    </row>
    <row r="1712" spans="1:3" x14ac:dyDescent="0.2">
      <c r="A1712" s="1">
        <v>-0.16400000000000001</v>
      </c>
      <c r="B1712">
        <v>6.8586000000000003E-3</v>
      </c>
      <c r="C1712">
        <v>34.350099999999998</v>
      </c>
    </row>
    <row r="1713" spans="1:3" x14ac:dyDescent="0.2">
      <c r="A1713" s="1">
        <v>-0.16400000000000001</v>
      </c>
      <c r="B1713">
        <v>0.109843</v>
      </c>
      <c r="C1713">
        <v>34.350099999999998</v>
      </c>
    </row>
    <row r="1714" spans="1:3" x14ac:dyDescent="0.2">
      <c r="A1714" s="1">
        <v>-0.16220000000000001</v>
      </c>
      <c r="B1714">
        <v>2.5998000000000002E-3</v>
      </c>
      <c r="C1714">
        <v>34.448900000000002</v>
      </c>
    </row>
    <row r="1715" spans="1:3" x14ac:dyDescent="0.2">
      <c r="A1715" s="1">
        <v>-0.15959999999999999</v>
      </c>
      <c r="B1715">
        <v>-4.4754599999999999E-2</v>
      </c>
      <c r="C1715">
        <v>34.544400000000003</v>
      </c>
    </row>
    <row r="1716" spans="1:3" x14ac:dyDescent="0.2">
      <c r="A1716" s="1">
        <v>-0.15679999999999999</v>
      </c>
      <c r="B1716">
        <v>-5.61498E-2</v>
      </c>
      <c r="C1716">
        <v>34.641599999999997</v>
      </c>
    </row>
    <row r="1717" spans="1:3" x14ac:dyDescent="0.2">
      <c r="A1717" s="1">
        <v>-0.15429999999999999</v>
      </c>
      <c r="B1717">
        <v>-3.7524000000000002E-2</v>
      </c>
      <c r="C1717">
        <v>34.739800000000002</v>
      </c>
    </row>
    <row r="1718" spans="1:3" x14ac:dyDescent="0.2">
      <c r="A1718" s="1">
        <v>-0.1522</v>
      </c>
      <c r="B1718">
        <v>-1.2862800000000001E-2</v>
      </c>
      <c r="C1718">
        <v>34.836599999999997</v>
      </c>
    </row>
    <row r="1719" spans="1:3" x14ac:dyDescent="0.2">
      <c r="A1719" s="1">
        <v>-0.1522</v>
      </c>
      <c r="B1719">
        <v>0.11405</v>
      </c>
      <c r="C1719">
        <v>34.836599999999997</v>
      </c>
    </row>
    <row r="1720" spans="1:3" x14ac:dyDescent="0.2">
      <c r="A1720" s="1">
        <v>-0.15</v>
      </c>
      <c r="B1720">
        <v>-1.7313599999999998E-2</v>
      </c>
      <c r="C1720">
        <v>34.934199999999997</v>
      </c>
    </row>
    <row r="1721" spans="1:3" x14ac:dyDescent="0.2">
      <c r="A1721" s="1">
        <v>-0.14680000000000001</v>
      </c>
      <c r="B1721">
        <v>-7.6816800000000005E-2</v>
      </c>
      <c r="C1721">
        <v>35.028199999999998</v>
      </c>
    </row>
    <row r="1722" spans="1:3" x14ac:dyDescent="0.2">
      <c r="A1722" s="1">
        <v>-0.14360000000000001</v>
      </c>
      <c r="B1722">
        <v>-7.6339199999999996E-2</v>
      </c>
      <c r="C1722">
        <v>35.124200000000002</v>
      </c>
    </row>
    <row r="1723" spans="1:3" x14ac:dyDescent="0.2">
      <c r="A1723" s="1">
        <v>-0.14080000000000001</v>
      </c>
      <c r="B1723">
        <v>-5.1830399999999999E-2</v>
      </c>
      <c r="C1723">
        <v>35.220399999999998</v>
      </c>
    </row>
    <row r="1724" spans="1:3" x14ac:dyDescent="0.2">
      <c r="A1724" s="1">
        <v>-0.14080000000000001</v>
      </c>
      <c r="B1724">
        <v>0.11701400000000001</v>
      </c>
      <c r="C1724">
        <v>35.220399999999998</v>
      </c>
    </row>
    <row r="1725" spans="1:3" x14ac:dyDescent="0.2">
      <c r="A1725" s="1">
        <v>-0.13589999999999999</v>
      </c>
      <c r="B1725">
        <v>-0.176758</v>
      </c>
      <c r="C1725">
        <v>35.412799999999997</v>
      </c>
    </row>
    <row r="1726" spans="1:3" x14ac:dyDescent="0.2">
      <c r="A1726" s="1">
        <v>-0.1326</v>
      </c>
      <c r="B1726">
        <v>-8.0358600000000002E-2</v>
      </c>
      <c r="C1726">
        <v>35.5047</v>
      </c>
    </row>
    <row r="1727" spans="1:3" x14ac:dyDescent="0.2">
      <c r="A1727" s="1">
        <v>-0.13039999999999999</v>
      </c>
      <c r="B1727">
        <v>-1.38402E-2</v>
      </c>
      <c r="C1727">
        <v>35.591200000000001</v>
      </c>
    </row>
    <row r="1728" spans="1:3" x14ac:dyDescent="0.2">
      <c r="A1728" s="1">
        <v>-0.1288</v>
      </c>
      <c r="B1728">
        <v>2.27406E-2</v>
      </c>
      <c r="C1728">
        <v>35.683700000000002</v>
      </c>
    </row>
    <row r="1729" spans="1:3" x14ac:dyDescent="0.2">
      <c r="A1729" s="1">
        <v>-0.12720000000000001</v>
      </c>
      <c r="B1729">
        <v>2.3311800000000001E-2</v>
      </c>
      <c r="C1729">
        <v>35.780500000000004</v>
      </c>
    </row>
    <row r="1730" spans="1:3" x14ac:dyDescent="0.2">
      <c r="A1730" s="1">
        <v>-0.12529999999999999</v>
      </c>
      <c r="B1730">
        <v>5.8355999999999998E-3</v>
      </c>
      <c r="C1730">
        <v>35.875799999999998</v>
      </c>
    </row>
    <row r="1731" spans="1:3" x14ac:dyDescent="0.2">
      <c r="A1731" s="1">
        <v>-0.12330000000000001</v>
      </c>
      <c r="B1731">
        <v>3.3540000000000002E-4</v>
      </c>
      <c r="C1731">
        <v>35.970999999999997</v>
      </c>
    </row>
    <row r="1732" spans="1:3" x14ac:dyDescent="0.2">
      <c r="A1732" s="1">
        <v>-0.121</v>
      </c>
      <c r="B1732">
        <v>-1.72146E-2</v>
      </c>
      <c r="C1732">
        <v>36.066299999999998</v>
      </c>
    </row>
    <row r="1733" spans="1:3" x14ac:dyDescent="0.2">
      <c r="A1733" s="1">
        <v>-0.1178</v>
      </c>
      <c r="B1733">
        <v>-7.0891800000000005E-2</v>
      </c>
      <c r="C1733">
        <v>36.161700000000003</v>
      </c>
    </row>
    <row r="1734" spans="1:3" x14ac:dyDescent="0.2">
      <c r="A1734" s="1">
        <v>-0.1149</v>
      </c>
      <c r="B1734">
        <v>-5.2550399999999997E-2</v>
      </c>
      <c r="C1734">
        <v>36.256900000000002</v>
      </c>
    </row>
    <row r="1735" spans="1:3" x14ac:dyDescent="0.2">
      <c r="A1735" s="1">
        <v>-0.1216</v>
      </c>
      <c r="B1735">
        <v>0.52498299999999998</v>
      </c>
      <c r="C1735">
        <v>36.350900000000003</v>
      </c>
    </row>
    <row r="1736" spans="1:3" x14ac:dyDescent="0.2">
      <c r="A1736" s="1">
        <v>-0.1216</v>
      </c>
      <c r="B1736">
        <v>0.123713</v>
      </c>
      <c r="C1736">
        <v>36.350900000000003</v>
      </c>
    </row>
    <row r="1737" spans="1:3" x14ac:dyDescent="0.2">
      <c r="A1737" s="1">
        <v>-7.4800000000000005E-2</v>
      </c>
      <c r="B1737">
        <v>-1</v>
      </c>
      <c r="C1737">
        <v>36.390700000000002</v>
      </c>
    </row>
    <row r="1738" spans="1:3" x14ac:dyDescent="0.2">
      <c r="A1738" s="1">
        <v>-3.7100000000000001E-2</v>
      </c>
      <c r="B1738">
        <v>-1</v>
      </c>
      <c r="C1738">
        <v>36.456400000000002</v>
      </c>
    </row>
    <row r="1739" spans="1:3" x14ac:dyDescent="0.2">
      <c r="A1739" s="1">
        <v>-5.4999999999999997E-3</v>
      </c>
      <c r="B1739">
        <v>-1</v>
      </c>
      <c r="C1739">
        <v>36.526800000000001</v>
      </c>
    </row>
    <row r="1740" spans="1:3" x14ac:dyDescent="0.2">
      <c r="A1740" s="1">
        <v>-5.4999999999999997E-3</v>
      </c>
      <c r="B1740">
        <v>0.11051800000000001</v>
      </c>
      <c r="C1740">
        <v>36.526800000000001</v>
      </c>
    </row>
    <row r="1741" spans="1:3" x14ac:dyDescent="0.2">
      <c r="A1741" s="1">
        <v>2.41E-2</v>
      </c>
      <c r="B1741">
        <v>-1</v>
      </c>
      <c r="C1741">
        <v>36.465400000000002</v>
      </c>
    </row>
    <row r="1742" spans="1:3" x14ac:dyDescent="0.2">
      <c r="A1742" s="1">
        <v>5.4600000000000003E-2</v>
      </c>
      <c r="B1742">
        <v>-1</v>
      </c>
      <c r="C1742">
        <v>36.483499999999999</v>
      </c>
    </row>
    <row r="1743" spans="1:3" x14ac:dyDescent="0.2">
      <c r="A1743" s="1">
        <v>8.2100000000000006E-2</v>
      </c>
      <c r="B1743">
        <v>-1</v>
      </c>
      <c r="C1743">
        <v>36.556699999999999</v>
      </c>
    </row>
    <row r="1744" spans="1:3" x14ac:dyDescent="0.2">
      <c r="A1744" s="1">
        <v>0.1066</v>
      </c>
      <c r="B1744">
        <v>-1</v>
      </c>
      <c r="C1744">
        <v>36.497599999999998</v>
      </c>
    </row>
    <row r="1745" spans="1:3" x14ac:dyDescent="0.2">
      <c r="A1745" s="1">
        <v>0.1066</v>
      </c>
      <c r="B1745">
        <v>9.4822199999999995E-2</v>
      </c>
      <c r="C1745">
        <v>36.497599999999998</v>
      </c>
    </row>
    <row r="1746" spans="1:3" x14ac:dyDescent="0.2">
      <c r="A1746" s="1">
        <v>0.1273</v>
      </c>
      <c r="B1746">
        <v>-1</v>
      </c>
      <c r="C1746">
        <v>36.485399999999998</v>
      </c>
    </row>
    <row r="1747" spans="1:3" x14ac:dyDescent="0.2">
      <c r="A1747" s="1">
        <v>0.14829999999999999</v>
      </c>
      <c r="B1747">
        <v>-1</v>
      </c>
      <c r="C1747">
        <v>36.494700000000002</v>
      </c>
    </row>
    <row r="1748" spans="1:3" x14ac:dyDescent="0.2">
      <c r="A1748" s="1">
        <v>0.1651</v>
      </c>
      <c r="B1748">
        <v>-0.92284200000000005</v>
      </c>
      <c r="C1748">
        <v>36.555300000000003</v>
      </c>
    </row>
    <row r="1749" spans="1:3" x14ac:dyDescent="0.2">
      <c r="A1749" s="1">
        <v>0.1777</v>
      </c>
      <c r="B1749">
        <v>-0.67342000000000002</v>
      </c>
      <c r="C1749">
        <v>36.501899999999999</v>
      </c>
    </row>
    <row r="1750" spans="1:3" x14ac:dyDescent="0.2">
      <c r="A1750" s="1">
        <v>0.18529999999999999</v>
      </c>
      <c r="B1750">
        <v>-0.375444</v>
      </c>
      <c r="C1750">
        <v>36.481999999999999</v>
      </c>
    </row>
    <row r="1751" spans="1:3" x14ac:dyDescent="0.2">
      <c r="A1751" s="1">
        <v>0.18729999999999999</v>
      </c>
      <c r="B1751">
        <v>-4.0807799999999998E-2</v>
      </c>
      <c r="C1751">
        <v>36.466700000000003</v>
      </c>
    </row>
    <row r="1752" spans="1:3" x14ac:dyDescent="0.2">
      <c r="A1752" s="1">
        <v>0.18509999999999999</v>
      </c>
      <c r="B1752">
        <v>0.21034600000000001</v>
      </c>
      <c r="C1752">
        <v>36.542400000000001</v>
      </c>
    </row>
    <row r="1753" spans="1:3" x14ac:dyDescent="0.2">
      <c r="A1753" s="1">
        <v>0.18509999999999999</v>
      </c>
      <c r="B1753">
        <v>7.7234999999999998E-2</v>
      </c>
      <c r="C1753">
        <v>36.542400000000001</v>
      </c>
    </row>
    <row r="1754" spans="1:3" x14ac:dyDescent="0.2">
      <c r="A1754" s="1">
        <v>0.18260000000000001</v>
      </c>
      <c r="B1754">
        <v>0.226439</v>
      </c>
      <c r="C1754">
        <v>36.605899999999998</v>
      </c>
    </row>
    <row r="1755" spans="1:3" x14ac:dyDescent="0.2">
      <c r="A1755" s="1">
        <v>0.17960000000000001</v>
      </c>
      <c r="B1755">
        <v>0.255722</v>
      </c>
      <c r="C1755">
        <v>36.672499999999999</v>
      </c>
    </row>
    <row r="1756" spans="1:3" x14ac:dyDescent="0.2">
      <c r="A1756" s="1">
        <v>0.17699999999999999</v>
      </c>
      <c r="B1756">
        <v>0.23097200000000001</v>
      </c>
      <c r="C1756">
        <v>36.737699999999997</v>
      </c>
    </row>
    <row r="1757" spans="1:3" x14ac:dyDescent="0.2">
      <c r="A1757" s="1">
        <v>0.17549999999999999</v>
      </c>
      <c r="B1757">
        <v>0.16409899999999999</v>
      </c>
      <c r="C1757">
        <v>36.7883</v>
      </c>
    </row>
    <row r="1758" spans="1:3" x14ac:dyDescent="0.2">
      <c r="A1758" s="1">
        <v>0.17510000000000001</v>
      </c>
      <c r="B1758">
        <v>9.7096199999999994E-2</v>
      </c>
      <c r="C1758">
        <v>36.8504</v>
      </c>
    </row>
    <row r="1759" spans="1:3" x14ac:dyDescent="0.2">
      <c r="A1759" s="1">
        <v>0.1754</v>
      </c>
      <c r="B1759">
        <v>5.4007800000000002E-2</v>
      </c>
      <c r="C1759">
        <v>36.9268</v>
      </c>
    </row>
    <row r="1760" spans="1:3" x14ac:dyDescent="0.2">
      <c r="A1760" s="1">
        <v>0.17610000000000001</v>
      </c>
      <c r="B1760">
        <v>2.8867199999999999E-2</v>
      </c>
      <c r="C1760">
        <v>37.014600000000002</v>
      </c>
    </row>
    <row r="1761" spans="1:3" x14ac:dyDescent="0.2">
      <c r="A1761" s="1">
        <v>0.1769</v>
      </c>
      <c r="B1761">
        <v>2.1709800000000001E-2</v>
      </c>
      <c r="C1761">
        <v>37.106299999999997</v>
      </c>
    </row>
    <row r="1762" spans="1:3" x14ac:dyDescent="0.2">
      <c r="A1762" s="1">
        <v>0.17760000000000001</v>
      </c>
      <c r="B1762">
        <v>2.6560199999999999E-2</v>
      </c>
      <c r="C1762">
        <v>37.198999999999998</v>
      </c>
    </row>
    <row r="1763" spans="1:3" x14ac:dyDescent="0.2">
      <c r="A1763" s="1">
        <v>0.17829999999999999</v>
      </c>
      <c r="B1763">
        <v>2.5406399999999999E-2</v>
      </c>
      <c r="C1763">
        <v>37.291699999999999</v>
      </c>
    </row>
    <row r="1764" spans="1:3" x14ac:dyDescent="0.2">
      <c r="A1764" s="1">
        <v>0.17829999999999999</v>
      </c>
      <c r="B1764">
        <v>6.6336599999999996E-2</v>
      </c>
      <c r="C1764">
        <v>37.291699999999999</v>
      </c>
    </row>
    <row r="1765" spans="1:3" x14ac:dyDescent="0.2">
      <c r="A1765" s="1">
        <v>0.17899999999999999</v>
      </c>
      <c r="B1765">
        <v>2.3178600000000001E-2</v>
      </c>
      <c r="C1765">
        <v>37.3842</v>
      </c>
    </row>
    <row r="1766" spans="1:3" x14ac:dyDescent="0.2">
      <c r="A1766" s="1">
        <v>0.1817</v>
      </c>
      <c r="B1766">
        <v>-9.8235600000000006E-2</v>
      </c>
      <c r="C1766">
        <v>37.566699999999997</v>
      </c>
    </row>
    <row r="1767" spans="1:3" x14ac:dyDescent="0.2">
      <c r="A1767" s="1">
        <v>0.1835</v>
      </c>
      <c r="B1767">
        <v>-4.5552599999999999E-2</v>
      </c>
      <c r="C1767">
        <v>37.658499999999997</v>
      </c>
    </row>
    <row r="1768" spans="1:3" x14ac:dyDescent="0.2">
      <c r="A1768" s="1">
        <v>0.18459999999999999</v>
      </c>
      <c r="B1768">
        <v>-4.7921999999999999E-3</v>
      </c>
      <c r="C1768">
        <v>37.747599999999998</v>
      </c>
    </row>
    <row r="1769" spans="1:3" x14ac:dyDescent="0.2">
      <c r="A1769" s="1">
        <v>0.18540000000000001</v>
      </c>
      <c r="B1769">
        <v>1.19994E-2</v>
      </c>
      <c r="C1769">
        <v>37.837699999999998</v>
      </c>
    </row>
    <row r="1770" spans="1:3" x14ac:dyDescent="0.2">
      <c r="A1770" s="1">
        <v>0.1862</v>
      </c>
      <c r="B1770">
        <v>1.0786199999999999E-2</v>
      </c>
      <c r="C1770">
        <v>37.929400000000001</v>
      </c>
    </row>
    <row r="1771" spans="1:3" x14ac:dyDescent="0.2">
      <c r="A1771" s="1">
        <v>0.1862</v>
      </c>
      <c r="B1771">
        <v>5.7668999999999998E-2</v>
      </c>
      <c r="C1771">
        <v>37.929400000000001</v>
      </c>
    </row>
    <row r="1772" spans="1:3" x14ac:dyDescent="0.2">
      <c r="A1772" s="1">
        <v>0.18709999999999999</v>
      </c>
      <c r="B1772">
        <v>2.4383999999999999E-3</v>
      </c>
      <c r="C1772">
        <v>38.020800000000001</v>
      </c>
    </row>
    <row r="1773" spans="1:3" x14ac:dyDescent="0.2">
      <c r="A1773" s="1">
        <v>0.18859999999999999</v>
      </c>
      <c r="B1773">
        <v>-3.48732E-2</v>
      </c>
      <c r="C1773">
        <v>38.111199999999997</v>
      </c>
    </row>
    <row r="1774" spans="1:3" x14ac:dyDescent="0.2">
      <c r="A1774" s="1">
        <v>0.18859999999999999</v>
      </c>
      <c r="B1774">
        <v>5.39952E-2</v>
      </c>
      <c r="C1774">
        <v>38.111199999999997</v>
      </c>
    </row>
    <row r="1775" spans="1:3" x14ac:dyDescent="0.2">
      <c r="A1775" s="1">
        <v>0.191</v>
      </c>
      <c r="B1775">
        <v>-9.1438800000000001E-2</v>
      </c>
      <c r="C1775">
        <v>38.292200000000001</v>
      </c>
    </row>
    <row r="1776" spans="1:3" x14ac:dyDescent="0.2">
      <c r="A1776" s="1">
        <v>0.191</v>
      </c>
      <c r="B1776">
        <v>5.1415200000000001E-2</v>
      </c>
      <c r="C1776">
        <v>38.292200000000001</v>
      </c>
    </row>
    <row r="1777" spans="1:3" x14ac:dyDescent="0.2">
      <c r="A1777" s="1">
        <v>0.19159999999999999</v>
      </c>
      <c r="B1777">
        <v>1.4193600000000001E-2</v>
      </c>
      <c r="C1777">
        <v>38.381</v>
      </c>
    </row>
    <row r="1778" spans="1:3" x14ac:dyDescent="0.2">
      <c r="A1778" s="1">
        <v>0.19259999999999999</v>
      </c>
      <c r="B1778">
        <v>-1.1082E-2</v>
      </c>
      <c r="C1778">
        <v>38.469700000000003</v>
      </c>
    </row>
    <row r="1779" spans="1:3" x14ac:dyDescent="0.2">
      <c r="A1779" s="1">
        <v>0.1938</v>
      </c>
      <c r="B1779">
        <v>-2.4388799999999999E-2</v>
      </c>
      <c r="C1779">
        <v>38.559800000000003</v>
      </c>
    </row>
    <row r="1780" spans="1:3" x14ac:dyDescent="0.2">
      <c r="A1780" s="1">
        <v>0.1951</v>
      </c>
      <c r="B1780">
        <v>-3.1715399999999998E-2</v>
      </c>
      <c r="C1780">
        <v>38.65</v>
      </c>
    </row>
    <row r="1781" spans="1:3" x14ac:dyDescent="0.2">
      <c r="A1781" s="1">
        <v>0.1951</v>
      </c>
      <c r="B1781">
        <v>4.5114000000000001E-2</v>
      </c>
      <c r="C1781">
        <v>38.65</v>
      </c>
    </row>
    <row r="1782" spans="1:3" x14ac:dyDescent="0.2">
      <c r="A1782" s="1">
        <v>0.19639999999999999</v>
      </c>
      <c r="B1782">
        <v>-3.4220399999999998E-2</v>
      </c>
      <c r="C1782">
        <v>38.739800000000002</v>
      </c>
    </row>
    <row r="1783" spans="1:3" x14ac:dyDescent="0.2">
      <c r="A1783" s="1">
        <v>0.19800000000000001</v>
      </c>
      <c r="B1783">
        <v>-5.3600399999999999E-2</v>
      </c>
      <c r="C1783">
        <v>38.828800000000001</v>
      </c>
    </row>
    <row r="1784" spans="1:3" x14ac:dyDescent="0.2">
      <c r="A1784" s="1">
        <v>0.19969999999999999</v>
      </c>
      <c r="B1784">
        <v>-6.1002599999999997E-2</v>
      </c>
      <c r="C1784">
        <v>38.917999999999999</v>
      </c>
    </row>
    <row r="1785" spans="1:3" x14ac:dyDescent="0.2">
      <c r="A1785" s="1">
        <v>0.19969999999999999</v>
      </c>
      <c r="B1785">
        <v>3.97992E-2</v>
      </c>
      <c r="C1785">
        <v>38.917999999999999</v>
      </c>
    </row>
    <row r="1786" spans="1:3" x14ac:dyDescent="0.2">
      <c r="A1786" s="1">
        <v>0.2021</v>
      </c>
      <c r="B1786">
        <v>-0.105701</v>
      </c>
      <c r="C1786">
        <v>39.095199999999998</v>
      </c>
    </row>
    <row r="1787" spans="1:3" x14ac:dyDescent="0.2">
      <c r="A1787" s="1">
        <v>0.2021</v>
      </c>
      <c r="B1787">
        <v>3.7086000000000001E-2</v>
      </c>
      <c r="C1787">
        <v>39.095199999999998</v>
      </c>
    </row>
    <row r="1788" spans="1:3" x14ac:dyDescent="0.2">
      <c r="A1788" s="1">
        <v>0.2024</v>
      </c>
      <c r="B1788">
        <v>1.78356E-2</v>
      </c>
      <c r="C1788">
        <v>39.181899999999999</v>
      </c>
    </row>
    <row r="1789" spans="1:3" x14ac:dyDescent="0.2">
      <c r="A1789" s="1">
        <v>0.2031</v>
      </c>
      <c r="B1789">
        <v>-7.4669999999999997E-3</v>
      </c>
      <c r="C1789">
        <v>39.269199999999998</v>
      </c>
    </row>
    <row r="1790" spans="1:3" x14ac:dyDescent="0.2">
      <c r="A1790" s="1">
        <v>0.2039</v>
      </c>
      <c r="B1790">
        <v>-1.47864E-2</v>
      </c>
      <c r="C1790">
        <v>39.357500000000002</v>
      </c>
    </row>
    <row r="1791" spans="1:3" x14ac:dyDescent="0.2">
      <c r="A1791" s="1">
        <v>0.2049</v>
      </c>
      <c r="B1791">
        <v>-2.8135799999999999E-2</v>
      </c>
      <c r="C1791">
        <v>39.445900000000002</v>
      </c>
    </row>
    <row r="1792" spans="1:3" x14ac:dyDescent="0.2">
      <c r="A1792" s="1">
        <v>0.20580000000000001</v>
      </c>
      <c r="B1792">
        <v>-2.3478599999999999E-2</v>
      </c>
      <c r="C1792">
        <v>39.534199999999998</v>
      </c>
    </row>
    <row r="1793" spans="1:3" x14ac:dyDescent="0.2">
      <c r="A1793" s="1">
        <v>0.20580000000000001</v>
      </c>
      <c r="B1793">
        <v>2.9286599999999999E-2</v>
      </c>
      <c r="C1793">
        <v>39.534199999999998</v>
      </c>
    </row>
    <row r="1794" spans="1:3" x14ac:dyDescent="0.2">
      <c r="A1794" s="1">
        <v>0.20680000000000001</v>
      </c>
      <c r="B1794">
        <v>-3.2074199999999997E-2</v>
      </c>
      <c r="C1794">
        <v>39.622399999999999</v>
      </c>
    </row>
    <row r="1795" spans="1:3" x14ac:dyDescent="0.2">
      <c r="A1795" s="1">
        <v>0.20799999999999999</v>
      </c>
      <c r="B1795">
        <v>-4.5466199999999998E-2</v>
      </c>
      <c r="C1795">
        <v>39.709899999999998</v>
      </c>
    </row>
    <row r="1796" spans="1:3" x14ac:dyDescent="0.2">
      <c r="A1796" s="1">
        <v>0.2092</v>
      </c>
      <c r="B1796">
        <v>-4.6865400000000002E-2</v>
      </c>
      <c r="C1796">
        <v>39.797400000000003</v>
      </c>
    </row>
    <row r="1797" spans="1:3" x14ac:dyDescent="0.2">
      <c r="A1797" s="1">
        <v>0.2102</v>
      </c>
      <c r="B1797">
        <v>-3.6246599999999997E-2</v>
      </c>
      <c r="C1797">
        <v>39.884799999999998</v>
      </c>
    </row>
    <row r="1798" spans="1:3" x14ac:dyDescent="0.2">
      <c r="A1798" s="1">
        <v>0.21099999999999999</v>
      </c>
      <c r="B1798">
        <v>-2.5608599999999999E-2</v>
      </c>
      <c r="C1798">
        <v>39.971899999999998</v>
      </c>
    </row>
    <row r="1799" spans="1:3" x14ac:dyDescent="0.2">
      <c r="A1799" s="1">
        <v>0.21160000000000001</v>
      </c>
      <c r="B1799">
        <v>-1.49502E-2</v>
      </c>
      <c r="C1799">
        <v>40.058999999999997</v>
      </c>
    </row>
    <row r="1800" spans="1:3" x14ac:dyDescent="0.2">
      <c r="A1800" s="1">
        <v>0.21160000000000001</v>
      </c>
      <c r="B1800">
        <v>1.9780200000000001E-2</v>
      </c>
      <c r="C1800">
        <v>40.058999999999997</v>
      </c>
    </row>
    <row r="1801" spans="1:3" x14ac:dyDescent="0.2">
      <c r="A1801" s="1">
        <v>0.21229999999999999</v>
      </c>
      <c r="B1801">
        <v>-2.3577600000000001E-2</v>
      </c>
      <c r="C1801">
        <v>40.146000000000001</v>
      </c>
    </row>
    <row r="1802" spans="1:3" x14ac:dyDescent="0.2">
      <c r="A1802" s="1">
        <v>0.21310000000000001</v>
      </c>
      <c r="B1802">
        <v>-3.0952199999999999E-2</v>
      </c>
      <c r="C1802">
        <v>40.232599999999998</v>
      </c>
    </row>
    <row r="1803" spans="1:3" x14ac:dyDescent="0.2">
      <c r="A1803" s="1">
        <v>0.214</v>
      </c>
      <c r="B1803">
        <v>-3.8344200000000002E-2</v>
      </c>
      <c r="C1803">
        <v>40.319099999999999</v>
      </c>
    </row>
    <row r="1804" spans="1:3" x14ac:dyDescent="0.2">
      <c r="A1804" s="1">
        <v>0.2147</v>
      </c>
      <c r="B1804">
        <v>-2.7716399999999999E-2</v>
      </c>
      <c r="C1804">
        <v>40.4056</v>
      </c>
    </row>
    <row r="1805" spans="1:3" x14ac:dyDescent="0.2">
      <c r="A1805" s="1">
        <v>0.21609999999999999</v>
      </c>
      <c r="B1805">
        <v>-7.1180999999999994E-2</v>
      </c>
      <c r="C1805">
        <v>40.491799999999998</v>
      </c>
    </row>
    <row r="1806" spans="1:3" x14ac:dyDescent="0.2">
      <c r="A1806" s="1">
        <v>0.21609999999999999</v>
      </c>
      <c r="B1806">
        <v>1.15224E-2</v>
      </c>
      <c r="C1806">
        <v>40.491799999999998</v>
      </c>
    </row>
    <row r="1807" spans="1:3" x14ac:dyDescent="0.2">
      <c r="A1807" s="1">
        <v>0.22520000000000001</v>
      </c>
      <c r="B1807">
        <v>-0.53692099999999998</v>
      </c>
      <c r="C1807">
        <v>40.577300000000001</v>
      </c>
    </row>
    <row r="1808" spans="1:3" x14ac:dyDescent="0.2">
      <c r="A1808" s="1">
        <v>0.253</v>
      </c>
      <c r="B1808">
        <v>-1</v>
      </c>
      <c r="C1808">
        <v>40.662799999999997</v>
      </c>
    </row>
    <row r="1809" spans="1:3" x14ac:dyDescent="0.2">
      <c r="A1809" s="1">
        <v>0.26029999999999998</v>
      </c>
      <c r="B1809">
        <v>-0.43621300000000002</v>
      </c>
      <c r="C1809">
        <v>40.705599999999997</v>
      </c>
    </row>
    <row r="1810" spans="1:3" x14ac:dyDescent="0.2">
      <c r="A1810" s="1">
        <v>0.26029999999999998</v>
      </c>
      <c r="B1810">
        <v>2.2560000000000001E-4</v>
      </c>
      <c r="C1810">
        <v>40.705599999999997</v>
      </c>
    </row>
    <row r="1811" spans="1:3" x14ac:dyDescent="0.2">
      <c r="A1811" s="1">
        <v>0.2666</v>
      </c>
      <c r="B1811">
        <v>-0.38013000000000002</v>
      </c>
      <c r="C1811">
        <v>40.737699999999997</v>
      </c>
    </row>
    <row r="1812" spans="1:3" x14ac:dyDescent="0.2">
      <c r="A1812" s="1">
        <v>0.27789999999999998</v>
      </c>
      <c r="B1812">
        <v>-0.68315300000000001</v>
      </c>
      <c r="C1812">
        <v>40.813499999999998</v>
      </c>
    </row>
    <row r="1813" spans="1:3" x14ac:dyDescent="0.2">
      <c r="A1813" s="1">
        <v>0.28820000000000001</v>
      </c>
      <c r="B1813">
        <v>-0.62611899999999998</v>
      </c>
      <c r="C1813">
        <v>40.872199999999999</v>
      </c>
    </row>
    <row r="1814" spans="1:3" x14ac:dyDescent="0.2">
      <c r="A1814" s="1">
        <v>0.29420000000000002</v>
      </c>
      <c r="B1814">
        <v>-0.37060399999999999</v>
      </c>
      <c r="C1814">
        <v>40.8874</v>
      </c>
    </row>
    <row r="1815" spans="1:3" x14ac:dyDescent="0.2">
      <c r="A1815" s="1">
        <v>0.28870000000000001</v>
      </c>
      <c r="B1815">
        <v>0.318324</v>
      </c>
      <c r="C1815">
        <v>40.899900000000002</v>
      </c>
    </row>
    <row r="1816" spans="1:3" x14ac:dyDescent="0.2">
      <c r="A1816" s="1">
        <v>0.28870000000000001</v>
      </c>
      <c r="B1816">
        <v>-1.34082E-2</v>
      </c>
      <c r="C1816">
        <v>40.899900000000002</v>
      </c>
    </row>
    <row r="1817" spans="1:3" x14ac:dyDescent="0.2">
      <c r="A1817" s="1">
        <v>0.2823</v>
      </c>
      <c r="B1817">
        <v>0.36966599999999999</v>
      </c>
      <c r="C1817">
        <v>40.933</v>
      </c>
    </row>
    <row r="1818" spans="1:3" x14ac:dyDescent="0.2">
      <c r="A1818" s="1">
        <v>0.2823</v>
      </c>
      <c r="B1818">
        <v>-1.6027799999999998E-2</v>
      </c>
      <c r="C1818">
        <v>40.933</v>
      </c>
    </row>
    <row r="1819" spans="1:3" x14ac:dyDescent="0.2">
      <c r="A1819" s="1">
        <v>0.27589999999999998</v>
      </c>
      <c r="B1819">
        <v>0.36708499999999999</v>
      </c>
      <c r="C1819">
        <v>40.954700000000003</v>
      </c>
    </row>
    <row r="1820" spans="1:3" x14ac:dyDescent="0.2">
      <c r="A1820" s="1">
        <v>0.26779999999999998</v>
      </c>
      <c r="B1820">
        <v>0.46844999999999998</v>
      </c>
      <c r="C1820">
        <v>41.017299999999999</v>
      </c>
    </row>
    <row r="1821" spans="1:3" x14ac:dyDescent="0.2">
      <c r="A1821" s="1">
        <v>0.26050000000000001</v>
      </c>
      <c r="B1821">
        <v>0.419763</v>
      </c>
      <c r="C1821">
        <v>41.061900000000001</v>
      </c>
    </row>
    <row r="1822" spans="1:3" x14ac:dyDescent="0.2">
      <c r="A1822" s="1">
        <v>0.26050000000000001</v>
      </c>
      <c r="B1822">
        <v>-1.9800000000000002E-2</v>
      </c>
      <c r="C1822">
        <v>41.061900000000001</v>
      </c>
    </row>
    <row r="1823" spans="1:3" x14ac:dyDescent="0.2">
      <c r="A1823" s="1">
        <v>0.25459999999999999</v>
      </c>
      <c r="B1823">
        <v>0.33338000000000001</v>
      </c>
      <c r="C1823">
        <v>41.0837</v>
      </c>
    </row>
    <row r="1824" spans="1:3" x14ac:dyDescent="0.2">
      <c r="A1824" s="1">
        <v>0.24779999999999999</v>
      </c>
      <c r="B1824">
        <v>0.38671</v>
      </c>
      <c r="C1824">
        <v>41.150500000000001</v>
      </c>
    </row>
    <row r="1825" spans="1:3" x14ac:dyDescent="0.2">
      <c r="A1825" s="1">
        <v>0.24279999999999999</v>
      </c>
      <c r="B1825">
        <v>0.27785300000000002</v>
      </c>
      <c r="C1825">
        <v>41.204300000000003</v>
      </c>
    </row>
    <row r="1826" spans="1:3" x14ac:dyDescent="0.2">
      <c r="A1826" s="1">
        <v>0.2404</v>
      </c>
      <c r="B1826">
        <v>0.120698</v>
      </c>
      <c r="C1826">
        <v>41.235300000000002</v>
      </c>
    </row>
    <row r="1827" spans="1:3" x14ac:dyDescent="0.2">
      <c r="A1827" s="1">
        <v>0.2404</v>
      </c>
      <c r="B1827">
        <v>-2.4743999999999999E-2</v>
      </c>
      <c r="C1827">
        <v>41.235300000000002</v>
      </c>
    </row>
    <row r="1828" spans="1:3" x14ac:dyDescent="0.2">
      <c r="A1828" s="1">
        <v>0.2384</v>
      </c>
      <c r="B1828">
        <v>9.4065599999999999E-2</v>
      </c>
      <c r="C1828">
        <v>41.387799999999999</v>
      </c>
    </row>
    <row r="1829" spans="1:3" x14ac:dyDescent="0.2">
      <c r="A1829" s="1">
        <v>0.2379</v>
      </c>
      <c r="B1829">
        <v>2.6982E-3</v>
      </c>
      <c r="C1829">
        <v>41.470399999999998</v>
      </c>
    </row>
    <row r="1830" spans="1:3" x14ac:dyDescent="0.2">
      <c r="A1830" s="1">
        <v>0.2384</v>
      </c>
      <c r="B1830">
        <v>-5.8792200000000003E-2</v>
      </c>
      <c r="C1830">
        <v>41.552799999999998</v>
      </c>
    </row>
    <row r="1831" spans="1:3" x14ac:dyDescent="0.2">
      <c r="A1831" s="1">
        <v>0.2392</v>
      </c>
      <c r="B1831">
        <v>-7.8323400000000001E-2</v>
      </c>
      <c r="C1831">
        <v>41.636299999999999</v>
      </c>
    </row>
    <row r="1832" spans="1:3" x14ac:dyDescent="0.2">
      <c r="A1832" s="1">
        <v>0.2399</v>
      </c>
      <c r="B1832">
        <v>-7.3846800000000004E-2</v>
      </c>
      <c r="C1832">
        <v>41.718299999999999</v>
      </c>
    </row>
    <row r="1833" spans="1:3" x14ac:dyDescent="0.2">
      <c r="A1833" s="1">
        <v>0.2399</v>
      </c>
      <c r="B1833">
        <v>-3.3286200000000002E-2</v>
      </c>
      <c r="C1833">
        <v>41.718299999999999</v>
      </c>
    </row>
    <row r="1834" spans="1:3" x14ac:dyDescent="0.2">
      <c r="A1834" s="1">
        <v>0.2402</v>
      </c>
      <c r="B1834">
        <v>-5.2763400000000002E-2</v>
      </c>
      <c r="C1834">
        <v>41.798999999999999</v>
      </c>
    </row>
    <row r="1835" spans="1:3" x14ac:dyDescent="0.2">
      <c r="A1835" s="1">
        <v>0.24060000000000001</v>
      </c>
      <c r="B1835">
        <v>-6.0255000000000003E-2</v>
      </c>
      <c r="C1835">
        <v>41.8812</v>
      </c>
    </row>
    <row r="1836" spans="1:3" x14ac:dyDescent="0.2">
      <c r="A1836" s="1">
        <v>0.24079999999999999</v>
      </c>
      <c r="B1836">
        <v>-4.9723799999999999E-2</v>
      </c>
      <c r="C1836">
        <v>41.9636</v>
      </c>
    </row>
    <row r="1837" spans="1:3" x14ac:dyDescent="0.2">
      <c r="A1837" s="1">
        <v>0.24079999999999999</v>
      </c>
      <c r="B1837">
        <v>-3.9168599999999998E-2</v>
      </c>
      <c r="C1837">
        <v>42.045400000000001</v>
      </c>
    </row>
    <row r="1838" spans="1:3" x14ac:dyDescent="0.2">
      <c r="A1838" s="1">
        <v>0.24060000000000001</v>
      </c>
      <c r="B1838">
        <v>-2.8588200000000001E-2</v>
      </c>
      <c r="C1838">
        <v>42.127499999999998</v>
      </c>
    </row>
    <row r="1839" spans="1:3" x14ac:dyDescent="0.2">
      <c r="A1839" s="1">
        <v>0.24060000000000001</v>
      </c>
      <c r="B1839">
        <v>-4.2031800000000001E-2</v>
      </c>
      <c r="C1839">
        <v>42.127499999999998</v>
      </c>
    </row>
    <row r="1840" spans="1:3" x14ac:dyDescent="0.2">
      <c r="A1840" s="1">
        <v>0.2402</v>
      </c>
      <c r="B1840">
        <v>-1.9425000000000001E-2</v>
      </c>
      <c r="C1840">
        <v>42.21</v>
      </c>
    </row>
    <row r="1841" spans="1:3" x14ac:dyDescent="0.2">
      <c r="A1841" s="1">
        <v>0.2397</v>
      </c>
      <c r="B1841">
        <v>-1.4803200000000001E-2</v>
      </c>
      <c r="C1841">
        <v>42.292299999999997</v>
      </c>
    </row>
    <row r="1842" spans="1:3" x14ac:dyDescent="0.2">
      <c r="A1842" s="1">
        <v>0.2392</v>
      </c>
      <c r="B1842">
        <v>-1.6178399999999999E-2</v>
      </c>
      <c r="C1842">
        <v>42.374600000000001</v>
      </c>
    </row>
    <row r="1843" spans="1:3" x14ac:dyDescent="0.2">
      <c r="A1843" s="1">
        <v>0.2387</v>
      </c>
      <c r="B1843">
        <v>-1.75506E-2</v>
      </c>
      <c r="C1843">
        <v>42.456899999999997</v>
      </c>
    </row>
    <row r="1844" spans="1:3" x14ac:dyDescent="0.2">
      <c r="A1844" s="1">
        <v>0.2382</v>
      </c>
      <c r="B1844">
        <v>-1.8919800000000001E-2</v>
      </c>
      <c r="C1844">
        <v>42.539000000000001</v>
      </c>
    </row>
    <row r="1845" spans="1:3" x14ac:dyDescent="0.2">
      <c r="A1845" s="1">
        <v>0.23769999999999999</v>
      </c>
      <c r="B1845">
        <v>-2.0285999999999998E-2</v>
      </c>
      <c r="C1845">
        <v>42.620899999999999</v>
      </c>
    </row>
    <row r="1846" spans="1:3" x14ac:dyDescent="0.2">
      <c r="A1846" s="1">
        <v>0.23769999999999999</v>
      </c>
      <c r="B1846">
        <v>-5.17122E-2</v>
      </c>
      <c r="C1846">
        <v>42.620899999999999</v>
      </c>
    </row>
    <row r="1847" spans="1:3" x14ac:dyDescent="0.2">
      <c r="A1847" s="1">
        <v>0.23710000000000001</v>
      </c>
      <c r="B1847">
        <v>-1.7062799999999999E-2</v>
      </c>
      <c r="C1847">
        <v>42.702599999999997</v>
      </c>
    </row>
    <row r="1848" spans="1:3" x14ac:dyDescent="0.2">
      <c r="A1848" s="1">
        <v>0.23630000000000001</v>
      </c>
      <c r="B1848">
        <v>-6.3845999999999998E-3</v>
      </c>
      <c r="C1848">
        <v>42.783900000000003</v>
      </c>
    </row>
    <row r="1849" spans="1:3" x14ac:dyDescent="0.2">
      <c r="A1849" s="1">
        <v>0.2354</v>
      </c>
      <c r="B1849">
        <v>-1.689E-3</v>
      </c>
      <c r="C1849">
        <v>42.865099999999998</v>
      </c>
    </row>
    <row r="1850" spans="1:3" x14ac:dyDescent="0.2">
      <c r="A1850" s="1">
        <v>0.2354</v>
      </c>
      <c r="B1850">
        <v>-5.7101399999999997E-2</v>
      </c>
      <c r="C1850">
        <v>42.865099999999998</v>
      </c>
    </row>
    <row r="1851" spans="1:3" x14ac:dyDescent="0.2">
      <c r="A1851" s="1">
        <v>0.23400000000000001</v>
      </c>
      <c r="B1851">
        <v>2.5662600000000001E-2</v>
      </c>
      <c r="C1851">
        <v>43.027299999999997</v>
      </c>
    </row>
    <row r="1852" spans="1:3" x14ac:dyDescent="0.2">
      <c r="A1852" s="1">
        <v>0.23400000000000001</v>
      </c>
      <c r="B1852">
        <v>-5.97414E-2</v>
      </c>
      <c r="C1852">
        <v>43.027299999999997</v>
      </c>
    </row>
    <row r="1853" spans="1:3" x14ac:dyDescent="0.2">
      <c r="A1853" s="1">
        <v>0.2336</v>
      </c>
      <c r="B1853">
        <v>-3.7095000000000003E-2</v>
      </c>
      <c r="C1853">
        <v>43.107900000000001</v>
      </c>
    </row>
    <row r="1854" spans="1:3" x14ac:dyDescent="0.2">
      <c r="A1854" s="1">
        <v>0.2329</v>
      </c>
      <c r="B1854">
        <v>-2.04084E-2</v>
      </c>
      <c r="C1854">
        <v>43.187899999999999</v>
      </c>
    </row>
    <row r="1855" spans="1:3" x14ac:dyDescent="0.2">
      <c r="A1855" s="1">
        <v>0.2321</v>
      </c>
      <c r="B1855">
        <v>-1.5705E-2</v>
      </c>
      <c r="C1855">
        <v>43.2682</v>
      </c>
    </row>
    <row r="1856" spans="1:3" x14ac:dyDescent="0.2">
      <c r="A1856" s="1">
        <v>0.23130000000000001</v>
      </c>
      <c r="B1856">
        <v>-1.6996799999999999E-2</v>
      </c>
      <c r="C1856">
        <v>43.348599999999998</v>
      </c>
    </row>
    <row r="1857" spans="1:3" x14ac:dyDescent="0.2">
      <c r="A1857" s="1">
        <v>0.23130000000000001</v>
      </c>
      <c r="B1857">
        <v>-6.6384600000000002E-2</v>
      </c>
      <c r="C1857">
        <v>43.348599999999998</v>
      </c>
    </row>
    <row r="1858" spans="1:3" x14ac:dyDescent="0.2">
      <c r="A1858" s="1">
        <v>0.23050000000000001</v>
      </c>
      <c r="B1858">
        <v>-1.9671600000000001E-2</v>
      </c>
      <c r="C1858">
        <v>43.428800000000003</v>
      </c>
    </row>
    <row r="1859" spans="1:3" x14ac:dyDescent="0.2">
      <c r="A1859" s="1">
        <v>0.22919999999999999</v>
      </c>
      <c r="B1859">
        <v>9.1091999999999996E-3</v>
      </c>
      <c r="C1859">
        <v>43.508299999999998</v>
      </c>
    </row>
    <row r="1860" spans="1:3" x14ac:dyDescent="0.2">
      <c r="A1860" s="1">
        <v>0.22789999999999999</v>
      </c>
      <c r="B1860">
        <v>7.8978E-3</v>
      </c>
      <c r="C1860">
        <v>43.588000000000001</v>
      </c>
    </row>
    <row r="1861" spans="1:3" x14ac:dyDescent="0.2">
      <c r="A1861" s="1">
        <v>0.22670000000000001</v>
      </c>
      <c r="B1861">
        <v>6.8159999999999998E-4</v>
      </c>
      <c r="C1861">
        <v>43.667499999999997</v>
      </c>
    </row>
    <row r="1862" spans="1:3" x14ac:dyDescent="0.2">
      <c r="A1862" s="1">
        <v>0.22559999999999999</v>
      </c>
      <c r="B1862">
        <v>-6.5399999999999998E-3</v>
      </c>
      <c r="C1862">
        <v>43.746899999999997</v>
      </c>
    </row>
    <row r="1863" spans="1:3" x14ac:dyDescent="0.2">
      <c r="A1863" s="1">
        <v>0.22559999999999999</v>
      </c>
      <c r="B1863">
        <v>-7.3893600000000004E-2</v>
      </c>
      <c r="C1863">
        <v>43.746899999999997</v>
      </c>
    </row>
    <row r="1864" spans="1:3" x14ac:dyDescent="0.2">
      <c r="A1864" s="1">
        <v>0.22470000000000001</v>
      </c>
      <c r="B1864">
        <v>-2.1133800000000001E-2</v>
      </c>
      <c r="C1864">
        <v>43.8262</v>
      </c>
    </row>
    <row r="1865" spans="1:3" x14ac:dyDescent="0.2">
      <c r="A1865" s="1">
        <v>0.2233</v>
      </c>
      <c r="B1865">
        <v>7.6943999999999997E-3</v>
      </c>
      <c r="C1865">
        <v>43.904600000000002</v>
      </c>
    </row>
    <row r="1866" spans="1:3" x14ac:dyDescent="0.2">
      <c r="A1866" s="1">
        <v>0.22170000000000001</v>
      </c>
      <c r="B1866">
        <v>1.8556199999999998E-2</v>
      </c>
      <c r="C1866">
        <v>43.983400000000003</v>
      </c>
    </row>
    <row r="1867" spans="1:3" x14ac:dyDescent="0.2">
      <c r="A1867" s="1">
        <v>0.22040000000000001</v>
      </c>
      <c r="B1867">
        <v>-6.1019999999999998E-4</v>
      </c>
      <c r="C1867">
        <v>44.062199999999997</v>
      </c>
    </row>
    <row r="1868" spans="1:3" x14ac:dyDescent="0.2">
      <c r="A1868" s="1">
        <v>0.21920000000000001</v>
      </c>
      <c r="B1868">
        <v>-7.7813999999999999E-3</v>
      </c>
      <c r="C1868">
        <v>44.140599999999999</v>
      </c>
    </row>
    <row r="1869" spans="1:3" x14ac:dyDescent="0.2">
      <c r="A1869" s="1">
        <v>0.21820000000000001</v>
      </c>
      <c r="B1869">
        <v>-2.0970599999999999E-2</v>
      </c>
      <c r="C1869">
        <v>44.219000000000001</v>
      </c>
    </row>
    <row r="1870" spans="1:3" x14ac:dyDescent="0.2">
      <c r="A1870" s="1">
        <v>0.21820000000000001</v>
      </c>
      <c r="B1870">
        <v>-8.22798E-2</v>
      </c>
      <c r="C1870">
        <v>44.219000000000001</v>
      </c>
    </row>
    <row r="1871" spans="1:3" x14ac:dyDescent="0.2">
      <c r="A1871" s="1">
        <v>0.2172</v>
      </c>
      <c r="B1871">
        <v>-2.3463000000000001E-2</v>
      </c>
      <c r="C1871">
        <v>44.297400000000003</v>
      </c>
    </row>
    <row r="1872" spans="1:3" x14ac:dyDescent="0.2">
      <c r="A1872" s="1">
        <v>0.2157</v>
      </c>
      <c r="B1872">
        <v>5.4228000000000002E-3</v>
      </c>
      <c r="C1872">
        <v>44.374600000000001</v>
      </c>
    </row>
    <row r="1873" spans="1:3" x14ac:dyDescent="0.2">
      <c r="A1873" s="1">
        <v>0.21410000000000001</v>
      </c>
      <c r="B1873">
        <v>1.0330199999999999E-2</v>
      </c>
      <c r="C1873">
        <v>44.452199999999998</v>
      </c>
    </row>
    <row r="1874" spans="1:3" x14ac:dyDescent="0.2">
      <c r="A1874" s="1">
        <v>0.21260000000000001</v>
      </c>
      <c r="B1874">
        <v>3.2345999999999998E-3</v>
      </c>
      <c r="C1874">
        <v>44.530099999999997</v>
      </c>
    </row>
    <row r="1875" spans="1:3" x14ac:dyDescent="0.2">
      <c r="A1875" s="1">
        <v>0.21129999999999999</v>
      </c>
      <c r="B1875">
        <v>-9.8771999999999992E-3</v>
      </c>
      <c r="C1875">
        <v>44.607700000000001</v>
      </c>
    </row>
    <row r="1876" spans="1:3" x14ac:dyDescent="0.2">
      <c r="A1876" s="1">
        <v>0.21129999999999999</v>
      </c>
      <c r="B1876">
        <v>-8.9145000000000002E-2</v>
      </c>
      <c r="C1876">
        <v>44.607700000000001</v>
      </c>
    </row>
    <row r="1877" spans="1:3" x14ac:dyDescent="0.2">
      <c r="A1877" s="1">
        <v>0.21010000000000001</v>
      </c>
      <c r="B1877">
        <v>-1.8261599999999999E-2</v>
      </c>
      <c r="C1877">
        <v>44.685200000000002</v>
      </c>
    </row>
    <row r="1878" spans="1:3" x14ac:dyDescent="0.2">
      <c r="A1878" s="1">
        <v>0.20830000000000001</v>
      </c>
      <c r="B1878">
        <v>1.67046E-2</v>
      </c>
      <c r="C1878">
        <v>44.761299999999999</v>
      </c>
    </row>
    <row r="1879" spans="1:3" x14ac:dyDescent="0.2">
      <c r="A1879" s="1">
        <v>0.2064</v>
      </c>
      <c r="B1879">
        <v>2.16942E-2</v>
      </c>
      <c r="C1879">
        <v>44.838099999999997</v>
      </c>
    </row>
    <row r="1880" spans="1:3" x14ac:dyDescent="0.2">
      <c r="A1880" s="1">
        <v>0.20469999999999999</v>
      </c>
      <c r="B1880">
        <v>8.6700000000000006E-3</v>
      </c>
      <c r="C1880">
        <v>44.914999999999999</v>
      </c>
    </row>
    <row r="1881" spans="1:3" x14ac:dyDescent="0.2">
      <c r="A1881" s="1">
        <v>0.20330000000000001</v>
      </c>
      <c r="B1881">
        <v>-1.03818E-2</v>
      </c>
      <c r="C1881">
        <v>44.991500000000002</v>
      </c>
    </row>
    <row r="1882" spans="1:3" x14ac:dyDescent="0.2">
      <c r="A1882" s="1">
        <v>0.20330000000000001</v>
      </c>
      <c r="B1882">
        <v>-9.5601599999999995E-2</v>
      </c>
      <c r="C1882">
        <v>44.991500000000002</v>
      </c>
    </row>
    <row r="1883" spans="1:3" x14ac:dyDescent="0.2">
      <c r="A1883" s="1">
        <v>0.2019</v>
      </c>
      <c r="B1883">
        <v>-1.2645E-2</v>
      </c>
      <c r="C1883">
        <v>45.068100000000001</v>
      </c>
    </row>
    <row r="1884" spans="1:3" x14ac:dyDescent="0.2">
      <c r="A1884" s="1">
        <v>0.19989999999999999</v>
      </c>
      <c r="B1884">
        <v>2.2395600000000002E-2</v>
      </c>
      <c r="C1884">
        <v>45.143099999999997</v>
      </c>
    </row>
    <row r="1885" spans="1:3" x14ac:dyDescent="0.2">
      <c r="A1885" s="1">
        <v>0.19789999999999999</v>
      </c>
      <c r="B1885">
        <v>2.1448200000000001E-2</v>
      </c>
      <c r="C1885">
        <v>45.219099999999997</v>
      </c>
    </row>
    <row r="1886" spans="1:3" x14ac:dyDescent="0.2">
      <c r="A1886" s="1">
        <v>0.19620000000000001</v>
      </c>
      <c r="B1886">
        <v>2.4750000000000002E-3</v>
      </c>
      <c r="C1886">
        <v>45.295000000000002</v>
      </c>
    </row>
    <row r="1887" spans="1:3" x14ac:dyDescent="0.2">
      <c r="A1887" s="1">
        <v>0.19470000000000001</v>
      </c>
      <c r="B1887">
        <v>-1.05132E-2</v>
      </c>
      <c r="C1887">
        <v>45.370699999999999</v>
      </c>
    </row>
    <row r="1888" spans="1:3" x14ac:dyDescent="0.2">
      <c r="A1888" s="1">
        <v>0.19470000000000001</v>
      </c>
      <c r="B1888">
        <v>-0.10168099999999999</v>
      </c>
      <c r="C1888">
        <v>45.370699999999999</v>
      </c>
    </row>
    <row r="1889" spans="1:3" x14ac:dyDescent="0.2">
      <c r="A1889" s="1">
        <v>0.1933</v>
      </c>
      <c r="B1889">
        <v>-1.8673200000000001E-2</v>
      </c>
      <c r="C1889">
        <v>45.446599999999997</v>
      </c>
    </row>
    <row r="1890" spans="1:3" x14ac:dyDescent="0.2">
      <c r="A1890" s="1">
        <v>0.19120000000000001</v>
      </c>
      <c r="B1890">
        <v>2.2431599999999999E-2</v>
      </c>
      <c r="C1890">
        <v>45.520499999999998</v>
      </c>
    </row>
    <row r="1891" spans="1:3" x14ac:dyDescent="0.2">
      <c r="A1891" s="1">
        <v>0.18909999999999999</v>
      </c>
      <c r="B1891">
        <v>2.1548999999999999E-2</v>
      </c>
      <c r="C1891">
        <v>45.595599999999997</v>
      </c>
    </row>
    <row r="1892" spans="1:3" x14ac:dyDescent="0.2">
      <c r="A1892" s="1">
        <v>0.18909999999999999</v>
      </c>
      <c r="B1892">
        <v>-0.105586</v>
      </c>
      <c r="C1892">
        <v>45.595599999999997</v>
      </c>
    </row>
    <row r="1893" spans="1:3" x14ac:dyDescent="0.2">
      <c r="A1893" s="1">
        <v>0.18720000000000001</v>
      </c>
      <c r="B1893">
        <v>7.5192000000000002E-3</v>
      </c>
      <c r="C1893">
        <v>45.6708</v>
      </c>
    </row>
    <row r="1894" spans="1:3" x14ac:dyDescent="0.2">
      <c r="A1894" s="1">
        <v>0.18459999999999999</v>
      </c>
      <c r="B1894">
        <v>4.8723599999999999E-2</v>
      </c>
      <c r="C1894">
        <v>45.744</v>
      </c>
    </row>
    <row r="1895" spans="1:3" x14ac:dyDescent="0.2">
      <c r="A1895" s="1">
        <v>0.18210000000000001</v>
      </c>
      <c r="B1895">
        <v>4.1931000000000003E-2</v>
      </c>
      <c r="C1895">
        <v>45.818300000000001</v>
      </c>
    </row>
    <row r="1896" spans="1:3" x14ac:dyDescent="0.2">
      <c r="A1896" s="1">
        <v>0.18</v>
      </c>
      <c r="B1896">
        <v>1.7103E-2</v>
      </c>
      <c r="C1896">
        <v>45.892200000000003</v>
      </c>
    </row>
    <row r="1897" spans="1:3" x14ac:dyDescent="0.2">
      <c r="A1897" s="1">
        <v>0.17829999999999999</v>
      </c>
      <c r="B1897">
        <v>-7.7628000000000003E-3</v>
      </c>
      <c r="C1897">
        <v>45.965800000000002</v>
      </c>
    </row>
    <row r="1898" spans="1:3" x14ac:dyDescent="0.2">
      <c r="A1898" s="1">
        <v>0.17699999999999999</v>
      </c>
      <c r="B1898">
        <v>-3.2668799999999998E-2</v>
      </c>
      <c r="C1898">
        <v>46.040199999999999</v>
      </c>
    </row>
    <row r="1899" spans="1:3" x14ac:dyDescent="0.2">
      <c r="A1899" s="1">
        <v>0.1759</v>
      </c>
      <c r="B1899">
        <v>-4.5592199999999999E-2</v>
      </c>
      <c r="C1899">
        <v>46.114800000000002</v>
      </c>
    </row>
    <row r="1900" spans="1:3" x14ac:dyDescent="0.2">
      <c r="A1900" s="1">
        <v>0.1759</v>
      </c>
      <c r="B1900">
        <v>-0.112648</v>
      </c>
      <c r="C1900">
        <v>46.114800000000002</v>
      </c>
    </row>
    <row r="1901" spans="1:3" x14ac:dyDescent="0.2">
      <c r="A1901" s="1">
        <v>0.19420000000000001</v>
      </c>
      <c r="B1901">
        <v>-1</v>
      </c>
      <c r="C1901">
        <v>46.189</v>
      </c>
    </row>
    <row r="1902" spans="1:3" x14ac:dyDescent="0.2">
      <c r="A1902" s="1">
        <v>0.30330000000000001</v>
      </c>
      <c r="B1902">
        <v>-1</v>
      </c>
      <c r="C1902">
        <v>46.260599999999997</v>
      </c>
    </row>
    <row r="1903" spans="1:3" x14ac:dyDescent="0.2">
      <c r="A1903" s="1">
        <v>0.5393</v>
      </c>
      <c r="B1903">
        <v>-1</v>
      </c>
      <c r="C1903">
        <v>46.296300000000002</v>
      </c>
    </row>
    <row r="1904" spans="1:3" x14ac:dyDescent="0.2">
      <c r="A1904" s="1">
        <v>0.63360000000000005</v>
      </c>
      <c r="B1904">
        <v>-1</v>
      </c>
      <c r="C1904">
        <v>46.262</v>
      </c>
    </row>
    <row r="1905" spans="1:3" x14ac:dyDescent="0.2">
      <c r="A1905" s="1">
        <v>0.63360000000000005</v>
      </c>
      <c r="B1905">
        <v>-0.181396</v>
      </c>
      <c r="C1905">
        <v>46.262</v>
      </c>
    </row>
    <row r="1906" spans="1:3" x14ac:dyDescent="0.2">
      <c r="A1906" s="1">
        <v>0.54490000000000005</v>
      </c>
      <c r="B1906">
        <v>1</v>
      </c>
      <c r="C1906">
        <v>46.235199999999999</v>
      </c>
    </row>
    <row r="1907" spans="1:3" x14ac:dyDescent="0.2">
      <c r="A1907" s="1">
        <v>0.47739999999999999</v>
      </c>
      <c r="B1907">
        <v>1</v>
      </c>
      <c r="C1907">
        <v>45.777000000000001</v>
      </c>
    </row>
    <row r="1908" spans="1:3" x14ac:dyDescent="0.2">
      <c r="A1908" s="1">
        <v>0.433</v>
      </c>
      <c r="B1908">
        <v>1</v>
      </c>
      <c r="C1908">
        <v>45.142000000000003</v>
      </c>
    </row>
    <row r="1909" spans="1:3" x14ac:dyDescent="0.2">
      <c r="A1909" s="1">
        <v>0.41039999999999999</v>
      </c>
      <c r="B1909">
        <v>1</v>
      </c>
      <c r="C1909">
        <v>44.409599999999998</v>
      </c>
    </row>
    <row r="1910" spans="1:3" x14ac:dyDescent="0.2">
      <c r="A1910" s="1">
        <v>0.40839999999999999</v>
      </c>
      <c r="B1910">
        <v>-4.8016200000000002E-2</v>
      </c>
      <c r="C1910">
        <v>44.098599999999998</v>
      </c>
    </row>
    <row r="1911" spans="1:3" x14ac:dyDescent="0.2">
      <c r="A1911" s="1">
        <v>0.4224</v>
      </c>
      <c r="B1911">
        <v>-1</v>
      </c>
      <c r="C1911">
        <v>43.843299999999999</v>
      </c>
    </row>
    <row r="1912" spans="1:3" x14ac:dyDescent="0.2">
      <c r="A1912" s="1">
        <v>0.44529999999999997</v>
      </c>
      <c r="B1912">
        <v>-1</v>
      </c>
      <c r="C1912">
        <v>43.736199999999997</v>
      </c>
    </row>
    <row r="1913" spans="1:3" x14ac:dyDescent="0.2">
      <c r="A1913" s="1">
        <v>0.47010000000000002</v>
      </c>
      <c r="B1913">
        <v>-1</v>
      </c>
      <c r="C1913">
        <v>43.724899999999998</v>
      </c>
    </row>
    <row r="1914" spans="1:3" x14ac:dyDescent="0.2">
      <c r="A1914" s="1">
        <v>0.49430000000000002</v>
      </c>
      <c r="B1914">
        <v>-1</v>
      </c>
      <c r="C1914">
        <v>43.552500000000002</v>
      </c>
    </row>
    <row r="1915" spans="1:3" x14ac:dyDescent="0.2">
      <c r="A1915" s="1">
        <v>0.49430000000000002</v>
      </c>
      <c r="B1915">
        <v>-0.19228300000000001</v>
      </c>
      <c r="C1915">
        <v>43.552500000000002</v>
      </c>
    </row>
    <row r="1916" spans="1:3" x14ac:dyDescent="0.2">
      <c r="A1916" s="1">
        <v>0.51590000000000003</v>
      </c>
      <c r="B1916">
        <v>-1</v>
      </c>
      <c r="C1916">
        <v>43.426400000000001</v>
      </c>
    </row>
    <row r="1917" spans="1:3" x14ac:dyDescent="0.2">
      <c r="A1917" s="1">
        <v>0.53539999999999999</v>
      </c>
      <c r="B1917">
        <v>-1</v>
      </c>
      <c r="C1917">
        <v>43.333300000000001</v>
      </c>
    </row>
    <row r="1918" spans="1:3" x14ac:dyDescent="0.2">
      <c r="A1918" s="1">
        <v>0.5504</v>
      </c>
      <c r="B1918">
        <v>-1</v>
      </c>
      <c r="C1918">
        <v>43.275199999999998</v>
      </c>
    </row>
    <row r="1919" spans="1:3" x14ac:dyDescent="0.2">
      <c r="A1919" s="1">
        <v>0.56059999999999999</v>
      </c>
      <c r="B1919">
        <v>-0.82521199999999995</v>
      </c>
      <c r="C1919">
        <v>43.1374</v>
      </c>
    </row>
    <row r="1920" spans="1:3" x14ac:dyDescent="0.2">
      <c r="A1920" s="1">
        <v>0.5655</v>
      </c>
      <c r="B1920">
        <v>-0.51119300000000001</v>
      </c>
      <c r="C1920">
        <v>43.010399999999997</v>
      </c>
    </row>
    <row r="1921" spans="1:3" x14ac:dyDescent="0.2">
      <c r="A1921" s="1">
        <v>0.5655</v>
      </c>
      <c r="B1921">
        <v>-0.220586</v>
      </c>
      <c r="C1921">
        <v>43.010399999999997</v>
      </c>
    </row>
    <row r="1922" spans="1:3" x14ac:dyDescent="0.2">
      <c r="A1922" s="1">
        <v>0.55789999999999995</v>
      </c>
      <c r="B1922">
        <v>0.23297799999999999</v>
      </c>
      <c r="C1922">
        <v>42.8339</v>
      </c>
    </row>
    <row r="1923" spans="1:3" x14ac:dyDescent="0.2">
      <c r="A1923" s="1">
        <v>0.55789999999999995</v>
      </c>
      <c r="B1923">
        <v>-0.22636899999999999</v>
      </c>
      <c r="C1923">
        <v>42.8339</v>
      </c>
    </row>
    <row r="1924" spans="1:3" x14ac:dyDescent="0.2">
      <c r="A1924" s="1">
        <v>0.54990000000000006</v>
      </c>
      <c r="B1924">
        <v>0.25129099999999999</v>
      </c>
      <c r="C1924">
        <v>42.779699999999998</v>
      </c>
    </row>
    <row r="1925" spans="1:3" x14ac:dyDescent="0.2">
      <c r="A1925" s="1">
        <v>0.53800000000000003</v>
      </c>
      <c r="B1925">
        <v>0.483491</v>
      </c>
      <c r="C1925">
        <v>42.745600000000003</v>
      </c>
    </row>
    <row r="1926" spans="1:3" x14ac:dyDescent="0.2">
      <c r="A1926" s="1">
        <v>0.52559999999999996</v>
      </c>
      <c r="B1926">
        <v>0.511826</v>
      </c>
      <c r="C1926">
        <v>42.701000000000001</v>
      </c>
    </row>
    <row r="1927" spans="1:3" x14ac:dyDescent="0.2">
      <c r="A1927" s="1">
        <v>0.51339999999999997</v>
      </c>
      <c r="B1927">
        <v>0.49820900000000001</v>
      </c>
      <c r="C1927">
        <v>42.625100000000003</v>
      </c>
    </row>
    <row r="1928" spans="1:3" x14ac:dyDescent="0.2">
      <c r="A1928" s="1">
        <v>0.51339999999999997</v>
      </c>
      <c r="B1928">
        <v>-0.236871</v>
      </c>
      <c r="C1928">
        <v>42.625100000000003</v>
      </c>
    </row>
    <row r="1929" spans="1:3" x14ac:dyDescent="0.2">
      <c r="A1929" s="1">
        <v>0.50209999999999999</v>
      </c>
      <c r="B1929">
        <v>0.43947199999999997</v>
      </c>
      <c r="C1929">
        <v>42.5289</v>
      </c>
    </row>
    <row r="1930" spans="1:3" x14ac:dyDescent="0.2">
      <c r="A1930" s="1">
        <v>0.48770000000000002</v>
      </c>
      <c r="B1930">
        <v>0.624274</v>
      </c>
      <c r="C1930">
        <v>42.474899999999998</v>
      </c>
    </row>
    <row r="1931" spans="1:3" x14ac:dyDescent="0.2">
      <c r="A1931" s="1">
        <v>0.47470000000000001</v>
      </c>
      <c r="B1931">
        <v>0.53898599999999997</v>
      </c>
      <c r="C1931">
        <v>42.414999999999999</v>
      </c>
    </row>
    <row r="1932" spans="1:3" x14ac:dyDescent="0.2">
      <c r="A1932" s="1">
        <v>0.46350000000000002</v>
      </c>
      <c r="B1932">
        <v>0.42954900000000001</v>
      </c>
      <c r="C1932">
        <v>42.323799999999999</v>
      </c>
    </row>
    <row r="1933" spans="1:3" x14ac:dyDescent="0.2">
      <c r="A1933" s="1">
        <v>0.45500000000000002</v>
      </c>
      <c r="B1933">
        <v>0.26583899999999999</v>
      </c>
      <c r="C1933">
        <v>42.217300000000002</v>
      </c>
    </row>
    <row r="1934" spans="1:3" x14ac:dyDescent="0.2">
      <c r="A1934" s="1">
        <v>0.45500000000000002</v>
      </c>
      <c r="B1934">
        <v>-0.246891</v>
      </c>
      <c r="C1934">
        <v>42.217300000000002</v>
      </c>
    </row>
    <row r="1935" spans="1:3" x14ac:dyDescent="0.2">
      <c r="A1935" s="1">
        <v>0.44850000000000001</v>
      </c>
      <c r="B1935">
        <v>0.14119799999999999</v>
      </c>
      <c r="C1935">
        <v>42.165100000000002</v>
      </c>
    </row>
    <row r="1936" spans="1:3" x14ac:dyDescent="0.2">
      <c r="A1936" s="1">
        <v>0.44019999999999998</v>
      </c>
      <c r="B1936">
        <v>0.247553</v>
      </c>
      <c r="C1936">
        <v>42.124899999999997</v>
      </c>
    </row>
    <row r="1937" spans="1:3" x14ac:dyDescent="0.2">
      <c r="A1937" s="1">
        <v>0.43280000000000002</v>
      </c>
      <c r="B1937">
        <v>0.19184399999999999</v>
      </c>
      <c r="C1937">
        <v>42.098199999999999</v>
      </c>
    </row>
    <row r="1938" spans="1:3" x14ac:dyDescent="0.2">
      <c r="A1938" s="1">
        <v>0.42759999999999998</v>
      </c>
      <c r="B1938">
        <v>5.79024E-2</v>
      </c>
      <c r="C1938">
        <v>42.069099999999999</v>
      </c>
    </row>
    <row r="1939" spans="1:3" x14ac:dyDescent="0.2">
      <c r="A1939" s="1">
        <v>0.42430000000000001</v>
      </c>
      <c r="B1939">
        <v>-5.8247399999999998E-2</v>
      </c>
      <c r="C1939">
        <v>42.043700000000001</v>
      </c>
    </row>
    <row r="1940" spans="1:3" x14ac:dyDescent="0.2">
      <c r="A1940" s="1">
        <v>0.42180000000000001</v>
      </c>
      <c r="B1940">
        <v>-0.108478</v>
      </c>
      <c r="C1940">
        <v>42.027999999999999</v>
      </c>
    </row>
    <row r="1941" spans="1:3" x14ac:dyDescent="0.2">
      <c r="A1941" s="1">
        <v>0.42180000000000001</v>
      </c>
      <c r="B1941">
        <v>-0.26100899999999999</v>
      </c>
      <c r="C1941">
        <v>42.027999999999999</v>
      </c>
    </row>
    <row r="1942" spans="1:3" x14ac:dyDescent="0.2">
      <c r="A1942" s="1">
        <v>0.41909999999999997</v>
      </c>
      <c r="B1942">
        <v>-0.1012</v>
      </c>
      <c r="C1942">
        <v>42.007399999999997</v>
      </c>
    </row>
    <row r="1943" spans="1:3" x14ac:dyDescent="0.2">
      <c r="A1943" s="1">
        <v>0.41470000000000001</v>
      </c>
      <c r="B1943">
        <v>-1.1597999999999999E-3</v>
      </c>
      <c r="C1943">
        <v>41.9666</v>
      </c>
    </row>
    <row r="1944" spans="1:3" x14ac:dyDescent="0.2">
      <c r="A1944" s="1">
        <v>0.4098</v>
      </c>
      <c r="B1944">
        <v>2.6969400000000001E-2</v>
      </c>
      <c r="C1944">
        <v>41.941299999999998</v>
      </c>
    </row>
    <row r="1945" spans="1:3" x14ac:dyDescent="0.2">
      <c r="A1945" s="1">
        <v>0.40500000000000003</v>
      </c>
      <c r="B1945">
        <v>1.9115400000000001E-2</v>
      </c>
      <c r="C1945">
        <v>41.927</v>
      </c>
    </row>
    <row r="1946" spans="1:3" x14ac:dyDescent="0.2">
      <c r="A1946" s="1">
        <v>0.40060000000000001</v>
      </c>
      <c r="B1946">
        <v>-6.7602000000000001E-3</v>
      </c>
      <c r="C1946">
        <v>41.912700000000001</v>
      </c>
    </row>
    <row r="1947" spans="1:3" x14ac:dyDescent="0.2">
      <c r="A1947" s="1">
        <v>0.39660000000000001</v>
      </c>
      <c r="B1947">
        <v>-3.2659800000000003E-2</v>
      </c>
      <c r="C1947">
        <v>41.898499999999999</v>
      </c>
    </row>
    <row r="1948" spans="1:3" x14ac:dyDescent="0.2">
      <c r="A1948" s="1">
        <v>0.39660000000000001</v>
      </c>
      <c r="B1948">
        <v>-0.27503899999999998</v>
      </c>
      <c r="C1948">
        <v>41.898499999999999</v>
      </c>
    </row>
    <row r="1949" spans="1:3" x14ac:dyDescent="0.2">
      <c r="A1949" s="1">
        <v>0.39250000000000002</v>
      </c>
      <c r="B1949">
        <v>-3.09024E-2</v>
      </c>
      <c r="C1949">
        <v>41.8842</v>
      </c>
    </row>
    <row r="1950" spans="1:3" x14ac:dyDescent="0.2">
      <c r="A1950" s="1">
        <v>0.38650000000000001</v>
      </c>
      <c r="B1950">
        <v>8.1498600000000004E-2</v>
      </c>
      <c r="C1950">
        <v>41.848500000000001</v>
      </c>
    </row>
    <row r="1951" spans="1:3" x14ac:dyDescent="0.2">
      <c r="A1951" s="1">
        <v>0.38019999999999998</v>
      </c>
      <c r="B1951">
        <v>9.7973400000000002E-2</v>
      </c>
      <c r="C1951">
        <v>41.827800000000003</v>
      </c>
    </row>
    <row r="1952" spans="1:3" x14ac:dyDescent="0.2">
      <c r="A1952" s="1">
        <v>0.38019999999999998</v>
      </c>
      <c r="B1952">
        <v>-0.282308</v>
      </c>
      <c r="C1952">
        <v>41.827800000000003</v>
      </c>
    </row>
    <row r="1953" spans="1:3" x14ac:dyDescent="0.2">
      <c r="A1953" s="1">
        <v>0.37469999999999998</v>
      </c>
      <c r="B1953">
        <v>4.6103999999999999E-2</v>
      </c>
      <c r="C1953">
        <v>41.811100000000003</v>
      </c>
    </row>
    <row r="1954" spans="1:3" x14ac:dyDescent="0.2">
      <c r="A1954" s="1">
        <v>0.36699999999999999</v>
      </c>
      <c r="B1954">
        <v>0.17682600000000001</v>
      </c>
      <c r="C1954">
        <v>41.774700000000003</v>
      </c>
    </row>
    <row r="1955" spans="1:3" x14ac:dyDescent="0.2">
      <c r="A1955" s="1">
        <v>0.35949999999999999</v>
      </c>
      <c r="B1955">
        <v>0.16356899999999999</v>
      </c>
      <c r="C1955">
        <v>41.753300000000003</v>
      </c>
    </row>
    <row r="1956" spans="1:3" x14ac:dyDescent="0.2">
      <c r="A1956" s="1">
        <v>0.35339999999999999</v>
      </c>
      <c r="B1956">
        <v>7.8180600000000003E-2</v>
      </c>
      <c r="C1956">
        <v>41.728099999999998</v>
      </c>
    </row>
    <row r="1957" spans="1:3" x14ac:dyDescent="0.2">
      <c r="A1957" s="1">
        <v>0.35339999999999999</v>
      </c>
      <c r="B1957">
        <v>-0.28993999999999998</v>
      </c>
      <c r="C1957">
        <v>41.728099999999998</v>
      </c>
    </row>
    <row r="1958" spans="1:3" x14ac:dyDescent="0.2">
      <c r="A1958" s="1">
        <v>0.34799999999999998</v>
      </c>
      <c r="B1958">
        <v>3.2620200000000002E-2</v>
      </c>
      <c r="C1958">
        <v>41.708500000000001</v>
      </c>
    </row>
    <row r="1959" spans="1:3" x14ac:dyDescent="0.2">
      <c r="A1959" s="1">
        <v>0.34050000000000002</v>
      </c>
      <c r="B1959">
        <v>0.15747700000000001</v>
      </c>
      <c r="C1959">
        <v>41.671599999999998</v>
      </c>
    </row>
    <row r="1960" spans="1:3" x14ac:dyDescent="0.2">
      <c r="A1960" s="1">
        <v>0.33310000000000001</v>
      </c>
      <c r="B1960">
        <v>0.150367</v>
      </c>
      <c r="C1960">
        <v>41.649900000000002</v>
      </c>
    </row>
    <row r="1961" spans="1:3" x14ac:dyDescent="0.2">
      <c r="A1961" s="1">
        <v>0.3271</v>
      </c>
      <c r="B1961">
        <v>6.5124000000000001E-2</v>
      </c>
      <c r="C1961">
        <v>41.730699999999999</v>
      </c>
    </row>
    <row r="1962" spans="1:3" x14ac:dyDescent="0.2">
      <c r="A1962" s="1">
        <v>0.32240000000000002</v>
      </c>
      <c r="B1962">
        <v>-1.4246399999999999E-2</v>
      </c>
      <c r="C1962">
        <v>41.801900000000003</v>
      </c>
    </row>
    <row r="1963" spans="1:3" x14ac:dyDescent="0.2">
      <c r="A1963" s="1">
        <v>0.31859999999999999</v>
      </c>
      <c r="B1963">
        <v>-6.9702E-2</v>
      </c>
      <c r="C1963">
        <v>41.882199999999997</v>
      </c>
    </row>
    <row r="1964" spans="1:3" x14ac:dyDescent="0.2">
      <c r="A1964" s="1">
        <v>0.31859999999999999</v>
      </c>
      <c r="B1964">
        <v>-0.29961399999999999</v>
      </c>
      <c r="C1964">
        <v>41.882199999999997</v>
      </c>
    </row>
    <row r="1965" spans="1:3" x14ac:dyDescent="0.2">
      <c r="A1965" s="1">
        <v>0.3145</v>
      </c>
      <c r="B1965">
        <v>-5.5008599999999998E-2</v>
      </c>
      <c r="C1965">
        <v>41.963799999999999</v>
      </c>
    </row>
    <row r="1966" spans="1:3" x14ac:dyDescent="0.2">
      <c r="A1966" s="1">
        <v>0.30830000000000002</v>
      </c>
      <c r="B1966">
        <v>6.9885600000000006E-2</v>
      </c>
      <c r="C1966">
        <v>42.020800000000001</v>
      </c>
    </row>
    <row r="1967" spans="1:3" x14ac:dyDescent="0.2">
      <c r="A1967" s="1">
        <v>0.30180000000000001</v>
      </c>
      <c r="B1967">
        <v>8.6854799999999996E-2</v>
      </c>
      <c r="C1967">
        <v>42.094700000000003</v>
      </c>
    </row>
    <row r="1968" spans="1:3" x14ac:dyDescent="0.2">
      <c r="A1968" s="1">
        <v>0.29580000000000001</v>
      </c>
      <c r="B1968">
        <v>5.5800000000000002E-2</v>
      </c>
      <c r="C1968">
        <v>42.176200000000001</v>
      </c>
    </row>
    <row r="1969" spans="1:3" x14ac:dyDescent="0.2">
      <c r="A1969" s="1">
        <v>0.29049999999999998</v>
      </c>
      <c r="B1969">
        <v>1.2692999999999999E-2</v>
      </c>
      <c r="C1969">
        <v>42.2545</v>
      </c>
    </row>
    <row r="1970" spans="1:3" x14ac:dyDescent="0.2">
      <c r="A1970" s="1">
        <v>0.28599999999999998</v>
      </c>
      <c r="B1970">
        <v>-3.6483000000000002E-2</v>
      </c>
      <c r="C1970">
        <v>42.334699999999998</v>
      </c>
    </row>
    <row r="1971" spans="1:3" x14ac:dyDescent="0.2">
      <c r="A1971" s="1">
        <v>0.28599999999999998</v>
      </c>
      <c r="B1971">
        <v>-0.308199</v>
      </c>
      <c r="C1971">
        <v>42.334699999999998</v>
      </c>
    </row>
    <row r="1972" spans="1:3" x14ac:dyDescent="0.2">
      <c r="A1972" s="1">
        <v>0.28129999999999999</v>
      </c>
      <c r="B1972">
        <v>-2.7322800000000001E-2</v>
      </c>
      <c r="C1972">
        <v>42.4163</v>
      </c>
    </row>
    <row r="1973" spans="1:3" x14ac:dyDescent="0.2">
      <c r="A1973" s="1">
        <v>0.27439999999999998</v>
      </c>
      <c r="B1973">
        <v>0.10385900000000001</v>
      </c>
      <c r="C1973">
        <v>42.4726</v>
      </c>
    </row>
    <row r="1974" spans="1:3" x14ac:dyDescent="0.2">
      <c r="A1974" s="1">
        <v>0.26729999999999998</v>
      </c>
      <c r="B1974">
        <v>0.115107</v>
      </c>
      <c r="C1974">
        <v>42.545900000000003</v>
      </c>
    </row>
    <row r="1975" spans="1:3" x14ac:dyDescent="0.2">
      <c r="A1975" s="1">
        <v>0.26090000000000002</v>
      </c>
      <c r="B1975">
        <v>7.2309600000000002E-2</v>
      </c>
      <c r="C1975">
        <v>42.623899999999999</v>
      </c>
    </row>
    <row r="1976" spans="1:3" x14ac:dyDescent="0.2">
      <c r="A1976" s="1">
        <v>0.26090000000000002</v>
      </c>
      <c r="B1976">
        <v>-0.31325599999999998</v>
      </c>
      <c r="C1976">
        <v>42.623899999999999</v>
      </c>
    </row>
    <row r="1977" spans="1:3" x14ac:dyDescent="0.2">
      <c r="A1977" s="1">
        <v>0.25519999999999998</v>
      </c>
      <c r="B1977">
        <v>2.7897000000000002E-2</v>
      </c>
      <c r="C1977">
        <v>42.701099999999997</v>
      </c>
    </row>
    <row r="1978" spans="1:3" x14ac:dyDescent="0.2">
      <c r="A1978" s="1">
        <v>0.247</v>
      </c>
      <c r="B1978">
        <v>0.177399</v>
      </c>
      <c r="C1978">
        <v>42.756100000000004</v>
      </c>
    </row>
    <row r="1979" spans="1:3" x14ac:dyDescent="0.2">
      <c r="A1979" s="1">
        <v>0.2389</v>
      </c>
      <c r="B1979">
        <v>0.17093800000000001</v>
      </c>
      <c r="C1979">
        <v>42.828000000000003</v>
      </c>
    </row>
    <row r="1980" spans="1:3" x14ac:dyDescent="0.2">
      <c r="A1980" s="1">
        <v>0.23230000000000001</v>
      </c>
      <c r="B1980">
        <v>8.0335799999999999E-2</v>
      </c>
      <c r="C1980">
        <v>42.897300000000001</v>
      </c>
    </row>
    <row r="1981" spans="1:3" x14ac:dyDescent="0.2">
      <c r="A1981" s="1">
        <v>0.22720000000000001</v>
      </c>
      <c r="B1981">
        <v>-1.04154E-2</v>
      </c>
      <c r="C1981">
        <v>42.963900000000002</v>
      </c>
    </row>
    <row r="1982" spans="1:3" x14ac:dyDescent="0.2">
      <c r="A1982" s="1">
        <v>0.22720000000000001</v>
      </c>
      <c r="B1982">
        <v>-0.31777899999999998</v>
      </c>
      <c r="C1982">
        <v>42.963900000000002</v>
      </c>
    </row>
    <row r="1983" spans="1:3" x14ac:dyDescent="0.2">
      <c r="A1983" s="1">
        <v>0.22239999999999999</v>
      </c>
      <c r="B1983">
        <v>-3.0537000000000002E-2</v>
      </c>
      <c r="C1983">
        <v>43.042000000000002</v>
      </c>
    </row>
    <row r="1984" spans="1:3" x14ac:dyDescent="0.2">
      <c r="A1984" s="1">
        <v>0.2152</v>
      </c>
      <c r="B1984">
        <v>0.113036</v>
      </c>
      <c r="C1984">
        <v>43.095100000000002</v>
      </c>
    </row>
    <row r="1985" spans="1:3" x14ac:dyDescent="0.2">
      <c r="A1985" s="1">
        <v>0.20019999999999999</v>
      </c>
      <c r="B1985">
        <v>0.58163500000000001</v>
      </c>
      <c r="C1985">
        <v>43.247700000000002</v>
      </c>
    </row>
    <row r="1986" spans="1:3" x14ac:dyDescent="0.2">
      <c r="A1986" s="1">
        <v>0.19350000000000001</v>
      </c>
      <c r="B1986">
        <v>8.3277599999999993E-2</v>
      </c>
      <c r="C1986">
        <v>43.322400000000002</v>
      </c>
    </row>
    <row r="1987" spans="1:3" x14ac:dyDescent="0.2">
      <c r="A1987" s="1">
        <v>0.19</v>
      </c>
      <c r="B1987">
        <v>-0.109442</v>
      </c>
      <c r="C1987">
        <v>43.343400000000003</v>
      </c>
    </row>
    <row r="1988" spans="1:3" x14ac:dyDescent="0.2">
      <c r="A1988" s="1">
        <v>0.19</v>
      </c>
      <c r="B1988">
        <v>-0.32058199999999998</v>
      </c>
      <c r="C1988">
        <v>43.343400000000003</v>
      </c>
    </row>
    <row r="1989" spans="1:3" x14ac:dyDescent="0.2">
      <c r="A1989" s="1">
        <v>0.18609999999999999</v>
      </c>
      <c r="B1989">
        <v>-8.7231000000000003E-2</v>
      </c>
      <c r="C1989">
        <v>43.389699999999998</v>
      </c>
    </row>
    <row r="1990" spans="1:3" x14ac:dyDescent="0.2">
      <c r="A1990" s="1">
        <v>0.17319999999999999</v>
      </c>
      <c r="B1990">
        <v>0.45327800000000001</v>
      </c>
      <c r="C1990">
        <v>43.512</v>
      </c>
    </row>
    <row r="1991" spans="1:3" x14ac:dyDescent="0.2">
      <c r="A1991" s="1">
        <v>0.1658</v>
      </c>
      <c r="B1991">
        <v>0.123171</v>
      </c>
      <c r="C1991">
        <v>43.5916</v>
      </c>
    </row>
    <row r="1992" spans="1:3" x14ac:dyDescent="0.2">
      <c r="A1992" s="1">
        <v>0.16120000000000001</v>
      </c>
      <c r="B1992">
        <v>-4.5244199999999998E-2</v>
      </c>
      <c r="C1992">
        <v>43.618699999999997</v>
      </c>
    </row>
    <row r="1993" spans="1:3" x14ac:dyDescent="0.2">
      <c r="A1993" s="1">
        <v>0.16120000000000001</v>
      </c>
      <c r="B1993">
        <v>-0.32221100000000003</v>
      </c>
      <c r="C1993">
        <v>43.618699999999997</v>
      </c>
    </row>
    <row r="1994" spans="1:3" x14ac:dyDescent="0.2">
      <c r="A1994" s="1">
        <v>0.15670000000000001</v>
      </c>
      <c r="B1994">
        <v>-5.2611600000000001E-2</v>
      </c>
      <c r="C1994">
        <v>43.680500000000002</v>
      </c>
    </row>
    <row r="1995" spans="1:3" x14ac:dyDescent="0.2">
      <c r="A1995" s="1">
        <v>0.14979999999999999</v>
      </c>
      <c r="B1995">
        <v>9.1317599999999999E-2</v>
      </c>
      <c r="C1995">
        <v>43.733699999999999</v>
      </c>
    </row>
    <row r="1996" spans="1:3" x14ac:dyDescent="0.2">
      <c r="A1996" s="1">
        <v>0.14249999999999999</v>
      </c>
      <c r="B1996">
        <v>0.115339</v>
      </c>
      <c r="C1996">
        <v>43.803199999999997</v>
      </c>
    </row>
    <row r="1997" spans="1:3" x14ac:dyDescent="0.2">
      <c r="A1997" s="1">
        <v>0.13589999999999999</v>
      </c>
      <c r="B1997">
        <v>7.3315199999999997E-2</v>
      </c>
      <c r="C1997">
        <v>43.879300000000001</v>
      </c>
    </row>
    <row r="1998" spans="1:3" x14ac:dyDescent="0.2">
      <c r="A1998" s="1">
        <v>0.1303</v>
      </c>
      <c r="B1998">
        <v>1.3205400000000001E-2</v>
      </c>
      <c r="C1998">
        <v>43.9514</v>
      </c>
    </row>
    <row r="1999" spans="1:3" x14ac:dyDescent="0.2">
      <c r="A1999" s="1">
        <v>0.1303</v>
      </c>
      <c r="B1999">
        <v>-0.32357599999999997</v>
      </c>
      <c r="C1999">
        <v>43.9514</v>
      </c>
    </row>
    <row r="2000" spans="1:3" x14ac:dyDescent="0.2">
      <c r="A2000" s="1">
        <v>0.125</v>
      </c>
      <c r="B2000">
        <v>-5.6904E-3</v>
      </c>
      <c r="C2000">
        <v>44.028300000000002</v>
      </c>
    </row>
    <row r="2001" spans="1:3" x14ac:dyDescent="0.2">
      <c r="A2001" s="1">
        <v>0.1173</v>
      </c>
      <c r="B2001">
        <v>0.13852999999999999</v>
      </c>
      <c r="C2001">
        <v>44.079000000000001</v>
      </c>
    </row>
    <row r="2002" spans="1:3" x14ac:dyDescent="0.2">
      <c r="A2002" s="1">
        <v>0.1095</v>
      </c>
      <c r="B2002">
        <v>0.14480899999999999</v>
      </c>
      <c r="C2002">
        <v>44.148200000000003</v>
      </c>
    </row>
    <row r="2003" spans="1:3" x14ac:dyDescent="0.2">
      <c r="A2003" s="1">
        <v>0.1095</v>
      </c>
      <c r="B2003">
        <v>-0.32384800000000002</v>
      </c>
      <c r="C2003">
        <v>44.148200000000003</v>
      </c>
    </row>
    <row r="2004" spans="1:3" x14ac:dyDescent="0.2">
      <c r="A2004" s="1">
        <v>0.1028</v>
      </c>
      <c r="B2004">
        <v>7.8339000000000006E-2</v>
      </c>
      <c r="C2004">
        <v>44.218699999999998</v>
      </c>
    </row>
    <row r="2005" spans="1:3" x14ac:dyDescent="0.2">
      <c r="A2005" s="1">
        <v>9.3600000000000003E-2</v>
      </c>
      <c r="B2005">
        <v>0.228881</v>
      </c>
      <c r="C2005">
        <v>44.2667</v>
      </c>
    </row>
    <row r="2006" spans="1:3" x14ac:dyDescent="0.2">
      <c r="A2006" s="1">
        <v>8.48E-2</v>
      </c>
      <c r="B2006">
        <v>0.205429</v>
      </c>
      <c r="C2006">
        <v>44.332999999999998</v>
      </c>
    </row>
    <row r="2007" spans="1:3" x14ac:dyDescent="0.2">
      <c r="A2007" s="1">
        <v>7.7899999999999997E-2</v>
      </c>
      <c r="B2007">
        <v>9.1789200000000001E-2</v>
      </c>
      <c r="C2007">
        <v>44.390900000000002</v>
      </c>
    </row>
    <row r="2008" spans="1:3" x14ac:dyDescent="0.2">
      <c r="A2008" s="1">
        <v>7.2800000000000004E-2</v>
      </c>
      <c r="B2008">
        <v>-1.6035600000000001E-2</v>
      </c>
      <c r="C2008">
        <v>44.448500000000003</v>
      </c>
    </row>
    <row r="2009" spans="1:3" x14ac:dyDescent="0.2">
      <c r="A2009" s="1">
        <v>6.9000000000000006E-2</v>
      </c>
      <c r="B2009">
        <v>-9.3993599999999997E-2</v>
      </c>
      <c r="C2009">
        <v>44.520499999999998</v>
      </c>
    </row>
    <row r="2010" spans="1:3" x14ac:dyDescent="0.2">
      <c r="A2010" s="1">
        <v>6.9000000000000006E-2</v>
      </c>
      <c r="B2010">
        <v>-0.32240799999999997</v>
      </c>
      <c r="C2010">
        <v>44.520499999999998</v>
      </c>
    </row>
    <row r="2011" spans="1:3" x14ac:dyDescent="0.2">
      <c r="A2011" s="1">
        <v>6.4799999999999996E-2</v>
      </c>
      <c r="B2011">
        <v>-7.0292400000000005E-2</v>
      </c>
      <c r="C2011">
        <v>44.595199999999998</v>
      </c>
    </row>
    <row r="2012" spans="1:3" x14ac:dyDescent="0.2">
      <c r="A2012" s="1">
        <v>5.8500000000000003E-2</v>
      </c>
      <c r="B2012">
        <v>5.6112599999999999E-2</v>
      </c>
      <c r="C2012">
        <v>44.642400000000002</v>
      </c>
    </row>
    <row r="2013" spans="1:3" x14ac:dyDescent="0.2">
      <c r="A2013" s="1">
        <v>5.16E-2</v>
      </c>
      <c r="B2013">
        <v>9.2631000000000005E-2</v>
      </c>
      <c r="C2013">
        <v>44.709499999999998</v>
      </c>
    </row>
    <row r="2014" spans="1:3" x14ac:dyDescent="0.2">
      <c r="A2014" s="1">
        <v>4.53E-2</v>
      </c>
      <c r="B2014">
        <v>5.7115199999999998E-2</v>
      </c>
      <c r="C2014">
        <v>44.785699999999999</v>
      </c>
    </row>
    <row r="2015" spans="1:3" x14ac:dyDescent="0.2">
      <c r="A2015" s="1">
        <v>3.9800000000000002E-2</v>
      </c>
      <c r="B2015">
        <v>9.5364000000000004E-3</v>
      </c>
      <c r="C2015">
        <v>44.858400000000003</v>
      </c>
    </row>
    <row r="2016" spans="1:3" x14ac:dyDescent="0.2">
      <c r="A2016" s="1">
        <v>3.9800000000000002E-2</v>
      </c>
      <c r="B2016">
        <v>-0.32070199999999999</v>
      </c>
      <c r="C2016">
        <v>44.858400000000003</v>
      </c>
    </row>
    <row r="2017" spans="1:3" x14ac:dyDescent="0.2">
      <c r="A2017" s="1">
        <v>3.4599999999999999E-2</v>
      </c>
      <c r="B2017">
        <v>-8.286E-3</v>
      </c>
      <c r="C2017">
        <v>44.933999999999997</v>
      </c>
    </row>
    <row r="2018" spans="1:3" x14ac:dyDescent="0.2">
      <c r="A2018" s="1">
        <v>2.7E-2</v>
      </c>
      <c r="B2018">
        <v>0.136464</v>
      </c>
      <c r="C2018">
        <v>44.983199999999997</v>
      </c>
    </row>
    <row r="2019" spans="1:3" x14ac:dyDescent="0.2">
      <c r="A2019" s="1">
        <v>1.9199999999999998E-2</v>
      </c>
      <c r="B2019">
        <v>0.149285</v>
      </c>
      <c r="C2019">
        <v>45.050899999999999</v>
      </c>
    </row>
    <row r="2020" spans="1:3" x14ac:dyDescent="0.2">
      <c r="A2020" s="1">
        <v>1.2500000000000001E-2</v>
      </c>
      <c r="B2020">
        <v>8.40138E-2</v>
      </c>
      <c r="C2020">
        <v>45.120100000000001</v>
      </c>
    </row>
    <row r="2021" spans="1:3" x14ac:dyDescent="0.2">
      <c r="A2021" s="1">
        <v>7.1999999999999998E-3</v>
      </c>
      <c r="B2021">
        <v>6.066E-4</v>
      </c>
      <c r="C2021">
        <v>45.185499999999998</v>
      </c>
    </row>
    <row r="2022" spans="1:3" x14ac:dyDescent="0.2">
      <c r="A2022" s="1">
        <v>2.8E-3</v>
      </c>
      <c r="B2022">
        <v>-5.2882199999999997E-2</v>
      </c>
      <c r="C2022">
        <v>45.256900000000002</v>
      </c>
    </row>
    <row r="2023" spans="1:3" x14ac:dyDescent="0.2">
      <c r="A2023" s="1">
        <v>-1.1999999999999999E-3</v>
      </c>
      <c r="B2023">
        <v>-7.6395000000000005E-2</v>
      </c>
      <c r="C2023">
        <v>45.3324</v>
      </c>
    </row>
    <row r="2024" spans="1:3" x14ac:dyDescent="0.2">
      <c r="A2024" s="1">
        <v>-1.1999999999999999E-3</v>
      </c>
      <c r="B2024">
        <v>-0.316388</v>
      </c>
      <c r="C2024">
        <v>45.3324</v>
      </c>
    </row>
    <row r="2025" spans="1:3" x14ac:dyDescent="0.2">
      <c r="A2025" s="1">
        <v>-5.3E-3</v>
      </c>
      <c r="B2025">
        <v>-6.9863999999999996E-2</v>
      </c>
      <c r="C2025">
        <v>45.406999999999996</v>
      </c>
    </row>
    <row r="2026" spans="1:3" x14ac:dyDescent="0.2">
      <c r="A2026" s="1">
        <v>-1.18E-2</v>
      </c>
      <c r="B2026">
        <v>7.4986800000000006E-2</v>
      </c>
      <c r="C2026">
        <v>45.454900000000002</v>
      </c>
    </row>
    <row r="2027" spans="1:3" x14ac:dyDescent="0.2">
      <c r="A2027" s="1">
        <v>-1.89E-2</v>
      </c>
      <c r="B2027">
        <v>0.111952</v>
      </c>
      <c r="C2027">
        <v>45.521500000000003</v>
      </c>
    </row>
    <row r="2028" spans="1:3" x14ac:dyDescent="0.2">
      <c r="A2028" s="1">
        <v>-1.89E-2</v>
      </c>
      <c r="B2028">
        <v>-0.31393399999999999</v>
      </c>
      <c r="C2028">
        <v>45.521500000000003</v>
      </c>
    </row>
    <row r="2029" spans="1:3" x14ac:dyDescent="0.2">
      <c r="A2029" s="1">
        <v>-2.5000000000000001E-2</v>
      </c>
      <c r="B2029">
        <v>5.2947599999999997E-2</v>
      </c>
      <c r="C2029">
        <v>45.591799999999999</v>
      </c>
    </row>
    <row r="2030" spans="1:3" x14ac:dyDescent="0.2">
      <c r="A2030" s="1">
        <v>-3.3700000000000001E-2</v>
      </c>
      <c r="B2030">
        <v>0.21019399999999999</v>
      </c>
      <c r="C2030">
        <v>45.639899999999997</v>
      </c>
    </row>
    <row r="2031" spans="1:3" x14ac:dyDescent="0.2">
      <c r="A2031" s="1">
        <v>-5.04E-2</v>
      </c>
      <c r="B2031">
        <v>0.6925</v>
      </c>
      <c r="C2031">
        <v>45.778300000000002</v>
      </c>
    </row>
    <row r="2032" spans="1:3" x14ac:dyDescent="0.2">
      <c r="A2032" s="1">
        <v>-5.6899999999999999E-2</v>
      </c>
      <c r="B2032">
        <v>8.1621600000000002E-2</v>
      </c>
      <c r="C2032">
        <v>45.835799999999999</v>
      </c>
    </row>
    <row r="2033" spans="1:3" x14ac:dyDescent="0.2">
      <c r="A2033" s="1">
        <v>-6.0100000000000001E-2</v>
      </c>
      <c r="B2033">
        <v>-0.115634</v>
      </c>
      <c r="C2033">
        <v>45.848999999999997</v>
      </c>
    </row>
    <row r="2034" spans="1:3" x14ac:dyDescent="0.2">
      <c r="A2034" s="1">
        <v>-6.0100000000000001E-2</v>
      </c>
      <c r="B2034">
        <v>-0.30727300000000002</v>
      </c>
      <c r="C2034">
        <v>45.848999999999997</v>
      </c>
    </row>
    <row r="2035" spans="1:3" x14ac:dyDescent="0.2">
      <c r="A2035" s="1">
        <v>-6.3500000000000001E-2</v>
      </c>
      <c r="B2035">
        <v>-0.10248400000000001</v>
      </c>
      <c r="C2035">
        <v>45.873600000000003</v>
      </c>
    </row>
    <row r="2036" spans="1:3" x14ac:dyDescent="0.2">
      <c r="A2036" s="1">
        <v>-6.9099999999999995E-2</v>
      </c>
      <c r="B2036">
        <v>3.0602399999999998E-2</v>
      </c>
      <c r="C2036">
        <v>45.922899999999998</v>
      </c>
    </row>
    <row r="2037" spans="1:3" x14ac:dyDescent="0.2">
      <c r="A2037" s="1">
        <v>-7.5200000000000003E-2</v>
      </c>
      <c r="B2037">
        <v>6.1785600000000003E-2</v>
      </c>
      <c r="C2037">
        <v>45.986899999999999</v>
      </c>
    </row>
    <row r="2038" spans="1:3" x14ac:dyDescent="0.2">
      <c r="A2038" s="1">
        <v>-8.1100000000000005E-2</v>
      </c>
      <c r="B2038">
        <v>5.0980200000000003E-2</v>
      </c>
      <c r="C2038">
        <v>46.060699999999997</v>
      </c>
    </row>
    <row r="2039" spans="1:3" x14ac:dyDescent="0.2">
      <c r="A2039" s="1">
        <v>-8.6400000000000005E-2</v>
      </c>
      <c r="B2039">
        <v>1.6134599999999999E-2</v>
      </c>
      <c r="C2039">
        <v>46.132899999999999</v>
      </c>
    </row>
    <row r="2040" spans="1:3" x14ac:dyDescent="0.2">
      <c r="A2040" s="1">
        <v>-8.6400000000000005E-2</v>
      </c>
      <c r="B2040">
        <v>-0.30134699999999998</v>
      </c>
      <c r="C2040">
        <v>46.132899999999999</v>
      </c>
    </row>
    <row r="2041" spans="1:3" x14ac:dyDescent="0.2">
      <c r="A2041" s="1">
        <v>-9.1399999999999995E-2</v>
      </c>
      <c r="B2041">
        <v>-1.986E-4</v>
      </c>
      <c r="C2041">
        <v>46.206200000000003</v>
      </c>
    </row>
    <row r="2042" spans="1:3" x14ac:dyDescent="0.2">
      <c r="A2042" s="1">
        <v>-9.8599999999999993E-2</v>
      </c>
      <c r="B2042">
        <v>0.13325699999999999</v>
      </c>
      <c r="C2042">
        <v>46.255899999999997</v>
      </c>
    </row>
    <row r="2043" spans="1:3" x14ac:dyDescent="0.2">
      <c r="A2043" s="1">
        <v>-0.106</v>
      </c>
      <c r="B2043">
        <v>0.14678099999999999</v>
      </c>
      <c r="C2043">
        <v>46.322200000000002</v>
      </c>
    </row>
    <row r="2044" spans="1:3" x14ac:dyDescent="0.2">
      <c r="A2044" s="1">
        <v>-0.1123</v>
      </c>
      <c r="B2044">
        <v>8.2210800000000001E-2</v>
      </c>
      <c r="C2044">
        <v>46.3887</v>
      </c>
    </row>
    <row r="2045" spans="1:3" x14ac:dyDescent="0.2">
      <c r="A2045" s="1">
        <v>-0.1123</v>
      </c>
      <c r="B2045">
        <v>-0.29511500000000002</v>
      </c>
      <c r="C2045">
        <v>46.3887</v>
      </c>
    </row>
    <row r="2046" spans="1:3" x14ac:dyDescent="0.2">
      <c r="A2046" s="1">
        <v>-0.1179</v>
      </c>
      <c r="B2046">
        <v>4.2264000000000003E-2</v>
      </c>
      <c r="C2046">
        <v>46.457000000000001</v>
      </c>
    </row>
    <row r="2047" spans="1:3" x14ac:dyDescent="0.2">
      <c r="A2047" s="1">
        <v>-0.12570000000000001</v>
      </c>
      <c r="B2047">
        <v>0.175954</v>
      </c>
      <c r="C2047">
        <v>46.506300000000003</v>
      </c>
    </row>
    <row r="2048" spans="1:3" x14ac:dyDescent="0.2">
      <c r="A2048" s="1">
        <v>-0.13320000000000001</v>
      </c>
      <c r="B2048">
        <v>0.15965299999999999</v>
      </c>
      <c r="C2048">
        <v>46.571300000000001</v>
      </c>
    </row>
    <row r="2049" spans="1:3" x14ac:dyDescent="0.2">
      <c r="A2049" s="1">
        <v>-0.13930000000000001</v>
      </c>
      <c r="B2049">
        <v>7.7221200000000004E-2</v>
      </c>
      <c r="C2049">
        <v>46.632399999999997</v>
      </c>
    </row>
    <row r="2050" spans="1:3" x14ac:dyDescent="0.2">
      <c r="A2050" s="1">
        <v>-0.1439</v>
      </c>
      <c r="B2050">
        <v>-1.1363399999999999E-2</v>
      </c>
      <c r="C2050">
        <v>46.693100000000001</v>
      </c>
    </row>
    <row r="2051" spans="1:3" x14ac:dyDescent="0.2">
      <c r="A2051" s="1">
        <v>-0.1439</v>
      </c>
      <c r="B2051">
        <v>-0.28649999999999998</v>
      </c>
      <c r="C2051">
        <v>46.693100000000001</v>
      </c>
    </row>
    <row r="2052" spans="1:3" x14ac:dyDescent="0.2">
      <c r="A2052" s="1">
        <v>-0.14810000000000001</v>
      </c>
      <c r="B2052">
        <v>-3.3107400000000002E-2</v>
      </c>
      <c r="C2052">
        <v>46.7637</v>
      </c>
    </row>
    <row r="2053" spans="1:3" x14ac:dyDescent="0.2">
      <c r="A2053" s="1">
        <v>-0.15429999999999999</v>
      </c>
      <c r="B2053">
        <v>8.8562399999999999E-2</v>
      </c>
      <c r="C2053">
        <v>46.813400000000001</v>
      </c>
    </row>
    <row r="2054" spans="1:3" x14ac:dyDescent="0.2">
      <c r="A2054" s="1">
        <v>-0.16070000000000001</v>
      </c>
      <c r="B2054">
        <v>0.102295</v>
      </c>
      <c r="C2054">
        <v>46.878900000000002</v>
      </c>
    </row>
    <row r="2055" spans="1:3" x14ac:dyDescent="0.2">
      <c r="A2055" s="1">
        <v>-0.1663</v>
      </c>
      <c r="B2055">
        <v>5.5964399999999997E-2</v>
      </c>
      <c r="C2055">
        <v>46.948500000000003</v>
      </c>
    </row>
    <row r="2056" spans="1:3" x14ac:dyDescent="0.2">
      <c r="A2056" s="1">
        <v>-0.1709</v>
      </c>
      <c r="B2056">
        <v>-2.4581999999999998E-3</v>
      </c>
      <c r="C2056">
        <v>47.015900000000002</v>
      </c>
    </row>
    <row r="2057" spans="1:3" x14ac:dyDescent="0.2">
      <c r="A2057" s="1">
        <v>-0.17480000000000001</v>
      </c>
      <c r="B2057">
        <v>-4.2941399999999998E-2</v>
      </c>
      <c r="C2057">
        <v>47.085900000000002</v>
      </c>
    </row>
    <row r="2058" spans="1:3" x14ac:dyDescent="0.2">
      <c r="A2058" s="1">
        <v>-0.17829999999999999</v>
      </c>
      <c r="B2058">
        <v>-6.5451599999999999E-2</v>
      </c>
      <c r="C2058">
        <v>47.157800000000002</v>
      </c>
    </row>
    <row r="2059" spans="1:3" x14ac:dyDescent="0.2">
      <c r="A2059" s="1">
        <v>-0.1817</v>
      </c>
      <c r="B2059">
        <v>-6.9953399999999999E-2</v>
      </c>
      <c r="C2059">
        <v>47.229500000000002</v>
      </c>
    </row>
    <row r="2060" spans="1:3" x14ac:dyDescent="0.2">
      <c r="A2060" s="1">
        <v>-0.1852</v>
      </c>
      <c r="B2060">
        <v>-6.2422199999999997E-2</v>
      </c>
      <c r="C2060">
        <v>47.3005</v>
      </c>
    </row>
    <row r="2061" spans="1:3" x14ac:dyDescent="0.2">
      <c r="A2061" s="1">
        <v>-0.189</v>
      </c>
      <c r="B2061">
        <v>-4.2832200000000001E-2</v>
      </c>
      <c r="C2061">
        <v>47.371099999999998</v>
      </c>
    </row>
    <row r="2062" spans="1:3" x14ac:dyDescent="0.2">
      <c r="A2062" s="1">
        <v>-0.19309999999999999</v>
      </c>
      <c r="B2062">
        <v>-2.31816E-2</v>
      </c>
      <c r="C2062">
        <v>47.441899999999997</v>
      </c>
    </row>
    <row r="2063" spans="1:3" x14ac:dyDescent="0.2">
      <c r="A2063" s="1">
        <v>-0.19309999999999999</v>
      </c>
      <c r="B2063">
        <v>-0.26802300000000001</v>
      </c>
      <c r="C2063">
        <v>47.441899999999997</v>
      </c>
    </row>
    <row r="2064" spans="1:3" x14ac:dyDescent="0.2">
      <c r="A2064" s="1">
        <v>-0.1971</v>
      </c>
      <c r="B2064">
        <v>-2.6360399999999999E-2</v>
      </c>
      <c r="C2064">
        <v>47.513199999999998</v>
      </c>
    </row>
    <row r="2065" spans="1:3" x14ac:dyDescent="0.2">
      <c r="A2065" s="1">
        <v>-0.20330000000000001</v>
      </c>
      <c r="B2065">
        <v>0.107603</v>
      </c>
      <c r="C2065">
        <v>47.566000000000003</v>
      </c>
    </row>
    <row r="2066" spans="1:3" x14ac:dyDescent="0.2">
      <c r="A2066" s="1">
        <v>-0.20979999999999999</v>
      </c>
      <c r="B2066">
        <v>0.12764200000000001</v>
      </c>
      <c r="C2066">
        <v>47.631799999999998</v>
      </c>
    </row>
    <row r="2067" spans="1:3" x14ac:dyDescent="0.2">
      <c r="A2067" s="1">
        <v>-0.2155</v>
      </c>
      <c r="B2067">
        <v>8.1619200000000003E-2</v>
      </c>
      <c r="C2067">
        <v>47.697400000000002</v>
      </c>
    </row>
    <row r="2068" spans="1:3" x14ac:dyDescent="0.2">
      <c r="A2068" s="1">
        <v>-0.22020000000000001</v>
      </c>
      <c r="B2068">
        <v>2.3504400000000002E-2</v>
      </c>
      <c r="C2068">
        <v>47.759700000000002</v>
      </c>
    </row>
    <row r="2069" spans="1:3" x14ac:dyDescent="0.2">
      <c r="A2069" s="1">
        <v>-0.22020000000000001</v>
      </c>
      <c r="B2069">
        <v>-0.25717400000000001</v>
      </c>
      <c r="C2069">
        <v>47.759700000000002</v>
      </c>
    </row>
    <row r="2070" spans="1:3" x14ac:dyDescent="0.2">
      <c r="A2070" s="1">
        <v>-0.22439999999999999</v>
      </c>
      <c r="B2070">
        <v>-3.3240000000000001E-3</v>
      </c>
      <c r="C2070">
        <v>47.828099999999999</v>
      </c>
    </row>
    <row r="2071" spans="1:3" x14ac:dyDescent="0.2">
      <c r="A2071" s="1">
        <v>-0.2306</v>
      </c>
      <c r="B2071">
        <v>0.11880400000000001</v>
      </c>
      <c r="C2071">
        <v>47.880899999999997</v>
      </c>
    </row>
    <row r="2072" spans="1:3" x14ac:dyDescent="0.2">
      <c r="A2072" s="1">
        <v>-0.2369</v>
      </c>
      <c r="B2072">
        <v>0.12698100000000001</v>
      </c>
      <c r="C2072">
        <v>47.946100000000001</v>
      </c>
    </row>
    <row r="2073" spans="1:3" x14ac:dyDescent="0.2">
      <c r="A2073" s="1">
        <v>-0.2369</v>
      </c>
      <c r="B2073">
        <v>-0.24959799999999999</v>
      </c>
      <c r="C2073">
        <v>47.946100000000001</v>
      </c>
    </row>
    <row r="2074" spans="1:3" x14ac:dyDescent="0.2">
      <c r="A2074" s="1">
        <v>-0.2462</v>
      </c>
      <c r="B2074">
        <v>0.31099599999999999</v>
      </c>
      <c r="C2074">
        <v>48.072000000000003</v>
      </c>
    </row>
    <row r="2075" spans="1:3" x14ac:dyDescent="0.2">
      <c r="A2075" s="1">
        <v>-0.2462</v>
      </c>
      <c r="B2075">
        <v>-0.245527</v>
      </c>
      <c r="C2075">
        <v>48.072000000000003</v>
      </c>
    </row>
    <row r="2076" spans="1:3" x14ac:dyDescent="0.2">
      <c r="A2076" s="1">
        <v>-0.24729999999999999</v>
      </c>
      <c r="B2076">
        <v>-0.17791100000000001</v>
      </c>
      <c r="C2076">
        <v>48.110199999999999</v>
      </c>
    </row>
    <row r="2077" spans="1:3" x14ac:dyDescent="0.2">
      <c r="A2077" s="1">
        <v>-0.24979999999999999</v>
      </c>
      <c r="B2077">
        <v>-9.2112600000000003E-2</v>
      </c>
      <c r="C2077">
        <v>48.152700000000003</v>
      </c>
    </row>
    <row r="2078" spans="1:3" x14ac:dyDescent="0.2">
      <c r="A2078" s="1">
        <v>-0.25330000000000003</v>
      </c>
      <c r="B2078">
        <v>-3.01728E-2</v>
      </c>
      <c r="C2078">
        <v>48.208500000000001</v>
      </c>
    </row>
    <row r="2079" spans="1:3" x14ac:dyDescent="0.2">
      <c r="A2079" s="1">
        <v>-0.25740000000000002</v>
      </c>
      <c r="B2079">
        <v>7.8636000000000001E-3</v>
      </c>
      <c r="C2079">
        <v>48.274700000000003</v>
      </c>
    </row>
    <row r="2080" spans="1:3" x14ac:dyDescent="0.2">
      <c r="A2080" s="1">
        <v>-0.25740000000000002</v>
      </c>
      <c r="B2080">
        <v>-0.236592</v>
      </c>
      <c r="C2080">
        <v>48.274700000000003</v>
      </c>
    </row>
    <row r="2081" spans="1:3" x14ac:dyDescent="0.2">
      <c r="A2081" s="1">
        <v>-0.26140000000000002</v>
      </c>
      <c r="B2081">
        <v>5.4564000000000001E-3</v>
      </c>
      <c r="C2081">
        <v>48.343800000000002</v>
      </c>
    </row>
    <row r="2082" spans="1:3" x14ac:dyDescent="0.2">
      <c r="A2082" s="1">
        <v>-0.26729999999999998</v>
      </c>
      <c r="B2082">
        <v>0.121768</v>
      </c>
      <c r="C2082">
        <v>48.399299999999997</v>
      </c>
    </row>
    <row r="2083" spans="1:3" x14ac:dyDescent="0.2">
      <c r="A2083" s="1">
        <v>-0.2732</v>
      </c>
      <c r="B2083">
        <v>0.124115</v>
      </c>
      <c r="C2083">
        <v>48.464399999999998</v>
      </c>
    </row>
    <row r="2084" spans="1:3" x14ac:dyDescent="0.2">
      <c r="A2084" s="1">
        <v>-0.27829999999999999</v>
      </c>
      <c r="B2084">
        <v>7.83972E-2</v>
      </c>
      <c r="C2084">
        <v>48.526899999999998</v>
      </c>
    </row>
    <row r="2085" spans="1:3" x14ac:dyDescent="0.2">
      <c r="A2085" s="1">
        <v>-0.28220000000000001</v>
      </c>
      <c r="B2085">
        <v>8.5584000000000007E-3</v>
      </c>
      <c r="C2085">
        <v>48.587800000000001</v>
      </c>
    </row>
    <row r="2086" spans="1:3" x14ac:dyDescent="0.2">
      <c r="A2086" s="1">
        <v>-0.28220000000000001</v>
      </c>
      <c r="B2086">
        <v>-0.223748</v>
      </c>
      <c r="C2086">
        <v>48.587800000000001</v>
      </c>
    </row>
    <row r="2087" spans="1:3" x14ac:dyDescent="0.2">
      <c r="A2087" s="1">
        <v>-0.28570000000000001</v>
      </c>
      <c r="B2087">
        <v>-1.16142E-2</v>
      </c>
      <c r="C2087">
        <v>48.655000000000001</v>
      </c>
    </row>
    <row r="2088" spans="1:3" x14ac:dyDescent="0.2">
      <c r="A2088" s="1">
        <v>-0.29099999999999998</v>
      </c>
      <c r="B2088">
        <v>9.8767800000000003E-2</v>
      </c>
      <c r="C2088">
        <v>48.710500000000003</v>
      </c>
    </row>
    <row r="2089" spans="1:3" x14ac:dyDescent="0.2">
      <c r="A2089" s="1">
        <v>-0.29630000000000001</v>
      </c>
      <c r="B2089">
        <v>0.10118199999999999</v>
      </c>
      <c r="C2089">
        <v>48.775399999999998</v>
      </c>
    </row>
    <row r="2090" spans="1:3" x14ac:dyDescent="0.2">
      <c r="A2090" s="1">
        <v>-0.30070000000000002</v>
      </c>
      <c r="B2090">
        <v>4.9513799999999997E-2</v>
      </c>
      <c r="C2090">
        <v>48.8399</v>
      </c>
    </row>
    <row r="2091" spans="1:3" x14ac:dyDescent="0.2">
      <c r="A2091" s="1">
        <v>-0.30420000000000003</v>
      </c>
      <c r="B2091">
        <v>-2.2409999999999999E-3</v>
      </c>
      <c r="C2091">
        <v>48.903100000000002</v>
      </c>
    </row>
    <row r="2092" spans="1:3" x14ac:dyDescent="0.2">
      <c r="A2092" s="1">
        <v>-0.30420000000000003</v>
      </c>
      <c r="B2092">
        <v>-0.21041599999999999</v>
      </c>
      <c r="C2092">
        <v>48.903100000000002</v>
      </c>
    </row>
    <row r="2093" spans="1:3" x14ac:dyDescent="0.2">
      <c r="A2093" s="1">
        <v>-0.30740000000000001</v>
      </c>
      <c r="B2093">
        <v>-1.6187400000000001E-2</v>
      </c>
      <c r="C2093">
        <v>48.970399999999998</v>
      </c>
    </row>
    <row r="2094" spans="1:3" x14ac:dyDescent="0.2">
      <c r="A2094" s="1">
        <v>-0.31209999999999999</v>
      </c>
      <c r="B2094">
        <v>7.6249200000000003E-2</v>
      </c>
      <c r="C2094">
        <v>49.026699999999998</v>
      </c>
    </row>
    <row r="2095" spans="1:3" x14ac:dyDescent="0.2">
      <c r="A2095" s="1">
        <v>-0.31680000000000003</v>
      </c>
      <c r="B2095">
        <v>7.8714000000000006E-2</v>
      </c>
      <c r="C2095">
        <v>49.0914</v>
      </c>
    </row>
    <row r="2096" spans="1:3" x14ac:dyDescent="0.2">
      <c r="A2096" s="1">
        <v>-0.32079999999999997</v>
      </c>
      <c r="B2096">
        <v>3.9118800000000002E-2</v>
      </c>
      <c r="C2096">
        <v>49.156799999999997</v>
      </c>
    </row>
    <row r="2097" spans="1:3" x14ac:dyDescent="0.2">
      <c r="A2097" s="1">
        <v>-0.3241</v>
      </c>
      <c r="B2097">
        <v>-5.4060000000000002E-4</v>
      </c>
      <c r="C2097">
        <v>49.221299999999999</v>
      </c>
    </row>
    <row r="2098" spans="1:3" x14ac:dyDescent="0.2">
      <c r="A2098" s="1">
        <v>-0.32669999999999999</v>
      </c>
      <c r="B2098">
        <v>-4.0268400000000003E-2</v>
      </c>
      <c r="C2098">
        <v>49.287599999999998</v>
      </c>
    </row>
    <row r="2099" spans="1:3" x14ac:dyDescent="0.2">
      <c r="A2099" s="1">
        <v>-0.32669999999999999</v>
      </c>
      <c r="B2099">
        <v>-0.19430800000000001</v>
      </c>
      <c r="C2099">
        <v>49.287599999999998</v>
      </c>
    </row>
    <row r="2100" spans="1:3" x14ac:dyDescent="0.2">
      <c r="A2100" s="1">
        <v>-0.32929999999999998</v>
      </c>
      <c r="B2100">
        <v>-3.6020400000000001E-2</v>
      </c>
      <c r="C2100">
        <v>49.354799999999997</v>
      </c>
    </row>
    <row r="2101" spans="1:3" x14ac:dyDescent="0.2">
      <c r="A2101" s="1">
        <v>-0.3332</v>
      </c>
      <c r="B2101">
        <v>4.4446800000000002E-2</v>
      </c>
      <c r="C2101">
        <v>49.412300000000002</v>
      </c>
    </row>
    <row r="2102" spans="1:3" x14ac:dyDescent="0.2">
      <c r="A2102" s="1">
        <v>-0.33729999999999999</v>
      </c>
      <c r="B2102">
        <v>5.8962599999999997E-2</v>
      </c>
      <c r="C2102">
        <v>49.476700000000001</v>
      </c>
    </row>
    <row r="2103" spans="1:3" x14ac:dyDescent="0.2">
      <c r="A2103" s="1">
        <v>-0.34100000000000003</v>
      </c>
      <c r="B2103">
        <v>3.7452600000000003E-2</v>
      </c>
      <c r="C2103">
        <v>49.542700000000004</v>
      </c>
    </row>
    <row r="2104" spans="1:3" x14ac:dyDescent="0.2">
      <c r="A2104" s="1">
        <v>-0.34410000000000002</v>
      </c>
      <c r="B2104">
        <v>3.8892000000000002E-3</v>
      </c>
      <c r="C2104">
        <v>49.607700000000001</v>
      </c>
    </row>
    <row r="2105" spans="1:3" x14ac:dyDescent="0.2">
      <c r="A2105" s="1">
        <v>-0.34410000000000002</v>
      </c>
      <c r="B2105">
        <v>-0.18004600000000001</v>
      </c>
      <c r="C2105">
        <v>49.607700000000001</v>
      </c>
    </row>
    <row r="2106" spans="1:3" x14ac:dyDescent="0.2">
      <c r="A2106" s="1">
        <v>-0.34689999999999999</v>
      </c>
      <c r="B2106">
        <v>-9.6287999999999999E-3</v>
      </c>
      <c r="C2106">
        <v>49.673999999999999</v>
      </c>
    </row>
    <row r="2107" spans="1:3" x14ac:dyDescent="0.2">
      <c r="A2107" s="1">
        <v>-0.35099999999999998</v>
      </c>
      <c r="B2107">
        <v>7.0969199999999996E-2</v>
      </c>
      <c r="C2107">
        <v>49.732700000000001</v>
      </c>
    </row>
    <row r="2108" spans="1:3" x14ac:dyDescent="0.2">
      <c r="A2108" s="1">
        <v>-0.35510000000000003</v>
      </c>
      <c r="B2108">
        <v>7.3591799999999999E-2</v>
      </c>
      <c r="C2108">
        <v>49.796999999999997</v>
      </c>
    </row>
    <row r="2109" spans="1:3" x14ac:dyDescent="0.2">
      <c r="A2109" s="1">
        <v>-0.35870000000000002</v>
      </c>
      <c r="B2109">
        <v>4.6176000000000002E-2</v>
      </c>
      <c r="C2109">
        <v>49.860999999999997</v>
      </c>
    </row>
    <row r="2110" spans="1:3" x14ac:dyDescent="0.2">
      <c r="A2110" s="1">
        <v>-0.3614</v>
      </c>
      <c r="B2110">
        <v>-5.3315999999999997E-3</v>
      </c>
      <c r="C2110">
        <v>49.836399999999998</v>
      </c>
    </row>
    <row r="2111" spans="1:3" x14ac:dyDescent="0.2">
      <c r="A2111" s="1">
        <v>-0.3614</v>
      </c>
      <c r="B2111">
        <v>-0.165163</v>
      </c>
      <c r="C2111">
        <v>49.836399999999998</v>
      </c>
    </row>
    <row r="2112" spans="1:3" x14ac:dyDescent="0.2">
      <c r="A2112" s="1">
        <v>-0.36399999999999999</v>
      </c>
      <c r="B2112">
        <v>-6.6671999999999999E-3</v>
      </c>
      <c r="C2112">
        <v>49.807000000000002</v>
      </c>
    </row>
    <row r="2113" spans="1:3" x14ac:dyDescent="0.2">
      <c r="A2113" s="1">
        <v>-0.36759999999999998</v>
      </c>
      <c r="B2113">
        <v>5.5970399999999997E-2</v>
      </c>
      <c r="C2113">
        <v>49.770200000000003</v>
      </c>
    </row>
    <row r="2114" spans="1:3" x14ac:dyDescent="0.2">
      <c r="A2114" s="1">
        <v>-0.37119999999999997</v>
      </c>
      <c r="B2114">
        <v>5.8629599999999997E-2</v>
      </c>
      <c r="C2114">
        <v>49.738100000000003</v>
      </c>
    </row>
    <row r="2115" spans="1:3" x14ac:dyDescent="0.2">
      <c r="A2115" s="1">
        <v>-0.37430000000000002</v>
      </c>
      <c r="B2115">
        <v>3.1247400000000002E-2</v>
      </c>
      <c r="C2115">
        <v>49.706099999999999</v>
      </c>
    </row>
    <row r="2116" spans="1:3" x14ac:dyDescent="0.2">
      <c r="A2116" s="1">
        <v>-0.37430000000000002</v>
      </c>
      <c r="B2116">
        <v>-0.152507</v>
      </c>
      <c r="C2116">
        <v>49.706099999999999</v>
      </c>
    </row>
    <row r="2117" spans="1:3" x14ac:dyDescent="0.2">
      <c r="A2117" s="1">
        <v>-0.377</v>
      </c>
      <c r="B2117">
        <v>1.20792E-2</v>
      </c>
      <c r="C2117">
        <v>49.674799999999998</v>
      </c>
    </row>
    <row r="2118" spans="1:3" x14ac:dyDescent="0.2">
      <c r="A2118" s="1">
        <v>-0.38059999999999999</v>
      </c>
      <c r="B2118">
        <v>6.8794800000000003E-2</v>
      </c>
      <c r="C2118">
        <v>49.639000000000003</v>
      </c>
    </row>
    <row r="2119" spans="1:3" x14ac:dyDescent="0.2">
      <c r="A2119" s="1">
        <v>-0.3841</v>
      </c>
      <c r="B2119">
        <v>6.5519400000000005E-2</v>
      </c>
      <c r="C2119">
        <v>49.607100000000003</v>
      </c>
    </row>
    <row r="2120" spans="1:3" x14ac:dyDescent="0.2">
      <c r="A2120" s="1">
        <v>-0.38700000000000001</v>
      </c>
      <c r="B2120">
        <v>3.21894E-2</v>
      </c>
      <c r="C2120">
        <v>49.5747</v>
      </c>
    </row>
    <row r="2121" spans="1:3" x14ac:dyDescent="0.2">
      <c r="A2121" s="1">
        <v>-0.38919999999999999</v>
      </c>
      <c r="B2121">
        <v>-7.2113999999999998E-3</v>
      </c>
      <c r="C2121">
        <v>49.542200000000001</v>
      </c>
    </row>
    <row r="2122" spans="1:3" x14ac:dyDescent="0.2">
      <c r="A2122" s="1">
        <v>-0.39079999999999998</v>
      </c>
      <c r="B2122">
        <v>-4.0674599999999998E-2</v>
      </c>
      <c r="C2122">
        <v>49.511299999999999</v>
      </c>
    </row>
    <row r="2123" spans="1:3" x14ac:dyDescent="0.2">
      <c r="A2123" s="1">
        <v>-0.39079999999999998</v>
      </c>
      <c r="B2123">
        <v>-0.13433</v>
      </c>
      <c r="C2123">
        <v>49.511299999999999</v>
      </c>
    </row>
    <row r="2124" spans="1:3" x14ac:dyDescent="0.2">
      <c r="A2124" s="1">
        <v>-0.39240000000000003</v>
      </c>
      <c r="B2124">
        <v>-3.57834E-2</v>
      </c>
      <c r="C2124">
        <v>49.481099999999998</v>
      </c>
    </row>
    <row r="2125" spans="1:3" x14ac:dyDescent="0.2">
      <c r="A2125" s="1">
        <v>-0.3947</v>
      </c>
      <c r="B2125">
        <v>8.8608000000000003E-3</v>
      </c>
      <c r="C2125">
        <v>49.447099999999999</v>
      </c>
    </row>
    <row r="2126" spans="1:3" x14ac:dyDescent="0.2">
      <c r="A2126" s="1">
        <v>-0.39710000000000001</v>
      </c>
      <c r="B2126">
        <v>1.7531399999999999E-2</v>
      </c>
      <c r="C2126">
        <v>49.4161</v>
      </c>
    </row>
    <row r="2127" spans="1:3" x14ac:dyDescent="0.2">
      <c r="A2127" s="1">
        <v>-0.39939999999999998</v>
      </c>
      <c r="B2127">
        <v>1.4203800000000001E-2</v>
      </c>
      <c r="C2127">
        <v>49.386200000000002</v>
      </c>
    </row>
    <row r="2128" spans="1:3" x14ac:dyDescent="0.2">
      <c r="A2128" s="1">
        <v>-0.40129999999999999</v>
      </c>
      <c r="B2128">
        <v>-7.1603999999999999E-3</v>
      </c>
      <c r="C2128">
        <v>49.356200000000001</v>
      </c>
    </row>
    <row r="2129" spans="1:3" x14ac:dyDescent="0.2">
      <c r="A2129" s="1">
        <v>-0.40300000000000002</v>
      </c>
      <c r="B2129">
        <v>-1.6538400000000002E-2</v>
      </c>
      <c r="C2129">
        <v>49.326300000000003</v>
      </c>
    </row>
    <row r="2130" spans="1:3" x14ac:dyDescent="0.2">
      <c r="A2130" s="1">
        <v>-0.40300000000000002</v>
      </c>
      <c r="B2130">
        <v>-0.11612</v>
      </c>
      <c r="C2130">
        <v>49.326300000000003</v>
      </c>
    </row>
    <row r="2131" spans="1:3" x14ac:dyDescent="0.2">
      <c r="A2131" s="1">
        <v>-0.40450000000000003</v>
      </c>
      <c r="B2131">
        <v>-2.35134E-2</v>
      </c>
      <c r="C2131">
        <v>49.296799999999998</v>
      </c>
    </row>
    <row r="2132" spans="1:3" x14ac:dyDescent="0.2">
      <c r="A2132" s="1">
        <v>-0.40670000000000001</v>
      </c>
      <c r="B2132">
        <v>2.1190799999999999E-2</v>
      </c>
      <c r="C2132">
        <v>49.264600000000002</v>
      </c>
    </row>
    <row r="2133" spans="1:3" x14ac:dyDescent="0.2">
      <c r="A2133" s="1">
        <v>-0.40899999999999997</v>
      </c>
      <c r="B2133">
        <v>2.9920800000000001E-2</v>
      </c>
      <c r="C2133">
        <v>49.234499999999997</v>
      </c>
    </row>
    <row r="2134" spans="1:3" x14ac:dyDescent="0.2">
      <c r="A2134" s="1">
        <v>-0.41099999999999998</v>
      </c>
      <c r="B2134">
        <v>1.4626800000000001E-2</v>
      </c>
      <c r="C2134">
        <v>49.204799999999999</v>
      </c>
    </row>
    <row r="2135" spans="1:3" x14ac:dyDescent="0.2">
      <c r="A2135" s="1">
        <v>-0.41270000000000001</v>
      </c>
      <c r="B2135">
        <v>-6.9300000000000004E-4</v>
      </c>
      <c r="C2135">
        <v>49.174799999999998</v>
      </c>
    </row>
    <row r="2136" spans="1:3" x14ac:dyDescent="0.2">
      <c r="A2136" s="1">
        <v>-0.41410000000000002</v>
      </c>
      <c r="B2136">
        <v>-1.60404E-2</v>
      </c>
      <c r="C2136">
        <v>49.145200000000003</v>
      </c>
    </row>
    <row r="2137" spans="1:3" x14ac:dyDescent="0.2">
      <c r="A2137" s="1">
        <v>-0.41520000000000001</v>
      </c>
      <c r="B2137">
        <v>-3.1417199999999999E-2</v>
      </c>
      <c r="C2137">
        <v>49.115900000000003</v>
      </c>
    </row>
    <row r="2138" spans="1:3" x14ac:dyDescent="0.2">
      <c r="A2138" s="1">
        <v>-0.4163</v>
      </c>
      <c r="B2138">
        <v>-2.8787400000000001E-2</v>
      </c>
      <c r="C2138">
        <v>49.0869</v>
      </c>
    </row>
    <row r="2139" spans="1:3" x14ac:dyDescent="0.2">
      <c r="A2139" s="1">
        <v>-0.4173</v>
      </c>
      <c r="B2139">
        <v>-3.2163600000000001E-2</v>
      </c>
      <c r="C2139">
        <v>49.057899999999997</v>
      </c>
    </row>
    <row r="2140" spans="1:3" x14ac:dyDescent="0.2">
      <c r="A2140" s="1">
        <v>-0.41830000000000001</v>
      </c>
      <c r="B2140">
        <v>-2.9533799999999999E-2</v>
      </c>
      <c r="C2140">
        <v>49.0289</v>
      </c>
    </row>
    <row r="2141" spans="1:3" x14ac:dyDescent="0.2">
      <c r="A2141" s="1">
        <v>-0.41930000000000001</v>
      </c>
      <c r="B2141">
        <v>-2.6897999999999998E-2</v>
      </c>
      <c r="C2141">
        <v>49</v>
      </c>
    </row>
    <row r="2142" spans="1:3" x14ac:dyDescent="0.2">
      <c r="A2142" s="1">
        <v>-0.42030000000000001</v>
      </c>
      <c r="B2142">
        <v>-2.4256199999999999E-2</v>
      </c>
      <c r="C2142">
        <v>48.9711</v>
      </c>
    </row>
    <row r="2143" spans="1:3" x14ac:dyDescent="0.2">
      <c r="A2143" s="1">
        <v>-0.4214</v>
      </c>
      <c r="B2143">
        <v>-1.55958E-2</v>
      </c>
      <c r="C2143">
        <v>48.942399999999999</v>
      </c>
    </row>
    <row r="2144" spans="1:3" x14ac:dyDescent="0.2">
      <c r="A2144" s="1">
        <v>-0.4214</v>
      </c>
      <c r="B2144">
        <v>-7.9067399999999996E-2</v>
      </c>
      <c r="C2144">
        <v>48.942399999999999</v>
      </c>
    </row>
    <row r="2145" spans="1:3" x14ac:dyDescent="0.2">
      <c r="A2145" s="1">
        <v>-0.42249999999999999</v>
      </c>
      <c r="B2145">
        <v>-1.0400400000000001E-2</v>
      </c>
      <c r="C2145">
        <v>48.913699999999999</v>
      </c>
    </row>
    <row r="2146" spans="1:3" x14ac:dyDescent="0.2">
      <c r="A2146" s="1">
        <v>-0.4239</v>
      </c>
      <c r="B2146">
        <v>1.0311000000000001E-2</v>
      </c>
      <c r="C2146">
        <v>48.8842</v>
      </c>
    </row>
    <row r="2147" spans="1:3" x14ac:dyDescent="0.2">
      <c r="A2147" s="1">
        <v>-0.4254</v>
      </c>
      <c r="B2147">
        <v>1.9043399999999999E-2</v>
      </c>
      <c r="C2147">
        <v>48.8553</v>
      </c>
    </row>
    <row r="2148" spans="1:3" x14ac:dyDescent="0.2">
      <c r="A2148" s="1">
        <v>-0.42670000000000002</v>
      </c>
      <c r="B2148">
        <v>9.7596000000000002E-3</v>
      </c>
      <c r="C2148">
        <v>48.826500000000003</v>
      </c>
    </row>
    <row r="2149" spans="1:3" x14ac:dyDescent="0.2">
      <c r="A2149" s="1">
        <v>-0.42780000000000001</v>
      </c>
      <c r="B2149">
        <v>4.5839999999999998E-4</v>
      </c>
      <c r="C2149">
        <v>48.797600000000003</v>
      </c>
    </row>
    <row r="2150" spans="1:3" x14ac:dyDescent="0.2">
      <c r="A2150" s="1">
        <v>-0.43</v>
      </c>
      <c r="B2150">
        <v>6.93024E-2</v>
      </c>
      <c r="C2150">
        <v>48.768999999999998</v>
      </c>
    </row>
    <row r="2151" spans="1:3" x14ac:dyDescent="0.2">
      <c r="A2151" s="1">
        <v>-0.43</v>
      </c>
      <c r="B2151">
        <v>-6.01176E-2</v>
      </c>
      <c r="C2151">
        <v>48.768999999999998</v>
      </c>
    </row>
    <row r="2152" spans="1:3" x14ac:dyDescent="0.2">
      <c r="A2152" s="1">
        <v>-0.43559999999999999</v>
      </c>
      <c r="B2152">
        <v>0.27916800000000003</v>
      </c>
      <c r="C2152">
        <v>48.738599999999998</v>
      </c>
    </row>
    <row r="2153" spans="1:3" x14ac:dyDescent="0.2">
      <c r="A2153" s="1">
        <v>-0.44919999999999999</v>
      </c>
      <c r="B2153">
        <v>0.76349500000000003</v>
      </c>
      <c r="C2153">
        <v>48.709200000000003</v>
      </c>
    </row>
    <row r="2154" spans="1:3" x14ac:dyDescent="0.2">
      <c r="A2154" s="1">
        <v>-0.47289999999999999</v>
      </c>
      <c r="B2154">
        <v>1</v>
      </c>
      <c r="C2154">
        <v>48.654899999999998</v>
      </c>
    </row>
    <row r="2155" spans="1:3" x14ac:dyDescent="0.2">
      <c r="A2155" s="1">
        <v>-0.51019999999999999</v>
      </c>
      <c r="B2155">
        <v>1</v>
      </c>
      <c r="C2155">
        <v>48.5657</v>
      </c>
    </row>
    <row r="2156" spans="1:3" x14ac:dyDescent="0.2">
      <c r="A2156" s="1">
        <v>-0.56489999999999996</v>
      </c>
      <c r="B2156">
        <v>1</v>
      </c>
      <c r="C2156">
        <v>48.447200000000002</v>
      </c>
    </row>
    <row r="2157" spans="1:3" x14ac:dyDescent="0.2">
      <c r="A2157" s="1">
        <v>-0.63870000000000005</v>
      </c>
      <c r="B2157">
        <v>1</v>
      </c>
      <c r="C2157">
        <v>48.2958</v>
      </c>
    </row>
    <row r="2158" spans="1:3" x14ac:dyDescent="0.2">
      <c r="A2158" s="1">
        <v>-0.63870000000000005</v>
      </c>
      <c r="B2158">
        <v>-1.28124E-2</v>
      </c>
      <c r="C2158">
        <v>48.2958</v>
      </c>
    </row>
    <row r="2159" spans="1:3" x14ac:dyDescent="0.2">
      <c r="A2159" s="1">
        <v>-0.73219999999999996</v>
      </c>
      <c r="B2159">
        <v>1</v>
      </c>
      <c r="C2159">
        <v>48.148699999999998</v>
      </c>
    </row>
    <row r="2160" spans="1:3" x14ac:dyDescent="0.2">
      <c r="A2160" s="1">
        <v>-0.84650000000000003</v>
      </c>
      <c r="B2160">
        <v>1</v>
      </c>
      <c r="C2160">
        <v>48.051400000000001</v>
      </c>
    </row>
    <row r="2161" spans="1:3" x14ac:dyDescent="0.2">
      <c r="A2161" s="1">
        <v>-0.48359999999999997</v>
      </c>
      <c r="B2161">
        <v>-1</v>
      </c>
      <c r="C2161">
        <v>47.975999999999999</v>
      </c>
    </row>
    <row r="2162" spans="1:3" x14ac:dyDescent="0.2">
      <c r="A2162" s="1">
        <v>-0.29430000000000001</v>
      </c>
      <c r="B2162">
        <v>-1</v>
      </c>
      <c r="C2162">
        <v>47.821599999999997</v>
      </c>
    </row>
    <row r="2163" spans="1:3" x14ac:dyDescent="0.2">
      <c r="A2163" s="1">
        <v>-0.22700000000000001</v>
      </c>
      <c r="B2163">
        <v>-1</v>
      </c>
      <c r="C2163">
        <v>47.727800000000002</v>
      </c>
    </row>
    <row r="2164" spans="1:3" x14ac:dyDescent="0.2">
      <c r="A2164" s="1">
        <v>-0.1804</v>
      </c>
      <c r="B2164">
        <v>-1</v>
      </c>
      <c r="C2164">
        <v>47.505699999999997</v>
      </c>
    </row>
    <row r="2165" spans="1:3" x14ac:dyDescent="0.2">
      <c r="A2165" s="1">
        <v>-0.1804</v>
      </c>
      <c r="B2165">
        <v>-5.0141999999999999E-2</v>
      </c>
      <c r="C2165">
        <v>47.505699999999997</v>
      </c>
    </row>
    <row r="2166" spans="1:3" x14ac:dyDescent="0.2">
      <c r="A2166" s="1">
        <v>-8.48E-2</v>
      </c>
      <c r="B2166">
        <v>-1</v>
      </c>
      <c r="C2166">
        <v>46.443800000000003</v>
      </c>
    </row>
    <row r="2167" spans="1:3" x14ac:dyDescent="0.2">
      <c r="A2167" s="1">
        <v>-3.61E-2</v>
      </c>
      <c r="B2167">
        <v>-1</v>
      </c>
      <c r="C2167">
        <v>45.743899999999996</v>
      </c>
    </row>
    <row r="2168" spans="1:3" x14ac:dyDescent="0.2">
      <c r="A2168" s="1">
        <v>1.14E-2</v>
      </c>
      <c r="B2168">
        <v>-1</v>
      </c>
      <c r="C2168">
        <v>45.615099999999998</v>
      </c>
    </row>
    <row r="2169" spans="1:3" x14ac:dyDescent="0.2">
      <c r="A2169" s="1">
        <v>1.14E-2</v>
      </c>
      <c r="B2169">
        <v>-7.2569400000000006E-2</v>
      </c>
      <c r="C2169">
        <v>45.615099999999998</v>
      </c>
    </row>
    <row r="2170" spans="1:3" x14ac:dyDescent="0.2">
      <c r="A2170" s="1">
        <v>5.74E-2</v>
      </c>
      <c r="B2170">
        <v>-1</v>
      </c>
      <c r="C2170">
        <v>45.5518</v>
      </c>
    </row>
    <row r="2171" spans="1:3" x14ac:dyDescent="0.2">
      <c r="A2171" s="1">
        <v>0.1036</v>
      </c>
      <c r="B2171">
        <v>-1</v>
      </c>
      <c r="C2171">
        <v>45.536999999999999</v>
      </c>
    </row>
    <row r="2172" spans="1:3" x14ac:dyDescent="0.2">
      <c r="A2172" s="1">
        <v>0.1474</v>
      </c>
      <c r="B2172">
        <v>-1</v>
      </c>
      <c r="C2172">
        <v>45.5777</v>
      </c>
    </row>
    <row r="2173" spans="1:3" x14ac:dyDescent="0.2">
      <c r="A2173" s="1">
        <v>0.18820000000000001</v>
      </c>
      <c r="B2173">
        <v>-1</v>
      </c>
      <c r="C2173">
        <v>45.523499999999999</v>
      </c>
    </row>
    <row r="2174" spans="1:3" x14ac:dyDescent="0.2">
      <c r="A2174" s="1">
        <v>0.22550000000000001</v>
      </c>
      <c r="B2174">
        <v>-1</v>
      </c>
      <c r="C2174">
        <v>45.478299999999997</v>
      </c>
    </row>
    <row r="2175" spans="1:3" x14ac:dyDescent="0.2">
      <c r="A2175" s="1">
        <v>0.25850000000000001</v>
      </c>
      <c r="B2175">
        <v>-1</v>
      </c>
      <c r="C2175">
        <v>45.432099999999998</v>
      </c>
    </row>
    <row r="2176" spans="1:3" x14ac:dyDescent="0.2">
      <c r="A2176" s="1">
        <v>0.25850000000000001</v>
      </c>
      <c r="B2176">
        <v>-0.109656</v>
      </c>
      <c r="C2176">
        <v>45.432099999999998</v>
      </c>
    </row>
    <row r="2177" spans="1:3" x14ac:dyDescent="0.2">
      <c r="A2177" s="1">
        <v>0.28670000000000001</v>
      </c>
      <c r="B2177">
        <v>-1</v>
      </c>
      <c r="C2177">
        <v>45.386200000000002</v>
      </c>
    </row>
    <row r="2178" spans="1:3" x14ac:dyDescent="0.2">
      <c r="A2178" s="1">
        <v>0.31259999999999999</v>
      </c>
      <c r="B2178">
        <v>-1</v>
      </c>
      <c r="C2178">
        <v>45.395899999999997</v>
      </c>
    </row>
    <row r="2179" spans="1:3" x14ac:dyDescent="0.2">
      <c r="A2179" s="1">
        <v>0.33289999999999997</v>
      </c>
      <c r="B2179">
        <v>-1</v>
      </c>
      <c r="C2179">
        <v>45.418700000000001</v>
      </c>
    </row>
    <row r="2180" spans="1:3" x14ac:dyDescent="0.2">
      <c r="A2180" s="1">
        <v>0.34699999999999998</v>
      </c>
      <c r="B2180">
        <v>-0.97395100000000001</v>
      </c>
      <c r="C2180">
        <v>45.365000000000002</v>
      </c>
    </row>
    <row r="2181" spans="1:3" x14ac:dyDescent="0.2">
      <c r="A2181" s="1">
        <v>0.35439999999999999</v>
      </c>
      <c r="B2181">
        <v>-0.57496599999999998</v>
      </c>
      <c r="C2181">
        <v>45.3202</v>
      </c>
    </row>
    <row r="2182" spans="1:3" x14ac:dyDescent="0.2">
      <c r="A2182" s="1">
        <v>0.35439999999999999</v>
      </c>
      <c r="B2182">
        <v>-0.13309199999999999</v>
      </c>
      <c r="C2182">
        <v>45.3202</v>
      </c>
    </row>
    <row r="2183" spans="1:3" x14ac:dyDescent="0.2">
      <c r="A2183" s="1">
        <v>0.35460000000000003</v>
      </c>
      <c r="B2183">
        <v>-0.14724400000000001</v>
      </c>
      <c r="C2183">
        <v>45.292400000000001</v>
      </c>
    </row>
    <row r="2184" spans="1:3" x14ac:dyDescent="0.2">
      <c r="A2184" s="1">
        <v>0.35060000000000002</v>
      </c>
      <c r="B2184">
        <v>0.103133</v>
      </c>
      <c r="C2184">
        <v>45.27</v>
      </c>
    </row>
    <row r="2185" spans="1:3" x14ac:dyDescent="0.2">
      <c r="A2185" s="1">
        <v>0.34229999999999999</v>
      </c>
      <c r="B2185">
        <v>0.36007499999999998</v>
      </c>
      <c r="C2185">
        <v>45.2515</v>
      </c>
    </row>
    <row r="2186" spans="1:3" x14ac:dyDescent="0.2">
      <c r="A2186" s="1">
        <v>0.33189999999999997</v>
      </c>
      <c r="B2186">
        <v>0.48533199999999999</v>
      </c>
      <c r="C2186">
        <v>45.214799999999997</v>
      </c>
    </row>
    <row r="2187" spans="1:3" x14ac:dyDescent="0.2">
      <c r="A2187" s="1">
        <v>0.32050000000000001</v>
      </c>
      <c r="B2187">
        <v>0.54477699999999996</v>
      </c>
      <c r="C2187">
        <v>45.146099999999997</v>
      </c>
    </row>
    <row r="2188" spans="1:3" x14ac:dyDescent="0.2">
      <c r="A2188" s="1">
        <v>0.32050000000000001</v>
      </c>
      <c r="B2188">
        <v>-0.14114599999999999</v>
      </c>
      <c r="C2188">
        <v>45.146099999999997</v>
      </c>
    </row>
    <row r="2189" spans="1:3" x14ac:dyDescent="0.2">
      <c r="A2189" s="1">
        <v>0.30869999999999997</v>
      </c>
      <c r="B2189">
        <v>0.56641699999999995</v>
      </c>
      <c r="C2189">
        <v>45.152500000000003</v>
      </c>
    </row>
    <row r="2190" spans="1:3" x14ac:dyDescent="0.2">
      <c r="A2190" s="1">
        <v>0.29389999999999999</v>
      </c>
      <c r="B2190">
        <v>0.74643000000000004</v>
      </c>
      <c r="C2190">
        <v>45.183500000000002</v>
      </c>
    </row>
    <row r="2191" spans="1:3" x14ac:dyDescent="0.2">
      <c r="A2191" s="1">
        <v>0.27939999999999998</v>
      </c>
      <c r="B2191">
        <v>0.72849399999999997</v>
      </c>
      <c r="C2191">
        <v>45.2151</v>
      </c>
    </row>
    <row r="2192" spans="1:3" x14ac:dyDescent="0.2">
      <c r="A2192" s="1">
        <v>0.26579999999999998</v>
      </c>
      <c r="B2192">
        <v>0.67453099999999999</v>
      </c>
      <c r="C2192">
        <v>45.209600000000002</v>
      </c>
    </row>
    <row r="2193" spans="1:3" x14ac:dyDescent="0.2">
      <c r="A2193" s="1">
        <v>0.25359999999999999</v>
      </c>
      <c r="B2193">
        <v>0.59047300000000003</v>
      </c>
      <c r="C2193">
        <v>45.175199999999997</v>
      </c>
    </row>
    <row r="2194" spans="1:3" x14ac:dyDescent="0.2">
      <c r="A2194" s="1">
        <v>0.25359999999999999</v>
      </c>
      <c r="B2194">
        <v>-0.14304800000000001</v>
      </c>
      <c r="C2194">
        <v>45.175199999999997</v>
      </c>
    </row>
    <row r="2195" spans="1:3" x14ac:dyDescent="0.2">
      <c r="A2195" s="1">
        <v>0.23710000000000001</v>
      </c>
      <c r="B2195">
        <v>0.84750899999999996</v>
      </c>
      <c r="C2195">
        <v>45.1387</v>
      </c>
    </row>
    <row r="2196" spans="1:3" x14ac:dyDescent="0.2">
      <c r="A2196" s="1">
        <v>0.22950000000000001</v>
      </c>
      <c r="B2196">
        <v>0.31304399999999999</v>
      </c>
      <c r="C2196">
        <v>45.179299999999998</v>
      </c>
    </row>
    <row r="2197" spans="1:3" x14ac:dyDescent="0.2">
      <c r="A2197" s="1">
        <v>0.22520000000000001</v>
      </c>
      <c r="B2197">
        <v>0.114209</v>
      </c>
      <c r="C2197">
        <v>45.201300000000003</v>
      </c>
    </row>
    <row r="2198" spans="1:3" x14ac:dyDescent="0.2">
      <c r="A2198" s="1">
        <v>0.22520000000000001</v>
      </c>
      <c r="B2198">
        <v>-0.14514199999999999</v>
      </c>
      <c r="C2198">
        <v>45.201300000000003</v>
      </c>
    </row>
    <row r="2199" spans="1:3" x14ac:dyDescent="0.2">
      <c r="A2199" s="1">
        <v>0.22109999999999999</v>
      </c>
      <c r="B2199">
        <v>0.100023</v>
      </c>
      <c r="C2199">
        <v>45.2911</v>
      </c>
    </row>
    <row r="2200" spans="1:3" x14ac:dyDescent="0.2">
      <c r="A2200" s="1">
        <v>0.22109999999999999</v>
      </c>
      <c r="B2200">
        <v>-0.14730399999999999</v>
      </c>
      <c r="C2200">
        <v>45.2911</v>
      </c>
    </row>
    <row r="2201" spans="1:3" x14ac:dyDescent="0.2">
      <c r="A2201" s="1">
        <v>0.2213</v>
      </c>
      <c r="B2201">
        <v>-0.16065499999999999</v>
      </c>
      <c r="C2201">
        <v>45.365900000000003</v>
      </c>
    </row>
    <row r="2202" spans="1:3" x14ac:dyDescent="0.2">
      <c r="A2202" s="1">
        <v>0.22109999999999999</v>
      </c>
      <c r="B2202">
        <v>-0.137958</v>
      </c>
      <c r="C2202">
        <v>45.430500000000002</v>
      </c>
    </row>
    <row r="2203" spans="1:3" x14ac:dyDescent="0.2">
      <c r="A2203" s="1">
        <v>0.22020000000000001</v>
      </c>
      <c r="B2203">
        <v>-9.7171199999999999E-2</v>
      </c>
      <c r="C2203">
        <v>45.491100000000003</v>
      </c>
    </row>
    <row r="2204" spans="1:3" x14ac:dyDescent="0.2">
      <c r="A2204" s="1">
        <v>0.21859999999999999</v>
      </c>
      <c r="B2204">
        <v>-5.6290800000000002E-2</v>
      </c>
      <c r="C2204">
        <v>45.556100000000001</v>
      </c>
    </row>
    <row r="2205" spans="1:3" x14ac:dyDescent="0.2">
      <c r="A2205" s="1">
        <v>0.21659999999999999</v>
      </c>
      <c r="B2205">
        <v>-3.3350400000000002E-2</v>
      </c>
      <c r="C2205">
        <v>45.626300000000001</v>
      </c>
    </row>
    <row r="2206" spans="1:3" x14ac:dyDescent="0.2">
      <c r="A2206" s="1">
        <v>0.21440000000000001</v>
      </c>
      <c r="B2206">
        <v>-2.2372800000000002E-2</v>
      </c>
      <c r="C2206">
        <v>45.699800000000003</v>
      </c>
    </row>
    <row r="2207" spans="1:3" x14ac:dyDescent="0.2">
      <c r="A2207" s="1">
        <v>0.2122</v>
      </c>
      <c r="B2207">
        <v>-2.3382E-2</v>
      </c>
      <c r="C2207">
        <v>45.7744</v>
      </c>
    </row>
    <row r="2208" spans="1:3" x14ac:dyDescent="0.2">
      <c r="A2208" s="1">
        <v>0.21010000000000001</v>
      </c>
      <c r="B2208">
        <v>-3.03906E-2</v>
      </c>
      <c r="C2208">
        <v>45.849200000000003</v>
      </c>
    </row>
    <row r="2209" spans="1:3" x14ac:dyDescent="0.2">
      <c r="A2209" s="1">
        <v>0.21010000000000001</v>
      </c>
      <c r="B2209">
        <v>-0.15765100000000001</v>
      </c>
      <c r="C2209">
        <v>45.849200000000003</v>
      </c>
    </row>
    <row r="2210" spans="1:3" x14ac:dyDescent="0.2">
      <c r="A2210" s="1">
        <v>0.2079</v>
      </c>
      <c r="B2210">
        <v>-2.6634600000000001E-2</v>
      </c>
      <c r="C2210">
        <v>45.9238</v>
      </c>
    </row>
    <row r="2211" spans="1:3" x14ac:dyDescent="0.2">
      <c r="A2211" s="1">
        <v>0.2046</v>
      </c>
      <c r="B2211">
        <v>3.85338E-2</v>
      </c>
      <c r="C2211">
        <v>45.992100000000001</v>
      </c>
    </row>
    <row r="2212" spans="1:3" x14ac:dyDescent="0.2">
      <c r="A2212" s="1">
        <v>0.20119999999999999</v>
      </c>
      <c r="B2212">
        <v>4.3734599999999998E-2</v>
      </c>
      <c r="C2212">
        <v>45.980400000000003</v>
      </c>
    </row>
    <row r="2213" spans="1:3" x14ac:dyDescent="0.2">
      <c r="A2213" s="1">
        <v>0.1978</v>
      </c>
      <c r="B2213">
        <v>4.2955800000000002E-2</v>
      </c>
      <c r="C2213">
        <v>45.9724</v>
      </c>
    </row>
    <row r="2214" spans="1:3" x14ac:dyDescent="0.2">
      <c r="A2214" s="1">
        <v>0.1978</v>
      </c>
      <c r="B2214">
        <v>-0.16223099999999999</v>
      </c>
      <c r="C2214">
        <v>45.9724</v>
      </c>
    </row>
    <row r="2215" spans="1:3" x14ac:dyDescent="0.2">
      <c r="A2215" s="1">
        <v>0.1943</v>
      </c>
      <c r="B2215">
        <v>4.7023200000000001E-2</v>
      </c>
      <c r="C2215">
        <v>45.966200000000001</v>
      </c>
    </row>
    <row r="2216" spans="1:3" x14ac:dyDescent="0.2">
      <c r="A2216" s="1">
        <v>0.19089999999999999</v>
      </c>
      <c r="B2216">
        <v>4.0285799999999997E-2</v>
      </c>
      <c r="C2216">
        <v>45.961399999999998</v>
      </c>
    </row>
    <row r="2217" spans="1:3" x14ac:dyDescent="0.2">
      <c r="A2217" s="1">
        <v>0.18809999999999999</v>
      </c>
      <c r="B2217">
        <v>3.4932000000000001E-3</v>
      </c>
      <c r="C2217">
        <v>46.3855</v>
      </c>
    </row>
    <row r="2218" spans="1:3" x14ac:dyDescent="0.2">
      <c r="A2218" s="1">
        <v>0.1857</v>
      </c>
      <c r="B2218">
        <v>-2.1333000000000001E-2</v>
      </c>
      <c r="C2218">
        <v>46.4876</v>
      </c>
    </row>
    <row r="2219" spans="1:3" x14ac:dyDescent="0.2">
      <c r="A2219" s="1">
        <v>0.1837</v>
      </c>
      <c r="B2219">
        <v>-4.6195199999999999E-2</v>
      </c>
      <c r="C2219">
        <v>46.520099999999999</v>
      </c>
    </row>
    <row r="2220" spans="1:3" x14ac:dyDescent="0.2">
      <c r="A2220" s="1">
        <v>0.1837</v>
      </c>
      <c r="B2220">
        <v>-0.167297</v>
      </c>
      <c r="C2220">
        <v>46.520099999999999</v>
      </c>
    </row>
    <row r="2221" spans="1:3" x14ac:dyDescent="0.2">
      <c r="A2221" s="1">
        <v>0.18140000000000001</v>
      </c>
      <c r="B2221">
        <v>-3.0109799999999999E-2</v>
      </c>
      <c r="C2221">
        <v>46.532699999999998</v>
      </c>
    </row>
    <row r="2222" spans="1:3" x14ac:dyDescent="0.2">
      <c r="A2222" s="1">
        <v>0.1772</v>
      </c>
      <c r="B2222">
        <v>8.3331000000000002E-2</v>
      </c>
      <c r="C2222">
        <v>46.494999999999997</v>
      </c>
    </row>
    <row r="2223" spans="1:3" x14ac:dyDescent="0.2">
      <c r="A2223" s="1">
        <v>0.17280000000000001</v>
      </c>
      <c r="B2223">
        <v>9.4822199999999995E-2</v>
      </c>
      <c r="C2223">
        <v>46.488500000000002</v>
      </c>
    </row>
    <row r="2224" spans="1:3" x14ac:dyDescent="0.2">
      <c r="A2224" s="1">
        <v>0.16919999999999999</v>
      </c>
      <c r="B2224">
        <v>4.6239000000000002E-2</v>
      </c>
      <c r="C2224">
        <v>46.471400000000003</v>
      </c>
    </row>
    <row r="2225" spans="1:3" x14ac:dyDescent="0.2">
      <c r="A2225" s="1">
        <v>0.1666</v>
      </c>
      <c r="B2225">
        <v>-1.4448600000000001E-2</v>
      </c>
      <c r="C2225">
        <v>46.773499999999999</v>
      </c>
    </row>
    <row r="2226" spans="1:3" x14ac:dyDescent="0.2">
      <c r="A2226" s="1">
        <v>0.1646</v>
      </c>
      <c r="B2226">
        <v>-5.1196199999999997E-2</v>
      </c>
      <c r="C2226">
        <v>47.005099999999999</v>
      </c>
    </row>
    <row r="2227" spans="1:3" x14ac:dyDescent="0.2">
      <c r="A2227" s="1">
        <v>0.1628</v>
      </c>
      <c r="B2227">
        <v>-6.3957E-2</v>
      </c>
      <c r="C2227">
        <v>46.98</v>
      </c>
    </row>
    <row r="2228" spans="1:3" x14ac:dyDescent="0.2">
      <c r="A2228" s="1">
        <v>0.1628</v>
      </c>
      <c r="B2228">
        <v>-0.172934</v>
      </c>
      <c r="C2228">
        <v>46.98</v>
      </c>
    </row>
    <row r="2229" spans="1:3" x14ac:dyDescent="0.2">
      <c r="A2229" s="1">
        <v>0.16089999999999999</v>
      </c>
      <c r="B2229">
        <v>-5.9671200000000001E-2</v>
      </c>
      <c r="C2229">
        <v>47.081899999999997</v>
      </c>
    </row>
    <row r="2230" spans="1:3" x14ac:dyDescent="0.2">
      <c r="A2230" s="1">
        <v>0.158</v>
      </c>
      <c r="B2230">
        <v>-2.7119999999999998E-4</v>
      </c>
      <c r="C2230">
        <v>47.124600000000001</v>
      </c>
    </row>
    <row r="2231" spans="1:3" x14ac:dyDescent="0.2">
      <c r="A2231" s="1">
        <v>0.15479999999999999</v>
      </c>
      <c r="B2231">
        <v>1.7184000000000001E-2</v>
      </c>
      <c r="C2231">
        <v>47.189700000000002</v>
      </c>
    </row>
    <row r="2232" spans="1:3" x14ac:dyDescent="0.2">
      <c r="A2232" s="1">
        <v>0.1517</v>
      </c>
      <c r="B2232">
        <v>1.06458E-2</v>
      </c>
      <c r="C2232">
        <v>47.253599999999999</v>
      </c>
    </row>
    <row r="2233" spans="1:3" x14ac:dyDescent="0.2">
      <c r="A2233" s="1">
        <v>0.1487</v>
      </c>
      <c r="B2233">
        <v>4.1136000000000002E-3</v>
      </c>
      <c r="C2233">
        <v>47.318800000000003</v>
      </c>
    </row>
    <row r="2234" spans="1:3" x14ac:dyDescent="0.2">
      <c r="A2234" s="1">
        <v>0.14580000000000001</v>
      </c>
      <c r="B2234">
        <v>-2.4131999999999999E-3</v>
      </c>
      <c r="C2234">
        <v>47.385399999999997</v>
      </c>
    </row>
    <row r="2235" spans="1:3" x14ac:dyDescent="0.2">
      <c r="A2235" s="1">
        <v>0.14580000000000001</v>
      </c>
      <c r="B2235">
        <v>-0.177288</v>
      </c>
      <c r="C2235">
        <v>47.385399999999997</v>
      </c>
    </row>
    <row r="2236" spans="1:3" x14ac:dyDescent="0.2">
      <c r="A2236" s="1">
        <v>0.14449999999999999</v>
      </c>
      <c r="B2236">
        <v>-9.9999000000000005E-2</v>
      </c>
      <c r="C2236">
        <v>47.454000000000001</v>
      </c>
    </row>
    <row r="2237" spans="1:3" x14ac:dyDescent="0.2">
      <c r="A2237" s="1">
        <v>0.15129999999999999</v>
      </c>
      <c r="B2237">
        <v>-0.587723</v>
      </c>
      <c r="C2237">
        <v>47.517699999999998</v>
      </c>
    </row>
    <row r="2238" spans="1:3" x14ac:dyDescent="0.2">
      <c r="A2238" s="1">
        <v>0.18160000000000001</v>
      </c>
      <c r="B2238">
        <v>-1</v>
      </c>
      <c r="C2238">
        <v>47.587299999999999</v>
      </c>
    </row>
    <row r="2239" spans="1:3" x14ac:dyDescent="0.2">
      <c r="A2239" s="1">
        <v>0.18229999999999999</v>
      </c>
      <c r="B2239">
        <v>-0.227626</v>
      </c>
      <c r="C2239">
        <v>47.603099999999998</v>
      </c>
    </row>
    <row r="2240" spans="1:3" x14ac:dyDescent="0.2">
      <c r="A2240" s="1">
        <v>0.1731</v>
      </c>
      <c r="B2240">
        <v>0.36643900000000001</v>
      </c>
      <c r="C2240">
        <v>47.612000000000002</v>
      </c>
    </row>
    <row r="2241" spans="1:3" x14ac:dyDescent="0.2">
      <c r="A2241" s="1">
        <v>0.1731</v>
      </c>
      <c r="B2241">
        <v>-0.18659899999999999</v>
      </c>
      <c r="C2241">
        <v>47.612000000000002</v>
      </c>
    </row>
    <row r="2242" spans="1:3" x14ac:dyDescent="0.2">
      <c r="A2242" s="1">
        <v>0.22839999999999999</v>
      </c>
      <c r="B2242">
        <v>-1</v>
      </c>
      <c r="C2242">
        <v>47.571199999999997</v>
      </c>
    </row>
    <row r="2243" spans="1:3" x14ac:dyDescent="0.2">
      <c r="A2243" s="1">
        <v>0.25659999999999999</v>
      </c>
      <c r="B2243">
        <v>-1</v>
      </c>
      <c r="C2243">
        <v>47.621899999999997</v>
      </c>
    </row>
    <row r="2244" spans="1:3" x14ac:dyDescent="0.2">
      <c r="A2244" s="1">
        <v>0.28110000000000002</v>
      </c>
      <c r="B2244">
        <v>-1</v>
      </c>
      <c r="C2244">
        <v>47.652500000000003</v>
      </c>
    </row>
    <row r="2245" spans="1:3" x14ac:dyDescent="0.2">
      <c r="A2245" s="1">
        <v>0.30159999999999998</v>
      </c>
      <c r="B2245">
        <v>-1</v>
      </c>
      <c r="C2245">
        <v>47.588099999999997</v>
      </c>
    </row>
    <row r="2246" spans="1:3" x14ac:dyDescent="0.2">
      <c r="A2246" s="1">
        <v>0.3175</v>
      </c>
      <c r="B2246">
        <v>-1</v>
      </c>
      <c r="C2246">
        <v>47.535400000000003</v>
      </c>
    </row>
    <row r="2247" spans="1:3" x14ac:dyDescent="0.2">
      <c r="A2247" s="1">
        <v>0.32819999999999999</v>
      </c>
      <c r="B2247">
        <v>-0.85749200000000003</v>
      </c>
      <c r="C2247">
        <v>47.482199999999999</v>
      </c>
    </row>
    <row r="2248" spans="1:3" x14ac:dyDescent="0.2">
      <c r="A2248" s="1">
        <v>0.33310000000000001</v>
      </c>
      <c r="B2248">
        <v>-0.51207800000000003</v>
      </c>
      <c r="C2248">
        <v>47.429900000000004</v>
      </c>
    </row>
    <row r="2249" spans="1:3" x14ac:dyDescent="0.2">
      <c r="A2249" s="1">
        <v>0.33150000000000002</v>
      </c>
      <c r="B2249">
        <v>-0.123875</v>
      </c>
      <c r="C2249">
        <v>47.369</v>
      </c>
    </row>
    <row r="2250" spans="1:3" x14ac:dyDescent="0.2">
      <c r="A2250" s="1">
        <v>0.32290000000000002</v>
      </c>
      <c r="B2250">
        <v>0.29521900000000001</v>
      </c>
      <c r="C2250">
        <v>47.356999999999999</v>
      </c>
    </row>
    <row r="2251" spans="1:3" x14ac:dyDescent="0.2">
      <c r="A2251" s="1">
        <v>0.31019999999999998</v>
      </c>
      <c r="B2251">
        <v>0.54088199999999997</v>
      </c>
      <c r="C2251">
        <v>47.423000000000002</v>
      </c>
    </row>
    <row r="2252" spans="1:3" x14ac:dyDescent="0.2">
      <c r="A2252" s="1">
        <v>0.2959</v>
      </c>
      <c r="B2252">
        <v>0.63682300000000003</v>
      </c>
      <c r="C2252">
        <v>47.4557</v>
      </c>
    </row>
    <row r="2253" spans="1:3" x14ac:dyDescent="0.2">
      <c r="A2253" s="1">
        <v>0.28089999999999998</v>
      </c>
      <c r="B2253">
        <v>0.67893700000000001</v>
      </c>
      <c r="C2253">
        <v>47.468400000000003</v>
      </c>
    </row>
    <row r="2254" spans="1:3" x14ac:dyDescent="0.2">
      <c r="A2254" s="1">
        <v>0.26569999999999999</v>
      </c>
      <c r="B2254">
        <v>0.69116699999999998</v>
      </c>
      <c r="C2254">
        <v>47.454500000000003</v>
      </c>
    </row>
    <row r="2255" spans="1:3" x14ac:dyDescent="0.2">
      <c r="A2255" s="1">
        <v>0.26569999999999999</v>
      </c>
      <c r="B2255">
        <v>-0.22242700000000001</v>
      </c>
      <c r="C2255">
        <v>47.454500000000003</v>
      </c>
    </row>
    <row r="2256" spans="1:3" x14ac:dyDescent="0.2">
      <c r="A2256" s="1">
        <v>0.251</v>
      </c>
      <c r="B2256">
        <v>0.65983099999999995</v>
      </c>
      <c r="C2256">
        <v>47.431100000000001</v>
      </c>
    </row>
    <row r="2257" spans="1:3" x14ac:dyDescent="0.2">
      <c r="A2257" s="1">
        <v>0.23300000000000001</v>
      </c>
      <c r="B2257">
        <v>0.85859300000000005</v>
      </c>
      <c r="C2257">
        <v>47.438299999999998</v>
      </c>
    </row>
    <row r="2258" spans="1:3" x14ac:dyDescent="0.2">
      <c r="A2258" s="1">
        <v>0.2162</v>
      </c>
      <c r="B2258">
        <v>0.78731200000000001</v>
      </c>
      <c r="C2258">
        <v>47.460099999999997</v>
      </c>
    </row>
    <row r="2259" spans="1:3" x14ac:dyDescent="0.2">
      <c r="A2259" s="1">
        <v>0.2009</v>
      </c>
      <c r="B2259">
        <v>0.69794199999999995</v>
      </c>
      <c r="C2259">
        <v>47.445500000000003</v>
      </c>
    </row>
    <row r="2260" spans="1:3" x14ac:dyDescent="0.2">
      <c r="A2260" s="1">
        <v>0.188</v>
      </c>
      <c r="B2260">
        <v>0.55436200000000002</v>
      </c>
      <c r="C2260">
        <v>47.3934</v>
      </c>
    </row>
    <row r="2261" spans="1:3" x14ac:dyDescent="0.2">
      <c r="A2261" s="1">
        <v>0.1782</v>
      </c>
      <c r="B2261">
        <v>0.36846899999999999</v>
      </c>
      <c r="C2261">
        <v>47.354500000000002</v>
      </c>
    </row>
    <row r="2262" spans="1:3" x14ac:dyDescent="0.2">
      <c r="A2262" s="1">
        <v>0.1714</v>
      </c>
      <c r="B2262">
        <v>0.18825700000000001</v>
      </c>
      <c r="C2262">
        <v>47.329700000000003</v>
      </c>
    </row>
    <row r="2263" spans="1:3" x14ac:dyDescent="0.2">
      <c r="A2263" s="1">
        <v>0.1714</v>
      </c>
      <c r="B2263">
        <v>-0.220772</v>
      </c>
      <c r="C2263">
        <v>47.329700000000003</v>
      </c>
    </row>
    <row r="2264" spans="1:3" x14ac:dyDescent="0.2">
      <c r="A2264" s="1">
        <v>0.17319999999999999</v>
      </c>
      <c r="B2264">
        <v>-0.33002700000000001</v>
      </c>
      <c r="C2264">
        <v>47.382599999999996</v>
      </c>
    </row>
    <row r="2265" spans="1:3" x14ac:dyDescent="0.2">
      <c r="A2265" s="1">
        <v>0.17480000000000001</v>
      </c>
      <c r="B2265">
        <v>-0.319268</v>
      </c>
      <c r="C2265">
        <v>47.496299999999998</v>
      </c>
    </row>
    <row r="2266" spans="1:3" x14ac:dyDescent="0.2">
      <c r="A2266" s="1">
        <v>0.1719</v>
      </c>
      <c r="B2266">
        <v>-4.9951200000000001E-2</v>
      </c>
      <c r="C2266">
        <v>47.521700000000003</v>
      </c>
    </row>
    <row r="2267" spans="1:3" x14ac:dyDescent="0.2">
      <c r="A2267" s="1">
        <v>0.1666</v>
      </c>
      <c r="B2267">
        <v>9.3685199999999996E-2</v>
      </c>
      <c r="C2267">
        <v>47.554099999999998</v>
      </c>
    </row>
    <row r="2268" spans="1:3" x14ac:dyDescent="0.2">
      <c r="A2268" s="1">
        <v>0.16070000000000001</v>
      </c>
      <c r="B2268">
        <v>0.12942899999999999</v>
      </c>
      <c r="C2268">
        <v>47.6173</v>
      </c>
    </row>
    <row r="2269" spans="1:3" x14ac:dyDescent="0.2">
      <c r="A2269" s="1">
        <v>0.16070000000000001</v>
      </c>
      <c r="B2269">
        <v>-0.22553500000000001</v>
      </c>
      <c r="C2269">
        <v>47.6173</v>
      </c>
    </row>
    <row r="2270" spans="1:3" x14ac:dyDescent="0.2">
      <c r="A2270" s="1">
        <v>0.15579999999999999</v>
      </c>
      <c r="B2270">
        <v>6.8117999999999998E-2</v>
      </c>
      <c r="C2270">
        <v>47.682099999999998</v>
      </c>
    </row>
    <row r="2271" spans="1:3" x14ac:dyDescent="0.2">
      <c r="A2271" s="1">
        <v>0.14899999999999999</v>
      </c>
      <c r="B2271">
        <v>0.18204000000000001</v>
      </c>
      <c r="C2271">
        <v>47.7378</v>
      </c>
    </row>
    <row r="2272" spans="1:3" x14ac:dyDescent="0.2">
      <c r="A2272" s="1">
        <v>0.14249999999999999</v>
      </c>
      <c r="B2272">
        <v>0.163965</v>
      </c>
      <c r="C2272">
        <v>47.802900000000001</v>
      </c>
    </row>
    <row r="2273" spans="1:3" x14ac:dyDescent="0.2">
      <c r="A2273" s="1">
        <v>0.13739999999999999</v>
      </c>
      <c r="B2273">
        <v>7.9752600000000007E-2</v>
      </c>
      <c r="C2273">
        <v>47.860999999999997</v>
      </c>
    </row>
    <row r="2274" spans="1:3" x14ac:dyDescent="0.2">
      <c r="A2274" s="1">
        <v>0.13389999999999999</v>
      </c>
      <c r="B2274">
        <v>-1.6630800000000001E-2</v>
      </c>
      <c r="C2274">
        <v>47.919499999999999</v>
      </c>
    </row>
    <row r="2275" spans="1:3" x14ac:dyDescent="0.2">
      <c r="A2275" s="1">
        <v>0.13139999999999999</v>
      </c>
      <c r="B2275">
        <v>-7.7119199999999999E-2</v>
      </c>
      <c r="C2275">
        <v>47.986199999999997</v>
      </c>
    </row>
    <row r="2276" spans="1:3" x14ac:dyDescent="0.2">
      <c r="A2276" s="1">
        <v>0.12989999999999999</v>
      </c>
      <c r="B2276">
        <v>-0.13771900000000001</v>
      </c>
      <c r="C2276">
        <v>48.056399999999996</v>
      </c>
    </row>
    <row r="2277" spans="1:3" x14ac:dyDescent="0.2">
      <c r="A2277" s="1">
        <v>0.1376</v>
      </c>
      <c r="B2277">
        <v>-0.69146799999999997</v>
      </c>
      <c r="C2277">
        <v>48.125100000000003</v>
      </c>
    </row>
    <row r="2278" spans="1:3" x14ac:dyDescent="0.2">
      <c r="A2278" s="1">
        <v>0.15559999999999999</v>
      </c>
      <c r="B2278">
        <v>-1</v>
      </c>
      <c r="C2278">
        <v>48.189799999999998</v>
      </c>
    </row>
    <row r="2279" spans="1:3" x14ac:dyDescent="0.2">
      <c r="A2279" s="1">
        <v>0.15559999999999999</v>
      </c>
      <c r="B2279">
        <v>-0.23349500000000001</v>
      </c>
      <c r="C2279">
        <v>48.189799999999998</v>
      </c>
    </row>
    <row r="2280" spans="1:3" x14ac:dyDescent="0.2">
      <c r="A2280" s="1">
        <v>0.1822</v>
      </c>
      <c r="B2280">
        <v>-1</v>
      </c>
      <c r="C2280">
        <v>48.2224</v>
      </c>
    </row>
    <row r="2281" spans="1:3" x14ac:dyDescent="0.2">
      <c r="A2281" s="1">
        <v>0.2167</v>
      </c>
      <c r="B2281">
        <v>-1</v>
      </c>
      <c r="C2281">
        <v>48.186799999999998</v>
      </c>
    </row>
    <row r="2282" spans="1:3" x14ac:dyDescent="0.2">
      <c r="A2282" s="1">
        <v>0.24940000000000001</v>
      </c>
      <c r="B2282">
        <v>-1</v>
      </c>
      <c r="C2282">
        <v>48.213099999999997</v>
      </c>
    </row>
    <row r="2283" spans="1:3" x14ac:dyDescent="0.2">
      <c r="A2283" s="1">
        <v>0.27779999999999999</v>
      </c>
      <c r="B2283">
        <v>-1</v>
      </c>
      <c r="C2283">
        <v>48.154699999999998</v>
      </c>
    </row>
    <row r="2284" spans="1:3" x14ac:dyDescent="0.2">
      <c r="A2284" s="1">
        <v>0.3014</v>
      </c>
      <c r="B2284">
        <v>-1</v>
      </c>
      <c r="C2284">
        <v>48.101799999999997</v>
      </c>
    </row>
    <row r="2285" spans="1:3" x14ac:dyDescent="0.2">
      <c r="A2285" s="1">
        <v>0.3014</v>
      </c>
      <c r="B2285">
        <v>-0.26016499999999998</v>
      </c>
      <c r="C2285">
        <v>48.101799999999997</v>
      </c>
    </row>
    <row r="2286" spans="1:3" x14ac:dyDescent="0.2">
      <c r="A2286" s="1">
        <v>0.31950000000000001</v>
      </c>
      <c r="B2286">
        <v>-1</v>
      </c>
      <c r="C2286">
        <v>48.049100000000003</v>
      </c>
    </row>
    <row r="2287" spans="1:3" x14ac:dyDescent="0.2">
      <c r="A2287" s="1">
        <v>0.34289999999999998</v>
      </c>
      <c r="B2287">
        <v>-1</v>
      </c>
      <c r="C2287">
        <v>48.109900000000003</v>
      </c>
    </row>
    <row r="2288" spans="1:3" x14ac:dyDescent="0.2">
      <c r="A2288" s="1">
        <v>0.34570000000000001</v>
      </c>
      <c r="B2288">
        <v>-0.439529</v>
      </c>
      <c r="C2288">
        <v>48.1205</v>
      </c>
    </row>
    <row r="2289" spans="1:3" x14ac:dyDescent="0.2">
      <c r="A2289" s="1">
        <v>0.34129999999999999</v>
      </c>
      <c r="B2289">
        <v>-9.0492000000000003E-3</v>
      </c>
      <c r="C2289">
        <v>48.063899999999997</v>
      </c>
    </row>
    <row r="2290" spans="1:3" x14ac:dyDescent="0.2">
      <c r="A2290" s="1">
        <v>0.33</v>
      </c>
      <c r="B2290">
        <v>0.40432699999999999</v>
      </c>
      <c r="C2290">
        <v>48.0471</v>
      </c>
    </row>
    <row r="2291" spans="1:3" x14ac:dyDescent="0.2">
      <c r="A2291" s="1">
        <v>0.315</v>
      </c>
      <c r="B2291">
        <v>0.62623700000000004</v>
      </c>
      <c r="C2291">
        <v>48.1126</v>
      </c>
    </row>
    <row r="2292" spans="1:3" x14ac:dyDescent="0.2">
      <c r="A2292" s="1">
        <v>0.315</v>
      </c>
      <c r="B2292">
        <v>-0.27565299999999998</v>
      </c>
      <c r="C2292">
        <v>48.1126</v>
      </c>
    </row>
    <row r="2293" spans="1:3" x14ac:dyDescent="0.2">
      <c r="A2293" s="1">
        <v>0.29820000000000002</v>
      </c>
      <c r="B2293">
        <v>0.73257399999999995</v>
      </c>
      <c r="C2293">
        <v>48.1434</v>
      </c>
    </row>
    <row r="2294" spans="1:3" x14ac:dyDescent="0.2">
      <c r="A2294" s="1">
        <v>0.2762</v>
      </c>
      <c r="B2294">
        <v>1</v>
      </c>
      <c r="C2294">
        <v>48.1434</v>
      </c>
    </row>
    <row r="2295" spans="1:3" x14ac:dyDescent="0.2">
      <c r="A2295" s="1">
        <v>0.2288</v>
      </c>
      <c r="B2295">
        <v>1</v>
      </c>
      <c r="C2295">
        <v>48.140799999999999</v>
      </c>
    </row>
    <row r="2296" spans="1:3" x14ac:dyDescent="0.2">
      <c r="A2296" s="1">
        <v>0.20449999999999999</v>
      </c>
      <c r="B2296">
        <v>1</v>
      </c>
      <c r="C2296">
        <v>48.132199999999997</v>
      </c>
    </row>
    <row r="2297" spans="1:3" x14ac:dyDescent="0.2">
      <c r="A2297" s="1">
        <v>0.20449999999999999</v>
      </c>
      <c r="B2297">
        <v>-0.26966600000000002</v>
      </c>
      <c r="C2297">
        <v>48.132199999999997</v>
      </c>
    </row>
    <row r="2298" spans="1:3" x14ac:dyDescent="0.2">
      <c r="A2298" s="1">
        <v>0.15740000000000001</v>
      </c>
      <c r="B2298">
        <v>1</v>
      </c>
      <c r="C2298">
        <v>48.021900000000002</v>
      </c>
    </row>
    <row r="2299" spans="1:3" x14ac:dyDescent="0.2">
      <c r="A2299" s="1">
        <v>0.1313</v>
      </c>
      <c r="B2299">
        <v>1</v>
      </c>
      <c r="C2299">
        <v>47.977200000000003</v>
      </c>
    </row>
    <row r="2300" spans="1:3" x14ac:dyDescent="0.2">
      <c r="A2300" s="1">
        <v>0.10680000000000001</v>
      </c>
      <c r="B2300">
        <v>1</v>
      </c>
      <c r="C2300">
        <v>48.012700000000002</v>
      </c>
    </row>
    <row r="2301" spans="1:3" x14ac:dyDescent="0.2">
      <c r="A2301" s="1">
        <v>8.43E-2</v>
      </c>
      <c r="B2301">
        <v>1</v>
      </c>
      <c r="C2301">
        <v>47.954500000000003</v>
      </c>
    </row>
    <row r="2302" spans="1:3" x14ac:dyDescent="0.2">
      <c r="A2302" s="1">
        <v>6.4500000000000002E-2</v>
      </c>
      <c r="B2302">
        <v>0.93186800000000003</v>
      </c>
      <c r="C2302">
        <v>47.902799999999999</v>
      </c>
    </row>
    <row r="2303" spans="1:3" x14ac:dyDescent="0.2">
      <c r="A2303" s="1">
        <v>4.8099999999999997E-2</v>
      </c>
      <c r="B2303">
        <v>0.72954699999999995</v>
      </c>
      <c r="C2303">
        <v>47.8508</v>
      </c>
    </row>
    <row r="2304" spans="1:3" x14ac:dyDescent="0.2">
      <c r="A2304" s="1">
        <v>3.5799999999999998E-2</v>
      </c>
      <c r="B2304">
        <v>0.48480800000000002</v>
      </c>
      <c r="C2304">
        <v>47.793900000000001</v>
      </c>
    </row>
    <row r="2305" spans="1:3" x14ac:dyDescent="0.2">
      <c r="A2305" s="1">
        <v>3.5799999999999998E-2</v>
      </c>
      <c r="B2305">
        <v>-0.25340600000000002</v>
      </c>
      <c r="C2305">
        <v>47.793900000000001</v>
      </c>
    </row>
    <row r="2306" spans="1:3" x14ac:dyDescent="0.2">
      <c r="A2306" s="1">
        <v>2.8500000000000001E-2</v>
      </c>
      <c r="B2306">
        <v>0.18529899999999999</v>
      </c>
      <c r="C2306">
        <v>47.754300000000001</v>
      </c>
    </row>
    <row r="2307" spans="1:3" x14ac:dyDescent="0.2">
      <c r="A2307" s="1">
        <v>1.2500000000000001E-2</v>
      </c>
      <c r="B2307">
        <v>0.709144</v>
      </c>
      <c r="C2307">
        <v>47.814599999999999</v>
      </c>
    </row>
    <row r="2308" spans="1:3" x14ac:dyDescent="0.2">
      <c r="A2308" s="1">
        <v>6.6E-3</v>
      </c>
      <c r="B2308">
        <v>0.103812</v>
      </c>
      <c r="C2308">
        <v>47.87</v>
      </c>
    </row>
    <row r="2309" spans="1:3" x14ac:dyDescent="0.2">
      <c r="A2309" s="1">
        <v>5.5999999999999999E-3</v>
      </c>
      <c r="B2309">
        <v>-0.19010199999999999</v>
      </c>
      <c r="C2309">
        <v>47.876399999999997</v>
      </c>
    </row>
    <row r="2310" spans="1:3" x14ac:dyDescent="0.2">
      <c r="A2310" s="1">
        <v>5.5999999999999999E-3</v>
      </c>
      <c r="B2310">
        <v>-0.250135</v>
      </c>
      <c r="C2310">
        <v>47.876399999999997</v>
      </c>
    </row>
    <row r="2311" spans="1:3" x14ac:dyDescent="0.2">
      <c r="A2311" s="1">
        <v>4.7000000000000002E-3</v>
      </c>
      <c r="B2311">
        <v>-0.19605500000000001</v>
      </c>
      <c r="C2311">
        <v>47.894799999999996</v>
      </c>
    </row>
    <row r="2312" spans="1:3" x14ac:dyDescent="0.2">
      <c r="A2312" s="1">
        <v>3.2000000000000002E-3</v>
      </c>
      <c r="B2312">
        <v>-0.15989500000000001</v>
      </c>
      <c r="C2312">
        <v>47.934800000000003</v>
      </c>
    </row>
    <row r="2313" spans="1:3" x14ac:dyDescent="0.2">
      <c r="A2313" s="1">
        <v>1E-3</v>
      </c>
      <c r="B2313">
        <v>-0.11763700000000001</v>
      </c>
      <c r="C2313">
        <v>47.982599999999998</v>
      </c>
    </row>
    <row r="2314" spans="1:3" x14ac:dyDescent="0.2">
      <c r="A2314" s="1">
        <v>-1.8E-3</v>
      </c>
      <c r="B2314">
        <v>-8.1289799999999995E-2</v>
      </c>
      <c r="C2314">
        <v>48.040399999999998</v>
      </c>
    </row>
    <row r="2315" spans="1:3" x14ac:dyDescent="0.2">
      <c r="A2315" s="1">
        <v>-4.8999999999999998E-3</v>
      </c>
      <c r="B2315">
        <v>-6.2888399999999997E-2</v>
      </c>
      <c r="C2315">
        <v>48.104500000000002</v>
      </c>
    </row>
    <row r="2316" spans="1:3" x14ac:dyDescent="0.2">
      <c r="A2316" s="1">
        <v>-4.8999999999999998E-3</v>
      </c>
      <c r="B2316">
        <v>-0.248859</v>
      </c>
      <c r="C2316">
        <v>48.104500000000002</v>
      </c>
    </row>
    <row r="2317" spans="1:3" x14ac:dyDescent="0.2">
      <c r="A2317" s="1">
        <v>-8.0999999999999996E-3</v>
      </c>
      <c r="B2317">
        <v>-5.6426400000000002E-2</v>
      </c>
      <c r="C2317">
        <v>48.173000000000002</v>
      </c>
    </row>
    <row r="2318" spans="1:3" x14ac:dyDescent="0.2">
      <c r="A2318" s="1">
        <v>-1.29E-2</v>
      </c>
      <c r="B2318">
        <v>4.0226999999999999E-2</v>
      </c>
      <c r="C2318">
        <v>48.226100000000002</v>
      </c>
    </row>
    <row r="2319" spans="1:3" x14ac:dyDescent="0.2">
      <c r="A2319" s="1">
        <v>-1.8700000000000001E-2</v>
      </c>
      <c r="B2319">
        <v>0.101035</v>
      </c>
      <c r="C2319">
        <v>48.2911</v>
      </c>
    </row>
    <row r="2320" spans="1:3" x14ac:dyDescent="0.2">
      <c r="A2320" s="1">
        <v>-6.8099999999999994E-2</v>
      </c>
      <c r="B2320">
        <v>1</v>
      </c>
      <c r="C2320">
        <v>48.359699999999997</v>
      </c>
    </row>
    <row r="2321" spans="1:3" x14ac:dyDescent="0.2">
      <c r="A2321" s="1">
        <v>2.24E-2</v>
      </c>
      <c r="B2321">
        <v>-1</v>
      </c>
      <c r="C2321">
        <v>48.424999999999997</v>
      </c>
    </row>
    <row r="2322" spans="1:3" x14ac:dyDescent="0.2">
      <c r="A2322" s="1">
        <v>2.24E-2</v>
      </c>
      <c r="B2322">
        <v>-0.25175700000000001</v>
      </c>
      <c r="C2322">
        <v>48.424999999999997</v>
      </c>
    </row>
    <row r="2323" spans="1:3" x14ac:dyDescent="0.2">
      <c r="A2323" s="1">
        <v>5.0999999999999997E-2</v>
      </c>
      <c r="B2323">
        <v>-1</v>
      </c>
      <c r="C2323">
        <v>48.457000000000001</v>
      </c>
    </row>
    <row r="2324" spans="1:3" x14ac:dyDescent="0.2">
      <c r="A2324" s="1">
        <v>9.7799999999999998E-2</v>
      </c>
      <c r="B2324">
        <v>-1</v>
      </c>
      <c r="C2324">
        <v>48.420099999999998</v>
      </c>
    </row>
    <row r="2325" spans="1:3" x14ac:dyDescent="0.2">
      <c r="A2325" s="1">
        <v>0.1409</v>
      </c>
      <c r="B2325">
        <v>-1</v>
      </c>
      <c r="C2325">
        <v>48.444600000000001</v>
      </c>
    </row>
    <row r="2326" spans="1:3" x14ac:dyDescent="0.2">
      <c r="A2326" s="1">
        <v>0.17960000000000001</v>
      </c>
      <c r="B2326">
        <v>-1</v>
      </c>
      <c r="C2326">
        <v>48.386299999999999</v>
      </c>
    </row>
    <row r="2327" spans="1:3" x14ac:dyDescent="0.2">
      <c r="A2327" s="1">
        <v>0.21340000000000001</v>
      </c>
      <c r="B2327">
        <v>-1</v>
      </c>
      <c r="C2327">
        <v>48.333100000000002</v>
      </c>
    </row>
    <row r="2328" spans="1:3" x14ac:dyDescent="0.2">
      <c r="A2328" s="1">
        <v>0.21340000000000001</v>
      </c>
      <c r="B2328">
        <v>-0.28005400000000003</v>
      </c>
      <c r="C2328">
        <v>48.333100000000002</v>
      </c>
    </row>
    <row r="2329" spans="1:3" x14ac:dyDescent="0.2">
      <c r="A2329" s="1">
        <v>0.2417</v>
      </c>
      <c r="B2329">
        <v>-1</v>
      </c>
      <c r="C2329">
        <v>48.28</v>
      </c>
    </row>
    <row r="2330" spans="1:3" x14ac:dyDescent="0.2">
      <c r="A2330" s="1">
        <v>0.28489999999999999</v>
      </c>
      <c r="B2330">
        <v>-1</v>
      </c>
      <c r="C2330">
        <v>48.3369</v>
      </c>
    </row>
    <row r="2331" spans="1:3" x14ac:dyDescent="0.2">
      <c r="A2331" s="1">
        <v>0.29730000000000001</v>
      </c>
      <c r="B2331">
        <v>-1</v>
      </c>
      <c r="C2331">
        <v>48.345999999999997</v>
      </c>
    </row>
    <row r="2332" spans="1:3" x14ac:dyDescent="0.2">
      <c r="A2332" s="1">
        <v>0.29730000000000001</v>
      </c>
      <c r="B2332">
        <v>-0.29684899999999997</v>
      </c>
      <c r="C2332">
        <v>48.345999999999997</v>
      </c>
    </row>
    <row r="2333" spans="1:3" x14ac:dyDescent="0.2">
      <c r="A2333" s="1">
        <v>0.30249999999999999</v>
      </c>
      <c r="B2333">
        <v>-0.61128800000000005</v>
      </c>
      <c r="C2333">
        <v>48.289099999999998</v>
      </c>
    </row>
    <row r="2334" spans="1:3" x14ac:dyDescent="0.2">
      <c r="A2334" s="1">
        <v>0.30180000000000001</v>
      </c>
      <c r="B2334">
        <v>-0.259015</v>
      </c>
      <c r="C2334">
        <v>48.293900000000001</v>
      </c>
    </row>
    <row r="2335" spans="1:3" x14ac:dyDescent="0.2">
      <c r="A2335" s="1">
        <v>0.2928</v>
      </c>
      <c r="B2335">
        <v>0.23830899999999999</v>
      </c>
      <c r="C2335">
        <v>48.306399999999996</v>
      </c>
    </row>
    <row r="2336" spans="1:3" x14ac:dyDescent="0.2">
      <c r="A2336" s="1">
        <v>0.2777</v>
      </c>
      <c r="B2336">
        <v>0.60445400000000005</v>
      </c>
      <c r="C2336">
        <v>48.362000000000002</v>
      </c>
    </row>
    <row r="2337" spans="1:3" x14ac:dyDescent="0.2">
      <c r="A2337" s="1">
        <v>0.25990000000000002</v>
      </c>
      <c r="B2337">
        <v>0.76703100000000002</v>
      </c>
      <c r="C2337">
        <v>48.399099999999997</v>
      </c>
    </row>
    <row r="2338" spans="1:3" x14ac:dyDescent="0.2">
      <c r="A2338" s="1">
        <v>0.25990000000000002</v>
      </c>
      <c r="B2338">
        <v>-0.30252800000000002</v>
      </c>
      <c r="C2338">
        <v>48.399099999999997</v>
      </c>
    </row>
    <row r="2339" spans="1:3" x14ac:dyDescent="0.2">
      <c r="A2339" s="1">
        <v>0.2399</v>
      </c>
      <c r="B2339">
        <v>0.89843200000000001</v>
      </c>
      <c r="C2339">
        <v>48.430399999999999</v>
      </c>
    </row>
    <row r="2340" spans="1:3" x14ac:dyDescent="0.2">
      <c r="A2340" s="1">
        <v>0.2142</v>
      </c>
      <c r="B2340">
        <v>1</v>
      </c>
      <c r="C2340">
        <v>48.403399999999998</v>
      </c>
    </row>
    <row r="2341" spans="1:3" x14ac:dyDescent="0.2">
      <c r="A2341" s="1">
        <v>0.1905</v>
      </c>
      <c r="B2341">
        <v>1</v>
      </c>
      <c r="C2341">
        <v>48.454799999999999</v>
      </c>
    </row>
    <row r="2342" spans="1:3" x14ac:dyDescent="0.2">
      <c r="A2342" s="1">
        <v>0.2059</v>
      </c>
      <c r="B2342">
        <v>-1</v>
      </c>
      <c r="C2342">
        <v>48.4114</v>
      </c>
    </row>
    <row r="2343" spans="1:3" x14ac:dyDescent="0.2">
      <c r="A2343" s="1">
        <v>0.25829999999999997</v>
      </c>
      <c r="B2343">
        <v>-1</v>
      </c>
      <c r="C2343">
        <v>48.355499999999999</v>
      </c>
    </row>
    <row r="2344" spans="1:3" x14ac:dyDescent="0.2">
      <c r="A2344" s="1">
        <v>0.25829999999999997</v>
      </c>
      <c r="B2344">
        <v>-0.31053900000000001</v>
      </c>
      <c r="C2344">
        <v>48.355499999999999</v>
      </c>
    </row>
    <row r="2345" spans="1:3" x14ac:dyDescent="0.2">
      <c r="A2345" s="1">
        <v>0.31830000000000003</v>
      </c>
      <c r="B2345">
        <v>-1</v>
      </c>
      <c r="C2345">
        <v>48.28</v>
      </c>
    </row>
    <row r="2346" spans="1:3" x14ac:dyDescent="0.2">
      <c r="A2346" s="1">
        <v>0.37330000000000002</v>
      </c>
      <c r="B2346">
        <v>-1</v>
      </c>
      <c r="C2346">
        <v>48.2515</v>
      </c>
    </row>
    <row r="2347" spans="1:3" x14ac:dyDescent="0.2">
      <c r="A2347" s="1">
        <v>0.42209999999999998</v>
      </c>
      <c r="B2347">
        <v>-1</v>
      </c>
      <c r="C2347">
        <v>48.267800000000001</v>
      </c>
    </row>
    <row r="2348" spans="1:3" x14ac:dyDescent="0.2">
      <c r="A2348" s="1">
        <v>0.46429999999999999</v>
      </c>
      <c r="B2348">
        <v>-1</v>
      </c>
      <c r="C2348">
        <v>48.208199999999998</v>
      </c>
    </row>
    <row r="2349" spans="1:3" x14ac:dyDescent="0.2">
      <c r="A2349" s="1">
        <v>0.49930000000000002</v>
      </c>
      <c r="B2349">
        <v>-1</v>
      </c>
      <c r="C2349">
        <v>48.063400000000001</v>
      </c>
    </row>
    <row r="2350" spans="1:3" x14ac:dyDescent="0.2">
      <c r="A2350" s="1">
        <v>0.52680000000000005</v>
      </c>
      <c r="B2350">
        <v>-1</v>
      </c>
      <c r="C2350">
        <v>47.917999999999999</v>
      </c>
    </row>
    <row r="2351" spans="1:3" x14ac:dyDescent="0.2">
      <c r="A2351" s="1">
        <v>0.52680000000000005</v>
      </c>
      <c r="B2351">
        <v>-0.36154399999999998</v>
      </c>
      <c r="C2351">
        <v>47.917999999999999</v>
      </c>
    </row>
    <row r="2352" spans="1:3" x14ac:dyDescent="0.2">
      <c r="A2352" s="1">
        <v>0.54620000000000002</v>
      </c>
      <c r="B2352">
        <v>-1</v>
      </c>
      <c r="C2352">
        <v>47.771599999999999</v>
      </c>
    </row>
    <row r="2353" spans="1:3" x14ac:dyDescent="0.2">
      <c r="A2353" s="1">
        <v>0.56340000000000001</v>
      </c>
      <c r="B2353">
        <v>-1</v>
      </c>
      <c r="C2353">
        <v>47.633400000000002</v>
      </c>
    </row>
    <row r="2354" spans="1:3" x14ac:dyDescent="0.2">
      <c r="A2354" s="1">
        <v>0.55930000000000002</v>
      </c>
      <c r="B2354">
        <v>-0.12945799999999999</v>
      </c>
      <c r="C2354">
        <v>47.541800000000002</v>
      </c>
    </row>
    <row r="2355" spans="1:3" x14ac:dyDescent="0.2">
      <c r="A2355" s="1">
        <v>0.55930000000000002</v>
      </c>
      <c r="B2355">
        <v>-0.37881399999999998</v>
      </c>
      <c r="C2355">
        <v>47.541800000000002</v>
      </c>
    </row>
    <row r="2356" spans="1:3" x14ac:dyDescent="0.2">
      <c r="A2356" s="1">
        <v>0.54920000000000002</v>
      </c>
      <c r="B2356">
        <v>0.225103</v>
      </c>
      <c r="C2356">
        <v>47.4621</v>
      </c>
    </row>
    <row r="2357" spans="1:3" x14ac:dyDescent="0.2">
      <c r="A2357" s="1">
        <v>0.53139999999999998</v>
      </c>
      <c r="B2357">
        <v>0.68605099999999997</v>
      </c>
      <c r="C2357">
        <v>47.420499999999997</v>
      </c>
    </row>
    <row r="2358" spans="1:3" x14ac:dyDescent="0.2">
      <c r="A2358" s="1">
        <v>0.51029999999999998</v>
      </c>
      <c r="B2358">
        <v>0.883521</v>
      </c>
      <c r="C2358">
        <v>47.366999999999997</v>
      </c>
    </row>
    <row r="2359" spans="1:3" x14ac:dyDescent="0.2">
      <c r="A2359" s="1">
        <v>0.48630000000000001</v>
      </c>
      <c r="B2359">
        <v>1</v>
      </c>
      <c r="C2359">
        <v>47.2971</v>
      </c>
    </row>
    <row r="2360" spans="1:3" x14ac:dyDescent="0.2">
      <c r="A2360" s="1">
        <v>0.46</v>
      </c>
      <c r="B2360">
        <v>1</v>
      </c>
      <c r="C2360">
        <v>47.188800000000001</v>
      </c>
    </row>
    <row r="2361" spans="1:3" x14ac:dyDescent="0.2">
      <c r="A2361" s="1">
        <v>0.43190000000000001</v>
      </c>
      <c r="B2361">
        <v>1</v>
      </c>
      <c r="C2361">
        <v>47.061399999999999</v>
      </c>
    </row>
    <row r="2362" spans="1:3" x14ac:dyDescent="0.2">
      <c r="A2362" s="1">
        <v>0.43190000000000001</v>
      </c>
      <c r="B2362">
        <v>-0.383932</v>
      </c>
      <c r="C2362">
        <v>47.061399999999999</v>
      </c>
    </row>
    <row r="2363" spans="1:3" x14ac:dyDescent="0.2">
      <c r="A2363" s="1">
        <v>0.4027</v>
      </c>
      <c r="B2363">
        <v>1</v>
      </c>
      <c r="C2363">
        <v>46.9176</v>
      </c>
    </row>
    <row r="2364" spans="1:3" x14ac:dyDescent="0.2">
      <c r="A2364" s="1">
        <v>0.36820000000000003</v>
      </c>
      <c r="B2364">
        <v>1</v>
      </c>
      <c r="C2364">
        <v>46.757599999999996</v>
      </c>
    </row>
    <row r="2365" spans="1:3" x14ac:dyDescent="0.2">
      <c r="A2365" s="1">
        <v>0.3332</v>
      </c>
      <c r="B2365">
        <v>1</v>
      </c>
      <c r="C2365">
        <v>46.714700000000001</v>
      </c>
    </row>
    <row r="2366" spans="1:3" x14ac:dyDescent="0.2">
      <c r="A2366" s="1">
        <v>0.29820000000000002</v>
      </c>
      <c r="B2366">
        <v>1</v>
      </c>
      <c r="C2366">
        <v>46.5595</v>
      </c>
    </row>
    <row r="2367" spans="1:3" x14ac:dyDescent="0.2">
      <c r="A2367" s="1">
        <v>0.29820000000000002</v>
      </c>
      <c r="B2367">
        <v>-0.37809100000000001</v>
      </c>
      <c r="C2367">
        <v>46.5595</v>
      </c>
    </row>
    <row r="2368" spans="1:3" x14ac:dyDescent="0.2">
      <c r="A2368" s="1">
        <v>0.26369999999999999</v>
      </c>
      <c r="B2368">
        <v>1</v>
      </c>
      <c r="C2368">
        <v>46.421100000000003</v>
      </c>
    </row>
    <row r="2369" spans="1:3" x14ac:dyDescent="0.2">
      <c r="A2369" s="1">
        <v>0.22520000000000001</v>
      </c>
      <c r="B2369">
        <v>1</v>
      </c>
      <c r="C2369">
        <v>46.362299999999998</v>
      </c>
    </row>
    <row r="2370" spans="1:3" x14ac:dyDescent="0.2">
      <c r="A2370" s="1">
        <v>0.188</v>
      </c>
      <c r="B2370">
        <v>1</v>
      </c>
      <c r="C2370">
        <v>46.396500000000003</v>
      </c>
    </row>
    <row r="2371" spans="1:3" x14ac:dyDescent="0.2">
      <c r="A2371" s="1">
        <v>0.1719</v>
      </c>
      <c r="B2371">
        <v>0.59797299999999998</v>
      </c>
      <c r="C2371">
        <v>46.340400000000002</v>
      </c>
    </row>
    <row r="2372" spans="1:3" x14ac:dyDescent="0.2">
      <c r="A2372" s="1">
        <v>0.27260000000000001</v>
      </c>
      <c r="B2372">
        <v>-1</v>
      </c>
      <c r="C2372">
        <v>46.246200000000002</v>
      </c>
    </row>
    <row r="2373" spans="1:3" x14ac:dyDescent="0.2">
      <c r="A2373" s="1">
        <v>0.27260000000000001</v>
      </c>
      <c r="B2373">
        <v>-0.38338299999999997</v>
      </c>
      <c r="C2373">
        <v>46.246200000000002</v>
      </c>
    </row>
    <row r="2374" spans="1:3" x14ac:dyDescent="0.2">
      <c r="A2374" s="1">
        <v>0.4839</v>
      </c>
      <c r="B2374">
        <v>-1</v>
      </c>
      <c r="C2374">
        <v>46.119799999999998</v>
      </c>
    </row>
    <row r="2375" spans="1:3" x14ac:dyDescent="0.2">
      <c r="A2375" s="1">
        <v>0.54879999999999995</v>
      </c>
      <c r="B2375">
        <v>-1</v>
      </c>
      <c r="C2375">
        <v>46.055</v>
      </c>
    </row>
    <row r="2376" spans="1:3" x14ac:dyDescent="0.2">
      <c r="A2376" s="1">
        <v>0.54879999999999995</v>
      </c>
      <c r="B2376">
        <v>-0.42601600000000001</v>
      </c>
      <c r="C2376">
        <v>46.055</v>
      </c>
    </row>
    <row r="2377" spans="1:3" x14ac:dyDescent="0.2">
      <c r="A2377" s="1">
        <v>0.61009999999999998</v>
      </c>
      <c r="B2377">
        <v>-1</v>
      </c>
      <c r="C2377">
        <v>45.925800000000002</v>
      </c>
    </row>
    <row r="2378" spans="1:3" x14ac:dyDescent="0.2">
      <c r="A2378" s="1">
        <v>0.66720000000000002</v>
      </c>
      <c r="B2378">
        <v>-1</v>
      </c>
      <c r="C2378">
        <v>45.476799999999997</v>
      </c>
    </row>
    <row r="2379" spans="1:3" x14ac:dyDescent="0.2">
      <c r="A2379" s="1">
        <v>0.72019999999999995</v>
      </c>
      <c r="B2379">
        <v>-1</v>
      </c>
      <c r="C2379">
        <v>44.961199999999998</v>
      </c>
    </row>
    <row r="2380" spans="1:3" x14ac:dyDescent="0.2">
      <c r="A2380" s="1">
        <v>0.76939999999999997</v>
      </c>
      <c r="B2380">
        <v>-1</v>
      </c>
      <c r="C2380">
        <v>44.329300000000003</v>
      </c>
    </row>
    <row r="2381" spans="1:3" x14ac:dyDescent="0.2">
      <c r="A2381" s="1">
        <v>0.81399999999999995</v>
      </c>
      <c r="B2381">
        <v>-1</v>
      </c>
      <c r="C2381">
        <v>43.753900000000002</v>
      </c>
    </row>
    <row r="2382" spans="1:3" x14ac:dyDescent="0.2">
      <c r="A2382" s="1">
        <v>0.85340000000000005</v>
      </c>
      <c r="B2382">
        <v>-1</v>
      </c>
      <c r="C2382">
        <v>43.640999999999998</v>
      </c>
    </row>
    <row r="2383" spans="1:3" x14ac:dyDescent="0.2">
      <c r="A2383" s="1">
        <v>0.85340000000000005</v>
      </c>
      <c r="B2383">
        <v>-0.49429400000000001</v>
      </c>
      <c r="C2383">
        <v>43.640999999999998</v>
      </c>
    </row>
    <row r="2384" spans="1:3" x14ac:dyDescent="0.2">
      <c r="A2384" s="1">
        <v>0.8871</v>
      </c>
      <c r="B2384">
        <v>-1</v>
      </c>
      <c r="C2384">
        <v>43.491999999999997</v>
      </c>
    </row>
    <row r="2385" spans="1:3" x14ac:dyDescent="0.2">
      <c r="A2385" s="1">
        <v>0.91469999999999996</v>
      </c>
      <c r="B2385">
        <v>-1</v>
      </c>
      <c r="C2385">
        <v>43.366700000000002</v>
      </c>
    </row>
    <row r="2386" spans="1:3" x14ac:dyDescent="0.2">
      <c r="A2386" s="1">
        <v>0.94940000000000002</v>
      </c>
      <c r="B2386">
        <v>-1</v>
      </c>
      <c r="C2386">
        <v>43.137500000000003</v>
      </c>
    </row>
    <row r="2387" spans="1:3" x14ac:dyDescent="0.2">
      <c r="A2387" s="1">
        <v>0.95650000000000002</v>
      </c>
      <c r="B2387">
        <v>-0.95491199999999998</v>
      </c>
      <c r="C2387">
        <v>43.003999999999998</v>
      </c>
    </row>
    <row r="2388" spans="1:3" x14ac:dyDescent="0.2">
      <c r="A2388" s="1">
        <v>1.0730999999999999</v>
      </c>
      <c r="B2388">
        <v>-1</v>
      </c>
      <c r="C2388">
        <v>42.869500000000002</v>
      </c>
    </row>
    <row r="2389" spans="1:3" x14ac:dyDescent="0.2">
      <c r="A2389" s="1">
        <v>1.0689</v>
      </c>
      <c r="B2389">
        <v>-0.30325200000000002</v>
      </c>
      <c r="C2389">
        <v>42.7348</v>
      </c>
    </row>
    <row r="2390" spans="1:3" x14ac:dyDescent="0.2">
      <c r="A2390" s="1">
        <v>1.0689</v>
      </c>
      <c r="B2390">
        <v>-0.56166499999999997</v>
      </c>
      <c r="C2390">
        <v>42.7348</v>
      </c>
    </row>
    <row r="2391" spans="1:3" x14ac:dyDescent="0.2">
      <c r="A2391" s="1">
        <v>1.1704000000000001</v>
      </c>
      <c r="B2391">
        <v>-1</v>
      </c>
      <c r="C2391">
        <v>42.683900000000001</v>
      </c>
    </row>
    <row r="2392" spans="1:3" x14ac:dyDescent="0.2">
      <c r="A2392" s="1">
        <v>1.2841</v>
      </c>
      <c r="B2392">
        <v>-1</v>
      </c>
      <c r="C2392">
        <v>42.560200000000002</v>
      </c>
    </row>
    <row r="2393" spans="1:3" x14ac:dyDescent="0.2">
      <c r="A2393" s="1">
        <v>1.3888</v>
      </c>
      <c r="B2393">
        <v>-1</v>
      </c>
      <c r="C2393">
        <v>42.468400000000003</v>
      </c>
    </row>
    <row r="2394" spans="1:3" x14ac:dyDescent="0.2">
      <c r="A2394" s="1">
        <v>1.4838</v>
      </c>
      <c r="B2394">
        <v>-1</v>
      </c>
      <c r="C2394">
        <v>42.331400000000002</v>
      </c>
    </row>
    <row r="2395" spans="1:3" x14ac:dyDescent="0.2">
      <c r="A2395" s="1">
        <v>1.4838</v>
      </c>
      <c r="B2395">
        <v>-0.65231899999999998</v>
      </c>
      <c r="C2395">
        <v>42.331400000000002</v>
      </c>
    </row>
    <row r="2396" spans="1:3" x14ac:dyDescent="0.2">
      <c r="A2396" s="1">
        <v>1.5686</v>
      </c>
      <c r="B2396">
        <v>-1</v>
      </c>
      <c r="C2396">
        <v>42.128599999999999</v>
      </c>
    </row>
    <row r="2397" spans="1:3" x14ac:dyDescent="0.2">
      <c r="A2397" s="1">
        <v>1.6434</v>
      </c>
      <c r="B2397">
        <v>-1</v>
      </c>
      <c r="C2397">
        <v>41.961599999999997</v>
      </c>
    </row>
    <row r="2398" spans="1:3" x14ac:dyDescent="0.2">
      <c r="A2398" s="1">
        <v>1.7072000000000001</v>
      </c>
      <c r="B2398">
        <v>-1</v>
      </c>
      <c r="C2398">
        <v>41.8675</v>
      </c>
    </row>
    <row r="2399" spans="1:3" x14ac:dyDescent="0.2">
      <c r="A2399" s="1">
        <v>1.7597</v>
      </c>
      <c r="B2399">
        <v>-1</v>
      </c>
      <c r="C2399">
        <v>41.732599999999998</v>
      </c>
    </row>
    <row r="2400" spans="1:3" x14ac:dyDescent="0.2">
      <c r="A2400" s="1">
        <v>1.7597</v>
      </c>
      <c r="B2400">
        <v>-0.73605799999999999</v>
      </c>
      <c r="C2400">
        <v>41.732599999999998</v>
      </c>
    </row>
    <row r="2401" spans="1:3" x14ac:dyDescent="0.2">
      <c r="A2401" s="1">
        <v>1.8005</v>
      </c>
      <c r="B2401">
        <v>-1</v>
      </c>
      <c r="C2401">
        <v>41.609299999999998</v>
      </c>
    </row>
    <row r="2402" spans="1:3" x14ac:dyDescent="0.2">
      <c r="A2402" s="1">
        <v>1.8297000000000001</v>
      </c>
      <c r="B2402">
        <v>-1</v>
      </c>
      <c r="C2402">
        <v>41.517299999999999</v>
      </c>
    </row>
    <row r="2403" spans="1:3" x14ac:dyDescent="0.2">
      <c r="A2403" s="1">
        <v>1.8464</v>
      </c>
      <c r="B2403">
        <v>-1</v>
      </c>
      <c r="C2403">
        <v>41.418999999999997</v>
      </c>
    </row>
    <row r="2404" spans="1:3" x14ac:dyDescent="0.2">
      <c r="A2404" s="1">
        <v>1.8505</v>
      </c>
      <c r="B2404">
        <v>-1</v>
      </c>
      <c r="C2404">
        <v>41.297600000000003</v>
      </c>
    </row>
    <row r="2405" spans="1:3" x14ac:dyDescent="0.2">
      <c r="A2405" s="1">
        <v>1.8413999999999999</v>
      </c>
      <c r="B2405">
        <v>-0.25487300000000002</v>
      </c>
      <c r="C2405">
        <v>41.182499999999997</v>
      </c>
    </row>
    <row r="2406" spans="1:3" x14ac:dyDescent="0.2">
      <c r="A2406" s="1">
        <v>1.819</v>
      </c>
      <c r="B2406">
        <v>0.53490099999999996</v>
      </c>
      <c r="C2406">
        <v>41.067999999999998</v>
      </c>
    </row>
    <row r="2407" spans="1:3" x14ac:dyDescent="0.2">
      <c r="A2407" s="1">
        <v>1.7876000000000001</v>
      </c>
      <c r="B2407">
        <v>1</v>
      </c>
      <c r="C2407">
        <v>41.053400000000003</v>
      </c>
    </row>
    <row r="2408" spans="1:3" x14ac:dyDescent="0.2">
      <c r="A2408" s="1">
        <v>1.7486999999999999</v>
      </c>
      <c r="B2408">
        <v>1</v>
      </c>
      <c r="C2408">
        <v>41.049300000000002</v>
      </c>
    </row>
    <row r="2409" spans="1:3" x14ac:dyDescent="0.2">
      <c r="A2409" s="1">
        <v>1.6509</v>
      </c>
      <c r="B2409">
        <v>1</v>
      </c>
      <c r="C2409">
        <v>40.823399999999999</v>
      </c>
    </row>
    <row r="2410" spans="1:3" x14ac:dyDescent="0.2">
      <c r="A2410" s="1">
        <v>1.593</v>
      </c>
      <c r="B2410">
        <v>1</v>
      </c>
      <c r="C2410">
        <v>40.7029</v>
      </c>
    </row>
    <row r="2411" spans="1:3" x14ac:dyDescent="0.2">
      <c r="A2411" s="1">
        <v>1.593</v>
      </c>
      <c r="B2411">
        <v>-0.83221900000000004</v>
      </c>
      <c r="C2411">
        <v>40.7029</v>
      </c>
    </row>
    <row r="2412" spans="1:3" x14ac:dyDescent="0.2">
      <c r="A2412" s="1">
        <v>1.4629000000000001</v>
      </c>
      <c r="B2412">
        <v>1</v>
      </c>
      <c r="C2412">
        <v>40.445300000000003</v>
      </c>
    </row>
    <row r="2413" spans="1:3" x14ac:dyDescent="0.2">
      <c r="A2413" s="1">
        <v>1.3874</v>
      </c>
      <c r="B2413">
        <v>1</v>
      </c>
      <c r="C2413">
        <v>40.233899999999998</v>
      </c>
    </row>
    <row r="2414" spans="1:3" x14ac:dyDescent="0.2">
      <c r="A2414" s="1">
        <v>1.3083</v>
      </c>
      <c r="B2414">
        <v>1</v>
      </c>
      <c r="C2414">
        <v>40.235700000000001</v>
      </c>
    </row>
    <row r="2415" spans="1:3" x14ac:dyDescent="0.2">
      <c r="A2415" s="1">
        <v>1.3083</v>
      </c>
      <c r="B2415">
        <v>-0.83085600000000004</v>
      </c>
      <c r="C2415">
        <v>40.235700000000001</v>
      </c>
    </row>
    <row r="2416" spans="1:3" x14ac:dyDescent="0.2">
      <c r="A2416" s="1">
        <v>1.2261</v>
      </c>
      <c r="B2416">
        <v>1</v>
      </c>
      <c r="C2416">
        <v>40.064300000000003</v>
      </c>
    </row>
    <row r="2417" spans="1:3" x14ac:dyDescent="0.2">
      <c r="A2417" s="1">
        <v>1.1367</v>
      </c>
      <c r="B2417">
        <v>1</v>
      </c>
      <c r="C2417">
        <v>39.881999999999998</v>
      </c>
    </row>
    <row r="2418" spans="1:3" x14ac:dyDescent="0.2">
      <c r="A2418" s="1">
        <v>1.0485</v>
      </c>
      <c r="B2418">
        <v>1</v>
      </c>
      <c r="C2418">
        <v>39.8613</v>
      </c>
    </row>
    <row r="2419" spans="1:3" x14ac:dyDescent="0.2">
      <c r="A2419" s="1">
        <v>0.98240000000000005</v>
      </c>
      <c r="B2419">
        <v>1</v>
      </c>
      <c r="C2419">
        <v>39.692700000000002</v>
      </c>
    </row>
    <row r="2420" spans="1:3" x14ac:dyDescent="0.2">
      <c r="A2420" s="1">
        <v>0.94269999999999998</v>
      </c>
      <c r="B2420">
        <v>1</v>
      </c>
      <c r="C2420">
        <v>39.585299999999997</v>
      </c>
    </row>
    <row r="2421" spans="1:3" x14ac:dyDescent="0.2">
      <c r="A2421" s="1">
        <v>0.92600000000000005</v>
      </c>
      <c r="B2421">
        <v>0.17944599999999999</v>
      </c>
      <c r="C2421">
        <v>39.456499999999998</v>
      </c>
    </row>
    <row r="2422" spans="1:3" x14ac:dyDescent="0.2">
      <c r="A2422" s="1">
        <v>0.92600000000000005</v>
      </c>
      <c r="B2422">
        <v>-0.82811000000000001</v>
      </c>
      <c r="C2422">
        <v>39.456499999999998</v>
      </c>
    </row>
    <row r="2423" spans="1:3" x14ac:dyDescent="0.2">
      <c r="A2423" s="1">
        <v>0.92100000000000004</v>
      </c>
      <c r="B2423">
        <v>-0.53303599999999995</v>
      </c>
      <c r="C2423">
        <v>39.348199999999999</v>
      </c>
    </row>
    <row r="2424" spans="1:3" x14ac:dyDescent="0.2">
      <c r="A2424" s="1">
        <v>0.91080000000000005</v>
      </c>
      <c r="B2424">
        <v>-0.22527700000000001</v>
      </c>
      <c r="C2424">
        <v>39.3018</v>
      </c>
    </row>
    <row r="2425" spans="1:3" x14ac:dyDescent="0.2">
      <c r="A2425" s="1">
        <v>0.8952</v>
      </c>
      <c r="B2425">
        <v>9.5223600000000005E-2</v>
      </c>
      <c r="C2425">
        <v>39.1601</v>
      </c>
    </row>
    <row r="2426" spans="1:3" x14ac:dyDescent="0.2">
      <c r="A2426" s="1">
        <v>0.87560000000000004</v>
      </c>
      <c r="B2426">
        <v>0.33232200000000001</v>
      </c>
      <c r="C2426">
        <v>39.133600000000001</v>
      </c>
    </row>
    <row r="2427" spans="1:3" x14ac:dyDescent="0.2">
      <c r="A2427" s="1">
        <v>0.85440000000000005</v>
      </c>
      <c r="B2427">
        <v>0.42574000000000001</v>
      </c>
      <c r="C2427">
        <v>39.120699999999999</v>
      </c>
    </row>
    <row r="2428" spans="1:3" x14ac:dyDescent="0.2">
      <c r="A2428" s="1">
        <v>0.85440000000000005</v>
      </c>
      <c r="B2428">
        <v>-0.851387</v>
      </c>
      <c r="C2428">
        <v>39.120699999999999</v>
      </c>
    </row>
    <row r="2429" spans="1:3" x14ac:dyDescent="0.2">
      <c r="A2429" s="1">
        <v>0.83379999999999999</v>
      </c>
      <c r="B2429">
        <v>0.38208199999999998</v>
      </c>
      <c r="C2429">
        <v>39.068100000000001</v>
      </c>
    </row>
    <row r="2430" spans="1:3" x14ac:dyDescent="0.2">
      <c r="A2430" s="1">
        <v>0.80869999999999997</v>
      </c>
      <c r="B2430">
        <v>0.65024199999999999</v>
      </c>
      <c r="C2430">
        <v>38.987200000000001</v>
      </c>
    </row>
    <row r="2431" spans="1:3" x14ac:dyDescent="0.2">
      <c r="A2431" s="1">
        <v>0.78449999999999998</v>
      </c>
      <c r="B2431">
        <v>0.59443900000000005</v>
      </c>
      <c r="C2431">
        <v>38.8735</v>
      </c>
    </row>
    <row r="2432" spans="1:3" x14ac:dyDescent="0.2">
      <c r="A2432" s="1">
        <v>0.76180000000000003</v>
      </c>
      <c r="B2432">
        <v>0.50259200000000004</v>
      </c>
      <c r="C2432">
        <v>38.812100000000001</v>
      </c>
    </row>
    <row r="2433" spans="1:3" x14ac:dyDescent="0.2">
      <c r="A2433" s="1">
        <v>0.76180000000000003</v>
      </c>
      <c r="B2433">
        <v>-0.86397800000000002</v>
      </c>
      <c r="C2433">
        <v>38.812100000000001</v>
      </c>
    </row>
    <row r="2434" spans="1:3" x14ac:dyDescent="0.2">
      <c r="A2434" s="1">
        <v>0.74139999999999995</v>
      </c>
      <c r="B2434">
        <v>0.35802099999999998</v>
      </c>
      <c r="C2434">
        <v>38.711399999999998</v>
      </c>
    </row>
    <row r="2435" spans="1:3" x14ac:dyDescent="0.2">
      <c r="A2435" s="1">
        <v>0.71819999999999995</v>
      </c>
      <c r="B2435">
        <v>0.52449599999999996</v>
      </c>
      <c r="C2435">
        <v>38.655200000000001</v>
      </c>
    </row>
    <row r="2436" spans="1:3" x14ac:dyDescent="0.2">
      <c r="A2436" s="1">
        <v>0.69689999999999996</v>
      </c>
      <c r="B2436">
        <v>0.40887099999999998</v>
      </c>
      <c r="C2436">
        <v>38.5246</v>
      </c>
    </row>
    <row r="2437" spans="1:3" x14ac:dyDescent="0.2">
      <c r="A2437" s="1">
        <v>0.67869999999999997</v>
      </c>
      <c r="B2437">
        <v>0.22098200000000001</v>
      </c>
      <c r="C2437">
        <v>38.479799999999997</v>
      </c>
    </row>
    <row r="2438" spans="1:3" x14ac:dyDescent="0.2">
      <c r="A2438" s="1">
        <v>0.66369999999999996</v>
      </c>
      <c r="B2438">
        <v>2.68002E-2</v>
      </c>
      <c r="C2438">
        <v>38.417400000000001</v>
      </c>
    </row>
    <row r="2439" spans="1:3" x14ac:dyDescent="0.2">
      <c r="A2439" s="1">
        <v>0.65049999999999997</v>
      </c>
      <c r="B2439">
        <v>-8.3518800000000004E-2</v>
      </c>
      <c r="C2439">
        <v>38.401699999999998</v>
      </c>
    </row>
    <row r="2440" spans="1:3" x14ac:dyDescent="0.2">
      <c r="A2440" s="1">
        <v>0.65049999999999997</v>
      </c>
      <c r="B2440">
        <v>-0.87942200000000004</v>
      </c>
      <c r="C2440">
        <v>38.401699999999998</v>
      </c>
    </row>
    <row r="2441" spans="1:3" x14ac:dyDescent="0.2">
      <c r="A2441" s="1">
        <v>0.62319999999999998</v>
      </c>
      <c r="B2441">
        <v>0.75811499999999998</v>
      </c>
      <c r="C2441">
        <v>38.368000000000002</v>
      </c>
    </row>
    <row r="2442" spans="1:3" x14ac:dyDescent="0.2">
      <c r="A2442" s="1">
        <v>0.60760000000000003</v>
      </c>
      <c r="B2442">
        <v>5.4341399999999998E-2</v>
      </c>
      <c r="C2442">
        <v>38.33</v>
      </c>
    </row>
    <row r="2443" spans="1:3" x14ac:dyDescent="0.2">
      <c r="A2443" s="1">
        <v>0.59519999999999995</v>
      </c>
      <c r="B2443">
        <v>-0.13974200000000001</v>
      </c>
      <c r="C2443">
        <v>38.1633</v>
      </c>
    </row>
    <row r="2444" spans="1:3" x14ac:dyDescent="0.2">
      <c r="A2444" s="1">
        <v>0.59519999999999995</v>
      </c>
      <c r="B2444">
        <v>-0.88731300000000002</v>
      </c>
      <c r="C2444">
        <v>38.1633</v>
      </c>
    </row>
    <row r="2445" spans="1:3" x14ac:dyDescent="0.2">
      <c r="A2445" s="1">
        <v>0.58209999999999995</v>
      </c>
      <c r="B2445">
        <v>-0.10323400000000001</v>
      </c>
      <c r="C2445">
        <v>38.122599999999998</v>
      </c>
    </row>
    <row r="2446" spans="1:3" x14ac:dyDescent="0.2">
      <c r="A2446" s="1">
        <v>0.56699999999999995</v>
      </c>
      <c r="B2446">
        <v>1.51764E-2</v>
      </c>
      <c r="C2446">
        <v>38.085999999999999</v>
      </c>
    </row>
    <row r="2447" spans="1:3" x14ac:dyDescent="0.2">
      <c r="A2447" s="1">
        <v>0.55730000000000002</v>
      </c>
      <c r="B2447">
        <v>-0.31100299999999997</v>
      </c>
      <c r="C2447">
        <v>37.971699999999998</v>
      </c>
    </row>
    <row r="2448" spans="1:3" x14ac:dyDescent="0.2">
      <c r="A2448" s="1">
        <v>0.57089999999999996</v>
      </c>
      <c r="B2448">
        <v>-1</v>
      </c>
      <c r="C2448">
        <v>37.993699999999997</v>
      </c>
    </row>
    <row r="2449" spans="1:3" x14ac:dyDescent="0.2">
      <c r="A2449" s="1">
        <v>0.60550000000000004</v>
      </c>
      <c r="B2449">
        <v>-1</v>
      </c>
      <c r="C2449">
        <v>37.953800000000001</v>
      </c>
    </row>
    <row r="2450" spans="1:3" x14ac:dyDescent="0.2">
      <c r="A2450" s="1">
        <v>0.65400000000000003</v>
      </c>
      <c r="B2450">
        <v>-1</v>
      </c>
      <c r="C2450">
        <v>37.907699999999998</v>
      </c>
    </row>
    <row r="2451" spans="1:3" x14ac:dyDescent="0.2">
      <c r="A2451" s="1">
        <v>0.70240000000000002</v>
      </c>
      <c r="B2451">
        <v>-1</v>
      </c>
      <c r="C2451">
        <v>37.7577</v>
      </c>
    </row>
    <row r="2452" spans="1:3" x14ac:dyDescent="0.2">
      <c r="A2452" s="1">
        <v>0.70240000000000002</v>
      </c>
      <c r="B2452">
        <v>-0.92982699999999996</v>
      </c>
      <c r="C2452">
        <v>37.7577</v>
      </c>
    </row>
    <row r="2453" spans="1:3" x14ac:dyDescent="0.2">
      <c r="A2453" s="1">
        <v>0.74709999999999999</v>
      </c>
      <c r="B2453">
        <v>-1</v>
      </c>
      <c r="C2453">
        <v>37.645400000000002</v>
      </c>
    </row>
    <row r="2454" spans="1:3" x14ac:dyDescent="0.2">
      <c r="A2454" s="1">
        <v>0.78759999999999997</v>
      </c>
      <c r="B2454">
        <v>-1</v>
      </c>
      <c r="C2454">
        <v>37.514899999999997</v>
      </c>
    </row>
    <row r="2455" spans="1:3" x14ac:dyDescent="0.2">
      <c r="A2455" s="1">
        <v>0.82350000000000001</v>
      </c>
      <c r="B2455">
        <v>-1</v>
      </c>
      <c r="C2455">
        <v>37.408900000000003</v>
      </c>
    </row>
    <row r="2456" spans="1:3" x14ac:dyDescent="0.2">
      <c r="A2456" s="1">
        <v>0.82350000000000001</v>
      </c>
      <c r="B2456">
        <v>-0.963449</v>
      </c>
      <c r="C2456">
        <v>37.408900000000003</v>
      </c>
    </row>
    <row r="2457" spans="1:3" x14ac:dyDescent="0.2">
      <c r="A2457" s="1">
        <v>0.85450000000000004</v>
      </c>
      <c r="B2457">
        <v>-1</v>
      </c>
      <c r="C2457">
        <v>37.2834</v>
      </c>
    </row>
    <row r="2458" spans="1:3" x14ac:dyDescent="0.2">
      <c r="A2458" s="1">
        <v>0.87990000000000002</v>
      </c>
      <c r="B2458">
        <v>-1</v>
      </c>
      <c r="C2458">
        <v>37.1629</v>
      </c>
    </row>
    <row r="2459" spans="1:3" x14ac:dyDescent="0.2">
      <c r="A2459" s="1">
        <v>0.89939999999999998</v>
      </c>
      <c r="B2459">
        <v>-1</v>
      </c>
      <c r="C2459">
        <v>37.049700000000001</v>
      </c>
    </row>
    <row r="2460" spans="1:3" x14ac:dyDescent="0.2">
      <c r="A2460" s="1">
        <v>0.91249999999999998</v>
      </c>
      <c r="B2460">
        <v>-1</v>
      </c>
      <c r="C2460">
        <v>36.929099999999998</v>
      </c>
    </row>
    <row r="2461" spans="1:3" x14ac:dyDescent="0.2">
      <c r="A2461" s="1">
        <v>0.91879999999999995</v>
      </c>
      <c r="B2461">
        <v>-1</v>
      </c>
      <c r="C2461">
        <v>36.812199999999997</v>
      </c>
    </row>
    <row r="2462" spans="1:3" x14ac:dyDescent="0.2">
      <c r="A2462" s="1">
        <v>0.91879999999999995</v>
      </c>
      <c r="B2462">
        <v>-1</v>
      </c>
      <c r="C2462">
        <v>36.812199999999997</v>
      </c>
    </row>
    <row r="2463" spans="1:3" x14ac:dyDescent="0.2">
      <c r="A2463" s="1">
        <v>0.91790000000000005</v>
      </c>
      <c r="B2463">
        <v>-0.958588</v>
      </c>
      <c r="C2463">
        <v>36.695399999999999</v>
      </c>
    </row>
    <row r="2464" spans="1:3" x14ac:dyDescent="0.2">
      <c r="A2464" s="1">
        <v>0.9093</v>
      </c>
      <c r="B2464">
        <v>-0.50101099999999998</v>
      </c>
      <c r="C2464">
        <v>36.58</v>
      </c>
    </row>
    <row r="2465" spans="1:3" x14ac:dyDescent="0.2">
      <c r="A2465" s="1">
        <v>0.89259999999999995</v>
      </c>
      <c r="B2465">
        <v>-1.8363000000000001E-2</v>
      </c>
      <c r="C2465">
        <v>36.465600000000002</v>
      </c>
    </row>
    <row r="2466" spans="1:3" x14ac:dyDescent="0.2">
      <c r="A2466" s="1">
        <v>0.86929999999999996</v>
      </c>
      <c r="B2466">
        <v>0.37521700000000002</v>
      </c>
      <c r="C2466">
        <v>36.427199999999999</v>
      </c>
    </row>
    <row r="2467" spans="1:3" x14ac:dyDescent="0.2">
      <c r="A2467" s="1">
        <v>0.84299999999999997</v>
      </c>
      <c r="B2467">
        <v>0.553315</v>
      </c>
      <c r="C2467">
        <v>36.424399999999999</v>
      </c>
    </row>
    <row r="2468" spans="1:3" x14ac:dyDescent="0.2">
      <c r="A2468" s="1">
        <v>0.81440000000000001</v>
      </c>
      <c r="B2468">
        <v>0.68986099999999995</v>
      </c>
      <c r="C2468">
        <v>36.380600000000001</v>
      </c>
    </row>
    <row r="2469" spans="1:3" x14ac:dyDescent="0.2">
      <c r="A2469" s="1">
        <v>0.81440000000000001</v>
      </c>
      <c r="B2469">
        <v>-1</v>
      </c>
      <c r="C2469">
        <v>36.380600000000001</v>
      </c>
    </row>
    <row r="2470" spans="1:3" x14ac:dyDescent="0.2">
      <c r="A2470" s="1">
        <v>0.75139999999999996</v>
      </c>
      <c r="B2470">
        <v>1</v>
      </c>
      <c r="C2470">
        <v>36.203499999999998</v>
      </c>
    </row>
    <row r="2471" spans="1:3" x14ac:dyDescent="0.2">
      <c r="A2471" s="1">
        <v>0.71299999999999997</v>
      </c>
      <c r="B2471">
        <v>1</v>
      </c>
      <c r="C2471">
        <v>36.074100000000001</v>
      </c>
    </row>
    <row r="2472" spans="1:3" x14ac:dyDescent="0.2">
      <c r="A2472" s="1">
        <v>0.67310000000000003</v>
      </c>
      <c r="B2472">
        <v>1</v>
      </c>
      <c r="C2472">
        <v>36.040300000000002</v>
      </c>
    </row>
    <row r="2473" spans="1:3" x14ac:dyDescent="0.2">
      <c r="A2473" s="1">
        <v>0.67310000000000003</v>
      </c>
      <c r="B2473">
        <v>-1</v>
      </c>
      <c r="C2473">
        <v>36.040300000000002</v>
      </c>
    </row>
    <row r="2474" spans="1:3" x14ac:dyDescent="0.2">
      <c r="A2474" s="1">
        <v>0.63200000000000001</v>
      </c>
      <c r="B2474">
        <v>1</v>
      </c>
      <c r="C2474">
        <v>35.880000000000003</v>
      </c>
    </row>
    <row r="2475" spans="1:3" x14ac:dyDescent="0.2">
      <c r="A2475" s="1">
        <v>0.5857</v>
      </c>
      <c r="B2475">
        <v>1</v>
      </c>
      <c r="C2475">
        <v>35.728700000000003</v>
      </c>
    </row>
    <row r="2476" spans="1:3" x14ac:dyDescent="0.2">
      <c r="A2476" s="1">
        <v>0.53859999999999997</v>
      </c>
      <c r="B2476">
        <v>1</v>
      </c>
      <c r="C2476">
        <v>35.689799999999998</v>
      </c>
    </row>
    <row r="2477" spans="1:3" x14ac:dyDescent="0.2">
      <c r="A2477" s="1">
        <v>0.4909</v>
      </c>
      <c r="B2477">
        <v>1</v>
      </c>
      <c r="C2477">
        <v>35.535600000000002</v>
      </c>
    </row>
    <row r="2478" spans="1:3" x14ac:dyDescent="0.2">
      <c r="A2478" s="1">
        <v>0.4909</v>
      </c>
      <c r="B2478">
        <v>-1</v>
      </c>
      <c r="C2478">
        <v>35.535600000000002</v>
      </c>
    </row>
    <row r="2479" spans="1:3" x14ac:dyDescent="0.2">
      <c r="A2479" s="1">
        <v>0.44319999999999998</v>
      </c>
      <c r="B2479">
        <v>1</v>
      </c>
      <c r="C2479">
        <v>35.439</v>
      </c>
    </row>
    <row r="2480" spans="1:3" x14ac:dyDescent="0.2">
      <c r="A2480" s="1">
        <v>0.3916</v>
      </c>
      <c r="B2480">
        <v>1</v>
      </c>
      <c r="C2480">
        <v>35.286700000000003</v>
      </c>
    </row>
    <row r="2481" spans="1:3" x14ac:dyDescent="0.2">
      <c r="A2481" s="1">
        <v>0.34029999999999999</v>
      </c>
      <c r="B2481">
        <v>1</v>
      </c>
      <c r="C2481">
        <v>35.224299999999999</v>
      </c>
    </row>
    <row r="2482" spans="1:3" x14ac:dyDescent="0.2">
      <c r="A2482" s="1">
        <v>0.28970000000000001</v>
      </c>
      <c r="B2482">
        <v>1</v>
      </c>
      <c r="C2482">
        <v>35.084800000000001</v>
      </c>
    </row>
    <row r="2483" spans="1:3" x14ac:dyDescent="0.2">
      <c r="A2483" s="1">
        <v>0.24030000000000001</v>
      </c>
      <c r="B2483">
        <v>1</v>
      </c>
      <c r="C2483">
        <v>34.982999999999997</v>
      </c>
    </row>
    <row r="2484" spans="1:3" x14ac:dyDescent="0.2">
      <c r="A2484" s="1">
        <v>0.19259999999999999</v>
      </c>
      <c r="B2484">
        <v>1</v>
      </c>
      <c r="C2484">
        <v>34.983699999999999</v>
      </c>
    </row>
    <row r="2485" spans="1:3" x14ac:dyDescent="0.2">
      <c r="A2485" s="1">
        <v>0.19259999999999999</v>
      </c>
      <c r="B2485">
        <v>-1</v>
      </c>
      <c r="C2485">
        <v>34.983699999999999</v>
      </c>
    </row>
    <row r="2486" spans="1:3" x14ac:dyDescent="0.2">
      <c r="A2486" s="1">
        <v>0.15290000000000001</v>
      </c>
      <c r="B2486">
        <v>1</v>
      </c>
      <c r="C2486">
        <v>34.954000000000001</v>
      </c>
    </row>
    <row r="2487" spans="1:3" x14ac:dyDescent="0.2">
      <c r="A2487" s="1">
        <v>0.1293</v>
      </c>
      <c r="B2487">
        <v>0.419659</v>
      </c>
      <c r="C2487">
        <v>34.955500000000001</v>
      </c>
    </row>
    <row r="2488" spans="1:3" x14ac:dyDescent="0.2">
      <c r="A2488" s="1">
        <v>0.1273</v>
      </c>
      <c r="B2488">
        <v>-0.87686500000000001</v>
      </c>
      <c r="C2488">
        <v>34.909700000000001</v>
      </c>
    </row>
    <row r="2489" spans="1:3" x14ac:dyDescent="0.2">
      <c r="A2489" s="1">
        <v>0.14649999999999999</v>
      </c>
      <c r="B2489">
        <v>-1</v>
      </c>
      <c r="C2489">
        <v>34.9011</v>
      </c>
    </row>
    <row r="2490" spans="1:3" x14ac:dyDescent="0.2">
      <c r="A2490" s="1">
        <v>0.1694</v>
      </c>
      <c r="B2490">
        <v>-1</v>
      </c>
      <c r="C2490">
        <v>34.974699999999999</v>
      </c>
    </row>
    <row r="2491" spans="1:3" x14ac:dyDescent="0.2">
      <c r="A2491" s="1">
        <v>0.1694</v>
      </c>
      <c r="B2491">
        <v>-1</v>
      </c>
      <c r="C2491">
        <v>34.974699999999999</v>
      </c>
    </row>
    <row r="2492" spans="1:3" x14ac:dyDescent="0.2">
      <c r="A2492" s="1">
        <v>0.19009999999999999</v>
      </c>
      <c r="B2492">
        <v>-1</v>
      </c>
      <c r="C2492">
        <v>34.9358</v>
      </c>
    </row>
    <row r="2493" spans="1:3" x14ac:dyDescent="0.2">
      <c r="A2493" s="1">
        <v>0.20830000000000001</v>
      </c>
      <c r="B2493">
        <v>-1</v>
      </c>
      <c r="C2493">
        <v>34.918100000000003</v>
      </c>
    </row>
    <row r="2494" spans="1:3" x14ac:dyDescent="0.2">
      <c r="A2494" s="1">
        <v>0.2235</v>
      </c>
      <c r="B2494">
        <v>-1</v>
      </c>
      <c r="C2494">
        <v>34.8919</v>
      </c>
    </row>
    <row r="2495" spans="1:3" x14ac:dyDescent="0.2">
      <c r="A2495" s="1">
        <v>0.23530000000000001</v>
      </c>
      <c r="B2495">
        <v>-1</v>
      </c>
      <c r="C2495">
        <v>34.8703</v>
      </c>
    </row>
    <row r="2496" spans="1:3" x14ac:dyDescent="0.2">
      <c r="A2496" s="1">
        <v>0.24329999999999999</v>
      </c>
      <c r="B2496">
        <v>-1</v>
      </c>
      <c r="C2496">
        <v>34.847200000000001</v>
      </c>
    </row>
    <row r="2497" spans="1:3" x14ac:dyDescent="0.2">
      <c r="A2497" s="1">
        <v>0.24709999999999999</v>
      </c>
      <c r="B2497">
        <v>-1</v>
      </c>
      <c r="C2497">
        <v>34.825299999999999</v>
      </c>
    </row>
    <row r="2498" spans="1:3" x14ac:dyDescent="0.2">
      <c r="A2498" s="1">
        <v>0.24709999999999999</v>
      </c>
      <c r="B2498">
        <v>-1</v>
      </c>
      <c r="C2498">
        <v>34.825299999999999</v>
      </c>
    </row>
    <row r="2499" spans="1:3" x14ac:dyDescent="0.2">
      <c r="A2499" s="1">
        <v>0.2462</v>
      </c>
      <c r="B2499">
        <v>-0.97109000000000001</v>
      </c>
      <c r="C2499">
        <v>34.8033</v>
      </c>
    </row>
    <row r="2500" spans="1:3" x14ac:dyDescent="0.2">
      <c r="A2500" s="1">
        <v>0.22850000000000001</v>
      </c>
      <c r="B2500">
        <v>3.7663200000000001E-2</v>
      </c>
      <c r="C2500">
        <v>34.761099999999999</v>
      </c>
    </row>
    <row r="2501" spans="1:3" x14ac:dyDescent="0.2">
      <c r="A2501" s="1">
        <v>0.2107</v>
      </c>
      <c r="B2501">
        <v>4.4534999999999998E-2</v>
      </c>
      <c r="C2501">
        <v>34.739600000000003</v>
      </c>
    </row>
    <row r="2502" spans="1:3" x14ac:dyDescent="0.2">
      <c r="A2502" s="1">
        <v>0.19170000000000001</v>
      </c>
      <c r="B2502">
        <v>0.11766500000000001</v>
      </c>
      <c r="C2502">
        <v>34.785499999999999</v>
      </c>
    </row>
    <row r="2503" spans="1:3" x14ac:dyDescent="0.2">
      <c r="A2503" s="1">
        <v>0.19170000000000001</v>
      </c>
      <c r="B2503">
        <v>-1</v>
      </c>
      <c r="C2503">
        <v>34.785499999999999</v>
      </c>
    </row>
    <row r="2504" spans="1:3" x14ac:dyDescent="0.2">
      <c r="A2504" s="1">
        <v>0.17219999999999999</v>
      </c>
      <c r="B2504">
        <v>0.14782100000000001</v>
      </c>
      <c r="C2504">
        <v>34.871200000000002</v>
      </c>
    </row>
    <row r="2505" spans="1:3" x14ac:dyDescent="0.2">
      <c r="A2505" s="1">
        <v>0.1469</v>
      </c>
      <c r="B2505">
        <v>0.49797599999999997</v>
      </c>
      <c r="C2505">
        <v>34.891800000000003</v>
      </c>
    </row>
    <row r="2506" spans="1:3" x14ac:dyDescent="0.2">
      <c r="A2506" s="1">
        <v>0.1211</v>
      </c>
      <c r="B2506">
        <v>0.53034499999999996</v>
      </c>
      <c r="C2506">
        <v>34.896999999999998</v>
      </c>
    </row>
    <row r="2507" spans="1:3" x14ac:dyDescent="0.2">
      <c r="A2507" s="1">
        <v>9.5600000000000004E-2</v>
      </c>
      <c r="B2507">
        <v>0.51483199999999996</v>
      </c>
      <c r="C2507">
        <v>34.963500000000003</v>
      </c>
    </row>
    <row r="2508" spans="1:3" x14ac:dyDescent="0.2">
      <c r="A2508" s="1">
        <v>7.0900000000000005E-2</v>
      </c>
      <c r="B2508">
        <v>0.46937000000000001</v>
      </c>
      <c r="C2508">
        <v>34.968299999999999</v>
      </c>
    </row>
    <row r="2509" spans="1:3" x14ac:dyDescent="0.2">
      <c r="A2509" s="1">
        <v>7.0900000000000005E-2</v>
      </c>
      <c r="B2509">
        <v>-1</v>
      </c>
      <c r="C2509">
        <v>34.968299999999999</v>
      </c>
    </row>
    <row r="2510" spans="1:3" x14ac:dyDescent="0.2">
      <c r="A2510" s="1">
        <v>4.7500000000000001E-2</v>
      </c>
      <c r="B2510">
        <v>0.39346799999999998</v>
      </c>
      <c r="C2510">
        <v>34.9876</v>
      </c>
    </row>
    <row r="2511" spans="1:3" x14ac:dyDescent="0.2">
      <c r="A2511" s="1">
        <v>2.01E-2</v>
      </c>
      <c r="B2511">
        <v>0.63663499999999995</v>
      </c>
      <c r="C2511">
        <v>35.0214</v>
      </c>
    </row>
    <row r="2512" spans="1:3" x14ac:dyDescent="0.2">
      <c r="A2512" s="1">
        <v>-5.7999999999999996E-3</v>
      </c>
      <c r="B2512">
        <v>0.54977799999999999</v>
      </c>
      <c r="C2512">
        <v>34.9758</v>
      </c>
    </row>
    <row r="2513" spans="1:3" x14ac:dyDescent="0.2">
      <c r="A2513" s="1">
        <v>-5.7999999999999996E-3</v>
      </c>
      <c r="B2513">
        <v>-1</v>
      </c>
      <c r="C2513">
        <v>34.9758</v>
      </c>
    </row>
    <row r="2514" spans="1:3" x14ac:dyDescent="0.2">
      <c r="A2514" s="1">
        <v>-2.98E-2</v>
      </c>
      <c r="B2514">
        <v>0.43887199999999998</v>
      </c>
      <c r="C2514">
        <v>35.0321</v>
      </c>
    </row>
    <row r="2515" spans="1:3" x14ac:dyDescent="0.2">
      <c r="A2515" s="1">
        <v>-5.7000000000000002E-2</v>
      </c>
      <c r="B2515">
        <v>0.63447799999999999</v>
      </c>
      <c r="C2515">
        <v>35.061599999999999</v>
      </c>
    </row>
    <row r="2516" spans="1:3" x14ac:dyDescent="0.2">
      <c r="A2516" s="1">
        <v>-8.2100000000000006E-2</v>
      </c>
      <c r="B2516">
        <v>0.51198200000000005</v>
      </c>
      <c r="C2516">
        <v>35.004899999999999</v>
      </c>
    </row>
    <row r="2517" spans="1:3" x14ac:dyDescent="0.2">
      <c r="A2517" s="1">
        <v>-0.1045</v>
      </c>
      <c r="B2517">
        <v>0.35329700000000003</v>
      </c>
      <c r="C2517">
        <v>35.0593</v>
      </c>
    </row>
    <row r="2518" spans="1:3" x14ac:dyDescent="0.2">
      <c r="A2518" s="1">
        <v>-0.12379999999999999</v>
      </c>
      <c r="B2518">
        <v>0.17035600000000001</v>
      </c>
      <c r="C2518">
        <v>35.064500000000002</v>
      </c>
    </row>
    <row r="2519" spans="1:3" x14ac:dyDescent="0.2">
      <c r="A2519" s="1">
        <v>-0.14019999999999999</v>
      </c>
      <c r="B2519">
        <v>-8.3460000000000001E-4</v>
      </c>
      <c r="C2519">
        <v>35.128300000000003</v>
      </c>
    </row>
    <row r="2520" spans="1:3" x14ac:dyDescent="0.2">
      <c r="A2520" s="1">
        <v>-0.155</v>
      </c>
      <c r="B2520">
        <v>-9.4128600000000007E-2</v>
      </c>
      <c r="C2520">
        <v>35.218000000000004</v>
      </c>
    </row>
    <row r="2521" spans="1:3" x14ac:dyDescent="0.2">
      <c r="A2521" s="1">
        <v>-0.1694</v>
      </c>
      <c r="B2521">
        <v>-0.115384</v>
      </c>
      <c r="C2521">
        <v>35.314999999999998</v>
      </c>
    </row>
    <row r="2522" spans="1:3" x14ac:dyDescent="0.2">
      <c r="A2522" s="1">
        <v>-0.1842</v>
      </c>
      <c r="B2522">
        <v>-8.8502999999999998E-2</v>
      </c>
      <c r="C2522">
        <v>35.403500000000001</v>
      </c>
    </row>
    <row r="2523" spans="1:3" x14ac:dyDescent="0.2">
      <c r="A2523" s="1">
        <v>-0.19969999999999999</v>
      </c>
      <c r="B2523">
        <v>-4.3444799999999999E-2</v>
      </c>
      <c r="C2523">
        <v>35.489899999999999</v>
      </c>
    </row>
    <row r="2524" spans="1:3" x14ac:dyDescent="0.2">
      <c r="A2524" s="1">
        <v>-0.19969999999999999</v>
      </c>
      <c r="B2524">
        <v>-0.97224699999999997</v>
      </c>
      <c r="C2524">
        <v>35.489899999999999</v>
      </c>
    </row>
    <row r="2525" spans="1:3" x14ac:dyDescent="0.2">
      <c r="A2525" s="1">
        <v>-0.21510000000000001</v>
      </c>
      <c r="B2525">
        <v>-4.5108000000000002E-2</v>
      </c>
      <c r="C2525">
        <v>35.582500000000003</v>
      </c>
    </row>
    <row r="2526" spans="1:3" x14ac:dyDescent="0.2">
      <c r="A2526" s="1">
        <v>-0.23219999999999999</v>
      </c>
      <c r="B2526">
        <v>6.0337200000000001E-2</v>
      </c>
      <c r="C2526">
        <v>35.647599999999997</v>
      </c>
    </row>
    <row r="2527" spans="1:3" x14ac:dyDescent="0.2">
      <c r="A2527" s="1">
        <v>-0.24610000000000001</v>
      </c>
      <c r="B2527">
        <v>-0.12851799999999999</v>
      </c>
      <c r="C2527">
        <v>35.620699999999999</v>
      </c>
    </row>
    <row r="2528" spans="1:3" x14ac:dyDescent="0.2">
      <c r="A2528" s="1">
        <v>-0.25580000000000003</v>
      </c>
      <c r="B2528">
        <v>-0.37781900000000002</v>
      </c>
      <c r="C2528">
        <v>35.755400000000002</v>
      </c>
    </row>
    <row r="2529" spans="1:3" x14ac:dyDescent="0.2">
      <c r="A2529" s="1">
        <v>-0.26269999999999999</v>
      </c>
      <c r="B2529">
        <v>-0.54341499999999998</v>
      </c>
      <c r="C2529">
        <v>35.835099999999997</v>
      </c>
    </row>
    <row r="2530" spans="1:3" x14ac:dyDescent="0.2">
      <c r="A2530" s="1">
        <v>-0.26269999999999999</v>
      </c>
      <c r="B2530">
        <v>-0.95583899999999999</v>
      </c>
      <c r="C2530">
        <v>35.835099999999997</v>
      </c>
    </row>
    <row r="2531" spans="1:3" x14ac:dyDescent="0.2">
      <c r="A2531" s="1">
        <v>-0.27139999999999997</v>
      </c>
      <c r="B2531">
        <v>-0.43116700000000002</v>
      </c>
      <c r="C2531">
        <v>35.878700000000002</v>
      </c>
    </row>
    <row r="2532" spans="1:3" x14ac:dyDescent="0.2">
      <c r="A2532" s="1">
        <v>-0.2833</v>
      </c>
      <c r="B2532">
        <v>-0.236039</v>
      </c>
      <c r="C2532">
        <v>35.906500000000001</v>
      </c>
    </row>
    <row r="2533" spans="1:3" x14ac:dyDescent="0.2">
      <c r="A2533" s="1">
        <v>-0.29880000000000001</v>
      </c>
      <c r="B2533">
        <v>-1.6386000000000001E-2</v>
      </c>
      <c r="C2533">
        <v>35.875799999999998</v>
      </c>
    </row>
    <row r="2534" spans="1:3" x14ac:dyDescent="0.2">
      <c r="A2534" s="1">
        <v>-0.3165</v>
      </c>
      <c r="B2534">
        <v>0.11963699999999999</v>
      </c>
      <c r="C2534">
        <v>35.982999999999997</v>
      </c>
    </row>
    <row r="2535" spans="1:3" x14ac:dyDescent="0.2">
      <c r="A2535" s="1">
        <v>-0.33500000000000002</v>
      </c>
      <c r="B2535">
        <v>0.17186699999999999</v>
      </c>
      <c r="C2535">
        <v>36.070999999999998</v>
      </c>
    </row>
    <row r="2536" spans="1:3" x14ac:dyDescent="0.2">
      <c r="A2536" s="1">
        <v>-0.33500000000000002</v>
      </c>
      <c r="B2536">
        <v>-0.93612300000000004</v>
      </c>
      <c r="C2536">
        <v>36.070999999999998</v>
      </c>
    </row>
    <row r="2537" spans="1:3" x14ac:dyDescent="0.2">
      <c r="A2537" s="1">
        <v>-0.35260000000000002</v>
      </c>
      <c r="B2537">
        <v>0.12410499999999999</v>
      </c>
      <c r="C2537">
        <v>36.149799999999999</v>
      </c>
    </row>
    <row r="2538" spans="1:3" x14ac:dyDescent="0.2">
      <c r="A2538" s="1">
        <v>-0.37419999999999998</v>
      </c>
      <c r="B2538">
        <v>0.36894199999999999</v>
      </c>
      <c r="C2538">
        <v>36.185099999999998</v>
      </c>
    </row>
    <row r="2539" spans="1:3" x14ac:dyDescent="0.2">
      <c r="A2539" s="1">
        <v>-0.39539999999999997</v>
      </c>
      <c r="B2539">
        <v>0.349858</v>
      </c>
      <c r="C2539">
        <v>36.185400000000001</v>
      </c>
    </row>
    <row r="2540" spans="1:3" x14ac:dyDescent="0.2">
      <c r="A2540" s="1">
        <v>-0.41460000000000002</v>
      </c>
      <c r="B2540">
        <v>0.23465</v>
      </c>
      <c r="C2540">
        <v>36.143300000000004</v>
      </c>
    </row>
    <row r="2541" spans="1:3" x14ac:dyDescent="0.2">
      <c r="A2541" s="1">
        <v>-0.43159999999999998</v>
      </c>
      <c r="B2541">
        <v>0.107279</v>
      </c>
      <c r="C2541">
        <v>36.0822</v>
      </c>
    </row>
    <row r="2542" spans="1:3" x14ac:dyDescent="0.2">
      <c r="A2542" s="1">
        <v>-0.44679999999999997</v>
      </c>
      <c r="B2542">
        <v>3.7842000000000002E-3</v>
      </c>
      <c r="C2542">
        <v>36.0548</v>
      </c>
    </row>
    <row r="2543" spans="1:3" x14ac:dyDescent="0.2">
      <c r="A2543" s="1">
        <v>-0.44679999999999997</v>
      </c>
      <c r="B2543">
        <v>-0.90553499999999998</v>
      </c>
      <c r="C2543">
        <v>36.0548</v>
      </c>
    </row>
    <row r="2544" spans="1:3" x14ac:dyDescent="0.2">
      <c r="A2544" s="1">
        <v>-0.46179999999999999</v>
      </c>
      <c r="B2544">
        <v>-9.6420000000000002E-4</v>
      </c>
      <c r="C2544">
        <v>36.050199999999997</v>
      </c>
    </row>
    <row r="2545" spans="1:3" x14ac:dyDescent="0.2">
      <c r="A2545" s="1">
        <v>-0.47939999999999999</v>
      </c>
      <c r="B2545">
        <v>0.160024</v>
      </c>
      <c r="C2545">
        <v>36.0124</v>
      </c>
    </row>
    <row r="2546" spans="1:3" x14ac:dyDescent="0.2">
      <c r="A2546" s="1">
        <v>-0.49709999999999999</v>
      </c>
      <c r="B2546">
        <v>0.17113100000000001</v>
      </c>
      <c r="C2546">
        <v>35.907400000000003</v>
      </c>
    </row>
    <row r="2547" spans="1:3" x14ac:dyDescent="0.2">
      <c r="A2547" s="1">
        <v>-0.51359999999999995</v>
      </c>
      <c r="B2547">
        <v>0.10419200000000001</v>
      </c>
      <c r="C2547">
        <v>35.9328</v>
      </c>
    </row>
    <row r="2548" spans="1:3" x14ac:dyDescent="0.2">
      <c r="A2548" s="1">
        <v>-0.51359999999999995</v>
      </c>
      <c r="B2548">
        <v>-0.88272600000000001</v>
      </c>
      <c r="C2548">
        <v>35.9328</v>
      </c>
    </row>
    <row r="2549" spans="1:3" x14ac:dyDescent="0.2">
      <c r="A2549" s="1">
        <v>-0.5292</v>
      </c>
      <c r="B2549">
        <v>5.8321199999999997E-2</v>
      </c>
      <c r="C2549">
        <v>35.914200000000001</v>
      </c>
    </row>
    <row r="2550" spans="1:3" x14ac:dyDescent="0.2">
      <c r="A2550" s="1">
        <v>-0.5474</v>
      </c>
      <c r="B2550">
        <v>0.21979000000000001</v>
      </c>
      <c r="C2550">
        <v>35.876100000000001</v>
      </c>
    </row>
    <row r="2551" spans="1:3" x14ac:dyDescent="0.2">
      <c r="A2551" s="1">
        <v>-0.56520000000000004</v>
      </c>
      <c r="B2551">
        <v>0.201317</v>
      </c>
      <c r="C2551">
        <v>35.776299999999999</v>
      </c>
    </row>
    <row r="2552" spans="1:3" x14ac:dyDescent="0.2">
      <c r="A2552" s="1">
        <v>-0.58130000000000004</v>
      </c>
      <c r="B2552">
        <v>0.104737</v>
      </c>
      <c r="C2552">
        <v>35.791499999999999</v>
      </c>
    </row>
    <row r="2553" spans="1:3" x14ac:dyDescent="0.2">
      <c r="A2553" s="1">
        <v>-0.59560000000000002</v>
      </c>
      <c r="B2553">
        <v>2.0262000000000001E-3</v>
      </c>
      <c r="C2553">
        <v>35.762999999999998</v>
      </c>
    </row>
    <row r="2554" spans="1:3" x14ac:dyDescent="0.2">
      <c r="A2554" s="1">
        <v>-0.60899999999999999</v>
      </c>
      <c r="B2554">
        <v>-4.6711799999999998E-2</v>
      </c>
      <c r="C2554">
        <v>35.760899999999999</v>
      </c>
    </row>
    <row r="2555" spans="1:3" x14ac:dyDescent="0.2">
      <c r="A2555" s="1">
        <v>-0.60899999999999999</v>
      </c>
      <c r="B2555">
        <v>-0.84705799999999998</v>
      </c>
      <c r="C2555">
        <v>35.760899999999999</v>
      </c>
    </row>
    <row r="2556" spans="1:3" x14ac:dyDescent="0.2">
      <c r="A2556" s="1">
        <v>-0.62229999999999996</v>
      </c>
      <c r="B2556">
        <v>-4.3728000000000003E-2</v>
      </c>
      <c r="C2556">
        <v>35.758099999999999</v>
      </c>
    </row>
    <row r="2557" spans="1:3" x14ac:dyDescent="0.2">
      <c r="A2557" s="1">
        <v>-0.63800000000000001</v>
      </c>
      <c r="B2557">
        <v>0.10598399999999999</v>
      </c>
      <c r="C2557">
        <v>35.716200000000001</v>
      </c>
    </row>
    <row r="2558" spans="1:3" x14ac:dyDescent="0.2">
      <c r="A2558" s="1">
        <v>-0.65380000000000005</v>
      </c>
      <c r="B2558">
        <v>0.117803</v>
      </c>
      <c r="C2558">
        <v>35.624400000000001</v>
      </c>
    </row>
    <row r="2559" spans="1:3" x14ac:dyDescent="0.2">
      <c r="A2559" s="1">
        <v>-0.66869999999999996</v>
      </c>
      <c r="B2559">
        <v>6.9602999999999998E-2</v>
      </c>
      <c r="C2559">
        <v>35.650399999999998</v>
      </c>
    </row>
    <row r="2560" spans="1:3" x14ac:dyDescent="0.2">
      <c r="A2560" s="1">
        <v>-0.66869999999999996</v>
      </c>
      <c r="B2560">
        <v>-0.82038500000000003</v>
      </c>
      <c r="C2560">
        <v>35.650399999999998</v>
      </c>
    </row>
    <row r="2561" spans="1:3" x14ac:dyDescent="0.2">
      <c r="A2561" s="1">
        <v>-0.68289999999999995</v>
      </c>
      <c r="B2561">
        <v>3.7416600000000001E-2</v>
      </c>
      <c r="C2561">
        <v>35.636800000000001</v>
      </c>
    </row>
    <row r="2562" spans="1:3" x14ac:dyDescent="0.2">
      <c r="A2562" s="1">
        <v>-0.69979999999999998</v>
      </c>
      <c r="B2562">
        <v>0.20564299999999999</v>
      </c>
      <c r="C2562">
        <v>35.593499999999999</v>
      </c>
    </row>
    <row r="2563" spans="1:3" x14ac:dyDescent="0.2">
      <c r="A2563" s="1">
        <v>-0.71630000000000005</v>
      </c>
      <c r="B2563">
        <v>0.187921</v>
      </c>
      <c r="C2563">
        <v>35.510899999999999</v>
      </c>
    </row>
    <row r="2564" spans="1:3" x14ac:dyDescent="0.2">
      <c r="A2564" s="1">
        <v>-0.73119999999999996</v>
      </c>
      <c r="B2564">
        <v>9.80964E-2</v>
      </c>
      <c r="C2564">
        <v>35.521700000000003</v>
      </c>
    </row>
    <row r="2565" spans="1:3" x14ac:dyDescent="0.2">
      <c r="A2565" s="1">
        <v>-0.74439999999999995</v>
      </c>
      <c r="B2565">
        <v>2.1467999999999999E-3</v>
      </c>
      <c r="C2565">
        <v>35.496400000000001</v>
      </c>
    </row>
    <row r="2566" spans="1:3" x14ac:dyDescent="0.2">
      <c r="A2566" s="1">
        <v>-0.75660000000000005</v>
      </c>
      <c r="B2566">
        <v>-5.1849600000000003E-2</v>
      </c>
      <c r="C2566">
        <v>35.494500000000002</v>
      </c>
    </row>
    <row r="2567" spans="1:3" x14ac:dyDescent="0.2">
      <c r="A2567" s="1">
        <v>-0.7681</v>
      </c>
      <c r="B2567">
        <v>-8.7860999999999995E-2</v>
      </c>
      <c r="C2567">
        <v>35.493200000000002</v>
      </c>
    </row>
    <row r="2568" spans="1:3" x14ac:dyDescent="0.2">
      <c r="A2568" s="1">
        <v>-0.76659999999999995</v>
      </c>
      <c r="B2568">
        <v>-0.86344100000000001</v>
      </c>
      <c r="C2568">
        <v>35.492199999999997</v>
      </c>
    </row>
    <row r="2569" spans="1:3" x14ac:dyDescent="0.2">
      <c r="A2569" s="1">
        <v>0.78769999999999996</v>
      </c>
      <c r="B2569">
        <v>-1</v>
      </c>
      <c r="C2569">
        <v>35.489199999999997</v>
      </c>
    </row>
    <row r="2570" spans="1:3" x14ac:dyDescent="0.2">
      <c r="A2570" s="1">
        <v>0.74929999999999997</v>
      </c>
      <c r="B2570">
        <v>1</v>
      </c>
      <c r="C2570">
        <v>35.446100000000001</v>
      </c>
    </row>
    <row r="2571" spans="1:3" x14ac:dyDescent="0.2">
      <c r="A2571" s="1">
        <v>0.74929999999999997</v>
      </c>
      <c r="B2571">
        <v>-0.96906700000000001</v>
      </c>
      <c r="C2571">
        <v>35.446100000000001</v>
      </c>
    </row>
    <row r="2572" spans="1:3" x14ac:dyDescent="0.2">
      <c r="A2572" s="1">
        <v>-0.71709999999999996</v>
      </c>
      <c r="B2572">
        <v>1</v>
      </c>
      <c r="C2572">
        <v>35.330800000000004</v>
      </c>
    </row>
    <row r="2573" spans="1:3" x14ac:dyDescent="0.2">
      <c r="A2573" s="1">
        <v>-0.69079999999999997</v>
      </c>
      <c r="B2573">
        <v>-1</v>
      </c>
      <c r="C2573">
        <v>34.857399999999998</v>
      </c>
    </row>
    <row r="2574" spans="1:3" x14ac:dyDescent="0.2">
      <c r="A2574" s="1">
        <v>-0.66479999999999995</v>
      </c>
      <c r="B2574">
        <v>-1</v>
      </c>
      <c r="C2574">
        <v>34.3431</v>
      </c>
    </row>
    <row r="2575" spans="1:3" x14ac:dyDescent="0.2">
      <c r="A2575" s="1">
        <v>-0.63949999999999996</v>
      </c>
      <c r="B2575">
        <v>-1</v>
      </c>
      <c r="C2575">
        <v>33.6999</v>
      </c>
    </row>
    <row r="2576" spans="1:3" x14ac:dyDescent="0.2">
      <c r="A2576" s="1">
        <v>-0.6159</v>
      </c>
      <c r="B2576">
        <v>-1</v>
      </c>
      <c r="C2576">
        <v>33.231000000000002</v>
      </c>
    </row>
    <row r="2577" spans="1:3" x14ac:dyDescent="0.2">
      <c r="A2577" s="1">
        <v>-0.59430000000000005</v>
      </c>
      <c r="B2577">
        <v>-1</v>
      </c>
      <c r="C2577">
        <v>32.7226</v>
      </c>
    </row>
    <row r="2578" spans="1:3" x14ac:dyDescent="0.2">
      <c r="A2578" s="1">
        <v>-0.59430000000000005</v>
      </c>
      <c r="B2578">
        <v>-0.78073499999999996</v>
      </c>
      <c r="C2578">
        <v>32.7226</v>
      </c>
    </row>
    <row r="2579" spans="1:3" x14ac:dyDescent="0.2">
      <c r="A2579" s="1">
        <v>-0.57469999999999999</v>
      </c>
      <c r="B2579">
        <v>-1</v>
      </c>
      <c r="C2579">
        <v>32.080599999999997</v>
      </c>
    </row>
    <row r="2580" spans="1:3" x14ac:dyDescent="0.2">
      <c r="A2580" s="1">
        <v>-0.55869999999999997</v>
      </c>
      <c r="B2580">
        <v>-1</v>
      </c>
      <c r="C2580">
        <v>32.082900000000002</v>
      </c>
    </row>
    <row r="2581" spans="1:3" x14ac:dyDescent="0.2">
      <c r="A2581" s="1">
        <v>-0.54630000000000001</v>
      </c>
      <c r="B2581">
        <v>-1</v>
      </c>
      <c r="C2581">
        <v>31.9678</v>
      </c>
    </row>
    <row r="2582" spans="1:3" x14ac:dyDescent="0.2">
      <c r="A2582" s="1">
        <v>-0.53779999999999994</v>
      </c>
      <c r="B2582">
        <v>-1</v>
      </c>
      <c r="C2582">
        <v>31.866099999999999</v>
      </c>
    </row>
    <row r="2583" spans="1:3" x14ac:dyDescent="0.2">
      <c r="A2583" s="1">
        <v>-0.53439999999999999</v>
      </c>
      <c r="B2583">
        <v>-0.97541199999999995</v>
      </c>
      <c r="C2583">
        <v>31.653500000000001</v>
      </c>
    </row>
    <row r="2584" spans="1:3" x14ac:dyDescent="0.2">
      <c r="A2584" s="1">
        <v>-0.53439999999999999</v>
      </c>
      <c r="B2584">
        <v>-0.76820500000000003</v>
      </c>
      <c r="C2584">
        <v>31.653500000000001</v>
      </c>
    </row>
    <row r="2585" spans="1:3" x14ac:dyDescent="0.2">
      <c r="A2585" s="1">
        <v>-0.5403</v>
      </c>
      <c r="B2585">
        <v>-0.41025499999999998</v>
      </c>
      <c r="C2585">
        <v>31.546299999999999</v>
      </c>
    </row>
    <row r="2586" spans="1:3" x14ac:dyDescent="0.2">
      <c r="A2586" s="1">
        <v>-0.55200000000000005</v>
      </c>
      <c r="B2586">
        <v>-5.7539399999999997E-2</v>
      </c>
      <c r="C2586">
        <v>31.4496</v>
      </c>
    </row>
    <row r="2587" spans="1:3" x14ac:dyDescent="0.2">
      <c r="A2587" s="1">
        <v>-0.56759999999999999</v>
      </c>
      <c r="B2587">
        <v>0.18173800000000001</v>
      </c>
      <c r="C2587">
        <v>31.444700000000001</v>
      </c>
    </row>
    <row r="2588" spans="1:3" x14ac:dyDescent="0.2">
      <c r="A2588" s="1">
        <v>-0.58460000000000001</v>
      </c>
      <c r="B2588">
        <v>0.27128600000000003</v>
      </c>
      <c r="C2588">
        <v>31.452400000000001</v>
      </c>
    </row>
    <row r="2589" spans="1:3" x14ac:dyDescent="0.2">
      <c r="A2589" s="1">
        <v>-0.58460000000000001</v>
      </c>
      <c r="B2589">
        <v>-0.74520699999999995</v>
      </c>
      <c r="C2589">
        <v>31.452400000000001</v>
      </c>
    </row>
    <row r="2590" spans="1:3" x14ac:dyDescent="0.2">
      <c r="A2590" s="1">
        <v>-0.60160000000000002</v>
      </c>
      <c r="B2590">
        <v>0.280443</v>
      </c>
      <c r="C2590">
        <v>31.42</v>
      </c>
    </row>
    <row r="2591" spans="1:3" x14ac:dyDescent="0.2">
      <c r="A2591" s="1">
        <v>-0.624</v>
      </c>
      <c r="B2591">
        <v>0.61087499999999995</v>
      </c>
      <c r="C2591">
        <v>31.3309</v>
      </c>
    </row>
    <row r="2592" spans="1:3" x14ac:dyDescent="0.2">
      <c r="A2592" s="1">
        <v>-0.64649999999999996</v>
      </c>
      <c r="B2592">
        <v>0.62345399999999995</v>
      </c>
      <c r="C2592">
        <v>31.2944</v>
      </c>
    </row>
    <row r="2593" spans="1:3" x14ac:dyDescent="0.2">
      <c r="A2593" s="1">
        <v>-0.69020000000000004</v>
      </c>
      <c r="B2593">
        <v>1</v>
      </c>
      <c r="C2593">
        <v>31.141300000000001</v>
      </c>
    </row>
    <row r="2594" spans="1:3" x14ac:dyDescent="0.2">
      <c r="A2594" s="1">
        <v>-0.71050000000000002</v>
      </c>
      <c r="B2594">
        <v>0.50753800000000004</v>
      </c>
      <c r="C2594">
        <v>31.070900000000002</v>
      </c>
    </row>
    <row r="2595" spans="1:3" x14ac:dyDescent="0.2">
      <c r="A2595" s="1">
        <v>-0.71050000000000002</v>
      </c>
      <c r="B2595">
        <v>-0.70619900000000002</v>
      </c>
      <c r="C2595">
        <v>31.070900000000002</v>
      </c>
    </row>
    <row r="2596" spans="1:3" x14ac:dyDescent="0.2">
      <c r="A2596" s="1">
        <v>-0.72919999999999996</v>
      </c>
      <c r="B2596">
        <v>0.42242000000000002</v>
      </c>
      <c r="C2596">
        <v>30.9831</v>
      </c>
    </row>
    <row r="2597" spans="1:3" x14ac:dyDescent="0.2">
      <c r="A2597" s="1">
        <v>-0.75139999999999996</v>
      </c>
      <c r="B2597">
        <v>0.63959299999999997</v>
      </c>
      <c r="C2597">
        <v>30.919499999999999</v>
      </c>
    </row>
    <row r="2598" spans="1:3" x14ac:dyDescent="0.2">
      <c r="A2598" s="1">
        <v>-0.77170000000000005</v>
      </c>
      <c r="B2598">
        <v>0.53265899999999999</v>
      </c>
      <c r="C2598">
        <v>30.840199999999999</v>
      </c>
    </row>
    <row r="2599" spans="1:3" x14ac:dyDescent="0.2">
      <c r="A2599" s="1">
        <v>-0.77170000000000005</v>
      </c>
      <c r="B2599">
        <v>-0.68071099999999996</v>
      </c>
      <c r="C2599">
        <v>30.840199999999999</v>
      </c>
    </row>
    <row r="2600" spans="1:3" x14ac:dyDescent="0.2">
      <c r="A2600" s="1">
        <v>-0.78969999999999996</v>
      </c>
      <c r="B2600">
        <v>0.40618700000000002</v>
      </c>
      <c r="C2600">
        <v>30.793600000000001</v>
      </c>
    </row>
    <row r="2601" spans="1:3" x14ac:dyDescent="0.2">
      <c r="A2601" s="1">
        <v>-0.81069999999999998</v>
      </c>
      <c r="B2601">
        <v>0.59357199999999999</v>
      </c>
      <c r="C2601">
        <v>30.714200000000002</v>
      </c>
    </row>
    <row r="2602" spans="1:3" x14ac:dyDescent="0.2">
      <c r="A2602" s="1">
        <v>-0.82920000000000005</v>
      </c>
      <c r="B2602">
        <v>0.45076699999999997</v>
      </c>
      <c r="C2602">
        <v>30.642199999999999</v>
      </c>
    </row>
    <row r="2603" spans="1:3" x14ac:dyDescent="0.2">
      <c r="A2603" s="1">
        <v>-0.8448</v>
      </c>
      <c r="B2603">
        <v>0.28370800000000002</v>
      </c>
      <c r="C2603">
        <v>30.596800000000002</v>
      </c>
    </row>
    <row r="2604" spans="1:3" x14ac:dyDescent="0.2">
      <c r="A2604" s="1">
        <v>-0.85729999999999995</v>
      </c>
      <c r="B2604">
        <v>0.104351</v>
      </c>
      <c r="C2604">
        <v>30.523900000000001</v>
      </c>
    </row>
    <row r="2605" spans="1:3" x14ac:dyDescent="0.2">
      <c r="A2605" s="1">
        <v>-0.86750000000000005</v>
      </c>
      <c r="B2605">
        <v>-2.72196E-2</v>
      </c>
      <c r="C2605">
        <v>30.523700000000002</v>
      </c>
    </row>
    <row r="2606" spans="1:3" x14ac:dyDescent="0.2">
      <c r="A2606" s="1">
        <v>-0.86750000000000005</v>
      </c>
      <c r="B2606">
        <v>-0.634015</v>
      </c>
      <c r="C2606">
        <v>30.523700000000002</v>
      </c>
    </row>
    <row r="2607" spans="1:3" x14ac:dyDescent="0.2">
      <c r="A2607" s="1">
        <v>-0.87770000000000004</v>
      </c>
      <c r="B2607">
        <v>-1.5524400000000001E-2</v>
      </c>
      <c r="C2607">
        <v>30.525300000000001</v>
      </c>
    </row>
    <row r="2608" spans="1:3" x14ac:dyDescent="0.2">
      <c r="A2608" s="1">
        <v>-0.88990000000000002</v>
      </c>
      <c r="B2608">
        <v>0.111279</v>
      </c>
      <c r="C2608">
        <v>30.4907</v>
      </c>
    </row>
    <row r="2609" spans="1:3" x14ac:dyDescent="0.2">
      <c r="A2609" s="1">
        <v>-0.90200000000000002</v>
      </c>
      <c r="B2609">
        <v>0.11214300000000001</v>
      </c>
      <c r="C2609">
        <v>30.431100000000001</v>
      </c>
    </row>
    <row r="2610" spans="1:3" x14ac:dyDescent="0.2">
      <c r="A2610" s="1">
        <v>-0.91320000000000001</v>
      </c>
      <c r="B2610">
        <v>6.4966200000000002E-2</v>
      </c>
      <c r="C2610">
        <v>30.4742</v>
      </c>
    </row>
    <row r="2611" spans="1:3" x14ac:dyDescent="0.2">
      <c r="A2611" s="1">
        <v>-0.9325</v>
      </c>
      <c r="B2611">
        <v>0.55887699999999996</v>
      </c>
      <c r="C2611">
        <v>30.481300000000001</v>
      </c>
    </row>
    <row r="2612" spans="1:3" x14ac:dyDescent="0.2">
      <c r="A2612" s="1">
        <v>-0.9325</v>
      </c>
      <c r="B2612">
        <v>-0.59352800000000006</v>
      </c>
      <c r="C2612">
        <v>30.481300000000001</v>
      </c>
    </row>
    <row r="2613" spans="1:3" x14ac:dyDescent="0.2">
      <c r="A2613" s="1">
        <v>-0.93799999999999994</v>
      </c>
      <c r="B2613">
        <v>-0.25724000000000002</v>
      </c>
      <c r="C2613">
        <v>30.4328</v>
      </c>
    </row>
    <row r="2614" spans="1:3" x14ac:dyDescent="0.2">
      <c r="A2614" s="1">
        <v>-0.94510000000000005</v>
      </c>
      <c r="B2614">
        <v>-0.15471699999999999</v>
      </c>
      <c r="C2614">
        <v>30.371600000000001</v>
      </c>
    </row>
    <row r="2615" spans="1:3" x14ac:dyDescent="0.2">
      <c r="A2615" s="1">
        <v>-0.95389999999999997</v>
      </c>
      <c r="B2615">
        <v>-4.5937800000000001E-2</v>
      </c>
      <c r="C2615">
        <v>30.313700000000001</v>
      </c>
    </row>
    <row r="2616" spans="1:3" x14ac:dyDescent="0.2">
      <c r="A2616" s="1">
        <v>-0.96350000000000002</v>
      </c>
      <c r="B2616">
        <v>8.9952000000000001E-3</v>
      </c>
      <c r="C2616">
        <v>30.329499999999999</v>
      </c>
    </row>
    <row r="2617" spans="1:3" x14ac:dyDescent="0.2">
      <c r="A2617" s="1">
        <v>-0.96350000000000002</v>
      </c>
      <c r="B2617">
        <v>-0.56122399999999995</v>
      </c>
      <c r="C2617">
        <v>30.329499999999999</v>
      </c>
    </row>
    <row r="2618" spans="1:3" x14ac:dyDescent="0.2">
      <c r="A2618" s="1">
        <v>-0.97289999999999999</v>
      </c>
      <c r="B2618">
        <v>9.7415999999999996E-3</v>
      </c>
      <c r="C2618">
        <v>30.329799999999999</v>
      </c>
    </row>
    <row r="2619" spans="1:3" x14ac:dyDescent="0.2">
      <c r="A2619" s="1">
        <v>-0.98499999999999999</v>
      </c>
      <c r="B2619">
        <v>0.17910400000000001</v>
      </c>
      <c r="C2619">
        <v>30.294899999999998</v>
      </c>
    </row>
    <row r="2620" spans="1:3" x14ac:dyDescent="0.2">
      <c r="A2620" s="1">
        <v>-0.99690000000000001</v>
      </c>
      <c r="B2620">
        <v>0.174513</v>
      </c>
      <c r="C2620">
        <v>30.2652</v>
      </c>
    </row>
    <row r="2621" spans="1:3" x14ac:dyDescent="0.2">
      <c r="A2621" s="1">
        <v>-1.016</v>
      </c>
      <c r="B2621">
        <v>0.61490100000000003</v>
      </c>
      <c r="C2621">
        <v>30.267199999999999</v>
      </c>
    </row>
    <row r="2622" spans="1:3" x14ac:dyDescent="0.2">
      <c r="A2622" s="1">
        <v>-1.0233000000000001</v>
      </c>
      <c r="B2622">
        <v>-8.6083199999999999E-2</v>
      </c>
      <c r="C2622">
        <v>30.273499999999999</v>
      </c>
    </row>
    <row r="2623" spans="1:3" x14ac:dyDescent="0.2">
      <c r="A2623" s="1">
        <v>-1.0233000000000001</v>
      </c>
      <c r="B2623">
        <v>-0.51794300000000004</v>
      </c>
      <c r="C2623">
        <v>30.273499999999999</v>
      </c>
    </row>
    <row r="2624" spans="1:3" x14ac:dyDescent="0.2">
      <c r="A2624" s="1">
        <v>-1.0308999999999999</v>
      </c>
      <c r="B2624">
        <v>-5.4845999999999999E-2</v>
      </c>
      <c r="C2624">
        <v>30.276199999999999</v>
      </c>
    </row>
    <row r="2625" spans="1:3" x14ac:dyDescent="0.2">
      <c r="A2625" s="1">
        <v>-1.0410999999999999</v>
      </c>
      <c r="B2625">
        <v>0.108625</v>
      </c>
      <c r="C2625">
        <v>30.2392</v>
      </c>
    </row>
    <row r="2626" spans="1:3" x14ac:dyDescent="0.2">
      <c r="A2626" s="1">
        <v>-1.0516000000000001</v>
      </c>
      <c r="B2626">
        <v>0.13419400000000001</v>
      </c>
      <c r="C2626">
        <v>30.215800000000002</v>
      </c>
    </row>
    <row r="2627" spans="1:3" x14ac:dyDescent="0.2">
      <c r="A2627" s="1">
        <v>-1.0516000000000001</v>
      </c>
      <c r="B2627">
        <v>-0.48949599999999999</v>
      </c>
      <c r="C2627">
        <v>30.215800000000002</v>
      </c>
    </row>
    <row r="2628" spans="1:3" x14ac:dyDescent="0.2">
      <c r="A2628" s="1">
        <v>-1.0609</v>
      </c>
      <c r="B2628">
        <v>7.5985200000000003E-2</v>
      </c>
      <c r="C2628">
        <v>30.2364</v>
      </c>
    </row>
    <row r="2629" spans="1:3" x14ac:dyDescent="0.2">
      <c r="A2629" s="1">
        <v>-1.073</v>
      </c>
      <c r="B2629">
        <v>0.25187500000000002</v>
      </c>
      <c r="C2629">
        <v>30.187100000000001</v>
      </c>
    </row>
    <row r="2630" spans="1:3" x14ac:dyDescent="0.2">
      <c r="A2630" s="1">
        <v>-1.0846</v>
      </c>
      <c r="B2630">
        <v>0.22977500000000001</v>
      </c>
      <c r="C2630">
        <v>30.1739</v>
      </c>
    </row>
    <row r="2631" spans="1:3" x14ac:dyDescent="0.2">
      <c r="A2631" s="1">
        <v>-1.0940000000000001</v>
      </c>
      <c r="B2631">
        <v>0.10546700000000001</v>
      </c>
      <c r="C2631">
        <v>30.170999999999999</v>
      </c>
    </row>
    <row r="2632" spans="1:3" x14ac:dyDescent="0.2">
      <c r="A2632" s="1">
        <v>-1.1015999999999999</v>
      </c>
      <c r="B2632">
        <v>4.9883999999999996E-3</v>
      </c>
      <c r="C2632">
        <v>30.151399999999999</v>
      </c>
    </row>
    <row r="2633" spans="1:3" x14ac:dyDescent="0.2">
      <c r="A2633" s="1">
        <v>-1.1081000000000001</v>
      </c>
      <c r="B2633">
        <v>-5.3582999999999999E-2</v>
      </c>
      <c r="C2633">
        <v>30.161200000000001</v>
      </c>
    </row>
    <row r="2634" spans="1:3" x14ac:dyDescent="0.2">
      <c r="A2634" s="1">
        <v>-1.1081000000000001</v>
      </c>
      <c r="B2634">
        <v>-0.43693399999999999</v>
      </c>
      <c r="C2634">
        <v>30.161200000000001</v>
      </c>
    </row>
    <row r="2635" spans="1:3" x14ac:dyDescent="0.2">
      <c r="A2635" s="1">
        <v>-1.1149</v>
      </c>
      <c r="B2635">
        <v>-2.1429E-2</v>
      </c>
      <c r="C2635">
        <v>30.1691</v>
      </c>
    </row>
    <row r="2636" spans="1:3" x14ac:dyDescent="0.2">
      <c r="A2636" s="1">
        <v>-1.1242000000000001</v>
      </c>
      <c r="B2636">
        <v>0.136432</v>
      </c>
      <c r="C2636">
        <v>30.136399999999998</v>
      </c>
    </row>
    <row r="2637" spans="1:3" x14ac:dyDescent="0.2">
      <c r="A2637" s="1">
        <v>-1.1335</v>
      </c>
      <c r="B2637">
        <v>0.14434900000000001</v>
      </c>
      <c r="C2637">
        <v>30.122499999999999</v>
      </c>
    </row>
    <row r="2638" spans="1:3" x14ac:dyDescent="0.2">
      <c r="A2638" s="1">
        <v>-1.1416999999999999</v>
      </c>
      <c r="B2638">
        <v>8.6183399999999993E-2</v>
      </c>
      <c r="C2638">
        <v>30.139399999999998</v>
      </c>
    </row>
    <row r="2639" spans="1:3" x14ac:dyDescent="0.2">
      <c r="A2639" s="1">
        <v>-1.1486000000000001</v>
      </c>
      <c r="B2639">
        <v>1.5903E-2</v>
      </c>
      <c r="C2639">
        <v>30.133800000000001</v>
      </c>
    </row>
    <row r="2640" spans="1:3" x14ac:dyDescent="0.2">
      <c r="A2640" s="1">
        <v>-1.1486000000000001</v>
      </c>
      <c r="B2640">
        <v>-0.39120500000000002</v>
      </c>
      <c r="C2640">
        <v>30.133800000000001</v>
      </c>
    </row>
    <row r="2641" spans="1:3" x14ac:dyDescent="0.2">
      <c r="A2641" s="1">
        <v>-1.1553</v>
      </c>
      <c r="B2641">
        <v>1.8530399999999999E-2</v>
      </c>
      <c r="C2641">
        <v>30.147099999999998</v>
      </c>
    </row>
    <row r="2642" spans="1:3" x14ac:dyDescent="0.2">
      <c r="A2642" s="1">
        <v>-1.1644000000000001</v>
      </c>
      <c r="B2642">
        <v>0.17060900000000001</v>
      </c>
      <c r="C2642">
        <v>30.1187</v>
      </c>
    </row>
    <row r="2643" spans="1:3" x14ac:dyDescent="0.2">
      <c r="A2643" s="1">
        <v>-1.1734</v>
      </c>
      <c r="B2643">
        <v>0.17272899999999999</v>
      </c>
      <c r="C2643">
        <v>30.110399999999998</v>
      </c>
    </row>
    <row r="2644" spans="1:3" x14ac:dyDescent="0.2">
      <c r="A2644" s="1">
        <v>-1.1808000000000001</v>
      </c>
      <c r="B2644">
        <v>8.4702E-2</v>
      </c>
      <c r="C2644">
        <v>30.1205</v>
      </c>
    </row>
    <row r="2645" spans="1:3" x14ac:dyDescent="0.2">
      <c r="A2645" s="1">
        <v>-1.1868000000000001</v>
      </c>
      <c r="B2645">
        <v>8.5427999999999997E-3</v>
      </c>
      <c r="C2645">
        <v>30.1128</v>
      </c>
    </row>
    <row r="2646" spans="1:3" x14ac:dyDescent="0.2">
      <c r="A2646" s="1">
        <v>-1.1868000000000001</v>
      </c>
      <c r="B2646">
        <v>-0.34433599999999998</v>
      </c>
      <c r="C2646">
        <v>30.1128</v>
      </c>
    </row>
    <row r="2647" spans="1:3" x14ac:dyDescent="0.2">
      <c r="A2647" s="1">
        <v>-1.1926000000000001</v>
      </c>
      <c r="B2647">
        <v>1.15152E-2</v>
      </c>
      <c r="C2647">
        <v>30.1252</v>
      </c>
    </row>
    <row r="2648" spans="1:3" x14ac:dyDescent="0.2">
      <c r="A2648" s="1">
        <v>-1.2005999999999999</v>
      </c>
      <c r="B2648">
        <v>0.15167900000000001</v>
      </c>
      <c r="C2648">
        <v>30.1037</v>
      </c>
    </row>
    <row r="2649" spans="1:3" x14ac:dyDescent="0.2">
      <c r="A2649" s="1">
        <v>-1.2084999999999999</v>
      </c>
      <c r="B2649">
        <v>0.15387799999999999</v>
      </c>
      <c r="C2649">
        <v>30.099299999999999</v>
      </c>
    </row>
    <row r="2650" spans="1:3" x14ac:dyDescent="0.2">
      <c r="A2650" s="1">
        <v>-1.2150000000000001</v>
      </c>
      <c r="B2650">
        <v>7.7947799999999998E-2</v>
      </c>
      <c r="C2650">
        <v>30.110099999999999</v>
      </c>
    </row>
    <row r="2651" spans="1:3" x14ac:dyDescent="0.2">
      <c r="A2651" s="1">
        <v>-1.2150000000000001</v>
      </c>
      <c r="B2651">
        <v>-0.30476199999999998</v>
      </c>
      <c r="C2651">
        <v>30.110099999999999</v>
      </c>
    </row>
    <row r="2652" spans="1:3" x14ac:dyDescent="0.2">
      <c r="A2652" s="1">
        <v>-1.2208000000000001</v>
      </c>
      <c r="B2652">
        <v>5.1258600000000001E-2</v>
      </c>
      <c r="C2652">
        <v>30.1114</v>
      </c>
    </row>
    <row r="2653" spans="1:3" x14ac:dyDescent="0.2">
      <c r="A2653" s="1">
        <v>-1.2388999999999999</v>
      </c>
      <c r="B2653">
        <v>0.79886400000000002</v>
      </c>
      <c r="C2653">
        <v>30.076899999999998</v>
      </c>
    </row>
    <row r="2654" spans="1:3" x14ac:dyDescent="0.2">
      <c r="A2654" s="1">
        <v>-1.2485999999999999</v>
      </c>
      <c r="B2654">
        <v>0.30352000000000001</v>
      </c>
      <c r="C2654">
        <v>30.0838</v>
      </c>
    </row>
    <row r="2655" spans="1:3" x14ac:dyDescent="0.2">
      <c r="A2655" s="1">
        <v>-1.2557</v>
      </c>
      <c r="B2655">
        <v>0.15590599999999999</v>
      </c>
      <c r="C2655">
        <v>30.051500000000001</v>
      </c>
    </row>
    <row r="2656" spans="1:3" x14ac:dyDescent="0.2">
      <c r="A2656" s="1">
        <v>-1.2557</v>
      </c>
      <c r="B2656">
        <v>-0.26256000000000002</v>
      </c>
      <c r="C2656">
        <v>30.051500000000001</v>
      </c>
    </row>
    <row r="2657" spans="1:3" x14ac:dyDescent="0.2">
      <c r="A2657" s="1">
        <v>-1.2616000000000001</v>
      </c>
      <c r="B2657">
        <v>9.9717600000000003E-2</v>
      </c>
      <c r="C2657">
        <v>29.956800000000001</v>
      </c>
    </row>
    <row r="2658" spans="1:3" x14ac:dyDescent="0.2">
      <c r="A2658" s="1">
        <v>-1.2693000000000001</v>
      </c>
      <c r="B2658">
        <v>0.216257</v>
      </c>
      <c r="C2658">
        <v>30.001899999999999</v>
      </c>
    </row>
    <row r="2659" spans="1:3" x14ac:dyDescent="0.2">
      <c r="A2659" s="1">
        <v>-1.2762</v>
      </c>
      <c r="B2659">
        <v>0.17674300000000001</v>
      </c>
      <c r="C2659">
        <v>29.972000000000001</v>
      </c>
    </row>
    <row r="2660" spans="1:3" x14ac:dyDescent="0.2">
      <c r="A2660" s="1">
        <v>-1.2813000000000001</v>
      </c>
      <c r="B2660">
        <v>7.7042399999999997E-2</v>
      </c>
      <c r="C2660">
        <v>29.986699999999999</v>
      </c>
    </row>
    <row r="2661" spans="1:3" x14ac:dyDescent="0.2">
      <c r="A2661" s="1">
        <v>-1.2848999999999999</v>
      </c>
      <c r="B2661">
        <v>-4.8161999999999996E-3</v>
      </c>
      <c r="C2661">
        <v>29.975300000000001</v>
      </c>
    </row>
    <row r="2662" spans="1:3" x14ac:dyDescent="0.2">
      <c r="A2662" s="1">
        <v>-1.2848999999999999</v>
      </c>
      <c r="B2662">
        <v>-0.21310699999999999</v>
      </c>
      <c r="C2662">
        <v>29.975300000000001</v>
      </c>
    </row>
    <row r="2663" spans="1:3" x14ac:dyDescent="0.2">
      <c r="A2663" s="1">
        <v>-1.2882</v>
      </c>
      <c r="B2663">
        <v>-6.9816000000000001E-3</v>
      </c>
      <c r="C2663">
        <v>29.991399999999999</v>
      </c>
    </row>
    <row r="2664" spans="1:3" x14ac:dyDescent="0.2">
      <c r="A2664" s="1">
        <v>-1.2929999999999999</v>
      </c>
      <c r="B2664">
        <v>9.13524E-2</v>
      </c>
      <c r="C2664">
        <v>29.985099999999999</v>
      </c>
    </row>
    <row r="2665" spans="1:3" x14ac:dyDescent="0.2">
      <c r="A2665" s="1">
        <v>-1.2976000000000001</v>
      </c>
      <c r="B2665">
        <v>8.7690000000000004E-2</v>
      </c>
      <c r="C2665">
        <v>29.990600000000001</v>
      </c>
    </row>
    <row r="2666" spans="1:3" x14ac:dyDescent="0.2">
      <c r="A2666" s="1">
        <v>-1.3013999999999999</v>
      </c>
      <c r="B2666">
        <v>4.7954400000000001E-2</v>
      </c>
      <c r="C2666">
        <v>30.002500000000001</v>
      </c>
    </row>
    <row r="2667" spans="1:3" x14ac:dyDescent="0.2">
      <c r="A2667" s="1">
        <v>-1.3043</v>
      </c>
      <c r="B2667">
        <v>2.1281999999999998E-3</v>
      </c>
      <c r="C2667">
        <v>30.0091</v>
      </c>
    </row>
    <row r="2668" spans="1:3" x14ac:dyDescent="0.2">
      <c r="A2668" s="1">
        <v>-1.3043</v>
      </c>
      <c r="B2668">
        <v>-0.164046</v>
      </c>
      <c r="C2668">
        <v>30.0091</v>
      </c>
    </row>
    <row r="2669" spans="1:3" x14ac:dyDescent="0.2">
      <c r="A2669" s="1">
        <v>-1.3093999999999999</v>
      </c>
      <c r="B2669">
        <v>0.150422</v>
      </c>
      <c r="C2669">
        <v>30.031400000000001</v>
      </c>
    </row>
    <row r="2670" spans="1:3" x14ac:dyDescent="0.2">
      <c r="A2670" s="1">
        <v>-1.3093999999999999</v>
      </c>
      <c r="B2670">
        <v>-0.14772099999999999</v>
      </c>
      <c r="C2670">
        <v>30.031400000000001</v>
      </c>
    </row>
    <row r="2671" spans="1:3" x14ac:dyDescent="0.2">
      <c r="A2671" s="1">
        <v>-1.3105</v>
      </c>
      <c r="B2671">
        <v>-7.3726200000000006E-2</v>
      </c>
      <c r="C2671">
        <v>30.037099999999999</v>
      </c>
    </row>
    <row r="2672" spans="1:3" x14ac:dyDescent="0.2">
      <c r="A2672" s="1">
        <v>-1.3124</v>
      </c>
      <c r="B2672">
        <v>-1.7623799999999998E-2</v>
      </c>
      <c r="C2672">
        <v>30.038900000000002</v>
      </c>
    </row>
    <row r="2673" spans="1:3" x14ac:dyDescent="0.2">
      <c r="A2673" s="1">
        <v>-1.3147</v>
      </c>
      <c r="B2673">
        <v>1.45404E-2</v>
      </c>
      <c r="C2673">
        <v>30.045999999999999</v>
      </c>
    </row>
    <row r="2674" spans="1:3" x14ac:dyDescent="0.2">
      <c r="A2674" s="1">
        <v>-1.3168</v>
      </c>
      <c r="B2674">
        <v>1.06932E-2</v>
      </c>
      <c r="C2674">
        <v>30.057500000000001</v>
      </c>
    </row>
    <row r="2675" spans="1:3" x14ac:dyDescent="0.2">
      <c r="A2675" s="1">
        <v>-1.3186</v>
      </c>
      <c r="B2675">
        <v>8.208E-4</v>
      </c>
      <c r="C2675">
        <v>30.067900000000002</v>
      </c>
    </row>
    <row r="2676" spans="1:3" x14ac:dyDescent="0.2">
      <c r="A2676" s="1">
        <v>-1.3202</v>
      </c>
      <c r="B2676">
        <v>-3.0660000000000001E-3</v>
      </c>
      <c r="C2676">
        <v>30.078800000000001</v>
      </c>
    </row>
    <row r="2677" spans="1:3" x14ac:dyDescent="0.2">
      <c r="A2677" s="1">
        <v>-1.3214999999999999</v>
      </c>
      <c r="B2677">
        <v>-1.2980999999999999E-2</v>
      </c>
      <c r="C2677">
        <v>30.089600000000001</v>
      </c>
    </row>
    <row r="2678" spans="1:3" x14ac:dyDescent="0.2">
      <c r="A2678" s="1">
        <v>-1.3227</v>
      </c>
      <c r="B2678">
        <v>-1.09008E-2</v>
      </c>
      <c r="C2678">
        <v>30.1005</v>
      </c>
    </row>
    <row r="2679" spans="1:3" x14ac:dyDescent="0.2">
      <c r="A2679" s="1">
        <v>-1.3227</v>
      </c>
      <c r="B2679">
        <v>-7.4964600000000006E-2</v>
      </c>
      <c r="C2679">
        <v>30.1005</v>
      </c>
    </row>
    <row r="2680" spans="1:3" x14ac:dyDescent="0.2">
      <c r="A2680" s="1">
        <v>-1.3237000000000001</v>
      </c>
      <c r="B2680">
        <v>-6.9024000000000004E-3</v>
      </c>
      <c r="C2680">
        <v>30.1113</v>
      </c>
    </row>
    <row r="2681" spans="1:3" x14ac:dyDescent="0.2">
      <c r="A2681" s="1">
        <v>-1.3266</v>
      </c>
      <c r="B2681">
        <v>0.11540499999999999</v>
      </c>
      <c r="C2681">
        <v>30.130199999999999</v>
      </c>
    </row>
    <row r="2682" spans="1:3" x14ac:dyDescent="0.2">
      <c r="A2682" s="1">
        <v>-1.3266</v>
      </c>
      <c r="B2682">
        <v>-5.0635199999999998E-2</v>
      </c>
      <c r="C2682">
        <v>30.130199999999999</v>
      </c>
    </row>
    <row r="2683" spans="1:3" x14ac:dyDescent="0.2">
      <c r="A2683" s="1">
        <v>-1.3271999999999999</v>
      </c>
      <c r="B2683">
        <v>-6.6E-3</v>
      </c>
      <c r="C2683">
        <v>30.136299999999999</v>
      </c>
    </row>
    <row r="2684" spans="1:3" x14ac:dyDescent="0.2">
      <c r="A2684" s="1">
        <v>-1.3280000000000001</v>
      </c>
      <c r="B2684">
        <v>1.3464E-2</v>
      </c>
      <c r="C2684">
        <v>30.1447</v>
      </c>
    </row>
    <row r="2685" spans="1:3" x14ac:dyDescent="0.2">
      <c r="A2685" s="1">
        <v>-1.3280000000000001</v>
      </c>
      <c r="B2685">
        <v>-2.6568000000000001E-2</v>
      </c>
      <c r="C2685">
        <v>30.1447</v>
      </c>
    </row>
    <row r="2686" spans="1:3" x14ac:dyDescent="0.2">
      <c r="A2686" s="1">
        <v>-1.3285</v>
      </c>
      <c r="B2686">
        <v>1.1462999999999999E-2</v>
      </c>
      <c r="C2686">
        <v>30.155999999999999</v>
      </c>
    </row>
    <row r="2687" spans="1:3" x14ac:dyDescent="0.2">
      <c r="A2687" s="1">
        <v>-1.329</v>
      </c>
      <c r="B2687">
        <v>1.9497E-2</v>
      </c>
      <c r="C2687">
        <v>30.1662</v>
      </c>
    </row>
    <row r="2688" spans="1:3" x14ac:dyDescent="0.2">
      <c r="A2688" s="1">
        <v>-1.3290999999999999</v>
      </c>
      <c r="B2688">
        <v>3.4835999999999999E-3</v>
      </c>
      <c r="C2688">
        <v>30.1874</v>
      </c>
    </row>
    <row r="2689" spans="1:3" x14ac:dyDescent="0.2">
      <c r="A2689" s="1">
        <v>-1.3288</v>
      </c>
      <c r="B2689">
        <v>-1.25796E-2</v>
      </c>
      <c r="C2689">
        <v>30.197900000000001</v>
      </c>
    </row>
    <row r="2690" spans="1:3" x14ac:dyDescent="0.2">
      <c r="A2690" s="1">
        <v>-1.3288</v>
      </c>
      <c r="B2690">
        <v>1.3393199999999999E-2</v>
      </c>
      <c r="C2690">
        <v>30.197900000000001</v>
      </c>
    </row>
    <row r="2691" spans="1:3" x14ac:dyDescent="0.2">
      <c r="A2691" s="1">
        <v>-1.3283</v>
      </c>
      <c r="B2691">
        <v>-8.6969999999999999E-3</v>
      </c>
      <c r="C2691">
        <v>30.208500000000001</v>
      </c>
    </row>
    <row r="2692" spans="1:3" x14ac:dyDescent="0.2">
      <c r="A2692" s="1">
        <v>-1.3275999999999999</v>
      </c>
      <c r="B2692">
        <v>-1.2815399999999999E-2</v>
      </c>
      <c r="C2692">
        <v>30.219000000000001</v>
      </c>
    </row>
    <row r="2693" spans="1:3" x14ac:dyDescent="0.2">
      <c r="A2693" s="1">
        <v>-1.3267</v>
      </c>
      <c r="B2693">
        <v>-1.6963200000000001E-2</v>
      </c>
      <c r="C2693">
        <v>30.229600000000001</v>
      </c>
    </row>
    <row r="2694" spans="1:3" x14ac:dyDescent="0.2">
      <c r="A2694" s="1">
        <v>-1.3257000000000001</v>
      </c>
      <c r="B2694">
        <v>-1.5129E-2</v>
      </c>
      <c r="C2694">
        <v>30.240200000000002</v>
      </c>
    </row>
    <row r="2695" spans="1:3" x14ac:dyDescent="0.2">
      <c r="A2695" s="1">
        <v>-1.3246</v>
      </c>
      <c r="B2695">
        <v>-1.33134E-2</v>
      </c>
      <c r="C2695">
        <v>30.250699999999998</v>
      </c>
    </row>
    <row r="2696" spans="1:3" x14ac:dyDescent="0.2">
      <c r="A2696" s="1">
        <v>-1.3246</v>
      </c>
      <c r="B2696">
        <v>6.0634199999999999E-2</v>
      </c>
      <c r="C2696">
        <v>30.250699999999998</v>
      </c>
    </row>
    <row r="2697" spans="1:3" x14ac:dyDescent="0.2">
      <c r="A2697" s="1">
        <v>-1.3221000000000001</v>
      </c>
      <c r="B2697">
        <v>-8.1733200000000006E-2</v>
      </c>
      <c r="C2697">
        <v>30.271799999999999</v>
      </c>
    </row>
    <row r="2698" spans="1:3" x14ac:dyDescent="0.2">
      <c r="A2698" s="1">
        <v>-1.3221000000000001</v>
      </c>
      <c r="B2698">
        <v>7.61994E-2</v>
      </c>
      <c r="C2698">
        <v>30.271799999999999</v>
      </c>
    </row>
    <row r="2699" spans="1:3" x14ac:dyDescent="0.2">
      <c r="A2699" s="1">
        <v>-1.3212999999999999</v>
      </c>
      <c r="B2699">
        <v>3.6031199999999999E-2</v>
      </c>
      <c r="C2699">
        <v>30.280999999999999</v>
      </c>
    </row>
    <row r="2700" spans="1:3" x14ac:dyDescent="0.2">
      <c r="A2700" s="1">
        <v>-1.3197000000000001</v>
      </c>
      <c r="B2700">
        <v>-4.2426E-3</v>
      </c>
      <c r="C2700">
        <v>30.288799999999998</v>
      </c>
    </row>
    <row r="2701" spans="1:3" x14ac:dyDescent="0.2">
      <c r="A2701" s="1">
        <v>-1.3176000000000001</v>
      </c>
      <c r="B2701">
        <v>-2.6589000000000002E-2</v>
      </c>
      <c r="C2701">
        <v>30.298300000000001</v>
      </c>
    </row>
    <row r="2702" spans="1:3" x14ac:dyDescent="0.2">
      <c r="A2702" s="1">
        <v>-1.3153999999999999</v>
      </c>
      <c r="B2702">
        <v>-2.4960599999999999E-2</v>
      </c>
      <c r="C2702">
        <v>30.308900000000001</v>
      </c>
    </row>
    <row r="2703" spans="1:3" x14ac:dyDescent="0.2">
      <c r="A2703" s="1">
        <v>-1.3153999999999999</v>
      </c>
      <c r="B2703">
        <v>0.11493200000000001</v>
      </c>
      <c r="C2703">
        <v>30.308900000000001</v>
      </c>
    </row>
    <row r="2704" spans="1:3" x14ac:dyDescent="0.2">
      <c r="A2704" s="1">
        <v>-1.3129999999999999</v>
      </c>
      <c r="B2704">
        <v>-2.1478199999999999E-2</v>
      </c>
      <c r="C2704">
        <v>30.319199999999999</v>
      </c>
    </row>
    <row r="2705" spans="1:3" x14ac:dyDescent="0.2">
      <c r="A2705" s="1">
        <v>-1.3095000000000001</v>
      </c>
      <c r="B2705">
        <v>-8.0041200000000007E-2</v>
      </c>
      <c r="C2705">
        <v>30.325800000000001</v>
      </c>
    </row>
    <row r="2706" spans="1:3" x14ac:dyDescent="0.2">
      <c r="A2706" s="1">
        <v>-1.3062</v>
      </c>
      <c r="B2706">
        <v>-6.0600000000000001E-2</v>
      </c>
      <c r="C2706">
        <v>30.334599999999998</v>
      </c>
    </row>
    <row r="2707" spans="1:3" x14ac:dyDescent="0.2">
      <c r="A2707" s="1">
        <v>-1.3036000000000001</v>
      </c>
      <c r="B2707">
        <v>-1.10904E-2</v>
      </c>
      <c r="C2707">
        <v>30.344200000000001</v>
      </c>
    </row>
    <row r="2708" spans="1:3" x14ac:dyDescent="0.2">
      <c r="A2708" s="1">
        <v>-1.3022</v>
      </c>
      <c r="B2708">
        <v>6.8554799999999999E-2</v>
      </c>
      <c r="C2708">
        <v>30.352599999999999</v>
      </c>
    </row>
    <row r="2709" spans="1:3" x14ac:dyDescent="0.2">
      <c r="A2709" s="1">
        <v>-1.3022</v>
      </c>
      <c r="B2709">
        <v>0.16036800000000001</v>
      </c>
      <c r="C2709">
        <v>30.352599999999999</v>
      </c>
    </row>
    <row r="2710" spans="1:3" x14ac:dyDescent="0.2">
      <c r="A2710" s="1">
        <v>-1.2944</v>
      </c>
      <c r="B2710">
        <v>-0.30080200000000001</v>
      </c>
      <c r="C2710">
        <v>30.361699999999999</v>
      </c>
    </row>
    <row r="2711" spans="1:3" x14ac:dyDescent="0.2">
      <c r="A2711" s="1">
        <v>-1.2874000000000001</v>
      </c>
      <c r="B2711">
        <v>-0.245917</v>
      </c>
      <c r="C2711">
        <v>30.364000000000001</v>
      </c>
    </row>
    <row r="2712" spans="1:3" x14ac:dyDescent="0.2">
      <c r="A2712" s="1">
        <v>-1.2827</v>
      </c>
      <c r="B2712">
        <v>-0.100785</v>
      </c>
      <c r="C2712">
        <v>30.346800000000002</v>
      </c>
    </row>
    <row r="2713" spans="1:3" x14ac:dyDescent="0.2">
      <c r="A2713" s="1">
        <v>-1.2798</v>
      </c>
      <c r="B2713">
        <v>1.4545799999999999E-2</v>
      </c>
      <c r="C2713">
        <v>30.332799999999999</v>
      </c>
    </row>
    <row r="2714" spans="1:3" x14ac:dyDescent="0.2">
      <c r="A2714" s="1">
        <v>-1.2770999999999999</v>
      </c>
      <c r="B2714">
        <v>3.3884400000000002E-2</v>
      </c>
      <c r="C2714">
        <v>30.341999999999999</v>
      </c>
    </row>
    <row r="2715" spans="1:3" x14ac:dyDescent="0.2">
      <c r="A2715" s="1">
        <v>-1.2743</v>
      </c>
      <c r="B2715">
        <v>3.5194200000000002E-2</v>
      </c>
      <c r="C2715">
        <v>30.351600000000001</v>
      </c>
    </row>
    <row r="2716" spans="1:3" x14ac:dyDescent="0.2">
      <c r="A2716" s="1">
        <v>-1.2710999999999999</v>
      </c>
      <c r="B2716">
        <v>1.84368E-2</v>
      </c>
      <c r="C2716">
        <v>30.360399999999998</v>
      </c>
    </row>
    <row r="2717" spans="1:3" x14ac:dyDescent="0.2">
      <c r="A2717" s="1">
        <v>-1.2676000000000001</v>
      </c>
      <c r="B2717">
        <v>7.6223999999999997E-3</v>
      </c>
      <c r="C2717">
        <v>30.369399999999999</v>
      </c>
    </row>
    <row r="2718" spans="1:3" x14ac:dyDescent="0.2">
      <c r="A2718" s="1">
        <v>-1.2638</v>
      </c>
      <c r="B2718">
        <v>-3.2507999999999999E-3</v>
      </c>
      <c r="C2718">
        <v>30.379000000000001</v>
      </c>
    </row>
    <row r="2719" spans="1:3" x14ac:dyDescent="0.2">
      <c r="A2719" s="1">
        <v>-1.26</v>
      </c>
      <c r="B2719">
        <v>3.8532000000000002E-3</v>
      </c>
      <c r="C2719">
        <v>30.389099999999999</v>
      </c>
    </row>
    <row r="2720" spans="1:3" x14ac:dyDescent="0.2">
      <c r="A2720" s="1">
        <v>-1.26</v>
      </c>
      <c r="B2720">
        <v>0.23941299999999999</v>
      </c>
      <c r="C2720">
        <v>30.389099999999999</v>
      </c>
    </row>
    <row r="2721" spans="1:3" x14ac:dyDescent="0.2">
      <c r="A2721" s="1">
        <v>-1.256</v>
      </c>
      <c r="B2721">
        <v>6.4691999999999996E-3</v>
      </c>
      <c r="C2721">
        <v>30.399100000000001</v>
      </c>
    </row>
    <row r="2722" spans="1:3" x14ac:dyDescent="0.2">
      <c r="A2722" s="1">
        <v>-1.25</v>
      </c>
      <c r="B2722">
        <v>-0.106751</v>
      </c>
      <c r="C2722">
        <v>30.3916</v>
      </c>
    </row>
    <row r="2723" spans="1:3" x14ac:dyDescent="0.2">
      <c r="A2723" s="1">
        <v>-1.2439</v>
      </c>
      <c r="B2723">
        <v>-0.106019</v>
      </c>
      <c r="C2723">
        <v>30.394500000000001</v>
      </c>
    </row>
    <row r="2724" spans="1:3" x14ac:dyDescent="0.2">
      <c r="A2724" s="1">
        <v>-1.2383</v>
      </c>
      <c r="B2724">
        <v>-6.9261600000000006E-2</v>
      </c>
      <c r="C2724">
        <v>30.4055</v>
      </c>
    </row>
    <row r="2725" spans="1:3" x14ac:dyDescent="0.2">
      <c r="A2725" s="1">
        <v>-1.2291000000000001</v>
      </c>
      <c r="B2725">
        <v>-0.27899099999999999</v>
      </c>
      <c r="C2725">
        <v>30.418099999999999</v>
      </c>
    </row>
    <row r="2726" spans="1:3" x14ac:dyDescent="0.2">
      <c r="A2726" s="1">
        <v>-1.2291000000000001</v>
      </c>
      <c r="B2726">
        <v>0.28038400000000002</v>
      </c>
      <c r="C2726">
        <v>30.418099999999999</v>
      </c>
    </row>
    <row r="2727" spans="1:3" x14ac:dyDescent="0.2">
      <c r="A2727" s="1">
        <v>-1.2267999999999999</v>
      </c>
      <c r="B2727">
        <v>0.14946799999999999</v>
      </c>
      <c r="C2727">
        <v>30.4087</v>
      </c>
    </row>
    <row r="2728" spans="1:3" x14ac:dyDescent="0.2">
      <c r="A2728" s="1">
        <v>-1.2223999999999999</v>
      </c>
      <c r="B2728">
        <v>3.0274800000000001E-2</v>
      </c>
      <c r="C2728">
        <v>30.384899999999998</v>
      </c>
    </row>
    <row r="2729" spans="1:3" x14ac:dyDescent="0.2">
      <c r="A2729" s="1">
        <v>-1.2108000000000001</v>
      </c>
      <c r="B2729">
        <v>-0.39585199999999998</v>
      </c>
      <c r="C2729">
        <v>30.390699999999999</v>
      </c>
    </row>
    <row r="2730" spans="1:3" x14ac:dyDescent="0.2">
      <c r="A2730" s="1">
        <v>-1.2108000000000001</v>
      </c>
      <c r="B2730">
        <v>0.30741200000000002</v>
      </c>
      <c r="C2730">
        <v>30.390699999999999</v>
      </c>
    </row>
    <row r="2731" spans="1:3" x14ac:dyDescent="0.2">
      <c r="A2731" s="1">
        <v>-1.2075</v>
      </c>
      <c r="B2731">
        <v>0.116261</v>
      </c>
      <c r="C2731">
        <v>30.361999999999998</v>
      </c>
    </row>
    <row r="2732" spans="1:3" x14ac:dyDescent="0.2">
      <c r="A2732" s="1">
        <v>-1.2018</v>
      </c>
      <c r="B2732">
        <v>-2.1211799999999999E-2</v>
      </c>
      <c r="C2732">
        <v>30.323899999999998</v>
      </c>
    </row>
    <row r="2733" spans="1:3" x14ac:dyDescent="0.2">
      <c r="A2733" s="1">
        <v>-1.1952</v>
      </c>
      <c r="B2733">
        <v>-6.8832599999999994E-2</v>
      </c>
      <c r="C2733">
        <v>30.327000000000002</v>
      </c>
    </row>
    <row r="2734" spans="1:3" x14ac:dyDescent="0.2">
      <c r="A2734" s="1">
        <v>-1.1884999999999999</v>
      </c>
      <c r="B2734">
        <v>-6.85056E-2</v>
      </c>
      <c r="C2734">
        <v>30.337599999999998</v>
      </c>
    </row>
    <row r="2735" spans="1:3" x14ac:dyDescent="0.2">
      <c r="A2735" s="1">
        <v>-1.1884999999999999</v>
      </c>
      <c r="B2735">
        <v>0.34062500000000001</v>
      </c>
      <c r="C2735">
        <v>30.337599999999998</v>
      </c>
    </row>
    <row r="2736" spans="1:3" x14ac:dyDescent="0.2">
      <c r="A2736" s="1">
        <v>-1.1820999999999999</v>
      </c>
      <c r="B2736">
        <v>-3.705E-2</v>
      </c>
      <c r="C2736">
        <v>30.346399999999999</v>
      </c>
    </row>
    <row r="2737" spans="1:3" x14ac:dyDescent="0.2">
      <c r="A2737" s="1">
        <v>-1.1731</v>
      </c>
      <c r="B2737">
        <v>-0.18709100000000001</v>
      </c>
      <c r="C2737">
        <v>30.3248</v>
      </c>
    </row>
    <row r="2738" spans="1:3" x14ac:dyDescent="0.2">
      <c r="A2738" s="1">
        <v>-1.1639999999999999</v>
      </c>
      <c r="B2738">
        <v>-0.187199</v>
      </c>
      <c r="C2738">
        <v>30.321400000000001</v>
      </c>
    </row>
    <row r="2739" spans="1:3" x14ac:dyDescent="0.2">
      <c r="A2739" s="1">
        <v>-1.1496</v>
      </c>
      <c r="B2739">
        <v>-0.50002999999999997</v>
      </c>
      <c r="C2739">
        <v>30.319500000000001</v>
      </c>
    </row>
    <row r="2740" spans="1:3" x14ac:dyDescent="0.2">
      <c r="A2740" s="1">
        <v>-1.1442000000000001</v>
      </c>
      <c r="B2740">
        <v>4.6187400000000003E-2</v>
      </c>
      <c r="C2740">
        <v>30.322800000000001</v>
      </c>
    </row>
    <row r="2741" spans="1:3" x14ac:dyDescent="0.2">
      <c r="A2741" s="1">
        <v>-1.1419999999999999</v>
      </c>
      <c r="B2741">
        <v>0.24477499999999999</v>
      </c>
      <c r="C2741">
        <v>30.2821</v>
      </c>
    </row>
    <row r="2742" spans="1:3" x14ac:dyDescent="0.2">
      <c r="A2742" s="1">
        <v>-1.1395</v>
      </c>
      <c r="B2742">
        <v>0.23331199999999999</v>
      </c>
      <c r="C2742">
        <v>30.2666</v>
      </c>
    </row>
    <row r="2743" spans="1:3" x14ac:dyDescent="0.2">
      <c r="A2743" s="1">
        <v>-1.135</v>
      </c>
      <c r="B2743">
        <v>0.11958199999999999</v>
      </c>
      <c r="C2743">
        <v>30.2637</v>
      </c>
    </row>
    <row r="2744" spans="1:3" x14ac:dyDescent="0.2">
      <c r="A2744" s="1">
        <v>-1.1287</v>
      </c>
      <c r="B2744">
        <v>1.7598599999999999E-2</v>
      </c>
      <c r="C2744">
        <v>30.239100000000001</v>
      </c>
    </row>
    <row r="2745" spans="1:3" x14ac:dyDescent="0.2">
      <c r="A2745" s="1">
        <v>-1.1287</v>
      </c>
      <c r="B2745">
        <v>0.40237099999999998</v>
      </c>
      <c r="C2745">
        <v>30.239100000000001</v>
      </c>
    </row>
    <row r="2746" spans="1:3" x14ac:dyDescent="0.2">
      <c r="A2746" s="1">
        <v>-1.1221000000000001</v>
      </c>
      <c r="B2746">
        <v>1.23114E-2</v>
      </c>
      <c r="C2746">
        <v>30.250499999999999</v>
      </c>
    </row>
    <row r="2747" spans="1:3" x14ac:dyDescent="0.2">
      <c r="A2747" s="1">
        <v>-1.1124000000000001</v>
      </c>
      <c r="B2747">
        <v>-0.16817799999999999</v>
      </c>
      <c r="C2747">
        <v>30.220199999999998</v>
      </c>
    </row>
    <row r="2748" spans="1:3" x14ac:dyDescent="0.2">
      <c r="A2748" s="1">
        <v>-1.1025</v>
      </c>
      <c r="B2748">
        <v>-0.17475099999999999</v>
      </c>
      <c r="C2748">
        <v>30.212299999999999</v>
      </c>
    </row>
    <row r="2749" spans="1:3" x14ac:dyDescent="0.2">
      <c r="A2749" s="1">
        <v>-1.0935999999999999</v>
      </c>
      <c r="B2749">
        <v>-0.10925799999999999</v>
      </c>
      <c r="C2749">
        <v>30.2227</v>
      </c>
    </row>
    <row r="2750" spans="1:3" x14ac:dyDescent="0.2">
      <c r="A2750" s="1">
        <v>-1.0858000000000001</v>
      </c>
      <c r="B2750">
        <v>-3.7678799999999998E-2</v>
      </c>
      <c r="C2750">
        <v>30.214600000000001</v>
      </c>
    </row>
    <row r="2751" spans="1:3" x14ac:dyDescent="0.2">
      <c r="A2751" s="1">
        <v>-1.0858000000000001</v>
      </c>
      <c r="B2751">
        <v>0.436836</v>
      </c>
      <c r="C2751">
        <v>30.214600000000001</v>
      </c>
    </row>
    <row r="2752" spans="1:3" x14ac:dyDescent="0.2">
      <c r="A2752" s="1">
        <v>-1.0704</v>
      </c>
      <c r="B2752">
        <v>-0.48259000000000002</v>
      </c>
      <c r="C2752">
        <v>30.236000000000001</v>
      </c>
    </row>
    <row r="2753" spans="1:3" x14ac:dyDescent="0.2">
      <c r="A2753" s="1">
        <v>-1.0598000000000001</v>
      </c>
      <c r="B2753">
        <v>-0.189503</v>
      </c>
      <c r="C2753">
        <v>30.2011</v>
      </c>
    </row>
    <row r="2754" spans="1:3" x14ac:dyDescent="0.2">
      <c r="A2754" s="1">
        <v>-1.0516000000000001</v>
      </c>
      <c r="B2754">
        <v>-4.0177200000000003E-2</v>
      </c>
      <c r="C2754">
        <v>30.140699999999999</v>
      </c>
    </row>
    <row r="2755" spans="1:3" x14ac:dyDescent="0.2">
      <c r="A2755" s="1">
        <v>-1.0447</v>
      </c>
      <c r="B2755">
        <v>4.3263000000000003E-2</v>
      </c>
      <c r="C2755">
        <v>30.125800000000002</v>
      </c>
    </row>
    <row r="2756" spans="1:3" x14ac:dyDescent="0.2">
      <c r="A2756" s="1">
        <v>-1.0379</v>
      </c>
      <c r="B2756">
        <v>5.4674399999999998E-2</v>
      </c>
      <c r="C2756">
        <v>30.142600000000002</v>
      </c>
    </row>
    <row r="2757" spans="1:3" x14ac:dyDescent="0.2">
      <c r="A2757" s="1">
        <v>-1.0379</v>
      </c>
      <c r="B2757">
        <v>0.46890199999999999</v>
      </c>
      <c r="C2757">
        <v>30.142600000000002</v>
      </c>
    </row>
    <row r="2758" spans="1:3" x14ac:dyDescent="0.2">
      <c r="A2758" s="1">
        <v>-1.0306999999999999</v>
      </c>
      <c r="B2758">
        <v>4.2222000000000003E-2</v>
      </c>
      <c r="C2758">
        <v>30.148199999999999</v>
      </c>
    </row>
    <row r="2759" spans="1:3" x14ac:dyDescent="0.2">
      <c r="A2759" s="1">
        <v>-1.0205</v>
      </c>
      <c r="B2759">
        <v>-0.132879</v>
      </c>
      <c r="C2759">
        <v>30.1114</v>
      </c>
    </row>
    <row r="2760" spans="1:3" x14ac:dyDescent="0.2">
      <c r="A2760" s="1">
        <v>-1.0098</v>
      </c>
      <c r="B2760">
        <v>-0.15810399999999999</v>
      </c>
      <c r="C2760">
        <v>30.093599999999999</v>
      </c>
    </row>
    <row r="2761" spans="1:3" x14ac:dyDescent="0.2">
      <c r="A2761" s="1">
        <v>-0.99980000000000002</v>
      </c>
      <c r="B2761">
        <v>-0.111305</v>
      </c>
      <c r="C2761">
        <v>30.114000000000001</v>
      </c>
    </row>
    <row r="2762" spans="1:3" x14ac:dyDescent="0.2">
      <c r="A2762" s="1">
        <v>-0.99980000000000002</v>
      </c>
      <c r="B2762">
        <v>0.49469299999999999</v>
      </c>
      <c r="C2762">
        <v>30.114000000000001</v>
      </c>
    </row>
    <row r="2763" spans="1:3" x14ac:dyDescent="0.2">
      <c r="A2763" s="1">
        <v>-0.99050000000000005</v>
      </c>
      <c r="B2763">
        <v>-5.84796E-2</v>
      </c>
      <c r="C2763">
        <v>30.1112</v>
      </c>
    </row>
    <row r="2764" spans="1:3" x14ac:dyDescent="0.2">
      <c r="A2764" s="1">
        <v>-0.97809999999999997</v>
      </c>
      <c r="B2764">
        <v>-0.24009900000000001</v>
      </c>
      <c r="C2764">
        <v>30.0763</v>
      </c>
    </row>
    <row r="2765" spans="1:3" x14ac:dyDescent="0.2">
      <c r="A2765" s="1">
        <v>-0.96589999999999998</v>
      </c>
      <c r="B2765">
        <v>-0.22376799999999999</v>
      </c>
      <c r="C2765">
        <v>30.054400000000001</v>
      </c>
    </row>
    <row r="2766" spans="1:3" x14ac:dyDescent="0.2">
      <c r="A2766" s="1">
        <v>-0.94630000000000003</v>
      </c>
      <c r="B2766">
        <v>-0.66444199999999998</v>
      </c>
      <c r="C2766">
        <v>30.0441</v>
      </c>
    </row>
    <row r="2767" spans="1:3" x14ac:dyDescent="0.2">
      <c r="A2767" s="1">
        <v>-0.94630000000000003</v>
      </c>
      <c r="B2767">
        <v>0.51723600000000003</v>
      </c>
      <c r="C2767">
        <v>30.0441</v>
      </c>
    </row>
    <row r="2768" spans="1:3" x14ac:dyDescent="0.2">
      <c r="A2768" s="1">
        <v>-0.94040000000000001</v>
      </c>
      <c r="B2768">
        <v>0.16816999999999999</v>
      </c>
      <c r="C2768">
        <v>30.003900000000002</v>
      </c>
    </row>
    <row r="2769" spans="1:3" x14ac:dyDescent="0.2">
      <c r="A2769" s="1">
        <v>-0.93220000000000003</v>
      </c>
      <c r="B2769">
        <v>3.4779600000000001E-2</v>
      </c>
      <c r="C2769">
        <v>29.914300000000001</v>
      </c>
    </row>
    <row r="2770" spans="1:3" x14ac:dyDescent="0.2">
      <c r="A2770" s="1">
        <v>-0.92249999999999999</v>
      </c>
      <c r="B2770">
        <v>-5.0849400000000003E-2</v>
      </c>
      <c r="C2770">
        <v>29.900099999999998</v>
      </c>
    </row>
    <row r="2771" spans="1:3" x14ac:dyDescent="0.2">
      <c r="A2771" s="1">
        <v>-0.91249999999999998</v>
      </c>
      <c r="B2771">
        <v>-6.4574400000000004E-2</v>
      </c>
      <c r="C2771">
        <v>29.9146</v>
      </c>
    </row>
    <row r="2772" spans="1:3" x14ac:dyDescent="0.2">
      <c r="A2772" s="1">
        <v>-0.90269999999999995</v>
      </c>
      <c r="B2772">
        <v>-4.8334200000000001E-2</v>
      </c>
      <c r="C2772">
        <v>29.922999999999998</v>
      </c>
    </row>
    <row r="2773" spans="1:3" x14ac:dyDescent="0.2">
      <c r="A2773" s="1">
        <v>-0.90269999999999995</v>
      </c>
      <c r="B2773">
        <v>0.54508199999999996</v>
      </c>
      <c r="C2773">
        <v>29.922999999999998</v>
      </c>
    </row>
    <row r="2774" spans="1:3" x14ac:dyDescent="0.2">
      <c r="A2774" s="1">
        <v>-0.89300000000000002</v>
      </c>
      <c r="B2774">
        <v>-3.2724000000000003E-2</v>
      </c>
      <c r="C2774">
        <v>29.934799999999999</v>
      </c>
    </row>
    <row r="2775" spans="1:3" x14ac:dyDescent="0.2">
      <c r="A2775" s="1">
        <v>-0.88029999999999997</v>
      </c>
      <c r="B2775">
        <v>-0.20896600000000001</v>
      </c>
      <c r="C2775">
        <v>29.893599999999999</v>
      </c>
    </row>
    <row r="2776" spans="1:3" x14ac:dyDescent="0.2">
      <c r="A2776" s="1">
        <v>-0.86760000000000004</v>
      </c>
      <c r="B2776">
        <v>-0.205285</v>
      </c>
      <c r="C2776">
        <v>29.8674</v>
      </c>
    </row>
    <row r="2777" spans="1:3" x14ac:dyDescent="0.2">
      <c r="A2777" s="1">
        <v>-0.85629999999999995</v>
      </c>
      <c r="B2777">
        <v>-0.117503</v>
      </c>
      <c r="C2777">
        <v>29.884799999999998</v>
      </c>
    </row>
    <row r="2778" spans="1:3" x14ac:dyDescent="0.2">
      <c r="A2778" s="1">
        <v>-0.84640000000000004</v>
      </c>
      <c r="B2778">
        <v>-2.9612400000000001E-2</v>
      </c>
      <c r="C2778">
        <v>29.869</v>
      </c>
    </row>
    <row r="2779" spans="1:3" x14ac:dyDescent="0.2">
      <c r="A2779" s="1">
        <v>-0.83720000000000006</v>
      </c>
      <c r="B2779">
        <v>1.63068E-2</v>
      </c>
      <c r="C2779">
        <v>29.8827</v>
      </c>
    </row>
    <row r="2780" spans="1:3" x14ac:dyDescent="0.2">
      <c r="A2780" s="1">
        <v>-0.83720000000000006</v>
      </c>
      <c r="B2780">
        <v>0.57333000000000001</v>
      </c>
      <c r="C2780">
        <v>29.8827</v>
      </c>
    </row>
    <row r="2781" spans="1:3" x14ac:dyDescent="0.2">
      <c r="A2781" s="1">
        <v>-0.82769999999999999</v>
      </c>
      <c r="B2781">
        <v>7.1561999999999997E-3</v>
      </c>
      <c r="C2781">
        <v>29.8901</v>
      </c>
    </row>
    <row r="2782" spans="1:3" x14ac:dyDescent="0.2">
      <c r="A2782" s="1">
        <v>-0.81540000000000001</v>
      </c>
      <c r="B2782">
        <v>-0.15742700000000001</v>
      </c>
      <c r="C2782">
        <v>29.850999999999999</v>
      </c>
    </row>
    <row r="2783" spans="1:3" x14ac:dyDescent="0.2">
      <c r="A2783" s="1">
        <v>-0.80289999999999995</v>
      </c>
      <c r="B2783">
        <v>-0.16611000000000001</v>
      </c>
      <c r="C2783">
        <v>29.816500000000001</v>
      </c>
    </row>
    <row r="2784" spans="1:3" x14ac:dyDescent="0.2">
      <c r="A2784" s="1">
        <v>-0.7913</v>
      </c>
      <c r="B2784">
        <v>-0.108754</v>
      </c>
      <c r="C2784">
        <v>29.845300000000002</v>
      </c>
    </row>
    <row r="2785" spans="1:3" x14ac:dyDescent="0.2">
      <c r="A2785" s="1">
        <v>-0.78080000000000005</v>
      </c>
      <c r="B2785">
        <v>-3.93294E-2</v>
      </c>
      <c r="C2785">
        <v>29.8338</v>
      </c>
    </row>
    <row r="2786" spans="1:3" x14ac:dyDescent="0.2">
      <c r="A2786" s="1">
        <v>-0.78080000000000005</v>
      </c>
      <c r="B2786">
        <v>0.59535499999999997</v>
      </c>
      <c r="C2786">
        <v>29.8338</v>
      </c>
    </row>
    <row r="2787" spans="1:3" x14ac:dyDescent="0.2">
      <c r="A2787" s="1">
        <v>-0.77049999999999996</v>
      </c>
      <c r="B2787">
        <v>-1.92576E-2</v>
      </c>
      <c r="C2787">
        <v>29.850999999999999</v>
      </c>
    </row>
    <row r="2788" spans="1:3" x14ac:dyDescent="0.2">
      <c r="A2788" s="1">
        <v>-0.75719999999999998</v>
      </c>
      <c r="B2788">
        <v>-0.19631000000000001</v>
      </c>
      <c r="C2788">
        <v>29.806899999999999</v>
      </c>
    </row>
    <row r="2789" spans="1:3" x14ac:dyDescent="0.2">
      <c r="A2789" s="1">
        <v>-0.74390000000000001</v>
      </c>
      <c r="B2789">
        <v>-0.193443</v>
      </c>
      <c r="C2789">
        <v>29.7714</v>
      </c>
    </row>
    <row r="2790" spans="1:3" x14ac:dyDescent="0.2">
      <c r="A2790" s="1">
        <v>-0.7319</v>
      </c>
      <c r="B2790">
        <v>-0.11249199999999999</v>
      </c>
      <c r="C2790">
        <v>29.796800000000001</v>
      </c>
    </row>
    <row r="2791" spans="1:3" x14ac:dyDescent="0.2">
      <c r="A2791" s="1">
        <v>-0.7319</v>
      </c>
      <c r="B2791">
        <v>0.6119</v>
      </c>
      <c r="C2791">
        <v>29.796800000000001</v>
      </c>
    </row>
    <row r="2792" spans="1:3" x14ac:dyDescent="0.2">
      <c r="A2792" s="1">
        <v>-0.72050000000000003</v>
      </c>
      <c r="B2792">
        <v>-6.9145200000000004E-2</v>
      </c>
      <c r="C2792">
        <v>29.787099999999999</v>
      </c>
    </row>
    <row r="2793" spans="1:3" x14ac:dyDescent="0.2">
      <c r="A2793" s="1">
        <v>-0.70620000000000005</v>
      </c>
      <c r="B2793">
        <v>-0.240624</v>
      </c>
      <c r="C2793">
        <v>29.754899999999999</v>
      </c>
    </row>
    <row r="2794" spans="1:3" x14ac:dyDescent="0.2">
      <c r="A2794" s="1">
        <v>-0.69210000000000005</v>
      </c>
      <c r="B2794">
        <v>-0.226163</v>
      </c>
      <c r="C2794">
        <v>29.709700000000002</v>
      </c>
    </row>
    <row r="2795" spans="1:3" x14ac:dyDescent="0.2">
      <c r="A2795" s="1">
        <v>-0.67969999999999997</v>
      </c>
      <c r="B2795">
        <v>-0.121573</v>
      </c>
      <c r="C2795">
        <v>29.734100000000002</v>
      </c>
    </row>
    <row r="2796" spans="1:3" x14ac:dyDescent="0.2">
      <c r="A2796" s="1">
        <v>-0.66890000000000005</v>
      </c>
      <c r="B2796">
        <v>-2.2855799999999999E-2</v>
      </c>
      <c r="C2796">
        <v>29.710699999999999</v>
      </c>
    </row>
    <row r="2797" spans="1:3" x14ac:dyDescent="0.2">
      <c r="A2797" s="1">
        <v>-0.65869999999999995</v>
      </c>
      <c r="B2797">
        <v>1.5872399999999998E-2</v>
      </c>
      <c r="C2797">
        <v>29.728200000000001</v>
      </c>
    </row>
    <row r="2798" spans="1:3" x14ac:dyDescent="0.2">
      <c r="A2798" s="1">
        <v>-0.65869999999999995</v>
      </c>
      <c r="B2798">
        <v>0.63182499999999997</v>
      </c>
      <c r="C2798">
        <v>29.728200000000001</v>
      </c>
    </row>
    <row r="2799" spans="1:3" x14ac:dyDescent="0.2">
      <c r="A2799" s="1">
        <v>-0.64839999999999998</v>
      </c>
      <c r="B2799">
        <v>1.6479000000000001E-2</v>
      </c>
      <c r="C2799">
        <v>29.734100000000002</v>
      </c>
    </row>
    <row r="2800" spans="1:3" x14ac:dyDescent="0.2">
      <c r="A2800" s="1">
        <v>-0.63539999999999996</v>
      </c>
      <c r="B2800">
        <v>-0.14326900000000001</v>
      </c>
      <c r="C2800">
        <v>29.6967</v>
      </c>
    </row>
    <row r="2801" spans="1:3" x14ac:dyDescent="0.2">
      <c r="A2801" s="1">
        <v>-0.62209999999999999</v>
      </c>
      <c r="B2801">
        <v>-0.159132</v>
      </c>
      <c r="C2801">
        <v>29.648299999999999</v>
      </c>
    </row>
    <row r="2802" spans="1:3" x14ac:dyDescent="0.2">
      <c r="A2802" s="1">
        <v>-0.60970000000000002</v>
      </c>
      <c r="B2802">
        <v>-0.102962</v>
      </c>
      <c r="C2802">
        <v>29.6876</v>
      </c>
    </row>
    <row r="2803" spans="1:3" x14ac:dyDescent="0.2">
      <c r="A2803" s="1">
        <v>-0.59830000000000005</v>
      </c>
      <c r="B2803">
        <v>-4.0739999999999998E-2</v>
      </c>
      <c r="C2803">
        <v>29.673200000000001</v>
      </c>
    </row>
    <row r="2804" spans="1:3" x14ac:dyDescent="0.2">
      <c r="A2804" s="1">
        <v>-0.59830000000000005</v>
      </c>
      <c r="B2804">
        <v>0.64685000000000004</v>
      </c>
      <c r="C2804">
        <v>29.673200000000001</v>
      </c>
    </row>
    <row r="2805" spans="1:3" x14ac:dyDescent="0.2">
      <c r="A2805" s="1">
        <v>-0.58709999999999996</v>
      </c>
      <c r="B2805">
        <v>-2.2971599999999998E-2</v>
      </c>
      <c r="C2805">
        <v>29.6934</v>
      </c>
    </row>
    <row r="2806" spans="1:3" x14ac:dyDescent="0.2">
      <c r="A2806" s="1">
        <v>-0.57310000000000005</v>
      </c>
      <c r="B2806">
        <v>-0.18921299999999999</v>
      </c>
      <c r="C2806">
        <v>29.648700000000002</v>
      </c>
    </row>
    <row r="2807" spans="1:3" x14ac:dyDescent="0.2">
      <c r="A2807" s="1">
        <v>-0.55900000000000005</v>
      </c>
      <c r="B2807">
        <v>-0.193551</v>
      </c>
      <c r="C2807">
        <v>29.6038</v>
      </c>
    </row>
    <row r="2808" spans="1:3" x14ac:dyDescent="0.2">
      <c r="A2808" s="1">
        <v>-0.54620000000000002</v>
      </c>
      <c r="B2808">
        <v>-0.11380999999999999</v>
      </c>
      <c r="C2808">
        <v>29.636600000000001</v>
      </c>
    </row>
    <row r="2809" spans="1:3" x14ac:dyDescent="0.2">
      <c r="A2809" s="1">
        <v>-0.53480000000000005</v>
      </c>
      <c r="B2809">
        <v>-2.7969000000000001E-2</v>
      </c>
      <c r="C2809">
        <v>29.618099999999998</v>
      </c>
    </row>
    <row r="2810" spans="1:3" x14ac:dyDescent="0.2">
      <c r="A2810" s="1">
        <v>-0.52400000000000002</v>
      </c>
      <c r="B2810">
        <v>9.8790000000000006E-3</v>
      </c>
      <c r="C2810">
        <v>29.636299999999999</v>
      </c>
    </row>
    <row r="2811" spans="1:3" x14ac:dyDescent="0.2">
      <c r="A2811" s="1">
        <v>-0.52400000000000002</v>
      </c>
      <c r="B2811">
        <v>0.66102300000000003</v>
      </c>
      <c r="C2811">
        <v>29.636299999999999</v>
      </c>
    </row>
    <row r="2812" spans="1:3" x14ac:dyDescent="0.2">
      <c r="A2812" s="1">
        <v>-0.51319999999999999</v>
      </c>
      <c r="B2812">
        <v>1.48062E-2</v>
      </c>
      <c r="C2812">
        <v>29.642499999999998</v>
      </c>
    </row>
    <row r="2813" spans="1:3" x14ac:dyDescent="0.2">
      <c r="A2813" s="1">
        <v>-0.50149999999999995</v>
      </c>
      <c r="B2813">
        <v>-3.7588799999999999E-2</v>
      </c>
      <c r="C2813">
        <v>29.605799999999999</v>
      </c>
    </row>
    <row r="2814" spans="1:3" x14ac:dyDescent="0.2">
      <c r="A2814" s="1">
        <v>-0.49330000000000002</v>
      </c>
      <c r="B2814">
        <v>0.17438699999999999</v>
      </c>
      <c r="C2814">
        <v>29.552299999999999</v>
      </c>
    </row>
    <row r="2815" spans="1:3" x14ac:dyDescent="0.2">
      <c r="A2815" s="1">
        <v>-0.49330000000000002</v>
      </c>
      <c r="B2815">
        <v>0.66934700000000003</v>
      </c>
      <c r="C2815">
        <v>29.552299999999999</v>
      </c>
    </row>
    <row r="2816" spans="1:3" x14ac:dyDescent="0.2">
      <c r="A2816" s="1">
        <v>-0.50209999999999999</v>
      </c>
      <c r="B2816">
        <v>1</v>
      </c>
      <c r="C2816">
        <v>29.574100000000001</v>
      </c>
    </row>
    <row r="2817" spans="1:3" x14ac:dyDescent="0.2">
      <c r="A2817" s="1">
        <v>-0.50209999999999999</v>
      </c>
      <c r="B2817">
        <v>0.67642800000000003</v>
      </c>
      <c r="C2817">
        <v>29.574100000000001</v>
      </c>
    </row>
    <row r="2818" spans="1:3" x14ac:dyDescent="0.2">
      <c r="A2818" s="1">
        <v>-0.49640000000000001</v>
      </c>
      <c r="B2818">
        <v>0.33672200000000002</v>
      </c>
      <c r="C2818">
        <v>29.555800000000001</v>
      </c>
    </row>
    <row r="2819" spans="1:3" x14ac:dyDescent="0.2">
      <c r="A2819" s="1">
        <v>-0.49640000000000001</v>
      </c>
      <c r="B2819">
        <v>0.681701</v>
      </c>
      <c r="C2819">
        <v>29.555800000000001</v>
      </c>
    </row>
    <row r="2820" spans="1:3" x14ac:dyDescent="0.2">
      <c r="A2820" s="1">
        <v>-0.4713</v>
      </c>
      <c r="B2820">
        <v>-0.82448299999999997</v>
      </c>
      <c r="C2820">
        <v>29.409800000000001</v>
      </c>
    </row>
    <row r="2821" spans="1:3" x14ac:dyDescent="0.2">
      <c r="A2821" s="1">
        <v>-0.4819</v>
      </c>
      <c r="B2821">
        <v>1</v>
      </c>
      <c r="C2821">
        <v>29.433900000000001</v>
      </c>
    </row>
    <row r="2822" spans="1:3" x14ac:dyDescent="0.2">
      <c r="A2822" s="1">
        <v>-0.49490000000000001</v>
      </c>
      <c r="B2822">
        <v>1</v>
      </c>
      <c r="C2822">
        <v>29.354500000000002</v>
      </c>
    </row>
    <row r="2823" spans="1:3" x14ac:dyDescent="0.2">
      <c r="A2823" s="1">
        <v>-0.49490000000000001</v>
      </c>
      <c r="B2823">
        <v>0.69317899999999999</v>
      </c>
      <c r="C2823">
        <v>29.354500000000002</v>
      </c>
    </row>
    <row r="2824" spans="1:3" x14ac:dyDescent="0.2">
      <c r="A2824" s="1">
        <v>-0.50429999999999997</v>
      </c>
      <c r="B2824">
        <v>1</v>
      </c>
      <c r="C2824">
        <v>29.230799999999999</v>
      </c>
    </row>
    <row r="2825" spans="1:3" x14ac:dyDescent="0.2">
      <c r="A2825" s="1">
        <v>-0.50919999999999999</v>
      </c>
      <c r="B2825">
        <v>0.99497599999999997</v>
      </c>
      <c r="C2825">
        <v>29.136900000000001</v>
      </c>
    </row>
    <row r="2826" spans="1:3" x14ac:dyDescent="0.2">
      <c r="A2826" s="1">
        <v>-0.50939999999999996</v>
      </c>
      <c r="B2826">
        <v>0.71605600000000003</v>
      </c>
      <c r="C2826">
        <v>29.078900000000001</v>
      </c>
    </row>
    <row r="2827" spans="1:3" x14ac:dyDescent="0.2">
      <c r="A2827" s="1">
        <v>-0.50939999999999996</v>
      </c>
      <c r="B2827">
        <v>0.70711299999999999</v>
      </c>
      <c r="C2827">
        <v>29.078900000000001</v>
      </c>
    </row>
    <row r="2828" spans="1:3" x14ac:dyDescent="0.2">
      <c r="A2828" s="1">
        <v>-0.49409999999999998</v>
      </c>
      <c r="B2828">
        <v>-0.209759</v>
      </c>
      <c r="C2828">
        <v>28.9178</v>
      </c>
    </row>
    <row r="2829" spans="1:3" x14ac:dyDescent="0.2">
      <c r="A2829" s="1">
        <v>-0.47799999999999998</v>
      </c>
      <c r="B2829">
        <v>-0.25682300000000002</v>
      </c>
      <c r="C2829">
        <v>28.838000000000001</v>
      </c>
    </row>
    <row r="2830" spans="1:3" x14ac:dyDescent="0.2">
      <c r="A2830" s="1">
        <v>-0.46160000000000001</v>
      </c>
      <c r="B2830">
        <v>-0.27402100000000001</v>
      </c>
      <c r="C2830">
        <v>28.829899999999999</v>
      </c>
    </row>
    <row r="2831" spans="1:3" x14ac:dyDescent="0.2">
      <c r="A2831" s="1">
        <v>-0.44529999999999997</v>
      </c>
      <c r="B2831">
        <v>-0.26730500000000001</v>
      </c>
      <c r="C2831">
        <v>28.775200000000002</v>
      </c>
    </row>
    <row r="2832" spans="1:3" x14ac:dyDescent="0.2">
      <c r="A2832" s="1">
        <v>-0.44529999999999997</v>
      </c>
      <c r="B2832">
        <v>0.71336599999999994</v>
      </c>
      <c r="C2832">
        <v>28.775200000000002</v>
      </c>
    </row>
    <row r="2833" spans="1:3" x14ac:dyDescent="0.2">
      <c r="A2833" s="1">
        <v>-0.4294</v>
      </c>
      <c r="B2833">
        <v>-0.23996500000000001</v>
      </c>
      <c r="C2833">
        <v>28.748999999999999</v>
      </c>
    </row>
    <row r="2834" spans="1:3" x14ac:dyDescent="0.2">
      <c r="A2834" s="1">
        <v>-0.40870000000000001</v>
      </c>
      <c r="B2834">
        <v>-0.52799700000000005</v>
      </c>
      <c r="C2834">
        <v>28.674700000000001</v>
      </c>
    </row>
    <row r="2835" spans="1:3" x14ac:dyDescent="0.2">
      <c r="A2835" s="1">
        <v>-0.40870000000000001</v>
      </c>
      <c r="B2835">
        <v>0.71645499999999995</v>
      </c>
      <c r="C2835">
        <v>28.674700000000001</v>
      </c>
    </row>
    <row r="2836" spans="1:3" x14ac:dyDescent="0.2">
      <c r="A2836" s="1">
        <v>-0.38829999999999998</v>
      </c>
      <c r="B2836">
        <v>-0.50766299999999998</v>
      </c>
      <c r="C2836">
        <v>28.635999999999999</v>
      </c>
    </row>
    <row r="2837" spans="1:3" x14ac:dyDescent="0.2">
      <c r="A2837" s="1">
        <v>-0.36330000000000001</v>
      </c>
      <c r="B2837">
        <v>-0.78448300000000004</v>
      </c>
      <c r="C2837">
        <v>28.523199999999999</v>
      </c>
    </row>
    <row r="2838" spans="1:3" x14ac:dyDescent="0.2">
      <c r="A2838" s="1">
        <v>-0.36330000000000001</v>
      </c>
      <c r="B2838">
        <v>0.71769700000000003</v>
      </c>
      <c r="C2838">
        <v>28.523199999999999</v>
      </c>
    </row>
    <row r="2839" spans="1:3" x14ac:dyDescent="0.2">
      <c r="A2839" s="1">
        <v>-0.33850000000000002</v>
      </c>
      <c r="B2839">
        <v>-0.77124800000000004</v>
      </c>
      <c r="C2839">
        <v>28.5261</v>
      </c>
    </row>
    <row r="2840" spans="1:3" x14ac:dyDescent="0.2">
      <c r="A2840" s="1">
        <v>-0.30959999999999999</v>
      </c>
      <c r="B2840">
        <v>-1</v>
      </c>
      <c r="C2840">
        <v>28.3323</v>
      </c>
    </row>
    <row r="2841" spans="1:3" x14ac:dyDescent="0.2">
      <c r="A2841" s="1">
        <v>-0.28120000000000001</v>
      </c>
      <c r="B2841">
        <v>-0.99058000000000002</v>
      </c>
      <c r="C2841">
        <v>28.383800000000001</v>
      </c>
    </row>
    <row r="2842" spans="1:3" x14ac:dyDescent="0.2">
      <c r="A2842" s="1">
        <v>-0.28120000000000001</v>
      </c>
      <c r="B2842">
        <v>0.71510799999999997</v>
      </c>
      <c r="C2842">
        <v>28.383800000000001</v>
      </c>
    </row>
    <row r="2843" spans="1:3" x14ac:dyDescent="0.2">
      <c r="A2843" s="1">
        <v>-0.25330000000000003</v>
      </c>
      <c r="B2843">
        <v>-0.96072100000000005</v>
      </c>
      <c r="C2843">
        <v>28.3765</v>
      </c>
    </row>
    <row r="2844" spans="1:3" x14ac:dyDescent="0.2">
      <c r="A2844" s="1">
        <v>-0.22120000000000001</v>
      </c>
      <c r="B2844">
        <v>-1</v>
      </c>
      <c r="C2844">
        <v>28.324000000000002</v>
      </c>
    </row>
    <row r="2845" spans="1:3" x14ac:dyDescent="0.2">
      <c r="A2845" s="1">
        <v>-0.15989999999999999</v>
      </c>
      <c r="B2845">
        <v>-1</v>
      </c>
      <c r="C2845">
        <v>28.3521</v>
      </c>
    </row>
    <row r="2846" spans="1:3" x14ac:dyDescent="0.2">
      <c r="A2846" s="1">
        <v>-0.13120000000000001</v>
      </c>
      <c r="B2846">
        <v>-1</v>
      </c>
      <c r="C2846">
        <v>28.4129</v>
      </c>
    </row>
    <row r="2847" spans="1:3" x14ac:dyDescent="0.2">
      <c r="A2847" s="1">
        <v>-0.1042</v>
      </c>
      <c r="B2847">
        <v>-0.92091400000000001</v>
      </c>
      <c r="C2847">
        <v>28.357399999999998</v>
      </c>
    </row>
    <row r="2848" spans="1:3" x14ac:dyDescent="0.2">
      <c r="A2848" s="1">
        <v>-7.9600000000000004E-2</v>
      </c>
      <c r="B2848">
        <v>-0.77938799999999997</v>
      </c>
      <c r="C2848">
        <v>28.389500000000002</v>
      </c>
    </row>
    <row r="2849" spans="1:3" x14ac:dyDescent="0.2">
      <c r="A2849" s="1">
        <v>-5.7599999999999998E-2</v>
      </c>
      <c r="B2849">
        <v>-0.62568199999999996</v>
      </c>
      <c r="C2849">
        <v>28.348400000000002</v>
      </c>
    </row>
    <row r="2850" spans="1:3" x14ac:dyDescent="0.2">
      <c r="A2850" s="1">
        <v>-3.9E-2</v>
      </c>
      <c r="B2850">
        <v>-0.42368</v>
      </c>
      <c r="C2850">
        <v>28.372299999999999</v>
      </c>
    </row>
    <row r="2851" spans="1:3" x14ac:dyDescent="0.2">
      <c r="A2851" s="1">
        <v>-2.4199999999999999E-2</v>
      </c>
      <c r="B2851">
        <v>-0.19731099999999999</v>
      </c>
      <c r="C2851">
        <v>28.387799999999999</v>
      </c>
    </row>
    <row r="2852" spans="1:3" x14ac:dyDescent="0.2">
      <c r="A2852" s="1">
        <v>-2.4199999999999999E-2</v>
      </c>
      <c r="B2852">
        <v>0.69083399999999995</v>
      </c>
      <c r="C2852">
        <v>28.387799999999999</v>
      </c>
    </row>
    <row r="2853" spans="1:3" x14ac:dyDescent="0.2">
      <c r="A2853" s="1">
        <v>-1.06E-2</v>
      </c>
      <c r="B2853">
        <v>-0.12673400000000001</v>
      </c>
      <c r="C2853">
        <v>28.498000000000001</v>
      </c>
    </row>
    <row r="2854" spans="1:3" x14ac:dyDescent="0.2">
      <c r="A2854" s="1">
        <v>4.7000000000000002E-3</v>
      </c>
      <c r="B2854">
        <v>-0.230599</v>
      </c>
      <c r="C2854">
        <v>28.575500000000002</v>
      </c>
    </row>
    <row r="2855" spans="1:3" x14ac:dyDescent="0.2">
      <c r="A2855" s="1">
        <v>1.9199999999999998E-2</v>
      </c>
      <c r="B2855">
        <v>-0.18445400000000001</v>
      </c>
      <c r="C2855">
        <v>28.575199999999999</v>
      </c>
    </row>
    <row r="2856" spans="1:3" x14ac:dyDescent="0.2">
      <c r="A2856" s="1">
        <v>3.2099999999999997E-2</v>
      </c>
      <c r="B2856">
        <v>-9.0194399999999994E-2</v>
      </c>
      <c r="C2856">
        <v>28.747599999999998</v>
      </c>
    </row>
    <row r="2857" spans="1:3" x14ac:dyDescent="0.2">
      <c r="A2857" s="1">
        <v>4.3700000000000003E-2</v>
      </c>
      <c r="B2857">
        <v>-1.3848600000000001E-2</v>
      </c>
      <c r="C2857">
        <v>28.819800000000001</v>
      </c>
    </row>
    <row r="2858" spans="1:3" x14ac:dyDescent="0.2">
      <c r="A2858" s="1">
        <v>4.3700000000000003E-2</v>
      </c>
      <c r="B2858">
        <v>0.68188899999999997</v>
      </c>
      <c r="C2858">
        <v>28.819800000000001</v>
      </c>
    </row>
    <row r="2859" spans="1:3" x14ac:dyDescent="0.2">
      <c r="A2859" s="1">
        <v>5.3900000000000003E-2</v>
      </c>
      <c r="B2859">
        <v>6.8341799999999994E-2</v>
      </c>
      <c r="C2859">
        <v>28.950600000000001</v>
      </c>
    </row>
    <row r="2860" spans="1:3" x14ac:dyDescent="0.2">
      <c r="A2860" s="1">
        <v>4.5199999999999997E-2</v>
      </c>
      <c r="B2860">
        <v>1</v>
      </c>
      <c r="C2860">
        <v>29.004799999999999</v>
      </c>
    </row>
    <row r="2861" spans="1:3" x14ac:dyDescent="0.2">
      <c r="A2861" s="1">
        <v>8.2000000000000007E-3</v>
      </c>
      <c r="B2861">
        <v>1</v>
      </c>
      <c r="C2861">
        <v>29.026800000000001</v>
      </c>
    </row>
    <row r="2862" spans="1:3" x14ac:dyDescent="0.2">
      <c r="A2862" s="1">
        <v>-3.2000000000000001E-2</v>
      </c>
      <c r="B2862">
        <v>1</v>
      </c>
      <c r="C2862">
        <v>29.140499999999999</v>
      </c>
    </row>
    <row r="2863" spans="1:3" x14ac:dyDescent="0.2">
      <c r="A2863" s="1">
        <v>-7.0000000000000007E-2</v>
      </c>
      <c r="B2863">
        <v>1</v>
      </c>
      <c r="C2863">
        <v>29.066600000000001</v>
      </c>
    </row>
    <row r="2864" spans="1:3" x14ac:dyDescent="0.2">
      <c r="A2864" s="1">
        <v>-0.13689999999999999</v>
      </c>
      <c r="B2864">
        <v>1</v>
      </c>
      <c r="C2864">
        <v>29.061900000000001</v>
      </c>
    </row>
    <row r="2865" spans="1:3" x14ac:dyDescent="0.2">
      <c r="A2865" s="1">
        <v>-0.13689999999999999</v>
      </c>
      <c r="B2865">
        <v>0.70517200000000002</v>
      </c>
      <c r="C2865">
        <v>29.061900000000001</v>
      </c>
    </row>
    <row r="2866" spans="1:3" x14ac:dyDescent="0.2">
      <c r="A2866" s="1">
        <v>-0.16520000000000001</v>
      </c>
      <c r="B2866">
        <v>1</v>
      </c>
      <c r="C2866">
        <v>29.075299999999999</v>
      </c>
    </row>
    <row r="2867" spans="1:3" x14ac:dyDescent="0.2">
      <c r="A2867" s="1">
        <v>-0.1893</v>
      </c>
      <c r="B2867">
        <v>1</v>
      </c>
      <c r="C2867">
        <v>29.043299999999999</v>
      </c>
    </row>
    <row r="2868" spans="1:3" x14ac:dyDescent="0.2">
      <c r="A2868" s="1">
        <v>-0.1893</v>
      </c>
      <c r="B2868">
        <v>0.714723</v>
      </c>
      <c r="C2868">
        <v>29.043299999999999</v>
      </c>
    </row>
    <row r="2869" spans="1:3" x14ac:dyDescent="0.2">
      <c r="A2869" s="1">
        <v>-0.2233</v>
      </c>
      <c r="B2869">
        <v>1</v>
      </c>
      <c r="C2869">
        <v>29.0534</v>
      </c>
    </row>
    <row r="2870" spans="1:3" x14ac:dyDescent="0.2">
      <c r="A2870" s="1">
        <v>-0.2233</v>
      </c>
      <c r="B2870">
        <v>0.72148299999999999</v>
      </c>
      <c r="C2870">
        <v>29.0534</v>
      </c>
    </row>
    <row r="2871" spans="1:3" x14ac:dyDescent="0.2">
      <c r="A2871" s="1">
        <v>-0.23250000000000001</v>
      </c>
      <c r="B2871">
        <v>1</v>
      </c>
      <c r="C2871">
        <v>29.0715</v>
      </c>
    </row>
    <row r="2872" spans="1:3" x14ac:dyDescent="0.2">
      <c r="A2872" s="1">
        <v>-0.23599999999999999</v>
      </c>
      <c r="B2872">
        <v>0.93581800000000004</v>
      </c>
      <c r="C2872">
        <v>29.063500000000001</v>
      </c>
    </row>
    <row r="2873" spans="1:3" x14ac:dyDescent="0.2">
      <c r="A2873" s="1">
        <v>-0.2334</v>
      </c>
      <c r="B2873">
        <v>0.57090600000000002</v>
      </c>
      <c r="C2873">
        <v>29.105799999999999</v>
      </c>
    </row>
    <row r="2874" spans="1:3" x14ac:dyDescent="0.2">
      <c r="A2874" s="1">
        <v>-0.2334</v>
      </c>
      <c r="B2874">
        <v>0.72830600000000001</v>
      </c>
      <c r="C2874">
        <v>29.105799999999999</v>
      </c>
    </row>
    <row r="2875" spans="1:3" x14ac:dyDescent="0.2">
      <c r="A2875" s="1">
        <v>-0.21249999999999999</v>
      </c>
      <c r="B2875">
        <v>-0.52692700000000003</v>
      </c>
      <c r="C2875">
        <v>29.2563</v>
      </c>
    </row>
    <row r="2876" spans="1:3" x14ac:dyDescent="0.2">
      <c r="A2876" s="1">
        <v>-0.21249999999999999</v>
      </c>
      <c r="B2876">
        <v>0.728348</v>
      </c>
      <c r="C2876">
        <v>29.2563</v>
      </c>
    </row>
    <row r="2877" spans="1:3" x14ac:dyDescent="0.2">
      <c r="A2877" s="1">
        <v>-0.19819999999999999</v>
      </c>
      <c r="B2877">
        <v>-0.13017799999999999</v>
      </c>
      <c r="C2877">
        <v>29.338200000000001</v>
      </c>
    </row>
    <row r="2878" spans="1:3" x14ac:dyDescent="0.2">
      <c r="A2878" s="1">
        <v>-0.17780000000000001</v>
      </c>
      <c r="B2878">
        <v>-0.49756</v>
      </c>
      <c r="C2878">
        <v>29.279299999999999</v>
      </c>
    </row>
    <row r="2879" spans="1:3" x14ac:dyDescent="0.2">
      <c r="A2879" s="1">
        <v>-0.15620000000000001</v>
      </c>
      <c r="B2879">
        <v>-0.571214</v>
      </c>
      <c r="C2879">
        <v>29.407900000000001</v>
      </c>
    </row>
    <row r="2880" spans="1:3" x14ac:dyDescent="0.2">
      <c r="A2880" s="1">
        <v>-0.1341</v>
      </c>
      <c r="B2880">
        <v>-0.60306199999999999</v>
      </c>
      <c r="C2880">
        <v>29.459700000000002</v>
      </c>
    </row>
    <row r="2881" spans="1:3" x14ac:dyDescent="0.2">
      <c r="A2881" s="1">
        <v>-0.1341</v>
      </c>
      <c r="B2881">
        <v>0.72374300000000003</v>
      </c>
      <c r="C2881">
        <v>29.459700000000002</v>
      </c>
    </row>
    <row r="2882" spans="1:3" x14ac:dyDescent="0.2">
      <c r="A2882" s="1">
        <v>-0.1137</v>
      </c>
      <c r="B2882">
        <v>-0.502023</v>
      </c>
      <c r="C2882">
        <v>29.477</v>
      </c>
    </row>
    <row r="2883" spans="1:3" x14ac:dyDescent="0.2">
      <c r="A2883" s="1">
        <v>-8.8300000000000003E-2</v>
      </c>
      <c r="B2883">
        <v>-0.80454099999999995</v>
      </c>
      <c r="C2883">
        <v>29.4575</v>
      </c>
    </row>
    <row r="2884" spans="1:3" x14ac:dyDescent="0.2">
      <c r="A2884" s="1">
        <v>-6.3600000000000004E-2</v>
      </c>
      <c r="B2884">
        <v>-0.76512400000000003</v>
      </c>
      <c r="C2884">
        <v>29.543299999999999</v>
      </c>
    </row>
    <row r="2885" spans="1:3" x14ac:dyDescent="0.2">
      <c r="A2885" s="1">
        <v>-3.8899999999999997E-2</v>
      </c>
      <c r="B2885">
        <v>-0.76785400000000004</v>
      </c>
      <c r="C2885">
        <v>29.563300000000002</v>
      </c>
    </row>
    <row r="2886" spans="1:3" x14ac:dyDescent="0.2">
      <c r="A2886" s="1">
        <v>-1.46E-2</v>
      </c>
      <c r="B2886">
        <v>-0.74668299999999999</v>
      </c>
      <c r="C2886">
        <v>29.5518</v>
      </c>
    </row>
    <row r="2887" spans="1:3" x14ac:dyDescent="0.2">
      <c r="A2887" s="1">
        <v>-1.46E-2</v>
      </c>
      <c r="B2887">
        <v>0.71140499999999995</v>
      </c>
      <c r="C2887">
        <v>29.5518</v>
      </c>
    </row>
    <row r="2888" spans="1:3" x14ac:dyDescent="0.2">
      <c r="A2888" s="1">
        <v>8.8000000000000005E-3</v>
      </c>
      <c r="B2888">
        <v>-0.69545599999999996</v>
      </c>
      <c r="C2888">
        <v>29.5702</v>
      </c>
    </row>
    <row r="2889" spans="1:3" x14ac:dyDescent="0.2">
      <c r="A2889" s="1">
        <v>3.6400000000000002E-2</v>
      </c>
      <c r="B2889">
        <v>-0.950986</v>
      </c>
      <c r="C2889">
        <v>29.5505</v>
      </c>
    </row>
    <row r="2890" spans="1:3" x14ac:dyDescent="0.2">
      <c r="A2890" s="1">
        <v>6.2799999999999995E-2</v>
      </c>
      <c r="B2890">
        <v>-0.88253099999999995</v>
      </c>
      <c r="C2890">
        <v>29.609300000000001</v>
      </c>
    </row>
    <row r="2891" spans="1:3" x14ac:dyDescent="0.2">
      <c r="A2891" s="1">
        <v>8.7999999999999995E-2</v>
      </c>
      <c r="B2891">
        <v>-0.814083</v>
      </c>
      <c r="C2891">
        <v>29.615100000000002</v>
      </c>
    </row>
    <row r="2892" spans="1:3" x14ac:dyDescent="0.2">
      <c r="A2892" s="1">
        <v>0.1114</v>
      </c>
      <c r="B2892">
        <v>-0.70955900000000005</v>
      </c>
      <c r="C2892">
        <v>29.594000000000001</v>
      </c>
    </row>
    <row r="2893" spans="1:3" x14ac:dyDescent="0.2">
      <c r="A2893" s="1">
        <v>0.1114</v>
      </c>
      <c r="B2893">
        <v>0.69377200000000006</v>
      </c>
      <c r="C2893">
        <v>29.594000000000001</v>
      </c>
    </row>
    <row r="2894" spans="1:3" x14ac:dyDescent="0.2">
      <c r="A2894" s="1">
        <v>0.13239999999999999</v>
      </c>
      <c r="B2894">
        <v>-0.56954199999999999</v>
      </c>
      <c r="C2894">
        <v>29.598400000000002</v>
      </c>
    </row>
    <row r="2895" spans="1:3" x14ac:dyDescent="0.2">
      <c r="A2895" s="1">
        <v>0.15640000000000001</v>
      </c>
      <c r="B2895">
        <v>-0.75336099999999995</v>
      </c>
      <c r="C2895">
        <v>29.627199999999998</v>
      </c>
    </row>
    <row r="2896" spans="1:3" x14ac:dyDescent="0.2">
      <c r="A2896" s="1">
        <v>0.1777</v>
      </c>
      <c r="B2896">
        <v>-0.59498300000000004</v>
      </c>
      <c r="C2896">
        <v>29.6252</v>
      </c>
    </row>
    <row r="2897" spans="1:3" x14ac:dyDescent="0.2">
      <c r="A2897" s="1">
        <v>0.1961</v>
      </c>
      <c r="B2897">
        <v>-0.42436699999999999</v>
      </c>
      <c r="C2897">
        <v>29.6752</v>
      </c>
    </row>
    <row r="2898" spans="1:3" x14ac:dyDescent="0.2">
      <c r="A2898" s="1">
        <v>0.1961</v>
      </c>
      <c r="B2898">
        <v>0.67845599999999995</v>
      </c>
      <c r="C2898">
        <v>29.6752</v>
      </c>
    </row>
    <row r="2899" spans="1:3" x14ac:dyDescent="0.2">
      <c r="A2899" s="1">
        <v>0.22409999999999999</v>
      </c>
      <c r="B2899">
        <v>-1</v>
      </c>
      <c r="C2899">
        <v>29.8005</v>
      </c>
    </row>
    <row r="2900" spans="1:3" x14ac:dyDescent="0.2">
      <c r="A2900" s="1">
        <v>0.23830000000000001</v>
      </c>
      <c r="B2900">
        <v>-0.18138199999999999</v>
      </c>
      <c r="C2900">
        <v>29.852900000000002</v>
      </c>
    </row>
    <row r="2901" spans="1:3" x14ac:dyDescent="0.2">
      <c r="A2901" s="1">
        <v>0.23830000000000001</v>
      </c>
      <c r="B2901">
        <v>0.66918800000000001</v>
      </c>
      <c r="C2901">
        <v>29.852900000000002</v>
      </c>
    </row>
    <row r="2902" spans="1:3" x14ac:dyDescent="0.2">
      <c r="A2902" s="1">
        <v>0.25130000000000002</v>
      </c>
      <c r="B2902">
        <v>-0.11388</v>
      </c>
      <c r="C2902">
        <v>29.869800000000001</v>
      </c>
    </row>
    <row r="2903" spans="1:3" x14ac:dyDescent="0.2">
      <c r="A2903" s="1">
        <v>0.26640000000000003</v>
      </c>
      <c r="B2903">
        <v>-0.24329000000000001</v>
      </c>
      <c r="C2903">
        <v>29.972300000000001</v>
      </c>
    </row>
    <row r="2904" spans="1:3" x14ac:dyDescent="0.2">
      <c r="A2904" s="1">
        <v>0.28079999999999999</v>
      </c>
      <c r="B2904">
        <v>-0.204703</v>
      </c>
      <c r="C2904">
        <v>29.9925</v>
      </c>
    </row>
    <row r="2905" spans="1:3" x14ac:dyDescent="0.2">
      <c r="A2905" s="1">
        <v>0.28079999999999999</v>
      </c>
      <c r="B2905">
        <v>0.65761199999999997</v>
      </c>
      <c r="C2905">
        <v>29.9925</v>
      </c>
    </row>
    <row r="2906" spans="1:3" x14ac:dyDescent="0.2">
      <c r="A2906" s="1">
        <v>0.29380000000000001</v>
      </c>
      <c r="B2906">
        <v>-0.12571099999999999</v>
      </c>
      <c r="C2906">
        <v>30.141400000000001</v>
      </c>
    </row>
    <row r="2907" spans="1:3" x14ac:dyDescent="0.2">
      <c r="A2907" s="1">
        <v>0.30909999999999999</v>
      </c>
      <c r="B2907">
        <v>-0.267401</v>
      </c>
      <c r="C2907">
        <v>30.178699999999999</v>
      </c>
    </row>
    <row r="2908" spans="1:3" x14ac:dyDescent="0.2">
      <c r="A2908" s="1">
        <v>0.32350000000000001</v>
      </c>
      <c r="B2908">
        <v>-0.21707000000000001</v>
      </c>
      <c r="C2908">
        <v>30.22</v>
      </c>
    </row>
    <row r="2909" spans="1:3" x14ac:dyDescent="0.2">
      <c r="A2909" s="1">
        <v>0.33600000000000002</v>
      </c>
      <c r="B2909">
        <v>-0.106586</v>
      </c>
      <c r="C2909">
        <v>30.348199999999999</v>
      </c>
    </row>
    <row r="2910" spans="1:3" x14ac:dyDescent="0.2">
      <c r="A2910" s="1">
        <v>0.33600000000000002</v>
      </c>
      <c r="B2910">
        <v>0.64139800000000002</v>
      </c>
      <c r="C2910">
        <v>30.348199999999999</v>
      </c>
    </row>
    <row r="2911" spans="1:3" x14ac:dyDescent="0.2">
      <c r="A2911" s="1">
        <v>0.34460000000000002</v>
      </c>
      <c r="B2911">
        <v>0.122298</v>
      </c>
      <c r="C2911">
        <v>30.432700000000001</v>
      </c>
    </row>
    <row r="2912" spans="1:3" x14ac:dyDescent="0.2">
      <c r="A2912" s="1">
        <v>0.31790000000000002</v>
      </c>
      <c r="B2912">
        <v>1</v>
      </c>
      <c r="C2912">
        <v>30.500499999999999</v>
      </c>
    </row>
    <row r="2913" spans="1:3" x14ac:dyDescent="0.2">
      <c r="A2913" s="1">
        <v>0.1739</v>
      </c>
      <c r="B2913">
        <v>1</v>
      </c>
      <c r="C2913">
        <v>30.668199999999999</v>
      </c>
    </row>
    <row r="2914" spans="1:3" x14ac:dyDescent="0.2">
      <c r="A2914" s="1">
        <v>0.1739</v>
      </c>
      <c r="B2914">
        <v>0.65478800000000004</v>
      </c>
      <c r="C2914">
        <v>30.668199999999999</v>
      </c>
    </row>
    <row r="2915" spans="1:3" x14ac:dyDescent="0.2">
      <c r="A2915" s="1">
        <v>0.1007</v>
      </c>
      <c r="B2915">
        <v>1</v>
      </c>
      <c r="C2915">
        <v>30.720700000000001</v>
      </c>
    </row>
    <row r="2916" spans="1:3" x14ac:dyDescent="0.2">
      <c r="A2916" s="1">
        <v>0.1007</v>
      </c>
      <c r="B2916">
        <v>0.66236300000000004</v>
      </c>
      <c r="C2916">
        <v>30.720700000000001</v>
      </c>
    </row>
    <row r="2917" spans="1:3" x14ac:dyDescent="0.2">
      <c r="A2917" s="1">
        <v>-3.6200000000000003E-2</v>
      </c>
      <c r="B2917">
        <v>1</v>
      </c>
      <c r="C2917">
        <v>30.678999999999998</v>
      </c>
    </row>
    <row r="2918" spans="1:3" x14ac:dyDescent="0.2">
      <c r="A2918" s="1">
        <v>-9.8900000000000002E-2</v>
      </c>
      <c r="B2918">
        <v>1</v>
      </c>
      <c r="C2918">
        <v>30.639199999999999</v>
      </c>
    </row>
    <row r="2919" spans="1:3" x14ac:dyDescent="0.2">
      <c r="A2919" s="1">
        <v>-0.15720000000000001</v>
      </c>
      <c r="B2919">
        <v>1</v>
      </c>
      <c r="C2919">
        <v>30.694400000000002</v>
      </c>
    </row>
    <row r="2920" spans="1:3" x14ac:dyDescent="0.2">
      <c r="A2920" s="1">
        <v>-0.2107</v>
      </c>
      <c r="B2920">
        <v>1</v>
      </c>
      <c r="C2920">
        <v>30.647500000000001</v>
      </c>
    </row>
    <row r="2921" spans="1:3" x14ac:dyDescent="0.2">
      <c r="A2921" s="1">
        <v>-0.2591</v>
      </c>
      <c r="B2921">
        <v>1</v>
      </c>
      <c r="C2921">
        <v>30.425799999999999</v>
      </c>
    </row>
    <row r="2922" spans="1:3" x14ac:dyDescent="0.2">
      <c r="A2922" s="1">
        <v>-0.2591</v>
      </c>
      <c r="B2922">
        <v>0.71166700000000005</v>
      </c>
      <c r="C2922">
        <v>30.425799999999999</v>
      </c>
    </row>
    <row r="2923" spans="1:3" x14ac:dyDescent="0.2">
      <c r="A2923" s="1">
        <v>-0.30199999999999999</v>
      </c>
      <c r="B2923">
        <v>1</v>
      </c>
      <c r="C2923">
        <v>30.500900000000001</v>
      </c>
    </row>
    <row r="2924" spans="1:3" x14ac:dyDescent="0.2">
      <c r="A2924" s="1">
        <v>-0.33900000000000002</v>
      </c>
      <c r="B2924">
        <v>1</v>
      </c>
      <c r="C2924">
        <v>30.475100000000001</v>
      </c>
    </row>
    <row r="2925" spans="1:3" x14ac:dyDescent="0.2">
      <c r="A2925" s="1">
        <v>-0.36959999999999998</v>
      </c>
      <c r="B2925">
        <v>1</v>
      </c>
      <c r="C2925">
        <v>30.518799999999999</v>
      </c>
    </row>
    <row r="2926" spans="1:3" x14ac:dyDescent="0.2">
      <c r="A2926" s="1">
        <v>-0.39340000000000003</v>
      </c>
      <c r="B2926">
        <v>1</v>
      </c>
      <c r="C2926">
        <v>30.497</v>
      </c>
    </row>
    <row r="2927" spans="1:3" x14ac:dyDescent="0.2">
      <c r="A2927" s="1">
        <v>-0.40989999999999999</v>
      </c>
      <c r="B2927">
        <v>1</v>
      </c>
      <c r="C2927">
        <v>30.503699999999998</v>
      </c>
    </row>
    <row r="2928" spans="1:3" x14ac:dyDescent="0.2">
      <c r="A2928" s="1">
        <v>-0.40989999999999999</v>
      </c>
      <c r="B2928">
        <v>0.74310500000000002</v>
      </c>
      <c r="C2928">
        <v>30.503699999999998</v>
      </c>
    </row>
    <row r="2929" spans="1:3" x14ac:dyDescent="0.2">
      <c r="A2929" s="1">
        <v>-0.41889999999999999</v>
      </c>
      <c r="B2929">
        <v>1</v>
      </c>
      <c r="C2929">
        <v>30.369299999999999</v>
      </c>
    </row>
    <row r="2930" spans="1:3" x14ac:dyDescent="0.2">
      <c r="A2930" s="1">
        <v>-0.42070000000000002</v>
      </c>
      <c r="B2930">
        <v>0.85743899999999995</v>
      </c>
      <c r="C2930">
        <v>30.3355</v>
      </c>
    </row>
    <row r="2931" spans="1:3" x14ac:dyDescent="0.2">
      <c r="A2931" s="1">
        <v>-0.41889999999999999</v>
      </c>
      <c r="B2931">
        <v>0.64373599999999997</v>
      </c>
      <c r="C2931">
        <v>30.259</v>
      </c>
    </row>
    <row r="2932" spans="1:3" x14ac:dyDescent="0.2">
      <c r="A2932" s="1">
        <v>-0.40870000000000001</v>
      </c>
      <c r="B2932">
        <v>0.14096500000000001</v>
      </c>
      <c r="C2932">
        <v>30.177</v>
      </c>
    </row>
    <row r="2933" spans="1:3" x14ac:dyDescent="0.2">
      <c r="A2933" s="1">
        <v>-0.39140000000000003</v>
      </c>
      <c r="B2933">
        <v>-0.28476299999999999</v>
      </c>
      <c r="C2933">
        <v>30.174700000000001</v>
      </c>
    </row>
    <row r="2934" spans="1:3" x14ac:dyDescent="0.2">
      <c r="A2934" s="1">
        <v>-0.37069999999999997</v>
      </c>
      <c r="B2934">
        <v>-0.48902299999999999</v>
      </c>
      <c r="C2934">
        <v>30.192599999999999</v>
      </c>
    </row>
    <row r="2935" spans="1:3" x14ac:dyDescent="0.2">
      <c r="A2935" s="1">
        <v>-0.37069999999999997</v>
      </c>
      <c r="B2935">
        <v>0.75520100000000001</v>
      </c>
      <c r="C2935">
        <v>30.192599999999999</v>
      </c>
    </row>
    <row r="2936" spans="1:3" x14ac:dyDescent="0.2">
      <c r="A2936" s="1">
        <v>-0.34699999999999998</v>
      </c>
      <c r="B2936">
        <v>-0.66756099999999996</v>
      </c>
      <c r="C2936">
        <v>30.190999999999999</v>
      </c>
    </row>
    <row r="2937" spans="1:3" x14ac:dyDescent="0.2">
      <c r="A2937" s="1">
        <v>-0.31609999999999999</v>
      </c>
      <c r="B2937">
        <v>-1</v>
      </c>
      <c r="C2937">
        <v>30.0336</v>
      </c>
    </row>
    <row r="2938" spans="1:3" x14ac:dyDescent="0.2">
      <c r="A2938" s="1">
        <v>-0.28260000000000002</v>
      </c>
      <c r="B2938">
        <v>-1</v>
      </c>
      <c r="C2938">
        <v>30.105499999999999</v>
      </c>
    </row>
    <row r="2939" spans="1:3" x14ac:dyDescent="0.2">
      <c r="A2939" s="1">
        <v>-0.28260000000000002</v>
      </c>
      <c r="B2939">
        <v>0.75199899999999997</v>
      </c>
      <c r="C2939">
        <v>30.105499999999999</v>
      </c>
    </row>
    <row r="2940" spans="1:3" x14ac:dyDescent="0.2">
      <c r="A2940" s="1">
        <v>-0.21110000000000001</v>
      </c>
      <c r="B2940">
        <v>-1</v>
      </c>
      <c r="C2940">
        <v>30.0808</v>
      </c>
    </row>
    <row r="2941" spans="1:3" x14ac:dyDescent="0.2">
      <c r="A2941" s="1">
        <v>-0.21110000000000001</v>
      </c>
      <c r="B2941">
        <v>0.74595199999999995</v>
      </c>
      <c r="C2941">
        <v>30.0808</v>
      </c>
    </row>
    <row r="2942" spans="1:3" x14ac:dyDescent="0.2">
      <c r="A2942" s="1">
        <v>-0.20230000000000001</v>
      </c>
      <c r="B2942">
        <v>0.21811</v>
      </c>
      <c r="C2942">
        <v>30.075700000000001</v>
      </c>
    </row>
    <row r="2943" spans="1:3" x14ac:dyDescent="0.2">
      <c r="A2943" s="1">
        <v>-0.21160000000000001</v>
      </c>
      <c r="B2943">
        <v>1</v>
      </c>
      <c r="C2943">
        <v>29.973500000000001</v>
      </c>
    </row>
    <row r="2944" spans="1:3" x14ac:dyDescent="0.2">
      <c r="A2944" s="1">
        <v>-0.2472</v>
      </c>
      <c r="B2944">
        <v>1</v>
      </c>
      <c r="C2944">
        <v>30.133400000000002</v>
      </c>
    </row>
    <row r="2945" spans="1:3" x14ac:dyDescent="0.2">
      <c r="A2945" s="1">
        <v>-0.28339999999999999</v>
      </c>
      <c r="B2945">
        <v>1</v>
      </c>
      <c r="C2945">
        <v>30.145399999999999</v>
      </c>
    </row>
    <row r="2946" spans="1:3" x14ac:dyDescent="0.2">
      <c r="A2946" s="1">
        <v>-0.28339999999999999</v>
      </c>
      <c r="B2946">
        <v>0.76199600000000001</v>
      </c>
      <c r="C2946">
        <v>30.145399999999999</v>
      </c>
    </row>
    <row r="2947" spans="1:3" x14ac:dyDescent="0.2">
      <c r="A2947" s="1">
        <v>-0.313</v>
      </c>
      <c r="B2947">
        <v>1</v>
      </c>
      <c r="C2947">
        <v>30.1219</v>
      </c>
    </row>
    <row r="2948" spans="1:3" x14ac:dyDescent="0.2">
      <c r="A2948" s="1">
        <v>-0.33550000000000002</v>
      </c>
      <c r="B2948">
        <v>1</v>
      </c>
      <c r="C2948">
        <v>30.132300000000001</v>
      </c>
    </row>
    <row r="2949" spans="1:3" x14ac:dyDescent="0.2">
      <c r="A2949" s="1">
        <v>-0.35070000000000001</v>
      </c>
      <c r="B2949">
        <v>1</v>
      </c>
      <c r="C2949">
        <v>30.154599999999999</v>
      </c>
    </row>
    <row r="2950" spans="1:3" x14ac:dyDescent="0.2">
      <c r="A2950" s="1">
        <v>-0.35809999999999997</v>
      </c>
      <c r="B2950">
        <v>1</v>
      </c>
      <c r="C2950">
        <v>30.1417</v>
      </c>
    </row>
    <row r="2951" spans="1:3" x14ac:dyDescent="0.2">
      <c r="A2951" s="1">
        <v>-0.35749999999999998</v>
      </c>
      <c r="B2951">
        <v>0.74517699999999998</v>
      </c>
      <c r="C2951">
        <v>30.148800000000001</v>
      </c>
    </row>
    <row r="2952" spans="1:3" x14ac:dyDescent="0.2">
      <c r="A2952" s="1">
        <v>-0.35749999999999998</v>
      </c>
      <c r="B2952">
        <v>0.78332199999999996</v>
      </c>
      <c r="C2952">
        <v>30.148800000000001</v>
      </c>
    </row>
    <row r="2953" spans="1:3" x14ac:dyDescent="0.2">
      <c r="A2953" s="1">
        <v>-0.34949999999999998</v>
      </c>
      <c r="B2953">
        <v>0.30445899999999998</v>
      </c>
      <c r="C2953">
        <v>30.055800000000001</v>
      </c>
    </row>
    <row r="2954" spans="1:3" x14ac:dyDescent="0.2">
      <c r="A2954" s="1">
        <v>-0.33350000000000002</v>
      </c>
      <c r="B2954">
        <v>-0.17546</v>
      </c>
      <c r="C2954">
        <v>30.041499999999999</v>
      </c>
    </row>
    <row r="2955" spans="1:3" x14ac:dyDescent="0.2">
      <c r="A2955" s="1">
        <v>-0.31309999999999999</v>
      </c>
      <c r="B2955">
        <v>-0.44002999999999998</v>
      </c>
      <c r="C2955">
        <v>30.044799999999999</v>
      </c>
    </row>
    <row r="2956" spans="1:3" x14ac:dyDescent="0.2">
      <c r="A2956" s="1">
        <v>-0.29010000000000002</v>
      </c>
      <c r="B2956">
        <v>-0.59704900000000005</v>
      </c>
      <c r="C2956">
        <v>30.178999999999998</v>
      </c>
    </row>
    <row r="2957" spans="1:3" x14ac:dyDescent="0.2">
      <c r="A2957" s="1">
        <v>-0.26490000000000002</v>
      </c>
      <c r="B2957">
        <v>-0.73048400000000002</v>
      </c>
      <c r="C2957">
        <v>30.222100000000001</v>
      </c>
    </row>
    <row r="2958" spans="1:3" x14ac:dyDescent="0.2">
      <c r="A2958" s="1">
        <v>-0.23780000000000001</v>
      </c>
      <c r="B2958">
        <v>-0.84630899999999998</v>
      </c>
      <c r="C2958">
        <v>30.26</v>
      </c>
    </row>
    <row r="2959" spans="1:3" x14ac:dyDescent="0.2">
      <c r="A2959" s="1">
        <v>-0.23780000000000001</v>
      </c>
      <c r="B2959">
        <v>0.78111799999999998</v>
      </c>
      <c r="C2959">
        <v>30.26</v>
      </c>
    </row>
    <row r="2960" spans="1:3" x14ac:dyDescent="0.2">
      <c r="A2960" s="1">
        <v>-0.20910000000000001</v>
      </c>
      <c r="B2960">
        <v>-0.94307200000000002</v>
      </c>
      <c r="C2960">
        <v>30.294599999999999</v>
      </c>
    </row>
    <row r="2961" spans="1:3" x14ac:dyDescent="0.2">
      <c r="A2961" s="1">
        <v>-0.1741</v>
      </c>
      <c r="B2961">
        <v>-1</v>
      </c>
      <c r="C2961">
        <v>30.199100000000001</v>
      </c>
    </row>
    <row r="2962" spans="1:3" x14ac:dyDescent="0.2">
      <c r="A2962" s="1">
        <v>-0.13800000000000001</v>
      </c>
      <c r="B2962">
        <v>-1</v>
      </c>
      <c r="C2962">
        <v>30.3352</v>
      </c>
    </row>
    <row r="2963" spans="1:3" x14ac:dyDescent="0.2">
      <c r="A2963" s="1">
        <v>-0.1007</v>
      </c>
      <c r="B2963">
        <v>-1</v>
      </c>
      <c r="C2963">
        <v>30.2744</v>
      </c>
    </row>
    <row r="2964" spans="1:3" x14ac:dyDescent="0.2">
      <c r="A2964" s="1">
        <v>-6.2799999999999995E-2</v>
      </c>
      <c r="B2964">
        <v>-1</v>
      </c>
      <c r="C2964">
        <v>30.297000000000001</v>
      </c>
    </row>
    <row r="2965" spans="1:3" x14ac:dyDescent="0.2">
      <c r="A2965" s="1">
        <v>-2.47E-2</v>
      </c>
      <c r="B2965">
        <v>-1</v>
      </c>
      <c r="C2965">
        <v>30.2622</v>
      </c>
    </row>
    <row r="2966" spans="1:3" x14ac:dyDescent="0.2">
      <c r="A2966" s="1">
        <v>1.2999999999999999E-2</v>
      </c>
      <c r="B2966">
        <v>-1</v>
      </c>
      <c r="C2966">
        <v>30.270800000000001</v>
      </c>
    </row>
    <row r="2967" spans="1:3" x14ac:dyDescent="0.2">
      <c r="A2967" s="1">
        <v>5.0099999999999999E-2</v>
      </c>
      <c r="B2967">
        <v>-1</v>
      </c>
      <c r="C2967">
        <v>30.248799999999999</v>
      </c>
    </row>
    <row r="2968" spans="1:3" x14ac:dyDescent="0.2">
      <c r="A2968" s="1">
        <v>8.5999999999999993E-2</v>
      </c>
      <c r="B2968">
        <v>-1</v>
      </c>
      <c r="C2968">
        <v>30.249500000000001</v>
      </c>
    </row>
    <row r="2969" spans="1:3" x14ac:dyDescent="0.2">
      <c r="A2969" s="1">
        <v>0.1202</v>
      </c>
      <c r="B2969">
        <v>-1</v>
      </c>
      <c r="C2969">
        <v>30.234100000000002</v>
      </c>
    </row>
    <row r="2970" spans="1:3" x14ac:dyDescent="0.2">
      <c r="A2970" s="1">
        <v>0.1202</v>
      </c>
      <c r="B2970">
        <v>0.74007699999999998</v>
      </c>
      <c r="C2970">
        <v>30.234100000000002</v>
      </c>
    </row>
    <row r="2971" spans="1:3" x14ac:dyDescent="0.2">
      <c r="A2971" s="1">
        <v>0.15229999999999999</v>
      </c>
      <c r="B2971">
        <v>-1</v>
      </c>
      <c r="C2971">
        <v>30.228400000000001</v>
      </c>
    </row>
    <row r="2972" spans="1:3" x14ac:dyDescent="0.2">
      <c r="A2972" s="1">
        <v>0.18709999999999999</v>
      </c>
      <c r="B2972">
        <v>-1</v>
      </c>
      <c r="C2972">
        <v>30.212900000000001</v>
      </c>
    </row>
    <row r="2973" spans="1:3" x14ac:dyDescent="0.2">
      <c r="A2973" s="1">
        <v>0.2195</v>
      </c>
      <c r="B2973">
        <v>-1</v>
      </c>
      <c r="C2973">
        <v>30.2392</v>
      </c>
    </row>
    <row r="2974" spans="1:3" x14ac:dyDescent="0.2">
      <c r="A2974" s="1">
        <v>0.2492</v>
      </c>
      <c r="B2974">
        <v>-1</v>
      </c>
      <c r="C2974">
        <v>30.206099999999999</v>
      </c>
    </row>
    <row r="2975" spans="1:3" x14ac:dyDescent="0.2">
      <c r="A2975" s="1">
        <v>0.26719999999999999</v>
      </c>
      <c r="B2975">
        <v>-0.36401499999999998</v>
      </c>
      <c r="C2975">
        <v>30.212</v>
      </c>
    </row>
    <row r="2976" spans="1:3" x14ac:dyDescent="0.2">
      <c r="A2976" s="1">
        <v>0.26719999999999999</v>
      </c>
      <c r="B2976">
        <v>0.71438199999999996</v>
      </c>
      <c r="C2976">
        <v>30.212</v>
      </c>
    </row>
    <row r="2977" spans="1:3" x14ac:dyDescent="0.2">
      <c r="A2977" s="1">
        <v>0.25140000000000001</v>
      </c>
      <c r="B2977">
        <v>1</v>
      </c>
      <c r="C2977">
        <v>30.231400000000001</v>
      </c>
    </row>
    <row r="2978" spans="1:3" x14ac:dyDescent="0.2">
      <c r="A2978" s="1">
        <v>0.20519999999999999</v>
      </c>
      <c r="B2978">
        <v>1</v>
      </c>
      <c r="C2978">
        <v>30.331</v>
      </c>
    </row>
    <row r="2979" spans="1:3" x14ac:dyDescent="0.2">
      <c r="A2979" s="1">
        <v>0.14760000000000001</v>
      </c>
      <c r="B2979">
        <v>1</v>
      </c>
      <c r="C2979">
        <v>30.316500000000001</v>
      </c>
    </row>
    <row r="2980" spans="1:3" x14ac:dyDescent="0.2">
      <c r="A2980" s="1">
        <v>9.0999999999999998E-2</v>
      </c>
      <c r="B2980">
        <v>1</v>
      </c>
      <c r="C2980">
        <v>30.3001</v>
      </c>
    </row>
    <row r="2981" spans="1:3" x14ac:dyDescent="0.2">
      <c r="A2981" s="1">
        <v>9.0999999999999998E-2</v>
      </c>
      <c r="B2981">
        <v>0.73080900000000004</v>
      </c>
      <c r="C2981">
        <v>30.3001</v>
      </c>
    </row>
    <row r="2982" spans="1:3" x14ac:dyDescent="0.2">
      <c r="A2982" s="1">
        <v>3.6700000000000003E-2</v>
      </c>
      <c r="B2982">
        <v>1</v>
      </c>
      <c r="C2982">
        <v>30.2882</v>
      </c>
    </row>
    <row r="2983" spans="1:3" x14ac:dyDescent="0.2">
      <c r="A2983" s="1">
        <v>-1.49E-2</v>
      </c>
      <c r="B2983">
        <v>1</v>
      </c>
      <c r="C2983">
        <v>30.251000000000001</v>
      </c>
    </row>
    <row r="2984" spans="1:3" x14ac:dyDescent="0.2">
      <c r="A2984" s="1">
        <v>-6.3200000000000006E-2</v>
      </c>
      <c r="B2984">
        <v>1</v>
      </c>
      <c r="C2984">
        <v>30.3001</v>
      </c>
    </row>
    <row r="2985" spans="1:3" x14ac:dyDescent="0.2">
      <c r="A2985" s="1">
        <v>-0.10829999999999999</v>
      </c>
      <c r="B2985">
        <v>1</v>
      </c>
      <c r="C2985">
        <v>30.248899999999999</v>
      </c>
    </row>
    <row r="2986" spans="1:3" x14ac:dyDescent="0.2">
      <c r="A2986" s="1">
        <v>-0.14949999999999999</v>
      </c>
      <c r="B2986">
        <v>1</v>
      </c>
      <c r="C2986">
        <v>30.262</v>
      </c>
    </row>
    <row r="2987" spans="1:3" x14ac:dyDescent="0.2">
      <c r="A2987" s="1">
        <v>-0.1865</v>
      </c>
      <c r="B2987">
        <v>1</v>
      </c>
      <c r="C2987">
        <v>30.2347</v>
      </c>
    </row>
    <row r="2988" spans="1:3" x14ac:dyDescent="0.2">
      <c r="A2988" s="1">
        <v>-0.1865</v>
      </c>
      <c r="B2988">
        <v>0.76814199999999999</v>
      </c>
      <c r="C2988">
        <v>30.2347</v>
      </c>
    </row>
    <row r="2989" spans="1:3" x14ac:dyDescent="0.2">
      <c r="A2989" s="1">
        <v>-0.21879999999999999</v>
      </c>
      <c r="B2989">
        <v>1</v>
      </c>
      <c r="C2989">
        <v>30.2334</v>
      </c>
    </row>
    <row r="2990" spans="1:3" x14ac:dyDescent="0.2">
      <c r="A2990" s="1">
        <v>-0.24590000000000001</v>
      </c>
      <c r="B2990">
        <v>1</v>
      </c>
      <c r="C2990">
        <v>30.2136</v>
      </c>
    </row>
    <row r="2991" spans="1:3" x14ac:dyDescent="0.2">
      <c r="A2991" s="1">
        <v>-0.26750000000000002</v>
      </c>
      <c r="B2991">
        <v>1</v>
      </c>
      <c r="C2991">
        <v>30.245799999999999</v>
      </c>
    </row>
    <row r="2992" spans="1:3" x14ac:dyDescent="0.2">
      <c r="A2992" s="1">
        <v>-0.26750000000000002</v>
      </c>
      <c r="B2992">
        <v>0.78386</v>
      </c>
      <c r="C2992">
        <v>30.245799999999999</v>
      </c>
    </row>
    <row r="2993" spans="1:3" x14ac:dyDescent="0.2">
      <c r="A2993" s="1">
        <v>-0.2923</v>
      </c>
      <c r="B2993">
        <v>1</v>
      </c>
      <c r="C2993">
        <v>30.221800000000002</v>
      </c>
    </row>
    <row r="2994" spans="1:3" x14ac:dyDescent="0.2">
      <c r="A2994" s="1">
        <v>-0.2923</v>
      </c>
      <c r="B2994">
        <v>0.79034400000000005</v>
      </c>
      <c r="C2994">
        <v>30.221800000000002</v>
      </c>
    </row>
    <row r="2995" spans="1:3" x14ac:dyDescent="0.2">
      <c r="A2995" s="1">
        <v>-0.29470000000000002</v>
      </c>
      <c r="B2995">
        <v>0.93640000000000001</v>
      </c>
      <c r="C2995">
        <v>30.211500000000001</v>
      </c>
    </row>
    <row r="2996" spans="1:3" x14ac:dyDescent="0.2">
      <c r="A2996" s="1">
        <v>-0.29010000000000002</v>
      </c>
      <c r="B2996">
        <v>0.51758899999999997</v>
      </c>
      <c r="C2996">
        <v>30.228100000000001</v>
      </c>
    </row>
    <row r="2997" spans="1:3" x14ac:dyDescent="0.2">
      <c r="A2997" s="1">
        <v>-0.27800000000000002</v>
      </c>
      <c r="B2997">
        <v>6.7804799999999998E-2</v>
      </c>
      <c r="C2997">
        <v>30.251300000000001</v>
      </c>
    </row>
    <row r="2998" spans="1:3" x14ac:dyDescent="0.2">
      <c r="A2998" s="1">
        <v>-0.26040000000000002</v>
      </c>
      <c r="B2998">
        <v>-0.26274500000000001</v>
      </c>
      <c r="C2998">
        <v>30.333300000000001</v>
      </c>
    </row>
    <row r="2999" spans="1:3" x14ac:dyDescent="0.2">
      <c r="A2999" s="1">
        <v>-0.24049999999999999</v>
      </c>
      <c r="B2999">
        <v>-0.40168999999999999</v>
      </c>
      <c r="C2999">
        <v>30.4499</v>
      </c>
    </row>
    <row r="3000" spans="1:3" x14ac:dyDescent="0.2">
      <c r="A3000" s="1">
        <v>-0.24049999999999999</v>
      </c>
      <c r="B3000">
        <v>0.79375300000000004</v>
      </c>
      <c r="C3000">
        <v>30.4499</v>
      </c>
    </row>
    <row r="3001" spans="1:3" x14ac:dyDescent="0.2">
      <c r="A3001" s="1">
        <v>-0.219</v>
      </c>
      <c r="B3001">
        <v>-0.49751299999999998</v>
      </c>
      <c r="C3001">
        <v>30.5183</v>
      </c>
    </row>
    <row r="3002" spans="1:3" x14ac:dyDescent="0.2">
      <c r="A3002" s="1">
        <v>-0.19040000000000001</v>
      </c>
      <c r="B3002">
        <v>-0.92580200000000001</v>
      </c>
      <c r="C3002">
        <v>30.483799999999999</v>
      </c>
    </row>
    <row r="3003" spans="1:3" x14ac:dyDescent="0.2">
      <c r="A3003" s="1">
        <v>-0.16020000000000001</v>
      </c>
      <c r="B3003">
        <v>-1</v>
      </c>
      <c r="C3003">
        <v>30.5914</v>
      </c>
    </row>
    <row r="3004" spans="1:3" x14ac:dyDescent="0.2">
      <c r="A3004" s="1">
        <v>-0.12839999999999999</v>
      </c>
      <c r="B3004">
        <v>-1</v>
      </c>
      <c r="C3004">
        <v>30.616199999999999</v>
      </c>
    </row>
    <row r="3005" spans="1:3" x14ac:dyDescent="0.2">
      <c r="A3005" s="1">
        <v>-9.5399999999999999E-2</v>
      </c>
      <c r="B3005">
        <v>-1</v>
      </c>
      <c r="C3005">
        <v>30.589200000000002</v>
      </c>
    </row>
    <row r="3006" spans="1:3" x14ac:dyDescent="0.2">
      <c r="A3006" s="1">
        <v>-6.1600000000000002E-2</v>
      </c>
      <c r="B3006">
        <v>-1</v>
      </c>
      <c r="C3006">
        <v>30.581299999999999</v>
      </c>
    </row>
    <row r="3007" spans="1:3" x14ac:dyDescent="0.2">
      <c r="A3007" s="1">
        <v>-2.7300000000000001E-2</v>
      </c>
      <c r="B3007">
        <v>-1</v>
      </c>
      <c r="C3007">
        <v>30.563700000000001</v>
      </c>
    </row>
    <row r="3008" spans="1:3" x14ac:dyDescent="0.2">
      <c r="A3008" s="1">
        <v>-2.7300000000000001E-2</v>
      </c>
      <c r="B3008">
        <v>0.77362699999999995</v>
      </c>
      <c r="C3008">
        <v>30.563700000000001</v>
      </c>
    </row>
    <row r="3009" spans="1:3" x14ac:dyDescent="0.2">
      <c r="A3009" s="1">
        <v>6.8999999999999999E-3</v>
      </c>
      <c r="B3009">
        <v>-1</v>
      </c>
      <c r="C3009">
        <v>30.555499999999999</v>
      </c>
    </row>
    <row r="3010" spans="1:3" x14ac:dyDescent="0.2">
      <c r="A3010" s="1">
        <v>4.58E-2</v>
      </c>
      <c r="B3010">
        <v>-1</v>
      </c>
      <c r="C3010">
        <v>30.484200000000001</v>
      </c>
    </row>
    <row r="3011" spans="1:3" x14ac:dyDescent="0.2">
      <c r="A3011" s="1">
        <v>0.12230000000000001</v>
      </c>
      <c r="B3011">
        <v>-1</v>
      </c>
      <c r="C3011">
        <v>30.510300000000001</v>
      </c>
    </row>
    <row r="3012" spans="1:3" x14ac:dyDescent="0.2">
      <c r="A3012" s="1">
        <v>0.1593</v>
      </c>
      <c r="B3012">
        <v>-1</v>
      </c>
      <c r="C3012">
        <v>30.545500000000001</v>
      </c>
    </row>
    <row r="3013" spans="1:3" x14ac:dyDescent="0.2">
      <c r="A3013" s="1">
        <v>0.19489999999999999</v>
      </c>
      <c r="B3013">
        <v>-1</v>
      </c>
      <c r="C3013">
        <v>30.5061</v>
      </c>
    </row>
    <row r="3014" spans="1:3" x14ac:dyDescent="0.2">
      <c r="A3014" s="1">
        <v>0.19489999999999999</v>
      </c>
      <c r="B3014">
        <v>0.742618</v>
      </c>
      <c r="C3014">
        <v>30.5061</v>
      </c>
    </row>
    <row r="3015" spans="1:3" x14ac:dyDescent="0.2">
      <c r="A3015" s="1">
        <v>0.22850000000000001</v>
      </c>
      <c r="B3015">
        <v>-1</v>
      </c>
      <c r="C3015">
        <v>30.515799999999999</v>
      </c>
    </row>
    <row r="3016" spans="1:3" x14ac:dyDescent="0.2">
      <c r="A3016" s="1">
        <v>0.26490000000000002</v>
      </c>
      <c r="B3016">
        <v>-1</v>
      </c>
      <c r="C3016">
        <v>30.481400000000001</v>
      </c>
    </row>
    <row r="3017" spans="1:3" x14ac:dyDescent="0.2">
      <c r="A3017" s="1">
        <v>0.29809999999999998</v>
      </c>
      <c r="B3017">
        <v>-1</v>
      </c>
      <c r="C3017">
        <v>30.526199999999999</v>
      </c>
    </row>
    <row r="3018" spans="1:3" x14ac:dyDescent="0.2">
      <c r="A3018" s="1">
        <v>0.32119999999999999</v>
      </c>
      <c r="B3018">
        <v>-0.66521399999999997</v>
      </c>
      <c r="C3018">
        <v>30.481200000000001</v>
      </c>
    </row>
    <row r="3019" spans="1:3" x14ac:dyDescent="0.2">
      <c r="A3019" s="1">
        <v>0.32750000000000001</v>
      </c>
      <c r="B3019">
        <v>0.34006500000000001</v>
      </c>
      <c r="C3019">
        <v>30.493400000000001</v>
      </c>
    </row>
    <row r="3020" spans="1:3" x14ac:dyDescent="0.2">
      <c r="A3020" s="1">
        <v>0.30259999999999998</v>
      </c>
      <c r="B3020">
        <v>1</v>
      </c>
      <c r="C3020">
        <v>30.517199999999999</v>
      </c>
    </row>
    <row r="3021" spans="1:3" x14ac:dyDescent="0.2">
      <c r="A3021" s="1">
        <v>0.28749999999999998</v>
      </c>
      <c r="B3021">
        <v>1</v>
      </c>
      <c r="C3021">
        <v>30.5593</v>
      </c>
    </row>
    <row r="3022" spans="1:3" x14ac:dyDescent="0.2">
      <c r="A3022" s="1">
        <v>0.27400000000000002</v>
      </c>
      <c r="B3022">
        <v>1</v>
      </c>
      <c r="C3022">
        <v>30.6328</v>
      </c>
    </row>
    <row r="3023" spans="1:3" x14ac:dyDescent="0.2">
      <c r="A3023" s="1">
        <v>0.26179999999999998</v>
      </c>
      <c r="B3023">
        <v>1</v>
      </c>
      <c r="C3023">
        <v>30.5593</v>
      </c>
    </row>
    <row r="3024" spans="1:3" x14ac:dyDescent="0.2">
      <c r="A3024" s="1">
        <v>0.2515</v>
      </c>
      <c r="B3024">
        <v>1</v>
      </c>
      <c r="C3024">
        <v>30.584900000000001</v>
      </c>
    </row>
    <row r="3025" spans="1:3" x14ac:dyDescent="0.2">
      <c r="A3025" s="1">
        <v>0.24340000000000001</v>
      </c>
      <c r="B3025">
        <v>1</v>
      </c>
      <c r="C3025">
        <v>30.544899999999998</v>
      </c>
    </row>
    <row r="3026" spans="1:3" x14ac:dyDescent="0.2">
      <c r="A3026" s="1">
        <v>0.23799999999999999</v>
      </c>
      <c r="B3026">
        <v>1</v>
      </c>
      <c r="C3026">
        <v>30.549099999999999</v>
      </c>
    </row>
    <row r="3027" spans="1:3" x14ac:dyDescent="0.2">
      <c r="A3027" s="1">
        <v>0.2356</v>
      </c>
      <c r="B3027">
        <v>0.86052700000000004</v>
      </c>
      <c r="C3027">
        <v>30.524999999999999</v>
      </c>
    </row>
    <row r="3028" spans="1:3" x14ac:dyDescent="0.2">
      <c r="A3028" s="1">
        <v>0.2356</v>
      </c>
      <c r="B3028">
        <v>0.715113</v>
      </c>
      <c r="C3028">
        <v>30.524999999999999</v>
      </c>
    </row>
    <row r="3029" spans="1:3" x14ac:dyDescent="0.2">
      <c r="A3029" s="1">
        <v>0.24179999999999999</v>
      </c>
      <c r="B3029">
        <v>0.340918</v>
      </c>
      <c r="C3029">
        <v>30.513200000000001</v>
      </c>
    </row>
    <row r="3030" spans="1:3" x14ac:dyDescent="0.2">
      <c r="A3030" s="1">
        <v>0.2515</v>
      </c>
      <c r="B3030">
        <v>0.128245</v>
      </c>
      <c r="C3030">
        <v>30.505700000000001</v>
      </c>
    </row>
    <row r="3031" spans="1:3" x14ac:dyDescent="0.2">
      <c r="A3031" s="1">
        <v>0.26440000000000002</v>
      </c>
      <c r="B3031">
        <v>-6.6889199999999996E-2</v>
      </c>
      <c r="C3031">
        <v>30.588899999999999</v>
      </c>
    </row>
    <row r="3032" spans="1:3" x14ac:dyDescent="0.2">
      <c r="A3032" s="1">
        <v>0.26440000000000002</v>
      </c>
      <c r="B3032">
        <v>0.70552400000000004</v>
      </c>
      <c r="C3032">
        <v>30.588899999999999</v>
      </c>
    </row>
    <row r="3033" spans="1:3" x14ac:dyDescent="0.2">
      <c r="A3033" s="1">
        <v>0.27750000000000002</v>
      </c>
      <c r="B3033">
        <v>-8.3712599999999998E-2</v>
      </c>
      <c r="C3033">
        <v>30.691099999999999</v>
      </c>
    </row>
    <row r="3034" spans="1:3" x14ac:dyDescent="0.2">
      <c r="A3034" s="1">
        <v>0.29549999999999998</v>
      </c>
      <c r="B3034">
        <v>-0.38164599999999999</v>
      </c>
      <c r="C3034">
        <v>30.721800000000002</v>
      </c>
    </row>
    <row r="3035" spans="1:3" x14ac:dyDescent="0.2">
      <c r="A3035" s="1">
        <v>0.31359999999999999</v>
      </c>
      <c r="B3035">
        <v>-0.39169900000000002</v>
      </c>
      <c r="C3035">
        <v>30.793700000000001</v>
      </c>
    </row>
    <row r="3036" spans="1:3" x14ac:dyDescent="0.2">
      <c r="A3036" s="1">
        <v>0.33069999999999999</v>
      </c>
      <c r="B3036">
        <v>-0.33573500000000001</v>
      </c>
      <c r="C3036">
        <v>30.862400000000001</v>
      </c>
    </row>
    <row r="3037" spans="1:3" x14ac:dyDescent="0.2">
      <c r="A3037" s="1">
        <v>0.34639999999999999</v>
      </c>
      <c r="B3037">
        <v>-0.25569799999999998</v>
      </c>
      <c r="C3037">
        <v>30.900300000000001</v>
      </c>
    </row>
    <row r="3038" spans="1:3" x14ac:dyDescent="0.2">
      <c r="A3038" s="1">
        <v>0.34639999999999999</v>
      </c>
      <c r="B3038">
        <v>0.68422400000000005</v>
      </c>
      <c r="C3038">
        <v>30.900300000000001</v>
      </c>
    </row>
    <row r="3039" spans="1:3" x14ac:dyDescent="0.2">
      <c r="A3039" s="1">
        <v>0.36080000000000001</v>
      </c>
      <c r="B3039">
        <v>-0.183669</v>
      </c>
      <c r="C3039">
        <v>30.972000000000001</v>
      </c>
    </row>
    <row r="3040" spans="1:3" x14ac:dyDescent="0.2">
      <c r="A3040" s="1">
        <v>0.37890000000000001</v>
      </c>
      <c r="B3040">
        <v>-0.41011399999999998</v>
      </c>
      <c r="C3040">
        <v>31.013500000000001</v>
      </c>
    </row>
    <row r="3041" spans="1:3" x14ac:dyDescent="0.2">
      <c r="A3041" s="1">
        <v>0.3962</v>
      </c>
      <c r="B3041">
        <v>-0.366568</v>
      </c>
      <c r="C3041">
        <v>31.059200000000001</v>
      </c>
    </row>
    <row r="3042" spans="1:3" x14ac:dyDescent="0.2">
      <c r="A3042" s="1">
        <v>0.41139999999999999</v>
      </c>
      <c r="B3042">
        <v>-0.24485999999999999</v>
      </c>
      <c r="C3042">
        <v>31.0093</v>
      </c>
    </row>
    <row r="3043" spans="1:3" x14ac:dyDescent="0.2">
      <c r="A3043" s="1">
        <v>0.41139999999999999</v>
      </c>
      <c r="B3043">
        <v>0.66467200000000004</v>
      </c>
      <c r="C3043">
        <v>31.0093</v>
      </c>
    </row>
    <row r="3044" spans="1:3" x14ac:dyDescent="0.2">
      <c r="A3044" s="1">
        <v>0.43740000000000001</v>
      </c>
      <c r="B3044">
        <v>-0.90107300000000001</v>
      </c>
      <c r="C3044">
        <v>30.987100000000002</v>
      </c>
    </row>
    <row r="3045" spans="1:3" x14ac:dyDescent="0.2">
      <c r="A3045" s="1">
        <v>0.45240000000000002</v>
      </c>
      <c r="B3045">
        <v>-0.245587</v>
      </c>
      <c r="C3045">
        <v>30.939900000000002</v>
      </c>
    </row>
    <row r="3046" spans="1:3" x14ac:dyDescent="0.2">
      <c r="A3046" s="1">
        <v>0.46510000000000001</v>
      </c>
      <c r="B3046">
        <v>-0.111902</v>
      </c>
      <c r="C3046">
        <v>30.8445</v>
      </c>
    </row>
    <row r="3047" spans="1:3" x14ac:dyDescent="0.2">
      <c r="A3047" s="1">
        <v>0.47610000000000002</v>
      </c>
      <c r="B3047">
        <v>-1.40784E-2</v>
      </c>
      <c r="C3047">
        <v>30.7791</v>
      </c>
    </row>
    <row r="3048" spans="1:3" x14ac:dyDescent="0.2">
      <c r="A3048" s="1">
        <v>0.47610000000000002</v>
      </c>
      <c r="B3048">
        <v>0.643065</v>
      </c>
      <c r="C3048">
        <v>30.7791</v>
      </c>
    </row>
    <row r="3049" spans="1:3" x14ac:dyDescent="0.2">
      <c r="A3049" s="1">
        <v>0.48730000000000001</v>
      </c>
      <c r="B3049">
        <v>-3.3202799999999998E-2</v>
      </c>
      <c r="C3049">
        <v>30.8157</v>
      </c>
    </row>
    <row r="3050" spans="1:3" x14ac:dyDescent="0.2">
      <c r="A3050" s="1">
        <v>0.50090000000000001</v>
      </c>
      <c r="B3050">
        <v>-0.18184</v>
      </c>
      <c r="C3050">
        <v>30.761299999999999</v>
      </c>
    </row>
    <row r="3051" spans="1:3" x14ac:dyDescent="0.2">
      <c r="A3051" s="1">
        <v>0.5141</v>
      </c>
      <c r="B3051">
        <v>-0.16250899999999999</v>
      </c>
      <c r="C3051">
        <v>30.715299999999999</v>
      </c>
    </row>
    <row r="3052" spans="1:3" x14ac:dyDescent="0.2">
      <c r="A3052" s="1">
        <v>0.5181</v>
      </c>
      <c r="B3052">
        <v>0.385903</v>
      </c>
      <c r="C3052">
        <v>30.7453</v>
      </c>
    </row>
    <row r="3053" spans="1:3" x14ac:dyDescent="0.2">
      <c r="A3053" s="1">
        <v>0.50919999999999999</v>
      </c>
      <c r="B3053">
        <v>1</v>
      </c>
      <c r="C3053">
        <v>30.734100000000002</v>
      </c>
    </row>
    <row r="3054" spans="1:3" x14ac:dyDescent="0.2">
      <c r="A3054" s="1">
        <v>0.49320000000000003</v>
      </c>
      <c r="B3054">
        <v>1</v>
      </c>
      <c r="C3054">
        <v>30.708100000000002</v>
      </c>
    </row>
    <row r="3055" spans="1:3" x14ac:dyDescent="0.2">
      <c r="A3055" s="1">
        <v>0.47789999999999999</v>
      </c>
      <c r="B3055">
        <v>1</v>
      </c>
      <c r="C3055">
        <v>30.660799999999998</v>
      </c>
    </row>
    <row r="3056" spans="1:3" x14ac:dyDescent="0.2">
      <c r="A3056" s="1">
        <v>0.46529999999999999</v>
      </c>
      <c r="B3056">
        <v>1</v>
      </c>
      <c r="C3056">
        <v>30.516400000000001</v>
      </c>
    </row>
    <row r="3057" spans="1:3" x14ac:dyDescent="0.2">
      <c r="A3057" s="1">
        <v>0.45619999999999999</v>
      </c>
      <c r="B3057">
        <v>1</v>
      </c>
      <c r="C3057">
        <v>30.434799999999999</v>
      </c>
    </row>
    <row r="3058" spans="1:3" x14ac:dyDescent="0.2">
      <c r="A3058" s="1">
        <v>0.4506</v>
      </c>
      <c r="B3058">
        <v>0.95288799999999996</v>
      </c>
      <c r="C3058">
        <v>30.314699999999998</v>
      </c>
    </row>
    <row r="3059" spans="1:3" x14ac:dyDescent="0.2">
      <c r="A3059" s="1">
        <v>0.4491</v>
      </c>
      <c r="B3059">
        <v>0.70437399999999994</v>
      </c>
      <c r="C3059">
        <v>30.2196</v>
      </c>
    </row>
    <row r="3060" spans="1:3" x14ac:dyDescent="0.2">
      <c r="A3060" s="1">
        <v>0.4491</v>
      </c>
      <c r="B3060">
        <v>0.61167899999999997</v>
      </c>
      <c r="C3060">
        <v>30.2196</v>
      </c>
    </row>
    <row r="3061" spans="1:3" x14ac:dyDescent="0.2">
      <c r="A3061" s="1">
        <v>0.45219999999999999</v>
      </c>
      <c r="B3061">
        <v>0.42259400000000003</v>
      </c>
      <c r="C3061">
        <v>30.1053</v>
      </c>
    </row>
    <row r="3062" spans="1:3" x14ac:dyDescent="0.2">
      <c r="A3062" s="1">
        <v>0.46039999999999998</v>
      </c>
      <c r="B3062">
        <v>0.112847</v>
      </c>
      <c r="C3062">
        <v>30.061399999999999</v>
      </c>
    </row>
    <row r="3063" spans="1:3" x14ac:dyDescent="0.2">
      <c r="A3063" s="1">
        <v>0.47249999999999998</v>
      </c>
      <c r="B3063">
        <v>-0.12544</v>
      </c>
      <c r="C3063">
        <v>30.037500000000001</v>
      </c>
    </row>
    <row r="3064" spans="1:3" x14ac:dyDescent="0.2">
      <c r="A3064" s="1">
        <v>0.50180000000000002</v>
      </c>
      <c r="B3064">
        <v>-1</v>
      </c>
      <c r="C3064">
        <v>30.064499999999999</v>
      </c>
    </row>
    <row r="3065" spans="1:3" x14ac:dyDescent="0.2">
      <c r="A3065" s="1">
        <v>0.50180000000000002</v>
      </c>
      <c r="B3065">
        <v>0.59102299999999997</v>
      </c>
      <c r="C3065">
        <v>30.064499999999999</v>
      </c>
    </row>
    <row r="3066" spans="1:3" x14ac:dyDescent="0.2">
      <c r="A3066" s="1">
        <v>0.5171</v>
      </c>
      <c r="B3066">
        <v>-0.33191599999999999</v>
      </c>
      <c r="C3066">
        <v>30.085000000000001</v>
      </c>
    </row>
    <row r="3067" spans="1:3" x14ac:dyDescent="0.2">
      <c r="A3067" s="1">
        <v>0.53649999999999998</v>
      </c>
      <c r="B3067">
        <v>-0.58346299999999995</v>
      </c>
      <c r="C3067">
        <v>29.835699999999999</v>
      </c>
    </row>
    <row r="3068" spans="1:3" x14ac:dyDescent="0.2">
      <c r="A3068" s="1">
        <v>0.5554</v>
      </c>
      <c r="B3068">
        <v>-0.55906299999999998</v>
      </c>
      <c r="C3068">
        <v>29.9057</v>
      </c>
    </row>
    <row r="3069" spans="1:3" x14ac:dyDescent="0.2">
      <c r="A3069" s="1">
        <v>0.57330000000000003</v>
      </c>
      <c r="B3069">
        <v>-0.50465099999999996</v>
      </c>
      <c r="C3069">
        <v>29.813199999999998</v>
      </c>
    </row>
    <row r="3070" spans="1:3" x14ac:dyDescent="0.2">
      <c r="A3070" s="1">
        <v>0.58989999999999998</v>
      </c>
      <c r="B3070">
        <v>-0.43218200000000001</v>
      </c>
      <c r="C3070">
        <v>29.7502</v>
      </c>
    </row>
    <row r="3071" spans="1:3" x14ac:dyDescent="0.2">
      <c r="A3071" s="1">
        <v>0.58989999999999998</v>
      </c>
      <c r="B3071">
        <v>0.56027800000000005</v>
      </c>
      <c r="C3071">
        <v>29.7502</v>
      </c>
    </row>
    <row r="3072" spans="1:3" x14ac:dyDescent="0.2">
      <c r="A3072" s="1">
        <v>0.60450000000000004</v>
      </c>
      <c r="B3072">
        <v>-0.32110100000000003</v>
      </c>
      <c r="C3072">
        <v>29.6843</v>
      </c>
    </row>
    <row r="3073" spans="1:3" x14ac:dyDescent="0.2">
      <c r="A3073" s="1">
        <v>0.64459999999999995</v>
      </c>
      <c r="B3073">
        <v>-1</v>
      </c>
      <c r="C3073">
        <v>29.557200000000002</v>
      </c>
    </row>
    <row r="3074" spans="1:3" x14ac:dyDescent="0.2">
      <c r="A3074" s="1">
        <v>0.66500000000000004</v>
      </c>
      <c r="B3074">
        <v>-0.68421799999999999</v>
      </c>
      <c r="C3074">
        <v>29.524999999999999</v>
      </c>
    </row>
    <row r="3075" spans="1:3" x14ac:dyDescent="0.2">
      <c r="A3075" s="1">
        <v>0.68379999999999996</v>
      </c>
      <c r="B3075">
        <v>-0.59457700000000002</v>
      </c>
      <c r="C3075">
        <v>29.504799999999999</v>
      </c>
    </row>
    <row r="3076" spans="1:3" x14ac:dyDescent="0.2">
      <c r="A3076" s="1">
        <v>0.70040000000000002</v>
      </c>
      <c r="B3076">
        <v>-0.46877200000000002</v>
      </c>
      <c r="C3076">
        <v>29.316099999999999</v>
      </c>
    </row>
    <row r="3077" spans="1:3" x14ac:dyDescent="0.2">
      <c r="A3077" s="1">
        <v>0.70040000000000002</v>
      </c>
      <c r="B3077">
        <v>0.52302599999999999</v>
      </c>
      <c r="C3077">
        <v>29.316099999999999</v>
      </c>
    </row>
    <row r="3078" spans="1:3" x14ac:dyDescent="0.2">
      <c r="A3078" s="1">
        <v>0.71419999999999995</v>
      </c>
      <c r="B3078">
        <v>-0.310915</v>
      </c>
      <c r="C3078">
        <v>29.323499999999999</v>
      </c>
    </row>
    <row r="3079" spans="1:3" x14ac:dyDescent="0.2">
      <c r="A3079" s="1">
        <v>0.73060000000000003</v>
      </c>
      <c r="B3079">
        <v>-0.47326699999999999</v>
      </c>
      <c r="C3079">
        <v>29.2425</v>
      </c>
    </row>
    <row r="3080" spans="1:3" x14ac:dyDescent="0.2">
      <c r="A3080" s="1">
        <v>0.75739999999999996</v>
      </c>
      <c r="B3080">
        <v>-1</v>
      </c>
      <c r="C3080">
        <v>29.212800000000001</v>
      </c>
    </row>
    <row r="3081" spans="1:3" x14ac:dyDescent="0.2">
      <c r="A3081" s="1">
        <v>0.75739999999999996</v>
      </c>
      <c r="B3081">
        <v>0.49842799999999998</v>
      </c>
      <c r="C3081">
        <v>29.212800000000001</v>
      </c>
    </row>
    <row r="3082" spans="1:3" x14ac:dyDescent="0.2">
      <c r="A3082" s="1">
        <v>0.76659999999999995</v>
      </c>
      <c r="B3082">
        <v>-5.92752E-2</v>
      </c>
      <c r="C3082">
        <v>29.172899999999998</v>
      </c>
    </row>
    <row r="3083" spans="1:3" x14ac:dyDescent="0.2">
      <c r="A3083" s="1">
        <v>0.77749999999999997</v>
      </c>
      <c r="B3083">
        <v>-0.16724800000000001</v>
      </c>
      <c r="C3083">
        <v>29.031300000000002</v>
      </c>
    </row>
    <row r="3084" spans="1:3" x14ac:dyDescent="0.2">
      <c r="A3084" s="1">
        <v>0.78820000000000001</v>
      </c>
      <c r="B3084">
        <v>-0.16126099999999999</v>
      </c>
      <c r="C3084">
        <v>29.060099999999998</v>
      </c>
    </row>
    <row r="3085" spans="1:3" x14ac:dyDescent="0.2">
      <c r="A3085" s="1">
        <v>0.79779999999999995</v>
      </c>
      <c r="B3085">
        <v>-0.1012</v>
      </c>
      <c r="C3085">
        <v>29.062200000000001</v>
      </c>
    </row>
    <row r="3086" spans="1:3" x14ac:dyDescent="0.2">
      <c r="A3086" s="1">
        <v>0.80610000000000004</v>
      </c>
      <c r="B3086">
        <v>-2.9032800000000001E-2</v>
      </c>
      <c r="C3086">
        <v>29.077100000000002</v>
      </c>
    </row>
    <row r="3087" spans="1:3" x14ac:dyDescent="0.2">
      <c r="A3087" s="1">
        <v>0.80940000000000001</v>
      </c>
      <c r="B3087">
        <v>0.26571499999999998</v>
      </c>
      <c r="C3087">
        <v>29.087299999999999</v>
      </c>
    </row>
    <row r="3088" spans="1:3" x14ac:dyDescent="0.2">
      <c r="A3088" s="1">
        <v>0.81110000000000004</v>
      </c>
      <c r="B3088">
        <v>0.35664400000000002</v>
      </c>
      <c r="C3088">
        <v>29.101299999999998</v>
      </c>
    </row>
    <row r="3089" spans="1:3" x14ac:dyDescent="0.2">
      <c r="A3089" s="1">
        <v>0.80600000000000005</v>
      </c>
      <c r="B3089">
        <v>0.76041999999999998</v>
      </c>
      <c r="C3089">
        <v>29.084700000000002</v>
      </c>
    </row>
    <row r="3090" spans="1:3" x14ac:dyDescent="0.2">
      <c r="A3090" s="1">
        <v>0.80430000000000001</v>
      </c>
      <c r="B3090">
        <v>0.55179800000000001</v>
      </c>
      <c r="C3090">
        <v>29.0457</v>
      </c>
    </row>
    <row r="3091" spans="1:3" x14ac:dyDescent="0.2">
      <c r="A3091" s="1">
        <v>0.80500000000000005</v>
      </c>
      <c r="B3091">
        <v>0.40288400000000002</v>
      </c>
      <c r="C3091">
        <v>28.997199999999999</v>
      </c>
    </row>
    <row r="3092" spans="1:3" x14ac:dyDescent="0.2">
      <c r="A3092" s="1">
        <v>0.80869999999999997</v>
      </c>
      <c r="B3092">
        <v>0.217588</v>
      </c>
      <c r="C3092">
        <v>28.886500000000002</v>
      </c>
    </row>
    <row r="3093" spans="1:3" x14ac:dyDescent="0.2">
      <c r="A3093" s="1">
        <v>0.80869999999999997</v>
      </c>
      <c r="B3093">
        <v>0.43473600000000001</v>
      </c>
      <c r="C3093">
        <v>28.886500000000002</v>
      </c>
    </row>
    <row r="3094" spans="1:3" x14ac:dyDescent="0.2">
      <c r="A3094" s="1">
        <v>0.81430000000000002</v>
      </c>
      <c r="B3094">
        <v>9.3178200000000003E-2</v>
      </c>
      <c r="C3094">
        <v>28.9038</v>
      </c>
    </row>
    <row r="3095" spans="1:3" x14ac:dyDescent="0.2">
      <c r="A3095" s="1">
        <v>0.82340000000000002</v>
      </c>
      <c r="B3095">
        <v>-0.122854</v>
      </c>
      <c r="C3095">
        <v>28.872900000000001</v>
      </c>
    </row>
    <row r="3096" spans="1:3" x14ac:dyDescent="0.2">
      <c r="A3096" s="1">
        <v>0.83350000000000002</v>
      </c>
      <c r="B3096">
        <v>-0.18906700000000001</v>
      </c>
      <c r="C3096">
        <v>28.878399999999999</v>
      </c>
    </row>
    <row r="3097" spans="1:3" x14ac:dyDescent="0.2">
      <c r="A3097" s="1">
        <v>0.84289999999999998</v>
      </c>
      <c r="B3097">
        <v>-0.153253</v>
      </c>
      <c r="C3097">
        <v>28.885899999999999</v>
      </c>
    </row>
    <row r="3098" spans="1:3" x14ac:dyDescent="0.2">
      <c r="A3098" s="1">
        <v>0.85109999999999997</v>
      </c>
      <c r="B3098">
        <v>-8.7343199999999996E-2</v>
      </c>
      <c r="C3098">
        <v>28.872599999999998</v>
      </c>
    </row>
    <row r="3099" spans="1:3" x14ac:dyDescent="0.2">
      <c r="A3099" s="1">
        <v>0.85850000000000004</v>
      </c>
      <c r="B3099">
        <v>-4.5382199999999998E-2</v>
      </c>
      <c r="C3099">
        <v>28.873899999999999</v>
      </c>
    </row>
    <row r="3100" spans="1:3" x14ac:dyDescent="0.2">
      <c r="A3100" s="1">
        <v>0.86560000000000004</v>
      </c>
      <c r="B3100">
        <v>-3.3427800000000001E-2</v>
      </c>
      <c r="C3100">
        <v>28.881399999999999</v>
      </c>
    </row>
    <row r="3101" spans="1:3" x14ac:dyDescent="0.2">
      <c r="A3101" s="1">
        <v>0.87949999999999995</v>
      </c>
      <c r="B3101">
        <v>-0.44837300000000002</v>
      </c>
      <c r="C3101">
        <v>28.906600000000001</v>
      </c>
    </row>
    <row r="3102" spans="1:3" x14ac:dyDescent="0.2">
      <c r="A3102" s="1">
        <v>0.87949999999999995</v>
      </c>
      <c r="B3102">
        <v>0.38035000000000002</v>
      </c>
      <c r="C3102">
        <v>28.906600000000001</v>
      </c>
    </row>
    <row r="3103" spans="1:3" x14ac:dyDescent="0.2">
      <c r="A3103" s="1">
        <v>0.88380000000000003</v>
      </c>
      <c r="B3103">
        <v>0.116531</v>
      </c>
      <c r="C3103">
        <v>28.876999999999999</v>
      </c>
    </row>
    <row r="3104" spans="1:3" x14ac:dyDescent="0.2">
      <c r="A3104" s="1">
        <v>0.89070000000000005</v>
      </c>
      <c r="B3104">
        <v>-4.5640800000000002E-2</v>
      </c>
      <c r="C3104">
        <v>28.824000000000002</v>
      </c>
    </row>
    <row r="3105" spans="1:3" x14ac:dyDescent="0.2">
      <c r="A3105" s="1">
        <v>0.89870000000000005</v>
      </c>
      <c r="B3105">
        <v>-0.117993</v>
      </c>
      <c r="C3105">
        <v>28.826499999999999</v>
      </c>
    </row>
    <row r="3106" spans="1:3" x14ac:dyDescent="0.2">
      <c r="A3106" s="1">
        <v>0.90659999999999996</v>
      </c>
      <c r="B3106">
        <v>-0.118381</v>
      </c>
      <c r="C3106">
        <v>28.841799999999999</v>
      </c>
    </row>
    <row r="3107" spans="1:3" x14ac:dyDescent="0.2">
      <c r="A3107" s="1">
        <v>0.91390000000000005</v>
      </c>
      <c r="B3107">
        <v>-8.8739999999999999E-2</v>
      </c>
      <c r="C3107">
        <v>28.849799999999998</v>
      </c>
    </row>
    <row r="3108" spans="1:3" x14ac:dyDescent="0.2">
      <c r="A3108" s="1">
        <v>0.92059999999999997</v>
      </c>
      <c r="B3108">
        <v>-5.9067599999999998E-2</v>
      </c>
      <c r="C3108">
        <v>28.8596</v>
      </c>
    </row>
    <row r="3109" spans="1:3" x14ac:dyDescent="0.2">
      <c r="A3109" s="1">
        <v>0.92679999999999996</v>
      </c>
      <c r="B3109">
        <v>-3.5372399999999998E-2</v>
      </c>
      <c r="C3109">
        <v>28.870699999999999</v>
      </c>
    </row>
    <row r="3110" spans="1:3" x14ac:dyDescent="0.2">
      <c r="A3110" s="1">
        <v>0.93279999999999996</v>
      </c>
      <c r="B3110">
        <v>-2.9689199999999999E-2</v>
      </c>
      <c r="C3110">
        <v>28.883700000000001</v>
      </c>
    </row>
    <row r="3111" spans="1:3" x14ac:dyDescent="0.2">
      <c r="A3111" s="1">
        <v>0.94440000000000002</v>
      </c>
      <c r="B3111">
        <v>-0.37274800000000002</v>
      </c>
      <c r="C3111">
        <v>28.9099</v>
      </c>
    </row>
    <row r="3112" spans="1:3" x14ac:dyDescent="0.2">
      <c r="A3112" s="1">
        <v>0.94440000000000002</v>
      </c>
      <c r="B3112">
        <v>0.31758599999999998</v>
      </c>
      <c r="C3112">
        <v>28.9099</v>
      </c>
    </row>
    <row r="3113" spans="1:3" x14ac:dyDescent="0.2">
      <c r="A3113" s="1">
        <v>0.9476</v>
      </c>
      <c r="B3113">
        <v>0.119516</v>
      </c>
      <c r="C3113">
        <v>28.892600000000002</v>
      </c>
    </row>
    <row r="3114" spans="1:3" x14ac:dyDescent="0.2">
      <c r="A3114" s="1">
        <v>0.95309999999999995</v>
      </c>
      <c r="B3114">
        <v>-2.4862200000000001E-2</v>
      </c>
      <c r="C3114">
        <v>28.857500000000002</v>
      </c>
    </row>
    <row r="3115" spans="1:3" x14ac:dyDescent="0.2">
      <c r="A3115" s="1">
        <v>0.95960000000000001</v>
      </c>
      <c r="B3115">
        <v>-9.1399800000000003E-2</v>
      </c>
      <c r="C3115">
        <v>28.854900000000001</v>
      </c>
    </row>
    <row r="3116" spans="1:3" x14ac:dyDescent="0.2">
      <c r="A3116" s="1">
        <v>0.96609999999999996</v>
      </c>
      <c r="B3116">
        <v>-9.7976400000000005E-2</v>
      </c>
      <c r="C3116">
        <v>28.871600000000001</v>
      </c>
    </row>
    <row r="3117" spans="1:3" x14ac:dyDescent="0.2">
      <c r="A3117" s="1">
        <v>0.96609999999999996</v>
      </c>
      <c r="B3117">
        <v>0.28622700000000001</v>
      </c>
      <c r="C3117">
        <v>28.871600000000001</v>
      </c>
    </row>
    <row r="3118" spans="1:3" x14ac:dyDescent="0.2">
      <c r="A3118" s="1">
        <v>0.97209999999999996</v>
      </c>
      <c r="B3118">
        <v>-8.0325599999999997E-2</v>
      </c>
      <c r="C3118">
        <v>28.8811</v>
      </c>
    </row>
    <row r="3119" spans="1:3" x14ac:dyDescent="0.2">
      <c r="A3119" s="1">
        <v>0.9909</v>
      </c>
      <c r="B3119">
        <v>-0.85652700000000004</v>
      </c>
      <c r="C3119">
        <v>28.849</v>
      </c>
    </row>
    <row r="3120" spans="1:3" x14ac:dyDescent="0.2">
      <c r="A3120" s="1">
        <v>1.0012000000000001</v>
      </c>
      <c r="B3120">
        <v>-0.35376999999999997</v>
      </c>
      <c r="C3120">
        <v>28.857700000000001</v>
      </c>
    </row>
    <row r="3121" spans="1:3" x14ac:dyDescent="0.2">
      <c r="A3121" s="1">
        <v>1.0091000000000001</v>
      </c>
      <c r="B3121">
        <v>-0.21677299999999999</v>
      </c>
      <c r="C3121">
        <v>28.8322</v>
      </c>
    </row>
    <row r="3122" spans="1:3" x14ac:dyDescent="0.2">
      <c r="A3122" s="1">
        <v>1.0091000000000001</v>
      </c>
      <c r="B3122">
        <v>0.25117299999999998</v>
      </c>
      <c r="C3122">
        <v>28.8322</v>
      </c>
    </row>
    <row r="3123" spans="1:3" x14ac:dyDescent="0.2">
      <c r="A3123" s="1">
        <v>1.0155000000000001</v>
      </c>
      <c r="B3123">
        <v>-0.13968800000000001</v>
      </c>
      <c r="C3123">
        <v>28.720500000000001</v>
      </c>
    </row>
    <row r="3124" spans="1:3" x14ac:dyDescent="0.2">
      <c r="A3124" s="1">
        <v>1.0242</v>
      </c>
      <c r="B3124">
        <v>-0.28487800000000002</v>
      </c>
      <c r="C3124">
        <v>28.781300000000002</v>
      </c>
    </row>
    <row r="3125" spans="1:3" x14ac:dyDescent="0.2">
      <c r="A3125" s="1">
        <v>1.032</v>
      </c>
      <c r="B3125">
        <v>-0.238006</v>
      </c>
      <c r="C3125">
        <v>28.739899999999999</v>
      </c>
    </row>
    <row r="3126" spans="1:3" x14ac:dyDescent="0.2">
      <c r="A3126" s="1">
        <v>1.0377000000000001</v>
      </c>
      <c r="B3126">
        <v>-0.11891599999999999</v>
      </c>
      <c r="C3126">
        <v>28.760999999999999</v>
      </c>
    </row>
    <row r="3127" spans="1:3" x14ac:dyDescent="0.2">
      <c r="A3127" s="1">
        <v>1.0419</v>
      </c>
      <c r="B3127">
        <v>-3.56712E-2</v>
      </c>
      <c r="C3127">
        <v>28.740300000000001</v>
      </c>
    </row>
    <row r="3128" spans="1:3" x14ac:dyDescent="0.2">
      <c r="A3128" s="1">
        <v>1.0419</v>
      </c>
      <c r="B3128">
        <v>0.21007700000000001</v>
      </c>
      <c r="C3128">
        <v>28.740300000000001</v>
      </c>
    </row>
    <row r="3129" spans="1:3" x14ac:dyDescent="0.2">
      <c r="A3129" s="1">
        <v>1.0458000000000001</v>
      </c>
      <c r="B3129">
        <v>-3.0665399999999999E-2</v>
      </c>
      <c r="C3129">
        <v>28.7637</v>
      </c>
    </row>
    <row r="3130" spans="1:3" x14ac:dyDescent="0.2">
      <c r="A3130" s="1">
        <v>1.0515000000000001</v>
      </c>
      <c r="B3130">
        <v>-0.14565800000000001</v>
      </c>
      <c r="C3130">
        <v>28.752400000000002</v>
      </c>
    </row>
    <row r="3131" spans="1:3" x14ac:dyDescent="0.2">
      <c r="A3131" s="1">
        <v>1.0569999999999999</v>
      </c>
      <c r="B3131">
        <v>-0.14066000000000001</v>
      </c>
      <c r="C3131">
        <v>28.759899999999998</v>
      </c>
    </row>
    <row r="3132" spans="1:3" x14ac:dyDescent="0.2">
      <c r="A3132" s="1">
        <v>1.0616000000000001</v>
      </c>
      <c r="B3132">
        <v>-9.3581999999999999E-2</v>
      </c>
      <c r="C3132">
        <v>28.773700000000002</v>
      </c>
    </row>
    <row r="3133" spans="1:3" x14ac:dyDescent="0.2">
      <c r="A3133" s="1">
        <v>1.0652999999999999</v>
      </c>
      <c r="B3133">
        <v>-4.6417800000000002E-2</v>
      </c>
      <c r="C3133">
        <v>28.780899999999999</v>
      </c>
    </row>
    <row r="3134" spans="1:3" x14ac:dyDescent="0.2">
      <c r="A3134" s="1">
        <v>1.0684</v>
      </c>
      <c r="B3134">
        <v>-1.7200199999999999E-2</v>
      </c>
      <c r="C3134">
        <v>28.795000000000002</v>
      </c>
    </row>
    <row r="3135" spans="1:3" x14ac:dyDescent="0.2">
      <c r="A3135" s="1">
        <v>1.0684</v>
      </c>
      <c r="B3135">
        <v>0.16238900000000001</v>
      </c>
      <c r="C3135">
        <v>28.795000000000002</v>
      </c>
    </row>
    <row r="3136" spans="1:3" x14ac:dyDescent="0.2">
      <c r="A3136" s="1">
        <v>1.0713999999999999</v>
      </c>
      <c r="B3136">
        <v>-2.4399000000000001E-2</v>
      </c>
      <c r="C3136">
        <v>28.807400000000001</v>
      </c>
    </row>
    <row r="3137" spans="1:3" x14ac:dyDescent="0.2">
      <c r="A3137" s="1">
        <v>1.0758000000000001</v>
      </c>
      <c r="B3137">
        <v>-0.115382</v>
      </c>
      <c r="C3137">
        <v>28.809699999999999</v>
      </c>
    </row>
    <row r="3138" spans="1:3" x14ac:dyDescent="0.2">
      <c r="A3138" s="1">
        <v>1.08</v>
      </c>
      <c r="B3138">
        <v>-0.11036600000000001</v>
      </c>
      <c r="C3138">
        <v>28.8172</v>
      </c>
    </row>
    <row r="3139" spans="1:3" x14ac:dyDescent="0.2">
      <c r="A3139" s="1">
        <v>1.0834999999999999</v>
      </c>
      <c r="B3139">
        <v>-7.5286800000000001E-2</v>
      </c>
      <c r="C3139">
        <v>28.832100000000001</v>
      </c>
    </row>
    <row r="3140" spans="1:3" x14ac:dyDescent="0.2">
      <c r="A3140" s="1">
        <v>1.0864</v>
      </c>
      <c r="B3140">
        <v>-4.6153199999999998E-2</v>
      </c>
      <c r="C3140">
        <v>28.840900000000001</v>
      </c>
    </row>
    <row r="3141" spans="1:3" x14ac:dyDescent="0.2">
      <c r="A3141" s="1">
        <v>1.0887</v>
      </c>
      <c r="B3141">
        <v>-1.6961400000000001E-2</v>
      </c>
      <c r="C3141">
        <v>28.8551</v>
      </c>
    </row>
    <row r="3142" spans="1:3" x14ac:dyDescent="0.2">
      <c r="A3142" s="1">
        <v>1.0926</v>
      </c>
      <c r="B3142">
        <v>-0.11998499999999999</v>
      </c>
      <c r="C3142">
        <v>28.8813</v>
      </c>
    </row>
    <row r="3143" spans="1:3" x14ac:dyDescent="0.2">
      <c r="A3143" s="1">
        <v>1.0943000000000001</v>
      </c>
      <c r="B3143">
        <v>5.2452000000000002E-3</v>
      </c>
      <c r="C3143">
        <v>28.894100000000002</v>
      </c>
    </row>
    <row r="3144" spans="1:3" x14ac:dyDescent="0.2">
      <c r="A3144" s="1">
        <v>1.0952999999999999</v>
      </c>
      <c r="B3144">
        <v>4.0553400000000003E-2</v>
      </c>
      <c r="C3144">
        <v>28.905799999999999</v>
      </c>
    </row>
    <row r="3145" spans="1:3" x14ac:dyDescent="0.2">
      <c r="A3145" s="1">
        <v>1.0952999999999999</v>
      </c>
      <c r="B3145">
        <v>9.3981599999999998E-2</v>
      </c>
      <c r="C3145">
        <v>28.905799999999999</v>
      </c>
    </row>
    <row r="3146" spans="1:3" x14ac:dyDescent="0.2">
      <c r="A3146" s="1">
        <v>1.0965</v>
      </c>
      <c r="B3146">
        <v>1.5258600000000001E-2</v>
      </c>
      <c r="C3146">
        <v>28.916699999999999</v>
      </c>
    </row>
    <row r="3147" spans="1:3" x14ac:dyDescent="0.2">
      <c r="A3147" s="1">
        <v>1.0985</v>
      </c>
      <c r="B3147">
        <v>-3.9572400000000001E-2</v>
      </c>
      <c r="C3147">
        <v>28.9251</v>
      </c>
    </row>
    <row r="3148" spans="1:3" x14ac:dyDescent="0.2">
      <c r="A3148" s="1">
        <v>1.1007</v>
      </c>
      <c r="B3148">
        <v>-5.8440600000000002E-2</v>
      </c>
      <c r="C3148">
        <v>28.9361</v>
      </c>
    </row>
    <row r="3149" spans="1:3" x14ac:dyDescent="0.2">
      <c r="A3149" s="1">
        <v>1.1027</v>
      </c>
      <c r="B3149">
        <v>-5.3296799999999998E-2</v>
      </c>
      <c r="C3149">
        <v>28.950099999999999</v>
      </c>
    </row>
    <row r="3150" spans="1:3" x14ac:dyDescent="0.2">
      <c r="A3150" s="1">
        <v>1.1027</v>
      </c>
      <c r="B3150">
        <v>6.0087000000000002E-2</v>
      </c>
      <c r="C3150">
        <v>28.950099999999999</v>
      </c>
    </row>
    <row r="3151" spans="1:3" x14ac:dyDescent="0.2">
      <c r="A3151" s="1">
        <v>1.1044</v>
      </c>
      <c r="B3151">
        <v>-4.8743399999999999E-2</v>
      </c>
      <c r="C3151">
        <v>28.962399999999999</v>
      </c>
    </row>
    <row r="3152" spans="1:3" x14ac:dyDescent="0.2">
      <c r="A3152" s="1">
        <v>1.1065</v>
      </c>
      <c r="B3152">
        <v>-7.9634399999999994E-2</v>
      </c>
      <c r="C3152">
        <v>28.974</v>
      </c>
    </row>
    <row r="3153" spans="1:3" x14ac:dyDescent="0.2">
      <c r="A3153" s="1">
        <v>1.1085</v>
      </c>
      <c r="B3153">
        <v>-8.0525399999999997E-2</v>
      </c>
      <c r="C3153">
        <v>28.985800000000001</v>
      </c>
    </row>
    <row r="3154" spans="1:3" x14ac:dyDescent="0.2">
      <c r="A3154" s="1">
        <v>1.1100000000000001</v>
      </c>
      <c r="B3154">
        <v>-5.7365399999999997E-2</v>
      </c>
      <c r="C3154">
        <v>28.9985</v>
      </c>
    </row>
    <row r="3155" spans="1:3" x14ac:dyDescent="0.2">
      <c r="A3155" s="1">
        <v>1.111</v>
      </c>
      <c r="B3155">
        <v>-3.4151399999999998E-2</v>
      </c>
      <c r="C3155">
        <v>29.010100000000001</v>
      </c>
    </row>
    <row r="3156" spans="1:3" x14ac:dyDescent="0.2">
      <c r="A3156" s="1">
        <v>1.1116999999999999</v>
      </c>
      <c r="B3156">
        <v>-2.2905600000000002E-2</v>
      </c>
      <c r="C3156">
        <v>29.023</v>
      </c>
    </row>
    <row r="3157" spans="1:3" x14ac:dyDescent="0.2">
      <c r="A3157" s="1">
        <v>1.1116999999999999</v>
      </c>
      <c r="B3157">
        <v>1.24242E-2</v>
      </c>
      <c r="C3157">
        <v>29.023</v>
      </c>
    </row>
    <row r="3158" spans="1:3" x14ac:dyDescent="0.2">
      <c r="A3158" s="1">
        <v>1.1123000000000001</v>
      </c>
      <c r="B3158">
        <v>-3.0321600000000001E-2</v>
      </c>
      <c r="C3158">
        <v>29.035799999999998</v>
      </c>
    </row>
    <row r="3159" spans="1:3" x14ac:dyDescent="0.2">
      <c r="A3159" s="1">
        <v>1.1129</v>
      </c>
      <c r="B3159">
        <v>-3.7071E-2</v>
      </c>
      <c r="C3159">
        <v>29.048400000000001</v>
      </c>
    </row>
    <row r="3160" spans="1:3" x14ac:dyDescent="0.2">
      <c r="A3160" s="1">
        <v>1.1132</v>
      </c>
      <c r="B3160">
        <v>-2.5786199999999999E-2</v>
      </c>
      <c r="C3160">
        <v>29.0611</v>
      </c>
    </row>
    <row r="3161" spans="1:3" x14ac:dyDescent="0.2">
      <c r="A3161" s="1">
        <v>1.1129</v>
      </c>
      <c r="B3161">
        <v>3.5723999999999999E-3</v>
      </c>
      <c r="C3161">
        <v>29.074100000000001</v>
      </c>
    </row>
    <row r="3162" spans="1:3" x14ac:dyDescent="0.2">
      <c r="A3162" s="1">
        <v>1.1129</v>
      </c>
      <c r="B3162">
        <v>-2.1104999999999999E-2</v>
      </c>
      <c r="C3162">
        <v>29.074100000000001</v>
      </c>
    </row>
    <row r="3163" spans="1:3" x14ac:dyDescent="0.2">
      <c r="A3163" s="1">
        <v>1.1123000000000001</v>
      </c>
      <c r="B3163">
        <v>8.2932000000000006E-3</v>
      </c>
      <c r="C3163">
        <v>29.0867</v>
      </c>
    </row>
    <row r="3164" spans="1:3" x14ac:dyDescent="0.2">
      <c r="A3164" s="1">
        <v>1.1113</v>
      </c>
      <c r="B3164">
        <v>2.5745400000000002E-2</v>
      </c>
      <c r="C3164">
        <v>29.099399999999999</v>
      </c>
    </row>
    <row r="3165" spans="1:3" x14ac:dyDescent="0.2">
      <c r="A3165" s="1">
        <v>1.1101000000000001</v>
      </c>
      <c r="B3165">
        <v>3.1228800000000001E-2</v>
      </c>
      <c r="C3165">
        <v>29.111999999999998</v>
      </c>
    </row>
    <row r="3166" spans="1:3" x14ac:dyDescent="0.2">
      <c r="A3166" s="1">
        <v>1.1088</v>
      </c>
      <c r="B3166">
        <v>3.0731999999999999E-2</v>
      </c>
      <c r="C3166">
        <v>29.124199999999998</v>
      </c>
    </row>
    <row r="3167" spans="1:3" x14ac:dyDescent="0.2">
      <c r="A3167" s="1">
        <v>1.1076999999999999</v>
      </c>
      <c r="B3167">
        <v>1.2217799999999999E-2</v>
      </c>
      <c r="C3167">
        <v>29.136199999999999</v>
      </c>
    </row>
    <row r="3168" spans="1:3" x14ac:dyDescent="0.2">
      <c r="A3168" s="1">
        <v>1.107</v>
      </c>
      <c r="B3168">
        <v>-1.8340200000000001E-2</v>
      </c>
      <c r="C3168">
        <v>29.148199999999999</v>
      </c>
    </row>
    <row r="3169" spans="1:3" x14ac:dyDescent="0.2">
      <c r="A3169" s="1">
        <v>1.1064000000000001</v>
      </c>
      <c r="B3169">
        <v>-3.0906599999999999E-2</v>
      </c>
      <c r="C3169">
        <v>29.160699999999999</v>
      </c>
    </row>
    <row r="3170" spans="1:3" x14ac:dyDescent="0.2">
      <c r="A3170" s="1">
        <v>1.1064000000000001</v>
      </c>
      <c r="B3170">
        <v>-7.3544999999999999E-2</v>
      </c>
      <c r="C3170">
        <v>29.160699999999999</v>
      </c>
    </row>
    <row r="3171" spans="1:3" x14ac:dyDescent="0.2">
      <c r="A3171" s="1">
        <v>1.1051</v>
      </c>
      <c r="B3171">
        <v>-2.0195999999999999E-3</v>
      </c>
      <c r="C3171">
        <v>29.1858</v>
      </c>
    </row>
    <row r="3172" spans="1:3" x14ac:dyDescent="0.2">
      <c r="A3172" s="1">
        <v>1.1040000000000001</v>
      </c>
      <c r="B3172">
        <v>-2.0511600000000001E-2</v>
      </c>
      <c r="C3172">
        <v>29.197700000000001</v>
      </c>
    </row>
    <row r="3173" spans="1:3" x14ac:dyDescent="0.2">
      <c r="A3173" s="1">
        <v>1.103</v>
      </c>
      <c r="B3173">
        <v>-3.30096E-2</v>
      </c>
      <c r="C3173">
        <v>29.209800000000001</v>
      </c>
    </row>
    <row r="3174" spans="1:3" x14ac:dyDescent="0.2">
      <c r="A3174" s="1">
        <v>1.1020000000000001</v>
      </c>
      <c r="B3174">
        <v>-3.9501599999999998E-2</v>
      </c>
      <c r="C3174">
        <v>29.2226</v>
      </c>
    </row>
    <row r="3175" spans="1:3" x14ac:dyDescent="0.2">
      <c r="A3175" s="1">
        <v>1.1020000000000001</v>
      </c>
      <c r="B3175">
        <v>-0.106114</v>
      </c>
      <c r="C3175">
        <v>29.2226</v>
      </c>
    </row>
    <row r="3176" spans="1:3" x14ac:dyDescent="0.2">
      <c r="A3176" s="1">
        <v>1.1009</v>
      </c>
      <c r="B3176">
        <v>-4.6587000000000003E-2</v>
      </c>
      <c r="C3176">
        <v>29.2349</v>
      </c>
    </row>
    <row r="3177" spans="1:3" x14ac:dyDescent="0.2">
      <c r="A3177" s="1">
        <v>1.0991</v>
      </c>
      <c r="B3177">
        <v>-1.0965600000000001E-2</v>
      </c>
      <c r="C3177">
        <v>29.245699999999999</v>
      </c>
    </row>
    <row r="3178" spans="1:3" x14ac:dyDescent="0.2">
      <c r="A3178" s="1">
        <v>1.0971</v>
      </c>
      <c r="B3178">
        <v>-5.3081999999999999E-3</v>
      </c>
      <c r="C3178">
        <v>29.257300000000001</v>
      </c>
    </row>
    <row r="3179" spans="1:3" x14ac:dyDescent="0.2">
      <c r="A3179" s="1">
        <v>1.0951</v>
      </c>
      <c r="B3179">
        <v>-1.1638799999999999E-2</v>
      </c>
      <c r="C3179">
        <v>29.270199999999999</v>
      </c>
    </row>
    <row r="3180" spans="1:3" x14ac:dyDescent="0.2">
      <c r="A3180" s="1">
        <v>1.0951</v>
      </c>
      <c r="B3180">
        <v>-0.138209</v>
      </c>
      <c r="C3180">
        <v>29.270199999999999</v>
      </c>
    </row>
    <row r="3181" spans="1:3" x14ac:dyDescent="0.2">
      <c r="A3181" s="1">
        <v>1.0931</v>
      </c>
      <c r="B3181">
        <v>-2.4528000000000001E-2</v>
      </c>
      <c r="C3181">
        <v>29.282299999999999</v>
      </c>
    </row>
    <row r="3182" spans="1:3" x14ac:dyDescent="0.2">
      <c r="A3182" s="1">
        <v>1.0902000000000001</v>
      </c>
      <c r="B3182">
        <v>2.3278799999999999E-2</v>
      </c>
      <c r="C3182">
        <v>29.291699999999999</v>
      </c>
    </row>
    <row r="3183" spans="1:3" x14ac:dyDescent="0.2">
      <c r="A3183" s="1">
        <v>1.0872999999999999</v>
      </c>
      <c r="B3183">
        <v>1.7103E-2</v>
      </c>
      <c r="C3183">
        <v>29.302700000000002</v>
      </c>
    </row>
    <row r="3184" spans="1:3" x14ac:dyDescent="0.2">
      <c r="A3184" s="1">
        <v>1.0845</v>
      </c>
      <c r="B3184">
        <v>4.9319999999999998E-3</v>
      </c>
      <c r="C3184">
        <v>29.315200000000001</v>
      </c>
    </row>
    <row r="3185" spans="1:3" x14ac:dyDescent="0.2">
      <c r="A3185" s="1">
        <v>1.0820000000000001</v>
      </c>
      <c r="B3185">
        <v>-1.9259999999999999E-2</v>
      </c>
      <c r="C3185">
        <v>29.3262</v>
      </c>
    </row>
    <row r="3186" spans="1:3" x14ac:dyDescent="0.2">
      <c r="A3186" s="1">
        <v>1.0794999999999999</v>
      </c>
      <c r="B3186">
        <v>-2.5437000000000001E-2</v>
      </c>
      <c r="C3186">
        <v>29.3386</v>
      </c>
    </row>
    <row r="3187" spans="1:3" x14ac:dyDescent="0.2">
      <c r="A3187" s="1">
        <v>1.077</v>
      </c>
      <c r="B3187">
        <v>-3.1599000000000002E-2</v>
      </c>
      <c r="C3187">
        <v>29.3507</v>
      </c>
    </row>
    <row r="3188" spans="1:3" x14ac:dyDescent="0.2">
      <c r="A3188" s="1">
        <v>1.0745</v>
      </c>
      <c r="B3188">
        <v>-3.7746000000000002E-2</v>
      </c>
      <c r="C3188">
        <v>29.363199999999999</v>
      </c>
    </row>
    <row r="3189" spans="1:3" x14ac:dyDescent="0.2">
      <c r="A3189" s="1">
        <v>1.0718000000000001</v>
      </c>
      <c r="B3189">
        <v>-3.1852800000000001E-2</v>
      </c>
      <c r="C3189">
        <v>29.375399999999999</v>
      </c>
    </row>
    <row r="3190" spans="1:3" x14ac:dyDescent="0.2">
      <c r="A3190" s="1">
        <v>1.069</v>
      </c>
      <c r="B3190">
        <v>-3.1930800000000002E-2</v>
      </c>
      <c r="C3190">
        <v>29.387599999999999</v>
      </c>
    </row>
    <row r="3191" spans="1:3" x14ac:dyDescent="0.2">
      <c r="A3191" s="1">
        <v>1.069</v>
      </c>
      <c r="B3191">
        <v>-0.206345</v>
      </c>
      <c r="C3191">
        <v>29.387599999999999</v>
      </c>
    </row>
    <row r="3192" spans="1:3" x14ac:dyDescent="0.2">
      <c r="A3192" s="1">
        <v>1.0660000000000001</v>
      </c>
      <c r="B3192">
        <v>-3.2380800000000001E-2</v>
      </c>
      <c r="C3192">
        <v>29.399799999999999</v>
      </c>
    </row>
    <row r="3193" spans="1:3" x14ac:dyDescent="0.2">
      <c r="A3193" s="1">
        <v>1.0616000000000001</v>
      </c>
      <c r="B3193">
        <v>4.5777600000000002E-2</v>
      </c>
      <c r="C3193">
        <v>29.403300000000002</v>
      </c>
    </row>
    <row r="3194" spans="1:3" x14ac:dyDescent="0.2">
      <c r="A3194" s="1">
        <v>1.0569999999999999</v>
      </c>
      <c r="B3194">
        <v>5.1987600000000002E-2</v>
      </c>
      <c r="C3194">
        <v>29.411799999999999</v>
      </c>
    </row>
    <row r="3195" spans="1:3" x14ac:dyDescent="0.2">
      <c r="A3195" s="1">
        <v>1.0528</v>
      </c>
      <c r="B3195">
        <v>2.2174800000000001E-2</v>
      </c>
      <c r="C3195">
        <v>29.424499999999998</v>
      </c>
    </row>
    <row r="3196" spans="1:3" x14ac:dyDescent="0.2">
      <c r="A3196" s="1">
        <v>1.0489999999999999</v>
      </c>
      <c r="B3196">
        <v>-7.6632000000000002E-3</v>
      </c>
      <c r="C3196">
        <v>29.4328</v>
      </c>
    </row>
    <row r="3197" spans="1:3" x14ac:dyDescent="0.2">
      <c r="A3197" s="1">
        <v>1.0455000000000001</v>
      </c>
      <c r="B3197">
        <v>-3.1516200000000001E-2</v>
      </c>
      <c r="C3197">
        <v>29.444800000000001</v>
      </c>
    </row>
    <row r="3198" spans="1:3" x14ac:dyDescent="0.2">
      <c r="A3198" s="1">
        <v>1.042</v>
      </c>
      <c r="B3198">
        <v>-3.7348199999999998E-2</v>
      </c>
      <c r="C3198">
        <v>29.456499999999998</v>
      </c>
    </row>
    <row r="3199" spans="1:3" x14ac:dyDescent="0.2">
      <c r="A3199" s="1">
        <v>1.0384</v>
      </c>
      <c r="B3199">
        <v>-3.7146600000000002E-2</v>
      </c>
      <c r="C3199">
        <v>29.468800000000002</v>
      </c>
    </row>
    <row r="3200" spans="1:3" x14ac:dyDescent="0.2">
      <c r="A3200" s="1">
        <v>1.0346</v>
      </c>
      <c r="B3200">
        <v>-3.0898200000000001E-2</v>
      </c>
      <c r="C3200">
        <v>29.480699999999999</v>
      </c>
    </row>
    <row r="3201" spans="1:3" x14ac:dyDescent="0.2">
      <c r="A3201" s="1">
        <v>1.0306999999999999</v>
      </c>
      <c r="B3201">
        <v>-3.06144E-2</v>
      </c>
      <c r="C3201">
        <v>29.492699999999999</v>
      </c>
    </row>
    <row r="3202" spans="1:3" x14ac:dyDescent="0.2">
      <c r="A3202" s="1">
        <v>1.0306999999999999</v>
      </c>
      <c r="B3202">
        <v>-0.27079900000000001</v>
      </c>
      <c r="C3202">
        <v>29.492699999999999</v>
      </c>
    </row>
    <row r="3203" spans="1:3" x14ac:dyDescent="0.2">
      <c r="A3203" s="1">
        <v>1.0266</v>
      </c>
      <c r="B3203">
        <v>-3.0466199999999999E-2</v>
      </c>
      <c r="C3203">
        <v>29.5047</v>
      </c>
    </row>
    <row r="3204" spans="1:3" x14ac:dyDescent="0.2">
      <c r="A3204" s="1">
        <v>1.0206</v>
      </c>
      <c r="B3204">
        <v>7.8130199999999997E-2</v>
      </c>
      <c r="C3204">
        <v>29.500299999999999</v>
      </c>
    </row>
    <row r="3205" spans="1:3" x14ac:dyDescent="0.2">
      <c r="A3205" s="1">
        <v>1.0144</v>
      </c>
      <c r="B3205">
        <v>8.4787799999999997E-2</v>
      </c>
      <c r="C3205">
        <v>29.505299999999998</v>
      </c>
    </row>
    <row r="3206" spans="1:3" x14ac:dyDescent="0.2">
      <c r="A3206" s="1">
        <v>1.0087999999999999</v>
      </c>
      <c r="B3206">
        <v>4.3407000000000001E-2</v>
      </c>
      <c r="C3206">
        <v>29.517600000000002</v>
      </c>
    </row>
    <row r="3207" spans="1:3" x14ac:dyDescent="0.2">
      <c r="A3207" s="1">
        <v>1.0039</v>
      </c>
      <c r="B3207">
        <v>-4.0283999999999997E-3</v>
      </c>
      <c r="C3207">
        <v>29.521999999999998</v>
      </c>
    </row>
    <row r="3208" spans="1:3" x14ac:dyDescent="0.2">
      <c r="A3208" s="1">
        <v>1.0039</v>
      </c>
      <c r="B3208">
        <v>-0.30405199999999999</v>
      </c>
      <c r="C3208">
        <v>29.521999999999998</v>
      </c>
    </row>
    <row r="3209" spans="1:3" x14ac:dyDescent="0.2">
      <c r="A3209" s="1">
        <v>0.99909999999999999</v>
      </c>
      <c r="B3209">
        <v>-2.1470400000000001E-2</v>
      </c>
      <c r="C3209">
        <v>29.534600000000001</v>
      </c>
    </row>
    <row r="3210" spans="1:3" x14ac:dyDescent="0.2">
      <c r="A3210" s="1">
        <v>0.99199999999999999</v>
      </c>
      <c r="B3210">
        <v>0.11143</v>
      </c>
      <c r="C3210">
        <v>29.5245</v>
      </c>
    </row>
    <row r="3211" spans="1:3" x14ac:dyDescent="0.2">
      <c r="A3211" s="1">
        <v>0.98480000000000001</v>
      </c>
      <c r="B3211">
        <v>0.112385</v>
      </c>
      <c r="C3211">
        <v>29.527200000000001</v>
      </c>
    </row>
    <row r="3212" spans="1:3" x14ac:dyDescent="0.2">
      <c r="A3212" s="1">
        <v>0.97850000000000004</v>
      </c>
      <c r="B3212">
        <v>5.3269799999999999E-2</v>
      </c>
      <c r="C3212">
        <v>29.5383</v>
      </c>
    </row>
    <row r="3213" spans="1:3" x14ac:dyDescent="0.2">
      <c r="A3213" s="1">
        <v>0.96870000000000001</v>
      </c>
      <c r="B3213">
        <v>0.25863399999999998</v>
      </c>
      <c r="C3213">
        <v>29.547899999999998</v>
      </c>
    </row>
    <row r="3214" spans="1:3" x14ac:dyDescent="0.2">
      <c r="A3214" s="1">
        <v>0.96870000000000001</v>
      </c>
      <c r="B3214">
        <v>-0.335179</v>
      </c>
      <c r="C3214">
        <v>29.547899999999998</v>
      </c>
    </row>
    <row r="3215" spans="1:3" x14ac:dyDescent="0.2">
      <c r="A3215" s="1">
        <v>0.96640000000000004</v>
      </c>
      <c r="B3215">
        <v>-0.20270099999999999</v>
      </c>
      <c r="C3215">
        <v>29.538399999999999</v>
      </c>
    </row>
    <row r="3216" spans="1:3" x14ac:dyDescent="0.2">
      <c r="A3216" s="1">
        <v>0.96179999999999999</v>
      </c>
      <c r="B3216">
        <v>-6.9919800000000004E-2</v>
      </c>
      <c r="C3216">
        <v>29.513000000000002</v>
      </c>
    </row>
    <row r="3217" spans="1:3" x14ac:dyDescent="0.2">
      <c r="A3217" s="1">
        <v>0.95569999999999999</v>
      </c>
      <c r="B3217">
        <v>1.5077999999999999E-2</v>
      </c>
      <c r="C3217">
        <v>29.503599999999999</v>
      </c>
    </row>
    <row r="3218" spans="1:3" x14ac:dyDescent="0.2">
      <c r="A3218" s="1">
        <v>0.94930000000000003</v>
      </c>
      <c r="B3218">
        <v>2.81502E-2</v>
      </c>
      <c r="C3218">
        <v>29.5181</v>
      </c>
    </row>
    <row r="3219" spans="1:3" x14ac:dyDescent="0.2">
      <c r="A3219" s="1">
        <v>0.94930000000000003</v>
      </c>
      <c r="B3219">
        <v>-0.36154599999999998</v>
      </c>
      <c r="C3219">
        <v>29.5181</v>
      </c>
    </row>
    <row r="3220" spans="1:3" x14ac:dyDescent="0.2">
      <c r="A3220" s="1">
        <v>0.94320000000000004</v>
      </c>
      <c r="B3220">
        <v>-4.728E-4</v>
      </c>
      <c r="C3220">
        <v>29.5276</v>
      </c>
    </row>
    <row r="3221" spans="1:3" x14ac:dyDescent="0.2">
      <c r="A3221" s="1">
        <v>0.93440000000000001</v>
      </c>
      <c r="B3221">
        <v>0.15697700000000001</v>
      </c>
      <c r="C3221">
        <v>29.5107</v>
      </c>
    </row>
    <row r="3222" spans="1:3" x14ac:dyDescent="0.2">
      <c r="A3222" s="1">
        <v>0.92569999999999997</v>
      </c>
      <c r="B3222">
        <v>0.14646700000000001</v>
      </c>
      <c r="C3222">
        <v>29.5093</v>
      </c>
    </row>
    <row r="3223" spans="1:3" x14ac:dyDescent="0.2">
      <c r="A3223" s="1">
        <v>0.92569999999999997</v>
      </c>
      <c r="B3223">
        <v>-0.38108799999999998</v>
      </c>
      <c r="C3223">
        <v>29.5093</v>
      </c>
    </row>
    <row r="3224" spans="1:3" x14ac:dyDescent="0.2">
      <c r="A3224" s="1">
        <v>0.91180000000000005</v>
      </c>
      <c r="B3224">
        <v>0.44911000000000001</v>
      </c>
      <c r="C3224">
        <v>29.512499999999999</v>
      </c>
    </row>
    <row r="3225" spans="1:3" x14ac:dyDescent="0.2">
      <c r="A3225" s="1">
        <v>0.91180000000000005</v>
      </c>
      <c r="B3225">
        <v>-0.39036100000000001</v>
      </c>
      <c r="C3225">
        <v>29.512499999999999</v>
      </c>
    </row>
    <row r="3226" spans="1:3" x14ac:dyDescent="0.2">
      <c r="A3226" s="1">
        <v>0.90839999999999999</v>
      </c>
      <c r="B3226">
        <v>-0.19140399999999999</v>
      </c>
      <c r="C3226">
        <v>29.479199999999999</v>
      </c>
    </row>
    <row r="3227" spans="1:3" x14ac:dyDescent="0.2">
      <c r="A3227" s="1">
        <v>0.90259999999999996</v>
      </c>
      <c r="B3227">
        <v>-5.2123200000000001E-2</v>
      </c>
      <c r="C3227">
        <v>29.426400000000001</v>
      </c>
    </row>
    <row r="3228" spans="1:3" x14ac:dyDescent="0.2">
      <c r="A3228" s="1">
        <v>0.89539999999999997</v>
      </c>
      <c r="B3228">
        <v>2.7368400000000001E-2</v>
      </c>
      <c r="C3228">
        <v>29.424600000000002</v>
      </c>
    </row>
    <row r="3229" spans="1:3" x14ac:dyDescent="0.2">
      <c r="A3229" s="1">
        <v>0.88790000000000002</v>
      </c>
      <c r="B3229">
        <v>4.0940999999999998E-2</v>
      </c>
      <c r="C3229">
        <v>29.436699999999998</v>
      </c>
    </row>
    <row r="3230" spans="1:3" x14ac:dyDescent="0.2">
      <c r="A3230" s="1">
        <v>0.88790000000000002</v>
      </c>
      <c r="B3230">
        <v>-0.41438599999999998</v>
      </c>
      <c r="C3230">
        <v>29.436699999999998</v>
      </c>
    </row>
    <row r="3231" spans="1:3" x14ac:dyDescent="0.2">
      <c r="A3231" s="1">
        <v>0.88219999999999998</v>
      </c>
      <c r="B3231">
        <v>-7.6995599999999997E-2</v>
      </c>
      <c r="C3231">
        <v>29.447700000000001</v>
      </c>
    </row>
    <row r="3232" spans="1:3" x14ac:dyDescent="0.2">
      <c r="A3232" s="1">
        <v>0.87849999999999995</v>
      </c>
      <c r="B3232">
        <v>-0.201823</v>
      </c>
      <c r="C3232">
        <v>29.421700000000001</v>
      </c>
    </row>
    <row r="3233" spans="1:3" x14ac:dyDescent="0.2">
      <c r="A3233" s="1">
        <v>0.88229999999999997</v>
      </c>
      <c r="B3233">
        <v>-0.65757200000000005</v>
      </c>
      <c r="C3233">
        <v>29.416799999999999</v>
      </c>
    </row>
    <row r="3234" spans="1:3" x14ac:dyDescent="0.2">
      <c r="A3234" s="1">
        <v>0.8679</v>
      </c>
      <c r="B3234">
        <v>0.430948</v>
      </c>
      <c r="C3234">
        <v>29.433399999999999</v>
      </c>
    </row>
    <row r="3235" spans="1:3" x14ac:dyDescent="0.2">
      <c r="A3235" s="1">
        <v>0.8679</v>
      </c>
      <c r="B3235">
        <v>-0.43825900000000001</v>
      </c>
      <c r="C3235">
        <v>29.433399999999999</v>
      </c>
    </row>
    <row r="3236" spans="1:3" x14ac:dyDescent="0.2">
      <c r="A3236" s="1">
        <v>0.86739999999999995</v>
      </c>
      <c r="B3236">
        <v>-0.41340399999999999</v>
      </c>
      <c r="C3236">
        <v>29.403500000000001</v>
      </c>
    </row>
    <row r="3237" spans="1:3" x14ac:dyDescent="0.2">
      <c r="A3237" s="1">
        <v>0.8659</v>
      </c>
      <c r="B3237">
        <v>-0.35841899999999999</v>
      </c>
      <c r="C3237">
        <v>29.3415</v>
      </c>
    </row>
    <row r="3238" spans="1:3" x14ac:dyDescent="0.2">
      <c r="A3238" s="1">
        <v>0.86280000000000001</v>
      </c>
      <c r="B3238">
        <v>-0.26722400000000002</v>
      </c>
      <c r="C3238">
        <v>29.325500000000002</v>
      </c>
    </row>
    <row r="3239" spans="1:3" x14ac:dyDescent="0.2">
      <c r="A3239" s="1">
        <v>0.8579</v>
      </c>
      <c r="B3239">
        <v>-0.16378300000000001</v>
      </c>
      <c r="C3239">
        <v>29.305700000000002</v>
      </c>
    </row>
    <row r="3240" spans="1:3" x14ac:dyDescent="0.2">
      <c r="A3240" s="1">
        <v>0.85099999999999998</v>
      </c>
      <c r="B3240">
        <v>-4.8061199999999998E-2</v>
      </c>
      <c r="C3240">
        <v>29.314599999999999</v>
      </c>
    </row>
    <row r="3241" spans="1:3" x14ac:dyDescent="0.2">
      <c r="A3241" s="1">
        <v>0.84279999999999999</v>
      </c>
      <c r="B3241">
        <v>2.5866E-2</v>
      </c>
      <c r="C3241">
        <v>29.3247</v>
      </c>
    </row>
    <row r="3242" spans="1:3" x14ac:dyDescent="0.2">
      <c r="A3242" s="1">
        <v>0.84279999999999999</v>
      </c>
      <c r="B3242">
        <v>-0.47119100000000003</v>
      </c>
      <c r="C3242">
        <v>29.3247</v>
      </c>
    </row>
    <row r="3243" spans="1:3" x14ac:dyDescent="0.2">
      <c r="A3243" s="1">
        <v>0.83460000000000001</v>
      </c>
      <c r="B3243">
        <v>1.6785600000000001E-2</v>
      </c>
      <c r="C3243">
        <v>29.334599999999998</v>
      </c>
    </row>
    <row r="3244" spans="1:3" x14ac:dyDescent="0.2">
      <c r="A3244" s="1">
        <v>0.82279999999999998</v>
      </c>
      <c r="B3244">
        <v>0.229265</v>
      </c>
      <c r="C3244">
        <v>29.305900000000001</v>
      </c>
    </row>
    <row r="3245" spans="1:3" x14ac:dyDescent="0.2">
      <c r="A3245" s="1">
        <v>0.81079999999999997</v>
      </c>
      <c r="B3245">
        <v>0.23784</v>
      </c>
      <c r="C3245">
        <v>29.304600000000001</v>
      </c>
    </row>
    <row r="3246" spans="1:3" x14ac:dyDescent="0.2">
      <c r="A3246" s="1">
        <v>0.80030000000000001</v>
      </c>
      <c r="B3246">
        <v>0.14429800000000001</v>
      </c>
      <c r="C3246">
        <v>29.291899999999998</v>
      </c>
    </row>
    <row r="3247" spans="1:3" x14ac:dyDescent="0.2">
      <c r="A3247" s="1">
        <v>0.79149999999999998</v>
      </c>
      <c r="B3247">
        <v>3.8605199999999999E-2</v>
      </c>
      <c r="C3247">
        <v>29.261900000000001</v>
      </c>
    </row>
    <row r="3248" spans="1:3" x14ac:dyDescent="0.2">
      <c r="A3248" s="1">
        <v>0.79149999999999998</v>
      </c>
      <c r="B3248">
        <v>-0.49414400000000003</v>
      </c>
      <c r="C3248">
        <v>29.261900000000001</v>
      </c>
    </row>
    <row r="3249" spans="1:3" x14ac:dyDescent="0.2">
      <c r="A3249" s="1">
        <v>0.78280000000000005</v>
      </c>
      <c r="B3249">
        <v>2.42034E-2</v>
      </c>
      <c r="C3249">
        <v>29.270399999999999</v>
      </c>
    </row>
    <row r="3250" spans="1:3" x14ac:dyDescent="0.2">
      <c r="A3250" s="1">
        <v>0.77059999999999995</v>
      </c>
      <c r="B3250">
        <v>0.231044</v>
      </c>
      <c r="C3250">
        <v>29.235900000000001</v>
      </c>
    </row>
    <row r="3251" spans="1:3" x14ac:dyDescent="0.2">
      <c r="A3251" s="1">
        <v>0.75849999999999995</v>
      </c>
      <c r="B3251">
        <v>0.221945</v>
      </c>
      <c r="C3251">
        <v>29.221599999999999</v>
      </c>
    </row>
    <row r="3252" spans="1:3" x14ac:dyDescent="0.2">
      <c r="A3252" s="1">
        <v>0.74809999999999999</v>
      </c>
      <c r="B3252">
        <v>0.116704</v>
      </c>
      <c r="C3252">
        <v>29.2257</v>
      </c>
    </row>
    <row r="3253" spans="1:3" x14ac:dyDescent="0.2">
      <c r="A3253" s="1">
        <v>0.73929999999999996</v>
      </c>
      <c r="B3253">
        <v>1.73244E-2</v>
      </c>
      <c r="C3253">
        <v>29.202100000000002</v>
      </c>
    </row>
    <row r="3254" spans="1:3" x14ac:dyDescent="0.2">
      <c r="A3254" s="1">
        <v>0.73929999999999996</v>
      </c>
      <c r="B3254">
        <v>-0.51511099999999999</v>
      </c>
      <c r="C3254">
        <v>29.202100000000002</v>
      </c>
    </row>
    <row r="3255" spans="1:3" x14ac:dyDescent="0.2">
      <c r="A3255" s="1">
        <v>0.73050000000000004</v>
      </c>
      <c r="B3255">
        <v>9.5616E-3</v>
      </c>
      <c r="C3255">
        <v>29.2178</v>
      </c>
    </row>
    <row r="3256" spans="1:3" x14ac:dyDescent="0.2">
      <c r="A3256" s="1">
        <v>0.71879999999999999</v>
      </c>
      <c r="B3256">
        <v>0.18065300000000001</v>
      </c>
      <c r="C3256">
        <v>29.1798</v>
      </c>
    </row>
    <row r="3257" spans="1:3" x14ac:dyDescent="0.2">
      <c r="A3257" s="1">
        <v>0.70709999999999995</v>
      </c>
      <c r="B3257">
        <v>0.177814</v>
      </c>
      <c r="C3257">
        <v>29.162500000000001</v>
      </c>
    </row>
    <row r="3258" spans="1:3" x14ac:dyDescent="0.2">
      <c r="A3258" s="1">
        <v>0.69669999999999999</v>
      </c>
      <c r="B3258">
        <v>9.6881999999999996E-2</v>
      </c>
      <c r="C3258">
        <v>29.179400000000001</v>
      </c>
    </row>
    <row r="3259" spans="1:3" x14ac:dyDescent="0.2">
      <c r="A3259" s="1">
        <v>0.69669999999999999</v>
      </c>
      <c r="B3259">
        <v>-0.53129800000000005</v>
      </c>
      <c r="C3259">
        <v>29.179400000000001</v>
      </c>
    </row>
    <row r="3260" spans="1:3" x14ac:dyDescent="0.2">
      <c r="A3260" s="1">
        <v>0.68710000000000004</v>
      </c>
      <c r="B3260">
        <v>4.1731200000000003E-2</v>
      </c>
      <c r="C3260">
        <v>29.173400000000001</v>
      </c>
    </row>
    <row r="3261" spans="1:3" x14ac:dyDescent="0.2">
      <c r="A3261" s="1">
        <v>0.67449999999999999</v>
      </c>
      <c r="B3261">
        <v>0.219196</v>
      </c>
      <c r="C3261">
        <v>29.144200000000001</v>
      </c>
    </row>
    <row r="3262" spans="1:3" x14ac:dyDescent="0.2">
      <c r="A3262" s="1">
        <v>0.66220000000000001</v>
      </c>
      <c r="B3262">
        <v>0.19869899999999999</v>
      </c>
      <c r="C3262">
        <v>29.118500000000001</v>
      </c>
    </row>
    <row r="3263" spans="1:3" x14ac:dyDescent="0.2">
      <c r="A3263" s="1">
        <v>0.65169999999999995</v>
      </c>
      <c r="B3263">
        <v>8.8048799999999997E-2</v>
      </c>
      <c r="C3263">
        <v>29.1341</v>
      </c>
    </row>
    <row r="3264" spans="1:3" x14ac:dyDescent="0.2">
      <c r="A3264" s="1">
        <v>0.64270000000000005</v>
      </c>
      <c r="B3264">
        <v>-4.7273999999999997E-3</v>
      </c>
      <c r="C3264">
        <v>29.1159</v>
      </c>
    </row>
    <row r="3265" spans="1:3" x14ac:dyDescent="0.2">
      <c r="A3265" s="1">
        <v>0.64270000000000005</v>
      </c>
      <c r="B3265">
        <v>-0.54858399999999996</v>
      </c>
      <c r="C3265">
        <v>29.1159</v>
      </c>
    </row>
    <row r="3266" spans="1:3" x14ac:dyDescent="0.2">
      <c r="A3266" s="1">
        <v>0.63380000000000003</v>
      </c>
      <c r="B3266">
        <v>-1.7318400000000001E-2</v>
      </c>
      <c r="C3266">
        <v>29.134799999999998</v>
      </c>
    </row>
    <row r="3267" spans="1:3" x14ac:dyDescent="0.2">
      <c r="A3267" s="1">
        <v>0.62209999999999999</v>
      </c>
      <c r="B3267">
        <v>0.14835300000000001</v>
      </c>
      <c r="C3267">
        <v>29.0944</v>
      </c>
    </row>
    <row r="3268" spans="1:3" x14ac:dyDescent="0.2">
      <c r="A3268" s="1">
        <v>0.61040000000000005</v>
      </c>
      <c r="B3268">
        <v>0.146095</v>
      </c>
      <c r="C3268">
        <v>29.070599999999999</v>
      </c>
    </row>
    <row r="3269" spans="1:3" x14ac:dyDescent="0.2">
      <c r="A3269" s="1">
        <v>0.5998</v>
      </c>
      <c r="B3269">
        <v>7.7767799999999998E-2</v>
      </c>
      <c r="C3269">
        <v>29.096299999999999</v>
      </c>
    </row>
    <row r="3270" spans="1:3" x14ac:dyDescent="0.2">
      <c r="A3270" s="1">
        <v>0.59050000000000002</v>
      </c>
      <c r="B3270">
        <v>-2.6592E-3</v>
      </c>
      <c r="C3270">
        <v>29.086600000000001</v>
      </c>
    </row>
    <row r="3271" spans="1:3" x14ac:dyDescent="0.2">
      <c r="A3271" s="1">
        <v>0.59050000000000002</v>
      </c>
      <c r="B3271">
        <v>-0.56420199999999998</v>
      </c>
      <c r="C3271">
        <v>29.086600000000001</v>
      </c>
    </row>
    <row r="3272" spans="1:3" x14ac:dyDescent="0.2">
      <c r="A3272" s="1">
        <v>0.58120000000000005</v>
      </c>
      <c r="B3272">
        <v>-8.5734000000000001E-3</v>
      </c>
      <c r="C3272">
        <v>29.105799999999999</v>
      </c>
    </row>
    <row r="3273" spans="1:3" x14ac:dyDescent="0.2">
      <c r="A3273" s="1">
        <v>0.56920000000000004</v>
      </c>
      <c r="B3273">
        <v>0.151451</v>
      </c>
      <c r="C3273">
        <v>29.064800000000002</v>
      </c>
    </row>
    <row r="3274" spans="1:3" x14ac:dyDescent="0.2">
      <c r="A3274" s="1">
        <v>0.55710000000000004</v>
      </c>
      <c r="B3274">
        <v>0.155561</v>
      </c>
      <c r="C3274">
        <v>29.0396</v>
      </c>
    </row>
    <row r="3275" spans="1:3" x14ac:dyDescent="0.2">
      <c r="A3275" s="1">
        <v>0.54630000000000001</v>
      </c>
      <c r="B3275">
        <v>7.5578999999999993E-2</v>
      </c>
      <c r="C3275">
        <v>29.0654</v>
      </c>
    </row>
    <row r="3276" spans="1:3" x14ac:dyDescent="0.2">
      <c r="A3276" s="1">
        <v>0.54630000000000001</v>
      </c>
      <c r="B3276">
        <v>-0.57569899999999996</v>
      </c>
      <c r="C3276">
        <v>29.0654</v>
      </c>
    </row>
    <row r="3277" spans="1:3" x14ac:dyDescent="0.2">
      <c r="A3277" s="1">
        <v>0.52649999999999997</v>
      </c>
      <c r="B3277">
        <v>0.61151800000000001</v>
      </c>
      <c r="C3277">
        <v>29.0794</v>
      </c>
    </row>
    <row r="3278" spans="1:3" x14ac:dyDescent="0.2">
      <c r="A3278" s="1">
        <v>0.52649999999999997</v>
      </c>
      <c r="B3278">
        <v>-0.57964099999999996</v>
      </c>
      <c r="C3278">
        <v>29.0794</v>
      </c>
    </row>
    <row r="3279" spans="1:3" x14ac:dyDescent="0.2">
      <c r="A3279" s="1">
        <v>0.5202</v>
      </c>
      <c r="B3279">
        <v>-0.20400599999999999</v>
      </c>
      <c r="C3279">
        <v>29.032599999999999</v>
      </c>
    </row>
    <row r="3280" spans="1:3" x14ac:dyDescent="0.2">
      <c r="A3280" s="1">
        <v>0.51149999999999995</v>
      </c>
      <c r="B3280">
        <v>-6.2031000000000003E-2</v>
      </c>
      <c r="C3280">
        <v>28.9527</v>
      </c>
    </row>
    <row r="3281" spans="1:3" x14ac:dyDescent="0.2">
      <c r="A3281" s="1">
        <v>0.50139999999999996</v>
      </c>
      <c r="B3281">
        <v>2.0172599999999999E-2</v>
      </c>
      <c r="C3281">
        <v>28.931799999999999</v>
      </c>
    </row>
    <row r="3282" spans="1:3" x14ac:dyDescent="0.2">
      <c r="A3282" s="1">
        <v>0.49109999999999998</v>
      </c>
      <c r="B3282">
        <v>3.0461999999999999E-2</v>
      </c>
      <c r="C3282">
        <v>28.953399999999998</v>
      </c>
    </row>
    <row r="3283" spans="1:3" x14ac:dyDescent="0.2">
      <c r="A3283" s="1">
        <v>0.49109999999999998</v>
      </c>
      <c r="B3283">
        <v>-0.59048500000000004</v>
      </c>
      <c r="C3283">
        <v>28.953399999999998</v>
      </c>
    </row>
    <row r="3284" spans="1:3" x14ac:dyDescent="0.2">
      <c r="A3284" s="1">
        <v>0.48099999999999998</v>
      </c>
      <c r="B3284">
        <v>1.38414E-2</v>
      </c>
      <c r="C3284">
        <v>28.960599999999999</v>
      </c>
    </row>
    <row r="3285" spans="1:3" x14ac:dyDescent="0.2">
      <c r="A3285" s="1">
        <v>0.46800000000000003</v>
      </c>
      <c r="B3285">
        <v>0.18659300000000001</v>
      </c>
      <c r="C3285">
        <v>28.924700000000001</v>
      </c>
    </row>
    <row r="3286" spans="1:3" x14ac:dyDescent="0.2">
      <c r="A3286" s="1">
        <v>0.4551</v>
      </c>
      <c r="B3286">
        <v>0.17941099999999999</v>
      </c>
      <c r="C3286">
        <v>28.895600000000002</v>
      </c>
    </row>
    <row r="3287" spans="1:3" x14ac:dyDescent="0.2">
      <c r="A3287" s="1">
        <v>0.434</v>
      </c>
      <c r="B3287">
        <v>0.67133900000000002</v>
      </c>
      <c r="C3287">
        <v>28.898199999999999</v>
      </c>
    </row>
    <row r="3288" spans="1:3" x14ac:dyDescent="0.2">
      <c r="A3288" s="1">
        <v>0.42570000000000002</v>
      </c>
      <c r="B3288">
        <v>-9.8219399999999998E-2</v>
      </c>
      <c r="C3288">
        <v>28.909300000000002</v>
      </c>
    </row>
    <row r="3289" spans="1:3" x14ac:dyDescent="0.2">
      <c r="A3289" s="1">
        <v>0.42570000000000002</v>
      </c>
      <c r="B3289">
        <v>-0.59877400000000003</v>
      </c>
      <c r="C3289">
        <v>28.909300000000002</v>
      </c>
    </row>
    <row r="3290" spans="1:3" x14ac:dyDescent="0.2">
      <c r="A3290" s="1">
        <v>0.4168</v>
      </c>
      <c r="B3290">
        <v>-6.6206399999999999E-2</v>
      </c>
      <c r="C3290">
        <v>28.911899999999999</v>
      </c>
    </row>
    <row r="3291" spans="1:3" x14ac:dyDescent="0.2">
      <c r="A3291" s="1">
        <v>0.4052</v>
      </c>
      <c r="B3291">
        <v>9.4754400000000003E-2</v>
      </c>
      <c r="C3291">
        <v>28.877099999999999</v>
      </c>
    </row>
    <row r="3292" spans="1:3" x14ac:dyDescent="0.2">
      <c r="A3292" s="1">
        <v>0.39319999999999999</v>
      </c>
      <c r="B3292">
        <v>0.117835</v>
      </c>
      <c r="C3292">
        <v>28.842600000000001</v>
      </c>
    </row>
    <row r="3293" spans="1:3" x14ac:dyDescent="0.2">
      <c r="A3293" s="1">
        <v>0.38200000000000001</v>
      </c>
      <c r="B3293">
        <v>6.8887199999999996E-2</v>
      </c>
      <c r="C3293">
        <v>28.879000000000001</v>
      </c>
    </row>
    <row r="3294" spans="1:3" x14ac:dyDescent="0.2">
      <c r="A3294" s="1">
        <v>0.38200000000000001</v>
      </c>
      <c r="B3294">
        <v>-0.60540499999999997</v>
      </c>
      <c r="C3294">
        <v>28.879000000000001</v>
      </c>
    </row>
    <row r="3295" spans="1:3" x14ac:dyDescent="0.2">
      <c r="A3295" s="1">
        <v>0.3715</v>
      </c>
      <c r="B3295">
        <v>2.36262E-2</v>
      </c>
      <c r="C3295">
        <v>28.871700000000001</v>
      </c>
    </row>
    <row r="3296" spans="1:3" x14ac:dyDescent="0.2">
      <c r="A3296" s="1">
        <v>0.3579</v>
      </c>
      <c r="B3296">
        <v>0.20911099999999999</v>
      </c>
      <c r="C3296">
        <v>28.842600000000001</v>
      </c>
    </row>
    <row r="3297" spans="1:3" x14ac:dyDescent="0.2">
      <c r="A3297" s="1">
        <v>0.34460000000000002</v>
      </c>
      <c r="B3297">
        <v>0.190639</v>
      </c>
      <c r="C3297">
        <v>28.8063</v>
      </c>
    </row>
    <row r="3298" spans="1:3" x14ac:dyDescent="0.2">
      <c r="A3298" s="1">
        <v>0.33300000000000002</v>
      </c>
      <c r="B3298">
        <v>8.8033200000000006E-2</v>
      </c>
      <c r="C3298">
        <v>28.830100000000002</v>
      </c>
    </row>
    <row r="3299" spans="1:3" x14ac:dyDescent="0.2">
      <c r="A3299" s="1">
        <v>0.33300000000000002</v>
      </c>
      <c r="B3299">
        <v>-0.60996499999999998</v>
      </c>
      <c r="C3299">
        <v>28.830100000000002</v>
      </c>
    </row>
    <row r="3300" spans="1:3" x14ac:dyDescent="0.2">
      <c r="A3300" s="1">
        <v>0.31190000000000001</v>
      </c>
      <c r="B3300">
        <v>0.65669599999999995</v>
      </c>
      <c r="C3300">
        <v>28.980599999999999</v>
      </c>
    </row>
    <row r="3301" spans="1:3" x14ac:dyDescent="0.2">
      <c r="A3301" s="1">
        <v>0.2989</v>
      </c>
      <c r="B3301">
        <v>0.170462</v>
      </c>
      <c r="C3301">
        <v>29.009599999999999</v>
      </c>
    </row>
    <row r="3302" spans="1:3" x14ac:dyDescent="0.2">
      <c r="A3302" s="1">
        <v>0.28860000000000002</v>
      </c>
      <c r="B3302">
        <v>7.9667999999999996E-3</v>
      </c>
      <c r="C3302">
        <v>29.0381</v>
      </c>
    </row>
    <row r="3303" spans="1:3" x14ac:dyDescent="0.2">
      <c r="A3303" s="1">
        <v>0.2797</v>
      </c>
      <c r="B3303">
        <v>-7.66434E-2</v>
      </c>
      <c r="C3303">
        <v>29.0929</v>
      </c>
    </row>
    <row r="3304" spans="1:3" x14ac:dyDescent="0.2">
      <c r="A3304" s="1">
        <v>0.27100000000000002</v>
      </c>
      <c r="B3304">
        <v>-8.9225399999999996E-2</v>
      </c>
      <c r="C3304">
        <v>29.227799999999998</v>
      </c>
    </row>
    <row r="3305" spans="1:3" x14ac:dyDescent="0.2">
      <c r="A3305" s="1">
        <v>0.26190000000000002</v>
      </c>
      <c r="B3305">
        <v>-6.5704799999999994E-2</v>
      </c>
      <c r="C3305">
        <v>29.3215</v>
      </c>
    </row>
    <row r="3306" spans="1:3" x14ac:dyDescent="0.2">
      <c r="A3306" s="1">
        <v>0.26190000000000002</v>
      </c>
      <c r="B3306">
        <v>-0.61327600000000004</v>
      </c>
      <c r="C3306">
        <v>29.3215</v>
      </c>
    </row>
    <row r="3307" spans="1:3" x14ac:dyDescent="0.2">
      <c r="A3307" s="1">
        <v>0.25240000000000001</v>
      </c>
      <c r="B3307">
        <v>-4.3650599999999998E-2</v>
      </c>
      <c r="C3307">
        <v>29.436599999999999</v>
      </c>
    </row>
    <row r="3308" spans="1:3" x14ac:dyDescent="0.2">
      <c r="A3308" s="1">
        <v>0.24010000000000001</v>
      </c>
      <c r="B3308">
        <v>0.124385</v>
      </c>
      <c r="C3308">
        <v>29.487500000000001</v>
      </c>
    </row>
    <row r="3309" spans="1:3" x14ac:dyDescent="0.2">
      <c r="A3309" s="1">
        <v>0.2147</v>
      </c>
      <c r="B3309">
        <v>0.91214499999999998</v>
      </c>
      <c r="C3309">
        <v>29.688600000000001</v>
      </c>
    </row>
    <row r="3310" spans="1:3" x14ac:dyDescent="0.2">
      <c r="A3310" s="1">
        <v>0.2029</v>
      </c>
      <c r="B3310">
        <v>9.6343200000000004E-2</v>
      </c>
      <c r="C3310">
        <v>29.7776</v>
      </c>
    </row>
    <row r="3311" spans="1:3" x14ac:dyDescent="0.2">
      <c r="A3311" s="1">
        <v>0.2029</v>
      </c>
      <c r="B3311">
        <v>-0.61287400000000003</v>
      </c>
      <c r="C3311">
        <v>29.7776</v>
      </c>
    </row>
    <row r="3312" spans="1:3" x14ac:dyDescent="0.2">
      <c r="A3312" s="1">
        <v>0.19189999999999999</v>
      </c>
      <c r="B3312">
        <v>4.72944E-2</v>
      </c>
      <c r="C3312">
        <v>29.885899999999999</v>
      </c>
    </row>
    <row r="3313" spans="1:3" x14ac:dyDescent="0.2">
      <c r="A3313" s="1">
        <v>0.17799999999999999</v>
      </c>
      <c r="B3313">
        <v>0.22189400000000001</v>
      </c>
      <c r="C3313">
        <v>29.936</v>
      </c>
    </row>
    <row r="3314" spans="1:3" x14ac:dyDescent="0.2">
      <c r="A3314" s="1">
        <v>0.16439999999999999</v>
      </c>
      <c r="B3314">
        <v>0.20454</v>
      </c>
      <c r="C3314">
        <v>30.003799999999998</v>
      </c>
    </row>
    <row r="3315" spans="1:3" x14ac:dyDescent="0.2">
      <c r="A3315" s="1">
        <v>0.15260000000000001</v>
      </c>
      <c r="B3315">
        <v>9.7040399999999999E-2</v>
      </c>
      <c r="C3315">
        <v>30.114000000000001</v>
      </c>
    </row>
    <row r="3316" spans="1:3" x14ac:dyDescent="0.2">
      <c r="A3316" s="1">
        <v>0.14249999999999999</v>
      </c>
      <c r="B3316">
        <v>-4.6026000000000001E-3</v>
      </c>
      <c r="C3316">
        <v>30.189599999999999</v>
      </c>
    </row>
    <row r="3317" spans="1:3" x14ac:dyDescent="0.2">
      <c r="A3317" s="1">
        <v>0.1333</v>
      </c>
      <c r="B3317">
        <v>-5.82984E-2</v>
      </c>
      <c r="C3317">
        <v>30.3</v>
      </c>
    </row>
    <row r="3318" spans="1:3" x14ac:dyDescent="0.2">
      <c r="A3318" s="1">
        <v>0.1242</v>
      </c>
      <c r="B3318">
        <v>-6.3951599999999997E-2</v>
      </c>
      <c r="C3318">
        <v>30.404</v>
      </c>
    </row>
    <row r="3319" spans="1:3" x14ac:dyDescent="0.2">
      <c r="A3319" s="1">
        <v>0.1149</v>
      </c>
      <c r="B3319">
        <v>-5.1525000000000001E-2</v>
      </c>
      <c r="C3319">
        <v>30.511700000000001</v>
      </c>
    </row>
    <row r="3320" spans="1:3" x14ac:dyDescent="0.2">
      <c r="A3320" s="1">
        <v>0.1052</v>
      </c>
      <c r="B3320">
        <v>-2.6992200000000001E-2</v>
      </c>
      <c r="C3320">
        <v>30.616099999999999</v>
      </c>
    </row>
    <row r="3321" spans="1:3" x14ac:dyDescent="0.2">
      <c r="A3321" s="1">
        <v>0.1052</v>
      </c>
      <c r="B3321">
        <v>-0.60962300000000003</v>
      </c>
      <c r="C3321">
        <v>30.616099999999999</v>
      </c>
    </row>
    <row r="3322" spans="1:3" x14ac:dyDescent="0.2">
      <c r="A3322" s="1">
        <v>9.5600000000000004E-2</v>
      </c>
      <c r="B3322">
        <v>-3.3044999999999998E-2</v>
      </c>
      <c r="C3322">
        <v>30.722799999999999</v>
      </c>
    </row>
    <row r="3323" spans="1:3" x14ac:dyDescent="0.2">
      <c r="A3323" s="1">
        <v>8.3099999999999993E-2</v>
      </c>
      <c r="B3323">
        <v>0.141956</v>
      </c>
      <c r="C3323">
        <v>30.774699999999999</v>
      </c>
    </row>
    <row r="3324" spans="1:3" x14ac:dyDescent="0.2">
      <c r="A3324" s="1">
        <v>7.0400000000000004E-2</v>
      </c>
      <c r="B3324">
        <v>0.155058</v>
      </c>
      <c r="C3324">
        <v>30.8416</v>
      </c>
    </row>
    <row r="3325" spans="1:3" x14ac:dyDescent="0.2">
      <c r="A3325" s="1">
        <v>5.8900000000000001E-2</v>
      </c>
      <c r="B3325">
        <v>8.4084599999999995E-2</v>
      </c>
      <c r="C3325">
        <v>30.959800000000001</v>
      </c>
    </row>
    <row r="3326" spans="1:3" x14ac:dyDescent="0.2">
      <c r="A3326" s="1">
        <v>4.87E-2</v>
      </c>
      <c r="B3326">
        <v>7.0163999999999999E-3</v>
      </c>
      <c r="C3326">
        <v>31.043199999999999</v>
      </c>
    </row>
    <row r="3327" spans="1:3" x14ac:dyDescent="0.2">
      <c r="A3327" s="1">
        <v>3.9199999999999999E-2</v>
      </c>
      <c r="B3327">
        <v>-3.4078799999999999E-2</v>
      </c>
      <c r="C3327">
        <v>31.150300000000001</v>
      </c>
    </row>
    <row r="3328" spans="1:3" x14ac:dyDescent="0.2">
      <c r="A3328" s="1">
        <v>3.9199999999999999E-2</v>
      </c>
      <c r="B3328">
        <v>-0.60431400000000002</v>
      </c>
      <c r="C3328">
        <v>31.150300000000001</v>
      </c>
    </row>
    <row r="3329" spans="1:3" x14ac:dyDescent="0.2">
      <c r="A3329" s="1">
        <v>2.9700000000000001E-2</v>
      </c>
      <c r="B3329">
        <v>-3.3352199999999999E-2</v>
      </c>
      <c r="C3329">
        <v>31.2532</v>
      </c>
    </row>
    <row r="3330" spans="1:3" x14ac:dyDescent="0.2">
      <c r="A3330" s="1">
        <v>1.7399999999999999E-2</v>
      </c>
      <c r="B3330">
        <v>0.136019</v>
      </c>
      <c r="C3330">
        <v>31.305099999999999</v>
      </c>
    </row>
    <row r="3331" spans="1:3" x14ac:dyDescent="0.2">
      <c r="A3331" s="1">
        <v>4.8999999999999998E-3</v>
      </c>
      <c r="B3331">
        <v>0.14949000000000001</v>
      </c>
      <c r="C3331">
        <v>31.371300000000002</v>
      </c>
    </row>
    <row r="3332" spans="1:3" x14ac:dyDescent="0.2">
      <c r="A3332" s="1">
        <v>-6.4000000000000003E-3</v>
      </c>
      <c r="B3332">
        <v>7.8884399999999993E-2</v>
      </c>
      <c r="C3332">
        <v>31.488399999999999</v>
      </c>
    </row>
    <row r="3333" spans="1:3" x14ac:dyDescent="0.2">
      <c r="A3333" s="1">
        <v>-6.4000000000000003E-3</v>
      </c>
      <c r="B3333">
        <v>-0.59907699999999997</v>
      </c>
      <c r="C3333">
        <v>31.488399999999999</v>
      </c>
    </row>
    <row r="3334" spans="1:3" x14ac:dyDescent="0.2">
      <c r="A3334" s="1">
        <v>-1.7100000000000001E-2</v>
      </c>
      <c r="B3334">
        <v>4.4309399999999999E-2</v>
      </c>
      <c r="C3334">
        <v>31.577999999999999</v>
      </c>
    </row>
    <row r="3335" spans="1:3" x14ac:dyDescent="0.2">
      <c r="A3335" s="1">
        <v>-3.0700000000000002E-2</v>
      </c>
      <c r="B3335">
        <v>0.22012599999999999</v>
      </c>
      <c r="C3335">
        <v>31.632300000000001</v>
      </c>
    </row>
    <row r="3336" spans="1:3" x14ac:dyDescent="0.2">
      <c r="A3336" s="1">
        <v>-4.3999999999999997E-2</v>
      </c>
      <c r="B3336">
        <v>0.203986</v>
      </c>
      <c r="C3336">
        <v>31.6983</v>
      </c>
    </row>
    <row r="3337" spans="1:3" x14ac:dyDescent="0.2">
      <c r="A3337" s="1">
        <v>-5.5500000000000001E-2</v>
      </c>
      <c r="B3337">
        <v>9.7698599999999997E-2</v>
      </c>
      <c r="C3337">
        <v>31.8017</v>
      </c>
    </row>
    <row r="3338" spans="1:3" x14ac:dyDescent="0.2">
      <c r="A3338" s="1">
        <v>-6.5199999999999994E-2</v>
      </c>
      <c r="B3338">
        <v>-8.7462000000000008E-3</v>
      </c>
      <c r="C3338">
        <v>31.877500000000001</v>
      </c>
    </row>
    <row r="3339" spans="1:3" x14ac:dyDescent="0.2">
      <c r="A3339" s="1">
        <v>-7.3999999999999996E-2</v>
      </c>
      <c r="B3339">
        <v>-6.1246200000000001E-2</v>
      </c>
      <c r="C3339">
        <v>31.981400000000001</v>
      </c>
    </row>
    <row r="3340" spans="1:3" x14ac:dyDescent="0.2">
      <c r="A3340" s="1">
        <v>-7.3999999999999996E-2</v>
      </c>
      <c r="B3340">
        <v>-0.58880200000000005</v>
      </c>
      <c r="C3340">
        <v>31.981400000000001</v>
      </c>
    </row>
    <row r="3341" spans="1:3" x14ac:dyDescent="0.2">
      <c r="A3341" s="1">
        <v>-8.3099999999999993E-2</v>
      </c>
      <c r="B3341">
        <v>-4.1211600000000001E-2</v>
      </c>
      <c r="C3341">
        <v>32.0824</v>
      </c>
    </row>
    <row r="3342" spans="1:3" x14ac:dyDescent="0.2">
      <c r="A3342" s="1">
        <v>-9.4899999999999998E-2</v>
      </c>
      <c r="B3342">
        <v>0.12277399999999999</v>
      </c>
      <c r="C3342">
        <v>32.132300000000001</v>
      </c>
    </row>
    <row r="3343" spans="1:3" x14ac:dyDescent="0.2">
      <c r="A3343" s="1">
        <v>-0.1069</v>
      </c>
      <c r="B3343">
        <v>0.136855</v>
      </c>
      <c r="C3343">
        <v>32.198700000000002</v>
      </c>
    </row>
    <row r="3344" spans="1:3" x14ac:dyDescent="0.2">
      <c r="A3344" s="1">
        <v>-0.127</v>
      </c>
      <c r="B3344">
        <v>0.62602899999999995</v>
      </c>
      <c r="C3344">
        <v>32.401200000000003</v>
      </c>
    </row>
    <row r="3345" spans="1:3" x14ac:dyDescent="0.2">
      <c r="A3345" s="1">
        <v>-0.127</v>
      </c>
      <c r="B3345">
        <v>-0.57920899999999997</v>
      </c>
      <c r="C3345">
        <v>32.401200000000003</v>
      </c>
    </row>
    <row r="3346" spans="1:3" x14ac:dyDescent="0.2">
      <c r="A3346" s="1">
        <v>-0.1343</v>
      </c>
      <c r="B3346">
        <v>-0.13952700000000001</v>
      </c>
      <c r="C3346">
        <v>32.449100000000001</v>
      </c>
    </row>
    <row r="3347" spans="1:3" x14ac:dyDescent="0.2">
      <c r="A3347" s="1">
        <v>-0.1535</v>
      </c>
      <c r="B3347">
        <v>0.57769800000000004</v>
      </c>
      <c r="C3347">
        <v>32.461199999999998</v>
      </c>
    </row>
    <row r="3348" spans="1:3" x14ac:dyDescent="0.2">
      <c r="A3348" s="1">
        <v>0.192</v>
      </c>
      <c r="B3348">
        <v>-1</v>
      </c>
      <c r="C3348">
        <v>32.531799999999997</v>
      </c>
    </row>
    <row r="3349" spans="1:3" x14ac:dyDescent="0.2">
      <c r="A3349" s="1">
        <v>0.1651</v>
      </c>
      <c r="B3349">
        <v>0.99932299999999996</v>
      </c>
      <c r="C3349">
        <v>32.588299999999997</v>
      </c>
    </row>
    <row r="3350" spans="1:3" x14ac:dyDescent="0.2">
      <c r="A3350" s="1">
        <v>-0.1038</v>
      </c>
      <c r="B3350">
        <v>1</v>
      </c>
      <c r="C3350">
        <v>32.6282</v>
      </c>
    </row>
    <row r="3351" spans="1:3" x14ac:dyDescent="0.2">
      <c r="A3351" s="1">
        <v>-6.8099999999999994E-2</v>
      </c>
      <c r="B3351">
        <v>-1</v>
      </c>
      <c r="C3351">
        <v>32.579900000000002</v>
      </c>
    </row>
    <row r="3352" spans="1:3" x14ac:dyDescent="0.2">
      <c r="A3352" s="1">
        <v>-2.69E-2</v>
      </c>
      <c r="B3352">
        <v>-1</v>
      </c>
      <c r="C3352">
        <v>32.113199999999999</v>
      </c>
    </row>
    <row r="3353" spans="1:3" x14ac:dyDescent="0.2">
      <c r="A3353" s="1">
        <v>1.35E-2</v>
      </c>
      <c r="B3353">
        <v>-1</v>
      </c>
      <c r="C3353">
        <v>31.5533</v>
      </c>
    </row>
    <row r="3354" spans="1:3" x14ac:dyDescent="0.2">
      <c r="A3354" s="1">
        <v>5.2299999999999999E-2</v>
      </c>
      <c r="B3354">
        <v>-1</v>
      </c>
      <c r="C3354">
        <v>31.0915</v>
      </c>
    </row>
    <row r="3355" spans="1:3" x14ac:dyDescent="0.2">
      <c r="A3355" s="1">
        <v>5.2299999999999999E-2</v>
      </c>
      <c r="B3355">
        <v>-0.60065599999999997</v>
      </c>
      <c r="C3355">
        <v>31.0915</v>
      </c>
    </row>
    <row r="3356" spans="1:3" x14ac:dyDescent="0.2">
      <c r="A3356" s="1">
        <v>8.9800000000000005E-2</v>
      </c>
      <c r="B3356">
        <v>-1</v>
      </c>
      <c r="C3356">
        <v>30.5291</v>
      </c>
    </row>
    <row r="3357" spans="1:3" x14ac:dyDescent="0.2">
      <c r="A3357" s="1">
        <v>0.12429999999999999</v>
      </c>
      <c r="B3357">
        <v>-1</v>
      </c>
      <c r="C3357">
        <v>30.222899999999999</v>
      </c>
    </row>
    <row r="3358" spans="1:3" x14ac:dyDescent="0.2">
      <c r="A3358" s="1">
        <v>0.15590000000000001</v>
      </c>
      <c r="B3358">
        <v>-1</v>
      </c>
      <c r="C3358">
        <v>30.383800000000001</v>
      </c>
    </row>
    <row r="3359" spans="1:3" x14ac:dyDescent="0.2">
      <c r="A3359" s="1">
        <v>0.1845</v>
      </c>
      <c r="B3359">
        <v>-1</v>
      </c>
      <c r="C3359">
        <v>30.314499999999999</v>
      </c>
    </row>
    <row r="3360" spans="1:3" x14ac:dyDescent="0.2">
      <c r="A3360" s="1">
        <v>0.20930000000000001</v>
      </c>
      <c r="B3360">
        <v>-1</v>
      </c>
      <c r="C3360">
        <v>30.337299999999999</v>
      </c>
    </row>
    <row r="3361" spans="1:3" x14ac:dyDescent="0.2">
      <c r="A3361" s="1">
        <v>0.2301</v>
      </c>
      <c r="B3361">
        <v>-1</v>
      </c>
      <c r="C3361">
        <v>30.3094</v>
      </c>
    </row>
    <row r="3362" spans="1:3" x14ac:dyDescent="0.2">
      <c r="A3362" s="1">
        <v>0.24629999999999999</v>
      </c>
      <c r="B3362">
        <v>-1</v>
      </c>
      <c r="C3362">
        <v>30.310600000000001</v>
      </c>
    </row>
    <row r="3363" spans="1:3" x14ac:dyDescent="0.2">
      <c r="A3363" s="1">
        <v>0.2576</v>
      </c>
      <c r="B3363">
        <v>-1</v>
      </c>
      <c r="C3363">
        <v>30.294799999999999</v>
      </c>
    </row>
    <row r="3364" spans="1:3" x14ac:dyDescent="0.2">
      <c r="A3364" s="1">
        <v>0.26350000000000001</v>
      </c>
      <c r="B3364">
        <v>-0.990568</v>
      </c>
      <c r="C3364">
        <v>30.290600000000001</v>
      </c>
    </row>
    <row r="3365" spans="1:3" x14ac:dyDescent="0.2">
      <c r="A3365" s="1">
        <v>0.25719999999999998</v>
      </c>
      <c r="B3365">
        <v>-0.259355</v>
      </c>
      <c r="C3365">
        <v>30.276700000000002</v>
      </c>
    </row>
    <row r="3366" spans="1:3" x14ac:dyDescent="0.2">
      <c r="A3366" s="1">
        <v>0.25719999999999998</v>
      </c>
      <c r="B3366">
        <v>-0.63889899999999999</v>
      </c>
      <c r="C3366">
        <v>30.276700000000002</v>
      </c>
    </row>
    <row r="3367" spans="1:3" x14ac:dyDescent="0.2">
      <c r="A3367" s="1">
        <v>0.24809999999999999</v>
      </c>
      <c r="B3367">
        <v>-9.3295199999999995E-2</v>
      </c>
      <c r="C3367">
        <v>30.3568</v>
      </c>
    </row>
    <row r="3368" spans="1:3" x14ac:dyDescent="0.2">
      <c r="A3368" s="1">
        <v>0.23319999999999999</v>
      </c>
      <c r="B3368">
        <v>0.25509399999999999</v>
      </c>
      <c r="C3368">
        <v>30.4419</v>
      </c>
    </row>
    <row r="3369" spans="1:3" x14ac:dyDescent="0.2">
      <c r="A3369" s="1">
        <v>0.21659999999999999</v>
      </c>
      <c r="B3369">
        <v>0.35778599999999999</v>
      </c>
      <c r="C3369">
        <v>30.5322</v>
      </c>
    </row>
    <row r="3370" spans="1:3" x14ac:dyDescent="0.2">
      <c r="A3370" s="1">
        <v>0.19939999999999999</v>
      </c>
      <c r="B3370">
        <v>0.394654</v>
      </c>
      <c r="C3370">
        <v>30.606300000000001</v>
      </c>
    </row>
    <row r="3371" spans="1:3" x14ac:dyDescent="0.2">
      <c r="A3371" s="1">
        <v>0.182</v>
      </c>
      <c r="B3371">
        <v>0.40765000000000001</v>
      </c>
      <c r="C3371">
        <v>30.645299999999999</v>
      </c>
    </row>
    <row r="3372" spans="1:3" x14ac:dyDescent="0.2">
      <c r="A3372" s="1">
        <v>0.16500000000000001</v>
      </c>
      <c r="B3372">
        <v>0.38469999999999999</v>
      </c>
      <c r="C3372">
        <v>30.683599999999998</v>
      </c>
    </row>
    <row r="3373" spans="1:3" x14ac:dyDescent="0.2">
      <c r="A3373" s="1">
        <v>0.1487</v>
      </c>
      <c r="B3373">
        <v>0.34376299999999999</v>
      </c>
      <c r="C3373">
        <v>30.7197</v>
      </c>
    </row>
    <row r="3374" spans="1:3" x14ac:dyDescent="0.2">
      <c r="A3374" s="1">
        <v>0.1336</v>
      </c>
      <c r="B3374">
        <v>0.27277400000000002</v>
      </c>
      <c r="C3374">
        <v>30.760899999999999</v>
      </c>
    </row>
    <row r="3375" spans="1:3" x14ac:dyDescent="0.2">
      <c r="A3375" s="1">
        <v>0.1336</v>
      </c>
      <c r="B3375">
        <v>-0.63402800000000004</v>
      </c>
      <c r="C3375">
        <v>30.760899999999999</v>
      </c>
    </row>
    <row r="3376" spans="1:3" x14ac:dyDescent="0.2">
      <c r="A3376" s="1">
        <v>0.10780000000000001</v>
      </c>
      <c r="B3376">
        <v>0.91642100000000004</v>
      </c>
      <c r="C3376">
        <v>30.898700000000002</v>
      </c>
    </row>
    <row r="3377" spans="1:3" x14ac:dyDescent="0.2">
      <c r="A3377" s="1">
        <v>9.2200000000000004E-2</v>
      </c>
      <c r="B3377">
        <v>0.30574000000000001</v>
      </c>
      <c r="C3377">
        <v>30.939499999999999</v>
      </c>
    </row>
    <row r="3378" spans="1:3" x14ac:dyDescent="0.2">
      <c r="A3378" s="1">
        <v>9.2200000000000004E-2</v>
      </c>
      <c r="B3378">
        <v>-0.63081299999999996</v>
      </c>
      <c r="C3378">
        <v>30.939499999999999</v>
      </c>
    </row>
    <row r="3379" spans="1:3" x14ac:dyDescent="0.2">
      <c r="A3379" s="1">
        <v>7.85E-2</v>
      </c>
      <c r="B3379">
        <v>0.19236</v>
      </c>
      <c r="C3379">
        <v>30.976500000000001</v>
      </c>
    </row>
    <row r="3380" spans="1:3" x14ac:dyDescent="0.2">
      <c r="A3380" s="1">
        <v>6.13E-2</v>
      </c>
      <c r="B3380">
        <v>0.40405600000000003</v>
      </c>
      <c r="C3380">
        <v>31.029800000000002</v>
      </c>
    </row>
    <row r="3381" spans="1:3" x14ac:dyDescent="0.2">
      <c r="A3381" s="1">
        <v>4.5199999999999997E-2</v>
      </c>
      <c r="B3381">
        <v>0.33971699999999999</v>
      </c>
      <c r="C3381">
        <v>31.08</v>
      </c>
    </row>
    <row r="3382" spans="1:3" x14ac:dyDescent="0.2">
      <c r="A3382" s="1">
        <v>3.1600000000000003E-2</v>
      </c>
      <c r="B3382">
        <v>0.191159</v>
      </c>
      <c r="C3382">
        <v>31.155799999999999</v>
      </c>
    </row>
    <row r="3383" spans="1:3" x14ac:dyDescent="0.2">
      <c r="A3383" s="1">
        <v>3.1600000000000003E-2</v>
      </c>
      <c r="B3383">
        <v>-0.62502999999999997</v>
      </c>
      <c r="C3383">
        <v>31.155799999999999</v>
      </c>
    </row>
    <row r="3384" spans="1:3" x14ac:dyDescent="0.2">
      <c r="A3384" s="1">
        <v>1.9199999999999998E-2</v>
      </c>
      <c r="B3384">
        <v>0.12034300000000001</v>
      </c>
      <c r="C3384">
        <v>31.23</v>
      </c>
    </row>
    <row r="3385" spans="1:3" x14ac:dyDescent="0.2">
      <c r="A3385" s="1">
        <v>4.1000000000000003E-3</v>
      </c>
      <c r="B3385">
        <v>0.28412999999999999</v>
      </c>
      <c r="C3385">
        <v>31.288799999999998</v>
      </c>
    </row>
    <row r="3386" spans="1:3" x14ac:dyDescent="0.2">
      <c r="A3386" s="1">
        <v>-1.04E-2</v>
      </c>
      <c r="B3386">
        <v>0.24993199999999999</v>
      </c>
      <c r="C3386">
        <v>31.338799999999999</v>
      </c>
    </row>
    <row r="3387" spans="1:3" x14ac:dyDescent="0.2">
      <c r="A3387" s="1">
        <v>-2.2700000000000001E-2</v>
      </c>
      <c r="B3387">
        <v>0.119545</v>
      </c>
      <c r="C3387">
        <v>31.445799999999998</v>
      </c>
    </row>
    <row r="3388" spans="1:3" x14ac:dyDescent="0.2">
      <c r="A3388" s="1">
        <v>-3.3000000000000002E-2</v>
      </c>
      <c r="B3388">
        <v>9.7860000000000004E-4</v>
      </c>
      <c r="C3388">
        <v>31.5169</v>
      </c>
    </row>
    <row r="3389" spans="1:3" x14ac:dyDescent="0.2">
      <c r="A3389" s="1">
        <v>-3.3000000000000002E-2</v>
      </c>
      <c r="B3389">
        <v>-0.61682300000000001</v>
      </c>
      <c r="C3389">
        <v>31.5169</v>
      </c>
    </row>
    <row r="3390" spans="1:3" x14ac:dyDescent="0.2">
      <c r="A3390" s="1">
        <v>-4.3200000000000002E-2</v>
      </c>
      <c r="B3390">
        <v>-3.3402000000000002E-3</v>
      </c>
      <c r="C3390">
        <v>31.625800000000002</v>
      </c>
    </row>
    <row r="3391" spans="1:3" x14ac:dyDescent="0.2">
      <c r="A3391" s="1">
        <v>-5.5899999999999998E-2</v>
      </c>
      <c r="B3391">
        <v>0.14851900000000001</v>
      </c>
      <c r="C3391">
        <v>31.676400000000001</v>
      </c>
    </row>
    <row r="3392" spans="1:3" x14ac:dyDescent="0.2">
      <c r="A3392" s="1">
        <v>-6.8599999999999994E-2</v>
      </c>
      <c r="B3392">
        <v>0.15045500000000001</v>
      </c>
      <c r="C3392">
        <v>31.730399999999999</v>
      </c>
    </row>
    <row r="3393" spans="1:3" x14ac:dyDescent="0.2">
      <c r="A3393" s="1">
        <v>-0.08</v>
      </c>
      <c r="B3393">
        <v>7.4302800000000002E-2</v>
      </c>
      <c r="C3393">
        <v>31.853400000000001</v>
      </c>
    </row>
    <row r="3394" spans="1:3" x14ac:dyDescent="0.2">
      <c r="A3394" s="1">
        <v>-0.08</v>
      </c>
      <c r="B3394">
        <v>-0.60921700000000001</v>
      </c>
      <c r="C3394">
        <v>31.853400000000001</v>
      </c>
    </row>
    <row r="3395" spans="1:3" x14ac:dyDescent="0.2">
      <c r="A3395" s="1">
        <v>-0.09</v>
      </c>
      <c r="B3395">
        <v>-7.4771999999999998E-3</v>
      </c>
      <c r="C3395">
        <v>32.052100000000003</v>
      </c>
    </row>
    <row r="3396" spans="1:3" x14ac:dyDescent="0.2">
      <c r="A3396" s="1">
        <v>-0.09</v>
      </c>
      <c r="B3396">
        <v>-0.60693699999999995</v>
      </c>
      <c r="C3396">
        <v>32.052100000000003</v>
      </c>
    </row>
    <row r="3397" spans="1:3" x14ac:dyDescent="0.2">
      <c r="A3397" s="1">
        <v>-9.3299999999999994E-2</v>
      </c>
      <c r="B3397">
        <v>-0.40798099999999998</v>
      </c>
      <c r="C3397">
        <v>32.152999999999999</v>
      </c>
    </row>
    <row r="3398" spans="1:3" x14ac:dyDescent="0.2">
      <c r="A3398" s="1">
        <v>-5.33E-2</v>
      </c>
      <c r="B3398">
        <v>-1</v>
      </c>
      <c r="C3398">
        <v>32.2042</v>
      </c>
    </row>
    <row r="3399" spans="1:3" x14ac:dyDescent="0.2">
      <c r="A3399" s="1">
        <v>-5.33E-2</v>
      </c>
      <c r="B3399">
        <v>-0.61014199999999996</v>
      </c>
      <c r="C3399">
        <v>32.2042</v>
      </c>
    </row>
    <row r="3400" spans="1:3" x14ac:dyDescent="0.2">
      <c r="A3400" s="1">
        <v>2.2200000000000001E-2</v>
      </c>
      <c r="B3400">
        <v>-1</v>
      </c>
      <c r="C3400">
        <v>32.190399999999997</v>
      </c>
    </row>
    <row r="3401" spans="1:3" x14ac:dyDescent="0.2">
      <c r="A3401" s="1">
        <v>2.2200000000000001E-2</v>
      </c>
      <c r="B3401">
        <v>-0.61946800000000002</v>
      </c>
      <c r="C3401">
        <v>32.190399999999997</v>
      </c>
    </row>
    <row r="3402" spans="1:3" x14ac:dyDescent="0.2">
      <c r="A3402" s="1">
        <v>5.8500000000000003E-2</v>
      </c>
      <c r="B3402">
        <v>-1</v>
      </c>
      <c r="C3402">
        <v>32.189700000000002</v>
      </c>
    </row>
    <row r="3403" spans="1:3" x14ac:dyDescent="0.2">
      <c r="A3403" s="1">
        <v>9.06E-2</v>
      </c>
      <c r="B3403">
        <v>-1</v>
      </c>
      <c r="C3403">
        <v>32.158499999999997</v>
      </c>
    </row>
    <row r="3404" spans="1:3" x14ac:dyDescent="0.2">
      <c r="A3404" s="1">
        <v>0.1182</v>
      </c>
      <c r="B3404">
        <v>-1</v>
      </c>
      <c r="C3404">
        <v>32.2117</v>
      </c>
    </row>
    <row r="3405" spans="1:3" x14ac:dyDescent="0.2">
      <c r="A3405" s="1">
        <v>0.1411</v>
      </c>
      <c r="B3405">
        <v>-1</v>
      </c>
      <c r="C3405">
        <v>32.164900000000003</v>
      </c>
    </row>
    <row r="3406" spans="1:3" x14ac:dyDescent="0.2">
      <c r="A3406" s="1">
        <v>0.1411</v>
      </c>
      <c r="B3406">
        <v>-0.63703299999999996</v>
      </c>
      <c r="C3406">
        <v>32.164900000000003</v>
      </c>
    </row>
    <row r="3407" spans="1:3" x14ac:dyDescent="0.2">
      <c r="A3407" s="1">
        <v>0.15859999999999999</v>
      </c>
      <c r="B3407">
        <v>-1</v>
      </c>
      <c r="C3407">
        <v>32.168399999999998</v>
      </c>
    </row>
    <row r="3408" spans="1:3" x14ac:dyDescent="0.2">
      <c r="A3408" s="1">
        <v>0.1706</v>
      </c>
      <c r="B3408">
        <v>-1</v>
      </c>
      <c r="C3408">
        <v>32.165199999999999</v>
      </c>
    </row>
    <row r="3409" spans="1:3" x14ac:dyDescent="0.2">
      <c r="A3409" s="1">
        <v>0.17630000000000001</v>
      </c>
      <c r="B3409">
        <v>-0.98629</v>
      </c>
      <c r="C3409">
        <v>32.205100000000002</v>
      </c>
    </row>
    <row r="3410" spans="1:3" x14ac:dyDescent="0.2">
      <c r="A3410" s="1">
        <v>0.17549999999999999</v>
      </c>
      <c r="B3410">
        <v>-0.59724699999999997</v>
      </c>
      <c r="C3410">
        <v>32.177199999999999</v>
      </c>
    </row>
    <row r="3411" spans="1:3" x14ac:dyDescent="0.2">
      <c r="A3411" s="1">
        <v>0.1676</v>
      </c>
      <c r="B3411">
        <v>-0.17130500000000001</v>
      </c>
      <c r="C3411">
        <v>32.177300000000002</v>
      </c>
    </row>
    <row r="3412" spans="1:3" x14ac:dyDescent="0.2">
      <c r="A3412" s="1">
        <v>0.1537</v>
      </c>
      <c r="B3412">
        <v>0.189441</v>
      </c>
      <c r="C3412">
        <v>32.227499999999999</v>
      </c>
    </row>
    <row r="3413" spans="1:3" x14ac:dyDescent="0.2">
      <c r="A3413" s="1">
        <v>0.1537</v>
      </c>
      <c r="B3413">
        <v>-0.64548099999999997</v>
      </c>
      <c r="C3413">
        <v>32.227499999999999</v>
      </c>
    </row>
    <row r="3414" spans="1:3" x14ac:dyDescent="0.2">
      <c r="A3414" s="1">
        <v>0.13789999999999999</v>
      </c>
      <c r="B3414">
        <v>0.303587</v>
      </c>
      <c r="C3414">
        <v>32.315600000000003</v>
      </c>
    </row>
    <row r="3415" spans="1:3" x14ac:dyDescent="0.2">
      <c r="A3415" s="1">
        <v>0.1157</v>
      </c>
      <c r="B3415">
        <v>0.68955699999999998</v>
      </c>
      <c r="C3415">
        <v>32.3401</v>
      </c>
    </row>
    <row r="3416" spans="1:3" x14ac:dyDescent="0.2">
      <c r="A3416" s="1">
        <v>9.1899999999999996E-2</v>
      </c>
      <c r="B3416">
        <v>0.78786199999999995</v>
      </c>
      <c r="C3416">
        <v>32.427799999999998</v>
      </c>
    </row>
    <row r="3417" spans="1:3" x14ac:dyDescent="0.2">
      <c r="A3417" s="1">
        <v>6.6600000000000006E-2</v>
      </c>
      <c r="B3417">
        <v>0.880498</v>
      </c>
      <c r="C3417">
        <v>32.470399999999998</v>
      </c>
    </row>
    <row r="3418" spans="1:3" x14ac:dyDescent="0.2">
      <c r="A3418" s="1">
        <v>6.6600000000000006E-2</v>
      </c>
      <c r="B3418">
        <v>-0.63790100000000005</v>
      </c>
      <c r="C3418">
        <v>32.470399999999998</v>
      </c>
    </row>
    <row r="3419" spans="1:3" x14ac:dyDescent="0.2">
      <c r="A3419" s="1">
        <v>4.02E-2</v>
      </c>
      <c r="B3419">
        <v>0.94902500000000001</v>
      </c>
      <c r="C3419">
        <v>32.473799999999997</v>
      </c>
    </row>
    <row r="3420" spans="1:3" x14ac:dyDescent="0.2">
      <c r="A3420" s="1">
        <v>7.9000000000000008E-3</v>
      </c>
      <c r="B3420">
        <v>1</v>
      </c>
      <c r="C3420">
        <v>32.397100000000002</v>
      </c>
    </row>
    <row r="3421" spans="1:3" x14ac:dyDescent="0.2">
      <c r="A3421" s="1">
        <v>-2.5100000000000001E-2</v>
      </c>
      <c r="B3421">
        <v>1</v>
      </c>
      <c r="C3421">
        <v>32.523499999999999</v>
      </c>
    </row>
    <row r="3422" spans="1:3" x14ac:dyDescent="0.2">
      <c r="A3422" s="1">
        <v>-5.8900000000000001E-2</v>
      </c>
      <c r="B3422">
        <v>1</v>
      </c>
      <c r="C3422">
        <v>32.463200000000001</v>
      </c>
    </row>
    <row r="3423" spans="1:3" x14ac:dyDescent="0.2">
      <c r="A3423" s="1">
        <v>-9.2899999999999996E-2</v>
      </c>
      <c r="B3423">
        <v>1</v>
      </c>
      <c r="C3423">
        <v>32.470300000000002</v>
      </c>
    </row>
    <row r="3424" spans="1:3" x14ac:dyDescent="0.2">
      <c r="A3424" s="1">
        <v>-0.1268</v>
      </c>
      <c r="B3424">
        <v>1</v>
      </c>
      <c r="C3424">
        <v>32.437899999999999</v>
      </c>
    </row>
    <row r="3425" spans="1:3" x14ac:dyDescent="0.2">
      <c r="A3425" s="1">
        <v>-0.15989999999999999</v>
      </c>
      <c r="B3425">
        <v>1</v>
      </c>
      <c r="C3425">
        <v>32.431800000000003</v>
      </c>
    </row>
    <row r="3426" spans="1:3" x14ac:dyDescent="0.2">
      <c r="A3426" s="1">
        <v>-0.15989999999999999</v>
      </c>
      <c r="B3426">
        <v>-0.60726899999999995</v>
      </c>
      <c r="C3426">
        <v>32.431800000000003</v>
      </c>
    </row>
    <row r="3427" spans="1:3" x14ac:dyDescent="0.2">
      <c r="A3427" s="1">
        <v>-0.192</v>
      </c>
      <c r="B3427">
        <v>1</v>
      </c>
      <c r="C3427">
        <v>32.4101</v>
      </c>
    </row>
    <row r="3428" spans="1:3" x14ac:dyDescent="0.2">
      <c r="A3428" s="1">
        <v>-0.22789999999999999</v>
      </c>
      <c r="B3428">
        <v>1</v>
      </c>
      <c r="C3428">
        <v>32.364699999999999</v>
      </c>
    </row>
    <row r="3429" spans="1:3" x14ac:dyDescent="0.2">
      <c r="A3429" s="1">
        <v>-0.26229999999999998</v>
      </c>
      <c r="B3429">
        <v>1</v>
      </c>
      <c r="C3429">
        <v>32.448</v>
      </c>
    </row>
    <row r="3430" spans="1:3" x14ac:dyDescent="0.2">
      <c r="A3430" s="1">
        <v>-0.29509999999999997</v>
      </c>
      <c r="B3430">
        <v>1</v>
      </c>
      <c r="C3430">
        <v>32.381300000000003</v>
      </c>
    </row>
    <row r="3431" spans="1:3" x14ac:dyDescent="0.2">
      <c r="A3431" s="1">
        <v>-0.29509999999999997</v>
      </c>
      <c r="B3431">
        <v>-0.58341100000000001</v>
      </c>
      <c r="C3431">
        <v>32.381300000000003</v>
      </c>
    </row>
    <row r="3432" spans="1:3" x14ac:dyDescent="0.2">
      <c r="A3432" s="1">
        <v>-0.32579999999999998</v>
      </c>
      <c r="B3432">
        <v>1</v>
      </c>
      <c r="C3432">
        <v>32.395099999999999</v>
      </c>
    </row>
    <row r="3433" spans="1:3" x14ac:dyDescent="0.2">
      <c r="A3433" s="1">
        <v>-0.35920000000000002</v>
      </c>
      <c r="B3433">
        <v>1</v>
      </c>
      <c r="C3433">
        <v>32.348100000000002</v>
      </c>
    </row>
    <row r="3434" spans="1:3" x14ac:dyDescent="0.2">
      <c r="A3434" s="1">
        <v>-0.39019999999999999</v>
      </c>
      <c r="B3434">
        <v>1</v>
      </c>
      <c r="C3434">
        <v>32.415399999999998</v>
      </c>
    </row>
    <row r="3435" spans="1:3" x14ac:dyDescent="0.2">
      <c r="A3435" s="1">
        <v>-0.41860000000000003</v>
      </c>
      <c r="B3435">
        <v>1</v>
      </c>
      <c r="C3435">
        <v>32.3566</v>
      </c>
    </row>
    <row r="3436" spans="1:3" x14ac:dyDescent="0.2">
      <c r="A3436" s="1">
        <v>-0.44400000000000001</v>
      </c>
      <c r="B3436">
        <v>0.97008399999999995</v>
      </c>
      <c r="C3436">
        <v>32.237200000000001</v>
      </c>
    </row>
    <row r="3437" spans="1:3" x14ac:dyDescent="0.2">
      <c r="A3437" s="1">
        <v>-0.44400000000000001</v>
      </c>
      <c r="B3437">
        <v>-0.55125199999999996</v>
      </c>
      <c r="C3437">
        <v>32.237200000000001</v>
      </c>
    </row>
    <row r="3438" spans="1:3" x14ac:dyDescent="0.2">
      <c r="A3438" s="1">
        <v>-0.46579999999999999</v>
      </c>
      <c r="B3438">
        <v>0.76215900000000003</v>
      </c>
      <c r="C3438">
        <v>32.1312</v>
      </c>
    </row>
    <row r="3439" spans="1:3" x14ac:dyDescent="0.2">
      <c r="A3439" s="1">
        <v>-0.48899999999999999</v>
      </c>
      <c r="B3439">
        <v>0.851877</v>
      </c>
      <c r="C3439">
        <v>32.032899999999998</v>
      </c>
    </row>
    <row r="3440" spans="1:3" x14ac:dyDescent="0.2">
      <c r="A3440" s="1">
        <v>-0.50839999999999996</v>
      </c>
      <c r="B3440">
        <v>0.62925500000000001</v>
      </c>
      <c r="C3440">
        <v>31.951899999999998</v>
      </c>
    </row>
    <row r="3441" spans="1:3" x14ac:dyDescent="0.2">
      <c r="A3441" s="1">
        <v>-0.52349999999999997</v>
      </c>
      <c r="B3441">
        <v>0.37620799999999999</v>
      </c>
      <c r="C3441">
        <v>31.857500000000002</v>
      </c>
    </row>
    <row r="3442" spans="1:3" x14ac:dyDescent="0.2">
      <c r="A3442" s="1">
        <v>-0.52349999999999997</v>
      </c>
      <c r="B3442">
        <v>-0.52665099999999998</v>
      </c>
      <c r="C3442">
        <v>31.857500000000002</v>
      </c>
    </row>
    <row r="3443" spans="1:3" x14ac:dyDescent="0.2">
      <c r="A3443" s="1">
        <v>-0.53520000000000001</v>
      </c>
      <c r="B3443">
        <v>0.17996500000000001</v>
      </c>
      <c r="C3443">
        <v>31.805599999999998</v>
      </c>
    </row>
    <row r="3444" spans="1:3" x14ac:dyDescent="0.2">
      <c r="A3444" s="1">
        <v>-0.54779999999999995</v>
      </c>
      <c r="B3444">
        <v>0.238763</v>
      </c>
      <c r="C3444">
        <v>31.788399999999999</v>
      </c>
    </row>
    <row r="3445" spans="1:3" x14ac:dyDescent="0.2">
      <c r="A3445" s="1">
        <v>-0.5585</v>
      </c>
      <c r="B3445">
        <v>0.12939800000000001</v>
      </c>
      <c r="C3445">
        <v>31.724</v>
      </c>
    </row>
    <row r="3446" spans="1:3" x14ac:dyDescent="0.2">
      <c r="A3446" s="1">
        <v>-0.56679999999999997</v>
      </c>
      <c r="B3446">
        <v>-1.02048E-2</v>
      </c>
      <c r="C3446">
        <v>31.759699999999999</v>
      </c>
    </row>
    <row r="3447" spans="1:3" x14ac:dyDescent="0.2">
      <c r="A3447" s="1">
        <v>-0.57350000000000001</v>
      </c>
      <c r="B3447">
        <v>-0.10196</v>
      </c>
      <c r="C3447">
        <v>31.751000000000001</v>
      </c>
    </row>
    <row r="3448" spans="1:3" x14ac:dyDescent="0.2">
      <c r="A3448" s="1">
        <v>-0.57350000000000001</v>
      </c>
      <c r="B3448">
        <v>-0.50051900000000005</v>
      </c>
      <c r="C3448">
        <v>31.751000000000001</v>
      </c>
    </row>
    <row r="3449" spans="1:3" x14ac:dyDescent="0.2">
      <c r="A3449" s="1">
        <v>-0.58730000000000004</v>
      </c>
      <c r="B3449">
        <v>0.33266099999999998</v>
      </c>
      <c r="C3449">
        <v>31.7469</v>
      </c>
    </row>
    <row r="3450" spans="1:3" x14ac:dyDescent="0.2">
      <c r="A3450" s="1">
        <v>-0.58730000000000004</v>
      </c>
      <c r="B3450">
        <v>-0.491815</v>
      </c>
      <c r="C3450">
        <v>31.7469</v>
      </c>
    </row>
    <row r="3451" spans="1:3" x14ac:dyDescent="0.2">
      <c r="A3451" s="1">
        <v>-0.59109999999999996</v>
      </c>
      <c r="B3451">
        <v>-0.25981300000000002</v>
      </c>
      <c r="C3451">
        <v>31.732299999999999</v>
      </c>
    </row>
    <row r="3452" spans="1:3" x14ac:dyDescent="0.2">
      <c r="A3452" s="1">
        <v>-0.59640000000000004</v>
      </c>
      <c r="B3452">
        <v>-0.165598</v>
      </c>
      <c r="C3452">
        <v>31.689800000000002</v>
      </c>
    </row>
    <row r="3453" spans="1:3" x14ac:dyDescent="0.2">
      <c r="A3453" s="1">
        <v>-0.60299999999999998</v>
      </c>
      <c r="B3453">
        <v>-8.3188200000000004E-2</v>
      </c>
      <c r="C3453">
        <v>31.634799999999998</v>
      </c>
    </row>
    <row r="3454" spans="1:3" x14ac:dyDescent="0.2">
      <c r="A3454" s="1">
        <v>-0.61050000000000004</v>
      </c>
      <c r="B3454">
        <v>-2.46252E-2</v>
      </c>
      <c r="C3454">
        <v>31.6417</v>
      </c>
    </row>
    <row r="3455" spans="1:3" x14ac:dyDescent="0.2">
      <c r="A3455" s="1">
        <v>-0.61050000000000004</v>
      </c>
      <c r="B3455">
        <v>-0.47096199999999999</v>
      </c>
      <c r="C3455">
        <v>31.6417</v>
      </c>
    </row>
    <row r="3456" spans="1:3" x14ac:dyDescent="0.2">
      <c r="A3456" s="1">
        <v>-0.61760000000000004</v>
      </c>
      <c r="B3456">
        <v>-4.0404599999999999E-2</v>
      </c>
      <c r="C3456">
        <v>31.641999999999999</v>
      </c>
    </row>
    <row r="3457" spans="1:3" x14ac:dyDescent="0.2">
      <c r="A3457" s="1">
        <v>-0.62739999999999996</v>
      </c>
      <c r="B3457">
        <v>0.12653600000000001</v>
      </c>
      <c r="C3457">
        <v>31.607900000000001</v>
      </c>
    </row>
    <row r="3458" spans="1:3" x14ac:dyDescent="0.2">
      <c r="A3458" s="1">
        <v>-0.6371</v>
      </c>
      <c r="B3458">
        <v>0.12552199999999999</v>
      </c>
      <c r="C3458">
        <v>31.589500000000001</v>
      </c>
    </row>
    <row r="3459" spans="1:3" x14ac:dyDescent="0.2">
      <c r="A3459" s="1">
        <v>-0.6371</v>
      </c>
      <c r="B3459">
        <v>-0.45265499999999997</v>
      </c>
      <c r="C3459">
        <v>31.589500000000001</v>
      </c>
    </row>
    <row r="3460" spans="1:3" x14ac:dyDescent="0.2">
      <c r="A3460" s="1">
        <v>-0.65290000000000004</v>
      </c>
      <c r="B3460">
        <v>0.50115799999999999</v>
      </c>
      <c r="C3460">
        <v>31.5943</v>
      </c>
    </row>
    <row r="3461" spans="1:3" x14ac:dyDescent="0.2">
      <c r="A3461" s="1">
        <v>-0.65290000000000004</v>
      </c>
      <c r="B3461">
        <v>-0.44292399999999998</v>
      </c>
      <c r="C3461">
        <v>31.5943</v>
      </c>
    </row>
    <row r="3462" spans="1:3" x14ac:dyDescent="0.2">
      <c r="A3462" s="1">
        <v>-0.65620000000000001</v>
      </c>
      <c r="B3462">
        <v>-0.240591</v>
      </c>
      <c r="C3462">
        <v>31.552700000000002</v>
      </c>
    </row>
    <row r="3463" spans="1:3" x14ac:dyDescent="0.2">
      <c r="A3463" s="1">
        <v>-0.64219999999999999</v>
      </c>
      <c r="B3463">
        <v>-1</v>
      </c>
      <c r="C3463">
        <v>31.486599999999999</v>
      </c>
    </row>
    <row r="3464" spans="1:3" x14ac:dyDescent="0.2">
      <c r="A3464" s="1">
        <v>-0.6018</v>
      </c>
      <c r="B3464">
        <v>-1</v>
      </c>
      <c r="C3464">
        <v>31.469200000000001</v>
      </c>
    </row>
    <row r="3465" spans="1:3" x14ac:dyDescent="0.2">
      <c r="A3465" s="1">
        <v>-0.52010000000000001</v>
      </c>
      <c r="B3465">
        <v>-1</v>
      </c>
      <c r="C3465">
        <v>31.443200000000001</v>
      </c>
    </row>
    <row r="3466" spans="1:3" x14ac:dyDescent="0.2">
      <c r="A3466" s="1">
        <v>-0.41970000000000002</v>
      </c>
      <c r="B3466">
        <v>-1</v>
      </c>
      <c r="C3466">
        <v>31.288699999999999</v>
      </c>
    </row>
    <row r="3467" spans="1:3" x14ac:dyDescent="0.2">
      <c r="A3467" s="1">
        <v>-0.41970000000000002</v>
      </c>
      <c r="B3467">
        <v>-0.45134999999999997</v>
      </c>
      <c r="C3467">
        <v>31.288699999999999</v>
      </c>
    </row>
    <row r="3468" spans="1:3" x14ac:dyDescent="0.2">
      <c r="A3468" s="1">
        <v>-0.30990000000000001</v>
      </c>
      <c r="B3468">
        <v>-1</v>
      </c>
      <c r="C3468">
        <v>31.210699999999999</v>
      </c>
    </row>
    <row r="3469" spans="1:3" x14ac:dyDescent="0.2">
      <c r="A3469" s="1">
        <v>-0.19439999999999999</v>
      </c>
      <c r="B3469">
        <v>-1</v>
      </c>
      <c r="C3469">
        <v>31.108499999999999</v>
      </c>
    </row>
    <row r="3470" spans="1:3" x14ac:dyDescent="0.2">
      <c r="A3470" s="1">
        <v>-8.2900000000000001E-2</v>
      </c>
      <c r="B3470">
        <v>-1</v>
      </c>
      <c r="C3470">
        <v>30.992599999999999</v>
      </c>
    </row>
    <row r="3471" spans="1:3" x14ac:dyDescent="0.2">
      <c r="A3471" s="1">
        <v>2.4500000000000001E-2</v>
      </c>
      <c r="B3471">
        <v>-1</v>
      </c>
      <c r="C3471">
        <v>31.011299999999999</v>
      </c>
    </row>
    <row r="3472" spans="1:3" x14ac:dyDescent="0.2">
      <c r="A3472" s="1">
        <v>2.4500000000000001E-2</v>
      </c>
      <c r="B3472">
        <v>-0.50142500000000001</v>
      </c>
      <c r="C3472">
        <v>31.011299999999999</v>
      </c>
    </row>
    <row r="3473" spans="1:3" x14ac:dyDescent="0.2">
      <c r="A3473" s="1">
        <v>0.12670000000000001</v>
      </c>
      <c r="B3473">
        <v>-1</v>
      </c>
      <c r="C3473">
        <v>30.7578</v>
      </c>
    </row>
    <row r="3474" spans="1:3" x14ac:dyDescent="0.2">
      <c r="A3474" s="1">
        <v>0.22459999999999999</v>
      </c>
      <c r="B3474">
        <v>-1</v>
      </c>
      <c r="C3474">
        <v>30.671600000000002</v>
      </c>
    </row>
    <row r="3475" spans="1:3" x14ac:dyDescent="0.2">
      <c r="A3475" s="1">
        <v>0.31690000000000002</v>
      </c>
      <c r="B3475">
        <v>-1</v>
      </c>
      <c r="C3475">
        <v>30.5335</v>
      </c>
    </row>
    <row r="3476" spans="1:3" x14ac:dyDescent="0.2">
      <c r="A3476" s="1">
        <v>0.40360000000000001</v>
      </c>
      <c r="B3476">
        <v>-1</v>
      </c>
      <c r="C3476">
        <v>30.573899999999998</v>
      </c>
    </row>
    <row r="3477" spans="1:3" x14ac:dyDescent="0.2">
      <c r="A3477" s="1">
        <v>0.48380000000000001</v>
      </c>
      <c r="B3477">
        <v>-1</v>
      </c>
      <c r="C3477">
        <v>30.315899999999999</v>
      </c>
    </row>
    <row r="3478" spans="1:3" x14ac:dyDescent="0.2">
      <c r="A3478" s="1">
        <v>0.48380000000000001</v>
      </c>
      <c r="B3478">
        <v>-0.56877699999999998</v>
      </c>
      <c r="C3478">
        <v>30.315899999999999</v>
      </c>
    </row>
    <row r="3479" spans="1:3" x14ac:dyDescent="0.2">
      <c r="A3479" s="1">
        <v>0.55769999999999997</v>
      </c>
      <c r="B3479">
        <v>-1</v>
      </c>
      <c r="C3479">
        <v>30.4145</v>
      </c>
    </row>
    <row r="3480" spans="1:3" x14ac:dyDescent="0.2">
      <c r="A3480" s="1">
        <v>0.68989999999999996</v>
      </c>
      <c r="B3480">
        <v>-1</v>
      </c>
      <c r="C3480">
        <v>30.3611</v>
      </c>
    </row>
    <row r="3481" spans="1:3" x14ac:dyDescent="0.2">
      <c r="A3481" s="1">
        <v>0.746</v>
      </c>
      <c r="B3481">
        <v>-1</v>
      </c>
      <c r="C3481">
        <v>30.270499999999998</v>
      </c>
    </row>
    <row r="3482" spans="1:3" x14ac:dyDescent="0.2">
      <c r="A3482" s="1">
        <v>0.7944</v>
      </c>
      <c r="B3482">
        <v>-1</v>
      </c>
      <c r="C3482">
        <v>30.1768</v>
      </c>
    </row>
    <row r="3483" spans="1:3" x14ac:dyDescent="0.2">
      <c r="A3483" s="1">
        <v>0.8347</v>
      </c>
      <c r="B3483">
        <v>-1</v>
      </c>
      <c r="C3483">
        <v>30.0899</v>
      </c>
    </row>
    <row r="3484" spans="1:3" x14ac:dyDescent="0.2">
      <c r="A3484" s="1">
        <v>0.8347</v>
      </c>
      <c r="B3484">
        <v>-0.63763000000000003</v>
      </c>
      <c r="C3484">
        <v>30.0899</v>
      </c>
    </row>
    <row r="3485" spans="1:3" x14ac:dyDescent="0.2">
      <c r="A3485" s="1">
        <v>0.86670000000000003</v>
      </c>
      <c r="B3485">
        <v>-1</v>
      </c>
      <c r="C3485">
        <v>29.907900000000001</v>
      </c>
    </row>
    <row r="3486" spans="1:3" x14ac:dyDescent="0.2">
      <c r="A3486" s="1">
        <v>0.89249999999999996</v>
      </c>
      <c r="B3486">
        <v>-1</v>
      </c>
      <c r="C3486">
        <v>29.9437</v>
      </c>
    </row>
    <row r="3487" spans="1:3" x14ac:dyDescent="0.2">
      <c r="A3487" s="1">
        <v>0.90959999999999996</v>
      </c>
      <c r="B3487">
        <v>-1</v>
      </c>
      <c r="C3487">
        <v>29.8645</v>
      </c>
    </row>
    <row r="3488" spans="1:3" x14ac:dyDescent="0.2">
      <c r="A3488" s="1">
        <v>0.91800000000000004</v>
      </c>
      <c r="B3488">
        <v>-1</v>
      </c>
      <c r="C3488">
        <v>29.793299999999999</v>
      </c>
    </row>
    <row r="3489" spans="1:3" x14ac:dyDescent="0.2">
      <c r="A3489" s="1">
        <v>0.91739999999999999</v>
      </c>
      <c r="B3489">
        <v>-0.63857900000000001</v>
      </c>
      <c r="C3489">
        <v>29.7241</v>
      </c>
    </row>
    <row r="3490" spans="1:3" x14ac:dyDescent="0.2">
      <c r="A3490" s="1">
        <v>0.91739999999999999</v>
      </c>
      <c r="B3490">
        <v>-0.68008299999999999</v>
      </c>
      <c r="C3490">
        <v>29.7241</v>
      </c>
    </row>
    <row r="3491" spans="1:3" x14ac:dyDescent="0.2">
      <c r="A3491" s="1">
        <v>0.91020000000000001</v>
      </c>
      <c r="B3491">
        <v>-0.25268000000000002</v>
      </c>
      <c r="C3491">
        <v>29.735399999999998</v>
      </c>
    </row>
    <row r="3492" spans="1:3" x14ac:dyDescent="0.2">
      <c r="A3492" s="1">
        <v>0.89610000000000001</v>
      </c>
      <c r="B3492">
        <v>0.157635</v>
      </c>
      <c r="C3492">
        <v>29.750499999999999</v>
      </c>
    </row>
    <row r="3493" spans="1:3" x14ac:dyDescent="0.2">
      <c r="A3493" s="1">
        <v>0.85650000000000004</v>
      </c>
      <c r="B3493">
        <v>1</v>
      </c>
      <c r="C3493">
        <v>29.7835</v>
      </c>
    </row>
    <row r="3494" spans="1:3" x14ac:dyDescent="0.2">
      <c r="A3494" s="1">
        <v>0.83220000000000005</v>
      </c>
      <c r="B3494">
        <v>0.76717100000000005</v>
      </c>
      <c r="C3494">
        <v>29.785699999999999</v>
      </c>
    </row>
    <row r="3495" spans="1:3" x14ac:dyDescent="0.2">
      <c r="A3495" s="1">
        <v>0.83220000000000005</v>
      </c>
      <c r="B3495">
        <v>-0.69582200000000005</v>
      </c>
      <c r="C3495">
        <v>29.785699999999999</v>
      </c>
    </row>
    <row r="3496" spans="1:3" x14ac:dyDescent="0.2">
      <c r="A3496" s="1">
        <v>0.8054</v>
      </c>
      <c r="B3496">
        <v>0.91056099999999995</v>
      </c>
      <c r="C3496">
        <v>29.769100000000002</v>
      </c>
    </row>
    <row r="3497" spans="1:3" x14ac:dyDescent="0.2">
      <c r="A3497" s="1">
        <v>0.77229999999999999</v>
      </c>
      <c r="B3497">
        <v>1</v>
      </c>
      <c r="C3497">
        <v>29.5519</v>
      </c>
    </row>
    <row r="3498" spans="1:3" x14ac:dyDescent="0.2">
      <c r="A3498" s="1">
        <v>0.73719999999999997</v>
      </c>
      <c r="B3498">
        <v>1</v>
      </c>
      <c r="C3498">
        <v>29.6557</v>
      </c>
    </row>
    <row r="3499" spans="1:3" x14ac:dyDescent="0.2">
      <c r="A3499" s="1">
        <v>0.69989999999999997</v>
      </c>
      <c r="B3499">
        <v>1</v>
      </c>
      <c r="C3499">
        <v>29.4908</v>
      </c>
    </row>
    <row r="3500" spans="1:3" x14ac:dyDescent="0.2">
      <c r="A3500" s="1">
        <v>0.66120000000000001</v>
      </c>
      <c r="B3500">
        <v>1</v>
      </c>
      <c r="C3500">
        <v>29.4282</v>
      </c>
    </row>
    <row r="3501" spans="1:3" x14ac:dyDescent="0.2">
      <c r="A3501" s="1">
        <v>0.66120000000000001</v>
      </c>
      <c r="B3501">
        <v>-0.701326</v>
      </c>
      <c r="C3501">
        <v>29.4282</v>
      </c>
    </row>
    <row r="3502" spans="1:3" x14ac:dyDescent="0.2">
      <c r="A3502" s="1">
        <v>0.62109999999999999</v>
      </c>
      <c r="B3502">
        <v>1</v>
      </c>
      <c r="C3502">
        <v>29.286899999999999</v>
      </c>
    </row>
    <row r="3503" spans="1:3" x14ac:dyDescent="0.2">
      <c r="A3503" s="1">
        <v>0.57569999999999999</v>
      </c>
      <c r="B3503">
        <v>1</v>
      </c>
      <c r="C3503">
        <v>29.136900000000001</v>
      </c>
    </row>
    <row r="3504" spans="1:3" x14ac:dyDescent="0.2">
      <c r="A3504" s="1">
        <v>0.52959999999999996</v>
      </c>
      <c r="B3504">
        <v>1</v>
      </c>
      <c r="C3504">
        <v>29.197299999999998</v>
      </c>
    </row>
    <row r="3505" spans="1:3" x14ac:dyDescent="0.2">
      <c r="A3505" s="1">
        <v>0.48280000000000001</v>
      </c>
      <c r="B3505">
        <v>1</v>
      </c>
      <c r="C3505">
        <v>28.967600000000001</v>
      </c>
    </row>
    <row r="3506" spans="1:3" x14ac:dyDescent="0.2">
      <c r="A3506" s="1">
        <v>0.436</v>
      </c>
      <c r="B3506">
        <v>1</v>
      </c>
      <c r="C3506">
        <v>28.9772</v>
      </c>
    </row>
    <row r="3507" spans="1:3" x14ac:dyDescent="0.2">
      <c r="A3507" s="1">
        <v>0.436</v>
      </c>
      <c r="B3507">
        <v>-0.69278899999999999</v>
      </c>
      <c r="C3507">
        <v>28.9772</v>
      </c>
    </row>
    <row r="3508" spans="1:3" x14ac:dyDescent="0.2">
      <c r="A3508" s="1">
        <v>0.38929999999999998</v>
      </c>
      <c r="B3508">
        <v>1</v>
      </c>
      <c r="C3508">
        <v>28.783999999999999</v>
      </c>
    </row>
    <row r="3509" spans="1:3" x14ac:dyDescent="0.2">
      <c r="A3509" s="1">
        <v>0.3382</v>
      </c>
      <c r="B3509">
        <v>1</v>
      </c>
      <c r="C3509">
        <v>28.708600000000001</v>
      </c>
    </row>
    <row r="3510" spans="1:3" x14ac:dyDescent="0.2">
      <c r="A3510" s="1">
        <v>0.2893</v>
      </c>
      <c r="B3510">
        <v>1</v>
      </c>
      <c r="C3510">
        <v>28.6953</v>
      </c>
    </row>
    <row r="3511" spans="1:3" x14ac:dyDescent="0.2">
      <c r="A3511" s="1">
        <v>0.2409</v>
      </c>
      <c r="B3511">
        <v>1</v>
      </c>
      <c r="C3511">
        <v>28.523700000000002</v>
      </c>
    </row>
    <row r="3512" spans="1:3" x14ac:dyDescent="0.2">
      <c r="A3512" s="1">
        <v>0.19389999999999999</v>
      </c>
      <c r="B3512">
        <v>1</v>
      </c>
      <c r="C3512">
        <v>28.620200000000001</v>
      </c>
    </row>
    <row r="3513" spans="1:3" x14ac:dyDescent="0.2">
      <c r="A3513" s="1">
        <v>0.19389999999999999</v>
      </c>
      <c r="B3513">
        <v>-0.67361000000000004</v>
      </c>
      <c r="C3513">
        <v>28.620200000000001</v>
      </c>
    </row>
    <row r="3514" spans="1:3" x14ac:dyDescent="0.2">
      <c r="A3514" s="1">
        <v>0.14849999999999999</v>
      </c>
      <c r="B3514">
        <v>1</v>
      </c>
      <c r="C3514">
        <v>28.545500000000001</v>
      </c>
    </row>
    <row r="3515" spans="1:3" x14ac:dyDescent="0.2">
      <c r="A3515" s="1">
        <v>9.9599999999999994E-2</v>
      </c>
      <c r="B3515">
        <v>1</v>
      </c>
      <c r="C3515">
        <v>28.566400000000002</v>
      </c>
    </row>
    <row r="3516" spans="1:3" x14ac:dyDescent="0.2">
      <c r="A3516" s="1">
        <v>5.2699999999999997E-2</v>
      </c>
      <c r="B3516">
        <v>1</v>
      </c>
      <c r="C3516">
        <v>28.610199999999999</v>
      </c>
    </row>
    <row r="3517" spans="1:3" x14ac:dyDescent="0.2">
      <c r="A3517" s="1">
        <v>7.7999999999999996E-3</v>
      </c>
      <c r="B3517">
        <v>1</v>
      </c>
      <c r="C3517">
        <v>28.564599999999999</v>
      </c>
    </row>
    <row r="3518" spans="1:3" x14ac:dyDescent="0.2">
      <c r="A3518" s="1">
        <v>7.7999999999999996E-3</v>
      </c>
      <c r="B3518">
        <v>-0.65317599999999998</v>
      </c>
      <c r="C3518">
        <v>28.564599999999999</v>
      </c>
    </row>
    <row r="3519" spans="1:3" x14ac:dyDescent="0.2">
      <c r="A3519" s="1">
        <v>-7.3499999999999996E-2</v>
      </c>
      <c r="B3519">
        <v>1</v>
      </c>
      <c r="C3519">
        <v>28.560099999999998</v>
      </c>
    </row>
    <row r="3520" spans="1:3" x14ac:dyDescent="0.2">
      <c r="A3520" s="1">
        <v>-7.3499999999999996E-2</v>
      </c>
      <c r="B3520">
        <v>-0.64253800000000005</v>
      </c>
      <c r="C3520">
        <v>28.560099999999998</v>
      </c>
    </row>
    <row r="3521" spans="1:3" x14ac:dyDescent="0.2">
      <c r="A3521" s="1">
        <v>-0.1406</v>
      </c>
      <c r="B3521">
        <v>1</v>
      </c>
      <c r="C3521">
        <v>28.552700000000002</v>
      </c>
    </row>
    <row r="3522" spans="1:3" x14ac:dyDescent="0.2">
      <c r="A3522" s="1">
        <v>-0.17499999999999999</v>
      </c>
      <c r="B3522">
        <v>1</v>
      </c>
      <c r="C3522">
        <v>28.586200000000002</v>
      </c>
    </row>
    <row r="3523" spans="1:3" x14ac:dyDescent="0.2">
      <c r="A3523" s="1">
        <v>-0.20530000000000001</v>
      </c>
      <c r="B3523">
        <v>1</v>
      </c>
      <c r="C3523">
        <v>28.57</v>
      </c>
    </row>
    <row r="3524" spans="1:3" x14ac:dyDescent="0.2">
      <c r="A3524" s="1">
        <v>-0.23100000000000001</v>
      </c>
      <c r="B3524">
        <v>0.92287300000000005</v>
      </c>
      <c r="C3524">
        <v>28.569900000000001</v>
      </c>
    </row>
    <row r="3525" spans="1:3" x14ac:dyDescent="0.2">
      <c r="A3525" s="1">
        <v>-0.25190000000000001</v>
      </c>
      <c r="B3525">
        <v>0.63889300000000004</v>
      </c>
      <c r="C3525">
        <v>28.5595</v>
      </c>
    </row>
    <row r="3526" spans="1:3" x14ac:dyDescent="0.2">
      <c r="A3526" s="1">
        <v>-0.26729999999999998</v>
      </c>
      <c r="B3526">
        <v>0.31234400000000001</v>
      </c>
      <c r="C3526">
        <v>28.557300000000001</v>
      </c>
    </row>
    <row r="3527" spans="1:3" x14ac:dyDescent="0.2">
      <c r="A3527" s="1">
        <v>-0.27750000000000002</v>
      </c>
      <c r="B3527">
        <v>3.2334E-3</v>
      </c>
      <c r="C3527">
        <v>28.592600000000001</v>
      </c>
    </row>
    <row r="3528" spans="1:3" x14ac:dyDescent="0.2">
      <c r="A3528" s="1">
        <v>-0.28470000000000001</v>
      </c>
      <c r="B3528">
        <v>-0.17419399999999999</v>
      </c>
      <c r="C3528">
        <v>28.7119</v>
      </c>
    </row>
    <row r="3529" spans="1:3" x14ac:dyDescent="0.2">
      <c r="A3529" s="1">
        <v>-0.28470000000000001</v>
      </c>
      <c r="B3529">
        <v>-0.60448599999999997</v>
      </c>
      <c r="C3529">
        <v>28.7119</v>
      </c>
    </row>
    <row r="3530" spans="1:3" x14ac:dyDescent="0.2">
      <c r="A3530" s="1">
        <v>-0.29160000000000003</v>
      </c>
      <c r="B3530">
        <v>-0.18790899999999999</v>
      </c>
      <c r="C3530">
        <v>28.791499999999999</v>
      </c>
    </row>
    <row r="3531" spans="1:3" x14ac:dyDescent="0.2">
      <c r="A3531" s="1">
        <v>-0.29849999999999999</v>
      </c>
      <c r="B3531">
        <v>-0.18529000000000001</v>
      </c>
      <c r="C3531">
        <v>28.860399999999998</v>
      </c>
    </row>
    <row r="3532" spans="1:3" x14ac:dyDescent="0.2">
      <c r="A3532" s="1">
        <v>-0.30580000000000002</v>
      </c>
      <c r="B3532">
        <v>-0.158579</v>
      </c>
      <c r="C3532">
        <v>28.857900000000001</v>
      </c>
    </row>
    <row r="3533" spans="1:3" x14ac:dyDescent="0.2">
      <c r="A3533" s="1">
        <v>-0.31380000000000002</v>
      </c>
      <c r="B3533">
        <v>-0.113736</v>
      </c>
      <c r="C3533">
        <v>28.984200000000001</v>
      </c>
    </row>
    <row r="3534" spans="1:3" x14ac:dyDescent="0.2">
      <c r="A3534" s="1">
        <v>-0.3226</v>
      </c>
      <c r="B3534">
        <v>-6.2744400000000006E-2</v>
      </c>
      <c r="C3534">
        <v>29.044</v>
      </c>
    </row>
    <row r="3535" spans="1:3" x14ac:dyDescent="0.2">
      <c r="A3535" s="1">
        <v>-0.33160000000000001</v>
      </c>
      <c r="B3535">
        <v>-4.7674800000000003E-2</v>
      </c>
      <c r="C3535">
        <v>29.160799999999998</v>
      </c>
    </row>
    <row r="3536" spans="1:3" x14ac:dyDescent="0.2">
      <c r="A3536" s="1">
        <v>-0.34060000000000001</v>
      </c>
      <c r="B3536">
        <v>-4.4551199999999999E-2</v>
      </c>
      <c r="C3536">
        <v>29.255700000000001</v>
      </c>
    </row>
    <row r="3537" spans="1:3" x14ac:dyDescent="0.2">
      <c r="A3537" s="1">
        <v>-0.3493</v>
      </c>
      <c r="B3537">
        <v>-5.9411400000000003E-2</v>
      </c>
      <c r="C3537">
        <v>29.3706</v>
      </c>
    </row>
    <row r="3538" spans="1:3" x14ac:dyDescent="0.2">
      <c r="A3538" s="1">
        <v>-0.3579</v>
      </c>
      <c r="B3538">
        <v>-6.2232000000000003E-2</v>
      </c>
      <c r="C3538">
        <v>29.474499999999999</v>
      </c>
    </row>
    <row r="3539" spans="1:3" x14ac:dyDescent="0.2">
      <c r="A3539" s="1">
        <v>-0.37480000000000002</v>
      </c>
      <c r="B3539">
        <v>0.44004500000000002</v>
      </c>
      <c r="C3539">
        <v>29.6905</v>
      </c>
    </row>
    <row r="3540" spans="1:3" x14ac:dyDescent="0.2">
      <c r="A3540" s="1">
        <v>-0.37480000000000002</v>
      </c>
      <c r="B3540">
        <v>-0.57170600000000005</v>
      </c>
      <c r="C3540">
        <v>29.6905</v>
      </c>
    </row>
    <row r="3541" spans="1:3" x14ac:dyDescent="0.2">
      <c r="A3541" s="1">
        <v>-0.37980000000000003</v>
      </c>
      <c r="B3541">
        <v>-0.26882800000000001</v>
      </c>
      <c r="C3541">
        <v>29.750399999999999</v>
      </c>
    </row>
    <row r="3542" spans="1:3" x14ac:dyDescent="0.2">
      <c r="A3542" s="1">
        <v>-0.38679999999999998</v>
      </c>
      <c r="B3542">
        <v>-0.14566699999999999</v>
      </c>
      <c r="C3542">
        <v>29.6553</v>
      </c>
    </row>
    <row r="3543" spans="1:3" x14ac:dyDescent="0.2">
      <c r="A3543" s="1">
        <v>-0.39439999999999997</v>
      </c>
      <c r="B3543">
        <v>-0.106388</v>
      </c>
      <c r="C3543">
        <v>29.633299999999998</v>
      </c>
    </row>
    <row r="3544" spans="1:3" x14ac:dyDescent="0.2">
      <c r="A3544" s="1">
        <v>-0.38790000000000002</v>
      </c>
      <c r="B3544">
        <v>-0.95084100000000005</v>
      </c>
      <c r="C3544">
        <v>29.644200000000001</v>
      </c>
    </row>
    <row r="3545" spans="1:3" x14ac:dyDescent="0.2">
      <c r="A3545" s="1">
        <v>-0.38790000000000002</v>
      </c>
      <c r="B3545">
        <v>-0.55851399999999995</v>
      </c>
      <c r="C3545">
        <v>29.644200000000001</v>
      </c>
    </row>
    <row r="3546" spans="1:3" x14ac:dyDescent="0.2">
      <c r="A3546" s="1">
        <v>-0.36549999999999999</v>
      </c>
      <c r="B3546">
        <v>-1</v>
      </c>
      <c r="C3546">
        <v>29.613299999999999</v>
      </c>
    </row>
    <row r="3547" spans="1:3" x14ac:dyDescent="0.2">
      <c r="A3547" s="1">
        <v>-0.32819999999999999</v>
      </c>
      <c r="B3547">
        <v>-1</v>
      </c>
      <c r="C3547">
        <v>29.463200000000001</v>
      </c>
    </row>
    <row r="3548" spans="1:3" x14ac:dyDescent="0.2">
      <c r="A3548" s="1">
        <v>-0.25119999999999998</v>
      </c>
      <c r="B3548">
        <v>-1</v>
      </c>
      <c r="C3548">
        <v>29.4649</v>
      </c>
    </row>
    <row r="3549" spans="1:3" x14ac:dyDescent="0.2">
      <c r="A3549" s="1">
        <v>-0.16550000000000001</v>
      </c>
      <c r="B3549">
        <v>-1</v>
      </c>
      <c r="C3549">
        <v>29.298400000000001</v>
      </c>
    </row>
    <row r="3550" spans="1:3" x14ac:dyDescent="0.2">
      <c r="A3550" s="1">
        <v>-6.9800000000000001E-2</v>
      </c>
      <c r="B3550">
        <v>-1</v>
      </c>
      <c r="C3550">
        <v>29.373999999999999</v>
      </c>
    </row>
    <row r="3551" spans="1:3" x14ac:dyDescent="0.2">
      <c r="A3551" s="1">
        <v>3.4500000000000003E-2</v>
      </c>
      <c r="B3551">
        <v>-1</v>
      </c>
      <c r="C3551">
        <v>29.328299999999999</v>
      </c>
    </row>
    <row r="3552" spans="1:3" x14ac:dyDescent="0.2">
      <c r="A3552" s="1">
        <v>0.1363</v>
      </c>
      <c r="B3552">
        <v>-1</v>
      </c>
      <c r="C3552">
        <v>29.346299999999999</v>
      </c>
    </row>
    <row r="3553" spans="1:3" x14ac:dyDescent="0.2">
      <c r="A3553" s="1">
        <v>0.23300000000000001</v>
      </c>
      <c r="B3553">
        <v>-1</v>
      </c>
      <c r="C3553">
        <v>29.328499999999998</v>
      </c>
    </row>
    <row r="3554" spans="1:3" x14ac:dyDescent="0.2">
      <c r="A3554" s="1">
        <v>0.32400000000000001</v>
      </c>
      <c r="B3554">
        <v>-1</v>
      </c>
      <c r="C3554">
        <v>29.3353</v>
      </c>
    </row>
    <row r="3555" spans="1:3" x14ac:dyDescent="0.2">
      <c r="A3555" s="1">
        <v>0.40860000000000002</v>
      </c>
      <c r="B3555">
        <v>-1</v>
      </c>
      <c r="C3555">
        <v>29.087700000000002</v>
      </c>
    </row>
    <row r="3556" spans="1:3" x14ac:dyDescent="0.2">
      <c r="A3556" s="1">
        <v>0.40860000000000002</v>
      </c>
      <c r="B3556">
        <v>-0.65628200000000003</v>
      </c>
      <c r="C3556">
        <v>29.087700000000002</v>
      </c>
    </row>
    <row r="3557" spans="1:3" x14ac:dyDescent="0.2">
      <c r="A3557" s="1">
        <v>0.48659999999999998</v>
      </c>
      <c r="B3557">
        <v>-1</v>
      </c>
      <c r="C3557">
        <v>28.9727</v>
      </c>
    </row>
    <row r="3558" spans="1:3" x14ac:dyDescent="0.2">
      <c r="A3558" s="1">
        <v>0.55910000000000004</v>
      </c>
      <c r="B3558">
        <v>-1</v>
      </c>
      <c r="C3558">
        <v>28.9437</v>
      </c>
    </row>
    <row r="3559" spans="1:3" x14ac:dyDescent="0.2">
      <c r="A3559" s="1">
        <v>0.62460000000000004</v>
      </c>
      <c r="B3559">
        <v>-1</v>
      </c>
      <c r="C3559">
        <v>28.886800000000001</v>
      </c>
    </row>
    <row r="3560" spans="1:3" x14ac:dyDescent="0.2">
      <c r="A3560" s="1">
        <v>0.68659999999999999</v>
      </c>
      <c r="B3560">
        <v>-1</v>
      </c>
      <c r="C3560">
        <v>28.784700000000001</v>
      </c>
    </row>
    <row r="3561" spans="1:3" x14ac:dyDescent="0.2">
      <c r="A3561" s="1">
        <v>0.68659999999999999</v>
      </c>
      <c r="B3561">
        <v>-0.70790299999999995</v>
      </c>
      <c r="C3561">
        <v>28.784700000000001</v>
      </c>
    </row>
    <row r="3562" spans="1:3" x14ac:dyDescent="0.2">
      <c r="A3562" s="1">
        <v>0.74060000000000004</v>
      </c>
      <c r="B3562">
        <v>-1</v>
      </c>
      <c r="C3562">
        <v>28.709700000000002</v>
      </c>
    </row>
    <row r="3563" spans="1:3" x14ac:dyDescent="0.2">
      <c r="A3563" s="1">
        <v>0.78810000000000002</v>
      </c>
      <c r="B3563">
        <v>-1</v>
      </c>
      <c r="C3563">
        <v>28.683700000000002</v>
      </c>
    </row>
    <row r="3564" spans="1:3" x14ac:dyDescent="0.2">
      <c r="A3564" s="1">
        <v>0.82730000000000004</v>
      </c>
      <c r="B3564">
        <v>-1</v>
      </c>
      <c r="C3564">
        <v>28.631799999999998</v>
      </c>
    </row>
    <row r="3565" spans="1:3" x14ac:dyDescent="0.2">
      <c r="A3565" s="1">
        <v>0.82730000000000004</v>
      </c>
      <c r="B3565">
        <v>-0.74388699999999996</v>
      </c>
      <c r="C3565">
        <v>28.631799999999998</v>
      </c>
    </row>
    <row r="3566" spans="1:3" x14ac:dyDescent="0.2">
      <c r="A3566" s="1">
        <v>0.85809999999999997</v>
      </c>
      <c r="B3566">
        <v>-1</v>
      </c>
      <c r="C3566">
        <v>28.5444</v>
      </c>
    </row>
    <row r="3567" spans="1:3" x14ac:dyDescent="0.2">
      <c r="A3567" s="1">
        <v>0.88190000000000002</v>
      </c>
      <c r="B3567">
        <v>-1</v>
      </c>
      <c r="C3567">
        <v>28.544499999999999</v>
      </c>
    </row>
    <row r="3568" spans="1:3" x14ac:dyDescent="0.2">
      <c r="A3568" s="1">
        <v>0.8972</v>
      </c>
      <c r="B3568">
        <v>-1</v>
      </c>
      <c r="C3568">
        <v>28.488600000000002</v>
      </c>
    </row>
    <row r="3569" spans="1:3" x14ac:dyDescent="0.2">
      <c r="A3569" s="1">
        <v>0.8972</v>
      </c>
      <c r="B3569">
        <v>-0.773482</v>
      </c>
      <c r="C3569">
        <v>28.488600000000002</v>
      </c>
    </row>
    <row r="3570" spans="1:3" x14ac:dyDescent="0.2">
      <c r="A3570" s="1">
        <v>0.90369999999999995</v>
      </c>
      <c r="B3570">
        <v>-1</v>
      </c>
      <c r="C3570">
        <v>28.4254</v>
      </c>
    </row>
    <row r="3571" spans="1:3" x14ac:dyDescent="0.2">
      <c r="A3571" s="1">
        <v>0.90310000000000001</v>
      </c>
      <c r="B3571">
        <v>-0.74902999999999997</v>
      </c>
      <c r="C3571">
        <v>28.4255</v>
      </c>
    </row>
    <row r="3572" spans="1:3" x14ac:dyDescent="0.2">
      <c r="A3572" s="1">
        <v>0.89370000000000005</v>
      </c>
      <c r="B3572">
        <v>-0.22526499999999999</v>
      </c>
      <c r="C3572">
        <v>28.382999999999999</v>
      </c>
    </row>
    <row r="3573" spans="1:3" x14ac:dyDescent="0.2">
      <c r="A3573" s="1">
        <v>0.87729999999999997</v>
      </c>
      <c r="B3573">
        <v>0.19144</v>
      </c>
      <c r="C3573">
        <v>28.3841</v>
      </c>
    </row>
    <row r="3574" spans="1:3" x14ac:dyDescent="0.2">
      <c r="A3574" s="1">
        <v>0.85719999999999996</v>
      </c>
      <c r="B3574">
        <v>0.41070800000000002</v>
      </c>
      <c r="C3574">
        <v>28.418199999999999</v>
      </c>
    </row>
    <row r="3575" spans="1:3" x14ac:dyDescent="0.2">
      <c r="A3575" s="1">
        <v>0.83389999999999997</v>
      </c>
      <c r="B3575">
        <v>0.60050099999999995</v>
      </c>
      <c r="C3575">
        <v>28.404399999999999</v>
      </c>
    </row>
    <row r="3576" spans="1:3" x14ac:dyDescent="0.2">
      <c r="A3576" s="1">
        <v>0.80759999999999998</v>
      </c>
      <c r="B3576">
        <v>0.77881100000000003</v>
      </c>
      <c r="C3576">
        <v>28.359400000000001</v>
      </c>
    </row>
    <row r="3577" spans="1:3" x14ac:dyDescent="0.2">
      <c r="A3577" s="1">
        <v>0.77859999999999996</v>
      </c>
      <c r="B3577">
        <v>0.93962000000000001</v>
      </c>
      <c r="C3577">
        <v>28.309100000000001</v>
      </c>
    </row>
    <row r="3578" spans="1:3" x14ac:dyDescent="0.2">
      <c r="A3578" s="1">
        <v>0.74729999999999996</v>
      </c>
      <c r="B3578">
        <v>1</v>
      </c>
      <c r="C3578">
        <v>28.2394</v>
      </c>
    </row>
    <row r="3579" spans="1:3" x14ac:dyDescent="0.2">
      <c r="A3579" s="1">
        <v>0.71409999999999996</v>
      </c>
      <c r="B3579">
        <v>1</v>
      </c>
      <c r="C3579">
        <v>28.157800000000002</v>
      </c>
    </row>
    <row r="3580" spans="1:3" x14ac:dyDescent="0.2">
      <c r="A3580" s="1">
        <v>0.71409999999999996</v>
      </c>
      <c r="B3580">
        <v>-0.80569299999999999</v>
      </c>
      <c r="C3580">
        <v>28.157800000000002</v>
      </c>
    </row>
    <row r="3581" spans="1:3" x14ac:dyDescent="0.2">
      <c r="A3581" s="1">
        <v>0.67930000000000001</v>
      </c>
      <c r="B3581">
        <v>1</v>
      </c>
      <c r="C3581">
        <v>28.0443</v>
      </c>
    </row>
    <row r="3582" spans="1:3" x14ac:dyDescent="0.2">
      <c r="A3582" s="1">
        <v>0.63890000000000002</v>
      </c>
      <c r="B3582">
        <v>1</v>
      </c>
      <c r="C3582">
        <v>27.856400000000001</v>
      </c>
    </row>
    <row r="3583" spans="1:3" x14ac:dyDescent="0.2">
      <c r="A3583" s="1">
        <v>0.59750000000000003</v>
      </c>
      <c r="B3583">
        <v>1</v>
      </c>
      <c r="C3583">
        <v>27.9404</v>
      </c>
    </row>
    <row r="3584" spans="1:3" x14ac:dyDescent="0.2">
      <c r="A3584" s="1">
        <v>0.55489999999999995</v>
      </c>
      <c r="B3584">
        <v>1</v>
      </c>
      <c r="C3584">
        <v>27.709599999999998</v>
      </c>
    </row>
    <row r="3585" spans="1:3" x14ac:dyDescent="0.2">
      <c r="A3585" s="1">
        <v>0.5121</v>
      </c>
      <c r="B3585">
        <v>1</v>
      </c>
      <c r="C3585">
        <v>27.732299999999999</v>
      </c>
    </row>
    <row r="3586" spans="1:3" x14ac:dyDescent="0.2">
      <c r="A3586" s="1">
        <v>0.5121</v>
      </c>
      <c r="B3586">
        <v>-0.80242199999999997</v>
      </c>
      <c r="C3586">
        <v>27.732299999999999</v>
      </c>
    </row>
    <row r="3587" spans="1:3" x14ac:dyDescent="0.2">
      <c r="A3587" s="1">
        <v>0.46879999999999999</v>
      </c>
      <c r="B3587">
        <v>1</v>
      </c>
      <c r="C3587">
        <v>27.519600000000001</v>
      </c>
    </row>
    <row r="3588" spans="1:3" x14ac:dyDescent="0.2">
      <c r="A3588" s="1">
        <v>0.42080000000000001</v>
      </c>
      <c r="B3588">
        <v>1</v>
      </c>
      <c r="C3588">
        <v>27.465199999999999</v>
      </c>
    </row>
    <row r="3589" spans="1:3" x14ac:dyDescent="0.2">
      <c r="A3589" s="1">
        <v>0.37290000000000001</v>
      </c>
      <c r="B3589">
        <v>1</v>
      </c>
      <c r="C3589">
        <v>27.444800000000001</v>
      </c>
    </row>
    <row r="3590" spans="1:3" x14ac:dyDescent="0.2">
      <c r="A3590" s="1">
        <v>0.32519999999999999</v>
      </c>
      <c r="B3590">
        <v>1</v>
      </c>
      <c r="C3590">
        <v>27.28</v>
      </c>
    </row>
    <row r="3591" spans="1:3" x14ac:dyDescent="0.2">
      <c r="A3591" s="1">
        <v>0.32519999999999999</v>
      </c>
      <c r="B3591">
        <v>-0.79147100000000004</v>
      </c>
      <c r="C3591">
        <v>27.28</v>
      </c>
    </row>
    <row r="3592" spans="1:3" x14ac:dyDescent="0.2">
      <c r="A3592" s="1">
        <v>0.27829999999999999</v>
      </c>
      <c r="B3592">
        <v>1</v>
      </c>
      <c r="C3592">
        <v>27.244299999999999</v>
      </c>
    </row>
    <row r="3593" spans="1:3" x14ac:dyDescent="0.2">
      <c r="A3593" s="1">
        <v>0.2276</v>
      </c>
      <c r="B3593">
        <v>1</v>
      </c>
      <c r="C3593">
        <v>27.199000000000002</v>
      </c>
    </row>
    <row r="3594" spans="1:3" x14ac:dyDescent="0.2">
      <c r="A3594" s="1">
        <v>0.17799999999999999</v>
      </c>
      <c r="B3594">
        <v>1</v>
      </c>
      <c r="C3594">
        <v>27.305700000000002</v>
      </c>
    </row>
    <row r="3595" spans="1:3" x14ac:dyDescent="0.2">
      <c r="A3595" s="1">
        <v>0.12959999999999999</v>
      </c>
      <c r="B3595">
        <v>1</v>
      </c>
      <c r="C3595">
        <v>27.215399999999999</v>
      </c>
    </row>
    <row r="3596" spans="1:3" x14ac:dyDescent="0.2">
      <c r="A3596" s="1">
        <v>8.3000000000000004E-2</v>
      </c>
      <c r="B3596">
        <v>1</v>
      </c>
      <c r="C3596">
        <v>27.2818</v>
      </c>
    </row>
    <row r="3597" spans="1:3" x14ac:dyDescent="0.2">
      <c r="A3597" s="1">
        <v>3.85E-2</v>
      </c>
      <c r="B3597">
        <v>1</v>
      </c>
      <c r="C3597">
        <v>27.2136</v>
      </c>
    </row>
    <row r="3598" spans="1:3" x14ac:dyDescent="0.2">
      <c r="A3598" s="1">
        <v>-3.3999999999999998E-3</v>
      </c>
      <c r="B3598">
        <v>1</v>
      </c>
      <c r="C3598">
        <v>27.258500000000002</v>
      </c>
    </row>
    <row r="3599" spans="1:3" x14ac:dyDescent="0.2">
      <c r="A3599" s="1">
        <v>-3.3999999999999998E-3</v>
      </c>
      <c r="B3599">
        <v>-0.75760899999999998</v>
      </c>
      <c r="C3599">
        <v>27.258500000000002</v>
      </c>
    </row>
    <row r="3600" spans="1:3" x14ac:dyDescent="0.2">
      <c r="A3600" s="1">
        <v>-4.2299999999999997E-2</v>
      </c>
      <c r="B3600">
        <v>1</v>
      </c>
      <c r="C3600">
        <v>27.209700000000002</v>
      </c>
    </row>
    <row r="3601" spans="1:3" x14ac:dyDescent="0.2">
      <c r="A3601" s="1">
        <v>-8.3299999999999999E-2</v>
      </c>
      <c r="B3601">
        <v>1</v>
      </c>
      <c r="C3601">
        <v>27.255800000000001</v>
      </c>
    </row>
    <row r="3602" spans="1:3" x14ac:dyDescent="0.2">
      <c r="A3602" s="1">
        <v>-0.12139999999999999</v>
      </c>
      <c r="B3602">
        <v>1</v>
      </c>
      <c r="C3602">
        <v>27.231100000000001</v>
      </c>
    </row>
    <row r="3603" spans="1:3" x14ac:dyDescent="0.2">
      <c r="A3603" s="1">
        <v>-0.156</v>
      </c>
      <c r="B3603">
        <v>1</v>
      </c>
      <c r="C3603">
        <v>27.242699999999999</v>
      </c>
    </row>
    <row r="3604" spans="1:3" x14ac:dyDescent="0.2">
      <c r="A3604" s="1">
        <v>-0.156</v>
      </c>
      <c r="B3604">
        <v>-0.73594300000000001</v>
      </c>
      <c r="C3604">
        <v>27.242699999999999</v>
      </c>
    </row>
    <row r="3605" spans="1:3" x14ac:dyDescent="0.2">
      <c r="A3605" s="1">
        <v>-0.18690000000000001</v>
      </c>
      <c r="B3605">
        <v>1</v>
      </c>
      <c r="C3605">
        <v>27.229500000000002</v>
      </c>
    </row>
    <row r="3606" spans="1:3" x14ac:dyDescent="0.2">
      <c r="A3606" s="1">
        <v>-0.21890000000000001</v>
      </c>
      <c r="B3606">
        <v>1</v>
      </c>
      <c r="C3606">
        <v>27.275400000000001</v>
      </c>
    </row>
    <row r="3607" spans="1:3" x14ac:dyDescent="0.2">
      <c r="A3607" s="1">
        <v>-0.2472</v>
      </c>
      <c r="B3607">
        <v>0.97691899999999998</v>
      </c>
      <c r="C3607">
        <v>27.238299999999999</v>
      </c>
    </row>
    <row r="3608" spans="1:3" x14ac:dyDescent="0.2">
      <c r="A3608" s="1">
        <v>-0.2712</v>
      </c>
      <c r="B3608">
        <v>0.72342700000000004</v>
      </c>
      <c r="C3608">
        <v>27.2639</v>
      </c>
    </row>
    <row r="3609" spans="1:3" x14ac:dyDescent="0.2">
      <c r="A3609" s="1">
        <v>-0.29060000000000002</v>
      </c>
      <c r="B3609">
        <v>0.45149800000000001</v>
      </c>
      <c r="C3609">
        <v>27.245000000000001</v>
      </c>
    </row>
    <row r="3610" spans="1:3" x14ac:dyDescent="0.2">
      <c r="A3610" s="1">
        <v>-0.29060000000000002</v>
      </c>
      <c r="B3610">
        <v>-0.710758</v>
      </c>
      <c r="C3610">
        <v>27.245000000000001</v>
      </c>
    </row>
    <row r="3611" spans="1:3" x14ac:dyDescent="0.2">
      <c r="A3611" s="1">
        <v>-0.30649999999999999</v>
      </c>
      <c r="B3611">
        <v>0.24698899999999999</v>
      </c>
      <c r="C3611">
        <v>27.314299999999999</v>
      </c>
    </row>
    <row r="3612" spans="1:3" x14ac:dyDescent="0.2">
      <c r="A3612" s="1">
        <v>-0.33939999999999998</v>
      </c>
      <c r="B3612">
        <v>1</v>
      </c>
      <c r="C3612">
        <v>27.366800000000001</v>
      </c>
    </row>
    <row r="3613" spans="1:3" x14ac:dyDescent="0.2">
      <c r="A3613" s="1">
        <v>-0.35389999999999999</v>
      </c>
      <c r="B3613">
        <v>0.17283699999999999</v>
      </c>
      <c r="C3613">
        <v>27.460799999999999</v>
      </c>
    </row>
    <row r="3614" spans="1:3" x14ac:dyDescent="0.2">
      <c r="A3614" s="1">
        <v>-0.36359999999999998</v>
      </c>
      <c r="B3614">
        <v>-0.111818</v>
      </c>
      <c r="C3614">
        <v>27.5181</v>
      </c>
    </row>
    <row r="3615" spans="1:3" x14ac:dyDescent="0.2">
      <c r="A3615" s="1">
        <v>-0.37159999999999999</v>
      </c>
      <c r="B3615">
        <v>-0.21062800000000001</v>
      </c>
      <c r="C3615">
        <v>27.5458</v>
      </c>
    </row>
    <row r="3616" spans="1:3" x14ac:dyDescent="0.2">
      <c r="A3616" s="1">
        <v>-0.37159999999999999</v>
      </c>
      <c r="B3616">
        <v>-0.68839899999999998</v>
      </c>
      <c r="C3616">
        <v>27.5458</v>
      </c>
    </row>
    <row r="3617" spans="1:3" x14ac:dyDescent="0.2">
      <c r="A3617" s="1">
        <v>-0.38040000000000002</v>
      </c>
      <c r="B3617">
        <v>-0.15706000000000001</v>
      </c>
      <c r="C3617">
        <v>27.5442</v>
      </c>
    </row>
    <row r="3618" spans="1:3" x14ac:dyDescent="0.2">
      <c r="A3618" s="1">
        <v>-0.3901</v>
      </c>
      <c r="B3618">
        <v>-9.9555599999999994E-2</v>
      </c>
      <c r="C3618">
        <v>27.494499999999999</v>
      </c>
    </row>
    <row r="3619" spans="1:3" x14ac:dyDescent="0.2">
      <c r="A3619" s="1">
        <v>-0.40050000000000002</v>
      </c>
      <c r="B3619">
        <v>-5.3904599999999997E-2</v>
      </c>
      <c r="C3619">
        <v>27.418900000000001</v>
      </c>
    </row>
    <row r="3620" spans="1:3" x14ac:dyDescent="0.2">
      <c r="A3620" s="1">
        <v>-0.42230000000000001</v>
      </c>
      <c r="B3620">
        <v>0.63524499999999995</v>
      </c>
      <c r="C3620">
        <v>27.453399999999998</v>
      </c>
    </row>
    <row r="3621" spans="1:3" x14ac:dyDescent="0.2">
      <c r="A3621" s="1">
        <v>-0.42230000000000001</v>
      </c>
      <c r="B3621">
        <v>-0.67022099999999996</v>
      </c>
      <c r="C3621">
        <v>27.453399999999998</v>
      </c>
    </row>
    <row r="3622" spans="1:3" x14ac:dyDescent="0.2">
      <c r="A3622" s="1">
        <v>-0.42970000000000003</v>
      </c>
      <c r="B3622">
        <v>-0.22275500000000001</v>
      </c>
      <c r="C3622">
        <v>27.432200000000002</v>
      </c>
    </row>
    <row r="3623" spans="1:3" x14ac:dyDescent="0.2">
      <c r="A3623" s="1">
        <v>-0.43869999999999998</v>
      </c>
      <c r="B3623">
        <v>-0.123043</v>
      </c>
      <c r="C3623">
        <v>27.345099999999999</v>
      </c>
    </row>
    <row r="3624" spans="1:3" x14ac:dyDescent="0.2">
      <c r="A3624" s="1">
        <v>-0.44900000000000001</v>
      </c>
      <c r="B3624">
        <v>-4.1112599999999999E-2</v>
      </c>
      <c r="C3624">
        <v>27.311800000000002</v>
      </c>
    </row>
    <row r="3625" spans="1:3" x14ac:dyDescent="0.2">
      <c r="A3625" s="1">
        <v>-0.45979999999999999</v>
      </c>
      <c r="B3625">
        <v>-7.0578000000000004E-3</v>
      </c>
      <c r="C3625">
        <v>27.341000000000001</v>
      </c>
    </row>
    <row r="3626" spans="1:3" x14ac:dyDescent="0.2">
      <c r="A3626" s="1">
        <v>-0.47049999999999997</v>
      </c>
      <c r="B3626">
        <v>-8.9508000000000001E-3</v>
      </c>
      <c r="C3626">
        <v>27.344799999999999</v>
      </c>
    </row>
    <row r="3627" spans="1:3" x14ac:dyDescent="0.2">
      <c r="A3627" s="1">
        <v>-0.48089999999999999</v>
      </c>
      <c r="B3627">
        <v>-2.2817400000000002E-2</v>
      </c>
      <c r="C3627">
        <v>27.369499999999999</v>
      </c>
    </row>
    <row r="3628" spans="1:3" x14ac:dyDescent="0.2">
      <c r="A3628" s="1">
        <v>-0.49109999999999998</v>
      </c>
      <c r="B3628">
        <v>-3.0646799999999998E-2</v>
      </c>
      <c r="C3628">
        <v>27.380600000000001</v>
      </c>
    </row>
    <row r="3629" spans="1:3" x14ac:dyDescent="0.2">
      <c r="A3629" s="1">
        <v>-0.50119999999999998</v>
      </c>
      <c r="B3629">
        <v>-3.2427600000000001E-2</v>
      </c>
      <c r="C3629">
        <v>27.400600000000001</v>
      </c>
    </row>
    <row r="3630" spans="1:3" x14ac:dyDescent="0.2">
      <c r="A3630" s="1">
        <v>-0.51129999999999998</v>
      </c>
      <c r="B3630">
        <v>-2.8147800000000001E-2</v>
      </c>
      <c r="C3630">
        <v>27.4145</v>
      </c>
    </row>
    <row r="3631" spans="1:3" x14ac:dyDescent="0.2">
      <c r="A3631" s="1">
        <v>-0.51129999999999998</v>
      </c>
      <c r="B3631">
        <v>-0.63107999999999997</v>
      </c>
      <c r="C3631">
        <v>27.4145</v>
      </c>
    </row>
    <row r="3632" spans="1:3" x14ac:dyDescent="0.2">
      <c r="A3632" s="1">
        <v>-0.5212</v>
      </c>
      <c r="B3632">
        <v>-3.2764799999999997E-2</v>
      </c>
      <c r="C3632">
        <v>27.432400000000001</v>
      </c>
    </row>
    <row r="3633" spans="1:3" x14ac:dyDescent="0.2">
      <c r="A3633" s="1">
        <v>-0.53410000000000002</v>
      </c>
      <c r="B3633">
        <v>0.15198800000000001</v>
      </c>
      <c r="C3633">
        <v>27.395900000000001</v>
      </c>
    </row>
    <row r="3634" spans="1:3" x14ac:dyDescent="0.2">
      <c r="A3634" s="1">
        <v>-0.56569999999999998</v>
      </c>
      <c r="B3634">
        <v>1</v>
      </c>
      <c r="C3634">
        <v>27.406400000000001</v>
      </c>
    </row>
    <row r="3635" spans="1:3" x14ac:dyDescent="0.2">
      <c r="A3635" s="1">
        <v>-0.56930000000000003</v>
      </c>
      <c r="B3635">
        <v>-0.394978</v>
      </c>
      <c r="C3635">
        <v>27.426400000000001</v>
      </c>
    </row>
    <row r="3636" spans="1:3" x14ac:dyDescent="0.2">
      <c r="A3636" s="1">
        <v>-0.56930000000000003</v>
      </c>
      <c r="B3636">
        <v>-0.60756200000000005</v>
      </c>
      <c r="C3636">
        <v>27.426400000000001</v>
      </c>
    </row>
    <row r="3637" spans="1:3" x14ac:dyDescent="0.2">
      <c r="A3637" s="1">
        <v>-0.5746</v>
      </c>
      <c r="B3637">
        <v>-0.28547899999999998</v>
      </c>
      <c r="C3637">
        <v>27.393799999999999</v>
      </c>
    </row>
    <row r="3638" spans="1:3" x14ac:dyDescent="0.2">
      <c r="A3638" s="1">
        <v>-0.54330000000000001</v>
      </c>
      <c r="B3638">
        <v>-1</v>
      </c>
      <c r="C3638">
        <v>27.349599999999999</v>
      </c>
    </row>
    <row r="3639" spans="1:3" x14ac:dyDescent="0.2">
      <c r="A3639" s="1">
        <v>-0.51790000000000003</v>
      </c>
      <c r="B3639">
        <v>-1</v>
      </c>
      <c r="C3639">
        <v>27.324999999999999</v>
      </c>
    </row>
    <row r="3640" spans="1:3" x14ac:dyDescent="0.2">
      <c r="A3640" s="1">
        <v>-0.48609999999999998</v>
      </c>
      <c r="B3640">
        <v>-1</v>
      </c>
      <c r="C3640">
        <v>27.308</v>
      </c>
    </row>
    <row r="3641" spans="1:3" x14ac:dyDescent="0.2">
      <c r="A3641" s="1">
        <v>-0.45810000000000001</v>
      </c>
      <c r="B3641">
        <v>-1</v>
      </c>
      <c r="C3641">
        <v>27.148299999999999</v>
      </c>
    </row>
    <row r="3642" spans="1:3" x14ac:dyDescent="0.2">
      <c r="A3642" s="1">
        <v>-0.43440000000000001</v>
      </c>
      <c r="B3642">
        <v>-1</v>
      </c>
      <c r="C3642">
        <v>27.101700000000001</v>
      </c>
    </row>
    <row r="3643" spans="1:3" x14ac:dyDescent="0.2">
      <c r="A3643" s="1">
        <v>-0.4153</v>
      </c>
      <c r="B3643">
        <v>-1</v>
      </c>
      <c r="C3643">
        <v>26.970099999999999</v>
      </c>
    </row>
    <row r="3644" spans="1:3" x14ac:dyDescent="0.2">
      <c r="A3644" s="1">
        <v>-0.4012</v>
      </c>
      <c r="B3644">
        <v>-1</v>
      </c>
      <c r="C3644">
        <v>26.904699999999998</v>
      </c>
    </row>
    <row r="3645" spans="1:3" x14ac:dyDescent="0.2">
      <c r="A3645" s="1">
        <v>-0.4012</v>
      </c>
      <c r="B3645">
        <v>-0.60234200000000004</v>
      </c>
      <c r="C3645">
        <v>26.904699999999998</v>
      </c>
    </row>
    <row r="3646" spans="1:3" x14ac:dyDescent="0.2">
      <c r="A3646" s="1">
        <v>-0.38940000000000002</v>
      </c>
      <c r="B3646">
        <v>-1</v>
      </c>
      <c r="C3646">
        <v>26.7194</v>
      </c>
    </row>
    <row r="3647" spans="1:3" x14ac:dyDescent="0.2">
      <c r="A3647" s="1">
        <v>-0.38940000000000002</v>
      </c>
      <c r="B3647">
        <v>-0.59908499999999998</v>
      </c>
      <c r="C3647">
        <v>26.7194</v>
      </c>
    </row>
    <row r="3648" spans="1:3" x14ac:dyDescent="0.2">
      <c r="A3648" s="1">
        <v>-0.39240000000000003</v>
      </c>
      <c r="B3648">
        <v>-0.41637099999999999</v>
      </c>
      <c r="C3648">
        <v>26.620200000000001</v>
      </c>
    </row>
    <row r="3649" spans="1:3" x14ac:dyDescent="0.2">
      <c r="A3649" s="1">
        <v>-0.39979999999999999</v>
      </c>
      <c r="B3649">
        <v>-0.14908399999999999</v>
      </c>
      <c r="C3649">
        <v>26.6128</v>
      </c>
    </row>
    <row r="3650" spans="1:3" x14ac:dyDescent="0.2">
      <c r="A3650" s="1">
        <v>-0.41049999999999998</v>
      </c>
      <c r="B3650">
        <v>5.26632E-2</v>
      </c>
      <c r="C3650">
        <v>26.642299999999999</v>
      </c>
    </row>
    <row r="3651" spans="1:3" x14ac:dyDescent="0.2">
      <c r="A3651" s="1">
        <v>-0.42249999999999999</v>
      </c>
      <c r="B3651">
        <v>0.13463800000000001</v>
      </c>
      <c r="C3651">
        <v>26.658000000000001</v>
      </c>
    </row>
    <row r="3652" spans="1:3" x14ac:dyDescent="0.2">
      <c r="A3652" s="1">
        <v>-0.43480000000000002</v>
      </c>
      <c r="B3652">
        <v>0.156723</v>
      </c>
      <c r="C3652">
        <v>26.651499999999999</v>
      </c>
    </row>
    <row r="3653" spans="1:3" x14ac:dyDescent="0.2">
      <c r="A3653" s="1">
        <v>-0.44690000000000002</v>
      </c>
      <c r="B3653">
        <v>0.14885599999999999</v>
      </c>
      <c r="C3653">
        <v>26.627800000000001</v>
      </c>
    </row>
    <row r="3654" spans="1:3" x14ac:dyDescent="0.2">
      <c r="A3654" s="1">
        <v>-0.45860000000000001</v>
      </c>
      <c r="B3654">
        <v>0.12901199999999999</v>
      </c>
      <c r="C3654">
        <v>26.608000000000001</v>
      </c>
    </row>
    <row r="3655" spans="1:3" x14ac:dyDescent="0.2">
      <c r="A3655" s="1">
        <v>-0.46949999999999997</v>
      </c>
      <c r="B3655">
        <v>8.5137000000000004E-2</v>
      </c>
      <c r="C3655">
        <v>26.592199999999998</v>
      </c>
    </row>
    <row r="3656" spans="1:3" x14ac:dyDescent="0.2">
      <c r="A3656" s="1">
        <v>-0.47989999999999999</v>
      </c>
      <c r="B3656">
        <v>5.9264400000000002E-2</v>
      </c>
      <c r="C3656">
        <v>26.587800000000001</v>
      </c>
    </row>
    <row r="3657" spans="1:3" x14ac:dyDescent="0.2">
      <c r="A3657" s="1">
        <v>-0.4899</v>
      </c>
      <c r="B3657">
        <v>3.9403800000000003E-2</v>
      </c>
      <c r="C3657">
        <v>26.592600000000001</v>
      </c>
    </row>
    <row r="3658" spans="1:3" x14ac:dyDescent="0.2">
      <c r="A3658" s="1">
        <v>-0.4899</v>
      </c>
      <c r="B3658">
        <v>-0.55765699999999996</v>
      </c>
      <c r="C3658">
        <v>26.592600000000001</v>
      </c>
    </row>
    <row r="3659" spans="1:3" x14ac:dyDescent="0.2">
      <c r="A3659" s="1">
        <v>-0.49990000000000001</v>
      </c>
      <c r="B3659">
        <v>4.6542600000000003E-2</v>
      </c>
      <c r="C3659">
        <v>26.6067</v>
      </c>
    </row>
    <row r="3660" spans="1:3" x14ac:dyDescent="0.2">
      <c r="A3660" s="1">
        <v>-0.51370000000000005</v>
      </c>
      <c r="B3660">
        <v>0.279281</v>
      </c>
      <c r="C3660">
        <v>26.570599999999999</v>
      </c>
    </row>
    <row r="3661" spans="1:3" x14ac:dyDescent="0.2">
      <c r="A3661" s="1">
        <v>-0.52749999999999997</v>
      </c>
      <c r="B3661">
        <v>0.28410200000000002</v>
      </c>
      <c r="C3661">
        <v>26.557600000000001</v>
      </c>
    </row>
    <row r="3662" spans="1:3" x14ac:dyDescent="0.2">
      <c r="A3662" s="1">
        <v>-0.53949999999999998</v>
      </c>
      <c r="B3662">
        <v>0.180779</v>
      </c>
      <c r="C3662">
        <v>26.562000000000001</v>
      </c>
    </row>
    <row r="3663" spans="1:3" x14ac:dyDescent="0.2">
      <c r="A3663" s="1">
        <v>-0.54969999999999997</v>
      </c>
      <c r="B3663">
        <v>7.7300999999999995E-2</v>
      </c>
      <c r="C3663">
        <v>26.523</v>
      </c>
    </row>
    <row r="3664" spans="1:3" x14ac:dyDescent="0.2">
      <c r="A3664" s="1">
        <v>-0.55869999999999997</v>
      </c>
      <c r="B3664">
        <v>9.7331999999999991E-3</v>
      </c>
      <c r="C3664">
        <v>26.539400000000001</v>
      </c>
    </row>
    <row r="3665" spans="1:3" x14ac:dyDescent="0.2">
      <c r="A3665" s="1">
        <v>-0.56740000000000002</v>
      </c>
      <c r="B3665">
        <v>-3.8184E-3</v>
      </c>
      <c r="C3665">
        <v>26.546299999999999</v>
      </c>
    </row>
    <row r="3666" spans="1:3" x14ac:dyDescent="0.2">
      <c r="A3666" s="1">
        <v>-0.57609999999999995</v>
      </c>
      <c r="B3666">
        <v>6.8219999999999999E-4</v>
      </c>
      <c r="C3666">
        <v>26.570699999999999</v>
      </c>
    </row>
    <row r="3667" spans="1:3" x14ac:dyDescent="0.2">
      <c r="A3667" s="1">
        <v>-0.57609999999999995</v>
      </c>
      <c r="B3667">
        <v>-0.51786100000000002</v>
      </c>
      <c r="C3667">
        <v>26.570699999999999</v>
      </c>
    </row>
    <row r="3668" spans="1:3" x14ac:dyDescent="0.2">
      <c r="A3668" s="1">
        <v>-0.59389999999999998</v>
      </c>
      <c r="B3668">
        <v>0.55583800000000005</v>
      </c>
      <c r="C3668">
        <v>26.6051</v>
      </c>
    </row>
    <row r="3669" spans="1:3" x14ac:dyDescent="0.2">
      <c r="A3669" s="1">
        <v>-0.60570000000000002</v>
      </c>
      <c r="B3669">
        <v>0.20088800000000001</v>
      </c>
      <c r="C3669">
        <v>26.572299999999998</v>
      </c>
    </row>
    <row r="3670" spans="1:3" x14ac:dyDescent="0.2">
      <c r="A3670" s="1">
        <v>-0.6149</v>
      </c>
      <c r="B3670">
        <v>4.9681799999999998E-2</v>
      </c>
      <c r="C3670">
        <v>26.5046</v>
      </c>
    </row>
    <row r="3671" spans="1:3" x14ac:dyDescent="0.2">
      <c r="A3671" s="1">
        <v>-0.62260000000000004</v>
      </c>
      <c r="B3671">
        <v>-3.5658599999999999E-2</v>
      </c>
      <c r="C3671">
        <v>26.492100000000001</v>
      </c>
    </row>
    <row r="3672" spans="1:3" x14ac:dyDescent="0.2">
      <c r="A3672" s="1">
        <v>-0.63</v>
      </c>
      <c r="B3672">
        <v>-4.8990600000000002E-2</v>
      </c>
      <c r="C3672">
        <v>26.520900000000001</v>
      </c>
    </row>
    <row r="3673" spans="1:3" x14ac:dyDescent="0.2">
      <c r="A3673" s="1">
        <v>-0.63</v>
      </c>
      <c r="B3673">
        <v>-0.48921100000000001</v>
      </c>
      <c r="C3673">
        <v>26.520900000000001</v>
      </c>
    </row>
    <row r="3674" spans="1:3" x14ac:dyDescent="0.2">
      <c r="A3674" s="1">
        <v>-0.63780000000000003</v>
      </c>
      <c r="B3674">
        <v>-1.6447799999999999E-2</v>
      </c>
      <c r="C3674">
        <v>26.530100000000001</v>
      </c>
    </row>
    <row r="3675" spans="1:3" x14ac:dyDescent="0.2">
      <c r="A3675" s="1">
        <v>-0.6482</v>
      </c>
      <c r="B3675">
        <v>0.14468900000000001</v>
      </c>
      <c r="C3675">
        <v>26.5063</v>
      </c>
    </row>
    <row r="3676" spans="1:3" x14ac:dyDescent="0.2">
      <c r="A3676" s="1">
        <v>-0.65869999999999995</v>
      </c>
      <c r="B3676">
        <v>0.15590200000000001</v>
      </c>
      <c r="C3676">
        <v>26.4878</v>
      </c>
    </row>
    <row r="3677" spans="1:3" x14ac:dyDescent="0.2">
      <c r="A3677" s="1">
        <v>-0.66810000000000003</v>
      </c>
      <c r="B3677">
        <v>9.5038200000000003E-2</v>
      </c>
      <c r="C3677">
        <v>26.524899999999999</v>
      </c>
    </row>
    <row r="3678" spans="1:3" x14ac:dyDescent="0.2">
      <c r="A3678" s="1">
        <v>-0.67620000000000002</v>
      </c>
      <c r="B3678">
        <v>2.2067400000000001E-2</v>
      </c>
      <c r="C3678">
        <v>26.5139</v>
      </c>
    </row>
    <row r="3679" spans="1:3" x14ac:dyDescent="0.2">
      <c r="A3679" s="1">
        <v>-0.67620000000000002</v>
      </c>
      <c r="B3679">
        <v>-0.45987499999999998</v>
      </c>
      <c r="C3679">
        <v>26.5139</v>
      </c>
    </row>
    <row r="3680" spans="1:3" x14ac:dyDescent="0.2">
      <c r="A3680" s="1">
        <v>-0.68420000000000003</v>
      </c>
      <c r="B3680">
        <v>2.5189799999999998E-2</v>
      </c>
      <c r="C3680">
        <v>26.544799999999999</v>
      </c>
    </row>
    <row r="3681" spans="1:3" x14ac:dyDescent="0.2">
      <c r="A3681" s="1">
        <v>-0.69489999999999996</v>
      </c>
      <c r="B3681">
        <v>0.19264300000000001</v>
      </c>
      <c r="C3681">
        <v>26.5092</v>
      </c>
    </row>
    <row r="3682" spans="1:3" x14ac:dyDescent="0.2">
      <c r="A3682" s="1">
        <v>-0.70530000000000004</v>
      </c>
      <c r="B3682">
        <v>0.18012300000000001</v>
      </c>
      <c r="C3682">
        <v>26.503699999999998</v>
      </c>
    </row>
    <row r="3683" spans="1:3" x14ac:dyDescent="0.2">
      <c r="A3683" s="1">
        <v>-0.71419999999999995</v>
      </c>
      <c r="B3683">
        <v>9.5476199999999997E-2</v>
      </c>
      <c r="C3683">
        <v>26.5261</v>
      </c>
    </row>
    <row r="3684" spans="1:3" x14ac:dyDescent="0.2">
      <c r="A3684" s="1">
        <v>-0.72170000000000001</v>
      </c>
      <c r="B3684">
        <v>1.67064E-2</v>
      </c>
      <c r="C3684">
        <v>26.517099999999999</v>
      </c>
    </row>
    <row r="3685" spans="1:3" x14ac:dyDescent="0.2">
      <c r="A3685" s="1">
        <v>-0.72170000000000001</v>
      </c>
      <c r="B3685">
        <v>-0.42896299999999998</v>
      </c>
      <c r="C3685">
        <v>26.517099999999999</v>
      </c>
    </row>
    <row r="3686" spans="1:3" x14ac:dyDescent="0.2">
      <c r="A3686" s="1">
        <v>-0.72889999999999999</v>
      </c>
      <c r="B3686">
        <v>8.2740000000000001E-3</v>
      </c>
      <c r="C3686">
        <v>26.544499999999999</v>
      </c>
    </row>
    <row r="3687" spans="1:3" x14ac:dyDescent="0.2">
      <c r="A3687" s="1">
        <v>-0.73880000000000001</v>
      </c>
      <c r="B3687">
        <v>0.175895</v>
      </c>
      <c r="C3687">
        <v>26.514199999999999</v>
      </c>
    </row>
    <row r="3688" spans="1:3" x14ac:dyDescent="0.2">
      <c r="A3688" s="1">
        <v>-0.74850000000000005</v>
      </c>
      <c r="B3688">
        <v>0.16955000000000001</v>
      </c>
      <c r="C3688">
        <v>26.509899999999998</v>
      </c>
    </row>
    <row r="3689" spans="1:3" x14ac:dyDescent="0.2">
      <c r="A3689" s="1">
        <v>-0.75680000000000003</v>
      </c>
      <c r="B3689">
        <v>9.1086600000000004E-2</v>
      </c>
      <c r="C3689">
        <v>26.533899999999999</v>
      </c>
    </row>
    <row r="3690" spans="1:3" x14ac:dyDescent="0.2">
      <c r="A3690" s="1">
        <v>-0.76380000000000003</v>
      </c>
      <c r="B3690">
        <v>1.8509399999999999E-2</v>
      </c>
      <c r="C3690">
        <v>26.5273</v>
      </c>
    </row>
    <row r="3691" spans="1:3" x14ac:dyDescent="0.2">
      <c r="A3691" s="1">
        <v>-0.7631</v>
      </c>
      <c r="B3691">
        <v>-0.438996</v>
      </c>
      <c r="C3691">
        <v>26.552600000000002</v>
      </c>
    </row>
    <row r="3692" spans="1:3" x14ac:dyDescent="0.2">
      <c r="A3692" s="1">
        <v>-0.72589999999999999</v>
      </c>
      <c r="B3692">
        <v>-1</v>
      </c>
      <c r="C3692">
        <v>26.5868</v>
      </c>
    </row>
    <row r="3693" spans="1:3" x14ac:dyDescent="0.2">
      <c r="A3693" s="1">
        <v>-0.68969999999999998</v>
      </c>
      <c r="B3693">
        <v>-1</v>
      </c>
      <c r="C3693">
        <v>26.558800000000002</v>
      </c>
    </row>
    <row r="3694" spans="1:3" x14ac:dyDescent="0.2">
      <c r="A3694" s="1">
        <v>-0.65310000000000001</v>
      </c>
      <c r="B3694">
        <v>-1</v>
      </c>
      <c r="C3694">
        <v>26.5185</v>
      </c>
    </row>
    <row r="3695" spans="1:3" x14ac:dyDescent="0.2">
      <c r="A3695" s="1">
        <v>-0.65310000000000001</v>
      </c>
      <c r="B3695">
        <v>-0.39386500000000002</v>
      </c>
      <c r="C3695">
        <v>26.5185</v>
      </c>
    </row>
    <row r="3696" spans="1:3" x14ac:dyDescent="0.2">
      <c r="A3696" s="1">
        <v>-0.61539999999999995</v>
      </c>
      <c r="B3696">
        <v>-1</v>
      </c>
      <c r="C3696">
        <v>26.375299999999999</v>
      </c>
    </row>
    <row r="3697" spans="1:3" x14ac:dyDescent="0.2">
      <c r="A3697" s="1">
        <v>-0.57850000000000001</v>
      </c>
      <c r="B3697">
        <v>-1</v>
      </c>
      <c r="C3697">
        <v>26.3414</v>
      </c>
    </row>
    <row r="3698" spans="1:3" x14ac:dyDescent="0.2">
      <c r="A3698" s="1">
        <v>-0.5454</v>
      </c>
      <c r="B3698">
        <v>-1</v>
      </c>
      <c r="C3698">
        <v>26.3188</v>
      </c>
    </row>
    <row r="3699" spans="1:3" x14ac:dyDescent="0.2">
      <c r="A3699" s="1">
        <v>-0.51590000000000003</v>
      </c>
      <c r="B3699">
        <v>-1</v>
      </c>
      <c r="C3699">
        <v>26.163499999999999</v>
      </c>
    </row>
    <row r="3700" spans="1:3" x14ac:dyDescent="0.2">
      <c r="A3700" s="1">
        <v>-0.49070000000000003</v>
      </c>
      <c r="B3700">
        <v>-1</v>
      </c>
      <c r="C3700">
        <v>26.121400000000001</v>
      </c>
    </row>
    <row r="3701" spans="1:3" x14ac:dyDescent="0.2">
      <c r="A3701" s="1">
        <v>-0.49070000000000003</v>
      </c>
      <c r="B3701">
        <v>-0.39393400000000001</v>
      </c>
      <c r="C3701">
        <v>26.121400000000001</v>
      </c>
    </row>
    <row r="3702" spans="1:3" x14ac:dyDescent="0.2">
      <c r="A3702" s="1">
        <v>-0.47010000000000002</v>
      </c>
      <c r="B3702">
        <v>-1</v>
      </c>
      <c r="C3702">
        <v>25.988299999999999</v>
      </c>
    </row>
    <row r="3703" spans="1:3" x14ac:dyDescent="0.2">
      <c r="A3703" s="1">
        <v>-0.4521</v>
      </c>
      <c r="B3703">
        <v>-1</v>
      </c>
      <c r="C3703">
        <v>25.9968</v>
      </c>
    </row>
    <row r="3704" spans="1:3" x14ac:dyDescent="0.2">
      <c r="A3704" s="1">
        <v>-0.43919999999999998</v>
      </c>
      <c r="B3704">
        <v>-1</v>
      </c>
      <c r="C3704">
        <v>25.948599999999999</v>
      </c>
    </row>
    <row r="3705" spans="1:3" x14ac:dyDescent="0.2">
      <c r="A3705" s="1">
        <v>-0.42959999999999998</v>
      </c>
      <c r="B3705">
        <v>-0.96652000000000005</v>
      </c>
      <c r="C3705">
        <v>25.767099999999999</v>
      </c>
    </row>
    <row r="3706" spans="1:3" x14ac:dyDescent="0.2">
      <c r="A3706" s="1">
        <v>-0.4335</v>
      </c>
      <c r="B3706">
        <v>-0.153451</v>
      </c>
      <c r="C3706">
        <v>25.663499999999999</v>
      </c>
    </row>
    <row r="3707" spans="1:3" x14ac:dyDescent="0.2">
      <c r="A3707" s="1">
        <v>-0.4335</v>
      </c>
      <c r="B3707">
        <v>-0.38485000000000003</v>
      </c>
      <c r="C3707">
        <v>25.663499999999999</v>
      </c>
    </row>
    <row r="3708" spans="1:3" x14ac:dyDescent="0.2">
      <c r="A3708" s="1">
        <v>-0.4385</v>
      </c>
      <c r="B3708">
        <v>-8.1618599999999999E-2</v>
      </c>
      <c r="C3708">
        <v>25.68</v>
      </c>
    </row>
    <row r="3709" spans="1:3" x14ac:dyDescent="0.2">
      <c r="A3709" s="1">
        <v>-0.44629999999999997</v>
      </c>
      <c r="B3709">
        <v>8.9995199999999997E-2</v>
      </c>
      <c r="C3709">
        <v>25.6919</v>
      </c>
    </row>
    <row r="3710" spans="1:3" x14ac:dyDescent="0.2">
      <c r="A3710" s="1">
        <v>-0.45479999999999998</v>
      </c>
      <c r="B3710">
        <v>0.135744</v>
      </c>
      <c r="C3710">
        <v>25.720700000000001</v>
      </c>
    </row>
    <row r="3711" spans="1:3" x14ac:dyDescent="0.2">
      <c r="A3711" s="1">
        <v>-0.46300000000000002</v>
      </c>
      <c r="B3711">
        <v>0.121506</v>
      </c>
      <c r="C3711">
        <v>25.696999999999999</v>
      </c>
    </row>
    <row r="3712" spans="1:3" x14ac:dyDescent="0.2">
      <c r="A3712" s="1">
        <v>-0.47070000000000001</v>
      </c>
      <c r="B3712">
        <v>9.5254199999999997E-2</v>
      </c>
      <c r="C3712">
        <v>25.6889</v>
      </c>
    </row>
    <row r="3713" spans="1:3" x14ac:dyDescent="0.2">
      <c r="A3713" s="1">
        <v>-0.4778</v>
      </c>
      <c r="B3713">
        <v>6.2973000000000001E-2</v>
      </c>
      <c r="C3713">
        <v>25.6709</v>
      </c>
    </row>
    <row r="3714" spans="1:3" x14ac:dyDescent="0.2">
      <c r="A3714" s="1">
        <v>-0.48430000000000001</v>
      </c>
      <c r="B3714">
        <v>3.06588E-2</v>
      </c>
      <c r="C3714">
        <v>25.678100000000001</v>
      </c>
    </row>
    <row r="3715" spans="1:3" x14ac:dyDescent="0.2">
      <c r="A3715" s="1">
        <v>-0.49059999999999998</v>
      </c>
      <c r="B3715">
        <v>2.23584E-2</v>
      </c>
      <c r="C3715">
        <v>25.682500000000001</v>
      </c>
    </row>
    <row r="3716" spans="1:3" x14ac:dyDescent="0.2">
      <c r="A3716" s="1">
        <v>-0.50309999999999999</v>
      </c>
      <c r="B3716">
        <v>0.39887699999999998</v>
      </c>
      <c r="C3716">
        <v>25.715699999999998</v>
      </c>
    </row>
    <row r="3717" spans="1:3" x14ac:dyDescent="0.2">
      <c r="A3717" s="1">
        <v>-0.50309999999999999</v>
      </c>
      <c r="B3717">
        <v>-0.34810400000000002</v>
      </c>
      <c r="C3717">
        <v>25.715699999999998</v>
      </c>
    </row>
    <row r="3718" spans="1:3" x14ac:dyDescent="0.2">
      <c r="A3718" s="1">
        <v>-0.50719999999999998</v>
      </c>
      <c r="B3718">
        <v>-9.8569199999999996E-2</v>
      </c>
      <c r="C3718">
        <v>25.696100000000001</v>
      </c>
    </row>
    <row r="3719" spans="1:3" x14ac:dyDescent="0.2">
      <c r="A3719" s="1">
        <v>-0.51400000000000001</v>
      </c>
      <c r="B3719">
        <v>6.7330799999999996E-2</v>
      </c>
      <c r="C3719">
        <v>25.656099999999999</v>
      </c>
    </row>
    <row r="3720" spans="1:3" x14ac:dyDescent="0.2">
      <c r="A3720" s="1">
        <v>-0.52159999999999995</v>
      </c>
      <c r="B3720">
        <v>0.11937200000000001</v>
      </c>
      <c r="C3720">
        <v>25.687000000000001</v>
      </c>
    </row>
    <row r="3721" spans="1:3" x14ac:dyDescent="0.2">
      <c r="A3721" s="1">
        <v>-0.52890000000000004</v>
      </c>
      <c r="B3721">
        <v>0.105422</v>
      </c>
      <c r="C3721">
        <v>25.694800000000001</v>
      </c>
    </row>
    <row r="3722" spans="1:3" x14ac:dyDescent="0.2">
      <c r="A3722" s="1">
        <v>-0.52890000000000004</v>
      </c>
      <c r="B3722">
        <v>-0.329405</v>
      </c>
      <c r="C3722">
        <v>25.694800000000001</v>
      </c>
    </row>
    <row r="3723" spans="1:3" x14ac:dyDescent="0.2">
      <c r="A3723" s="1">
        <v>-0.53549999999999998</v>
      </c>
      <c r="B3723">
        <v>7.0600200000000002E-2</v>
      </c>
      <c r="C3723">
        <v>25.714500000000001</v>
      </c>
    </row>
    <row r="3724" spans="1:3" x14ac:dyDescent="0.2">
      <c r="A3724" s="1">
        <v>-0.54469999999999996</v>
      </c>
      <c r="B3724">
        <v>0.23097200000000001</v>
      </c>
      <c r="C3724">
        <v>25.7027</v>
      </c>
    </row>
    <row r="3725" spans="1:3" x14ac:dyDescent="0.2">
      <c r="A3725" s="1">
        <v>-0.55349999999999999</v>
      </c>
      <c r="B3725">
        <v>0.21134900000000001</v>
      </c>
      <c r="C3725">
        <v>25.713000000000001</v>
      </c>
    </row>
    <row r="3726" spans="1:3" x14ac:dyDescent="0.2">
      <c r="A3726" s="1">
        <v>-0.5605</v>
      </c>
      <c r="B3726">
        <v>0.10755199999999999</v>
      </c>
      <c r="C3726">
        <v>25.716699999999999</v>
      </c>
    </row>
    <row r="3727" spans="1:3" x14ac:dyDescent="0.2">
      <c r="A3727" s="1">
        <v>-0.56610000000000005</v>
      </c>
      <c r="B3727">
        <v>2.7621E-2</v>
      </c>
      <c r="C3727">
        <v>25.7118</v>
      </c>
    </row>
    <row r="3728" spans="1:3" x14ac:dyDescent="0.2">
      <c r="A3728" s="1">
        <v>-0.56610000000000005</v>
      </c>
      <c r="B3728">
        <v>-0.30498199999999998</v>
      </c>
      <c r="C3728">
        <v>25.7118</v>
      </c>
    </row>
    <row r="3729" spans="1:3" x14ac:dyDescent="0.2">
      <c r="A3729" s="1">
        <v>-0.5716</v>
      </c>
      <c r="B3729">
        <v>2.91072E-2</v>
      </c>
      <c r="C3729">
        <v>25.7346</v>
      </c>
    </row>
    <row r="3730" spans="1:3" x14ac:dyDescent="0.2">
      <c r="A3730" s="1">
        <v>-0.57930000000000004</v>
      </c>
      <c r="B3730">
        <v>0.16550699999999999</v>
      </c>
      <c r="C3730">
        <v>25.726400000000002</v>
      </c>
    </row>
    <row r="3731" spans="1:3" x14ac:dyDescent="0.2">
      <c r="A3731" s="1">
        <v>-0.58679999999999999</v>
      </c>
      <c r="B3731">
        <v>0.15792800000000001</v>
      </c>
      <c r="C3731">
        <v>25.7334</v>
      </c>
    </row>
    <row r="3732" spans="1:3" x14ac:dyDescent="0.2">
      <c r="A3732" s="1">
        <v>-0.59319999999999995</v>
      </c>
      <c r="B3732">
        <v>9.6254999999999993E-2</v>
      </c>
      <c r="C3732">
        <v>25.754300000000001</v>
      </c>
    </row>
    <row r="3733" spans="1:3" x14ac:dyDescent="0.2">
      <c r="A3733" s="1">
        <v>-0.59830000000000005</v>
      </c>
      <c r="B3733">
        <v>2.2456799999999999E-2</v>
      </c>
      <c r="C3733">
        <v>25.7561</v>
      </c>
    </row>
    <row r="3734" spans="1:3" x14ac:dyDescent="0.2">
      <c r="A3734" s="1">
        <v>-0.6028</v>
      </c>
      <c r="B3734">
        <v>-9.3863999999999996E-3</v>
      </c>
      <c r="C3734">
        <v>25.7803</v>
      </c>
    </row>
    <row r="3735" spans="1:3" x14ac:dyDescent="0.2">
      <c r="A3735" s="1">
        <v>-0.6028</v>
      </c>
      <c r="B3735">
        <v>-0.27577000000000002</v>
      </c>
      <c r="C3735">
        <v>25.7803</v>
      </c>
    </row>
    <row r="3736" spans="1:3" x14ac:dyDescent="0.2">
      <c r="A3736" s="1">
        <v>-0.60729999999999995</v>
      </c>
      <c r="B3736">
        <v>-1.5858000000000001E-3</v>
      </c>
      <c r="C3736">
        <v>25.794699999999999</v>
      </c>
    </row>
    <row r="3737" spans="1:3" x14ac:dyDescent="0.2">
      <c r="A3737" s="1">
        <v>-0.6139</v>
      </c>
      <c r="B3737">
        <v>0.12889</v>
      </c>
      <c r="C3737">
        <v>25.796099999999999</v>
      </c>
    </row>
    <row r="3738" spans="1:3" x14ac:dyDescent="0.2">
      <c r="A3738" s="1">
        <v>-0.62039999999999995</v>
      </c>
      <c r="B3738">
        <v>0.12739200000000001</v>
      </c>
      <c r="C3738">
        <v>25.800799999999999</v>
      </c>
    </row>
    <row r="3739" spans="1:3" x14ac:dyDescent="0.2">
      <c r="A3739" s="1">
        <v>-0.62590000000000001</v>
      </c>
      <c r="B3739">
        <v>7.1807399999999993E-2</v>
      </c>
      <c r="C3739">
        <v>25.826899999999998</v>
      </c>
    </row>
    <row r="3740" spans="1:3" x14ac:dyDescent="0.2">
      <c r="A3740" s="1">
        <v>-0.63039999999999996</v>
      </c>
      <c r="B3740">
        <v>1.61298E-2</v>
      </c>
      <c r="C3740">
        <v>25.831099999999999</v>
      </c>
    </row>
    <row r="3741" spans="1:3" x14ac:dyDescent="0.2">
      <c r="A3741" s="1">
        <v>-0.63039999999999996</v>
      </c>
      <c r="B3741">
        <v>-0.25008799999999998</v>
      </c>
      <c r="C3741">
        <v>25.831099999999999</v>
      </c>
    </row>
    <row r="3742" spans="1:3" x14ac:dyDescent="0.2">
      <c r="A3742" s="1">
        <v>-0.63470000000000004</v>
      </c>
      <c r="B3742">
        <v>1.22364E-2</v>
      </c>
      <c r="C3742">
        <v>25.857399999999998</v>
      </c>
    </row>
    <row r="3743" spans="1:3" x14ac:dyDescent="0.2">
      <c r="A3743" s="1">
        <v>-0.64080000000000004</v>
      </c>
      <c r="B3743">
        <v>0.12481299999999999</v>
      </c>
      <c r="C3743">
        <v>25.854299999999999</v>
      </c>
    </row>
    <row r="3744" spans="1:3" x14ac:dyDescent="0.2">
      <c r="A3744" s="1">
        <v>-0.64670000000000005</v>
      </c>
      <c r="B3744">
        <v>0.11740100000000001</v>
      </c>
      <c r="C3744">
        <v>25.867799999999999</v>
      </c>
    </row>
    <row r="3745" spans="1:3" x14ac:dyDescent="0.2">
      <c r="A3745" s="1">
        <v>-0.64670000000000005</v>
      </c>
      <c r="B3745">
        <v>-0.23271800000000001</v>
      </c>
      <c r="C3745">
        <v>25.867799999999999</v>
      </c>
    </row>
    <row r="3746" spans="1:3" x14ac:dyDescent="0.2">
      <c r="A3746" s="1">
        <v>-0.65569999999999995</v>
      </c>
      <c r="B3746">
        <v>0.31229600000000002</v>
      </c>
      <c r="C3746">
        <v>25.8977</v>
      </c>
    </row>
    <row r="3747" spans="1:3" x14ac:dyDescent="0.2">
      <c r="A3747" s="1">
        <v>-0.66139999999999999</v>
      </c>
      <c r="B3747">
        <v>0.118948</v>
      </c>
      <c r="C3747">
        <v>25.905000000000001</v>
      </c>
    </row>
    <row r="3748" spans="1:3" x14ac:dyDescent="0.2">
      <c r="A3748" s="1">
        <v>-0.66139999999999999</v>
      </c>
      <c r="B3748">
        <v>-0.219083</v>
      </c>
      <c r="C3748">
        <v>25.905000000000001</v>
      </c>
    </row>
    <row r="3749" spans="1:3" x14ac:dyDescent="0.2">
      <c r="A3749" s="1">
        <v>-0.66610000000000003</v>
      </c>
      <c r="B3749">
        <v>6.7477200000000001E-2</v>
      </c>
      <c r="C3749">
        <v>25.909400000000002</v>
      </c>
    </row>
    <row r="3750" spans="1:3" x14ac:dyDescent="0.2">
      <c r="A3750" s="1">
        <v>-0.67230000000000001</v>
      </c>
      <c r="B3750">
        <v>0.16225500000000001</v>
      </c>
      <c r="C3750">
        <v>25.922499999999999</v>
      </c>
    </row>
    <row r="3751" spans="1:3" x14ac:dyDescent="0.2">
      <c r="A3751" s="1">
        <v>-0.67800000000000005</v>
      </c>
      <c r="B3751">
        <v>0.13700699999999999</v>
      </c>
      <c r="C3751">
        <v>25.929300000000001</v>
      </c>
    </row>
    <row r="3752" spans="1:3" x14ac:dyDescent="0.2">
      <c r="A3752" s="1">
        <v>-0.67800000000000005</v>
      </c>
      <c r="B3752">
        <v>-0.20092499999999999</v>
      </c>
      <c r="C3752">
        <v>25.929300000000001</v>
      </c>
    </row>
    <row r="3753" spans="1:3" x14ac:dyDescent="0.2">
      <c r="A3753" s="1">
        <v>-0.6825</v>
      </c>
      <c r="B3753">
        <v>7.3709999999999998E-2</v>
      </c>
      <c r="C3753">
        <v>25.949300000000001</v>
      </c>
    </row>
    <row r="3754" spans="1:3" x14ac:dyDescent="0.2">
      <c r="A3754" s="1">
        <v>-0.68830000000000002</v>
      </c>
      <c r="B3754">
        <v>0.15653600000000001</v>
      </c>
      <c r="C3754">
        <v>25.950299999999999</v>
      </c>
    </row>
    <row r="3755" spans="1:3" x14ac:dyDescent="0.2">
      <c r="A3755" s="1">
        <v>-0.69359999999999999</v>
      </c>
      <c r="B3755">
        <v>0.13133300000000001</v>
      </c>
      <c r="C3755">
        <v>25.968299999999999</v>
      </c>
    </row>
    <row r="3756" spans="1:3" x14ac:dyDescent="0.2">
      <c r="A3756" s="1">
        <v>-0.69750000000000001</v>
      </c>
      <c r="B3756">
        <v>5.1986400000000002E-2</v>
      </c>
      <c r="C3756">
        <v>25.978400000000001</v>
      </c>
    </row>
    <row r="3757" spans="1:3" x14ac:dyDescent="0.2">
      <c r="A3757" s="1">
        <v>-0.70040000000000002</v>
      </c>
      <c r="B3757">
        <v>-3.4632E-3</v>
      </c>
      <c r="C3757">
        <v>25.991199999999999</v>
      </c>
    </row>
    <row r="3758" spans="1:3" x14ac:dyDescent="0.2">
      <c r="A3758" s="1">
        <v>-0.70289999999999997</v>
      </c>
      <c r="B3758">
        <v>-2.2945799999999999E-2</v>
      </c>
      <c r="C3758">
        <v>26.009899999999998</v>
      </c>
    </row>
    <row r="3759" spans="1:3" x14ac:dyDescent="0.2">
      <c r="A3759" s="1">
        <v>-0.70289999999999997</v>
      </c>
      <c r="B3759">
        <v>-0.16872799999999999</v>
      </c>
      <c r="C3759">
        <v>26.009899999999998</v>
      </c>
    </row>
    <row r="3760" spans="1:3" x14ac:dyDescent="0.2">
      <c r="A3760" s="1">
        <v>-0.70530000000000004</v>
      </c>
      <c r="B3760">
        <v>-2.02086E-2</v>
      </c>
      <c r="C3760">
        <v>26.0289</v>
      </c>
    </row>
    <row r="3761" spans="1:3" x14ac:dyDescent="0.2">
      <c r="A3761" s="1">
        <v>-0.70889999999999997</v>
      </c>
      <c r="B3761">
        <v>5.6476800000000001E-2</v>
      </c>
      <c r="C3761">
        <v>26.0398</v>
      </c>
    </row>
    <row r="3762" spans="1:3" x14ac:dyDescent="0.2">
      <c r="A3762" s="1">
        <v>-0.71250000000000002</v>
      </c>
      <c r="B3762">
        <v>6.1183800000000003E-2</v>
      </c>
      <c r="C3762">
        <v>26.054400000000001</v>
      </c>
    </row>
    <row r="3763" spans="1:3" x14ac:dyDescent="0.2">
      <c r="A3763" s="1">
        <v>-0.71550000000000002</v>
      </c>
      <c r="B3763">
        <v>2.98368E-2</v>
      </c>
      <c r="C3763">
        <v>26.076000000000001</v>
      </c>
    </row>
    <row r="3764" spans="1:3" x14ac:dyDescent="0.2">
      <c r="A3764" s="1">
        <v>-0.71550000000000002</v>
      </c>
      <c r="B3764">
        <v>-0.14587</v>
      </c>
      <c r="C3764">
        <v>26.076000000000001</v>
      </c>
    </row>
    <row r="3765" spans="1:3" x14ac:dyDescent="0.2">
      <c r="A3765" s="1">
        <v>-0.71819999999999995</v>
      </c>
      <c r="B3765">
        <v>2.0763E-2</v>
      </c>
      <c r="C3765">
        <v>26.0916</v>
      </c>
    </row>
    <row r="3766" spans="1:3" x14ac:dyDescent="0.2">
      <c r="A3766" s="1">
        <v>-0.7218</v>
      </c>
      <c r="B3766">
        <v>7.9525799999999994E-2</v>
      </c>
      <c r="C3766">
        <v>26.107900000000001</v>
      </c>
    </row>
    <row r="3767" spans="1:3" x14ac:dyDescent="0.2">
      <c r="A3767" s="1">
        <v>-0.72519999999999996</v>
      </c>
      <c r="B3767">
        <v>7.2285000000000002E-2</v>
      </c>
      <c r="C3767">
        <v>26.122</v>
      </c>
    </row>
    <row r="3768" spans="1:3" x14ac:dyDescent="0.2">
      <c r="A3768" s="1">
        <v>-0.72789999999999999</v>
      </c>
      <c r="B3768">
        <v>3.4976399999999998E-2</v>
      </c>
      <c r="C3768">
        <v>26.142099999999999</v>
      </c>
    </row>
    <row r="3769" spans="1:3" x14ac:dyDescent="0.2">
      <c r="A3769" s="1">
        <v>-0.72989999999999999</v>
      </c>
      <c r="B3769">
        <v>-2.4042E-3</v>
      </c>
      <c r="C3769">
        <v>26.155999999999999</v>
      </c>
    </row>
    <row r="3770" spans="1:3" x14ac:dyDescent="0.2">
      <c r="A3770" s="1">
        <v>-0.73150000000000004</v>
      </c>
      <c r="B3770">
        <v>-2.1823200000000001E-2</v>
      </c>
      <c r="C3770">
        <v>26.1767</v>
      </c>
    </row>
    <row r="3771" spans="1:3" x14ac:dyDescent="0.2">
      <c r="A3771" s="1">
        <v>-0.73150000000000004</v>
      </c>
      <c r="B3771">
        <v>-0.11343399999999999</v>
      </c>
      <c r="C3771">
        <v>26.1767</v>
      </c>
    </row>
    <row r="3772" spans="1:3" x14ac:dyDescent="0.2">
      <c r="A3772" s="1">
        <v>-0.73319999999999996</v>
      </c>
      <c r="B3772">
        <v>-6.8310000000000003E-3</v>
      </c>
      <c r="C3772">
        <v>26.193899999999999</v>
      </c>
    </row>
    <row r="3773" spans="1:3" x14ac:dyDescent="0.2">
      <c r="A3773" s="1">
        <v>-0.73550000000000004</v>
      </c>
      <c r="B3773">
        <v>3.3857999999999999E-2</v>
      </c>
      <c r="C3773">
        <v>26.210799999999999</v>
      </c>
    </row>
    <row r="3774" spans="1:3" x14ac:dyDescent="0.2">
      <c r="A3774" s="1">
        <v>-0.73770000000000002</v>
      </c>
      <c r="B3774">
        <v>3.2548199999999999E-2</v>
      </c>
      <c r="C3774">
        <v>26.226900000000001</v>
      </c>
    </row>
    <row r="3775" spans="1:3" x14ac:dyDescent="0.2">
      <c r="A3775" s="1">
        <v>-0.73950000000000005</v>
      </c>
      <c r="B3775">
        <v>1.32012E-2</v>
      </c>
      <c r="C3775">
        <v>26.247199999999999</v>
      </c>
    </row>
    <row r="3776" spans="1:3" x14ac:dyDescent="0.2">
      <c r="A3776" s="1">
        <v>-0.7409</v>
      </c>
      <c r="B3776">
        <v>-6.1853999999999998E-3</v>
      </c>
      <c r="C3776">
        <v>26.2638</v>
      </c>
    </row>
    <row r="3777" spans="1:3" x14ac:dyDescent="0.2">
      <c r="A3777" s="1">
        <v>-0.74219999999999997</v>
      </c>
      <c r="B3777">
        <v>-7.5761999999999999E-3</v>
      </c>
      <c r="C3777">
        <v>26.2835</v>
      </c>
    </row>
    <row r="3778" spans="1:3" x14ac:dyDescent="0.2">
      <c r="A3778" s="1">
        <v>-0.74329999999999996</v>
      </c>
      <c r="B3778">
        <v>-1.49844E-2</v>
      </c>
      <c r="C3778">
        <v>26.301400000000001</v>
      </c>
    </row>
    <row r="3779" spans="1:3" x14ac:dyDescent="0.2">
      <c r="A3779" s="1">
        <v>-0.74519999999999997</v>
      </c>
      <c r="B3779">
        <v>3.77148E-2</v>
      </c>
      <c r="C3779">
        <v>26.338699999999999</v>
      </c>
    </row>
    <row r="3780" spans="1:3" x14ac:dyDescent="0.2">
      <c r="A3780" s="1">
        <v>-0.7419</v>
      </c>
      <c r="B3780">
        <v>-0.27023000000000003</v>
      </c>
      <c r="C3780">
        <v>26.357600000000001</v>
      </c>
    </row>
    <row r="3781" spans="1:3" x14ac:dyDescent="0.2">
      <c r="A3781" s="1">
        <v>-0.7419</v>
      </c>
      <c r="B3781">
        <v>-6.7778400000000003E-2</v>
      </c>
      <c r="C3781">
        <v>26.357600000000001</v>
      </c>
    </row>
    <row r="3782" spans="1:3" x14ac:dyDescent="0.2">
      <c r="A3782" s="1">
        <v>-0.73270000000000002</v>
      </c>
      <c r="B3782">
        <v>-0.61648599999999998</v>
      </c>
      <c r="C3782">
        <v>26.357900000000001</v>
      </c>
    </row>
    <row r="3783" spans="1:3" x14ac:dyDescent="0.2">
      <c r="A3783" s="1">
        <v>-0.71619999999999995</v>
      </c>
      <c r="B3783">
        <v>-1</v>
      </c>
      <c r="C3783">
        <v>26.3672</v>
      </c>
    </row>
    <row r="3784" spans="1:3" x14ac:dyDescent="0.2">
      <c r="A3784" s="1">
        <v>-0.69730000000000003</v>
      </c>
      <c r="B3784">
        <v>-1</v>
      </c>
      <c r="C3784">
        <v>26.339600000000001</v>
      </c>
    </row>
    <row r="3785" spans="1:3" x14ac:dyDescent="0.2">
      <c r="A3785" s="1">
        <v>-0.66790000000000005</v>
      </c>
      <c r="B3785">
        <v>-1</v>
      </c>
      <c r="C3785">
        <v>26.2654</v>
      </c>
    </row>
    <row r="3786" spans="1:3" x14ac:dyDescent="0.2">
      <c r="A3786" s="1">
        <v>-0.60360000000000003</v>
      </c>
      <c r="B3786">
        <v>-1</v>
      </c>
      <c r="C3786">
        <v>26.0749</v>
      </c>
    </row>
    <row r="3787" spans="1:3" x14ac:dyDescent="0.2">
      <c r="A3787" s="1">
        <v>-0.60360000000000003</v>
      </c>
      <c r="B3787">
        <v>-6.0246599999999997E-2</v>
      </c>
      <c r="C3787">
        <v>26.0749</v>
      </c>
    </row>
    <row r="3788" spans="1:3" x14ac:dyDescent="0.2">
      <c r="A3788" s="1">
        <v>-0.5696</v>
      </c>
      <c r="B3788">
        <v>-1</v>
      </c>
      <c r="C3788">
        <v>25.968</v>
      </c>
    </row>
    <row r="3789" spans="1:3" x14ac:dyDescent="0.2">
      <c r="A3789" s="1">
        <v>-0.53410000000000002</v>
      </c>
      <c r="B3789">
        <v>-1</v>
      </c>
      <c r="C3789">
        <v>25.952500000000001</v>
      </c>
    </row>
    <row r="3790" spans="1:3" x14ac:dyDescent="0.2">
      <c r="A3790" s="1">
        <v>-0.50309999999999999</v>
      </c>
      <c r="B3790">
        <v>-1</v>
      </c>
      <c r="C3790">
        <v>25.927399999999999</v>
      </c>
    </row>
    <row r="3791" spans="1:3" x14ac:dyDescent="0.2">
      <c r="A3791" s="1">
        <v>-0.47670000000000001</v>
      </c>
      <c r="B3791">
        <v>-1</v>
      </c>
      <c r="C3791">
        <v>25.779699999999998</v>
      </c>
    </row>
    <row r="3792" spans="1:3" x14ac:dyDescent="0.2">
      <c r="A3792" s="1">
        <v>-0.47670000000000001</v>
      </c>
      <c r="B3792">
        <v>-6.0113399999999997E-2</v>
      </c>
      <c r="C3792">
        <v>25.779699999999998</v>
      </c>
    </row>
    <row r="3793" spans="1:3" x14ac:dyDescent="0.2">
      <c r="A3793" s="1">
        <v>-0.45519999999999999</v>
      </c>
      <c r="B3793">
        <v>-1</v>
      </c>
      <c r="C3793">
        <v>25.735900000000001</v>
      </c>
    </row>
    <row r="3794" spans="1:3" x14ac:dyDescent="0.2">
      <c r="A3794" s="1">
        <v>-0.43419999999999997</v>
      </c>
      <c r="B3794">
        <v>-1</v>
      </c>
      <c r="C3794">
        <v>25.679300000000001</v>
      </c>
    </row>
    <row r="3795" spans="1:3" x14ac:dyDescent="0.2">
      <c r="A3795" s="1">
        <v>-0.41820000000000002</v>
      </c>
      <c r="B3795">
        <v>-1</v>
      </c>
      <c r="C3795">
        <v>25.668299999999999</v>
      </c>
    </row>
    <row r="3796" spans="1:3" x14ac:dyDescent="0.2">
      <c r="A3796" s="1">
        <v>-0.40250000000000002</v>
      </c>
      <c r="B3796">
        <v>-1</v>
      </c>
      <c r="C3796">
        <v>25.4848</v>
      </c>
    </row>
    <row r="3797" spans="1:3" x14ac:dyDescent="0.2">
      <c r="A3797" s="1">
        <v>-0.40250000000000002</v>
      </c>
      <c r="B3797">
        <v>-5.6341799999999997E-2</v>
      </c>
      <c r="C3797">
        <v>25.4848</v>
      </c>
    </row>
    <row r="3798" spans="1:3" x14ac:dyDescent="0.2">
      <c r="A3798" s="1">
        <v>-0.40339999999999998</v>
      </c>
      <c r="B3798">
        <v>1.8660000000000001E-4</v>
      </c>
      <c r="C3798">
        <v>25.366499999999998</v>
      </c>
    </row>
    <row r="3799" spans="1:3" x14ac:dyDescent="0.2">
      <c r="A3799" s="1">
        <v>-0.40479999999999999</v>
      </c>
      <c r="B3799">
        <v>3.2783399999999997E-2</v>
      </c>
      <c r="C3799">
        <v>25.389199999999999</v>
      </c>
    </row>
    <row r="3800" spans="1:3" x14ac:dyDescent="0.2">
      <c r="A3800" s="1">
        <v>-0.40649999999999997</v>
      </c>
      <c r="B3800">
        <v>5.3426399999999999E-2</v>
      </c>
      <c r="C3800">
        <v>25.364599999999999</v>
      </c>
    </row>
    <row r="3801" spans="1:3" x14ac:dyDescent="0.2">
      <c r="A3801" s="1">
        <v>-0.40820000000000001</v>
      </c>
      <c r="B3801">
        <v>5.60796E-2</v>
      </c>
      <c r="C3801">
        <v>25.3779</v>
      </c>
    </row>
    <row r="3802" spans="1:3" x14ac:dyDescent="0.2">
      <c r="A3802" s="1">
        <v>-0.40960000000000002</v>
      </c>
      <c r="B3802">
        <v>4.0705199999999997E-2</v>
      </c>
      <c r="C3802">
        <v>25.360499999999998</v>
      </c>
    </row>
    <row r="3803" spans="1:3" x14ac:dyDescent="0.2">
      <c r="A3803" s="1">
        <v>-0.40960000000000002</v>
      </c>
      <c r="B3803">
        <v>-4.0837199999999997E-2</v>
      </c>
      <c r="C3803">
        <v>25.360499999999998</v>
      </c>
    </row>
    <row r="3804" spans="1:3" x14ac:dyDescent="0.2">
      <c r="A3804" s="1">
        <v>-0.41070000000000001</v>
      </c>
      <c r="B3804">
        <v>2.7758999999999999E-2</v>
      </c>
      <c r="C3804">
        <v>25.3765</v>
      </c>
    </row>
    <row r="3805" spans="1:3" x14ac:dyDescent="0.2">
      <c r="A3805" s="1">
        <v>-0.41239999999999999</v>
      </c>
      <c r="B3805">
        <v>6.6437399999999994E-2</v>
      </c>
      <c r="C3805">
        <v>25.382400000000001</v>
      </c>
    </row>
    <row r="3806" spans="1:3" x14ac:dyDescent="0.2">
      <c r="A3806" s="1">
        <v>-0.41399999999999998</v>
      </c>
      <c r="B3806">
        <v>6.31134E-2</v>
      </c>
      <c r="C3806">
        <v>25.4068</v>
      </c>
    </row>
    <row r="3807" spans="1:3" x14ac:dyDescent="0.2">
      <c r="A3807" s="1">
        <v>-0.41520000000000001</v>
      </c>
      <c r="B3807">
        <v>4.1748599999999997E-2</v>
      </c>
      <c r="C3807">
        <v>25.409099999999999</v>
      </c>
    </row>
    <row r="3808" spans="1:3" x14ac:dyDescent="0.2">
      <c r="A3808" s="1">
        <v>-0.41620000000000001</v>
      </c>
      <c r="B3808">
        <v>3.23658E-2</v>
      </c>
      <c r="C3808">
        <v>25.428799999999999</v>
      </c>
    </row>
    <row r="3809" spans="1:3" x14ac:dyDescent="0.2">
      <c r="A3809" s="1">
        <v>-0.41699999999999998</v>
      </c>
      <c r="B3809">
        <v>2.2963799999999999E-2</v>
      </c>
      <c r="C3809">
        <v>25.44</v>
      </c>
    </row>
    <row r="3810" spans="1:3" x14ac:dyDescent="0.2">
      <c r="A3810" s="1">
        <v>-0.4178</v>
      </c>
      <c r="B3810">
        <v>2.5566599999999998E-2</v>
      </c>
      <c r="C3810">
        <v>25.462499999999999</v>
      </c>
    </row>
    <row r="3811" spans="1:3" x14ac:dyDescent="0.2">
      <c r="A3811" s="1">
        <v>-0.41870000000000002</v>
      </c>
      <c r="B3811">
        <v>3.4186800000000003E-2</v>
      </c>
      <c r="C3811">
        <v>25.478100000000001</v>
      </c>
    </row>
    <row r="3812" spans="1:3" x14ac:dyDescent="0.2">
      <c r="A3812" s="1">
        <v>-0.41949999999999998</v>
      </c>
      <c r="B3812">
        <v>3.0799799999999999E-2</v>
      </c>
      <c r="C3812">
        <v>25.5002</v>
      </c>
    </row>
    <row r="3813" spans="1:3" x14ac:dyDescent="0.2">
      <c r="A3813" s="1">
        <v>-0.42030000000000001</v>
      </c>
      <c r="B3813">
        <v>3.3417599999999999E-2</v>
      </c>
      <c r="C3813">
        <v>25.517199999999999</v>
      </c>
    </row>
    <row r="3814" spans="1:3" x14ac:dyDescent="0.2">
      <c r="A3814" s="1">
        <v>-0.42030000000000001</v>
      </c>
      <c r="B3814">
        <v>-1.2060599999999999E-2</v>
      </c>
      <c r="C3814">
        <v>25.517199999999999</v>
      </c>
    </row>
    <row r="3815" spans="1:3" x14ac:dyDescent="0.2">
      <c r="A3815" s="1">
        <v>-0.42099999999999999</v>
      </c>
      <c r="B3815">
        <v>3.2549399999999999E-2</v>
      </c>
      <c r="C3815">
        <v>25.538</v>
      </c>
    </row>
    <row r="3816" spans="1:3" x14ac:dyDescent="0.2">
      <c r="A3816" s="1">
        <v>-0.42180000000000001</v>
      </c>
      <c r="B3816">
        <v>4.1176200000000003E-2</v>
      </c>
      <c r="C3816">
        <v>25.556699999999999</v>
      </c>
    </row>
    <row r="3817" spans="1:3" x14ac:dyDescent="0.2">
      <c r="A3817" s="1">
        <v>-0.42259999999999998</v>
      </c>
      <c r="B3817">
        <v>4.3807800000000001E-2</v>
      </c>
      <c r="C3817">
        <v>25.577500000000001</v>
      </c>
    </row>
    <row r="3818" spans="1:3" x14ac:dyDescent="0.2">
      <c r="A3818" s="1">
        <v>-0.42309999999999998</v>
      </c>
      <c r="B3818">
        <v>2.8406399999999998E-2</v>
      </c>
      <c r="C3818">
        <v>25.595800000000001</v>
      </c>
    </row>
    <row r="3819" spans="1:3" x14ac:dyDescent="0.2">
      <c r="A3819" s="1">
        <v>-0.4234</v>
      </c>
      <c r="B3819">
        <v>1.8982800000000001E-2</v>
      </c>
      <c r="C3819">
        <v>25.634599999999999</v>
      </c>
    </row>
    <row r="3820" spans="1:3" x14ac:dyDescent="0.2">
      <c r="A3820" s="1">
        <v>-0.4234</v>
      </c>
      <c r="B3820">
        <v>3.5232000000000002E-3</v>
      </c>
      <c r="C3820">
        <v>25.634599999999999</v>
      </c>
    </row>
    <row r="3821" spans="1:3" x14ac:dyDescent="0.2">
      <c r="A3821" s="1">
        <v>-0.4234</v>
      </c>
      <c r="B3821">
        <v>6.0635999999999997E-3</v>
      </c>
      <c r="C3821">
        <v>25.654800000000002</v>
      </c>
    </row>
    <row r="3822" spans="1:3" x14ac:dyDescent="0.2">
      <c r="A3822" s="1">
        <v>-0.42330000000000001</v>
      </c>
      <c r="B3822">
        <v>2.5914000000000002E-3</v>
      </c>
      <c r="C3822">
        <v>25.674499999999998</v>
      </c>
    </row>
    <row r="3823" spans="1:3" x14ac:dyDescent="0.2">
      <c r="A3823" s="1">
        <v>-0.42320000000000002</v>
      </c>
      <c r="B3823">
        <v>5.1186000000000001E-3</v>
      </c>
      <c r="C3823">
        <v>25.694600000000001</v>
      </c>
    </row>
    <row r="3824" spans="1:3" x14ac:dyDescent="0.2">
      <c r="A3824" s="1">
        <v>-0.42299999999999999</v>
      </c>
      <c r="B3824">
        <v>1.6325999999999999E-3</v>
      </c>
      <c r="C3824">
        <v>25.714300000000001</v>
      </c>
    </row>
    <row r="3825" spans="1:3" x14ac:dyDescent="0.2">
      <c r="A3825" s="1">
        <v>-0.42270000000000002</v>
      </c>
      <c r="B3825">
        <v>-1.8672000000000001E-3</v>
      </c>
      <c r="C3825">
        <v>25.734200000000001</v>
      </c>
    </row>
    <row r="3826" spans="1:3" x14ac:dyDescent="0.2">
      <c r="A3826" s="1">
        <v>-0.42230000000000001</v>
      </c>
      <c r="B3826">
        <v>-5.3813999999999997E-3</v>
      </c>
      <c r="C3826">
        <v>25.753900000000002</v>
      </c>
    </row>
    <row r="3827" spans="1:3" x14ac:dyDescent="0.2">
      <c r="A3827" s="1">
        <v>-0.4219</v>
      </c>
      <c r="B3827">
        <v>-2.898E-3</v>
      </c>
      <c r="C3827">
        <v>25.773700000000002</v>
      </c>
    </row>
    <row r="3828" spans="1:3" x14ac:dyDescent="0.2">
      <c r="A3828" s="1">
        <v>-0.42149999999999999</v>
      </c>
      <c r="B3828">
        <v>-4.17E-4</v>
      </c>
      <c r="C3828">
        <v>25.793299999999999</v>
      </c>
    </row>
    <row r="3829" spans="1:3" x14ac:dyDescent="0.2">
      <c r="A3829" s="1">
        <v>-0.42099999999999999</v>
      </c>
      <c r="B3829">
        <v>-3.9509999999999997E-3</v>
      </c>
      <c r="C3829">
        <v>25.812999999999999</v>
      </c>
    </row>
    <row r="3830" spans="1:3" x14ac:dyDescent="0.2">
      <c r="A3830" s="1">
        <v>-0.4204</v>
      </c>
      <c r="B3830">
        <v>-7.5005999999999996E-3</v>
      </c>
      <c r="C3830">
        <v>25.832599999999999</v>
      </c>
    </row>
    <row r="3831" spans="1:3" x14ac:dyDescent="0.2">
      <c r="A3831" s="1">
        <v>-0.4204</v>
      </c>
      <c r="B3831">
        <v>3.1021799999999999E-2</v>
      </c>
      <c r="C3831">
        <v>25.832599999999999</v>
      </c>
    </row>
    <row r="3832" spans="1:3" x14ac:dyDescent="0.2">
      <c r="A3832" s="1">
        <v>-0.41980000000000001</v>
      </c>
      <c r="B3832">
        <v>-2.5314000000000001E-3</v>
      </c>
      <c r="C3832">
        <v>25.8522</v>
      </c>
    </row>
    <row r="3833" spans="1:3" x14ac:dyDescent="0.2">
      <c r="A3833" s="1">
        <v>-0.41880000000000001</v>
      </c>
      <c r="B3833">
        <v>-2.41386E-2</v>
      </c>
      <c r="C3833">
        <v>25.871400000000001</v>
      </c>
    </row>
    <row r="3834" spans="1:3" x14ac:dyDescent="0.2">
      <c r="A3834" s="1">
        <v>-0.4178</v>
      </c>
      <c r="B3834">
        <v>-2.1751800000000002E-2</v>
      </c>
      <c r="C3834">
        <v>25.890799999999999</v>
      </c>
    </row>
    <row r="3835" spans="1:3" x14ac:dyDescent="0.2">
      <c r="A3835" s="1">
        <v>-0.4168</v>
      </c>
      <c r="B3835">
        <v>-1.9370999999999999E-2</v>
      </c>
      <c r="C3835">
        <v>25.910299999999999</v>
      </c>
    </row>
    <row r="3836" spans="1:3" x14ac:dyDescent="0.2">
      <c r="A3836" s="1">
        <v>-0.4158</v>
      </c>
      <c r="B3836">
        <v>-1.69962E-2</v>
      </c>
      <c r="C3836">
        <v>25.929500000000001</v>
      </c>
    </row>
    <row r="3837" spans="1:3" x14ac:dyDescent="0.2">
      <c r="A3837" s="1">
        <v>-0.41489999999999999</v>
      </c>
      <c r="B3837">
        <v>-8.6148000000000006E-3</v>
      </c>
      <c r="C3837">
        <v>25.948899999999998</v>
      </c>
    </row>
    <row r="3838" spans="1:3" x14ac:dyDescent="0.2">
      <c r="A3838" s="1">
        <v>-0.41389999999999999</v>
      </c>
      <c r="B3838">
        <v>-1.2251400000000001E-2</v>
      </c>
      <c r="C3838">
        <v>25.9682</v>
      </c>
    </row>
    <row r="3839" spans="1:3" x14ac:dyDescent="0.2">
      <c r="A3839" s="1">
        <v>-0.41289999999999999</v>
      </c>
      <c r="B3839">
        <v>-9.894E-3</v>
      </c>
      <c r="C3839">
        <v>25.987500000000001</v>
      </c>
    </row>
    <row r="3840" spans="1:3" x14ac:dyDescent="0.2">
      <c r="A3840" s="1">
        <v>-0.4118</v>
      </c>
      <c r="B3840">
        <v>-1.35552E-2</v>
      </c>
      <c r="C3840">
        <v>26.006799999999998</v>
      </c>
    </row>
    <row r="3841" spans="1:3" x14ac:dyDescent="0.2">
      <c r="A3841" s="1">
        <v>-0.4118</v>
      </c>
      <c r="B3841">
        <v>5.4915600000000002E-2</v>
      </c>
      <c r="C3841">
        <v>26.006799999999998</v>
      </c>
    </row>
    <row r="3842" spans="1:3" x14ac:dyDescent="0.2">
      <c r="A3842" s="1">
        <v>-0.41070000000000001</v>
      </c>
      <c r="B3842">
        <v>-8.7521999999999999E-3</v>
      </c>
      <c r="C3842">
        <v>26.026</v>
      </c>
    </row>
    <row r="3843" spans="1:3" x14ac:dyDescent="0.2">
      <c r="A3843" s="1">
        <v>-0.40899999999999997</v>
      </c>
      <c r="B3843">
        <v>-4.2502199999999997E-2</v>
      </c>
      <c r="C3843">
        <v>26.0441</v>
      </c>
    </row>
    <row r="3844" spans="1:3" x14ac:dyDescent="0.2">
      <c r="A3844" s="1">
        <v>-0.40739999999999998</v>
      </c>
      <c r="B3844">
        <v>-3.4249799999999997E-2</v>
      </c>
      <c r="C3844">
        <v>26.062799999999999</v>
      </c>
    </row>
    <row r="3845" spans="1:3" x14ac:dyDescent="0.2">
      <c r="A3845" s="1">
        <v>-0.40439999999999998</v>
      </c>
      <c r="B3845">
        <v>-0.11618299999999999</v>
      </c>
      <c r="C3845">
        <v>26.1004</v>
      </c>
    </row>
    <row r="3846" spans="1:3" x14ac:dyDescent="0.2">
      <c r="A3846" s="1">
        <v>-0.40439999999999998</v>
      </c>
      <c r="B3846">
        <v>6.6242999999999996E-2</v>
      </c>
      <c r="C3846">
        <v>26.1004</v>
      </c>
    </row>
    <row r="3847" spans="1:3" x14ac:dyDescent="0.2">
      <c r="A3847" s="1">
        <v>-0.4037</v>
      </c>
      <c r="B3847">
        <v>2.6581199999999999E-2</v>
      </c>
      <c r="C3847">
        <v>26.117100000000001</v>
      </c>
    </row>
    <row r="3848" spans="1:3" x14ac:dyDescent="0.2">
      <c r="A3848" s="1">
        <v>-0.40239999999999998</v>
      </c>
      <c r="B3848">
        <v>-7.1603999999999999E-3</v>
      </c>
      <c r="C3848">
        <v>26.1326</v>
      </c>
    </row>
    <row r="3849" spans="1:3" x14ac:dyDescent="0.2">
      <c r="A3849" s="1">
        <v>-0.40079999999999999</v>
      </c>
      <c r="B3849">
        <v>-2.2947599999999999E-2</v>
      </c>
      <c r="C3849">
        <v>26.151299999999999</v>
      </c>
    </row>
    <row r="3850" spans="1:3" x14ac:dyDescent="0.2">
      <c r="A3850" s="1">
        <v>-0.39910000000000001</v>
      </c>
      <c r="B3850">
        <v>-2.6757E-2</v>
      </c>
      <c r="C3850">
        <v>26.169899999999998</v>
      </c>
    </row>
    <row r="3851" spans="1:3" x14ac:dyDescent="0.2">
      <c r="A3851" s="1">
        <v>-0.39739999999999998</v>
      </c>
      <c r="B3851">
        <v>-2.4576600000000001E-2</v>
      </c>
      <c r="C3851">
        <v>26.189</v>
      </c>
    </row>
    <row r="3852" spans="1:3" x14ac:dyDescent="0.2">
      <c r="A3852" s="1">
        <v>-0.39739999999999998</v>
      </c>
      <c r="B3852">
        <v>7.9807799999999998E-2</v>
      </c>
      <c r="C3852">
        <v>26.189</v>
      </c>
    </row>
    <row r="3853" spans="1:3" x14ac:dyDescent="0.2">
      <c r="A3853" s="1">
        <v>-0.39579999999999999</v>
      </c>
      <c r="B3853">
        <v>-1.40094E-2</v>
      </c>
      <c r="C3853">
        <v>26.207599999999999</v>
      </c>
    </row>
    <row r="3854" spans="1:3" x14ac:dyDescent="0.2">
      <c r="A3854" s="1">
        <v>-0.39350000000000002</v>
      </c>
      <c r="B3854">
        <v>-5.3924399999999997E-2</v>
      </c>
      <c r="C3854">
        <v>26.224399999999999</v>
      </c>
    </row>
    <row r="3855" spans="1:3" x14ac:dyDescent="0.2">
      <c r="A3855" s="1">
        <v>-0.3911</v>
      </c>
      <c r="B3855">
        <v>-5.7865800000000002E-2</v>
      </c>
      <c r="C3855">
        <v>26.242000000000001</v>
      </c>
    </row>
    <row r="3856" spans="1:3" x14ac:dyDescent="0.2">
      <c r="A3856" s="1">
        <v>-0.38890000000000002</v>
      </c>
      <c r="B3856">
        <v>-4.3796399999999999E-2</v>
      </c>
      <c r="C3856">
        <v>26.261199999999999</v>
      </c>
    </row>
    <row r="3857" spans="1:3" x14ac:dyDescent="0.2">
      <c r="A3857" s="1">
        <v>-0.38700000000000001</v>
      </c>
      <c r="B3857">
        <v>-2.3702399999999998E-2</v>
      </c>
      <c r="C3857">
        <v>26.278400000000001</v>
      </c>
    </row>
    <row r="3858" spans="1:3" x14ac:dyDescent="0.2">
      <c r="A3858" s="1">
        <v>-0.38529999999999998</v>
      </c>
      <c r="B3858">
        <v>-9.5946E-3</v>
      </c>
      <c r="C3858">
        <v>26.2973</v>
      </c>
    </row>
    <row r="3859" spans="1:3" x14ac:dyDescent="0.2">
      <c r="A3859" s="1">
        <v>-0.38529999999999998</v>
      </c>
      <c r="B3859">
        <v>9.4717200000000001E-2</v>
      </c>
      <c r="C3859">
        <v>26.2973</v>
      </c>
    </row>
    <row r="3860" spans="1:3" x14ac:dyDescent="0.2">
      <c r="A3860" s="1">
        <v>-0.38350000000000001</v>
      </c>
      <c r="B3860">
        <v>-1.1197800000000001E-2</v>
      </c>
      <c r="C3860">
        <v>26.3155</v>
      </c>
    </row>
    <row r="3861" spans="1:3" x14ac:dyDescent="0.2">
      <c r="A3861" s="1">
        <v>-0.38080000000000003</v>
      </c>
      <c r="B3861">
        <v>-6.3237000000000002E-2</v>
      </c>
      <c r="C3861">
        <v>26.331299999999999</v>
      </c>
    </row>
    <row r="3862" spans="1:3" x14ac:dyDescent="0.2">
      <c r="A3862" s="1">
        <v>-0.37819999999999998</v>
      </c>
      <c r="B3862">
        <v>-5.5279799999999997E-2</v>
      </c>
      <c r="C3862">
        <v>26.347999999999999</v>
      </c>
    </row>
    <row r="3863" spans="1:3" x14ac:dyDescent="0.2">
      <c r="A3863" s="1">
        <v>-0.37580000000000002</v>
      </c>
      <c r="B3863">
        <v>-4.1313000000000002E-2</v>
      </c>
      <c r="C3863">
        <v>26.3672</v>
      </c>
    </row>
    <row r="3864" spans="1:3" x14ac:dyDescent="0.2">
      <c r="A3864" s="1">
        <v>-0.37580000000000002</v>
      </c>
      <c r="B3864">
        <v>0.10494199999999999</v>
      </c>
      <c r="C3864">
        <v>26.3672</v>
      </c>
    </row>
    <row r="3865" spans="1:3" x14ac:dyDescent="0.2">
      <c r="A3865" s="1">
        <v>-0.3735</v>
      </c>
      <c r="B3865">
        <v>-3.1093200000000001E-2</v>
      </c>
      <c r="C3865">
        <v>26.3841</v>
      </c>
    </row>
    <row r="3866" spans="1:3" x14ac:dyDescent="0.2">
      <c r="A3866" s="1">
        <v>-0.37030000000000002</v>
      </c>
      <c r="B3866">
        <v>-8.3255399999999993E-2</v>
      </c>
      <c r="C3866">
        <v>26.399799999999999</v>
      </c>
    </row>
    <row r="3867" spans="1:3" x14ac:dyDescent="0.2">
      <c r="A3867" s="1">
        <v>-0.36720000000000003</v>
      </c>
      <c r="B3867">
        <v>-7.5424199999999997E-2</v>
      </c>
      <c r="C3867">
        <v>26.415600000000001</v>
      </c>
    </row>
    <row r="3868" spans="1:3" x14ac:dyDescent="0.2">
      <c r="A3868" s="1">
        <v>-0.36459999999999998</v>
      </c>
      <c r="B3868">
        <v>-4.35486E-2</v>
      </c>
      <c r="C3868">
        <v>26.4344</v>
      </c>
    </row>
    <row r="3869" spans="1:3" x14ac:dyDescent="0.2">
      <c r="A3869" s="1">
        <v>-0.36230000000000001</v>
      </c>
      <c r="B3869">
        <v>-2.36508E-2</v>
      </c>
      <c r="C3869">
        <v>26.4499</v>
      </c>
    </row>
    <row r="3870" spans="1:3" x14ac:dyDescent="0.2">
      <c r="A3870" s="1">
        <v>-0.36230000000000001</v>
      </c>
      <c r="B3870">
        <v>0.116523</v>
      </c>
      <c r="C3870">
        <v>26.4499</v>
      </c>
    </row>
    <row r="3871" spans="1:3" x14ac:dyDescent="0.2">
      <c r="A3871" s="1">
        <v>-0.36</v>
      </c>
      <c r="B3871">
        <v>-1.9592999999999999E-2</v>
      </c>
      <c r="C3871">
        <v>26.469100000000001</v>
      </c>
    </row>
    <row r="3872" spans="1:3" x14ac:dyDescent="0.2">
      <c r="A3872" s="1">
        <v>-0.35670000000000002</v>
      </c>
      <c r="B3872">
        <v>-7.7848799999999996E-2</v>
      </c>
      <c r="C3872">
        <v>26.481999999999999</v>
      </c>
    </row>
    <row r="3873" spans="1:3" x14ac:dyDescent="0.2">
      <c r="A3873" s="1">
        <v>-0.35349999999999998</v>
      </c>
      <c r="B3873">
        <v>-7.0111800000000002E-2</v>
      </c>
      <c r="C3873">
        <v>26.498200000000001</v>
      </c>
    </row>
    <row r="3874" spans="1:3" x14ac:dyDescent="0.2">
      <c r="A3874" s="1">
        <v>-0.35060000000000002</v>
      </c>
      <c r="B3874">
        <v>-5.0356199999999997E-2</v>
      </c>
      <c r="C3874">
        <v>26.5168</v>
      </c>
    </row>
    <row r="3875" spans="1:3" x14ac:dyDescent="0.2">
      <c r="A3875" s="1">
        <v>-0.34799999999999998</v>
      </c>
      <c r="B3875">
        <v>-3.0580199999999998E-2</v>
      </c>
      <c r="C3875">
        <v>26.532599999999999</v>
      </c>
    </row>
    <row r="3876" spans="1:3" x14ac:dyDescent="0.2">
      <c r="A3876" s="1">
        <v>-0.34799999999999998</v>
      </c>
      <c r="B3876">
        <v>0.12750800000000001</v>
      </c>
      <c r="C3876">
        <v>26.532599999999999</v>
      </c>
    </row>
    <row r="3877" spans="1:3" x14ac:dyDescent="0.2">
      <c r="A3877" s="1">
        <v>-0.34560000000000002</v>
      </c>
      <c r="B3877">
        <v>-1.47066E-2</v>
      </c>
      <c r="C3877">
        <v>26.551500000000001</v>
      </c>
    </row>
    <row r="3878" spans="1:3" x14ac:dyDescent="0.2">
      <c r="A3878" s="1">
        <v>-0.34189999999999998</v>
      </c>
      <c r="B3878">
        <v>-9.1099200000000005E-2</v>
      </c>
      <c r="C3878">
        <v>26.7149</v>
      </c>
    </row>
    <row r="3879" spans="1:3" x14ac:dyDescent="0.2">
      <c r="A3879" s="1">
        <v>-0.33829999999999999</v>
      </c>
      <c r="B3879">
        <v>-8.3501400000000003E-2</v>
      </c>
      <c r="C3879">
        <v>26.794699999999999</v>
      </c>
    </row>
    <row r="3880" spans="1:3" x14ac:dyDescent="0.2">
      <c r="A3880" s="1">
        <v>-0.3342</v>
      </c>
      <c r="B3880">
        <v>-0.111988</v>
      </c>
      <c r="C3880">
        <v>26.930199999999999</v>
      </c>
    </row>
    <row r="3881" spans="1:3" x14ac:dyDescent="0.2">
      <c r="A3881" s="1">
        <v>-0.3256</v>
      </c>
      <c r="B3881">
        <v>-0.38106699999999999</v>
      </c>
      <c r="C3881">
        <v>27.027699999999999</v>
      </c>
    </row>
    <row r="3882" spans="1:3" x14ac:dyDescent="0.2">
      <c r="A3882" s="1">
        <v>-0.31230000000000002</v>
      </c>
      <c r="B3882">
        <v>-0.66278899999999996</v>
      </c>
      <c r="C3882">
        <v>27.149799999999999</v>
      </c>
    </row>
    <row r="3883" spans="1:3" x14ac:dyDescent="0.2">
      <c r="A3883" s="1">
        <v>-0.31230000000000002</v>
      </c>
      <c r="B3883">
        <v>0.13708500000000001</v>
      </c>
      <c r="C3883">
        <v>27.149799999999999</v>
      </c>
    </row>
    <row r="3884" spans="1:3" x14ac:dyDescent="0.2">
      <c r="A3884" s="1">
        <v>-0.29659999999999997</v>
      </c>
      <c r="B3884">
        <v>-0.80501900000000004</v>
      </c>
      <c r="C3884">
        <v>27.200399999999998</v>
      </c>
    </row>
    <row r="3885" spans="1:3" x14ac:dyDescent="0.2">
      <c r="A3885" s="1">
        <v>-0.26929999999999998</v>
      </c>
      <c r="B3885">
        <v>-1</v>
      </c>
      <c r="C3885">
        <v>27.259599999999999</v>
      </c>
    </row>
    <row r="3886" spans="1:3" x14ac:dyDescent="0.2">
      <c r="A3886" s="1">
        <v>-0.2407</v>
      </c>
      <c r="B3886">
        <v>-1</v>
      </c>
      <c r="C3886">
        <v>27.338000000000001</v>
      </c>
    </row>
    <row r="3887" spans="1:3" x14ac:dyDescent="0.2">
      <c r="A3887" s="1">
        <v>-0.1736</v>
      </c>
      <c r="B3887">
        <v>-1</v>
      </c>
      <c r="C3887">
        <v>27.326899999999998</v>
      </c>
    </row>
    <row r="3888" spans="1:3" x14ac:dyDescent="0.2">
      <c r="A3888" s="1">
        <v>-0.1736</v>
      </c>
      <c r="B3888">
        <v>0.127364</v>
      </c>
      <c r="C3888">
        <v>27.326899999999998</v>
      </c>
    </row>
    <row r="3889" spans="1:3" x14ac:dyDescent="0.2">
      <c r="A3889" s="1">
        <v>-0.1366</v>
      </c>
      <c r="B3889">
        <v>-1</v>
      </c>
      <c r="C3889">
        <v>27.318300000000001</v>
      </c>
    </row>
    <row r="3890" spans="1:3" x14ac:dyDescent="0.2">
      <c r="A3890" s="1">
        <v>-9.74E-2</v>
      </c>
      <c r="B3890">
        <v>-1</v>
      </c>
      <c r="C3890">
        <v>27.363099999999999</v>
      </c>
    </row>
    <row r="3891" spans="1:3" x14ac:dyDescent="0.2">
      <c r="A3891" s="1">
        <v>-6.2399999999999997E-2</v>
      </c>
      <c r="B3891">
        <v>-1</v>
      </c>
      <c r="C3891">
        <v>27.430399999999999</v>
      </c>
    </row>
    <row r="3892" spans="1:3" x14ac:dyDescent="0.2">
      <c r="A3892" s="1">
        <v>-3.1800000000000002E-2</v>
      </c>
      <c r="B3892">
        <v>-1</v>
      </c>
      <c r="C3892">
        <v>27.383400000000002</v>
      </c>
    </row>
    <row r="3893" spans="1:3" x14ac:dyDescent="0.2">
      <c r="A3893" s="1">
        <v>-6.1000000000000004E-3</v>
      </c>
      <c r="B3893">
        <v>-1</v>
      </c>
      <c r="C3893">
        <v>27.4146</v>
      </c>
    </row>
    <row r="3894" spans="1:3" x14ac:dyDescent="0.2">
      <c r="A3894" s="1">
        <v>1.44E-2</v>
      </c>
      <c r="B3894">
        <v>-1</v>
      </c>
      <c r="C3894">
        <v>27.3919</v>
      </c>
    </row>
    <row r="3895" spans="1:3" x14ac:dyDescent="0.2">
      <c r="A3895" s="1">
        <v>2.93E-2</v>
      </c>
      <c r="B3895">
        <v>-0.78924099999999997</v>
      </c>
      <c r="C3895">
        <v>27.409600000000001</v>
      </c>
    </row>
    <row r="3896" spans="1:3" x14ac:dyDescent="0.2">
      <c r="A3896" s="1">
        <v>3.8199999999999998E-2</v>
      </c>
      <c r="B3896">
        <v>-0.43053799999999998</v>
      </c>
      <c r="C3896">
        <v>27.405100000000001</v>
      </c>
    </row>
    <row r="3897" spans="1:3" x14ac:dyDescent="0.2">
      <c r="A3897" s="1">
        <v>4.1099999999999998E-2</v>
      </c>
      <c r="B3897">
        <v>-7.1132399999999998E-2</v>
      </c>
      <c r="C3897">
        <v>27.4419</v>
      </c>
    </row>
    <row r="3898" spans="1:3" x14ac:dyDescent="0.2">
      <c r="A3898" s="1">
        <v>4.0399999999999998E-2</v>
      </c>
      <c r="B3898">
        <v>0.144709</v>
      </c>
      <c r="C3898">
        <v>27.557200000000002</v>
      </c>
    </row>
    <row r="3899" spans="1:3" x14ac:dyDescent="0.2">
      <c r="A3899" s="1">
        <v>4.0399999999999998E-2</v>
      </c>
      <c r="B3899">
        <v>0.102467</v>
      </c>
      <c r="C3899">
        <v>27.557200000000002</v>
      </c>
    </row>
    <row r="3900" spans="1:3" x14ac:dyDescent="0.2">
      <c r="A3900" s="1">
        <v>3.8899999999999997E-2</v>
      </c>
      <c r="B3900">
        <v>0.192413</v>
      </c>
      <c r="C3900">
        <v>27.648900000000001</v>
      </c>
    </row>
    <row r="3901" spans="1:3" x14ac:dyDescent="0.2">
      <c r="A3901" s="1">
        <v>3.7100000000000001E-2</v>
      </c>
      <c r="B3901">
        <v>0.21040700000000001</v>
      </c>
      <c r="C3901">
        <v>27.702200000000001</v>
      </c>
    </row>
    <row r="3902" spans="1:3" x14ac:dyDescent="0.2">
      <c r="A3902" s="1">
        <v>3.5200000000000002E-2</v>
      </c>
      <c r="B3902">
        <v>0.21642400000000001</v>
      </c>
      <c r="C3902">
        <v>27.786200000000001</v>
      </c>
    </row>
    <row r="3903" spans="1:3" x14ac:dyDescent="0.2">
      <c r="A3903" s="1">
        <v>3.3799999999999997E-2</v>
      </c>
      <c r="B3903">
        <v>0.186389</v>
      </c>
      <c r="C3903">
        <v>27.843699999999998</v>
      </c>
    </row>
    <row r="3904" spans="1:3" x14ac:dyDescent="0.2">
      <c r="A3904" s="1">
        <v>3.3799999999999997E-2</v>
      </c>
      <c r="B3904">
        <v>0.102186</v>
      </c>
      <c r="C3904">
        <v>27.843699999999998</v>
      </c>
    </row>
    <row r="3905" spans="1:3" x14ac:dyDescent="0.2">
      <c r="A3905" s="1">
        <v>3.3099999999999997E-2</v>
      </c>
      <c r="B3905">
        <v>0.144071</v>
      </c>
      <c r="C3905">
        <v>27.9239</v>
      </c>
    </row>
    <row r="3906" spans="1:3" x14ac:dyDescent="0.2">
      <c r="A3906" s="1">
        <v>3.2800000000000003E-2</v>
      </c>
      <c r="B3906">
        <v>0.119911</v>
      </c>
      <c r="C3906">
        <v>28.010300000000001</v>
      </c>
    </row>
    <row r="3907" spans="1:3" x14ac:dyDescent="0.2">
      <c r="A3907" s="1">
        <v>3.32E-2</v>
      </c>
      <c r="B3907">
        <v>7.7663399999999994E-2</v>
      </c>
      <c r="C3907">
        <v>28.110700000000001</v>
      </c>
    </row>
    <row r="3908" spans="1:3" x14ac:dyDescent="0.2">
      <c r="A3908" s="1">
        <v>3.4200000000000001E-2</v>
      </c>
      <c r="B3908">
        <v>4.1338199999999999E-2</v>
      </c>
      <c r="C3908">
        <v>28.2044</v>
      </c>
    </row>
    <row r="3909" spans="1:3" x14ac:dyDescent="0.2">
      <c r="A3909" s="1">
        <v>3.5400000000000001E-2</v>
      </c>
      <c r="B3909">
        <v>2.8981799999999999E-2</v>
      </c>
      <c r="C3909">
        <v>28.313700000000001</v>
      </c>
    </row>
    <row r="3910" spans="1:3" x14ac:dyDescent="0.2">
      <c r="A3910" s="1">
        <v>3.5400000000000001E-2</v>
      </c>
      <c r="B3910">
        <v>0.100769</v>
      </c>
      <c r="C3910">
        <v>28.313700000000001</v>
      </c>
    </row>
    <row r="3911" spans="1:3" x14ac:dyDescent="0.2">
      <c r="A3911" s="1">
        <v>3.6400000000000002E-2</v>
      </c>
      <c r="B3911">
        <v>4.0431000000000002E-2</v>
      </c>
      <c r="C3911">
        <v>28.421500000000002</v>
      </c>
    </row>
    <row r="3912" spans="1:3" x14ac:dyDescent="0.2">
      <c r="A3912" s="1">
        <v>3.7999999999999999E-2</v>
      </c>
      <c r="B3912">
        <v>4.0109999999999998E-3</v>
      </c>
      <c r="C3912">
        <v>28.530200000000001</v>
      </c>
    </row>
    <row r="3913" spans="1:3" x14ac:dyDescent="0.2">
      <c r="A3913" s="1">
        <v>3.95E-2</v>
      </c>
      <c r="B3913">
        <v>9.5940000000000001E-3</v>
      </c>
      <c r="C3913">
        <v>28.6374</v>
      </c>
    </row>
    <row r="3914" spans="1:3" x14ac:dyDescent="0.2">
      <c r="A3914" s="1">
        <v>4.0899999999999999E-2</v>
      </c>
      <c r="B3914">
        <v>1.5180600000000001E-2</v>
      </c>
      <c r="C3914">
        <v>28.749600000000001</v>
      </c>
    </row>
    <row r="3915" spans="1:3" x14ac:dyDescent="0.2">
      <c r="A3915" s="1">
        <v>4.2099999999999999E-2</v>
      </c>
      <c r="B3915">
        <v>2.6783999999999999E-2</v>
      </c>
      <c r="C3915">
        <v>28.859000000000002</v>
      </c>
    </row>
    <row r="3916" spans="1:3" x14ac:dyDescent="0.2">
      <c r="A3916" s="1">
        <v>4.3299999999999998E-2</v>
      </c>
      <c r="B3916">
        <v>2.6380199999999999E-2</v>
      </c>
      <c r="C3916">
        <v>28.9697</v>
      </c>
    </row>
    <row r="3917" spans="1:3" x14ac:dyDescent="0.2">
      <c r="A3917" s="1">
        <v>4.3299999999999998E-2</v>
      </c>
      <c r="B3917">
        <v>9.8120399999999997E-2</v>
      </c>
      <c r="C3917">
        <v>28.9697</v>
      </c>
    </row>
    <row r="3918" spans="1:3" x14ac:dyDescent="0.2">
      <c r="A3918" s="1">
        <v>4.4600000000000001E-2</v>
      </c>
      <c r="B3918">
        <v>1.96968E-2</v>
      </c>
      <c r="C3918">
        <v>29.0792</v>
      </c>
    </row>
    <row r="3919" spans="1:3" x14ac:dyDescent="0.2">
      <c r="A3919" s="1">
        <v>4.65E-2</v>
      </c>
      <c r="B3919">
        <v>-1.6810200000000001E-2</v>
      </c>
      <c r="C3919">
        <v>29.186599999999999</v>
      </c>
    </row>
    <row r="3920" spans="1:3" x14ac:dyDescent="0.2">
      <c r="A3920" s="1">
        <v>4.8500000000000001E-2</v>
      </c>
      <c r="B3920">
        <v>-2.3341199999999999E-2</v>
      </c>
      <c r="C3920">
        <v>29.295100000000001</v>
      </c>
    </row>
    <row r="3921" spans="1:3" x14ac:dyDescent="0.2">
      <c r="A3921" s="1">
        <v>5.04E-2</v>
      </c>
      <c r="B3921">
        <v>-1.7871600000000001E-2</v>
      </c>
      <c r="C3921">
        <v>29.404699999999998</v>
      </c>
    </row>
    <row r="3922" spans="1:3" x14ac:dyDescent="0.2">
      <c r="A3922" s="1">
        <v>5.21E-2</v>
      </c>
      <c r="B3922">
        <v>-6.3882000000000001E-3</v>
      </c>
      <c r="C3922">
        <v>29.513400000000001</v>
      </c>
    </row>
    <row r="3923" spans="1:3" x14ac:dyDescent="0.2">
      <c r="A3923" s="1">
        <v>5.21E-2</v>
      </c>
      <c r="B3923">
        <v>9.5299200000000001E-2</v>
      </c>
      <c r="C3923">
        <v>29.513400000000001</v>
      </c>
    </row>
    <row r="3924" spans="1:3" x14ac:dyDescent="0.2">
      <c r="A3924" s="1">
        <v>5.3800000000000001E-2</v>
      </c>
      <c r="B3924">
        <v>-7.2275999999999998E-3</v>
      </c>
      <c r="C3924">
        <v>29.622299999999999</v>
      </c>
    </row>
    <row r="3925" spans="1:3" x14ac:dyDescent="0.2">
      <c r="A3925" s="1">
        <v>5.62E-2</v>
      </c>
      <c r="B3925">
        <v>-4.9852800000000003E-2</v>
      </c>
      <c r="C3925">
        <v>29.7287</v>
      </c>
    </row>
    <row r="3926" spans="1:3" x14ac:dyDescent="0.2">
      <c r="A3926" s="1">
        <v>5.8700000000000002E-2</v>
      </c>
      <c r="B3926">
        <v>-5.6505E-2</v>
      </c>
      <c r="C3926">
        <v>29.836099999999998</v>
      </c>
    </row>
    <row r="3927" spans="1:3" x14ac:dyDescent="0.2">
      <c r="A3927" s="1">
        <v>5.8700000000000002E-2</v>
      </c>
      <c r="B3927">
        <v>9.3142799999999998E-2</v>
      </c>
      <c r="C3927">
        <v>29.836099999999998</v>
      </c>
    </row>
    <row r="3928" spans="1:3" x14ac:dyDescent="0.2">
      <c r="A3928" s="1">
        <v>6.0900000000000003E-2</v>
      </c>
      <c r="B3928">
        <v>-3.9486599999999997E-2</v>
      </c>
      <c r="C3928">
        <v>29.944099999999999</v>
      </c>
    </row>
    <row r="3929" spans="1:3" x14ac:dyDescent="0.2">
      <c r="A3929" s="1">
        <v>6.3799999999999996E-2</v>
      </c>
      <c r="B3929">
        <v>-8.2217399999999996E-2</v>
      </c>
      <c r="C3929">
        <v>30.049099999999999</v>
      </c>
    </row>
    <row r="3930" spans="1:3" x14ac:dyDescent="0.2">
      <c r="A3930" s="1">
        <v>6.6500000000000004E-2</v>
      </c>
      <c r="B3930">
        <v>-7.0940400000000001E-2</v>
      </c>
      <c r="C3930">
        <v>30.155899999999999</v>
      </c>
    </row>
    <row r="3931" spans="1:3" x14ac:dyDescent="0.2">
      <c r="A3931" s="1">
        <v>6.88E-2</v>
      </c>
      <c r="B3931">
        <v>-4.7629199999999997E-2</v>
      </c>
      <c r="C3931">
        <v>30.261900000000001</v>
      </c>
    </row>
    <row r="3932" spans="1:3" x14ac:dyDescent="0.2">
      <c r="A3932" s="1">
        <v>7.0699999999999999E-2</v>
      </c>
      <c r="B3932">
        <v>-2.4281400000000002E-2</v>
      </c>
      <c r="C3932">
        <v>30.3673</v>
      </c>
    </row>
    <row r="3933" spans="1:3" x14ac:dyDescent="0.2">
      <c r="A3933" s="1">
        <v>7.2400000000000006E-2</v>
      </c>
      <c r="B3933">
        <v>-1.29198E-2</v>
      </c>
      <c r="C3933">
        <v>30.474499999999999</v>
      </c>
    </row>
    <row r="3934" spans="1:3" x14ac:dyDescent="0.2">
      <c r="A3934" s="1">
        <v>7.3999999999999996E-2</v>
      </c>
      <c r="B3934">
        <v>-7.5557999999999997E-3</v>
      </c>
      <c r="C3934">
        <v>30.5809</v>
      </c>
    </row>
    <row r="3935" spans="1:3" x14ac:dyDescent="0.2">
      <c r="A3935" s="1">
        <v>7.5600000000000001E-2</v>
      </c>
      <c r="B3935">
        <v>-8.2013999999999993E-3</v>
      </c>
      <c r="C3935">
        <v>30.687799999999999</v>
      </c>
    </row>
    <row r="3936" spans="1:3" x14ac:dyDescent="0.2">
      <c r="A3936" s="1">
        <v>7.7299999999999994E-2</v>
      </c>
      <c r="B3936">
        <v>-1.4869200000000001E-2</v>
      </c>
      <c r="C3936">
        <v>30.7942</v>
      </c>
    </row>
    <row r="3937" spans="1:3" x14ac:dyDescent="0.2">
      <c r="A3937" s="1">
        <v>7.9000000000000001E-2</v>
      </c>
      <c r="B3937">
        <v>-1.5547200000000001E-2</v>
      </c>
      <c r="C3937">
        <v>30.900500000000001</v>
      </c>
    </row>
    <row r="3938" spans="1:3" x14ac:dyDescent="0.2">
      <c r="A3938" s="1">
        <v>8.2500000000000004E-2</v>
      </c>
      <c r="B3938">
        <v>-0.124462</v>
      </c>
      <c r="C3938">
        <v>31.112500000000001</v>
      </c>
    </row>
    <row r="3939" spans="1:3" x14ac:dyDescent="0.2">
      <c r="A3939" s="1">
        <v>8.2500000000000004E-2</v>
      </c>
      <c r="B3939">
        <v>8.5042800000000002E-2</v>
      </c>
      <c r="C3939">
        <v>31.112500000000001</v>
      </c>
    </row>
    <row r="3940" spans="1:3" x14ac:dyDescent="0.2">
      <c r="A3940" s="1">
        <v>8.3400000000000002E-2</v>
      </c>
      <c r="B3940">
        <v>3.04344E-2</v>
      </c>
      <c r="C3940">
        <v>31.2151</v>
      </c>
    </row>
    <row r="3941" spans="1:3" x14ac:dyDescent="0.2">
      <c r="A3941" s="1">
        <v>8.5099999999999995E-2</v>
      </c>
      <c r="B3941">
        <v>-1.82802E-2</v>
      </c>
      <c r="C3941">
        <v>31.316099999999999</v>
      </c>
    </row>
    <row r="3942" spans="1:3" x14ac:dyDescent="0.2">
      <c r="A3942" s="1">
        <v>8.6999999999999994E-2</v>
      </c>
      <c r="B3942">
        <v>-3.1030200000000001E-2</v>
      </c>
      <c r="C3942">
        <v>31.420100000000001</v>
      </c>
    </row>
    <row r="3943" spans="1:3" x14ac:dyDescent="0.2">
      <c r="A3943" s="1">
        <v>8.9099999999999999E-2</v>
      </c>
      <c r="B3943">
        <v>-4.3816800000000003E-2</v>
      </c>
      <c r="C3943">
        <v>31.525200000000002</v>
      </c>
    </row>
    <row r="3944" spans="1:3" x14ac:dyDescent="0.2">
      <c r="A3944" s="1">
        <v>8.9099999999999999E-2</v>
      </c>
      <c r="B3944">
        <v>8.1648600000000002E-2</v>
      </c>
      <c r="C3944">
        <v>31.525200000000002</v>
      </c>
    </row>
    <row r="3945" spans="1:3" x14ac:dyDescent="0.2">
      <c r="A3945" s="1">
        <v>9.0899999999999995E-2</v>
      </c>
      <c r="B3945">
        <v>-2.7112799999999999E-2</v>
      </c>
      <c r="C3945">
        <v>31.6297</v>
      </c>
    </row>
    <row r="3946" spans="1:3" x14ac:dyDescent="0.2">
      <c r="A3946" s="1">
        <v>9.35E-2</v>
      </c>
      <c r="B3946">
        <v>-7.5985800000000006E-2</v>
      </c>
      <c r="C3946">
        <v>31.7318</v>
      </c>
    </row>
    <row r="3947" spans="1:3" x14ac:dyDescent="0.2">
      <c r="A3947" s="1">
        <v>9.6100000000000005E-2</v>
      </c>
      <c r="B3947">
        <v>-7.6874399999999996E-2</v>
      </c>
      <c r="C3947">
        <v>31.835100000000001</v>
      </c>
    </row>
    <row r="3948" spans="1:3" x14ac:dyDescent="0.2">
      <c r="A3948" s="1" t="s">
        <v>0</v>
      </c>
      <c r="B3948">
        <v>-0.155942</v>
      </c>
      <c r="C3948">
        <v>32.040900000000001</v>
      </c>
    </row>
    <row r="3949" spans="1:3" x14ac:dyDescent="0.2">
      <c r="A3949" s="1">
        <v>0.1014</v>
      </c>
      <c r="B3949">
        <v>-6.7187999999999996E-3</v>
      </c>
      <c r="C3949">
        <v>32.143700000000003</v>
      </c>
    </row>
    <row r="3950" spans="1:3" x14ac:dyDescent="0.2">
      <c r="A3950" s="1">
        <v>0.1014</v>
      </c>
      <c r="B3950">
        <v>7.6672799999999999E-2</v>
      </c>
      <c r="C3950">
        <v>32.143700000000003</v>
      </c>
    </row>
    <row r="3951" spans="1:3" x14ac:dyDescent="0.2">
      <c r="A3951" s="1">
        <v>0.1028</v>
      </c>
      <c r="B3951">
        <v>-8.1119999999999994E-3</v>
      </c>
      <c r="C3951">
        <v>32.2468</v>
      </c>
    </row>
    <row r="3952" spans="1:3" x14ac:dyDescent="0.2">
      <c r="A3952" s="1">
        <v>0.10489999999999999</v>
      </c>
      <c r="B3952">
        <v>-5.0993400000000001E-2</v>
      </c>
      <c r="C3952">
        <v>32.347799999999999</v>
      </c>
    </row>
    <row r="3953" spans="1:3" x14ac:dyDescent="0.2">
      <c r="A3953" s="1">
        <v>0.1071</v>
      </c>
      <c r="B3953">
        <v>-5.79E-2</v>
      </c>
      <c r="C3953">
        <v>32.449599999999997</v>
      </c>
    </row>
    <row r="3954" spans="1:3" x14ac:dyDescent="0.2">
      <c r="A3954" s="1">
        <v>0.1091</v>
      </c>
      <c r="B3954">
        <v>-4.6794599999999999E-2</v>
      </c>
      <c r="C3954">
        <v>32.552700000000002</v>
      </c>
    </row>
    <row r="3955" spans="1:3" x14ac:dyDescent="0.2">
      <c r="A3955" s="1">
        <v>0.1091</v>
      </c>
      <c r="B3955">
        <v>7.2550799999999999E-2</v>
      </c>
      <c r="C3955">
        <v>32.552700000000002</v>
      </c>
    </row>
    <row r="3956" spans="1:3" x14ac:dyDescent="0.2">
      <c r="A3956" s="1">
        <v>0.1109</v>
      </c>
      <c r="B3956">
        <v>-3.6330599999999998E-2</v>
      </c>
      <c r="C3956">
        <v>32.654800000000002</v>
      </c>
    </row>
    <row r="3957" spans="1:3" x14ac:dyDescent="0.2">
      <c r="A3957" s="1">
        <v>0.11650000000000001</v>
      </c>
      <c r="B3957">
        <v>-0.26570199999999999</v>
      </c>
      <c r="C3957">
        <v>32.854599999999998</v>
      </c>
    </row>
    <row r="3958" spans="1:3" x14ac:dyDescent="0.2">
      <c r="A3958" s="1">
        <v>0.1196</v>
      </c>
      <c r="B3958">
        <v>-0.11679100000000001</v>
      </c>
      <c r="C3958">
        <v>32.956099999999999</v>
      </c>
    </row>
    <row r="3959" spans="1:3" x14ac:dyDescent="0.2">
      <c r="A3959" s="1">
        <v>0.1207</v>
      </c>
      <c r="B3959">
        <v>2.3525999999999998E-3</v>
      </c>
      <c r="C3959">
        <v>33.039700000000003</v>
      </c>
    </row>
    <row r="3960" spans="1:3" x14ac:dyDescent="0.2">
      <c r="A3960" s="1">
        <v>0.1207</v>
      </c>
      <c r="B3960">
        <v>6.7628400000000005E-2</v>
      </c>
      <c r="C3960">
        <v>33.039700000000003</v>
      </c>
    </row>
    <row r="3961" spans="1:3" x14ac:dyDescent="0.2">
      <c r="A3961" s="1">
        <v>0.12189999999999999</v>
      </c>
      <c r="B3961">
        <v>-5.2469999999999999E-3</v>
      </c>
      <c r="C3961">
        <v>33.133400000000002</v>
      </c>
    </row>
    <row r="3962" spans="1:3" x14ac:dyDescent="0.2">
      <c r="A3962" s="1">
        <v>0.12379999999999999</v>
      </c>
      <c r="B3962">
        <v>-4.8217799999999998E-2</v>
      </c>
      <c r="C3962">
        <v>33.235799999999998</v>
      </c>
    </row>
    <row r="3963" spans="1:3" x14ac:dyDescent="0.2">
      <c r="A3963" s="1">
        <v>0.1268</v>
      </c>
      <c r="B3963">
        <v>-0.115339</v>
      </c>
      <c r="C3963">
        <v>33.334600000000002</v>
      </c>
    </row>
    <row r="3964" spans="1:3" x14ac:dyDescent="0.2">
      <c r="A3964" s="1">
        <v>0.16089999999999999</v>
      </c>
      <c r="B3964">
        <v>-1</v>
      </c>
      <c r="C3964">
        <v>33.536499999999997</v>
      </c>
    </row>
    <row r="3965" spans="1:3" x14ac:dyDescent="0.2">
      <c r="A3965" s="1">
        <v>0.1802</v>
      </c>
      <c r="B3965">
        <v>-1</v>
      </c>
      <c r="C3965">
        <v>33.634999999999998</v>
      </c>
    </row>
    <row r="3966" spans="1:3" x14ac:dyDescent="0.2">
      <c r="A3966" s="1">
        <v>0.1802</v>
      </c>
      <c r="B3966">
        <v>5.5125599999999997E-2</v>
      </c>
      <c r="C3966">
        <v>33.634999999999998</v>
      </c>
    </row>
    <row r="3967" spans="1:3" x14ac:dyDescent="0.2">
      <c r="A3967" s="1">
        <v>0.18940000000000001</v>
      </c>
      <c r="B3967">
        <v>-0.49911499999999998</v>
      </c>
      <c r="C3967">
        <v>33.695</v>
      </c>
    </row>
    <row r="3968" spans="1:3" x14ac:dyDescent="0.2">
      <c r="A3968" s="1">
        <v>0.2271</v>
      </c>
      <c r="B3968">
        <v>-1</v>
      </c>
      <c r="C3968">
        <v>33.676099999999998</v>
      </c>
    </row>
    <row r="3969" spans="1:3" x14ac:dyDescent="0.2">
      <c r="A3969" s="1">
        <v>0.2636</v>
      </c>
      <c r="B3969">
        <v>-1</v>
      </c>
      <c r="C3969">
        <v>33.764600000000002</v>
      </c>
    </row>
    <row r="3970" spans="1:3" x14ac:dyDescent="0.2">
      <c r="A3970" s="1">
        <v>0.2964</v>
      </c>
      <c r="B3970">
        <v>-1</v>
      </c>
      <c r="C3970">
        <v>33.794800000000002</v>
      </c>
    </row>
    <row r="3971" spans="1:3" x14ac:dyDescent="0.2">
      <c r="A3971" s="1">
        <v>0.3251</v>
      </c>
      <c r="B3971">
        <v>-1</v>
      </c>
      <c r="C3971">
        <v>33.751199999999997</v>
      </c>
    </row>
    <row r="3972" spans="1:3" x14ac:dyDescent="0.2">
      <c r="A3972" s="1">
        <v>0.3493</v>
      </c>
      <c r="B3972">
        <v>-1</v>
      </c>
      <c r="C3972">
        <v>33.744700000000002</v>
      </c>
    </row>
    <row r="3973" spans="1:3" x14ac:dyDescent="0.2">
      <c r="A3973" s="1">
        <v>0.36849999999999999</v>
      </c>
      <c r="B3973">
        <v>-1</v>
      </c>
      <c r="C3973">
        <v>33.720799999999997</v>
      </c>
    </row>
    <row r="3974" spans="1:3" x14ac:dyDescent="0.2">
      <c r="A3974" s="1">
        <v>0.38219999999999998</v>
      </c>
      <c r="B3974">
        <v>-0.80552400000000002</v>
      </c>
      <c r="C3974">
        <v>33.7059</v>
      </c>
    </row>
    <row r="3975" spans="1:3" x14ac:dyDescent="0.2">
      <c r="A3975" s="1">
        <v>0.38990000000000002</v>
      </c>
      <c r="B3975">
        <v>-0.44878699999999999</v>
      </c>
      <c r="C3975">
        <v>33.687800000000003</v>
      </c>
    </row>
    <row r="3976" spans="1:3" x14ac:dyDescent="0.2">
      <c r="A3976" s="1">
        <v>0.39119999999999999</v>
      </c>
      <c r="B3976">
        <v>-6.7290600000000006E-2</v>
      </c>
      <c r="C3976">
        <v>33.553199999999997</v>
      </c>
    </row>
    <row r="3977" spans="1:3" x14ac:dyDescent="0.2">
      <c r="A3977" s="1">
        <v>0.38769999999999999</v>
      </c>
      <c r="B3977">
        <v>0.218803</v>
      </c>
      <c r="C3977">
        <v>33.546399999999998</v>
      </c>
    </row>
    <row r="3978" spans="1:3" x14ac:dyDescent="0.2">
      <c r="A3978" s="1">
        <v>0.38219999999999998</v>
      </c>
      <c r="B3978">
        <v>0.33717000000000003</v>
      </c>
      <c r="C3978">
        <v>33.546999999999997</v>
      </c>
    </row>
    <row r="3979" spans="1:3" x14ac:dyDescent="0.2">
      <c r="A3979" s="1">
        <v>0.37609999999999999</v>
      </c>
      <c r="B3979">
        <v>0.371645</v>
      </c>
      <c r="C3979">
        <v>33.5154</v>
      </c>
    </row>
    <row r="3980" spans="1:3" x14ac:dyDescent="0.2">
      <c r="A3980" s="1">
        <v>0.36969999999999997</v>
      </c>
      <c r="B3980">
        <v>0.38819500000000001</v>
      </c>
      <c r="C3980">
        <v>33.459200000000003</v>
      </c>
    </row>
    <row r="3981" spans="1:3" x14ac:dyDescent="0.2">
      <c r="A3981" s="1">
        <v>0.36969999999999997</v>
      </c>
      <c r="B3981">
        <v>1.977E-3</v>
      </c>
      <c r="C3981">
        <v>33.459200000000003</v>
      </c>
    </row>
    <row r="3982" spans="1:3" x14ac:dyDescent="0.2">
      <c r="A3982" s="1">
        <v>0.36370000000000002</v>
      </c>
      <c r="B3982">
        <v>0.36051499999999997</v>
      </c>
      <c r="C3982">
        <v>33.398000000000003</v>
      </c>
    </row>
    <row r="3983" spans="1:3" x14ac:dyDescent="0.2">
      <c r="A3983" s="1">
        <v>0.35659999999999997</v>
      </c>
      <c r="B3983">
        <v>0.42522700000000002</v>
      </c>
      <c r="C3983">
        <v>33.373600000000003</v>
      </c>
    </row>
    <row r="3984" spans="1:3" x14ac:dyDescent="0.2">
      <c r="A3984" s="1">
        <v>0.35070000000000001</v>
      </c>
      <c r="B3984">
        <v>0.351831</v>
      </c>
      <c r="C3984">
        <v>33.3474</v>
      </c>
    </row>
    <row r="3985" spans="1:3" x14ac:dyDescent="0.2">
      <c r="A3985" s="1">
        <v>0.34389999999999998</v>
      </c>
      <c r="B3985">
        <v>0.404584</v>
      </c>
      <c r="C3985">
        <v>33.223100000000002</v>
      </c>
    </row>
    <row r="3986" spans="1:3" x14ac:dyDescent="0.2">
      <c r="A3986" s="1">
        <v>0.34389999999999998</v>
      </c>
      <c r="B3986">
        <v>-5.4797999999999999E-3</v>
      </c>
      <c r="C3986">
        <v>33.223100000000002</v>
      </c>
    </row>
    <row r="3987" spans="1:3" x14ac:dyDescent="0.2">
      <c r="A3987" s="1">
        <v>0.34399999999999997</v>
      </c>
      <c r="B3987">
        <v>-1.35558E-2</v>
      </c>
      <c r="C3987">
        <v>33.170900000000003</v>
      </c>
    </row>
    <row r="3988" spans="1:3" x14ac:dyDescent="0.2">
      <c r="A3988" s="1">
        <v>0.34389999999999998</v>
      </c>
      <c r="B3988">
        <v>-3.6072000000000001E-3</v>
      </c>
      <c r="C3988">
        <v>33.289099999999998</v>
      </c>
    </row>
    <row r="3989" spans="1:3" x14ac:dyDescent="0.2">
      <c r="A3989" s="1">
        <v>0.34350000000000003</v>
      </c>
      <c r="B3989">
        <v>1.23798E-2</v>
      </c>
      <c r="C3989">
        <v>33.3842</v>
      </c>
    </row>
    <row r="3990" spans="1:3" x14ac:dyDescent="0.2">
      <c r="A3990" s="1">
        <v>0.34250000000000003</v>
      </c>
      <c r="B3990">
        <v>4.6444800000000001E-2</v>
      </c>
      <c r="C3990">
        <v>33.586100000000002</v>
      </c>
    </row>
    <row r="3991" spans="1:3" x14ac:dyDescent="0.2">
      <c r="A3991" s="1">
        <v>0.34250000000000003</v>
      </c>
      <c r="B3991">
        <v>-1.5610199999999999E-2</v>
      </c>
      <c r="C3991">
        <v>33.586100000000002</v>
      </c>
    </row>
    <row r="3992" spans="1:3" x14ac:dyDescent="0.2">
      <c r="A3992" s="1">
        <v>0.3422</v>
      </c>
      <c r="B3992">
        <v>3.726E-4</v>
      </c>
      <c r="C3992">
        <v>33.686500000000002</v>
      </c>
    </row>
    <row r="3993" spans="1:3" x14ac:dyDescent="0.2">
      <c r="A3993" s="1">
        <v>0.34179999999999999</v>
      </c>
      <c r="B3993">
        <v>4.3698000000000001E-3</v>
      </c>
      <c r="C3993">
        <v>33.786299999999997</v>
      </c>
    </row>
    <row r="3994" spans="1:3" x14ac:dyDescent="0.2">
      <c r="A3994" s="1">
        <v>0.34150000000000003</v>
      </c>
      <c r="B3994">
        <v>-3.6432000000000001E-3</v>
      </c>
      <c r="C3994">
        <v>33.886200000000002</v>
      </c>
    </row>
    <row r="3995" spans="1:3" x14ac:dyDescent="0.2">
      <c r="A3995" s="1">
        <v>0.3412</v>
      </c>
      <c r="B3995">
        <v>-5.6544000000000004E-3</v>
      </c>
      <c r="C3995">
        <v>33.985999999999997</v>
      </c>
    </row>
    <row r="3996" spans="1:3" x14ac:dyDescent="0.2">
      <c r="A3996" s="1">
        <v>0.34100000000000003</v>
      </c>
      <c r="B3996">
        <v>-1.36764E-2</v>
      </c>
      <c r="C3996">
        <v>34.085599999999999</v>
      </c>
    </row>
    <row r="3997" spans="1:3" x14ac:dyDescent="0.2">
      <c r="A3997" s="1">
        <v>0.34100000000000003</v>
      </c>
      <c r="B3997">
        <v>-2.7722400000000001E-2</v>
      </c>
      <c r="C3997">
        <v>34.085599999999999</v>
      </c>
    </row>
    <row r="3998" spans="1:3" x14ac:dyDescent="0.2">
      <c r="A3998" s="1">
        <v>0.34079999999999999</v>
      </c>
      <c r="B3998">
        <v>-1.7743200000000001E-2</v>
      </c>
      <c r="C3998">
        <v>34.184899999999999</v>
      </c>
    </row>
    <row r="3999" spans="1:3" x14ac:dyDescent="0.2">
      <c r="A3999" s="1">
        <v>0.34050000000000002</v>
      </c>
      <c r="B3999">
        <v>-1.3750200000000001E-2</v>
      </c>
      <c r="C3999">
        <v>34.283900000000003</v>
      </c>
    </row>
    <row r="4000" spans="1:3" x14ac:dyDescent="0.2">
      <c r="A4000" s="1">
        <v>0.3402</v>
      </c>
      <c r="B4000">
        <v>-1.5755399999999999E-2</v>
      </c>
      <c r="C4000">
        <v>34.3827</v>
      </c>
    </row>
    <row r="4001" spans="1:3" x14ac:dyDescent="0.2">
      <c r="A4001" s="1">
        <v>0.33979999999999999</v>
      </c>
      <c r="B4001">
        <v>-1.17462E-2</v>
      </c>
      <c r="C4001">
        <v>34.481499999999997</v>
      </c>
    </row>
    <row r="4002" spans="1:3" x14ac:dyDescent="0.2">
      <c r="A4002" s="1">
        <v>0.33950000000000002</v>
      </c>
      <c r="B4002">
        <v>-1.9747199999999999E-2</v>
      </c>
      <c r="C4002">
        <v>34.58</v>
      </c>
    </row>
    <row r="4003" spans="1:3" x14ac:dyDescent="0.2">
      <c r="A4003" s="1">
        <v>0.34029999999999999</v>
      </c>
      <c r="B4003">
        <v>-8.7885000000000005E-2</v>
      </c>
      <c r="C4003">
        <v>34.678400000000003</v>
      </c>
    </row>
    <row r="4004" spans="1:3" x14ac:dyDescent="0.2">
      <c r="A4004" s="1">
        <v>0.34029999999999999</v>
      </c>
      <c r="B4004">
        <v>-4.19268E-2</v>
      </c>
      <c r="C4004">
        <v>34.678400000000003</v>
      </c>
    </row>
    <row r="4005" spans="1:3" x14ac:dyDescent="0.2">
      <c r="A4005" s="1">
        <v>0.34860000000000002</v>
      </c>
      <c r="B4005">
        <v>-0.543014</v>
      </c>
      <c r="C4005">
        <v>34.774900000000002</v>
      </c>
    </row>
    <row r="4006" spans="1:3" x14ac:dyDescent="0.2">
      <c r="A4006" s="1">
        <v>0.36730000000000002</v>
      </c>
      <c r="B4006">
        <v>-1</v>
      </c>
      <c r="C4006">
        <v>34.871899999999997</v>
      </c>
    </row>
    <row r="4007" spans="1:3" x14ac:dyDescent="0.2">
      <c r="A4007" s="1">
        <v>0.39329999999999998</v>
      </c>
      <c r="B4007">
        <v>-1</v>
      </c>
      <c r="C4007">
        <v>34.915999999999997</v>
      </c>
    </row>
    <row r="4008" spans="1:3" x14ac:dyDescent="0.2">
      <c r="A4008" s="1">
        <v>0.42230000000000001</v>
      </c>
      <c r="B4008">
        <v>-1</v>
      </c>
      <c r="C4008">
        <v>34.9495</v>
      </c>
    </row>
    <row r="4009" spans="1:3" x14ac:dyDescent="0.2">
      <c r="A4009" s="1">
        <v>0.44790000000000002</v>
      </c>
      <c r="B4009">
        <v>-1</v>
      </c>
      <c r="C4009">
        <v>34.784500000000001</v>
      </c>
    </row>
    <row r="4010" spans="1:3" x14ac:dyDescent="0.2">
      <c r="A4010" s="1">
        <v>0.44790000000000002</v>
      </c>
      <c r="B4010">
        <v>-6.9402599999999995E-2</v>
      </c>
      <c r="C4010">
        <v>34.784500000000001</v>
      </c>
    </row>
    <row r="4011" spans="1:3" x14ac:dyDescent="0.2">
      <c r="A4011" s="1">
        <v>0.46960000000000002</v>
      </c>
      <c r="B4011">
        <v>-1</v>
      </c>
      <c r="C4011">
        <v>34.69</v>
      </c>
    </row>
    <row r="4012" spans="1:3" x14ac:dyDescent="0.2">
      <c r="A4012" s="1">
        <v>0.49009999999999998</v>
      </c>
      <c r="B4012">
        <v>-1</v>
      </c>
      <c r="C4012">
        <v>34.620399999999997</v>
      </c>
    </row>
    <row r="4013" spans="1:3" x14ac:dyDescent="0.2">
      <c r="A4013" s="1">
        <v>0.50609999999999999</v>
      </c>
      <c r="B4013">
        <v>-1</v>
      </c>
      <c r="C4013">
        <v>34.593800000000002</v>
      </c>
    </row>
    <row r="4014" spans="1:3" x14ac:dyDescent="0.2">
      <c r="A4014" s="1">
        <v>0.51759999999999995</v>
      </c>
      <c r="B4014">
        <v>-0.779667</v>
      </c>
      <c r="C4014">
        <v>34.442300000000003</v>
      </c>
    </row>
    <row r="4015" spans="1:3" x14ac:dyDescent="0.2">
      <c r="A4015" s="1">
        <v>0.51759999999999995</v>
      </c>
      <c r="B4015">
        <v>-9.2772599999999997E-2</v>
      </c>
      <c r="C4015">
        <v>34.442300000000003</v>
      </c>
    </row>
    <row r="4016" spans="1:3" x14ac:dyDescent="0.2">
      <c r="A4016" s="1">
        <v>0.52370000000000005</v>
      </c>
      <c r="B4016">
        <v>-0.46264699999999997</v>
      </c>
      <c r="C4016">
        <v>34.339100000000002</v>
      </c>
    </row>
    <row r="4017" spans="1:3" x14ac:dyDescent="0.2">
      <c r="A4017" s="1">
        <v>0.52800000000000002</v>
      </c>
      <c r="B4017">
        <v>-0.35833100000000001</v>
      </c>
      <c r="C4017">
        <v>34.321300000000001</v>
      </c>
    </row>
    <row r="4018" spans="1:3" x14ac:dyDescent="0.2">
      <c r="A4018" s="1">
        <v>0.52769999999999995</v>
      </c>
      <c r="B4018">
        <v>-8.5460999999999995E-2</v>
      </c>
      <c r="C4018">
        <v>34.302199999999999</v>
      </c>
    </row>
    <row r="4019" spans="1:3" x14ac:dyDescent="0.2">
      <c r="A4019" s="1">
        <v>0.51539999999999997</v>
      </c>
      <c r="B4019">
        <v>0.63292300000000001</v>
      </c>
      <c r="C4019">
        <v>34.283999999999999</v>
      </c>
    </row>
    <row r="4020" spans="1:3" x14ac:dyDescent="0.2">
      <c r="A4020" s="1">
        <v>0.51539999999999997</v>
      </c>
      <c r="B4020">
        <v>-0.10817</v>
      </c>
      <c r="C4020">
        <v>34.283999999999999</v>
      </c>
    </row>
    <row r="4021" spans="1:3" x14ac:dyDescent="0.2">
      <c r="A4021" s="1">
        <v>0.50680000000000003</v>
      </c>
      <c r="B4021">
        <v>0.40582099999999999</v>
      </c>
      <c r="C4021">
        <v>34.259700000000002</v>
      </c>
    </row>
    <row r="4022" spans="1:3" x14ac:dyDescent="0.2">
      <c r="A4022" s="1">
        <v>0.48359999999999997</v>
      </c>
      <c r="B4022">
        <v>1</v>
      </c>
      <c r="C4022">
        <v>34.209099999999999</v>
      </c>
    </row>
    <row r="4023" spans="1:3" x14ac:dyDescent="0.2">
      <c r="A4023" s="1">
        <v>0.47160000000000002</v>
      </c>
      <c r="B4023">
        <v>0.60831400000000002</v>
      </c>
      <c r="C4023">
        <v>34.157200000000003</v>
      </c>
    </row>
    <row r="4024" spans="1:3" x14ac:dyDescent="0.2">
      <c r="A4024" s="1">
        <v>0.4602</v>
      </c>
      <c r="B4024">
        <v>0.57092100000000001</v>
      </c>
      <c r="C4024">
        <v>34.120899999999999</v>
      </c>
    </row>
    <row r="4025" spans="1:3" x14ac:dyDescent="0.2">
      <c r="A4025" s="1">
        <v>0.4602</v>
      </c>
      <c r="B4025">
        <v>-0.11584</v>
      </c>
      <c r="C4025">
        <v>34.120899999999999</v>
      </c>
    </row>
    <row r="4026" spans="1:3" x14ac:dyDescent="0.2">
      <c r="A4026" s="1">
        <v>0.4501</v>
      </c>
      <c r="B4026">
        <v>0.48867100000000002</v>
      </c>
      <c r="C4026">
        <v>33.929099999999998</v>
      </c>
    </row>
    <row r="4027" spans="1:3" x14ac:dyDescent="0.2">
      <c r="A4027" s="1">
        <v>0.43840000000000001</v>
      </c>
      <c r="B4027">
        <v>0.58344499999999999</v>
      </c>
      <c r="C4027">
        <v>33.946899999999999</v>
      </c>
    </row>
    <row r="4028" spans="1:3" x14ac:dyDescent="0.2">
      <c r="A4028" s="1">
        <v>0.42880000000000001</v>
      </c>
      <c r="B4028">
        <v>0.45602399999999998</v>
      </c>
      <c r="C4028">
        <v>33.897199999999998</v>
      </c>
    </row>
    <row r="4029" spans="1:3" x14ac:dyDescent="0.2">
      <c r="A4029" s="1">
        <v>0.42159999999999997</v>
      </c>
      <c r="B4029">
        <v>0.31035800000000002</v>
      </c>
      <c r="C4029">
        <v>33.817300000000003</v>
      </c>
    </row>
    <row r="4030" spans="1:3" x14ac:dyDescent="0.2">
      <c r="A4030" s="1">
        <v>0.41739999999999999</v>
      </c>
      <c r="B4030">
        <v>0.128358</v>
      </c>
      <c r="C4030">
        <v>33.747700000000002</v>
      </c>
    </row>
    <row r="4031" spans="1:3" x14ac:dyDescent="0.2">
      <c r="A4031" s="1">
        <v>0.41739999999999999</v>
      </c>
      <c r="B4031">
        <v>-0.12614600000000001</v>
      </c>
      <c r="C4031">
        <v>33.747700000000002</v>
      </c>
    </row>
    <row r="4032" spans="1:3" x14ac:dyDescent="0.2">
      <c r="A4032" s="1">
        <v>0.41410000000000002</v>
      </c>
      <c r="B4032">
        <v>6.9764999999999994E-2</v>
      </c>
      <c r="C4032">
        <v>33.740600000000001</v>
      </c>
    </row>
    <row r="4033" spans="1:3" x14ac:dyDescent="0.2">
      <c r="A4033" s="1">
        <v>0.40460000000000002</v>
      </c>
      <c r="B4033">
        <v>0.44047700000000001</v>
      </c>
      <c r="C4033">
        <v>33.728999999999999</v>
      </c>
    </row>
    <row r="4034" spans="1:3" x14ac:dyDescent="0.2">
      <c r="A4034" s="1" t="s">
        <v>1</v>
      </c>
      <c r="B4034">
        <v>0.14462900000000001</v>
      </c>
      <c r="C4034">
        <v>33.730400000000003</v>
      </c>
    </row>
    <row r="4035" spans="1:3" x14ac:dyDescent="0.2">
      <c r="A4035" s="1">
        <v>0.39850000000000002</v>
      </c>
      <c r="B4035">
        <v>-4.3581599999999998E-2</v>
      </c>
      <c r="C4035">
        <v>33.690399999999997</v>
      </c>
    </row>
    <row r="4036" spans="1:3" x14ac:dyDescent="0.2">
      <c r="A4036" s="1">
        <v>0.39839999999999998</v>
      </c>
      <c r="B4036">
        <v>-0.12995999999999999</v>
      </c>
      <c r="C4036">
        <v>33.673200000000001</v>
      </c>
    </row>
    <row r="4037" spans="1:3" x14ac:dyDescent="0.2">
      <c r="A4037" s="1">
        <v>0.39839999999999998</v>
      </c>
      <c r="B4037">
        <v>-0.13835</v>
      </c>
      <c r="C4037">
        <v>33.673200000000001</v>
      </c>
    </row>
    <row r="4038" spans="1:3" x14ac:dyDescent="0.2">
      <c r="A4038" s="1">
        <v>0.39750000000000002</v>
      </c>
      <c r="B4038">
        <v>-8.6627399999999993E-2</v>
      </c>
      <c r="C4038">
        <v>33.674300000000002</v>
      </c>
    </row>
    <row r="4039" spans="1:3" x14ac:dyDescent="0.2">
      <c r="A4039" s="1">
        <v>0.39639999999999997</v>
      </c>
      <c r="B4039">
        <v>-7.6873800000000006E-2</v>
      </c>
      <c r="C4039">
        <v>33.662700000000001</v>
      </c>
    </row>
    <row r="4040" spans="1:3" x14ac:dyDescent="0.2">
      <c r="A4040" s="1">
        <v>0.39960000000000001</v>
      </c>
      <c r="B4040">
        <v>-0.33765499999999998</v>
      </c>
      <c r="C4040">
        <v>33.662399999999998</v>
      </c>
    </row>
    <row r="4041" spans="1:3" x14ac:dyDescent="0.2">
      <c r="A4041" s="1">
        <v>0.42370000000000002</v>
      </c>
      <c r="B4041">
        <v>-1</v>
      </c>
      <c r="C4041">
        <v>33.664299999999997</v>
      </c>
    </row>
    <row r="4042" spans="1:3" x14ac:dyDescent="0.2">
      <c r="A4042" s="1">
        <v>0.42370000000000002</v>
      </c>
      <c r="B4042">
        <v>-0.15363199999999999</v>
      </c>
      <c r="C4042">
        <v>33.664299999999997</v>
      </c>
    </row>
    <row r="4043" spans="1:3" x14ac:dyDescent="0.2">
      <c r="A4043" s="1">
        <v>0.43809999999999999</v>
      </c>
      <c r="B4043">
        <v>-1</v>
      </c>
      <c r="C4043">
        <v>33.638199999999998</v>
      </c>
    </row>
    <row r="4044" spans="1:3" x14ac:dyDescent="0.2">
      <c r="A4044" s="1">
        <v>0.45129999999999998</v>
      </c>
      <c r="B4044">
        <v>-0.95428000000000002</v>
      </c>
      <c r="C4044">
        <v>33.503500000000003</v>
      </c>
    </row>
    <row r="4045" spans="1:3" x14ac:dyDescent="0.2">
      <c r="A4045" s="1">
        <v>0.4612</v>
      </c>
      <c r="B4045">
        <v>-0.76023499999999999</v>
      </c>
      <c r="C4045">
        <v>33.5242</v>
      </c>
    </row>
    <row r="4046" spans="1:3" x14ac:dyDescent="0.2">
      <c r="A4046" s="1">
        <v>0.46800000000000003</v>
      </c>
      <c r="B4046">
        <v>-0.57785900000000001</v>
      </c>
      <c r="C4046">
        <v>33.345999999999997</v>
      </c>
    </row>
    <row r="4047" spans="1:3" x14ac:dyDescent="0.2">
      <c r="A4047" s="1">
        <v>0.47060000000000002</v>
      </c>
      <c r="B4047">
        <v>-0.32899499999999998</v>
      </c>
      <c r="C4047">
        <v>33.2624</v>
      </c>
    </row>
    <row r="4048" spans="1:3" x14ac:dyDescent="0.2">
      <c r="A4048" s="1">
        <v>0.46879999999999999</v>
      </c>
      <c r="B4048">
        <v>-6.7591799999999994E-2</v>
      </c>
      <c r="C4048">
        <v>33.180300000000003</v>
      </c>
    </row>
    <row r="4049" spans="1:3" x14ac:dyDescent="0.2">
      <c r="A4049" s="1">
        <v>0.46389999999999998</v>
      </c>
      <c r="B4049">
        <v>0.116213</v>
      </c>
      <c r="C4049">
        <v>33.171100000000003</v>
      </c>
    </row>
    <row r="4050" spans="1:3" x14ac:dyDescent="0.2">
      <c r="A4050" s="1">
        <v>0.4577</v>
      </c>
      <c r="B4050">
        <v>0.19221099999999999</v>
      </c>
      <c r="C4050">
        <v>33.175400000000003</v>
      </c>
    </row>
    <row r="4051" spans="1:3" x14ac:dyDescent="0.2">
      <c r="A4051" s="1">
        <v>0.45190000000000002</v>
      </c>
      <c r="B4051">
        <v>0.16619500000000001</v>
      </c>
      <c r="C4051">
        <v>33.1631</v>
      </c>
    </row>
    <row r="4052" spans="1:3" x14ac:dyDescent="0.2">
      <c r="A4052" s="1">
        <v>0.44690000000000002</v>
      </c>
      <c r="B4052">
        <v>0.11611399999999999</v>
      </c>
      <c r="C4052">
        <v>33.136800000000001</v>
      </c>
    </row>
    <row r="4053" spans="1:3" x14ac:dyDescent="0.2">
      <c r="A4053" s="1">
        <v>0.44690000000000002</v>
      </c>
      <c r="B4053">
        <v>-0.18656800000000001</v>
      </c>
      <c r="C4053">
        <v>33.136800000000001</v>
      </c>
    </row>
    <row r="4054" spans="1:3" x14ac:dyDescent="0.2">
      <c r="A4054" s="1">
        <v>0.44230000000000003</v>
      </c>
      <c r="B4054">
        <v>8.7330599999999994E-2</v>
      </c>
      <c r="C4054">
        <v>33.123399999999997</v>
      </c>
    </row>
    <row r="4055" spans="1:3" x14ac:dyDescent="0.2">
      <c r="A4055" s="1">
        <v>0.436</v>
      </c>
      <c r="B4055">
        <v>0.187471</v>
      </c>
      <c r="C4055">
        <v>33.122100000000003</v>
      </c>
    </row>
    <row r="4056" spans="1:3" x14ac:dyDescent="0.2">
      <c r="A4056" s="1">
        <v>0.4299</v>
      </c>
      <c r="B4056">
        <v>0.173623</v>
      </c>
      <c r="C4056">
        <v>33.1205</v>
      </c>
    </row>
    <row r="4057" spans="1:3" x14ac:dyDescent="0.2">
      <c r="A4057" s="1">
        <v>0.42499999999999999</v>
      </c>
      <c r="B4057">
        <v>9.9661200000000005E-2</v>
      </c>
      <c r="C4057">
        <v>33.1068</v>
      </c>
    </row>
    <row r="4058" spans="1:3" x14ac:dyDescent="0.2">
      <c r="A4058" s="1">
        <v>0.42120000000000002</v>
      </c>
      <c r="B4058">
        <v>3.159E-2</v>
      </c>
      <c r="C4058">
        <v>33.0946</v>
      </c>
    </row>
    <row r="4059" spans="1:3" x14ac:dyDescent="0.2">
      <c r="A4059" s="1">
        <v>0.42120000000000002</v>
      </c>
      <c r="B4059">
        <v>-0.198937</v>
      </c>
      <c r="C4059">
        <v>33.0946</v>
      </c>
    </row>
    <row r="4060" spans="1:3" x14ac:dyDescent="0.2">
      <c r="A4060" s="1">
        <v>0.41739999999999999</v>
      </c>
      <c r="B4060">
        <v>2.7014400000000001E-2</v>
      </c>
      <c r="C4060">
        <v>33.096200000000003</v>
      </c>
    </row>
    <row r="4061" spans="1:3" x14ac:dyDescent="0.2">
      <c r="A4061" s="1">
        <v>0.41199999999999998</v>
      </c>
      <c r="B4061">
        <v>0.12119000000000001</v>
      </c>
      <c r="C4061">
        <v>33.091500000000003</v>
      </c>
    </row>
    <row r="4062" spans="1:3" x14ac:dyDescent="0.2">
      <c r="A4062" s="1">
        <v>0.40660000000000002</v>
      </c>
      <c r="B4062">
        <v>0.11939900000000001</v>
      </c>
      <c r="C4062">
        <v>33.0914</v>
      </c>
    </row>
    <row r="4063" spans="1:3" x14ac:dyDescent="0.2">
      <c r="A4063" s="1">
        <v>0.40189999999999998</v>
      </c>
      <c r="B4063">
        <v>7.5551400000000005E-2</v>
      </c>
      <c r="C4063">
        <v>33.092100000000002</v>
      </c>
    </row>
    <row r="4064" spans="1:3" x14ac:dyDescent="0.2">
      <c r="A4064" s="1">
        <v>0.39810000000000001</v>
      </c>
      <c r="B4064">
        <v>1.9618799999999999E-2</v>
      </c>
      <c r="C4064">
        <v>33.089599999999997</v>
      </c>
    </row>
    <row r="4065" spans="1:3" x14ac:dyDescent="0.2">
      <c r="A4065" s="1">
        <v>0.39810000000000001</v>
      </c>
      <c r="B4065">
        <v>-0.21077000000000001</v>
      </c>
      <c r="C4065">
        <v>33.089599999999997</v>
      </c>
    </row>
    <row r="4066" spans="1:3" x14ac:dyDescent="0.2">
      <c r="A4066" s="1">
        <v>0.39450000000000002</v>
      </c>
      <c r="B4066">
        <v>3.2951999999999999E-3</v>
      </c>
      <c r="C4066">
        <v>33.093400000000003</v>
      </c>
    </row>
    <row r="4067" spans="1:3" x14ac:dyDescent="0.2">
      <c r="A4067" s="1">
        <v>0.38919999999999999</v>
      </c>
      <c r="B4067">
        <v>0.10359599999999999</v>
      </c>
      <c r="C4067">
        <v>33.085700000000003</v>
      </c>
    </row>
    <row r="4068" spans="1:3" x14ac:dyDescent="0.2">
      <c r="A4068" s="1">
        <v>0.38390000000000002</v>
      </c>
      <c r="B4068">
        <v>0.10192900000000001</v>
      </c>
      <c r="C4068">
        <v>33.085000000000001</v>
      </c>
    </row>
    <row r="4069" spans="1:3" x14ac:dyDescent="0.2">
      <c r="A4069" s="1">
        <v>0.37930000000000003</v>
      </c>
      <c r="B4069">
        <v>5.8204800000000001E-2</v>
      </c>
      <c r="C4069">
        <v>33.088099999999997</v>
      </c>
    </row>
    <row r="4070" spans="1:3" x14ac:dyDescent="0.2">
      <c r="A4070" s="1">
        <v>0.37930000000000003</v>
      </c>
      <c r="B4070">
        <v>-0.22007099999999999</v>
      </c>
      <c r="C4070">
        <v>33.088099999999997</v>
      </c>
    </row>
    <row r="4071" spans="1:3" x14ac:dyDescent="0.2">
      <c r="A4071" s="1">
        <v>0.37519999999999998</v>
      </c>
      <c r="B4071">
        <v>2.4169800000000002E-2</v>
      </c>
      <c r="C4071">
        <v>33.089300000000001</v>
      </c>
    </row>
    <row r="4072" spans="1:3" x14ac:dyDescent="0.2">
      <c r="A4072" s="1">
        <v>0.36940000000000001</v>
      </c>
      <c r="B4072">
        <v>0.124649</v>
      </c>
      <c r="C4072">
        <v>33.081099999999999</v>
      </c>
    </row>
    <row r="4073" spans="1:3" x14ac:dyDescent="0.2">
      <c r="A4073" s="1">
        <v>0.36530000000000001</v>
      </c>
      <c r="B4073">
        <v>2.0949599999999999E-2</v>
      </c>
      <c r="C4073">
        <v>33.079700000000003</v>
      </c>
    </row>
    <row r="4074" spans="1:3" x14ac:dyDescent="0.2">
      <c r="A4074" s="1">
        <v>0.38109999999999999</v>
      </c>
      <c r="B4074">
        <v>-1</v>
      </c>
      <c r="C4074">
        <v>33.081200000000003</v>
      </c>
    </row>
    <row r="4075" spans="1:3" x14ac:dyDescent="0.2">
      <c r="A4075" s="1">
        <v>0.38450000000000001</v>
      </c>
      <c r="B4075">
        <v>-0.435948</v>
      </c>
      <c r="C4075">
        <v>33.082599999999999</v>
      </c>
    </row>
    <row r="4076" spans="1:3" x14ac:dyDescent="0.2">
      <c r="A4076" s="1">
        <v>0.39879999999999999</v>
      </c>
      <c r="B4076">
        <v>-1</v>
      </c>
      <c r="C4076">
        <v>33.0593</v>
      </c>
    </row>
    <row r="4077" spans="1:3" x14ac:dyDescent="0.2">
      <c r="A4077" s="1">
        <v>0.39879999999999999</v>
      </c>
      <c r="B4077">
        <v>-0.23845</v>
      </c>
      <c r="C4077">
        <v>33.0593</v>
      </c>
    </row>
    <row r="4078" spans="1:3" x14ac:dyDescent="0.2">
      <c r="A4078" s="1">
        <v>0.41499999999999998</v>
      </c>
      <c r="B4078">
        <v>-1</v>
      </c>
      <c r="C4078">
        <v>32.901200000000003</v>
      </c>
    </row>
    <row r="4079" spans="1:3" x14ac:dyDescent="0.2">
      <c r="A4079" s="1">
        <v>0.43020000000000003</v>
      </c>
      <c r="B4079">
        <v>-1</v>
      </c>
      <c r="C4079">
        <v>32.847099999999998</v>
      </c>
    </row>
    <row r="4080" spans="1:3" x14ac:dyDescent="0.2">
      <c r="A4080" s="1">
        <v>0.44180000000000003</v>
      </c>
      <c r="B4080">
        <v>-0.94733199999999995</v>
      </c>
      <c r="C4080">
        <v>32.825899999999997</v>
      </c>
    </row>
    <row r="4081" spans="1:3" x14ac:dyDescent="0.2">
      <c r="A4081" s="1">
        <v>0.44969999999999999</v>
      </c>
      <c r="B4081">
        <v>-0.72897800000000001</v>
      </c>
      <c r="C4081">
        <v>32.670299999999997</v>
      </c>
    </row>
    <row r="4082" spans="1:3" x14ac:dyDescent="0.2">
      <c r="A4082" s="1">
        <v>0.45340000000000003</v>
      </c>
      <c r="B4082">
        <v>-0.48014200000000001</v>
      </c>
      <c r="C4082">
        <v>32.579599999999999</v>
      </c>
    </row>
    <row r="4083" spans="1:3" x14ac:dyDescent="0.2">
      <c r="A4083" s="1">
        <v>0.45340000000000003</v>
      </c>
      <c r="B4083">
        <v>-0.26086300000000001</v>
      </c>
      <c r="C4083">
        <v>32.579599999999999</v>
      </c>
    </row>
    <row r="4084" spans="1:3" x14ac:dyDescent="0.2">
      <c r="A4084" s="1">
        <v>0.45300000000000001</v>
      </c>
      <c r="B4084">
        <v>-0.239533</v>
      </c>
      <c r="C4084">
        <v>32.497300000000003</v>
      </c>
    </row>
    <row r="4085" spans="1:3" x14ac:dyDescent="0.2">
      <c r="A4085" s="1">
        <v>0.44990000000000002</v>
      </c>
      <c r="B4085">
        <v>-7.986E-2</v>
      </c>
      <c r="C4085">
        <v>32.515599999999999</v>
      </c>
    </row>
    <row r="4086" spans="1:3" x14ac:dyDescent="0.2">
      <c r="A4086" s="1">
        <v>0.44440000000000002</v>
      </c>
      <c r="B4086">
        <v>6.2133599999999997E-2</v>
      </c>
      <c r="C4086">
        <v>32.514299999999999</v>
      </c>
    </row>
    <row r="4087" spans="1:3" x14ac:dyDescent="0.2">
      <c r="A4087" s="1">
        <v>0.4375</v>
      </c>
      <c r="B4087">
        <v>0.14433699999999999</v>
      </c>
      <c r="C4087">
        <v>32.523699999999998</v>
      </c>
    </row>
    <row r="4088" spans="1:3" x14ac:dyDescent="0.2">
      <c r="A4088" s="1">
        <v>0.4304</v>
      </c>
      <c r="B4088">
        <v>0.15460599999999999</v>
      </c>
      <c r="C4088">
        <v>32.517499999999998</v>
      </c>
    </row>
    <row r="4089" spans="1:3" x14ac:dyDescent="0.2">
      <c r="A4089" s="1">
        <v>0.4304</v>
      </c>
      <c r="B4089">
        <v>-0.273976</v>
      </c>
      <c r="C4089">
        <v>32.517499999999998</v>
      </c>
    </row>
    <row r="4090" spans="1:3" x14ac:dyDescent="0.2">
      <c r="A4090" s="1">
        <v>0.42380000000000001</v>
      </c>
      <c r="B4090">
        <v>0.120273</v>
      </c>
      <c r="C4090">
        <v>32.500399999999999</v>
      </c>
    </row>
    <row r="4091" spans="1:3" x14ac:dyDescent="0.2">
      <c r="A4091" s="1">
        <v>0.41460000000000002</v>
      </c>
      <c r="B4091">
        <v>0.27488899999999999</v>
      </c>
      <c r="C4091">
        <v>32.488799999999998</v>
      </c>
    </row>
    <row r="4092" spans="1:3" x14ac:dyDescent="0.2">
      <c r="A4092" s="1">
        <v>0.40570000000000001</v>
      </c>
      <c r="B4092">
        <v>0.255523</v>
      </c>
      <c r="C4092">
        <v>32.484499999999997</v>
      </c>
    </row>
    <row r="4093" spans="1:3" x14ac:dyDescent="0.2">
      <c r="A4093" s="1">
        <v>0.39829999999999999</v>
      </c>
      <c r="B4093">
        <v>0.164021</v>
      </c>
      <c r="C4093">
        <v>32.453200000000002</v>
      </c>
    </row>
    <row r="4094" spans="1:3" x14ac:dyDescent="0.2">
      <c r="A4094" s="1">
        <v>0.39829999999999999</v>
      </c>
      <c r="B4094">
        <v>-0.28236800000000001</v>
      </c>
      <c r="C4094">
        <v>32.453200000000002</v>
      </c>
    </row>
    <row r="4095" spans="1:3" x14ac:dyDescent="0.2">
      <c r="A4095" s="1">
        <v>0.39190000000000003</v>
      </c>
      <c r="B4095">
        <v>0.100048</v>
      </c>
      <c r="C4095">
        <v>32.435400000000001</v>
      </c>
    </row>
    <row r="4096" spans="1:3" x14ac:dyDescent="0.2">
      <c r="A4096" s="1">
        <v>0.38290000000000002</v>
      </c>
      <c r="B4096">
        <v>0.25483099999999997</v>
      </c>
      <c r="C4096">
        <v>32.422800000000002</v>
      </c>
    </row>
    <row r="4097" spans="1:3" x14ac:dyDescent="0.2">
      <c r="A4097" s="1">
        <v>0.37430000000000002</v>
      </c>
      <c r="B4097">
        <v>0.22961699999999999</v>
      </c>
      <c r="C4097">
        <v>32.417000000000002</v>
      </c>
    </row>
    <row r="4098" spans="1:3" x14ac:dyDescent="0.2">
      <c r="A4098" s="1">
        <v>0.3674</v>
      </c>
      <c r="B4098">
        <v>0.12624099999999999</v>
      </c>
      <c r="C4098">
        <v>32.401200000000003</v>
      </c>
    </row>
    <row r="4099" spans="1:3" x14ac:dyDescent="0.2">
      <c r="A4099" s="1">
        <v>0.36209999999999998</v>
      </c>
      <c r="B4099">
        <v>2.8704E-2</v>
      </c>
      <c r="C4099">
        <v>32.382199999999997</v>
      </c>
    </row>
    <row r="4100" spans="1:3" x14ac:dyDescent="0.2">
      <c r="A4100" s="1">
        <v>0.35770000000000002</v>
      </c>
      <c r="B4100">
        <v>-2.6914199999999999E-2</v>
      </c>
      <c r="C4100">
        <v>32.382899999999999</v>
      </c>
    </row>
    <row r="4101" spans="1:3" x14ac:dyDescent="0.2">
      <c r="A4101" s="1">
        <v>0.35770000000000002</v>
      </c>
      <c r="B4101">
        <v>-0.29305999999999999</v>
      </c>
      <c r="C4101">
        <v>32.382899999999999</v>
      </c>
    </row>
    <row r="4102" spans="1:3" x14ac:dyDescent="0.2">
      <c r="A4102" s="1">
        <v>0.35310000000000002</v>
      </c>
      <c r="B4102">
        <v>-1.8627000000000001E-2</v>
      </c>
      <c r="C4102">
        <v>32.387900000000002</v>
      </c>
    </row>
    <row r="4103" spans="1:3" x14ac:dyDescent="0.2">
      <c r="A4103" s="1">
        <v>0.3463</v>
      </c>
      <c r="B4103">
        <v>0.112111</v>
      </c>
      <c r="C4103">
        <v>32.368299999999998</v>
      </c>
    </row>
    <row r="4104" spans="1:3" x14ac:dyDescent="0.2">
      <c r="A4104" s="1">
        <v>0.33929999999999999</v>
      </c>
      <c r="B4104">
        <v>0.122915</v>
      </c>
      <c r="C4104">
        <v>32.363500000000002</v>
      </c>
    </row>
    <row r="4105" spans="1:3" x14ac:dyDescent="0.2">
      <c r="A4105" s="1">
        <v>0.32769999999999999</v>
      </c>
      <c r="B4105">
        <v>0.398341</v>
      </c>
      <c r="C4105">
        <v>32.4968</v>
      </c>
    </row>
    <row r="4106" spans="1:3" x14ac:dyDescent="0.2">
      <c r="A4106" s="1">
        <v>0.32769999999999999</v>
      </c>
      <c r="B4106">
        <v>-0.29962499999999997</v>
      </c>
      <c r="C4106">
        <v>32.4968</v>
      </c>
    </row>
    <row r="4107" spans="1:3" x14ac:dyDescent="0.2">
      <c r="A4107" s="1">
        <v>0.32529999999999998</v>
      </c>
      <c r="B4107">
        <v>-0.15728900000000001</v>
      </c>
      <c r="C4107">
        <v>32.549599999999998</v>
      </c>
    </row>
    <row r="4108" spans="1:3" x14ac:dyDescent="0.2">
      <c r="A4108" s="1">
        <v>0.32090000000000002</v>
      </c>
      <c r="B4108">
        <v>-3.8686199999999997E-2</v>
      </c>
      <c r="C4108">
        <v>32.610599999999998</v>
      </c>
    </row>
    <row r="4109" spans="1:3" x14ac:dyDescent="0.2">
      <c r="A4109" s="1">
        <v>0.31530000000000002</v>
      </c>
      <c r="B4109">
        <v>3.2093999999999998E-2</v>
      </c>
      <c r="C4109">
        <v>32.697499999999998</v>
      </c>
    </row>
    <row r="4110" spans="1:3" x14ac:dyDescent="0.2">
      <c r="A4110" s="1">
        <v>0.3095</v>
      </c>
      <c r="B4110">
        <v>4.2932999999999999E-2</v>
      </c>
      <c r="C4110">
        <v>32.8003</v>
      </c>
    </row>
    <row r="4111" spans="1:3" x14ac:dyDescent="0.2">
      <c r="A4111" s="1">
        <v>0.3095</v>
      </c>
      <c r="B4111">
        <v>-0.30692399999999997</v>
      </c>
      <c r="C4111">
        <v>32.8003</v>
      </c>
    </row>
    <row r="4112" spans="1:3" x14ac:dyDescent="0.2">
      <c r="A4112" s="1">
        <v>0.30399999999999999</v>
      </c>
      <c r="B4112">
        <v>2.1912000000000001E-2</v>
      </c>
      <c r="C4112">
        <v>32.901499999999999</v>
      </c>
    </row>
    <row r="4113" spans="1:3" x14ac:dyDescent="0.2">
      <c r="A4113" s="1">
        <v>0.29620000000000002</v>
      </c>
      <c r="B4113">
        <v>0.15907099999999999</v>
      </c>
      <c r="C4113">
        <v>32.9786</v>
      </c>
    </row>
    <row r="4114" spans="1:3" x14ac:dyDescent="0.2">
      <c r="A4114" s="1">
        <v>0.28860000000000002</v>
      </c>
      <c r="B4114">
        <v>0.14625099999999999</v>
      </c>
      <c r="C4114">
        <v>33.069400000000002</v>
      </c>
    </row>
    <row r="4115" spans="1:3" x14ac:dyDescent="0.2">
      <c r="A4115" s="1">
        <v>0.27710000000000001</v>
      </c>
      <c r="B4115">
        <v>0.379969</v>
      </c>
      <c r="C4115">
        <v>33.253399999999999</v>
      </c>
    </row>
    <row r="4116" spans="1:3" x14ac:dyDescent="0.2">
      <c r="A4116" s="1">
        <v>0.27339999999999998</v>
      </c>
      <c r="B4116">
        <v>-8.9227799999999996E-2</v>
      </c>
      <c r="C4116">
        <v>33.348199999999999</v>
      </c>
    </row>
    <row r="4117" spans="1:3" x14ac:dyDescent="0.2">
      <c r="A4117" s="1">
        <v>0.27339999999999998</v>
      </c>
      <c r="B4117">
        <v>-0.31286799999999998</v>
      </c>
      <c r="C4117">
        <v>33.348199999999999</v>
      </c>
    </row>
    <row r="4118" spans="1:3" x14ac:dyDescent="0.2">
      <c r="A4118" s="1">
        <v>0.26919999999999999</v>
      </c>
      <c r="B4118">
        <v>-6.1979399999999997E-2</v>
      </c>
      <c r="C4118">
        <v>33.445</v>
      </c>
    </row>
    <row r="4119" spans="1:3" x14ac:dyDescent="0.2">
      <c r="A4119" s="1">
        <v>0.26269999999999999</v>
      </c>
      <c r="B4119">
        <v>7.5224399999999997E-2</v>
      </c>
      <c r="C4119">
        <v>33.5182</v>
      </c>
    </row>
    <row r="4120" spans="1:3" x14ac:dyDescent="0.2">
      <c r="A4120" s="1">
        <v>0.25580000000000003</v>
      </c>
      <c r="B4120">
        <v>9.8517599999999997E-2</v>
      </c>
      <c r="C4120">
        <v>33.606999999999999</v>
      </c>
    </row>
    <row r="4121" spans="1:3" x14ac:dyDescent="0.2">
      <c r="A4121" s="1">
        <v>0.2495</v>
      </c>
      <c r="B4121">
        <v>6.1776600000000001E-2</v>
      </c>
      <c r="C4121">
        <v>33.709600000000002</v>
      </c>
    </row>
    <row r="4122" spans="1:3" x14ac:dyDescent="0.2">
      <c r="A4122" s="1">
        <v>0.24410000000000001</v>
      </c>
      <c r="B4122">
        <v>6.96E-3</v>
      </c>
      <c r="C4122">
        <v>33.8033</v>
      </c>
    </row>
    <row r="4123" spans="1:3" x14ac:dyDescent="0.2">
      <c r="A4123" s="1">
        <v>0.23930000000000001</v>
      </c>
      <c r="B4123">
        <v>-2.9899800000000001E-2</v>
      </c>
      <c r="C4123">
        <v>33.901800000000001</v>
      </c>
    </row>
    <row r="4124" spans="1:3" x14ac:dyDescent="0.2">
      <c r="A4124" s="1">
        <v>0.23469999999999999</v>
      </c>
      <c r="B4124">
        <v>-4.2756000000000002E-2</v>
      </c>
      <c r="C4124">
        <v>34.001300000000001</v>
      </c>
    </row>
    <row r="4125" spans="1:3" x14ac:dyDescent="0.2">
      <c r="A4125" s="1">
        <v>0.2301</v>
      </c>
      <c r="B4125">
        <v>-4.3584600000000001E-2</v>
      </c>
      <c r="C4125">
        <v>34.100900000000003</v>
      </c>
    </row>
    <row r="4126" spans="1:3" x14ac:dyDescent="0.2">
      <c r="A4126" s="1">
        <v>0.2301</v>
      </c>
      <c r="B4126">
        <v>-0.320965</v>
      </c>
      <c r="C4126">
        <v>34.100900000000003</v>
      </c>
    </row>
    <row r="4127" spans="1:3" x14ac:dyDescent="0.2">
      <c r="A4127" s="1">
        <v>0.2205</v>
      </c>
      <c r="B4127">
        <v>0.25486399999999998</v>
      </c>
      <c r="C4127">
        <v>34.2988</v>
      </c>
    </row>
    <row r="4128" spans="1:3" x14ac:dyDescent="0.2">
      <c r="A4128" s="1">
        <v>0.2132</v>
      </c>
      <c r="B4128">
        <v>0.116461</v>
      </c>
      <c r="C4128">
        <v>34.371600000000001</v>
      </c>
    </row>
    <row r="4129" spans="1:3" x14ac:dyDescent="0.2">
      <c r="A4129" s="1">
        <v>0.20810000000000001</v>
      </c>
      <c r="B4129">
        <v>-1.6175999999999999E-2</v>
      </c>
      <c r="C4129">
        <v>34.436599999999999</v>
      </c>
    </row>
    <row r="4130" spans="1:3" x14ac:dyDescent="0.2">
      <c r="A4130" s="1">
        <v>0.20810000000000001</v>
      </c>
      <c r="B4130">
        <v>-0.32342500000000002</v>
      </c>
      <c r="C4130">
        <v>34.436599999999999</v>
      </c>
    </row>
    <row r="4131" spans="1:3" x14ac:dyDescent="0.2">
      <c r="A4131" s="1">
        <v>0.20610000000000001</v>
      </c>
      <c r="B4131">
        <v>-0.20442099999999999</v>
      </c>
      <c r="C4131">
        <v>34.529499999999999</v>
      </c>
    </row>
    <row r="4132" spans="1:3" x14ac:dyDescent="0.2">
      <c r="A4132" s="1">
        <v>0.2122</v>
      </c>
      <c r="B4132">
        <v>-0.69242599999999999</v>
      </c>
      <c r="C4132">
        <v>34.604100000000003</v>
      </c>
    </row>
    <row r="4133" spans="1:3" x14ac:dyDescent="0.2">
      <c r="A4133" s="1">
        <v>0.2122</v>
      </c>
      <c r="B4133">
        <v>-0.32769999999999999</v>
      </c>
      <c r="C4133">
        <v>34.604100000000003</v>
      </c>
    </row>
    <row r="4134" spans="1:3" x14ac:dyDescent="0.2">
      <c r="A4134" s="1">
        <v>0.2064</v>
      </c>
      <c r="B4134">
        <v>1.9758000000000001E-2</v>
      </c>
      <c r="C4134">
        <v>34.634</v>
      </c>
    </row>
    <row r="4135" spans="1:3" x14ac:dyDescent="0.2">
      <c r="A4135" s="1">
        <v>0.21160000000000001</v>
      </c>
      <c r="B4135">
        <v>-0.64213600000000004</v>
      </c>
      <c r="C4135">
        <v>34.671199999999999</v>
      </c>
    </row>
    <row r="4136" spans="1:3" x14ac:dyDescent="0.2">
      <c r="A4136" s="1">
        <v>0.22040000000000001</v>
      </c>
      <c r="B4136">
        <v>-0.860514</v>
      </c>
      <c r="C4136">
        <v>34.776699999999998</v>
      </c>
    </row>
    <row r="4137" spans="1:3" x14ac:dyDescent="0.2">
      <c r="A4137" s="1">
        <v>0.22520000000000001</v>
      </c>
      <c r="B4137">
        <v>-0.62244100000000002</v>
      </c>
      <c r="C4137">
        <v>34.810200000000002</v>
      </c>
    </row>
    <row r="4138" spans="1:3" x14ac:dyDescent="0.2">
      <c r="A4138" s="1">
        <v>0.22559999999999999</v>
      </c>
      <c r="B4138">
        <v>-0.35984300000000002</v>
      </c>
      <c r="C4138">
        <v>34.821800000000003</v>
      </c>
    </row>
    <row r="4139" spans="1:3" x14ac:dyDescent="0.2">
      <c r="A4139" s="1">
        <v>0.221</v>
      </c>
      <c r="B4139">
        <v>-6.0616799999999998E-2</v>
      </c>
      <c r="C4139">
        <v>34.808300000000003</v>
      </c>
    </row>
    <row r="4140" spans="1:3" x14ac:dyDescent="0.2">
      <c r="A4140" s="1">
        <v>0.221</v>
      </c>
      <c r="B4140">
        <v>-0.33794299999999999</v>
      </c>
      <c r="C4140">
        <v>34.808300000000003</v>
      </c>
    </row>
    <row r="4141" spans="1:3" x14ac:dyDescent="0.2">
      <c r="A4141" s="1">
        <v>0.21510000000000001</v>
      </c>
      <c r="B4141">
        <v>1.54746E-2</v>
      </c>
      <c r="C4141">
        <v>34.904200000000003</v>
      </c>
    </row>
    <row r="4142" spans="1:3" x14ac:dyDescent="0.2">
      <c r="A4142" s="1">
        <v>0.20580000000000001</v>
      </c>
      <c r="B4142">
        <v>0.219356</v>
      </c>
      <c r="C4142">
        <v>34.989100000000001</v>
      </c>
    </row>
    <row r="4143" spans="1:3" x14ac:dyDescent="0.2">
      <c r="A4143" s="1">
        <v>0.1956</v>
      </c>
      <c r="B4143">
        <v>0.27340599999999998</v>
      </c>
      <c r="C4143">
        <v>35.080399999999997</v>
      </c>
    </row>
    <row r="4144" spans="1:3" x14ac:dyDescent="0.2">
      <c r="A4144" s="1">
        <v>0.1862</v>
      </c>
      <c r="B4144">
        <v>0.22541700000000001</v>
      </c>
      <c r="C4144">
        <v>35.146599999999999</v>
      </c>
    </row>
    <row r="4145" spans="1:3" x14ac:dyDescent="0.2">
      <c r="A4145" s="1">
        <v>0.17799999999999999</v>
      </c>
      <c r="B4145">
        <v>0.153333</v>
      </c>
      <c r="C4145">
        <v>35.197899999999997</v>
      </c>
    </row>
    <row r="4146" spans="1:3" x14ac:dyDescent="0.2">
      <c r="A4146" s="1">
        <v>0.17100000000000001</v>
      </c>
      <c r="B4146">
        <v>8.1146999999999997E-2</v>
      </c>
      <c r="C4146">
        <v>35.261699999999998</v>
      </c>
    </row>
    <row r="4147" spans="1:3" x14ac:dyDescent="0.2">
      <c r="A4147" s="1">
        <v>0.16489999999999999</v>
      </c>
      <c r="B4147">
        <v>2.68896E-2</v>
      </c>
      <c r="C4147">
        <v>35.343299999999999</v>
      </c>
    </row>
    <row r="4148" spans="1:3" x14ac:dyDescent="0.2">
      <c r="A4148" s="1">
        <v>0.15909999999999999</v>
      </c>
      <c r="B4148">
        <v>8.6309999999999998E-3</v>
      </c>
      <c r="C4148">
        <v>35.435400000000001</v>
      </c>
    </row>
    <row r="4149" spans="1:3" x14ac:dyDescent="0.2">
      <c r="A4149" s="1">
        <v>0.1532</v>
      </c>
      <c r="B4149">
        <v>1.44198E-2</v>
      </c>
      <c r="C4149">
        <v>35.531199999999998</v>
      </c>
    </row>
    <row r="4150" spans="1:3" x14ac:dyDescent="0.2">
      <c r="A4150" s="1">
        <v>0.1472</v>
      </c>
      <c r="B4150">
        <v>2.02566E-2</v>
      </c>
      <c r="C4150">
        <v>35.627600000000001</v>
      </c>
    </row>
    <row r="4151" spans="1:3" x14ac:dyDescent="0.2">
      <c r="A4151" s="1">
        <v>0.1472</v>
      </c>
      <c r="B4151">
        <v>-0.34062700000000001</v>
      </c>
      <c r="C4151">
        <v>35.627600000000001</v>
      </c>
    </row>
    <row r="4152" spans="1:3" x14ac:dyDescent="0.2">
      <c r="A4152" s="1">
        <v>0.1411</v>
      </c>
      <c r="B4152">
        <v>2.5258800000000001E-2</v>
      </c>
      <c r="C4152">
        <v>35.723599999999998</v>
      </c>
    </row>
    <row r="4153" spans="1:3" x14ac:dyDescent="0.2">
      <c r="A4153" s="1">
        <v>0.1323</v>
      </c>
      <c r="B4153">
        <v>0.18752099999999999</v>
      </c>
      <c r="C4153">
        <v>35.788800000000002</v>
      </c>
    </row>
    <row r="4154" spans="1:3" x14ac:dyDescent="0.2">
      <c r="A4154" s="1">
        <v>0.12330000000000001</v>
      </c>
      <c r="B4154">
        <v>0.19986100000000001</v>
      </c>
      <c r="C4154">
        <v>35.872100000000003</v>
      </c>
    </row>
    <row r="4155" spans="1:3" x14ac:dyDescent="0.2">
      <c r="A4155" s="1">
        <v>0.1157</v>
      </c>
      <c r="B4155">
        <v>0.116079</v>
      </c>
      <c r="C4155">
        <v>35.958799999999997</v>
      </c>
    </row>
    <row r="4156" spans="1:3" x14ac:dyDescent="0.2">
      <c r="A4156" s="1">
        <v>0.1096</v>
      </c>
      <c r="B4156">
        <v>2.61534E-2</v>
      </c>
      <c r="C4156">
        <v>36.036000000000001</v>
      </c>
    </row>
    <row r="4157" spans="1:3" x14ac:dyDescent="0.2">
      <c r="A4157" s="1">
        <v>0.10440000000000001</v>
      </c>
      <c r="B4157">
        <v>-2.7848999999999999E-2</v>
      </c>
      <c r="C4157">
        <v>36.125700000000002</v>
      </c>
    </row>
    <row r="4158" spans="1:3" x14ac:dyDescent="0.2">
      <c r="A4158" s="1">
        <v>9.9599999999999994E-2</v>
      </c>
      <c r="B4158">
        <v>-5.1870600000000003E-2</v>
      </c>
      <c r="C4158">
        <v>36.220599999999997</v>
      </c>
    </row>
    <row r="4159" spans="1:3" x14ac:dyDescent="0.2">
      <c r="A4159" s="1">
        <v>9.4700000000000006E-2</v>
      </c>
      <c r="B4159">
        <v>-4.5850799999999997E-2</v>
      </c>
      <c r="C4159">
        <v>36.315300000000001</v>
      </c>
    </row>
    <row r="4160" spans="1:3" x14ac:dyDescent="0.2">
      <c r="A4160" s="1">
        <v>8.9599999999999999E-2</v>
      </c>
      <c r="B4160">
        <v>-3.3776399999999998E-2</v>
      </c>
      <c r="C4160">
        <v>36.408999999999999</v>
      </c>
    </row>
    <row r="4161" spans="1:3" x14ac:dyDescent="0.2">
      <c r="A4161" s="1">
        <v>8.9599999999999999E-2</v>
      </c>
      <c r="B4161">
        <v>-0.34031400000000001</v>
      </c>
      <c r="C4161">
        <v>36.408999999999999</v>
      </c>
    </row>
    <row r="4162" spans="1:3" x14ac:dyDescent="0.2">
      <c r="A4162" s="1">
        <v>8.4400000000000003E-2</v>
      </c>
      <c r="B4162">
        <v>-2.81964E-2</v>
      </c>
      <c r="C4162">
        <v>36.502899999999997</v>
      </c>
    </row>
    <row r="4163" spans="1:3" x14ac:dyDescent="0.2">
      <c r="A4163" s="1">
        <v>7.6700000000000004E-2</v>
      </c>
      <c r="B4163">
        <v>0.122267</v>
      </c>
      <c r="C4163">
        <v>36.566000000000003</v>
      </c>
    </row>
    <row r="4164" spans="1:3" x14ac:dyDescent="0.2">
      <c r="A4164" s="1">
        <v>6.8699999999999997E-2</v>
      </c>
      <c r="B4164">
        <v>0.140815</v>
      </c>
      <c r="C4164">
        <v>36.6477</v>
      </c>
    </row>
    <row r="4165" spans="1:3" x14ac:dyDescent="0.2">
      <c r="A4165" s="1">
        <v>7.9100000000000004E-2</v>
      </c>
      <c r="B4165">
        <v>-0.96490699999999996</v>
      </c>
      <c r="C4165">
        <v>36.739899999999999</v>
      </c>
    </row>
    <row r="4166" spans="1:3" x14ac:dyDescent="0.2">
      <c r="A4166" s="1">
        <v>9.4E-2</v>
      </c>
      <c r="B4166">
        <v>-1</v>
      </c>
      <c r="C4166">
        <v>36.823799999999999</v>
      </c>
    </row>
    <row r="4167" spans="1:3" x14ac:dyDescent="0.2">
      <c r="A4167" s="1">
        <v>8.8400000000000006E-2</v>
      </c>
      <c r="B4167">
        <v>-7.1177999999999996E-3</v>
      </c>
      <c r="C4167">
        <v>36.878900000000002</v>
      </c>
    </row>
    <row r="4168" spans="1:3" x14ac:dyDescent="0.2">
      <c r="A4168" s="1">
        <v>8.8400000000000006E-2</v>
      </c>
      <c r="B4168">
        <v>-0.34364800000000001</v>
      </c>
      <c r="C4168">
        <v>36.878900000000002</v>
      </c>
    </row>
    <row r="4169" spans="1:3" x14ac:dyDescent="0.2">
      <c r="A4169" s="1">
        <v>0.10249999999999999</v>
      </c>
      <c r="B4169">
        <v>-1</v>
      </c>
      <c r="C4169">
        <v>36.8645</v>
      </c>
    </row>
    <row r="4170" spans="1:3" x14ac:dyDescent="0.2">
      <c r="A4170" s="1">
        <v>0.11650000000000001</v>
      </c>
      <c r="B4170">
        <v>-1</v>
      </c>
      <c r="C4170">
        <v>36.959800000000001</v>
      </c>
    </row>
    <row r="4171" spans="1:3" x14ac:dyDescent="0.2">
      <c r="A4171" s="1">
        <v>0.1268</v>
      </c>
      <c r="B4171">
        <v>-0.96833100000000005</v>
      </c>
      <c r="C4171">
        <v>36.993499999999997</v>
      </c>
    </row>
    <row r="4172" spans="1:3" x14ac:dyDescent="0.2">
      <c r="A4172" s="1">
        <v>0.13569999999999999</v>
      </c>
      <c r="B4172">
        <v>-0.88621300000000003</v>
      </c>
      <c r="C4172">
        <v>36.926000000000002</v>
      </c>
    </row>
    <row r="4173" spans="1:3" x14ac:dyDescent="0.2">
      <c r="A4173" s="1">
        <v>0.13569999999999999</v>
      </c>
      <c r="B4173">
        <v>-0.35302699999999998</v>
      </c>
      <c r="C4173">
        <v>36.926000000000002</v>
      </c>
    </row>
    <row r="4174" spans="1:3" x14ac:dyDescent="0.2">
      <c r="A4174" s="1">
        <v>0.13300000000000001</v>
      </c>
      <c r="B4174">
        <v>-0.191501</v>
      </c>
      <c r="C4174">
        <v>36.8889</v>
      </c>
    </row>
    <row r="4175" spans="1:3" x14ac:dyDescent="0.2">
      <c r="A4175" s="1">
        <v>0.1265</v>
      </c>
      <c r="B4175">
        <v>3.6519599999999999E-2</v>
      </c>
      <c r="C4175">
        <v>36.932400000000001</v>
      </c>
    </row>
    <row r="4176" spans="1:3" x14ac:dyDescent="0.2">
      <c r="A4176" s="1">
        <v>0.1172</v>
      </c>
      <c r="B4176">
        <v>0.204932</v>
      </c>
      <c r="C4176">
        <v>37.035299999999999</v>
      </c>
    </row>
    <row r="4177" spans="1:3" x14ac:dyDescent="0.2">
      <c r="A4177" s="1">
        <v>0.107</v>
      </c>
      <c r="B4177">
        <v>0.25951400000000002</v>
      </c>
      <c r="C4177">
        <v>37.119700000000002</v>
      </c>
    </row>
    <row r="4178" spans="1:3" x14ac:dyDescent="0.2">
      <c r="A4178" s="1">
        <v>9.7199999999999995E-2</v>
      </c>
      <c r="B4178">
        <v>0.23610700000000001</v>
      </c>
      <c r="C4178">
        <v>37.183100000000003</v>
      </c>
    </row>
    <row r="4179" spans="1:3" x14ac:dyDescent="0.2">
      <c r="A4179" s="1">
        <v>8.8300000000000003E-2</v>
      </c>
      <c r="B4179">
        <v>0.182645</v>
      </c>
      <c r="C4179">
        <v>37.233699999999999</v>
      </c>
    </row>
    <row r="4180" spans="1:3" x14ac:dyDescent="0.2">
      <c r="A4180" s="1">
        <v>8.8300000000000003E-2</v>
      </c>
      <c r="B4180">
        <v>-0.35188399999999997</v>
      </c>
      <c r="C4180">
        <v>37.233699999999999</v>
      </c>
    </row>
    <row r="4181" spans="1:3" x14ac:dyDescent="0.2">
      <c r="A4181" s="1">
        <v>8.0199999999999994E-2</v>
      </c>
      <c r="B4181">
        <v>0.134606</v>
      </c>
      <c r="C4181">
        <v>37.299199999999999</v>
      </c>
    </row>
    <row r="4182" spans="1:3" x14ac:dyDescent="0.2">
      <c r="A4182" s="1">
        <v>6.8699999999999997E-2</v>
      </c>
      <c r="B4182">
        <v>0.33957399999999999</v>
      </c>
      <c r="C4182">
        <v>37.360300000000002</v>
      </c>
    </row>
    <row r="4183" spans="1:3" x14ac:dyDescent="0.2">
      <c r="A4183" s="1">
        <v>5.74E-2</v>
      </c>
      <c r="B4183">
        <v>0.32858599999999999</v>
      </c>
      <c r="C4183">
        <v>37.435299999999998</v>
      </c>
    </row>
    <row r="4184" spans="1:3" x14ac:dyDescent="0.2">
      <c r="A4184" s="1">
        <v>5.74E-2</v>
      </c>
      <c r="B4184">
        <v>-0.34975899999999999</v>
      </c>
      <c r="C4184">
        <v>37.435299999999998</v>
      </c>
    </row>
    <row r="4185" spans="1:3" x14ac:dyDescent="0.2">
      <c r="A4185" s="1">
        <v>4.8099999999999997E-2</v>
      </c>
      <c r="B4185">
        <v>0.209069</v>
      </c>
      <c r="C4185">
        <v>37.490499999999997</v>
      </c>
    </row>
    <row r="4186" spans="1:3" x14ac:dyDescent="0.2">
      <c r="A4186" s="1">
        <v>1.9699999999999999E-2</v>
      </c>
      <c r="B4186">
        <v>1</v>
      </c>
      <c r="C4186">
        <v>37.594499999999996</v>
      </c>
    </row>
    <row r="4187" spans="1:3" x14ac:dyDescent="0.2">
      <c r="A4187" s="1">
        <v>4.7999999999999996E-3</v>
      </c>
      <c r="B4187">
        <v>0.550118</v>
      </c>
      <c r="C4187">
        <v>37.660499999999999</v>
      </c>
    </row>
    <row r="4188" spans="1:3" x14ac:dyDescent="0.2">
      <c r="A4188" s="1">
        <v>-8.0999999999999996E-3</v>
      </c>
      <c r="B4188">
        <v>0.43171399999999999</v>
      </c>
      <c r="C4188">
        <v>37.717700000000001</v>
      </c>
    </row>
    <row r="4189" spans="1:3" x14ac:dyDescent="0.2">
      <c r="A4189" s="1">
        <v>-1.84E-2</v>
      </c>
      <c r="B4189">
        <v>0.277061</v>
      </c>
      <c r="C4189">
        <v>37.636200000000002</v>
      </c>
    </row>
    <row r="4190" spans="1:3" x14ac:dyDescent="0.2">
      <c r="A4190" s="1">
        <v>-1.84E-2</v>
      </c>
      <c r="B4190">
        <v>-0.34082899999999999</v>
      </c>
      <c r="C4190">
        <v>37.636200000000002</v>
      </c>
    </row>
    <row r="4191" spans="1:3" x14ac:dyDescent="0.2">
      <c r="A4191" s="1">
        <v>-2.6499999999999999E-2</v>
      </c>
      <c r="B4191">
        <v>0.14630199999999999</v>
      </c>
      <c r="C4191">
        <v>37.709400000000002</v>
      </c>
    </row>
    <row r="4192" spans="1:3" x14ac:dyDescent="0.2">
      <c r="A4192" s="1">
        <v>-3.6999999999999998E-2</v>
      </c>
      <c r="B4192">
        <v>0.29178399999999999</v>
      </c>
      <c r="C4192">
        <v>37.759500000000003</v>
      </c>
    </row>
    <row r="4193" spans="1:3" x14ac:dyDescent="0.2">
      <c r="A4193" s="1">
        <v>-4.6399999999999997E-2</v>
      </c>
      <c r="B4193">
        <v>0.227191</v>
      </c>
      <c r="C4193">
        <v>37.831699999999998</v>
      </c>
    </row>
    <row r="4194" spans="1:3" x14ac:dyDescent="0.2">
      <c r="A4194" s="1">
        <v>-5.3199999999999997E-2</v>
      </c>
      <c r="B4194">
        <v>7.2325799999999996E-2</v>
      </c>
      <c r="C4194">
        <v>37.903399999999998</v>
      </c>
    </row>
    <row r="4195" spans="1:3" x14ac:dyDescent="0.2">
      <c r="A4195" s="1">
        <v>-5.8000000000000003E-2</v>
      </c>
      <c r="B4195">
        <v>-4.6750199999999999E-2</v>
      </c>
      <c r="C4195">
        <v>37.976199999999999</v>
      </c>
    </row>
    <row r="4196" spans="1:3" x14ac:dyDescent="0.2">
      <c r="A4196" s="1">
        <v>-5.8000000000000003E-2</v>
      </c>
      <c r="B4196">
        <v>-0.33440199999999998</v>
      </c>
      <c r="C4196">
        <v>37.976199999999999</v>
      </c>
    </row>
    <row r="4197" spans="1:3" x14ac:dyDescent="0.2">
      <c r="A4197" s="1">
        <v>-6.2600000000000003E-2</v>
      </c>
      <c r="B4197">
        <v>-5.7474600000000001E-2</v>
      </c>
      <c r="C4197">
        <v>38.064500000000002</v>
      </c>
    </row>
    <row r="4198" spans="1:3" x14ac:dyDescent="0.2">
      <c r="A4198" s="1">
        <v>-6.9400000000000003E-2</v>
      </c>
      <c r="B4198">
        <v>7.57578E-2</v>
      </c>
      <c r="C4198">
        <v>38.120100000000001</v>
      </c>
    </row>
    <row r="4199" spans="1:3" x14ac:dyDescent="0.2">
      <c r="A4199" s="1">
        <v>-7.6300000000000007E-2</v>
      </c>
      <c r="B4199">
        <v>8.3043599999999995E-2</v>
      </c>
      <c r="C4199">
        <v>38.194800000000001</v>
      </c>
    </row>
    <row r="4200" spans="1:3" x14ac:dyDescent="0.2">
      <c r="A4200" s="1">
        <v>-8.2500000000000004E-2</v>
      </c>
      <c r="B4200">
        <v>4.2282599999999997E-2</v>
      </c>
      <c r="C4200">
        <v>38.2879</v>
      </c>
    </row>
    <row r="4201" spans="1:3" x14ac:dyDescent="0.2">
      <c r="A4201" s="1">
        <v>-8.7800000000000003E-2</v>
      </c>
      <c r="B4201">
        <v>-1.0554600000000001E-2</v>
      </c>
      <c r="C4201">
        <v>38.375799999999998</v>
      </c>
    </row>
    <row r="4202" spans="1:3" x14ac:dyDescent="0.2">
      <c r="A4202" s="1">
        <v>-9.2399999999999996E-2</v>
      </c>
      <c r="B4202">
        <v>-5.1448199999999999E-2</v>
      </c>
      <c r="C4202">
        <v>38.465899999999998</v>
      </c>
    </row>
    <row r="4203" spans="1:3" x14ac:dyDescent="0.2">
      <c r="A4203" s="1">
        <v>-9.2399999999999996E-2</v>
      </c>
      <c r="B4203">
        <v>-0.32689400000000002</v>
      </c>
      <c r="C4203">
        <v>38.465899999999998</v>
      </c>
    </row>
    <row r="4204" spans="1:3" x14ac:dyDescent="0.2">
      <c r="A4204" s="1">
        <v>-9.7100000000000006E-2</v>
      </c>
      <c r="B4204">
        <v>-4.37472E-2</v>
      </c>
      <c r="C4204">
        <v>38.555500000000002</v>
      </c>
    </row>
    <row r="4205" spans="1:3" x14ac:dyDescent="0.2">
      <c r="A4205" s="1">
        <v>-0.104</v>
      </c>
      <c r="B4205">
        <v>8.9704800000000001E-2</v>
      </c>
      <c r="C4205">
        <v>38.615299999999998</v>
      </c>
    </row>
    <row r="4206" spans="1:3" x14ac:dyDescent="0.2">
      <c r="A4206" s="1">
        <v>-0.11119999999999999</v>
      </c>
      <c r="B4206">
        <v>0.109236</v>
      </c>
      <c r="C4206">
        <v>38.693600000000004</v>
      </c>
    </row>
    <row r="4207" spans="1:3" x14ac:dyDescent="0.2">
      <c r="A4207" s="1">
        <v>-0.11119999999999999</v>
      </c>
      <c r="B4207">
        <v>-0.32209700000000002</v>
      </c>
      <c r="C4207">
        <v>38.693600000000004</v>
      </c>
    </row>
    <row r="4208" spans="1:3" x14ac:dyDescent="0.2">
      <c r="A4208" s="1">
        <v>-0.1174</v>
      </c>
      <c r="B4208">
        <v>5.1351599999999997E-2</v>
      </c>
      <c r="C4208">
        <v>38.781799999999997</v>
      </c>
    </row>
    <row r="4209" spans="1:3" x14ac:dyDescent="0.2">
      <c r="A4209" s="1">
        <v>-0.126</v>
      </c>
      <c r="B4209">
        <v>0.19714000000000001</v>
      </c>
      <c r="C4209">
        <v>38.842100000000002</v>
      </c>
    </row>
    <row r="4210" spans="1:3" x14ac:dyDescent="0.2">
      <c r="A4210" s="1">
        <v>-0.1343</v>
      </c>
      <c r="B4210">
        <v>0.18094099999999999</v>
      </c>
      <c r="C4210">
        <v>38.920699999999997</v>
      </c>
    </row>
    <row r="4211" spans="1:3" x14ac:dyDescent="0.2">
      <c r="A4211" s="1">
        <v>-0.1409</v>
      </c>
      <c r="B4211">
        <v>8.0578800000000006E-2</v>
      </c>
      <c r="C4211">
        <v>38.997100000000003</v>
      </c>
    </row>
    <row r="4212" spans="1:3" x14ac:dyDescent="0.2">
      <c r="A4212" s="1">
        <v>-0.14580000000000001</v>
      </c>
      <c r="B4212">
        <v>-1.9958400000000001E-2</v>
      </c>
      <c r="C4212">
        <v>39.070399999999999</v>
      </c>
    </row>
    <row r="4213" spans="1:3" x14ac:dyDescent="0.2">
      <c r="A4213" s="1">
        <v>-0.14979999999999999</v>
      </c>
      <c r="B4213">
        <v>-7.2579599999999994E-2</v>
      </c>
      <c r="C4213">
        <v>39.155700000000003</v>
      </c>
    </row>
    <row r="4214" spans="1:3" x14ac:dyDescent="0.2">
      <c r="A4214" s="1">
        <v>-0.15359999999999999</v>
      </c>
      <c r="B4214">
        <v>-8.3201999999999998E-2</v>
      </c>
      <c r="C4214">
        <v>39.244599999999998</v>
      </c>
    </row>
    <row r="4215" spans="1:3" x14ac:dyDescent="0.2">
      <c r="A4215" s="1">
        <v>-0.15359999999999999</v>
      </c>
      <c r="B4215">
        <v>-0.31028</v>
      </c>
      <c r="C4215">
        <v>39.244599999999998</v>
      </c>
    </row>
    <row r="4216" spans="1:3" x14ac:dyDescent="0.2">
      <c r="A4216" s="1">
        <v>-0.16200000000000001</v>
      </c>
      <c r="B4216">
        <v>0.19570000000000001</v>
      </c>
      <c r="C4216">
        <v>39.417499999999997</v>
      </c>
    </row>
    <row r="4217" spans="1:3" x14ac:dyDescent="0.2">
      <c r="A4217" s="1">
        <v>-0.16200000000000001</v>
      </c>
      <c r="B4217">
        <v>-0.30732799999999999</v>
      </c>
      <c r="C4217">
        <v>39.417499999999997</v>
      </c>
    </row>
    <row r="4218" spans="1:3" x14ac:dyDescent="0.2">
      <c r="A4218" s="1">
        <v>-0.16450000000000001</v>
      </c>
      <c r="B4218">
        <v>-0.15604100000000001</v>
      </c>
      <c r="C4218">
        <v>39.493200000000002</v>
      </c>
    </row>
    <row r="4219" spans="1:3" x14ac:dyDescent="0.2">
      <c r="A4219" s="1">
        <v>-0.16889999999999999</v>
      </c>
      <c r="B4219">
        <v>-4.0500000000000001E-2</v>
      </c>
      <c r="C4219">
        <v>39.550699999999999</v>
      </c>
    </row>
    <row r="4220" spans="1:3" x14ac:dyDescent="0.2">
      <c r="A4220" s="1">
        <v>-0.16889999999999999</v>
      </c>
      <c r="B4220">
        <v>-0.30348700000000001</v>
      </c>
      <c r="C4220">
        <v>39.550699999999999</v>
      </c>
    </row>
    <row r="4221" spans="1:3" x14ac:dyDescent="0.2">
      <c r="A4221" s="1">
        <v>-0.1736</v>
      </c>
      <c r="B4221">
        <v>-1.9880999999999999E-2</v>
      </c>
      <c r="C4221">
        <v>39.629399999999997</v>
      </c>
    </row>
    <row r="4222" spans="1:3" x14ac:dyDescent="0.2">
      <c r="A4222" s="1">
        <v>-0.1855</v>
      </c>
      <c r="B4222">
        <v>0.41465999999999997</v>
      </c>
      <c r="C4222">
        <v>39.696399999999997</v>
      </c>
    </row>
    <row r="4223" spans="1:3" x14ac:dyDescent="0.2">
      <c r="A4223" s="1">
        <v>-0.1653</v>
      </c>
      <c r="B4223">
        <v>-1</v>
      </c>
      <c r="C4223">
        <v>39.775799999999997</v>
      </c>
    </row>
    <row r="4224" spans="1:3" x14ac:dyDescent="0.2">
      <c r="A4224" s="1">
        <v>-0.12909999999999999</v>
      </c>
      <c r="B4224">
        <v>-1</v>
      </c>
      <c r="C4224">
        <v>39.843000000000004</v>
      </c>
    </row>
    <row r="4225" spans="1:3" x14ac:dyDescent="0.2">
      <c r="A4225" s="1">
        <v>-0.11119999999999999</v>
      </c>
      <c r="B4225">
        <v>-1</v>
      </c>
      <c r="C4225">
        <v>39.889099999999999</v>
      </c>
    </row>
    <row r="4226" spans="1:3" x14ac:dyDescent="0.2">
      <c r="A4226" s="1">
        <v>-0.11119999999999999</v>
      </c>
      <c r="B4226">
        <v>-0.30515500000000001</v>
      </c>
      <c r="C4226">
        <v>39.889099999999999</v>
      </c>
    </row>
    <row r="4227" spans="1:3" x14ac:dyDescent="0.2">
      <c r="A4227" s="1">
        <v>-9.5600000000000004E-2</v>
      </c>
      <c r="B4227">
        <v>-1</v>
      </c>
      <c r="C4227">
        <v>39.8322</v>
      </c>
    </row>
    <row r="4228" spans="1:3" x14ac:dyDescent="0.2">
      <c r="A4228" s="1">
        <v>-8.2400000000000001E-2</v>
      </c>
      <c r="B4228">
        <v>-1</v>
      </c>
      <c r="C4228">
        <v>39.8185</v>
      </c>
    </row>
    <row r="4229" spans="1:3" x14ac:dyDescent="0.2">
      <c r="A4229" s="1">
        <v>-7.2800000000000004E-2</v>
      </c>
      <c r="B4229">
        <v>-0.88425799999999999</v>
      </c>
      <c r="C4229">
        <v>39.8718</v>
      </c>
    </row>
    <row r="4230" spans="1:3" x14ac:dyDescent="0.2">
      <c r="A4230" s="1">
        <v>-7.2800000000000004E-2</v>
      </c>
      <c r="B4230">
        <v>-0.30782199999999998</v>
      </c>
      <c r="C4230">
        <v>39.8718</v>
      </c>
    </row>
    <row r="4231" spans="1:3" x14ac:dyDescent="0.2">
      <c r="A4231" s="1">
        <v>-6.7100000000000007E-2</v>
      </c>
      <c r="B4231">
        <v>-0.65010299999999999</v>
      </c>
      <c r="C4231">
        <v>39.807000000000002</v>
      </c>
    </row>
    <row r="4232" spans="1:3" x14ac:dyDescent="0.2">
      <c r="A4232" s="1">
        <v>-6.4500000000000002E-2</v>
      </c>
      <c r="B4232">
        <v>-0.464028</v>
      </c>
      <c r="C4232">
        <v>39.837699999999998</v>
      </c>
    </row>
    <row r="4233" spans="1:3" x14ac:dyDescent="0.2">
      <c r="A4233" s="1">
        <v>-6.7000000000000004E-2</v>
      </c>
      <c r="B4233">
        <v>-0.15732599999999999</v>
      </c>
      <c r="C4233">
        <v>39.869</v>
      </c>
    </row>
    <row r="4234" spans="1:3" x14ac:dyDescent="0.2">
      <c r="A4234" s="1">
        <v>-7.4399999999999994E-2</v>
      </c>
      <c r="B4234">
        <v>0.13800799999999999</v>
      </c>
      <c r="C4234">
        <v>39.902299999999997</v>
      </c>
    </row>
    <row r="4235" spans="1:3" x14ac:dyDescent="0.2">
      <c r="A4235" s="1">
        <v>-8.4599999999999995E-2</v>
      </c>
      <c r="B4235">
        <v>0.30774000000000001</v>
      </c>
      <c r="C4235">
        <v>39.986699999999999</v>
      </c>
    </row>
    <row r="4236" spans="1:3" x14ac:dyDescent="0.2">
      <c r="A4236" s="1">
        <v>-8.4599999999999995E-2</v>
      </c>
      <c r="B4236">
        <v>-0.30375200000000002</v>
      </c>
      <c r="C4236">
        <v>39.986699999999999</v>
      </c>
    </row>
    <row r="4237" spans="1:3" x14ac:dyDescent="0.2">
      <c r="A4237" s="1">
        <v>-0.10390000000000001</v>
      </c>
      <c r="B4237">
        <v>0.85718700000000003</v>
      </c>
      <c r="C4237">
        <v>40.0657</v>
      </c>
    </row>
    <row r="4238" spans="1:3" x14ac:dyDescent="0.2">
      <c r="A4238" s="1">
        <v>-0.10390000000000001</v>
      </c>
      <c r="B4238">
        <v>-0.30019000000000001</v>
      </c>
      <c r="C4238">
        <v>40.0657</v>
      </c>
    </row>
    <row r="4239" spans="1:3" x14ac:dyDescent="0.2">
      <c r="A4239" s="1">
        <v>-0.11210000000000001</v>
      </c>
      <c r="B4239">
        <v>0.193467</v>
      </c>
      <c r="C4239">
        <v>40.108699999999999</v>
      </c>
    </row>
    <row r="4240" spans="1:3" x14ac:dyDescent="0.2">
      <c r="A4240" s="1">
        <v>-0.1234</v>
      </c>
      <c r="B4240">
        <v>0.38156299999999999</v>
      </c>
      <c r="C4240">
        <v>40.079300000000003</v>
      </c>
    </row>
    <row r="4241" spans="1:3" x14ac:dyDescent="0.2">
      <c r="A4241" s="1">
        <v>-0.13400000000000001</v>
      </c>
      <c r="B4241">
        <v>0.34163900000000003</v>
      </c>
      <c r="C4241">
        <v>40.162300000000002</v>
      </c>
    </row>
    <row r="4242" spans="1:3" x14ac:dyDescent="0.2">
      <c r="A4242" s="1">
        <v>-0.14249999999999999</v>
      </c>
      <c r="B4242">
        <v>0.21751400000000001</v>
      </c>
      <c r="C4242">
        <v>40.196899999999999</v>
      </c>
    </row>
    <row r="4243" spans="1:3" x14ac:dyDescent="0.2">
      <c r="A4243" s="1">
        <v>-0.14879999999999999</v>
      </c>
      <c r="B4243">
        <v>8.7163199999999996E-2</v>
      </c>
      <c r="C4243">
        <v>40.234900000000003</v>
      </c>
    </row>
    <row r="4244" spans="1:3" x14ac:dyDescent="0.2">
      <c r="A4244" s="1">
        <v>-0.15340000000000001</v>
      </c>
      <c r="B4244">
        <v>-1.33644E-2</v>
      </c>
      <c r="C4244">
        <v>40.299399999999999</v>
      </c>
    </row>
    <row r="4245" spans="1:3" x14ac:dyDescent="0.2">
      <c r="A4245" s="1">
        <v>-0.15720000000000001</v>
      </c>
      <c r="B4245">
        <v>-5.9965200000000003E-2</v>
      </c>
      <c r="C4245">
        <v>40.3827</v>
      </c>
    </row>
    <row r="4246" spans="1:3" x14ac:dyDescent="0.2">
      <c r="A4246" s="1">
        <v>-0.1608</v>
      </c>
      <c r="B4246">
        <v>-7.0568400000000003E-2</v>
      </c>
      <c r="C4246">
        <v>40.468800000000002</v>
      </c>
    </row>
    <row r="4247" spans="1:3" x14ac:dyDescent="0.2">
      <c r="A4247" s="1">
        <v>-0.1608</v>
      </c>
      <c r="B4247">
        <v>-0.28560400000000002</v>
      </c>
      <c r="C4247">
        <v>40.468800000000002</v>
      </c>
    </row>
    <row r="4248" spans="1:3" x14ac:dyDescent="0.2">
      <c r="A4248" s="1">
        <v>-0.1648</v>
      </c>
      <c r="B4248">
        <v>-4.4134800000000002E-2</v>
      </c>
      <c r="C4248">
        <v>40.552500000000002</v>
      </c>
    </row>
    <row r="4249" spans="1:3" x14ac:dyDescent="0.2">
      <c r="A4249" s="1">
        <v>-0.1709</v>
      </c>
      <c r="B4249">
        <v>8.3622600000000005E-2</v>
      </c>
      <c r="C4249">
        <v>40.612299999999998</v>
      </c>
    </row>
    <row r="4250" spans="1:3" x14ac:dyDescent="0.2">
      <c r="A4250" s="1">
        <v>-0.1774</v>
      </c>
      <c r="B4250">
        <v>0.10946699999999999</v>
      </c>
      <c r="C4250">
        <v>40.689</v>
      </c>
    </row>
    <row r="4251" spans="1:3" x14ac:dyDescent="0.2">
      <c r="A4251" s="1">
        <v>-0.18310000000000001</v>
      </c>
      <c r="B4251">
        <v>6.3249600000000003E-2</v>
      </c>
      <c r="C4251">
        <v>40.774000000000001</v>
      </c>
    </row>
    <row r="4252" spans="1:3" x14ac:dyDescent="0.2">
      <c r="A4252" s="1">
        <v>-0.20880000000000001</v>
      </c>
      <c r="B4252">
        <v>1</v>
      </c>
      <c r="C4252">
        <v>40.854900000000001</v>
      </c>
    </row>
    <row r="4253" spans="1:3" x14ac:dyDescent="0.2">
      <c r="A4253" s="1">
        <v>-0.186</v>
      </c>
      <c r="B4253">
        <v>-1</v>
      </c>
      <c r="C4253">
        <v>40.938299999999998</v>
      </c>
    </row>
    <row r="4254" spans="1:3" x14ac:dyDescent="0.2">
      <c r="A4254" s="1">
        <v>-0.1532</v>
      </c>
      <c r="B4254">
        <v>-1</v>
      </c>
      <c r="C4254">
        <v>40.983899999999998</v>
      </c>
    </row>
    <row r="4255" spans="1:3" x14ac:dyDescent="0.2">
      <c r="A4255" s="1">
        <v>-0.1532</v>
      </c>
      <c r="B4255">
        <v>-0.27813100000000002</v>
      </c>
      <c r="C4255">
        <v>40.983899999999998</v>
      </c>
    </row>
    <row r="4256" spans="1:3" x14ac:dyDescent="0.2">
      <c r="A4256" s="1">
        <v>-0.13339999999999999</v>
      </c>
      <c r="B4256">
        <v>-1</v>
      </c>
      <c r="C4256">
        <v>40.946300000000001</v>
      </c>
    </row>
    <row r="4257" spans="1:3" x14ac:dyDescent="0.2">
      <c r="A4257" s="1">
        <v>-0.1159</v>
      </c>
      <c r="B4257">
        <v>-1</v>
      </c>
      <c r="C4257">
        <v>40.911999999999999</v>
      </c>
    </row>
    <row r="4258" spans="1:3" x14ac:dyDescent="0.2">
      <c r="A4258" s="1">
        <v>-0.1013</v>
      </c>
      <c r="B4258">
        <v>-1</v>
      </c>
      <c r="C4258">
        <v>40.969099999999997</v>
      </c>
    </row>
    <row r="4259" spans="1:3" x14ac:dyDescent="0.2">
      <c r="A4259" s="1">
        <v>-0.1013</v>
      </c>
      <c r="B4259">
        <v>-0.28164800000000001</v>
      </c>
      <c r="C4259">
        <v>40.969099999999997</v>
      </c>
    </row>
    <row r="4260" spans="1:3" x14ac:dyDescent="0.2">
      <c r="A4260" s="1">
        <v>-8.2100000000000006E-2</v>
      </c>
      <c r="B4260">
        <v>-1</v>
      </c>
      <c r="C4260">
        <v>40.881799999999998</v>
      </c>
    </row>
    <row r="4261" spans="1:3" x14ac:dyDescent="0.2">
      <c r="A4261" s="1">
        <v>-8.2100000000000006E-2</v>
      </c>
      <c r="B4261">
        <v>-0.28296700000000002</v>
      </c>
      <c r="C4261">
        <v>40.881799999999998</v>
      </c>
    </row>
    <row r="4262" spans="1:3" x14ac:dyDescent="0.2">
      <c r="A4262" s="1">
        <v>-7.85E-2</v>
      </c>
      <c r="B4262">
        <v>-0.49892799999999998</v>
      </c>
      <c r="C4262">
        <v>40.844700000000003</v>
      </c>
    </row>
    <row r="4263" spans="1:3" x14ac:dyDescent="0.2">
      <c r="A4263" s="1">
        <v>-7.8100000000000003E-2</v>
      </c>
      <c r="B4263">
        <v>-0.30650699999999997</v>
      </c>
      <c r="C4263">
        <v>40.849899999999998</v>
      </c>
    </row>
    <row r="4264" spans="1:3" x14ac:dyDescent="0.2">
      <c r="A4264" s="1">
        <v>-8.2900000000000001E-2</v>
      </c>
      <c r="B4264">
        <v>6.5664E-3</v>
      </c>
      <c r="C4264">
        <v>40.9024</v>
      </c>
    </row>
    <row r="4265" spans="1:3" x14ac:dyDescent="0.2">
      <c r="A4265" s="1">
        <v>-9.1499999999999998E-2</v>
      </c>
      <c r="B4265">
        <v>0.236147</v>
      </c>
      <c r="C4265">
        <v>40.964300000000001</v>
      </c>
    </row>
    <row r="4266" spans="1:3" x14ac:dyDescent="0.2">
      <c r="A4266" s="1">
        <v>-0.1016</v>
      </c>
      <c r="B4266">
        <v>0.32796900000000001</v>
      </c>
      <c r="C4266">
        <v>41.046999999999997</v>
      </c>
    </row>
    <row r="4267" spans="1:3" x14ac:dyDescent="0.2">
      <c r="A4267" s="1">
        <v>-0.1115</v>
      </c>
      <c r="B4267">
        <v>0.317826</v>
      </c>
      <c r="C4267">
        <v>41.099600000000002</v>
      </c>
    </row>
    <row r="4268" spans="1:3" x14ac:dyDescent="0.2">
      <c r="A4268" s="1">
        <v>-0.12039999999999999</v>
      </c>
      <c r="B4268">
        <v>0.25961600000000001</v>
      </c>
      <c r="C4268">
        <v>41.131700000000002</v>
      </c>
    </row>
    <row r="4269" spans="1:3" x14ac:dyDescent="0.2">
      <c r="A4269" s="1">
        <v>-0.1278</v>
      </c>
      <c r="B4269">
        <v>0.17127100000000001</v>
      </c>
      <c r="C4269">
        <v>41.167299999999997</v>
      </c>
    </row>
    <row r="4270" spans="1:3" x14ac:dyDescent="0.2">
      <c r="A4270" s="1">
        <v>-0.1278</v>
      </c>
      <c r="B4270">
        <v>-0.27196199999999998</v>
      </c>
      <c r="C4270">
        <v>41.167299999999997</v>
      </c>
    </row>
    <row r="4271" spans="1:3" x14ac:dyDescent="0.2">
      <c r="A4271" s="1">
        <v>-0.13439999999999999</v>
      </c>
      <c r="B4271">
        <v>0.125636</v>
      </c>
      <c r="C4271">
        <v>41.228499999999997</v>
      </c>
    </row>
    <row r="4272" spans="1:3" x14ac:dyDescent="0.2">
      <c r="A4272" s="1">
        <v>-0.14369999999999999</v>
      </c>
      <c r="B4272">
        <v>0.28961500000000001</v>
      </c>
      <c r="C4272">
        <v>41.291600000000003</v>
      </c>
    </row>
    <row r="4273" spans="1:3" x14ac:dyDescent="0.2">
      <c r="A4273" s="1">
        <v>-0.15260000000000001</v>
      </c>
      <c r="B4273">
        <v>0.267598</v>
      </c>
      <c r="C4273">
        <v>41.363799999999998</v>
      </c>
    </row>
    <row r="4274" spans="1:3" x14ac:dyDescent="0.2">
      <c r="A4274" s="1">
        <v>-0.16420000000000001</v>
      </c>
      <c r="B4274">
        <v>0.431975</v>
      </c>
      <c r="C4274">
        <v>41.470999999999997</v>
      </c>
    </row>
    <row r="4275" spans="1:3" x14ac:dyDescent="0.2">
      <c r="A4275" s="1">
        <v>-0.1666</v>
      </c>
      <c r="B4275">
        <v>-0.118737</v>
      </c>
      <c r="C4275">
        <v>41.530900000000003</v>
      </c>
    </row>
    <row r="4276" spans="1:3" x14ac:dyDescent="0.2">
      <c r="A4276" s="1">
        <v>-0.1666</v>
      </c>
      <c r="B4276">
        <v>-0.261737</v>
      </c>
      <c r="C4276">
        <v>41.530900000000003</v>
      </c>
    </row>
    <row r="4277" spans="1:3" x14ac:dyDescent="0.2">
      <c r="A4277" s="1">
        <v>-0.16950000000000001</v>
      </c>
      <c r="B4277">
        <v>-8.6372400000000002E-2</v>
      </c>
      <c r="C4277">
        <v>41.603999999999999</v>
      </c>
    </row>
    <row r="4278" spans="1:3" x14ac:dyDescent="0.2">
      <c r="A4278" s="1">
        <v>-0.1744</v>
      </c>
      <c r="B4278">
        <v>3.5262000000000002E-2</v>
      </c>
      <c r="C4278">
        <v>41.662799999999997</v>
      </c>
    </row>
    <row r="4279" spans="1:3" x14ac:dyDescent="0.2">
      <c r="A4279" s="1">
        <v>-0.17979999999999999</v>
      </c>
      <c r="B4279">
        <v>6.6988800000000001E-2</v>
      </c>
      <c r="C4279">
        <v>41.736499999999999</v>
      </c>
    </row>
    <row r="4280" spans="1:3" x14ac:dyDescent="0.2">
      <c r="A4280" s="1">
        <v>-0.185</v>
      </c>
      <c r="B4280">
        <v>5.6722799999999997E-2</v>
      </c>
      <c r="C4280">
        <v>41.820300000000003</v>
      </c>
    </row>
    <row r="4281" spans="1:3" x14ac:dyDescent="0.2">
      <c r="A4281" s="1">
        <v>-0.185</v>
      </c>
      <c r="B4281">
        <v>-0.25416699999999998</v>
      </c>
      <c r="C4281">
        <v>41.820300000000003</v>
      </c>
    </row>
    <row r="4282" spans="1:3" x14ac:dyDescent="0.2">
      <c r="A4282" s="1">
        <v>-0.18970000000000001</v>
      </c>
      <c r="B4282">
        <v>2.9534999999999999E-2</v>
      </c>
      <c r="C4282">
        <v>41.902500000000003</v>
      </c>
    </row>
    <row r="4283" spans="1:3" x14ac:dyDescent="0.2">
      <c r="A4283" s="1">
        <v>-0.19639999999999999</v>
      </c>
      <c r="B4283">
        <v>0.15151700000000001</v>
      </c>
      <c r="C4283">
        <v>41.9666</v>
      </c>
    </row>
    <row r="4284" spans="1:3" x14ac:dyDescent="0.2">
      <c r="A4284" s="1">
        <v>-0.19639999999999999</v>
      </c>
      <c r="B4284">
        <v>-0.249304</v>
      </c>
      <c r="C4284">
        <v>41.9666</v>
      </c>
    </row>
    <row r="4285" spans="1:3" x14ac:dyDescent="0.2">
      <c r="A4285" s="1">
        <v>-0.2019</v>
      </c>
      <c r="B4285">
        <v>8.2567199999999993E-2</v>
      </c>
      <c r="C4285">
        <v>42.035299999999999</v>
      </c>
    </row>
    <row r="4286" spans="1:3" x14ac:dyDescent="0.2">
      <c r="A4286" s="1">
        <v>-0.20949999999999999</v>
      </c>
      <c r="B4286">
        <v>0.21073600000000001</v>
      </c>
      <c r="C4286">
        <v>42.099200000000003</v>
      </c>
    </row>
    <row r="4287" spans="1:3" x14ac:dyDescent="0.2">
      <c r="A4287" s="1">
        <v>-0.21640000000000001</v>
      </c>
      <c r="B4287">
        <v>0.17086299999999999</v>
      </c>
      <c r="C4287">
        <v>42.1738</v>
      </c>
    </row>
    <row r="4288" spans="1:3" x14ac:dyDescent="0.2">
      <c r="A4288" s="1">
        <v>-0.22170000000000001</v>
      </c>
      <c r="B4288">
        <v>7.6828800000000003E-2</v>
      </c>
      <c r="C4288">
        <v>42.241300000000003</v>
      </c>
    </row>
    <row r="4289" spans="1:3" x14ac:dyDescent="0.2">
      <c r="A4289" s="1">
        <v>-0.22170000000000001</v>
      </c>
      <c r="B4289">
        <v>-0.239841</v>
      </c>
      <c r="C4289">
        <v>42.241300000000003</v>
      </c>
    </row>
    <row r="4290" spans="1:3" x14ac:dyDescent="0.2">
      <c r="A4290" s="1">
        <v>-0.2261</v>
      </c>
      <c r="B4290">
        <v>2.60436E-2</v>
      </c>
      <c r="C4290">
        <v>42.317500000000003</v>
      </c>
    </row>
    <row r="4291" spans="1:3" x14ac:dyDescent="0.2">
      <c r="A4291" s="1">
        <v>-0.2324</v>
      </c>
      <c r="B4291">
        <v>0.14219399999999999</v>
      </c>
      <c r="C4291">
        <v>42.382899999999999</v>
      </c>
    </row>
    <row r="4292" spans="1:3" x14ac:dyDescent="0.2">
      <c r="A4292" s="1">
        <v>-0.23830000000000001</v>
      </c>
      <c r="B4292">
        <v>0.12033199999999999</v>
      </c>
      <c r="C4292">
        <v>42.4589</v>
      </c>
    </row>
    <row r="4293" spans="1:3" x14ac:dyDescent="0.2">
      <c r="A4293" s="1">
        <v>-0.24299999999999999</v>
      </c>
      <c r="B4293">
        <v>5.0353799999999997E-2</v>
      </c>
      <c r="C4293">
        <v>42.5351</v>
      </c>
    </row>
    <row r="4294" spans="1:3" x14ac:dyDescent="0.2">
      <c r="A4294" s="1">
        <v>-0.2465</v>
      </c>
      <c r="B4294">
        <v>-1.9747199999999999E-2</v>
      </c>
      <c r="C4294">
        <v>42.610599999999998</v>
      </c>
    </row>
    <row r="4295" spans="1:3" x14ac:dyDescent="0.2">
      <c r="A4295" s="1">
        <v>-0.2465</v>
      </c>
      <c r="B4295">
        <v>-0.228268</v>
      </c>
      <c r="C4295">
        <v>42.610599999999998</v>
      </c>
    </row>
    <row r="4296" spans="1:3" x14ac:dyDescent="0.2">
      <c r="A4296" s="1">
        <v>-0.24979999999999999</v>
      </c>
      <c r="B4296">
        <v>-2.83734E-2</v>
      </c>
      <c r="C4296">
        <v>42.691299999999998</v>
      </c>
    </row>
    <row r="4297" spans="1:3" x14ac:dyDescent="0.2">
      <c r="A4297" s="1">
        <v>-0.25459999999999999</v>
      </c>
      <c r="B4297">
        <v>6.3730200000000001E-2</v>
      </c>
      <c r="C4297">
        <v>42.7575</v>
      </c>
    </row>
    <row r="4298" spans="1:3" x14ac:dyDescent="0.2">
      <c r="A4298" s="1">
        <v>-0.25950000000000001</v>
      </c>
      <c r="B4298">
        <v>7.18752E-2</v>
      </c>
      <c r="C4298">
        <v>42.8337</v>
      </c>
    </row>
    <row r="4299" spans="1:3" x14ac:dyDescent="0.2">
      <c r="A4299" s="1">
        <v>-0.26379999999999998</v>
      </c>
      <c r="B4299">
        <v>3.7974000000000001E-2</v>
      </c>
      <c r="C4299">
        <v>42.914099999999998</v>
      </c>
    </row>
    <row r="4300" spans="1:3" x14ac:dyDescent="0.2">
      <c r="A4300" s="1">
        <v>-0.26740000000000003</v>
      </c>
      <c r="B4300">
        <v>-1.9895999999999998E-3</v>
      </c>
      <c r="C4300">
        <v>42.992800000000003</v>
      </c>
    </row>
    <row r="4301" spans="1:3" x14ac:dyDescent="0.2">
      <c r="A4301" s="1">
        <v>-0.27029999999999998</v>
      </c>
      <c r="B4301">
        <v>-4.2019800000000003E-2</v>
      </c>
      <c r="C4301">
        <v>43.072800000000001</v>
      </c>
    </row>
    <row r="4302" spans="1:3" x14ac:dyDescent="0.2">
      <c r="A4302" s="1">
        <v>-0.27029999999999998</v>
      </c>
      <c r="B4302">
        <v>-0.21439800000000001</v>
      </c>
      <c r="C4302">
        <v>43.072800000000001</v>
      </c>
    </row>
    <row r="4303" spans="1:3" x14ac:dyDescent="0.2">
      <c r="A4303" s="1">
        <v>-0.27329999999999999</v>
      </c>
      <c r="B4303">
        <v>-3.2398200000000002E-2</v>
      </c>
      <c r="C4303">
        <v>43.153300000000002</v>
      </c>
    </row>
    <row r="4304" spans="1:3" x14ac:dyDescent="0.2">
      <c r="A4304" s="1">
        <v>-0.2777</v>
      </c>
      <c r="B4304">
        <v>5.3795999999999997E-2</v>
      </c>
      <c r="C4304">
        <v>43.221200000000003</v>
      </c>
    </row>
    <row r="4305" spans="1:3" x14ac:dyDescent="0.2">
      <c r="A4305" s="1">
        <v>-0.2823</v>
      </c>
      <c r="B4305">
        <v>6.80418E-2</v>
      </c>
      <c r="C4305">
        <v>43.297600000000003</v>
      </c>
    </row>
    <row r="4306" spans="1:3" x14ac:dyDescent="0.2">
      <c r="A4306" s="1">
        <v>-0.28639999999999999</v>
      </c>
      <c r="B4306">
        <v>4.0252200000000002E-2</v>
      </c>
      <c r="C4306">
        <v>43.377000000000002</v>
      </c>
    </row>
    <row r="4307" spans="1:3" x14ac:dyDescent="0.2">
      <c r="A4307" s="1">
        <v>-0.28989999999999999</v>
      </c>
      <c r="B4307">
        <v>6.4115999999999999E-3</v>
      </c>
      <c r="C4307">
        <v>43.454700000000003</v>
      </c>
    </row>
    <row r="4308" spans="1:3" x14ac:dyDescent="0.2">
      <c r="A4308" s="1">
        <v>-0.28989999999999999</v>
      </c>
      <c r="B4308">
        <v>-0.201849</v>
      </c>
      <c r="C4308">
        <v>43.454700000000003</v>
      </c>
    </row>
    <row r="4309" spans="1:3" x14ac:dyDescent="0.2">
      <c r="A4309" s="1">
        <v>-0.29299999999999998</v>
      </c>
      <c r="B4309">
        <v>-1.3719E-2</v>
      </c>
      <c r="C4309">
        <v>43.534100000000002</v>
      </c>
    </row>
    <row r="4310" spans="1:3" x14ac:dyDescent="0.2">
      <c r="A4310" s="1">
        <v>-0.29759999999999998</v>
      </c>
      <c r="B4310">
        <v>7.8618599999999997E-2</v>
      </c>
      <c r="C4310">
        <v>43.603400000000001</v>
      </c>
    </row>
    <row r="4311" spans="1:3" x14ac:dyDescent="0.2">
      <c r="A4311" s="1">
        <v>-0.30230000000000001</v>
      </c>
      <c r="B4311">
        <v>8.6996400000000002E-2</v>
      </c>
      <c r="C4311">
        <v>43.679699999999997</v>
      </c>
    </row>
    <row r="4312" spans="1:3" x14ac:dyDescent="0.2">
      <c r="A4312" s="1">
        <v>-0.30620000000000003</v>
      </c>
      <c r="B4312">
        <v>4.1301600000000001E-2</v>
      </c>
      <c r="C4312">
        <v>43.756900000000002</v>
      </c>
    </row>
    <row r="4313" spans="1:3" x14ac:dyDescent="0.2">
      <c r="A4313" s="1">
        <v>-0.30620000000000003</v>
      </c>
      <c r="B4313">
        <v>-0.190861</v>
      </c>
      <c r="C4313">
        <v>43.756900000000002</v>
      </c>
    </row>
    <row r="4314" spans="1:3" x14ac:dyDescent="0.2">
      <c r="A4314" s="1">
        <v>-0.30980000000000002</v>
      </c>
      <c r="B4314">
        <v>2.7429599999999998E-2</v>
      </c>
      <c r="C4314">
        <v>43.834400000000002</v>
      </c>
    </row>
    <row r="4315" spans="1:3" x14ac:dyDescent="0.2">
      <c r="A4315" s="1">
        <v>-0.31459999999999999</v>
      </c>
      <c r="B4315">
        <v>0.101893</v>
      </c>
      <c r="C4315">
        <v>43.904400000000003</v>
      </c>
    </row>
    <row r="4316" spans="1:3" x14ac:dyDescent="0.2">
      <c r="A4316" s="1">
        <v>-0.31929999999999997</v>
      </c>
      <c r="B4316">
        <v>9.8373000000000002E-2</v>
      </c>
      <c r="C4316">
        <v>43.979900000000001</v>
      </c>
    </row>
    <row r="4317" spans="1:3" x14ac:dyDescent="0.2">
      <c r="A4317" s="1">
        <v>-0.32300000000000001</v>
      </c>
      <c r="B4317">
        <v>4.0755E-2</v>
      </c>
      <c r="C4317">
        <v>44.054699999999997</v>
      </c>
    </row>
    <row r="4318" spans="1:3" x14ac:dyDescent="0.2">
      <c r="A4318" s="1">
        <v>-0.32300000000000001</v>
      </c>
      <c r="B4318">
        <v>-0.17930699999999999</v>
      </c>
      <c r="C4318">
        <v>44.054699999999997</v>
      </c>
    </row>
    <row r="4319" spans="1:3" x14ac:dyDescent="0.2">
      <c r="A4319" s="1">
        <v>-0.32569999999999999</v>
      </c>
      <c r="B4319">
        <v>-1.50288E-2</v>
      </c>
      <c r="C4319">
        <v>44.131300000000003</v>
      </c>
    </row>
    <row r="4320" spans="1:3" x14ac:dyDescent="0.2">
      <c r="A4320" s="1">
        <v>-0.33650000000000002</v>
      </c>
      <c r="B4320">
        <v>0.47428599999999999</v>
      </c>
      <c r="C4320">
        <v>44.201599999999999</v>
      </c>
    </row>
    <row r="4321" spans="1:3" x14ac:dyDescent="0.2">
      <c r="A4321" s="1">
        <v>-0.32129999999999997</v>
      </c>
      <c r="B4321">
        <v>-1</v>
      </c>
      <c r="C4321">
        <v>44.2774</v>
      </c>
    </row>
    <row r="4322" spans="1:3" x14ac:dyDescent="0.2">
      <c r="A4322" s="1">
        <v>-0.3019</v>
      </c>
      <c r="B4322">
        <v>-1</v>
      </c>
      <c r="C4322">
        <v>44.302700000000002</v>
      </c>
    </row>
    <row r="4323" spans="1:3" x14ac:dyDescent="0.2">
      <c r="A4323" s="1">
        <v>-0.28270000000000001</v>
      </c>
      <c r="B4323">
        <v>-1</v>
      </c>
      <c r="C4323">
        <v>44.332999999999998</v>
      </c>
    </row>
    <row r="4324" spans="1:3" x14ac:dyDescent="0.2">
      <c r="A4324" s="1">
        <v>-0.2661</v>
      </c>
      <c r="B4324">
        <v>-1</v>
      </c>
      <c r="C4324">
        <v>44.275599999999997</v>
      </c>
    </row>
    <row r="4325" spans="1:3" x14ac:dyDescent="0.2">
      <c r="A4325" s="1">
        <v>-0.25280000000000002</v>
      </c>
      <c r="B4325">
        <v>-0.97320899999999999</v>
      </c>
      <c r="C4325">
        <v>44.233899999999998</v>
      </c>
    </row>
    <row r="4326" spans="1:3" x14ac:dyDescent="0.2">
      <c r="A4326" s="1">
        <v>-0.25280000000000002</v>
      </c>
      <c r="B4326">
        <v>-0.17369200000000001</v>
      </c>
      <c r="C4326">
        <v>44.233899999999998</v>
      </c>
    </row>
    <row r="4327" spans="1:3" x14ac:dyDescent="0.2">
      <c r="A4327" s="1">
        <v>-0.2432</v>
      </c>
      <c r="B4327">
        <v>-0.74938499999999997</v>
      </c>
      <c r="C4327">
        <v>44.186900000000001</v>
      </c>
    </row>
    <row r="4328" spans="1:3" x14ac:dyDescent="0.2">
      <c r="A4328" s="1">
        <v>-0.23580000000000001</v>
      </c>
      <c r="B4328">
        <v>-0.61685800000000002</v>
      </c>
      <c r="C4328">
        <v>44.192100000000003</v>
      </c>
    </row>
    <row r="4329" spans="1:3" x14ac:dyDescent="0.2">
      <c r="A4329" s="1">
        <v>-0.23330000000000001</v>
      </c>
      <c r="B4329">
        <v>-0.32175799999999999</v>
      </c>
      <c r="C4329">
        <v>44.213500000000003</v>
      </c>
    </row>
    <row r="4330" spans="1:3" x14ac:dyDescent="0.2">
      <c r="A4330" s="1">
        <v>-0.24529999999999999</v>
      </c>
      <c r="B4330">
        <v>0.551153</v>
      </c>
      <c r="C4330">
        <v>44.199599999999997</v>
      </c>
    </row>
    <row r="4331" spans="1:3" x14ac:dyDescent="0.2">
      <c r="A4331" s="1">
        <v>-0.24529999999999999</v>
      </c>
      <c r="B4331">
        <v>-0.167375</v>
      </c>
      <c r="C4331">
        <v>44.199599999999997</v>
      </c>
    </row>
    <row r="4332" spans="1:3" x14ac:dyDescent="0.2">
      <c r="A4332" s="1">
        <v>-0.25490000000000002</v>
      </c>
      <c r="B4332">
        <v>0.41130699999999998</v>
      </c>
      <c r="C4332">
        <v>44.222700000000003</v>
      </c>
    </row>
    <row r="4333" spans="1:3" x14ac:dyDescent="0.2">
      <c r="A4333" s="1">
        <v>-0.2676</v>
      </c>
      <c r="B4333">
        <v>0.60043599999999997</v>
      </c>
      <c r="C4333">
        <v>44.247500000000002</v>
      </c>
    </row>
    <row r="4334" spans="1:3" x14ac:dyDescent="0.2">
      <c r="A4334" s="1">
        <v>-0.28029999999999999</v>
      </c>
      <c r="B4334">
        <v>0.60364200000000001</v>
      </c>
      <c r="C4334">
        <v>44.286000000000001</v>
      </c>
    </row>
    <row r="4335" spans="1:3" x14ac:dyDescent="0.2">
      <c r="A4335" s="1">
        <v>-0.29210000000000003</v>
      </c>
      <c r="B4335">
        <v>0.55281100000000005</v>
      </c>
      <c r="C4335">
        <v>44.2943</v>
      </c>
    </row>
    <row r="4336" spans="1:3" x14ac:dyDescent="0.2">
      <c r="A4336" s="1">
        <v>-0.30259999999999998</v>
      </c>
      <c r="B4336">
        <v>0.47788599999999998</v>
      </c>
      <c r="C4336">
        <v>44.2761</v>
      </c>
    </row>
    <row r="4337" spans="1:3" x14ac:dyDescent="0.2">
      <c r="A4337" s="1">
        <v>-0.311</v>
      </c>
      <c r="B4337">
        <v>0.35476000000000002</v>
      </c>
      <c r="C4337">
        <v>44.263399999999997</v>
      </c>
    </row>
    <row r="4338" spans="1:3" x14ac:dyDescent="0.2">
      <c r="A4338" s="1">
        <v>-0.31669999999999998</v>
      </c>
      <c r="B4338">
        <v>0.19534399999999999</v>
      </c>
      <c r="C4338">
        <v>44.263599999999997</v>
      </c>
    </row>
    <row r="4339" spans="1:3" x14ac:dyDescent="0.2">
      <c r="A4339" s="1">
        <v>-0.31940000000000002</v>
      </c>
      <c r="B4339">
        <v>1.7584800000000001E-2</v>
      </c>
      <c r="C4339">
        <v>44.293599999999998</v>
      </c>
    </row>
    <row r="4340" spans="1:3" x14ac:dyDescent="0.2">
      <c r="A4340" s="1">
        <v>-0.3201</v>
      </c>
      <c r="B4340">
        <v>-0.100411</v>
      </c>
      <c r="C4340">
        <v>44.356900000000003</v>
      </c>
    </row>
    <row r="4341" spans="1:3" x14ac:dyDescent="0.2">
      <c r="A4341" s="1">
        <v>-0.3201</v>
      </c>
      <c r="B4341">
        <v>-0.14049</v>
      </c>
      <c r="C4341">
        <v>44.356900000000003</v>
      </c>
    </row>
    <row r="4342" spans="1:3" x14ac:dyDescent="0.2">
      <c r="A4342" s="1">
        <v>-0.32100000000000001</v>
      </c>
      <c r="B4342">
        <v>-8.4456000000000003E-2</v>
      </c>
      <c r="C4342">
        <v>44.428100000000001</v>
      </c>
    </row>
    <row r="4343" spans="1:3" x14ac:dyDescent="0.2">
      <c r="A4343" s="1">
        <v>-0.3226</v>
      </c>
      <c r="B4343">
        <v>-4.03284E-2</v>
      </c>
      <c r="C4343">
        <v>44.494999999999997</v>
      </c>
    </row>
    <row r="4344" spans="1:3" x14ac:dyDescent="0.2">
      <c r="A4344" s="1">
        <v>-0.32450000000000001</v>
      </c>
      <c r="B4344">
        <v>-2.0153399999999998E-2</v>
      </c>
      <c r="C4344">
        <v>44.566899999999997</v>
      </c>
    </row>
    <row r="4345" spans="1:3" x14ac:dyDescent="0.2">
      <c r="A4345" s="1">
        <v>-0.32640000000000002</v>
      </c>
      <c r="B4345">
        <v>-1.7967E-2</v>
      </c>
      <c r="C4345">
        <v>44.643000000000001</v>
      </c>
    </row>
    <row r="4346" spans="1:3" x14ac:dyDescent="0.2">
      <c r="A4346" s="1">
        <v>-0.3281</v>
      </c>
      <c r="B4346">
        <v>-2.77944E-2</v>
      </c>
      <c r="C4346">
        <v>44.720199999999998</v>
      </c>
    </row>
    <row r="4347" spans="1:3" x14ac:dyDescent="0.2">
      <c r="A4347" s="1">
        <v>-0.32969999999999999</v>
      </c>
      <c r="B4347">
        <v>-3.1624199999999998E-2</v>
      </c>
      <c r="C4347">
        <v>44.7973</v>
      </c>
    </row>
    <row r="4348" spans="1:3" x14ac:dyDescent="0.2">
      <c r="A4348" s="1">
        <v>-0.32969999999999999</v>
      </c>
      <c r="B4348">
        <v>-0.12564600000000001</v>
      </c>
      <c r="C4348">
        <v>44.7973</v>
      </c>
    </row>
    <row r="4349" spans="1:3" x14ac:dyDescent="0.2">
      <c r="A4349" s="1">
        <v>-0.33119999999999999</v>
      </c>
      <c r="B4349">
        <v>-3.3478800000000003E-2</v>
      </c>
      <c r="C4349">
        <v>44.874200000000002</v>
      </c>
    </row>
    <row r="4350" spans="1:3" x14ac:dyDescent="0.2">
      <c r="A4350" s="1">
        <v>-0.33339999999999997</v>
      </c>
      <c r="B4350">
        <v>1.0785599999999999E-2</v>
      </c>
      <c r="C4350">
        <v>44.946800000000003</v>
      </c>
    </row>
    <row r="4351" spans="1:3" x14ac:dyDescent="0.2">
      <c r="A4351" s="1">
        <v>-0.33489999999999998</v>
      </c>
      <c r="B4351">
        <v>-2.9024999999999999E-2</v>
      </c>
      <c r="C4351">
        <v>45.022100000000002</v>
      </c>
    </row>
    <row r="4352" spans="1:3" x14ac:dyDescent="0.2">
      <c r="A4352" s="1">
        <v>-0.3392</v>
      </c>
      <c r="B4352">
        <v>0.14152600000000001</v>
      </c>
      <c r="C4352">
        <v>45.098799999999997</v>
      </c>
    </row>
    <row r="4353" spans="1:3" x14ac:dyDescent="0.2">
      <c r="A4353" s="1">
        <v>-0.31909999999999999</v>
      </c>
      <c r="B4353">
        <v>-1</v>
      </c>
      <c r="C4353">
        <v>45.1753</v>
      </c>
    </row>
    <row r="4354" spans="1:3" x14ac:dyDescent="0.2">
      <c r="A4354" s="1">
        <v>-0.31909999999999999</v>
      </c>
      <c r="B4354">
        <v>-0.11505700000000001</v>
      </c>
      <c r="C4354">
        <v>45.1753</v>
      </c>
    </row>
    <row r="4355" spans="1:3" x14ac:dyDescent="0.2">
      <c r="A4355" s="1">
        <v>-0.30609999999999998</v>
      </c>
      <c r="B4355">
        <v>-0.89478000000000002</v>
      </c>
      <c r="C4355">
        <v>45.215600000000002</v>
      </c>
    </row>
    <row r="4356" spans="1:3" x14ac:dyDescent="0.2">
      <c r="A4356" s="1">
        <v>-0.29320000000000002</v>
      </c>
      <c r="B4356">
        <v>-0.88856900000000005</v>
      </c>
      <c r="C4356">
        <v>45.192300000000003</v>
      </c>
    </row>
    <row r="4357" spans="1:3" x14ac:dyDescent="0.2">
      <c r="A4357" s="1">
        <v>-0.28389999999999999</v>
      </c>
      <c r="B4357">
        <v>-0.67198100000000005</v>
      </c>
      <c r="C4357">
        <v>45.224499999999999</v>
      </c>
    </row>
    <row r="4358" spans="1:3" x14ac:dyDescent="0.2">
      <c r="A4358" s="1">
        <v>-0.2787</v>
      </c>
      <c r="B4358">
        <v>-0.42493300000000001</v>
      </c>
      <c r="C4358">
        <v>45.176400000000001</v>
      </c>
    </row>
    <row r="4359" spans="1:3" x14ac:dyDescent="0.2">
      <c r="A4359" s="1">
        <v>-0.27839999999999998</v>
      </c>
      <c r="B4359">
        <v>-0.129299</v>
      </c>
      <c r="C4359">
        <v>45.133899999999997</v>
      </c>
    </row>
    <row r="4360" spans="1:3" x14ac:dyDescent="0.2">
      <c r="A4360" s="1">
        <v>-0.28310000000000002</v>
      </c>
      <c r="B4360">
        <v>0.17296400000000001</v>
      </c>
      <c r="C4360">
        <v>45.154200000000003</v>
      </c>
    </row>
    <row r="4361" spans="1:3" x14ac:dyDescent="0.2">
      <c r="A4361" s="1">
        <v>-0.28310000000000002</v>
      </c>
      <c r="B4361">
        <v>-0.107338</v>
      </c>
      <c r="C4361">
        <v>45.154200000000003</v>
      </c>
    </row>
    <row r="4362" spans="1:3" x14ac:dyDescent="0.2">
      <c r="A4362" s="1">
        <v>-0.28810000000000002</v>
      </c>
      <c r="B4362">
        <v>0.194991</v>
      </c>
      <c r="C4362">
        <v>45.204500000000003</v>
      </c>
    </row>
    <row r="4363" spans="1:3" x14ac:dyDescent="0.2">
      <c r="A4363" s="1">
        <v>-0.29549999999999998</v>
      </c>
      <c r="B4363">
        <v>0.34165200000000001</v>
      </c>
      <c r="C4363">
        <v>45.272100000000002</v>
      </c>
    </row>
    <row r="4364" spans="1:3" x14ac:dyDescent="0.2">
      <c r="A4364" s="1">
        <v>-0.29549999999999998</v>
      </c>
      <c r="B4364">
        <v>-0.100575</v>
      </c>
      <c r="C4364">
        <v>45.272100000000002</v>
      </c>
    </row>
    <row r="4365" spans="1:3" x14ac:dyDescent="0.2">
      <c r="A4365" s="1">
        <v>-0.30209999999999998</v>
      </c>
      <c r="B4365">
        <v>0.29803000000000002</v>
      </c>
      <c r="C4365">
        <v>45.307000000000002</v>
      </c>
    </row>
    <row r="4366" spans="1:3" x14ac:dyDescent="0.2">
      <c r="A4366" s="1">
        <v>-0.31069999999999998</v>
      </c>
      <c r="B4366">
        <v>0.42092600000000002</v>
      </c>
      <c r="C4366">
        <v>45.368200000000002</v>
      </c>
    </row>
    <row r="4367" spans="1:3" x14ac:dyDescent="0.2">
      <c r="A4367" s="1">
        <v>-0.318</v>
      </c>
      <c r="B4367">
        <v>0.34571000000000002</v>
      </c>
      <c r="C4367">
        <v>45.412599999999998</v>
      </c>
    </row>
    <row r="4368" spans="1:3" x14ac:dyDescent="0.2">
      <c r="A4368" s="1">
        <v>-0.32340000000000002</v>
      </c>
      <c r="B4368">
        <v>0.23429800000000001</v>
      </c>
      <c r="C4368">
        <v>45.4285</v>
      </c>
    </row>
    <row r="4369" spans="1:3" x14ac:dyDescent="0.2">
      <c r="A4369" s="1">
        <v>-0.32629999999999998</v>
      </c>
      <c r="B4369">
        <v>8.6604E-2</v>
      </c>
      <c r="C4369">
        <v>45.454099999999997</v>
      </c>
    </row>
    <row r="4370" spans="1:3" x14ac:dyDescent="0.2">
      <c r="A4370" s="1">
        <v>-0.32629999999999998</v>
      </c>
      <c r="B4370">
        <v>-8.5438200000000006E-2</v>
      </c>
      <c r="C4370">
        <v>45.454099999999997</v>
      </c>
    </row>
    <row r="4371" spans="1:3" x14ac:dyDescent="0.2">
      <c r="A4371" s="1">
        <v>-0.32979999999999998</v>
      </c>
      <c r="B4371">
        <v>0.12696099999999999</v>
      </c>
      <c r="C4371">
        <v>45.5931</v>
      </c>
    </row>
    <row r="4372" spans="1:3" x14ac:dyDescent="0.2">
      <c r="A4372" s="1">
        <v>-0.32979999999999998</v>
      </c>
      <c r="B4372">
        <v>-8.1060599999999997E-2</v>
      </c>
      <c r="C4372">
        <v>45.5931</v>
      </c>
    </row>
    <row r="4373" spans="1:3" x14ac:dyDescent="0.2">
      <c r="A4373" s="1">
        <v>-0.32990000000000003</v>
      </c>
      <c r="B4373">
        <v>-7.3069200000000001E-2</v>
      </c>
      <c r="C4373">
        <v>45.664900000000003</v>
      </c>
    </row>
    <row r="4374" spans="1:3" x14ac:dyDescent="0.2">
      <c r="A4374" s="1">
        <v>-0.33019999999999999</v>
      </c>
      <c r="B4374">
        <v>-5.9052E-2</v>
      </c>
      <c r="C4374">
        <v>45.736499999999999</v>
      </c>
    </row>
    <row r="4375" spans="1:3" x14ac:dyDescent="0.2">
      <c r="A4375" s="1">
        <v>-0.33079999999999998</v>
      </c>
      <c r="B4375">
        <v>-3.8995200000000001E-2</v>
      </c>
      <c r="C4375">
        <v>45.808700000000002</v>
      </c>
    </row>
    <row r="4376" spans="1:3" x14ac:dyDescent="0.2">
      <c r="A4376" s="1">
        <v>-0.33160000000000001</v>
      </c>
      <c r="B4376">
        <v>-2.49096E-2</v>
      </c>
      <c r="C4376">
        <v>45.881900000000002</v>
      </c>
    </row>
    <row r="4377" spans="1:3" x14ac:dyDescent="0.2">
      <c r="A4377" s="1">
        <v>-0.33239999999999997</v>
      </c>
      <c r="B4377">
        <v>-2.2819200000000001E-2</v>
      </c>
      <c r="C4377">
        <v>45.956000000000003</v>
      </c>
    </row>
    <row r="4378" spans="1:3" x14ac:dyDescent="0.2">
      <c r="A4378" s="1">
        <v>-0.33239999999999997</v>
      </c>
      <c r="B4378">
        <v>-6.8824800000000005E-2</v>
      </c>
      <c r="C4378">
        <v>45.956000000000003</v>
      </c>
    </row>
    <row r="4379" spans="1:3" x14ac:dyDescent="0.2">
      <c r="A4379" s="1">
        <v>-0.33310000000000001</v>
      </c>
      <c r="B4379">
        <v>-2.4742199999999999E-2</v>
      </c>
      <c r="C4379">
        <v>46.0306</v>
      </c>
    </row>
    <row r="4380" spans="1:3" x14ac:dyDescent="0.2">
      <c r="A4380" s="1">
        <v>-0.3342</v>
      </c>
      <c r="B4380">
        <v>1.395E-3</v>
      </c>
      <c r="C4380">
        <v>46.103999999999999</v>
      </c>
    </row>
    <row r="4381" spans="1:3" x14ac:dyDescent="0.2">
      <c r="A4381" s="1">
        <v>-0.33529999999999999</v>
      </c>
      <c r="B4381">
        <v>3.5387999999999999E-3</v>
      </c>
      <c r="C4381">
        <v>46.177999999999997</v>
      </c>
    </row>
    <row r="4382" spans="1:3" x14ac:dyDescent="0.2">
      <c r="A4382" s="1">
        <v>-0.33629999999999999</v>
      </c>
      <c r="B4382">
        <v>-3.234E-4</v>
      </c>
      <c r="C4382">
        <v>46.252400000000002</v>
      </c>
    </row>
    <row r="4383" spans="1:3" x14ac:dyDescent="0.2">
      <c r="A4383" s="1">
        <v>-0.33629999999999999</v>
      </c>
      <c r="B4383">
        <v>-5.8305599999999999E-2</v>
      </c>
      <c r="C4383">
        <v>46.252400000000002</v>
      </c>
    </row>
    <row r="4384" spans="1:3" x14ac:dyDescent="0.2">
      <c r="A4384" s="1">
        <v>-0.33710000000000001</v>
      </c>
      <c r="B4384">
        <v>-8.1869999999999998E-3</v>
      </c>
      <c r="C4384">
        <v>46.326599999999999</v>
      </c>
    </row>
    <row r="4385" spans="1:3" x14ac:dyDescent="0.2">
      <c r="A4385" s="1">
        <v>-0.33810000000000001</v>
      </c>
      <c r="B4385">
        <v>5.9616000000000001E-3</v>
      </c>
      <c r="C4385">
        <v>46.4</v>
      </c>
    </row>
    <row r="4386" spans="1:3" x14ac:dyDescent="0.2">
      <c r="A4386" s="1">
        <v>-0.34</v>
      </c>
      <c r="B4386">
        <v>6.2229600000000003E-2</v>
      </c>
      <c r="C4386">
        <v>46.547400000000003</v>
      </c>
    </row>
    <row r="4387" spans="1:3" x14ac:dyDescent="0.2">
      <c r="A4387" s="1">
        <v>-0.3407</v>
      </c>
      <c r="B4387">
        <v>-7.6422E-3</v>
      </c>
      <c r="C4387">
        <v>46.620899999999999</v>
      </c>
    </row>
    <row r="4388" spans="1:3" x14ac:dyDescent="0.2">
      <c r="A4388" s="1">
        <v>-0.3407</v>
      </c>
      <c r="B4388">
        <v>-4.7598000000000001E-2</v>
      </c>
      <c r="C4388">
        <v>46.692900000000002</v>
      </c>
    </row>
    <row r="4389" spans="1:3" x14ac:dyDescent="0.2">
      <c r="A4389" s="1">
        <v>-0.3407</v>
      </c>
      <c r="B4389">
        <v>-4.5553799999999998E-2</v>
      </c>
      <c r="C4389">
        <v>46.692900000000002</v>
      </c>
    </row>
    <row r="4390" spans="1:3" x14ac:dyDescent="0.2">
      <c r="A4390" s="1">
        <v>-0.34079999999999999</v>
      </c>
      <c r="B4390">
        <v>-3.7497000000000003E-2</v>
      </c>
      <c r="C4390">
        <v>46.7654</v>
      </c>
    </row>
    <row r="4391" spans="1:3" x14ac:dyDescent="0.2">
      <c r="A4391" s="1">
        <v>-0.34110000000000001</v>
      </c>
      <c r="B4391">
        <v>-2.3414399999999998E-2</v>
      </c>
      <c r="C4391">
        <v>46.838099999999997</v>
      </c>
    </row>
    <row r="4392" spans="1:3" x14ac:dyDescent="0.2">
      <c r="A4392" s="1">
        <v>-0.34139999999999998</v>
      </c>
      <c r="B4392">
        <v>-2.1329999999999998E-2</v>
      </c>
      <c r="C4392">
        <v>46.910800000000002</v>
      </c>
    </row>
    <row r="4393" spans="1:3" x14ac:dyDescent="0.2">
      <c r="A4393" s="1">
        <v>-0.34200000000000003</v>
      </c>
      <c r="B4393">
        <v>-1.206E-3</v>
      </c>
      <c r="C4393">
        <v>47.0563</v>
      </c>
    </row>
    <row r="4394" spans="1:3" x14ac:dyDescent="0.2">
      <c r="A4394" s="1">
        <v>-0.34200000000000003</v>
      </c>
      <c r="B4394">
        <v>-3.5153999999999998E-2</v>
      </c>
      <c r="C4394">
        <v>47.0563</v>
      </c>
    </row>
    <row r="4395" spans="1:3" x14ac:dyDescent="0.2">
      <c r="A4395" s="1">
        <v>-0.3422</v>
      </c>
      <c r="B4395">
        <v>-2.10768E-2</v>
      </c>
      <c r="C4395">
        <v>47.128799999999998</v>
      </c>
    </row>
    <row r="4396" spans="1:3" x14ac:dyDescent="0.2">
      <c r="A4396" s="1">
        <v>-0.34239999999999998</v>
      </c>
      <c r="B4396">
        <v>-1.8998399999999999E-2</v>
      </c>
      <c r="C4396">
        <v>47.201000000000001</v>
      </c>
    </row>
    <row r="4397" spans="1:3" x14ac:dyDescent="0.2">
      <c r="A4397" s="1">
        <v>-0.3427</v>
      </c>
      <c r="B4397">
        <v>-1.09062E-2</v>
      </c>
      <c r="C4397">
        <v>47.273299999999999</v>
      </c>
    </row>
    <row r="4398" spans="1:3" x14ac:dyDescent="0.2">
      <c r="A4398" s="1">
        <v>-0.34289999999999998</v>
      </c>
      <c r="B4398">
        <v>-1.4824800000000001E-2</v>
      </c>
      <c r="C4398">
        <v>47.345300000000002</v>
      </c>
    </row>
    <row r="4399" spans="1:3" x14ac:dyDescent="0.2">
      <c r="A4399" s="1">
        <v>-0.34289999999999998</v>
      </c>
      <c r="B4399">
        <v>-2.4767399999999998E-2</v>
      </c>
      <c r="C4399">
        <v>47.345300000000002</v>
      </c>
    </row>
    <row r="4400" spans="1:3" x14ac:dyDescent="0.2">
      <c r="A4400" s="1">
        <v>-0.34300000000000003</v>
      </c>
      <c r="B4400">
        <v>-1.6697400000000001E-2</v>
      </c>
      <c r="C4400">
        <v>47.417299999999997</v>
      </c>
    </row>
    <row r="4401" spans="1:3" x14ac:dyDescent="0.2">
      <c r="A4401" s="1">
        <v>-0.3407</v>
      </c>
      <c r="B4401">
        <v>-0.15892899999999999</v>
      </c>
      <c r="C4401">
        <v>47.489100000000001</v>
      </c>
    </row>
    <row r="4402" spans="1:3" x14ac:dyDescent="0.2">
      <c r="A4402" s="1">
        <v>-0.33439999999999998</v>
      </c>
      <c r="B4402">
        <v>-0.397679</v>
      </c>
      <c r="C4402">
        <v>47.560699999999997</v>
      </c>
    </row>
    <row r="4403" spans="1:3" x14ac:dyDescent="0.2">
      <c r="A4403" s="1">
        <v>-0.3251</v>
      </c>
      <c r="B4403">
        <v>-0.57684400000000002</v>
      </c>
      <c r="C4403">
        <v>47.626399999999997</v>
      </c>
    </row>
    <row r="4404" spans="1:3" x14ac:dyDescent="0.2">
      <c r="A4404" s="1">
        <v>-0.31509999999999999</v>
      </c>
      <c r="B4404">
        <v>-0.61815399999999998</v>
      </c>
      <c r="C4404">
        <v>47.657299999999999</v>
      </c>
    </row>
    <row r="4405" spans="1:3" x14ac:dyDescent="0.2">
      <c r="A4405" s="1">
        <v>-0.30809999999999998</v>
      </c>
      <c r="B4405">
        <v>-0.43714500000000001</v>
      </c>
      <c r="C4405">
        <v>47.659500000000001</v>
      </c>
    </row>
    <row r="4406" spans="1:3" x14ac:dyDescent="0.2">
      <c r="A4406" s="1">
        <v>-0.30809999999999998</v>
      </c>
      <c r="B4406">
        <v>-1.52964E-2</v>
      </c>
      <c r="C4406">
        <v>47.659500000000001</v>
      </c>
    </row>
    <row r="4407" spans="1:3" x14ac:dyDescent="0.2">
      <c r="A4407" s="1">
        <v>-0.30549999999999999</v>
      </c>
      <c r="B4407">
        <v>-0.16977500000000001</v>
      </c>
      <c r="C4407">
        <v>47.6708</v>
      </c>
    </row>
    <row r="4408" spans="1:3" x14ac:dyDescent="0.2">
      <c r="A4408" s="1">
        <v>-0.30430000000000001</v>
      </c>
      <c r="B4408">
        <v>-8.4093600000000004E-2</v>
      </c>
      <c r="C4408">
        <v>47.7318</v>
      </c>
    </row>
    <row r="4409" spans="1:3" x14ac:dyDescent="0.2">
      <c r="A4409" s="1">
        <v>-0.30430000000000001</v>
      </c>
      <c r="B4409">
        <v>-1.0267800000000001E-2</v>
      </c>
      <c r="C4409">
        <v>47.7318</v>
      </c>
    </row>
    <row r="4410" spans="1:3" x14ac:dyDescent="0.2">
      <c r="A4410" s="1">
        <v>-0.30780000000000002</v>
      </c>
      <c r="B4410">
        <v>0.20199900000000001</v>
      </c>
      <c r="C4410">
        <v>47.874000000000002</v>
      </c>
    </row>
    <row r="4411" spans="1:3" x14ac:dyDescent="0.2">
      <c r="A4411" s="1">
        <v>-0.31190000000000001</v>
      </c>
      <c r="B4411">
        <v>0.24036199999999999</v>
      </c>
      <c r="C4411">
        <v>47.944400000000002</v>
      </c>
    </row>
    <row r="4412" spans="1:3" x14ac:dyDescent="0.2">
      <c r="A4412" s="1">
        <v>-0.31540000000000001</v>
      </c>
      <c r="B4412">
        <v>0.206675</v>
      </c>
      <c r="C4412">
        <v>47.994799999999998</v>
      </c>
    </row>
    <row r="4413" spans="1:3" x14ac:dyDescent="0.2">
      <c r="A4413" s="1">
        <v>-0.31769999999999998</v>
      </c>
      <c r="B4413">
        <v>0.13685700000000001</v>
      </c>
      <c r="C4413">
        <v>48.035400000000003</v>
      </c>
    </row>
    <row r="4414" spans="1:3" x14ac:dyDescent="0.2">
      <c r="A4414" s="1">
        <v>-0.31879999999999997</v>
      </c>
      <c r="B4414">
        <v>6.6901799999999997E-2</v>
      </c>
      <c r="C4414">
        <v>48.082999999999998</v>
      </c>
    </row>
    <row r="4415" spans="1:3" x14ac:dyDescent="0.2">
      <c r="A4415" s="1">
        <v>-0.31879999999999997</v>
      </c>
      <c r="B4415">
        <v>2.8146E-3</v>
      </c>
      <c r="C4415">
        <v>48.082999999999998</v>
      </c>
    </row>
    <row r="4416" spans="1:3" x14ac:dyDescent="0.2">
      <c r="A4416" s="1">
        <v>-0.31950000000000001</v>
      </c>
      <c r="B4416">
        <v>4.6815599999999999E-2</v>
      </c>
      <c r="C4416">
        <v>48.147399999999998</v>
      </c>
    </row>
    <row r="4417" spans="1:3" x14ac:dyDescent="0.2">
      <c r="A4417" s="1">
        <v>-0.32029999999999997</v>
      </c>
      <c r="B4417">
        <v>5.4833399999999997E-2</v>
      </c>
      <c r="C4417">
        <v>48.217199999999998</v>
      </c>
    </row>
    <row r="4418" spans="1:3" x14ac:dyDescent="0.2">
      <c r="A4418" s="1">
        <v>-0.32079999999999997</v>
      </c>
      <c r="B4418">
        <v>3.8818199999999997E-2</v>
      </c>
      <c r="C4418">
        <v>48.286700000000003</v>
      </c>
    </row>
    <row r="4419" spans="1:3" x14ac:dyDescent="0.2">
      <c r="A4419" s="1">
        <v>-0.32090000000000002</v>
      </c>
      <c r="B4419">
        <v>1.6755599999999999E-2</v>
      </c>
      <c r="C4419">
        <v>48.355600000000003</v>
      </c>
    </row>
    <row r="4420" spans="1:3" x14ac:dyDescent="0.2">
      <c r="A4420" s="1">
        <v>-0.3206</v>
      </c>
      <c r="B4420">
        <v>-5.3568000000000001E-3</v>
      </c>
      <c r="C4420">
        <v>48.424700000000001</v>
      </c>
    </row>
    <row r="4421" spans="1:3" x14ac:dyDescent="0.2">
      <c r="A4421" s="1">
        <v>-0.31990000000000002</v>
      </c>
      <c r="B4421">
        <v>-2.7521400000000001E-2</v>
      </c>
      <c r="C4421">
        <v>48.494199999999999</v>
      </c>
    </row>
    <row r="4422" spans="1:3" x14ac:dyDescent="0.2">
      <c r="A4422" s="1">
        <v>-0.31909999999999999</v>
      </c>
      <c r="B4422">
        <v>-3.1702800000000003E-2</v>
      </c>
      <c r="C4422">
        <v>48.563699999999997</v>
      </c>
    </row>
    <row r="4423" spans="1:3" x14ac:dyDescent="0.2">
      <c r="A4423" s="1">
        <v>-0.31909999999999999</v>
      </c>
      <c r="B4423">
        <v>1.82118E-2</v>
      </c>
      <c r="C4423">
        <v>48.563699999999997</v>
      </c>
    </row>
    <row r="4424" spans="1:3" x14ac:dyDescent="0.2">
      <c r="A4424" s="1">
        <v>-0.31830000000000003</v>
      </c>
      <c r="B4424">
        <v>-2.79744E-2</v>
      </c>
      <c r="C4424">
        <v>48.632899999999999</v>
      </c>
    </row>
    <row r="4425" spans="1:3" x14ac:dyDescent="0.2">
      <c r="A4425" s="1">
        <v>-0.31709999999999999</v>
      </c>
      <c r="B4425">
        <v>-5.0215799999999998E-2</v>
      </c>
      <c r="C4425">
        <v>48.701900000000002</v>
      </c>
    </row>
    <row r="4426" spans="1:3" x14ac:dyDescent="0.2">
      <c r="A4426" s="1">
        <v>-0.31580000000000003</v>
      </c>
      <c r="B4426">
        <v>-5.4476999999999998E-2</v>
      </c>
      <c r="C4426">
        <v>48.770899999999997</v>
      </c>
    </row>
    <row r="4427" spans="1:3" x14ac:dyDescent="0.2">
      <c r="A4427" s="1">
        <v>-0.31469999999999998</v>
      </c>
      <c r="B4427">
        <v>-4.0720800000000001E-2</v>
      </c>
      <c r="C4427">
        <v>48.839199999999998</v>
      </c>
    </row>
    <row r="4428" spans="1:3" x14ac:dyDescent="0.2">
      <c r="A4428" s="1">
        <v>-0.31380000000000002</v>
      </c>
      <c r="B4428">
        <v>-2.6946000000000001E-2</v>
      </c>
      <c r="C4428">
        <v>48.907299999999999</v>
      </c>
    </row>
    <row r="4429" spans="1:3" x14ac:dyDescent="0.2">
      <c r="A4429" s="1">
        <v>-0.31380000000000002</v>
      </c>
      <c r="B4429">
        <v>2.8936799999999999E-2</v>
      </c>
      <c r="C4429">
        <v>48.907299999999999</v>
      </c>
    </row>
    <row r="4430" spans="1:3" x14ac:dyDescent="0.2">
      <c r="A4430" s="1">
        <v>-0.313</v>
      </c>
      <c r="B4430">
        <v>-1.72812E-2</v>
      </c>
      <c r="C4430">
        <v>48.975700000000003</v>
      </c>
    </row>
    <row r="4431" spans="1:3" x14ac:dyDescent="0.2">
      <c r="A4431" s="1">
        <v>-0.31169999999999998</v>
      </c>
      <c r="B4431">
        <v>-4.5567000000000003E-2</v>
      </c>
      <c r="C4431">
        <v>49.043900000000001</v>
      </c>
    </row>
    <row r="4432" spans="1:3" x14ac:dyDescent="0.2">
      <c r="A4432" s="1">
        <v>-0.31040000000000001</v>
      </c>
      <c r="B4432">
        <v>-4.38606E-2</v>
      </c>
      <c r="C4432">
        <v>49.112099999999998</v>
      </c>
    </row>
    <row r="4433" spans="1:3" x14ac:dyDescent="0.2">
      <c r="A4433" s="1">
        <v>-0.30930000000000002</v>
      </c>
      <c r="B4433">
        <v>-3.0136799999999998E-2</v>
      </c>
      <c r="C4433">
        <v>49.180100000000003</v>
      </c>
    </row>
    <row r="4434" spans="1:3" x14ac:dyDescent="0.2">
      <c r="A4434" s="1">
        <v>-0.30930000000000002</v>
      </c>
      <c r="B4434">
        <v>3.7719000000000003E-2</v>
      </c>
      <c r="C4434">
        <v>49.180100000000003</v>
      </c>
    </row>
    <row r="4435" spans="1:3" x14ac:dyDescent="0.2">
      <c r="A4435" s="1">
        <v>-0.30819999999999997</v>
      </c>
      <c r="B4435">
        <v>-2.6563799999999999E-2</v>
      </c>
      <c r="C4435">
        <v>49.247999999999998</v>
      </c>
    </row>
    <row r="4436" spans="1:3" x14ac:dyDescent="0.2">
      <c r="A4436" s="1">
        <v>-0.30659999999999998</v>
      </c>
      <c r="B4436">
        <v>-5.4916199999999998E-2</v>
      </c>
      <c r="C4436">
        <v>49.315300000000001</v>
      </c>
    </row>
    <row r="4437" spans="1:3" x14ac:dyDescent="0.2">
      <c r="A4437" s="1">
        <v>-0.30509999999999998</v>
      </c>
      <c r="B4437">
        <v>-4.7265599999999998E-2</v>
      </c>
      <c r="C4437">
        <v>49.382899999999999</v>
      </c>
    </row>
    <row r="4438" spans="1:3" x14ac:dyDescent="0.2">
      <c r="A4438" s="1">
        <v>-0.30370000000000003</v>
      </c>
      <c r="B4438">
        <v>-3.9611399999999998E-2</v>
      </c>
      <c r="C4438">
        <v>49.450200000000002</v>
      </c>
    </row>
    <row r="4439" spans="1:3" x14ac:dyDescent="0.2">
      <c r="A4439" s="1">
        <v>-0.30249999999999999</v>
      </c>
      <c r="B4439">
        <v>-2.5940399999999999E-2</v>
      </c>
      <c r="C4439">
        <v>49.517299999999999</v>
      </c>
    </row>
    <row r="4440" spans="1:3" x14ac:dyDescent="0.2">
      <c r="A4440" s="1">
        <v>-0.30249999999999999</v>
      </c>
      <c r="B4440">
        <v>4.7874600000000003E-2</v>
      </c>
      <c r="C4440">
        <v>49.517299999999999</v>
      </c>
    </row>
    <row r="4441" spans="1:3" x14ac:dyDescent="0.2">
      <c r="A4441" s="1">
        <v>-0.3014</v>
      </c>
      <c r="B4441">
        <v>-1.6448999999999998E-2</v>
      </c>
      <c r="C4441">
        <v>49.584600000000002</v>
      </c>
    </row>
    <row r="4442" spans="1:3" x14ac:dyDescent="0.2">
      <c r="A4442" s="1">
        <v>-0.29980000000000001</v>
      </c>
      <c r="B4442">
        <v>-4.4842199999999999E-2</v>
      </c>
      <c r="C4442">
        <v>49.650799999999997</v>
      </c>
    </row>
    <row r="4443" spans="1:3" x14ac:dyDescent="0.2">
      <c r="A4443" s="1">
        <v>-0.29820000000000002</v>
      </c>
      <c r="B4443">
        <v>-4.3244999999999999E-2</v>
      </c>
      <c r="C4443">
        <v>49.717599999999997</v>
      </c>
    </row>
    <row r="4444" spans="1:3" x14ac:dyDescent="0.2">
      <c r="A4444" s="1">
        <v>-0.2949</v>
      </c>
      <c r="B4444">
        <v>-0.143872</v>
      </c>
      <c r="C4444">
        <v>49.784399999999998</v>
      </c>
    </row>
    <row r="4445" spans="1:3" x14ac:dyDescent="0.2">
      <c r="A4445" s="1">
        <v>-0.2863</v>
      </c>
      <c r="B4445">
        <v>-0.46118599999999998</v>
      </c>
      <c r="C4445">
        <v>49.850999999999999</v>
      </c>
    </row>
    <row r="4446" spans="1:3" x14ac:dyDescent="0.2">
      <c r="A4446" s="1">
        <v>-0.2863</v>
      </c>
      <c r="B4446">
        <v>5.6531999999999999E-2</v>
      </c>
      <c r="C4446">
        <v>49.850999999999999</v>
      </c>
    </row>
    <row r="4447" spans="1:3" x14ac:dyDescent="0.2">
      <c r="A4447" s="1">
        <v>-0.25690000000000002</v>
      </c>
      <c r="B4447">
        <v>-1</v>
      </c>
      <c r="C4447">
        <v>49.867699999999999</v>
      </c>
    </row>
    <row r="4448" spans="1:3" x14ac:dyDescent="0.2">
      <c r="A4448" s="1">
        <v>-0.2205</v>
      </c>
      <c r="B4448">
        <v>-1</v>
      </c>
      <c r="C4448">
        <v>49.918500000000002</v>
      </c>
    </row>
    <row r="4449" spans="1:3" x14ac:dyDescent="0.2">
      <c r="A4449" s="1">
        <v>-0.1875</v>
      </c>
      <c r="B4449">
        <v>-1</v>
      </c>
      <c r="C4449">
        <v>49.944000000000003</v>
      </c>
    </row>
    <row r="4450" spans="1:3" x14ac:dyDescent="0.2">
      <c r="A4450" s="1">
        <v>-0.1585</v>
      </c>
      <c r="B4450">
        <v>-1</v>
      </c>
      <c r="C4450">
        <v>49.883600000000001</v>
      </c>
    </row>
    <row r="4451" spans="1:3" x14ac:dyDescent="0.2">
      <c r="A4451" s="1">
        <v>-0.1148</v>
      </c>
      <c r="B4451">
        <v>-1</v>
      </c>
      <c r="C4451">
        <v>49.769300000000001</v>
      </c>
    </row>
    <row r="4452" spans="1:3" x14ac:dyDescent="0.2">
      <c r="A4452" s="1">
        <v>-0.1148</v>
      </c>
      <c r="B4452">
        <v>4.2270000000000002E-2</v>
      </c>
      <c r="C4452">
        <v>49.769300000000001</v>
      </c>
    </row>
    <row r="4453" spans="1:3" x14ac:dyDescent="0.2">
      <c r="A4453" s="1">
        <v>-0.1014</v>
      </c>
      <c r="B4453">
        <v>-0.76273000000000002</v>
      </c>
      <c r="C4453">
        <v>49.712699999999998</v>
      </c>
    </row>
    <row r="4454" spans="1:3" x14ac:dyDescent="0.2">
      <c r="A4454" s="1">
        <v>-9.01E-2</v>
      </c>
      <c r="B4454">
        <v>-0.63754500000000003</v>
      </c>
      <c r="C4454">
        <v>49.705399999999997</v>
      </c>
    </row>
    <row r="4455" spans="1:3" x14ac:dyDescent="0.2">
      <c r="A4455" s="1">
        <v>-8.5300000000000001E-2</v>
      </c>
      <c r="B4455">
        <v>-0.247609</v>
      </c>
      <c r="C4455">
        <v>49.7029</v>
      </c>
    </row>
    <row r="4456" spans="1:3" x14ac:dyDescent="0.2">
      <c r="A4456" s="1">
        <v>-8.7599999999999997E-2</v>
      </c>
      <c r="B4456">
        <v>0.17919199999999999</v>
      </c>
      <c r="C4456">
        <v>49.6755</v>
      </c>
    </row>
    <row r="4457" spans="1:3" x14ac:dyDescent="0.2">
      <c r="A4457" s="1">
        <v>-9.5100000000000004E-2</v>
      </c>
      <c r="B4457">
        <v>0.49266300000000002</v>
      </c>
      <c r="C4457">
        <v>49.721699999999998</v>
      </c>
    </row>
    <row r="4458" spans="1:3" x14ac:dyDescent="0.2">
      <c r="A4458" s="1">
        <v>-0.1046</v>
      </c>
      <c r="B4458">
        <v>0.61443099999999995</v>
      </c>
      <c r="C4458">
        <v>49.7654</v>
      </c>
    </row>
    <row r="4459" spans="1:3" x14ac:dyDescent="0.2">
      <c r="A4459" s="1">
        <v>-0.1149</v>
      </c>
      <c r="B4459">
        <v>0.66435599999999995</v>
      </c>
      <c r="C4459">
        <v>49.776000000000003</v>
      </c>
    </row>
    <row r="4460" spans="1:3" x14ac:dyDescent="0.2">
      <c r="A4460" s="1">
        <v>-0.1255</v>
      </c>
      <c r="B4460">
        <v>0.68438100000000002</v>
      </c>
      <c r="C4460">
        <v>49.7639</v>
      </c>
    </row>
    <row r="4461" spans="1:3" x14ac:dyDescent="0.2">
      <c r="A4461" s="1">
        <v>-0.1356</v>
      </c>
      <c r="B4461">
        <v>0.65640699999999996</v>
      </c>
      <c r="C4461">
        <v>49.736499999999999</v>
      </c>
    </row>
    <row r="4462" spans="1:3" x14ac:dyDescent="0.2">
      <c r="A4462" s="1">
        <v>-0.1444</v>
      </c>
      <c r="B4462">
        <v>0.58032899999999998</v>
      </c>
      <c r="C4462">
        <v>49.7044</v>
      </c>
    </row>
    <row r="4463" spans="1:3" x14ac:dyDescent="0.2">
      <c r="A4463" s="1">
        <v>-0.15110000000000001</v>
      </c>
      <c r="B4463">
        <v>0.45604</v>
      </c>
      <c r="C4463">
        <v>49.67</v>
      </c>
    </row>
    <row r="4464" spans="1:3" x14ac:dyDescent="0.2">
      <c r="A4464" s="1">
        <v>-0.15110000000000001</v>
      </c>
      <c r="B4464">
        <v>5.4946200000000001E-2</v>
      </c>
      <c r="C4464">
        <v>49.67</v>
      </c>
    </row>
    <row r="4465" spans="1:3" x14ac:dyDescent="0.2">
      <c r="A4465" s="1">
        <v>-0.155</v>
      </c>
      <c r="B4465">
        <v>0.29034399999999999</v>
      </c>
      <c r="C4465">
        <v>49.6492</v>
      </c>
    </row>
    <row r="4466" spans="1:3" x14ac:dyDescent="0.2">
      <c r="A4466" s="1">
        <v>-0.1583</v>
      </c>
      <c r="B4466">
        <v>0.25568999999999997</v>
      </c>
      <c r="C4466">
        <v>49.700499999999998</v>
      </c>
    </row>
    <row r="4467" spans="1:3" x14ac:dyDescent="0.2">
      <c r="A4467" s="1">
        <v>-0.1588</v>
      </c>
      <c r="B4467">
        <v>8.8702799999999998E-2</v>
      </c>
      <c r="C4467">
        <v>49.747300000000003</v>
      </c>
    </row>
    <row r="4468" spans="1:3" x14ac:dyDescent="0.2">
      <c r="A4468" s="1">
        <v>-0.15659999999999999</v>
      </c>
      <c r="B4468">
        <v>-7.2621599999999994E-2</v>
      </c>
      <c r="C4468">
        <v>49.795699999999997</v>
      </c>
    </row>
    <row r="4469" spans="1:3" x14ac:dyDescent="0.2">
      <c r="A4469" s="1">
        <v>-0.1583</v>
      </c>
      <c r="B4469">
        <v>0.16253200000000001</v>
      </c>
      <c r="C4469">
        <v>49.858899999999998</v>
      </c>
    </row>
    <row r="4470" spans="1:3" x14ac:dyDescent="0.2">
      <c r="A4470" s="1">
        <v>-0.15909999999999999</v>
      </c>
      <c r="B4470">
        <v>0.109583</v>
      </c>
      <c r="C4470">
        <v>49.921100000000003</v>
      </c>
    </row>
    <row r="4471" spans="1:3" x14ac:dyDescent="0.2">
      <c r="A4471" s="1">
        <v>-0.16350000000000001</v>
      </c>
      <c r="B4471">
        <v>0.32709199999999999</v>
      </c>
      <c r="C4471">
        <v>49.981499999999997</v>
      </c>
    </row>
    <row r="4472" spans="1:3" x14ac:dyDescent="0.2">
      <c r="A4472" s="1">
        <v>-0.16350000000000001</v>
      </c>
      <c r="B4472">
        <v>6.4072799999999999E-2</v>
      </c>
      <c r="C4472">
        <v>49.981499999999997</v>
      </c>
    </row>
    <row r="4473" spans="1:3" x14ac:dyDescent="0.2">
      <c r="A4473" s="1">
        <v>-0.1628</v>
      </c>
      <c r="B4473">
        <v>2.2965599999999999E-2</v>
      </c>
      <c r="C4473">
        <v>50.060600000000001</v>
      </c>
    </row>
    <row r="4474" spans="1:3" x14ac:dyDescent="0.2">
      <c r="A4474" s="1">
        <v>-0.15770000000000001</v>
      </c>
      <c r="B4474">
        <v>-0.2407</v>
      </c>
      <c r="C4474">
        <v>50.122399999999999</v>
      </c>
    </row>
    <row r="4475" spans="1:3" x14ac:dyDescent="0.2">
      <c r="A4475" s="1">
        <v>-0.15049999999999999</v>
      </c>
      <c r="B4475">
        <v>-0.36666100000000001</v>
      </c>
      <c r="C4475">
        <v>50.188499999999998</v>
      </c>
    </row>
    <row r="4476" spans="1:3" x14ac:dyDescent="0.2">
      <c r="A4476" s="1">
        <v>-0.1434</v>
      </c>
      <c r="B4476">
        <v>-0.360653</v>
      </c>
      <c r="C4476">
        <v>50.229700000000001</v>
      </c>
    </row>
    <row r="4477" spans="1:3" x14ac:dyDescent="0.2">
      <c r="A4477" s="1">
        <v>-0.1376</v>
      </c>
      <c r="B4477">
        <v>-0.28252300000000002</v>
      </c>
      <c r="C4477">
        <v>50.246200000000002</v>
      </c>
    </row>
    <row r="4478" spans="1:3" x14ac:dyDescent="0.2">
      <c r="A4478" s="1">
        <v>-0.1376</v>
      </c>
      <c r="B4478">
        <v>6.6302399999999997E-2</v>
      </c>
      <c r="C4478">
        <v>50.246200000000002</v>
      </c>
    </row>
    <row r="4479" spans="1:3" x14ac:dyDescent="0.2">
      <c r="A4479" s="1">
        <v>-0.13300000000000001</v>
      </c>
      <c r="B4479">
        <v>-0.209452</v>
      </c>
      <c r="C4479">
        <v>50.273000000000003</v>
      </c>
    </row>
    <row r="4480" spans="1:3" x14ac:dyDescent="0.2">
      <c r="A4480" s="1">
        <v>-0.1273</v>
      </c>
      <c r="B4480">
        <v>-0.27537200000000001</v>
      </c>
      <c r="C4480">
        <v>50.329700000000003</v>
      </c>
    </row>
    <row r="4481" spans="1:3" x14ac:dyDescent="0.2">
      <c r="A4481" s="1">
        <v>-0.1225</v>
      </c>
      <c r="B4481">
        <v>-0.22121299999999999</v>
      </c>
      <c r="C4481">
        <v>50.382599999999996</v>
      </c>
    </row>
    <row r="4482" spans="1:3" x14ac:dyDescent="0.2">
      <c r="A4482" s="1">
        <v>-0.1197</v>
      </c>
      <c r="B4482">
        <v>-0.100831</v>
      </c>
      <c r="C4482">
        <v>50.424599999999998</v>
      </c>
    </row>
    <row r="4483" spans="1:3" x14ac:dyDescent="0.2">
      <c r="A4483" s="1">
        <v>-0.1186</v>
      </c>
      <c r="B4483">
        <v>1.7489999999999999E-3</v>
      </c>
      <c r="C4483">
        <v>50.473799999999997</v>
      </c>
    </row>
    <row r="4484" spans="1:3" x14ac:dyDescent="0.2">
      <c r="A4484" s="1">
        <v>-0.1186</v>
      </c>
      <c r="B4484">
        <v>6.8460599999999996E-2</v>
      </c>
      <c r="C4484">
        <v>50.473799999999997</v>
      </c>
    </row>
    <row r="4485" spans="1:3" x14ac:dyDescent="0.2">
      <c r="A4485" s="1">
        <v>-0.1177</v>
      </c>
      <c r="B4485">
        <v>1.5058800000000001E-2</v>
      </c>
      <c r="C4485">
        <v>50.535899999999998</v>
      </c>
    </row>
    <row r="4486" spans="1:3" x14ac:dyDescent="0.2">
      <c r="A4486" s="1">
        <v>-0.1164</v>
      </c>
      <c r="B4486">
        <v>-8.3987999999999997E-3</v>
      </c>
      <c r="C4486">
        <v>50.597700000000003</v>
      </c>
    </row>
    <row r="4487" spans="1:3" x14ac:dyDescent="0.2">
      <c r="A4487" s="1">
        <v>-0.1149</v>
      </c>
      <c r="B4487">
        <v>-1.9889400000000002E-2</v>
      </c>
      <c r="C4487">
        <v>50.661299999999997</v>
      </c>
    </row>
    <row r="4488" spans="1:3" x14ac:dyDescent="0.2">
      <c r="A4488" s="1">
        <v>-0.1135</v>
      </c>
      <c r="B4488">
        <v>-1.33764E-2</v>
      </c>
      <c r="C4488">
        <v>50.725999999999999</v>
      </c>
    </row>
    <row r="4489" spans="1:3" x14ac:dyDescent="0.2">
      <c r="A4489" s="1">
        <v>-0.11219999999999999</v>
      </c>
      <c r="B4489">
        <v>-6.8592000000000002E-3</v>
      </c>
      <c r="C4489">
        <v>50.790900000000001</v>
      </c>
    </row>
    <row r="4490" spans="1:3" x14ac:dyDescent="0.2">
      <c r="A4490" s="1">
        <v>-0.111</v>
      </c>
      <c r="B4490">
        <v>-3.3720000000000001E-4</v>
      </c>
      <c r="C4490">
        <v>50.855699999999999</v>
      </c>
    </row>
    <row r="4491" spans="1:3" x14ac:dyDescent="0.2">
      <c r="A4491" s="1">
        <v>-0.111</v>
      </c>
      <c r="B4491">
        <v>7.2328799999999999E-2</v>
      </c>
      <c r="C4491">
        <v>50.855699999999999</v>
      </c>
    </row>
    <row r="4492" spans="1:3" x14ac:dyDescent="0.2">
      <c r="A4492" s="1">
        <v>-0.10979999999999999</v>
      </c>
      <c r="B4492">
        <v>8.4360000000000001E-4</v>
      </c>
      <c r="C4492">
        <v>50.920099999999998</v>
      </c>
    </row>
    <row r="4493" spans="1:3" x14ac:dyDescent="0.2">
      <c r="A4493" s="1">
        <v>-0.1079</v>
      </c>
      <c r="B4493">
        <v>-4.0737000000000002E-2</v>
      </c>
      <c r="C4493">
        <v>50.981999999999999</v>
      </c>
    </row>
    <row r="4494" spans="1:3" x14ac:dyDescent="0.2">
      <c r="A4494" s="1">
        <v>-0.1057</v>
      </c>
      <c r="B4494">
        <v>-5.8366800000000003E-2</v>
      </c>
      <c r="C4494">
        <v>51.045499999999997</v>
      </c>
    </row>
    <row r="4495" spans="1:3" x14ac:dyDescent="0.2">
      <c r="A4495" s="1">
        <v>-0.1018</v>
      </c>
      <c r="B4495">
        <v>-0.16022400000000001</v>
      </c>
      <c r="C4495">
        <v>51.1736</v>
      </c>
    </row>
    <row r="4496" spans="1:3" x14ac:dyDescent="0.2">
      <c r="A4496" s="1">
        <v>-0.1018</v>
      </c>
      <c r="B4496">
        <v>7.4386800000000003E-2</v>
      </c>
      <c r="C4496">
        <v>51.1736</v>
      </c>
    </row>
    <row r="4497" spans="1:3" x14ac:dyDescent="0.2">
      <c r="A4497" s="1">
        <v>-0.1011</v>
      </c>
      <c r="B4497">
        <v>3.2909399999999998E-2</v>
      </c>
      <c r="C4497">
        <v>51.231900000000003</v>
      </c>
    </row>
    <row r="4498" spans="1:3" x14ac:dyDescent="0.2">
      <c r="A4498" s="1">
        <v>-9.98E-2</v>
      </c>
      <c r="B4498">
        <v>-2.6478000000000001E-3</v>
      </c>
      <c r="C4498">
        <v>51.291200000000003</v>
      </c>
    </row>
    <row r="4499" spans="1:3" x14ac:dyDescent="0.2">
      <c r="A4499" s="1">
        <v>-9.8199999999999996E-2</v>
      </c>
      <c r="B4499">
        <v>-2.0250600000000001E-2</v>
      </c>
      <c r="C4499">
        <v>51.353299999999997</v>
      </c>
    </row>
    <row r="4500" spans="1:3" x14ac:dyDescent="0.2">
      <c r="A4500" s="1">
        <v>-9.6500000000000002E-2</v>
      </c>
      <c r="B4500">
        <v>-2.5875599999999999E-2</v>
      </c>
      <c r="C4500">
        <v>51.416600000000003</v>
      </c>
    </row>
    <row r="4501" spans="1:3" x14ac:dyDescent="0.2">
      <c r="A4501" s="1">
        <v>-9.4E-2</v>
      </c>
      <c r="B4501">
        <v>-7.3611599999999999E-2</v>
      </c>
      <c r="C4501">
        <v>51.48</v>
      </c>
    </row>
    <row r="4502" spans="1:3" x14ac:dyDescent="0.2">
      <c r="A4502" s="1">
        <v>-0.11840000000000001</v>
      </c>
      <c r="B4502">
        <v>1</v>
      </c>
      <c r="C4502">
        <v>51.543399999999998</v>
      </c>
    </row>
    <row r="4503" spans="1:3" x14ac:dyDescent="0.2">
      <c r="A4503" s="1">
        <v>-0.11840000000000001</v>
      </c>
      <c r="B4503">
        <v>8.0737199999999995E-2</v>
      </c>
      <c r="C4503">
        <v>51.543399999999998</v>
      </c>
    </row>
    <row r="4504" spans="1:3" x14ac:dyDescent="0.2">
      <c r="A4504" s="1">
        <v>-7.3099999999999998E-2</v>
      </c>
      <c r="B4504">
        <v>-1</v>
      </c>
      <c r="C4504">
        <v>51.571100000000001</v>
      </c>
    </row>
    <row r="4505" spans="1:3" x14ac:dyDescent="0.2">
      <c r="A4505" s="1">
        <v>-3.1300000000000001E-2</v>
      </c>
      <c r="B4505">
        <v>-1</v>
      </c>
      <c r="C4505">
        <v>51.5413</v>
      </c>
    </row>
    <row r="4506" spans="1:3" x14ac:dyDescent="0.2">
      <c r="A4506" s="1">
        <v>-5.9999999999999995E-4</v>
      </c>
      <c r="B4506">
        <v>-1</v>
      </c>
      <c r="C4506">
        <v>51.5687</v>
      </c>
    </row>
    <row r="4507" spans="1:3" x14ac:dyDescent="0.2">
      <c r="A4507" s="1">
        <v>5.2699999999999997E-2</v>
      </c>
      <c r="B4507">
        <v>-1</v>
      </c>
      <c r="C4507">
        <v>51.445099999999996</v>
      </c>
    </row>
    <row r="4508" spans="1:3" x14ac:dyDescent="0.2">
      <c r="A4508" s="1">
        <v>5.2699999999999997E-2</v>
      </c>
      <c r="B4508">
        <v>6.0202800000000001E-2</v>
      </c>
      <c r="C4508">
        <v>51.445099999999996</v>
      </c>
    </row>
    <row r="4509" spans="1:3" x14ac:dyDescent="0.2">
      <c r="A4509" s="1">
        <v>7.3999999999999996E-2</v>
      </c>
      <c r="B4509">
        <v>-1</v>
      </c>
      <c r="C4509">
        <v>51.384500000000003</v>
      </c>
    </row>
    <row r="4510" spans="1:3" x14ac:dyDescent="0.2">
      <c r="A4510" s="1">
        <v>9.4600000000000004E-2</v>
      </c>
      <c r="B4510">
        <v>-1</v>
      </c>
      <c r="C4510">
        <v>51.363500000000002</v>
      </c>
    </row>
    <row r="4511" spans="1:3" x14ac:dyDescent="0.2">
      <c r="A4511" s="1">
        <v>0.1108</v>
      </c>
      <c r="B4511">
        <v>-0.92044599999999999</v>
      </c>
      <c r="C4511">
        <v>51.377600000000001</v>
      </c>
    </row>
    <row r="4512" spans="1:3" x14ac:dyDescent="0.2">
      <c r="A4512" s="1">
        <v>0.122</v>
      </c>
      <c r="B4512">
        <v>-0.62252200000000002</v>
      </c>
      <c r="C4512">
        <v>51.316800000000001</v>
      </c>
    </row>
    <row r="4513" spans="1:3" x14ac:dyDescent="0.2">
      <c r="A4513" s="1">
        <v>0.122</v>
      </c>
      <c r="B4513">
        <v>4.8746400000000002E-2</v>
      </c>
      <c r="C4513">
        <v>51.316800000000001</v>
      </c>
    </row>
    <row r="4514" spans="1:3" x14ac:dyDescent="0.2">
      <c r="A4514" s="1">
        <v>0.1273</v>
      </c>
      <c r="B4514">
        <v>-0.27065299999999998</v>
      </c>
      <c r="C4514">
        <v>51.244500000000002</v>
      </c>
    </row>
    <row r="4515" spans="1:3" x14ac:dyDescent="0.2">
      <c r="A4515" s="1">
        <v>0.13059999999999999</v>
      </c>
      <c r="B4515">
        <v>-0.151833</v>
      </c>
      <c r="C4515">
        <v>51.280700000000003</v>
      </c>
    </row>
    <row r="4516" spans="1:3" x14ac:dyDescent="0.2">
      <c r="A4516" s="1">
        <v>0.1295</v>
      </c>
      <c r="B4516">
        <v>0.111522</v>
      </c>
      <c r="C4516">
        <v>51.331299999999999</v>
      </c>
    </row>
    <row r="4517" spans="1:3" x14ac:dyDescent="0.2">
      <c r="A4517" s="1">
        <v>0.12470000000000001</v>
      </c>
      <c r="B4517">
        <v>0.33334999999999998</v>
      </c>
      <c r="C4517">
        <v>51.393000000000001</v>
      </c>
    </row>
    <row r="4518" spans="1:3" x14ac:dyDescent="0.2">
      <c r="A4518" s="1">
        <v>0.12470000000000001</v>
      </c>
      <c r="B4518">
        <v>4.4601599999999998E-2</v>
      </c>
      <c r="C4518">
        <v>51.393000000000001</v>
      </c>
    </row>
    <row r="4519" spans="1:3" x14ac:dyDescent="0.2">
      <c r="A4519" s="1">
        <v>0.1196</v>
      </c>
      <c r="B4519">
        <v>0.35049599999999997</v>
      </c>
      <c r="C4519">
        <v>51.414099999999998</v>
      </c>
    </row>
    <row r="4520" spans="1:3" x14ac:dyDescent="0.2">
      <c r="A4520" s="1">
        <v>0.113</v>
      </c>
      <c r="B4520">
        <v>0.44061</v>
      </c>
      <c r="C4520">
        <v>51.461100000000002</v>
      </c>
    </row>
    <row r="4521" spans="1:3" x14ac:dyDescent="0.2">
      <c r="A4521" s="1">
        <v>0.107</v>
      </c>
      <c r="B4521">
        <v>0.40468799999999999</v>
      </c>
      <c r="C4521">
        <v>51.481299999999997</v>
      </c>
    </row>
    <row r="4522" spans="1:3" x14ac:dyDescent="0.2">
      <c r="A4522" s="1">
        <v>0.107</v>
      </c>
      <c r="B4522">
        <v>4.4046000000000002E-2</v>
      </c>
      <c r="C4522">
        <v>51.481299999999997</v>
      </c>
    </row>
    <row r="4523" spans="1:3" x14ac:dyDescent="0.2">
      <c r="A4523" s="1">
        <v>0.1027</v>
      </c>
      <c r="B4523">
        <v>0.30194599999999999</v>
      </c>
      <c r="C4523">
        <v>51.485100000000003</v>
      </c>
    </row>
    <row r="4524" spans="1:3" x14ac:dyDescent="0.2">
      <c r="A4524" s="1">
        <v>9.8000000000000004E-2</v>
      </c>
      <c r="B4524">
        <v>0.32592199999999999</v>
      </c>
      <c r="C4524">
        <v>51.532699999999998</v>
      </c>
    </row>
    <row r="4525" spans="1:3" x14ac:dyDescent="0.2">
      <c r="A4525" s="1">
        <v>9.5200000000000007E-2</v>
      </c>
      <c r="B4525">
        <v>0.21168699999999999</v>
      </c>
      <c r="C4525">
        <v>51.567100000000003</v>
      </c>
    </row>
    <row r="4526" spans="1:3" x14ac:dyDescent="0.2">
      <c r="A4526" s="1">
        <v>9.5200000000000007E-2</v>
      </c>
      <c r="B4526">
        <v>4.3115399999999998E-2</v>
      </c>
      <c r="C4526">
        <v>51.567100000000003</v>
      </c>
    </row>
    <row r="4527" spans="1:3" x14ac:dyDescent="0.2">
      <c r="A4527" s="1">
        <v>9.4100000000000003E-2</v>
      </c>
      <c r="B4527">
        <v>0.108683</v>
      </c>
      <c r="C4527">
        <v>51.6098</v>
      </c>
    </row>
    <row r="4528" spans="1:3" x14ac:dyDescent="0.2">
      <c r="A4528" s="1">
        <v>9.3600000000000003E-2</v>
      </c>
      <c r="B4528">
        <v>7.2181200000000001E-2</v>
      </c>
      <c r="C4528">
        <v>51.669199999999996</v>
      </c>
    </row>
    <row r="4529" spans="1:3" x14ac:dyDescent="0.2">
      <c r="A4529" s="1">
        <v>9.4200000000000006E-2</v>
      </c>
      <c r="B4529">
        <v>5.5440000000000003E-3</v>
      </c>
      <c r="C4529">
        <v>51.729700000000001</v>
      </c>
    </row>
    <row r="4530" spans="1:3" x14ac:dyDescent="0.2">
      <c r="A4530" s="1">
        <v>9.5899999999999999E-2</v>
      </c>
      <c r="B4530">
        <v>-6.1235400000000002E-2</v>
      </c>
      <c r="C4530">
        <v>51.791200000000003</v>
      </c>
    </row>
    <row r="4531" spans="1:3" x14ac:dyDescent="0.2">
      <c r="A4531" s="1">
        <v>9.5899999999999999E-2</v>
      </c>
      <c r="B4531">
        <v>4.0189200000000001E-2</v>
      </c>
      <c r="C4531">
        <v>51.791200000000003</v>
      </c>
    </row>
    <row r="4532" spans="1:3" x14ac:dyDescent="0.2">
      <c r="A4532" s="1">
        <v>9.7600000000000006E-2</v>
      </c>
      <c r="B4532">
        <v>-6.26004E-2</v>
      </c>
      <c r="C4532">
        <v>51.851700000000001</v>
      </c>
    </row>
    <row r="4533" spans="1:3" x14ac:dyDescent="0.2">
      <c r="A4533" s="1">
        <v>0.10009999999999999</v>
      </c>
      <c r="B4533">
        <v>-0.111501</v>
      </c>
      <c r="C4533">
        <v>51.9133</v>
      </c>
    </row>
    <row r="4534" spans="1:3" x14ac:dyDescent="0.2">
      <c r="A4534" s="1">
        <v>0.1026</v>
      </c>
      <c r="B4534">
        <v>-0.112417</v>
      </c>
      <c r="C4534">
        <v>51.973999999999997</v>
      </c>
    </row>
    <row r="4535" spans="1:3" x14ac:dyDescent="0.2">
      <c r="A4535" s="1">
        <v>0.1062</v>
      </c>
      <c r="B4535">
        <v>-0.17948600000000001</v>
      </c>
      <c r="C4535">
        <v>52.0886</v>
      </c>
    </row>
    <row r="4536" spans="1:3" x14ac:dyDescent="0.2">
      <c r="A4536" s="1">
        <v>0.107</v>
      </c>
      <c r="B4536">
        <v>-1.22238E-2</v>
      </c>
      <c r="C4536">
        <v>52.146099999999997</v>
      </c>
    </row>
    <row r="4537" spans="1:3" x14ac:dyDescent="0.2">
      <c r="A4537" s="1">
        <v>0.107</v>
      </c>
      <c r="B4537">
        <v>3.5134199999999997E-2</v>
      </c>
      <c r="C4537">
        <v>52.146099999999997</v>
      </c>
    </row>
    <row r="4538" spans="1:3" x14ac:dyDescent="0.2">
      <c r="A4538" s="1">
        <v>0.1077</v>
      </c>
      <c r="B4538">
        <v>-7.5960000000000003E-3</v>
      </c>
      <c r="C4538">
        <v>52.207000000000001</v>
      </c>
    </row>
    <row r="4539" spans="1:3" x14ac:dyDescent="0.2">
      <c r="A4539" s="1">
        <v>0.1087</v>
      </c>
      <c r="B4539">
        <v>-2.6368200000000001E-2</v>
      </c>
      <c r="C4539">
        <v>52.268300000000004</v>
      </c>
    </row>
    <row r="4540" spans="1:3" x14ac:dyDescent="0.2">
      <c r="A4540" s="1">
        <v>0.1099</v>
      </c>
      <c r="B4540">
        <v>-3.9171600000000001E-2</v>
      </c>
      <c r="C4540">
        <v>52.329900000000002</v>
      </c>
    </row>
    <row r="4541" spans="1:3" x14ac:dyDescent="0.2">
      <c r="A4541" s="1">
        <v>0.111</v>
      </c>
      <c r="B4541">
        <v>-3.3969600000000003E-2</v>
      </c>
      <c r="C4541">
        <v>52.391399999999997</v>
      </c>
    </row>
    <row r="4542" spans="1:3" x14ac:dyDescent="0.2">
      <c r="A4542" s="1">
        <v>0.111</v>
      </c>
      <c r="B4542">
        <v>3.1364400000000001E-2</v>
      </c>
      <c r="C4542">
        <v>52.391399999999997</v>
      </c>
    </row>
    <row r="4543" spans="1:3" x14ac:dyDescent="0.2">
      <c r="A4543" s="1">
        <v>0.1128</v>
      </c>
      <c r="B4543">
        <v>-7.7528399999999997E-2</v>
      </c>
      <c r="C4543">
        <v>52.5139</v>
      </c>
    </row>
    <row r="4544" spans="1:3" x14ac:dyDescent="0.2">
      <c r="A4544" s="1">
        <v>0.1128</v>
      </c>
      <c r="B4544">
        <v>2.97948E-2</v>
      </c>
      <c r="C4544">
        <v>52.5139</v>
      </c>
    </row>
    <row r="4545" spans="1:3" x14ac:dyDescent="0.2">
      <c r="A4545" s="1">
        <v>0.1132</v>
      </c>
      <c r="B4545">
        <v>5.0676000000000002E-3</v>
      </c>
      <c r="C4545">
        <v>52.573900000000002</v>
      </c>
    </row>
    <row r="4546" spans="1:3" x14ac:dyDescent="0.2">
      <c r="A4546" s="1">
        <v>0.1138</v>
      </c>
      <c r="B4546">
        <v>-7.6871999999999999E-3</v>
      </c>
      <c r="C4546">
        <v>52.634099999999997</v>
      </c>
    </row>
    <row r="4547" spans="1:3" x14ac:dyDescent="0.2">
      <c r="A4547" s="1">
        <v>0.1145</v>
      </c>
      <c r="B4547">
        <v>-1.4458199999999999E-2</v>
      </c>
      <c r="C4547">
        <v>52.694800000000001</v>
      </c>
    </row>
    <row r="4548" spans="1:3" x14ac:dyDescent="0.2">
      <c r="A4548" s="1">
        <v>0.1153</v>
      </c>
      <c r="B4548">
        <v>-2.1246000000000001E-2</v>
      </c>
      <c r="C4548">
        <v>52.755499999999998</v>
      </c>
    </row>
    <row r="4549" spans="1:3" x14ac:dyDescent="0.2">
      <c r="A4549" s="1">
        <v>0.1153</v>
      </c>
      <c r="B4549">
        <v>2.6062200000000001E-2</v>
      </c>
      <c r="C4549">
        <v>52.755499999999998</v>
      </c>
    </row>
    <row r="4550" spans="1:3" x14ac:dyDescent="0.2">
      <c r="A4550" s="1">
        <v>0.11609999999999999</v>
      </c>
      <c r="B4550">
        <v>-2.2730400000000001E-2</v>
      </c>
      <c r="C4550">
        <v>52.816299999999998</v>
      </c>
    </row>
    <row r="4551" spans="1:3" x14ac:dyDescent="0.2">
      <c r="A4551" s="1">
        <v>0.1172</v>
      </c>
      <c r="B4551">
        <v>-4.1565600000000001E-2</v>
      </c>
      <c r="C4551">
        <v>52.8765</v>
      </c>
    </row>
    <row r="4552" spans="1:3" x14ac:dyDescent="0.2">
      <c r="A4552" s="1">
        <v>0.1183</v>
      </c>
      <c r="B4552">
        <v>-4.2407399999999998E-2</v>
      </c>
      <c r="C4552">
        <v>52.936799999999998</v>
      </c>
    </row>
    <row r="4553" spans="1:3" x14ac:dyDescent="0.2">
      <c r="A4553" s="1">
        <v>0.1183</v>
      </c>
      <c r="B4553">
        <v>2.2882799999999998E-2</v>
      </c>
      <c r="C4553">
        <v>52.936799999999998</v>
      </c>
    </row>
    <row r="4554" spans="1:3" x14ac:dyDescent="0.2">
      <c r="A4554" s="1">
        <v>0.1201</v>
      </c>
      <c r="B4554">
        <v>-8.60538E-2</v>
      </c>
      <c r="C4554">
        <v>53.056800000000003</v>
      </c>
    </row>
    <row r="4555" spans="1:3" x14ac:dyDescent="0.2">
      <c r="A4555" s="1">
        <v>0.1212</v>
      </c>
      <c r="B4555">
        <v>-4.4913000000000002E-2</v>
      </c>
      <c r="C4555">
        <v>53.116500000000002</v>
      </c>
    </row>
    <row r="4556" spans="1:3" x14ac:dyDescent="0.2">
      <c r="A4556" s="1">
        <v>0.12479999999999999</v>
      </c>
      <c r="B4556">
        <v>-0.19609399999999999</v>
      </c>
      <c r="C4556">
        <v>53.174900000000001</v>
      </c>
    </row>
    <row r="4557" spans="1:3" x14ac:dyDescent="0.2">
      <c r="A4557" s="1">
        <v>0.13350000000000001</v>
      </c>
      <c r="B4557">
        <v>-0.50393900000000003</v>
      </c>
      <c r="C4557">
        <v>53.234099999999998</v>
      </c>
    </row>
    <row r="4558" spans="1:3" x14ac:dyDescent="0.2">
      <c r="A4558" s="1">
        <v>0.1454</v>
      </c>
      <c r="B4558">
        <v>-0.69823900000000005</v>
      </c>
      <c r="C4558">
        <v>53.284100000000002</v>
      </c>
    </row>
    <row r="4559" spans="1:3" x14ac:dyDescent="0.2">
      <c r="A4559" s="1">
        <v>0.1454</v>
      </c>
      <c r="B4559">
        <v>1.48884E-2</v>
      </c>
      <c r="C4559">
        <v>53.284100000000002</v>
      </c>
    </row>
    <row r="4560" spans="1:3" x14ac:dyDescent="0.2">
      <c r="A4560" s="1">
        <v>0.15890000000000001</v>
      </c>
      <c r="B4560">
        <v>-0.79768499999999998</v>
      </c>
      <c r="C4560">
        <v>53.281999999999996</v>
      </c>
    </row>
    <row r="4561" spans="1:3" x14ac:dyDescent="0.2">
      <c r="A4561" s="1">
        <v>0.17630000000000001</v>
      </c>
      <c r="B4561">
        <v>-1</v>
      </c>
      <c r="C4561">
        <v>53.304400000000001</v>
      </c>
    </row>
    <row r="4562" spans="1:3" x14ac:dyDescent="0.2">
      <c r="A4562" s="1">
        <v>0.1903</v>
      </c>
      <c r="B4562">
        <v>-0.83365299999999998</v>
      </c>
      <c r="C4562">
        <v>53.303899999999999</v>
      </c>
    </row>
    <row r="4563" spans="1:3" x14ac:dyDescent="0.2">
      <c r="A4563" s="1">
        <v>0.19950000000000001</v>
      </c>
      <c r="B4563">
        <v>-0.54795400000000005</v>
      </c>
      <c r="C4563">
        <v>53.2714</v>
      </c>
    </row>
    <row r="4564" spans="1:3" x14ac:dyDescent="0.2">
      <c r="A4564" s="1">
        <v>0.2031</v>
      </c>
      <c r="B4564">
        <v>-0.21360399999999999</v>
      </c>
      <c r="C4564">
        <v>53.191499999999998</v>
      </c>
    </row>
    <row r="4565" spans="1:3" x14ac:dyDescent="0.2">
      <c r="A4565" s="1">
        <v>0.20030000000000001</v>
      </c>
      <c r="B4565">
        <v>0.16952999999999999</v>
      </c>
      <c r="C4565">
        <v>53.147100000000002</v>
      </c>
    </row>
    <row r="4566" spans="1:3" x14ac:dyDescent="0.2">
      <c r="A4566" s="1">
        <v>0.193</v>
      </c>
      <c r="B4566">
        <v>0.43924800000000003</v>
      </c>
      <c r="C4566">
        <v>53.187800000000003</v>
      </c>
    </row>
    <row r="4567" spans="1:3" x14ac:dyDescent="0.2">
      <c r="A4567" s="1">
        <v>0.18410000000000001</v>
      </c>
      <c r="B4567">
        <v>0.53521099999999999</v>
      </c>
      <c r="C4567">
        <v>53.226300000000002</v>
      </c>
    </row>
    <row r="4568" spans="1:3" x14ac:dyDescent="0.2">
      <c r="A4568" s="1">
        <v>0.1749</v>
      </c>
      <c r="B4568">
        <v>0.55326600000000004</v>
      </c>
      <c r="C4568">
        <v>53.23</v>
      </c>
    </row>
    <row r="4569" spans="1:3" x14ac:dyDescent="0.2">
      <c r="A4569" s="1">
        <v>0.1663</v>
      </c>
      <c r="B4569">
        <v>0.51729999999999998</v>
      </c>
      <c r="C4569">
        <v>53.216799999999999</v>
      </c>
    </row>
    <row r="4570" spans="1:3" x14ac:dyDescent="0.2">
      <c r="A4570" s="1">
        <v>0.1663</v>
      </c>
      <c r="B4570">
        <v>3.0239999999999998E-4</v>
      </c>
      <c r="C4570">
        <v>53.216799999999999</v>
      </c>
    </row>
    <row r="4571" spans="1:3" x14ac:dyDescent="0.2">
      <c r="A4571" s="1">
        <v>0.15909999999999999</v>
      </c>
      <c r="B4571">
        <v>0.43221199999999999</v>
      </c>
      <c r="C4571">
        <v>53.192700000000002</v>
      </c>
    </row>
    <row r="4572" spans="1:3" x14ac:dyDescent="0.2">
      <c r="A4572" s="1">
        <v>0.15090000000000001</v>
      </c>
      <c r="B4572">
        <v>0.49229000000000001</v>
      </c>
      <c r="C4572">
        <v>53.225000000000001</v>
      </c>
    </row>
    <row r="4573" spans="1:3" x14ac:dyDescent="0.2">
      <c r="A4573" s="1">
        <v>0.14499999999999999</v>
      </c>
      <c r="B4573">
        <v>0.354128</v>
      </c>
      <c r="C4573">
        <v>53.234099999999998</v>
      </c>
    </row>
    <row r="4574" spans="1:3" x14ac:dyDescent="0.2">
      <c r="A4574" s="1">
        <v>0.1421</v>
      </c>
      <c r="B4574">
        <v>0.173624</v>
      </c>
      <c r="C4574">
        <v>53.227200000000003</v>
      </c>
    </row>
    <row r="4575" spans="1:3" x14ac:dyDescent="0.2">
      <c r="A4575" s="1">
        <v>0.1426</v>
      </c>
      <c r="B4575">
        <v>-3.1291800000000002E-2</v>
      </c>
      <c r="C4575">
        <v>53.2376</v>
      </c>
    </row>
    <row r="4576" spans="1:3" x14ac:dyDescent="0.2">
      <c r="A4576" s="1">
        <v>0.14549999999999999</v>
      </c>
      <c r="B4576">
        <v>-0.176513</v>
      </c>
      <c r="C4576">
        <v>53.283099999999997</v>
      </c>
    </row>
    <row r="4577" spans="1:3" x14ac:dyDescent="0.2">
      <c r="A4577" s="1">
        <v>0.14549999999999999</v>
      </c>
      <c r="B4577">
        <v>-3.3858E-3</v>
      </c>
      <c r="C4577">
        <v>53.283099999999997</v>
      </c>
    </row>
    <row r="4578" spans="1:3" x14ac:dyDescent="0.2">
      <c r="A4578" s="1">
        <v>0.1479</v>
      </c>
      <c r="B4578">
        <v>-0.148561</v>
      </c>
      <c r="C4578">
        <v>53.3264</v>
      </c>
    </row>
    <row r="4579" spans="1:3" x14ac:dyDescent="0.2">
      <c r="A4579" s="1">
        <v>0.1512</v>
      </c>
      <c r="B4579">
        <v>-0.20386399999999999</v>
      </c>
      <c r="C4579">
        <v>53.380899999999997</v>
      </c>
    </row>
    <row r="4580" spans="1:3" x14ac:dyDescent="0.2">
      <c r="A4580" s="1">
        <v>0.15409999999999999</v>
      </c>
      <c r="B4580">
        <v>-0.18113699999999999</v>
      </c>
      <c r="C4580">
        <v>53.430900000000001</v>
      </c>
    </row>
    <row r="4581" spans="1:3" x14ac:dyDescent="0.2">
      <c r="A4581" s="1">
        <v>0.15579999999999999</v>
      </c>
      <c r="B4581">
        <v>-0.110276</v>
      </c>
      <c r="C4581">
        <v>53.472999999999999</v>
      </c>
    </row>
    <row r="4582" spans="1:3" x14ac:dyDescent="0.2">
      <c r="A4582" s="1">
        <v>0.15620000000000001</v>
      </c>
      <c r="B4582">
        <v>-3.3260999999999999E-2</v>
      </c>
      <c r="C4582">
        <v>53.518000000000001</v>
      </c>
    </row>
    <row r="4583" spans="1:3" x14ac:dyDescent="0.2">
      <c r="A4583" s="1">
        <v>0.15620000000000001</v>
      </c>
      <c r="B4583">
        <v>-1.0198199999999999E-2</v>
      </c>
      <c r="C4583">
        <v>53.518000000000001</v>
      </c>
    </row>
    <row r="4584" spans="1:3" x14ac:dyDescent="0.2">
      <c r="A4584" s="1">
        <v>0.1565</v>
      </c>
      <c r="B4584">
        <v>-2.91732E-2</v>
      </c>
      <c r="C4584">
        <v>53.573999999999998</v>
      </c>
    </row>
    <row r="4585" spans="1:3" x14ac:dyDescent="0.2">
      <c r="A4585" s="1">
        <v>0.15670000000000001</v>
      </c>
      <c r="B4585">
        <v>-2.41374E-2</v>
      </c>
      <c r="C4585">
        <v>53.632800000000003</v>
      </c>
    </row>
    <row r="4586" spans="1:3" x14ac:dyDescent="0.2">
      <c r="A4586" s="1">
        <v>0.15679999999999999</v>
      </c>
      <c r="B4586">
        <v>-1.9090200000000002E-2</v>
      </c>
      <c r="C4586">
        <v>53.691600000000001</v>
      </c>
    </row>
    <row r="4587" spans="1:3" x14ac:dyDescent="0.2">
      <c r="A4587" s="1">
        <v>0.15670000000000001</v>
      </c>
      <c r="B4587">
        <v>-8.0184000000000002E-3</v>
      </c>
      <c r="C4587">
        <v>53.750300000000003</v>
      </c>
    </row>
    <row r="4588" spans="1:3" x14ac:dyDescent="0.2">
      <c r="A4588" s="1">
        <v>0.15659999999999999</v>
      </c>
      <c r="B4588">
        <v>-8.9460000000000008E-3</v>
      </c>
      <c r="C4588">
        <v>53.808900000000001</v>
      </c>
    </row>
    <row r="4589" spans="1:3" x14ac:dyDescent="0.2">
      <c r="A4589" s="1">
        <v>0.15659999999999999</v>
      </c>
      <c r="B4589">
        <v>-1.58856E-2</v>
      </c>
      <c r="C4589">
        <v>53.808900000000001</v>
      </c>
    </row>
    <row r="4590" spans="1:3" x14ac:dyDescent="0.2">
      <c r="A4590" s="1">
        <v>0.15640000000000001</v>
      </c>
      <c r="B4590">
        <v>-4.7999999999999996E-3</v>
      </c>
      <c r="C4590">
        <v>53.867400000000004</v>
      </c>
    </row>
    <row r="4591" spans="1:3" x14ac:dyDescent="0.2">
      <c r="A4591" s="1">
        <v>0.15620000000000001</v>
      </c>
      <c r="B4591">
        <v>-5.7131999999999999E-3</v>
      </c>
      <c r="C4591">
        <v>53.925899999999999</v>
      </c>
    </row>
    <row r="4592" spans="1:3" x14ac:dyDescent="0.2">
      <c r="A4592" s="1">
        <v>0.156</v>
      </c>
      <c r="B4592">
        <v>-6.6252000000000004E-3</v>
      </c>
      <c r="C4592">
        <v>53.984099999999998</v>
      </c>
    </row>
    <row r="4593" spans="1:3" x14ac:dyDescent="0.2">
      <c r="A4593" s="1">
        <v>0.15579999999999999</v>
      </c>
      <c r="B4593">
        <v>-7.5360000000000002E-3</v>
      </c>
      <c r="C4593">
        <v>54.042299999999997</v>
      </c>
    </row>
    <row r="4594" spans="1:3" x14ac:dyDescent="0.2">
      <c r="A4594" s="1">
        <v>0.15579999999999999</v>
      </c>
      <c r="B4594">
        <v>-2.0470800000000001E-2</v>
      </c>
      <c r="C4594">
        <v>54.042299999999997</v>
      </c>
    </row>
    <row r="4595" spans="1:3" x14ac:dyDescent="0.2">
      <c r="A4595" s="1">
        <v>0.15570000000000001</v>
      </c>
      <c r="B4595">
        <v>-1.5393E-2</v>
      </c>
      <c r="C4595">
        <v>54.100200000000001</v>
      </c>
    </row>
    <row r="4596" spans="1:3" x14ac:dyDescent="0.2">
      <c r="A4596" s="1">
        <v>0.15559999999999999</v>
      </c>
      <c r="B4596">
        <v>-1.6314599999999999E-2</v>
      </c>
      <c r="C4596">
        <v>54.158200000000001</v>
      </c>
    </row>
    <row r="4597" spans="1:3" x14ac:dyDescent="0.2">
      <c r="A4597" s="1">
        <v>0.1555</v>
      </c>
      <c r="B4597">
        <v>-1.72356E-2</v>
      </c>
      <c r="C4597">
        <v>54.216000000000001</v>
      </c>
    </row>
    <row r="4598" spans="1:3" x14ac:dyDescent="0.2">
      <c r="A4598" s="1">
        <v>0.15540000000000001</v>
      </c>
      <c r="B4598">
        <v>-1.8155999999999999E-2</v>
      </c>
      <c r="C4598">
        <v>54.273699999999998</v>
      </c>
    </row>
    <row r="4599" spans="1:3" x14ac:dyDescent="0.2">
      <c r="A4599" s="1">
        <v>0.1552</v>
      </c>
      <c r="B4599">
        <v>-1.3063200000000001E-2</v>
      </c>
      <c r="C4599">
        <v>54.331200000000003</v>
      </c>
    </row>
    <row r="4600" spans="1:3" x14ac:dyDescent="0.2">
      <c r="A4600" s="1">
        <v>0.15509999999999999</v>
      </c>
      <c r="B4600">
        <v>-1.9981800000000001E-2</v>
      </c>
      <c r="C4600">
        <v>54.3887</v>
      </c>
    </row>
    <row r="4601" spans="1:3" x14ac:dyDescent="0.2">
      <c r="A4601" s="1">
        <v>0.155</v>
      </c>
      <c r="B4601">
        <v>-2.08998E-2</v>
      </c>
      <c r="C4601">
        <v>54.445999999999998</v>
      </c>
    </row>
    <row r="4602" spans="1:3" x14ac:dyDescent="0.2">
      <c r="A4602" s="1">
        <v>0.155</v>
      </c>
      <c r="B4602">
        <v>-2.7829799999999998E-2</v>
      </c>
      <c r="C4602">
        <v>54.445999999999998</v>
      </c>
    </row>
    <row r="4603" spans="1:3" x14ac:dyDescent="0.2">
      <c r="A4603" s="1">
        <v>0.15490000000000001</v>
      </c>
      <c r="B4603">
        <v>-2.2747199999999999E-2</v>
      </c>
      <c r="C4603">
        <v>54.5032</v>
      </c>
    </row>
    <row r="4604" spans="1:3" x14ac:dyDescent="0.2">
      <c r="A4604" s="1">
        <v>0.1547</v>
      </c>
      <c r="B4604">
        <v>-1.7651400000000001E-2</v>
      </c>
      <c r="C4604">
        <v>54.560200000000002</v>
      </c>
    </row>
    <row r="4605" spans="1:3" x14ac:dyDescent="0.2">
      <c r="A4605" s="1">
        <v>0.1545</v>
      </c>
      <c r="B4605">
        <v>-1.8554399999999999E-2</v>
      </c>
      <c r="C4605">
        <v>54.617100000000001</v>
      </c>
    </row>
    <row r="4606" spans="1:3" x14ac:dyDescent="0.2">
      <c r="A4606" s="1">
        <v>0.1545</v>
      </c>
      <c r="B4606">
        <v>-3.14814E-2</v>
      </c>
      <c r="C4606">
        <v>54.617100000000001</v>
      </c>
    </row>
    <row r="4607" spans="1:3" x14ac:dyDescent="0.2">
      <c r="A4607" s="1">
        <v>0.1542</v>
      </c>
      <c r="B4607">
        <v>-1.4370600000000001E-2</v>
      </c>
      <c r="C4607">
        <v>54.673999999999999</v>
      </c>
    </row>
    <row r="4608" spans="1:3" x14ac:dyDescent="0.2">
      <c r="A4608" s="1">
        <v>0.15379999999999999</v>
      </c>
      <c r="B4608">
        <v>-9.2454000000000008E-3</v>
      </c>
      <c r="C4608">
        <v>54.730600000000003</v>
      </c>
    </row>
    <row r="4609" spans="1:3" x14ac:dyDescent="0.2">
      <c r="A4609" s="1">
        <v>0.15340000000000001</v>
      </c>
      <c r="B4609">
        <v>-1.01178E-2</v>
      </c>
      <c r="C4609">
        <v>54.787199999999999</v>
      </c>
    </row>
    <row r="4610" spans="1:3" x14ac:dyDescent="0.2">
      <c r="A4610" s="1">
        <v>0.15429999999999999</v>
      </c>
      <c r="B4610">
        <v>-8.9151599999999998E-2</v>
      </c>
      <c r="C4610">
        <v>54.843699999999998</v>
      </c>
    </row>
    <row r="4611" spans="1:3" x14ac:dyDescent="0.2">
      <c r="A4611" s="1">
        <v>0.1605</v>
      </c>
      <c r="B4611">
        <v>-0.40885899999999997</v>
      </c>
      <c r="C4611">
        <v>54.900100000000002</v>
      </c>
    </row>
    <row r="4612" spans="1:3" x14ac:dyDescent="0.2">
      <c r="A4612" s="1">
        <v>0.17150000000000001</v>
      </c>
      <c r="B4612">
        <v>-0.69920800000000005</v>
      </c>
      <c r="C4612">
        <v>54.954900000000002</v>
      </c>
    </row>
    <row r="4613" spans="1:3" x14ac:dyDescent="0.2">
      <c r="A4613" s="1">
        <v>0.18290000000000001</v>
      </c>
      <c r="B4613">
        <v>-0.72567300000000001</v>
      </c>
      <c r="C4613">
        <v>54.968200000000003</v>
      </c>
    </row>
    <row r="4614" spans="1:3" x14ac:dyDescent="0.2">
      <c r="A4614" s="1">
        <v>0.1971</v>
      </c>
      <c r="B4614">
        <v>-0.89656000000000002</v>
      </c>
      <c r="C4614">
        <v>54.952399999999997</v>
      </c>
    </row>
    <row r="4615" spans="1:3" x14ac:dyDescent="0.2">
      <c r="A4615" s="1">
        <v>0.20760000000000001</v>
      </c>
      <c r="B4615">
        <v>-0.67706500000000003</v>
      </c>
      <c r="C4615">
        <v>54.911900000000003</v>
      </c>
    </row>
    <row r="4616" spans="1:3" x14ac:dyDescent="0.2">
      <c r="A4616" s="1">
        <v>0.21249999999999999</v>
      </c>
      <c r="B4616">
        <v>-0.34292800000000001</v>
      </c>
      <c r="C4616">
        <v>54.873600000000003</v>
      </c>
    </row>
    <row r="4617" spans="1:3" x14ac:dyDescent="0.2">
      <c r="A4617" s="1">
        <v>0.21249999999999999</v>
      </c>
      <c r="B4617">
        <v>-5.0203200000000003E-2</v>
      </c>
      <c r="C4617">
        <v>54.873600000000003</v>
      </c>
    </row>
    <row r="4618" spans="1:3" x14ac:dyDescent="0.2">
      <c r="A4618" s="1">
        <v>0.20630000000000001</v>
      </c>
      <c r="B4618">
        <v>0.32130300000000001</v>
      </c>
      <c r="C4618">
        <v>54.88</v>
      </c>
    </row>
    <row r="4619" spans="1:3" x14ac:dyDescent="0.2">
      <c r="A4619" s="1">
        <v>0.20630000000000001</v>
      </c>
      <c r="B4619">
        <v>-5.1934800000000003E-2</v>
      </c>
      <c r="C4619">
        <v>54.88</v>
      </c>
    </row>
    <row r="4620" spans="1:3" x14ac:dyDescent="0.2">
      <c r="A4620" s="1">
        <v>0.19950000000000001</v>
      </c>
      <c r="B4620">
        <v>0.355684</v>
      </c>
      <c r="C4620">
        <v>54.8904</v>
      </c>
    </row>
    <row r="4621" spans="1:3" x14ac:dyDescent="0.2">
      <c r="A4621" s="1">
        <v>0.18959999999999999</v>
      </c>
      <c r="B4621">
        <v>0.54173499999999997</v>
      </c>
      <c r="C4621">
        <v>54.932899999999997</v>
      </c>
    </row>
    <row r="4622" spans="1:3" x14ac:dyDescent="0.2">
      <c r="A4622" s="1">
        <v>0.1797</v>
      </c>
      <c r="B4622">
        <v>0.54184399999999999</v>
      </c>
      <c r="C4622">
        <v>54.943899999999999</v>
      </c>
    </row>
    <row r="4623" spans="1:3" x14ac:dyDescent="0.2">
      <c r="A4623" s="1">
        <v>0.17069999999999999</v>
      </c>
      <c r="B4623">
        <v>0.4879</v>
      </c>
      <c r="C4623">
        <v>54.934699999999999</v>
      </c>
    </row>
    <row r="4624" spans="1:3" x14ac:dyDescent="0.2">
      <c r="A4624" s="1">
        <v>0.1633</v>
      </c>
      <c r="B4624">
        <v>0.39180799999999999</v>
      </c>
      <c r="C4624">
        <v>54.907800000000002</v>
      </c>
    </row>
    <row r="4625" spans="1:3" x14ac:dyDescent="0.2">
      <c r="A4625" s="1">
        <v>0.15840000000000001</v>
      </c>
      <c r="B4625">
        <v>0.24144599999999999</v>
      </c>
      <c r="C4625">
        <v>54.883099999999999</v>
      </c>
    </row>
    <row r="4626" spans="1:3" x14ac:dyDescent="0.2">
      <c r="A4626" s="1">
        <v>0.15659999999999999</v>
      </c>
      <c r="B4626">
        <v>5.4722399999999997E-2</v>
      </c>
      <c r="C4626">
        <v>54.878399999999999</v>
      </c>
    </row>
    <row r="4627" spans="1:3" x14ac:dyDescent="0.2">
      <c r="A4627" s="1">
        <v>0.1575</v>
      </c>
      <c r="B4627">
        <v>-0.108331</v>
      </c>
      <c r="C4627">
        <v>54.908299999999997</v>
      </c>
    </row>
    <row r="4628" spans="1:3" x14ac:dyDescent="0.2">
      <c r="A4628" s="1">
        <v>0.1575</v>
      </c>
      <c r="B4628">
        <v>-5.5275600000000001E-2</v>
      </c>
      <c r="C4628">
        <v>54.908299999999997</v>
      </c>
    </row>
    <row r="4629" spans="1:3" x14ac:dyDescent="0.2">
      <c r="A4629" s="1">
        <v>0.1585</v>
      </c>
      <c r="B4629">
        <v>-0.11634700000000001</v>
      </c>
      <c r="C4629">
        <v>54.954099999999997</v>
      </c>
    </row>
    <row r="4630" spans="1:3" x14ac:dyDescent="0.2">
      <c r="A4630" s="1">
        <v>0.1598</v>
      </c>
      <c r="B4630">
        <v>-0.135461</v>
      </c>
      <c r="C4630">
        <v>55.005800000000001</v>
      </c>
    </row>
    <row r="4631" spans="1:3" x14ac:dyDescent="0.2">
      <c r="A4631" s="1">
        <v>0.1608</v>
      </c>
      <c r="B4631">
        <v>-0.118546</v>
      </c>
      <c r="C4631">
        <v>55.055300000000003</v>
      </c>
    </row>
    <row r="4632" spans="1:3" x14ac:dyDescent="0.2">
      <c r="A4632" s="1">
        <v>0.16070000000000001</v>
      </c>
      <c r="B4632">
        <v>-5.3498400000000002E-2</v>
      </c>
      <c r="C4632">
        <v>55.1509</v>
      </c>
    </row>
    <row r="4633" spans="1:3" x14ac:dyDescent="0.2">
      <c r="A4633" s="1">
        <v>0.15939999999999999</v>
      </c>
      <c r="B4633">
        <v>1.77012E-2</v>
      </c>
      <c r="C4633">
        <v>55.201099999999997</v>
      </c>
    </row>
    <row r="4634" spans="1:3" x14ac:dyDescent="0.2">
      <c r="A4634" s="1">
        <v>0.15759999999999999</v>
      </c>
      <c r="B4634">
        <v>4.6971600000000002E-2</v>
      </c>
      <c r="C4634">
        <v>55.255000000000003</v>
      </c>
    </row>
    <row r="4635" spans="1:3" x14ac:dyDescent="0.2">
      <c r="A4635" s="1">
        <v>0.15590000000000001</v>
      </c>
      <c r="B4635">
        <v>4.0240199999999997E-2</v>
      </c>
      <c r="C4635">
        <v>55.310099999999998</v>
      </c>
    </row>
    <row r="4636" spans="1:3" x14ac:dyDescent="0.2">
      <c r="A4636" s="1">
        <v>0.15590000000000001</v>
      </c>
      <c r="B4636">
        <v>-6.2695200000000006E-2</v>
      </c>
      <c r="C4636">
        <v>55.310099999999998</v>
      </c>
    </row>
    <row r="4637" spans="1:3" x14ac:dyDescent="0.2">
      <c r="A4637" s="1">
        <v>0.15459999999999999</v>
      </c>
      <c r="B4637">
        <v>1.45332E-2</v>
      </c>
      <c r="C4637">
        <v>55.364699999999999</v>
      </c>
    </row>
    <row r="4638" spans="1:3" x14ac:dyDescent="0.2">
      <c r="A4638" s="1">
        <v>0.15279999999999999</v>
      </c>
      <c r="B4638">
        <v>4.3832400000000001E-2</v>
      </c>
      <c r="C4638">
        <v>55.418999999999997</v>
      </c>
    </row>
    <row r="4639" spans="1:3" x14ac:dyDescent="0.2">
      <c r="A4639" s="1">
        <v>0.1497</v>
      </c>
      <c r="B4639">
        <v>0.121306</v>
      </c>
      <c r="C4639">
        <v>55.528599999999997</v>
      </c>
    </row>
    <row r="4640" spans="1:3" x14ac:dyDescent="0.2">
      <c r="A4640" s="1">
        <v>0.1497</v>
      </c>
      <c r="B4640">
        <v>-6.5591999999999998E-2</v>
      </c>
      <c r="C4640">
        <v>55.528599999999997</v>
      </c>
    </row>
    <row r="4641" spans="1:3" x14ac:dyDescent="0.2">
      <c r="A4641" s="1">
        <v>0.14940000000000001</v>
      </c>
      <c r="B4641">
        <v>-4.84524E-2</v>
      </c>
      <c r="C4641">
        <v>55.578499999999998</v>
      </c>
    </row>
    <row r="4642" spans="1:3" x14ac:dyDescent="0.2">
      <c r="A4642" s="1">
        <v>0.1489</v>
      </c>
      <c r="B4642">
        <v>-3.7285800000000001E-2</v>
      </c>
      <c r="C4642">
        <v>55.631</v>
      </c>
    </row>
    <row r="4643" spans="1:3" x14ac:dyDescent="0.2">
      <c r="A4643" s="1">
        <v>0.14829999999999999</v>
      </c>
      <c r="B4643">
        <v>-3.2103600000000003E-2</v>
      </c>
      <c r="C4643">
        <v>55.684800000000003</v>
      </c>
    </row>
    <row r="4644" spans="1:3" x14ac:dyDescent="0.2">
      <c r="A4644" s="1">
        <v>0.1477</v>
      </c>
      <c r="B4644">
        <v>-3.2917799999999997E-2</v>
      </c>
      <c r="C4644">
        <v>55.738999999999997</v>
      </c>
    </row>
    <row r="4645" spans="1:3" x14ac:dyDescent="0.2">
      <c r="A4645" s="1">
        <v>0.1477</v>
      </c>
      <c r="B4645">
        <v>-6.9804000000000005E-2</v>
      </c>
      <c r="C4645">
        <v>55.738999999999997</v>
      </c>
    </row>
    <row r="4646" spans="1:3" x14ac:dyDescent="0.2">
      <c r="A4646" s="1">
        <v>0.1469</v>
      </c>
      <c r="B4646">
        <v>-2.2589399999999999E-2</v>
      </c>
      <c r="C4646">
        <v>55.793399999999998</v>
      </c>
    </row>
    <row r="4647" spans="1:3" x14ac:dyDescent="0.2">
      <c r="A4647" s="1">
        <v>0.14580000000000001</v>
      </c>
      <c r="B4647">
        <v>-5.3321999999999996E-3</v>
      </c>
      <c r="C4647">
        <v>55.846800000000002</v>
      </c>
    </row>
    <row r="4648" spans="1:3" x14ac:dyDescent="0.2">
      <c r="A4648" s="1">
        <v>0.14460000000000001</v>
      </c>
      <c r="B4648" s="2">
        <v>-5.5800000000000001E-5</v>
      </c>
      <c r="C4648">
        <v>55.900799999999997</v>
      </c>
    </row>
    <row r="4649" spans="1:3" x14ac:dyDescent="0.2">
      <c r="A4649" s="1">
        <v>0.14349999999999999</v>
      </c>
      <c r="B4649">
        <v>-6.7847999999999997E-3</v>
      </c>
      <c r="C4649">
        <v>55.954900000000002</v>
      </c>
    </row>
    <row r="4650" spans="1:3" x14ac:dyDescent="0.2">
      <c r="A4650" s="1">
        <v>0.1424</v>
      </c>
      <c r="B4650">
        <v>-7.5072000000000003E-3</v>
      </c>
      <c r="C4650">
        <v>56.009</v>
      </c>
    </row>
    <row r="4651" spans="1:3" x14ac:dyDescent="0.2">
      <c r="A4651" s="1">
        <v>0.1414</v>
      </c>
      <c r="B4651">
        <v>-1.4235599999999999E-2</v>
      </c>
      <c r="C4651">
        <v>56.062899999999999</v>
      </c>
    </row>
    <row r="4652" spans="1:3" x14ac:dyDescent="0.2">
      <c r="A4652" s="1">
        <v>0.1414</v>
      </c>
      <c r="B4652">
        <v>-7.5083999999999998E-2</v>
      </c>
      <c r="C4652">
        <v>56.062899999999999</v>
      </c>
    </row>
    <row r="4653" spans="1:3" x14ac:dyDescent="0.2">
      <c r="A4653" s="1">
        <v>0.1404</v>
      </c>
      <c r="B4653">
        <v>-1.5806400000000002E-2</v>
      </c>
      <c r="C4653">
        <v>56.116700000000002</v>
      </c>
    </row>
    <row r="4654" spans="1:3" x14ac:dyDescent="0.2">
      <c r="A4654" s="1">
        <v>0.13900000000000001</v>
      </c>
      <c r="B4654">
        <v>7.5275999999999997E-3</v>
      </c>
      <c r="C4654">
        <v>56.169499999999999</v>
      </c>
    </row>
    <row r="4655" spans="1:3" x14ac:dyDescent="0.2">
      <c r="A4655" s="1">
        <v>0.1419</v>
      </c>
      <c r="B4655">
        <v>-0.25167200000000001</v>
      </c>
      <c r="C4655">
        <v>56.222799999999999</v>
      </c>
    </row>
    <row r="4656" spans="1:3" x14ac:dyDescent="0.2">
      <c r="A4656" s="1">
        <v>0.15110000000000001</v>
      </c>
      <c r="B4656">
        <v>-0.63168199999999997</v>
      </c>
      <c r="C4656">
        <v>56.2761</v>
      </c>
    </row>
    <row r="4657" spans="1:3" x14ac:dyDescent="0.2">
      <c r="A4657" s="1">
        <v>0.15110000000000001</v>
      </c>
      <c r="B4657">
        <v>-8.0588999999999994E-2</v>
      </c>
      <c r="C4657">
        <v>56.2761</v>
      </c>
    </row>
    <row r="4658" spans="1:3" x14ac:dyDescent="0.2">
      <c r="A4658" s="1">
        <v>0.16300000000000001</v>
      </c>
      <c r="B4658">
        <v>-0.79699500000000001</v>
      </c>
      <c r="C4658">
        <v>56.270400000000002</v>
      </c>
    </row>
    <row r="4659" spans="1:3" x14ac:dyDescent="0.2">
      <c r="A4659" s="1">
        <v>0.1799</v>
      </c>
      <c r="B4659">
        <v>-1</v>
      </c>
      <c r="C4659">
        <v>56.295200000000001</v>
      </c>
    </row>
    <row r="4660" spans="1:3" x14ac:dyDescent="0.2">
      <c r="A4660" s="1">
        <v>0.20549999999999999</v>
      </c>
      <c r="B4660">
        <v>-1</v>
      </c>
      <c r="C4660">
        <v>56.234900000000003</v>
      </c>
    </row>
    <row r="4661" spans="1:3" x14ac:dyDescent="0.2">
      <c r="A4661" s="1">
        <v>0.21049999999999999</v>
      </c>
      <c r="B4661">
        <v>-0.39227000000000001</v>
      </c>
      <c r="C4661">
        <v>56.194099999999999</v>
      </c>
    </row>
    <row r="4662" spans="1:3" x14ac:dyDescent="0.2">
      <c r="A4662" s="1">
        <v>0.2094</v>
      </c>
      <c r="B4662">
        <v>-2.73948E-2</v>
      </c>
      <c r="C4662">
        <v>56.122999999999998</v>
      </c>
    </row>
    <row r="4663" spans="1:3" x14ac:dyDescent="0.2">
      <c r="A4663" s="1">
        <v>0.2094</v>
      </c>
      <c r="B4663">
        <v>-9.4651200000000005E-2</v>
      </c>
      <c r="C4663">
        <v>56.122999999999998</v>
      </c>
    </row>
    <row r="4664" spans="1:3" x14ac:dyDescent="0.2">
      <c r="A4664" s="1">
        <v>0.2051</v>
      </c>
      <c r="B4664">
        <v>0.162634</v>
      </c>
      <c r="C4664">
        <v>56.102800000000002</v>
      </c>
    </row>
    <row r="4665" spans="1:3" x14ac:dyDescent="0.2">
      <c r="A4665" s="1">
        <v>0.1973</v>
      </c>
      <c r="B4665">
        <v>0.37238599999999999</v>
      </c>
      <c r="C4665">
        <v>56.148800000000001</v>
      </c>
    </row>
    <row r="4666" spans="1:3" x14ac:dyDescent="0.2">
      <c r="A4666" s="1">
        <v>0.18820000000000001</v>
      </c>
      <c r="B4666">
        <v>0.450349</v>
      </c>
      <c r="C4666">
        <v>56.185200000000002</v>
      </c>
    </row>
    <row r="4667" spans="1:3" x14ac:dyDescent="0.2">
      <c r="A4667" s="1">
        <v>0.18820000000000001</v>
      </c>
      <c r="B4667">
        <v>-9.6780000000000005E-2</v>
      </c>
      <c r="C4667">
        <v>56.185200000000002</v>
      </c>
    </row>
    <row r="4668" spans="1:3" x14ac:dyDescent="0.2">
      <c r="A4668" s="1">
        <v>0.1714</v>
      </c>
      <c r="B4668">
        <v>0.91220800000000002</v>
      </c>
      <c r="C4668">
        <v>56.166699999999999</v>
      </c>
    </row>
    <row r="4669" spans="1:3" x14ac:dyDescent="0.2">
      <c r="A4669" s="1">
        <v>0.16159999999999999</v>
      </c>
      <c r="B4669">
        <v>0.49241400000000002</v>
      </c>
      <c r="C4669">
        <v>56.198599999999999</v>
      </c>
    </row>
    <row r="4670" spans="1:3" x14ac:dyDescent="0.2">
      <c r="A4670" s="1">
        <v>0.1535</v>
      </c>
      <c r="B4670">
        <v>0.39046500000000001</v>
      </c>
      <c r="C4670">
        <v>56.2119</v>
      </c>
    </row>
    <row r="4671" spans="1:3" x14ac:dyDescent="0.2">
      <c r="A4671" s="1">
        <v>0.14810000000000001</v>
      </c>
      <c r="B4671">
        <v>0.22822400000000001</v>
      </c>
      <c r="C4671">
        <v>56.134999999999998</v>
      </c>
    </row>
    <row r="4672" spans="1:3" x14ac:dyDescent="0.2">
      <c r="A4672" s="1">
        <v>0.14599999999999999</v>
      </c>
      <c r="B4672">
        <v>2.9600399999999999E-2</v>
      </c>
      <c r="C4672">
        <v>56.122500000000002</v>
      </c>
    </row>
    <row r="4673" spans="1:3" x14ac:dyDescent="0.2">
      <c r="A4673" s="1">
        <v>0.14649999999999999</v>
      </c>
      <c r="B4673">
        <v>-0.12733900000000001</v>
      </c>
      <c r="C4673">
        <v>56.151600000000002</v>
      </c>
    </row>
    <row r="4674" spans="1:3" x14ac:dyDescent="0.2">
      <c r="A4674" s="1">
        <v>0.14649999999999999</v>
      </c>
      <c r="B4674">
        <v>-9.8217600000000002E-2</v>
      </c>
      <c r="C4674">
        <v>56.151600000000002</v>
      </c>
    </row>
    <row r="4675" spans="1:3" x14ac:dyDescent="0.2">
      <c r="A4675" s="1">
        <v>0.14710000000000001</v>
      </c>
      <c r="B4675">
        <v>-0.13517199999999999</v>
      </c>
      <c r="C4675">
        <v>56.193199999999997</v>
      </c>
    </row>
    <row r="4676" spans="1:3" x14ac:dyDescent="0.2">
      <c r="A4676" s="1">
        <v>0.1477</v>
      </c>
      <c r="B4676">
        <v>-0.13613</v>
      </c>
      <c r="C4676">
        <v>56.239100000000001</v>
      </c>
    </row>
    <row r="4677" spans="1:3" x14ac:dyDescent="0.2">
      <c r="A4677" s="1">
        <v>0.14779999999999999</v>
      </c>
      <c r="B4677">
        <v>-0.107029</v>
      </c>
      <c r="C4677">
        <v>56.2836</v>
      </c>
    </row>
    <row r="4678" spans="1:3" x14ac:dyDescent="0.2">
      <c r="A4678" s="1">
        <v>0.14729999999999999</v>
      </c>
      <c r="B4678">
        <v>-7.1853E-2</v>
      </c>
      <c r="C4678">
        <v>56.328400000000002</v>
      </c>
    </row>
    <row r="4679" spans="1:3" x14ac:dyDescent="0.2">
      <c r="A4679" s="1">
        <v>0.14729999999999999</v>
      </c>
      <c r="B4679">
        <v>-0.10273699999999999</v>
      </c>
      <c r="C4679">
        <v>56.328400000000002</v>
      </c>
    </row>
    <row r="4680" spans="1:3" x14ac:dyDescent="0.2">
      <c r="A4680" s="1">
        <v>0.1464</v>
      </c>
      <c r="B4680">
        <v>-4.9507200000000001E-2</v>
      </c>
      <c r="C4680">
        <v>56.3782</v>
      </c>
    </row>
    <row r="4681" spans="1:3" x14ac:dyDescent="0.2">
      <c r="A4681" s="1">
        <v>0.1449</v>
      </c>
      <c r="B4681">
        <v>-1.41966E-2</v>
      </c>
      <c r="C4681">
        <v>56.427799999999998</v>
      </c>
    </row>
    <row r="4682" spans="1:3" x14ac:dyDescent="0.2">
      <c r="A4682" s="1">
        <v>0.1431</v>
      </c>
      <c r="B4682">
        <v>3.1608000000000001E-3</v>
      </c>
      <c r="C4682">
        <v>56.479599999999998</v>
      </c>
    </row>
    <row r="4683" spans="1:3" x14ac:dyDescent="0.2">
      <c r="A4683" s="1">
        <v>0.13930000000000001</v>
      </c>
      <c r="B4683">
        <v>0.122781</v>
      </c>
      <c r="C4683">
        <v>56.585299999999997</v>
      </c>
    </row>
    <row r="4684" spans="1:3" x14ac:dyDescent="0.2">
      <c r="A4684" s="1">
        <v>0.13739999999999999</v>
      </c>
      <c r="B4684">
        <v>8.1846000000000002E-3</v>
      </c>
      <c r="C4684">
        <v>56.637999999999998</v>
      </c>
    </row>
    <row r="4685" spans="1:3" x14ac:dyDescent="0.2">
      <c r="A4685" s="1">
        <v>0.13739999999999999</v>
      </c>
      <c r="B4685">
        <v>-0.10664</v>
      </c>
      <c r="C4685">
        <v>56.637999999999998</v>
      </c>
    </row>
    <row r="4686" spans="1:3" x14ac:dyDescent="0.2">
      <c r="A4686" s="1">
        <v>0.1356</v>
      </c>
      <c r="B4686">
        <v>7.626E-4</v>
      </c>
      <c r="C4686">
        <v>56.6905</v>
      </c>
    </row>
    <row r="4687" spans="1:3" x14ac:dyDescent="0.2">
      <c r="A4687" s="1">
        <v>0.1331</v>
      </c>
      <c r="B4687">
        <v>4.2264000000000003E-2</v>
      </c>
      <c r="C4687">
        <v>56.740400000000001</v>
      </c>
    </row>
    <row r="4688" spans="1:3" x14ac:dyDescent="0.2">
      <c r="A4688" s="1">
        <v>0.1305</v>
      </c>
      <c r="B4688">
        <v>4.7793000000000002E-2</v>
      </c>
      <c r="C4688">
        <v>56.792000000000002</v>
      </c>
    </row>
    <row r="4689" spans="1:3" x14ac:dyDescent="0.2">
      <c r="A4689" s="1">
        <v>0.1283</v>
      </c>
      <c r="B4689">
        <v>2.3287200000000001E-2</v>
      </c>
      <c r="C4689">
        <v>56.843400000000003</v>
      </c>
    </row>
    <row r="4690" spans="1:3" x14ac:dyDescent="0.2">
      <c r="A4690" s="1">
        <v>0.12659999999999999</v>
      </c>
      <c r="B4690">
        <v>-7.2684000000000004E-3</v>
      </c>
      <c r="C4690">
        <v>56.894399999999997</v>
      </c>
    </row>
    <row r="4691" spans="1:3" x14ac:dyDescent="0.2">
      <c r="A4691" s="1">
        <v>0.12659999999999999</v>
      </c>
      <c r="B4691">
        <v>-0.110028</v>
      </c>
      <c r="C4691">
        <v>56.894399999999997</v>
      </c>
    </row>
    <row r="4692" spans="1:3" x14ac:dyDescent="0.2">
      <c r="A4692" s="1">
        <v>0.125</v>
      </c>
      <c r="B4692">
        <v>-1.4586E-2</v>
      </c>
      <c r="C4692">
        <v>56.946300000000001</v>
      </c>
    </row>
    <row r="4693" spans="1:3" x14ac:dyDescent="0.2">
      <c r="A4693" s="1">
        <v>0.12280000000000001</v>
      </c>
      <c r="B4693">
        <v>2.09412E-2</v>
      </c>
      <c r="C4693">
        <v>56.9953</v>
      </c>
    </row>
    <row r="4694" spans="1:3" x14ac:dyDescent="0.2">
      <c r="A4694" s="1">
        <v>0.1205</v>
      </c>
      <c r="B4694">
        <v>2.6494199999999999E-2</v>
      </c>
      <c r="C4694">
        <v>57.046399999999998</v>
      </c>
    </row>
    <row r="4695" spans="1:3" x14ac:dyDescent="0.2">
      <c r="A4695" s="1">
        <v>0.11840000000000001</v>
      </c>
      <c r="B4695">
        <v>1.4035799999999999E-2</v>
      </c>
      <c r="C4695">
        <v>57.097799999999999</v>
      </c>
    </row>
    <row r="4696" spans="1:3" x14ac:dyDescent="0.2">
      <c r="A4696" s="1">
        <v>0.1167</v>
      </c>
      <c r="B4696">
        <v>-1.04604E-2</v>
      </c>
      <c r="C4696">
        <v>57.149000000000001</v>
      </c>
    </row>
    <row r="4697" spans="1:3" x14ac:dyDescent="0.2">
      <c r="A4697" s="1">
        <v>0.1167</v>
      </c>
      <c r="B4697">
        <v>-0.113161</v>
      </c>
      <c r="C4697">
        <v>57.149000000000001</v>
      </c>
    </row>
    <row r="4698" spans="1:3" x14ac:dyDescent="0.2">
      <c r="A4698" s="1">
        <v>0.11509999999999999</v>
      </c>
      <c r="B4698">
        <v>-1.76592E-2</v>
      </c>
      <c r="C4698">
        <v>57.200499999999998</v>
      </c>
    </row>
    <row r="4699" spans="1:3" x14ac:dyDescent="0.2">
      <c r="A4699" s="1">
        <v>0.1128</v>
      </c>
      <c r="B4699">
        <v>2.3939999999999999E-2</v>
      </c>
      <c r="C4699">
        <v>57.249000000000002</v>
      </c>
    </row>
    <row r="4700" spans="1:3" x14ac:dyDescent="0.2">
      <c r="A4700" s="1">
        <v>0.1103</v>
      </c>
      <c r="B4700">
        <v>3.5578199999999997E-2</v>
      </c>
      <c r="C4700">
        <v>57.299500000000002</v>
      </c>
    </row>
    <row r="4701" spans="1:3" x14ac:dyDescent="0.2">
      <c r="A4701" s="1">
        <v>0.1113</v>
      </c>
      <c r="B4701">
        <v>-0.17521</v>
      </c>
      <c r="C4701">
        <v>57.350299999999997</v>
      </c>
    </row>
    <row r="4702" spans="1:3" x14ac:dyDescent="0.2">
      <c r="A4702" s="1">
        <v>0.1113</v>
      </c>
      <c r="B4702">
        <v>-0.11587699999999999</v>
      </c>
      <c r="C4702">
        <v>57.350299999999997</v>
      </c>
    </row>
    <row r="4703" spans="1:3" x14ac:dyDescent="0.2">
      <c r="A4703" s="1">
        <v>0.1202</v>
      </c>
      <c r="B4703">
        <v>-0.651667</v>
      </c>
      <c r="C4703">
        <v>57.393500000000003</v>
      </c>
    </row>
    <row r="4704" spans="1:3" x14ac:dyDescent="0.2">
      <c r="A4704" s="1">
        <v>0.1268</v>
      </c>
      <c r="B4704">
        <v>-0.51521899999999998</v>
      </c>
      <c r="C4704">
        <v>57.440100000000001</v>
      </c>
    </row>
    <row r="4705" spans="1:3" x14ac:dyDescent="0.2">
      <c r="A4705" s="1">
        <v>0.13789999999999999</v>
      </c>
      <c r="B4705">
        <v>-0.78737900000000005</v>
      </c>
      <c r="C4705">
        <v>57.429900000000004</v>
      </c>
    </row>
    <row r="4706" spans="1:3" x14ac:dyDescent="0.2">
      <c r="A4706" s="1">
        <v>0.14860000000000001</v>
      </c>
      <c r="B4706">
        <v>-0.76555399999999996</v>
      </c>
      <c r="C4706">
        <v>57.398099999999999</v>
      </c>
    </row>
    <row r="4707" spans="1:3" x14ac:dyDescent="0.2">
      <c r="A4707" s="1">
        <v>0.1542</v>
      </c>
      <c r="B4707">
        <v>-0.46115200000000001</v>
      </c>
      <c r="C4707">
        <v>57.370100000000001</v>
      </c>
    </row>
    <row r="4708" spans="1:3" x14ac:dyDescent="0.2">
      <c r="A4708" s="1">
        <v>0.1542</v>
      </c>
      <c r="B4708">
        <v>-0.12607699999999999</v>
      </c>
      <c r="C4708">
        <v>57.370100000000001</v>
      </c>
    </row>
    <row r="4709" spans="1:3" x14ac:dyDescent="0.2">
      <c r="A4709" s="1">
        <v>0.15379999999999999</v>
      </c>
      <c r="B4709">
        <v>-0.102952</v>
      </c>
      <c r="C4709">
        <v>57.333799999999997</v>
      </c>
    </row>
    <row r="4710" spans="1:3" x14ac:dyDescent="0.2">
      <c r="A4710" s="1">
        <v>0.14960000000000001</v>
      </c>
      <c r="B4710">
        <v>0.124655</v>
      </c>
      <c r="C4710">
        <v>57.371000000000002</v>
      </c>
    </row>
    <row r="4711" spans="1:3" x14ac:dyDescent="0.2">
      <c r="A4711" s="1">
        <v>0.1416</v>
      </c>
      <c r="B4711">
        <v>0.352765</v>
      </c>
      <c r="C4711">
        <v>57.420999999999999</v>
      </c>
    </row>
    <row r="4712" spans="1:3" x14ac:dyDescent="0.2">
      <c r="A4712" s="1">
        <v>0.13189999999999999</v>
      </c>
      <c r="B4712">
        <v>0.45513799999999999</v>
      </c>
      <c r="C4712">
        <v>57.46</v>
      </c>
    </row>
    <row r="4713" spans="1:3" x14ac:dyDescent="0.2">
      <c r="A4713" s="1">
        <v>0.12230000000000001</v>
      </c>
      <c r="B4713">
        <v>0.44955600000000001</v>
      </c>
      <c r="C4713">
        <v>57.463099999999997</v>
      </c>
    </row>
    <row r="4714" spans="1:3" x14ac:dyDescent="0.2">
      <c r="A4714" s="1">
        <v>0.1135</v>
      </c>
      <c r="B4714">
        <v>0.40193099999999998</v>
      </c>
      <c r="C4714">
        <v>57.450299999999999</v>
      </c>
    </row>
    <row r="4715" spans="1:3" x14ac:dyDescent="0.2">
      <c r="A4715" s="1">
        <v>0.1066</v>
      </c>
      <c r="B4715">
        <v>0.28811900000000001</v>
      </c>
      <c r="C4715">
        <v>57.4313</v>
      </c>
    </row>
    <row r="4716" spans="1:3" x14ac:dyDescent="0.2">
      <c r="A4716" s="1">
        <v>0.1066</v>
      </c>
      <c r="B4716">
        <v>-0.12651999999999999</v>
      </c>
      <c r="C4716">
        <v>57.4313</v>
      </c>
    </row>
    <row r="4717" spans="1:3" x14ac:dyDescent="0.2">
      <c r="A4717" s="1">
        <v>0.1017</v>
      </c>
      <c r="B4717">
        <v>0.167458</v>
      </c>
      <c r="C4717">
        <v>57.438499999999998</v>
      </c>
    </row>
    <row r="4718" spans="1:3" x14ac:dyDescent="0.2">
      <c r="A4718" s="1">
        <v>9.5699999999999993E-2</v>
      </c>
      <c r="B4718">
        <v>0.23360300000000001</v>
      </c>
      <c r="C4718">
        <v>57.475299999999997</v>
      </c>
    </row>
    <row r="4719" spans="1:3" x14ac:dyDescent="0.2">
      <c r="A4719" s="1">
        <v>9.0999999999999998E-2</v>
      </c>
      <c r="B4719">
        <v>0.15562100000000001</v>
      </c>
      <c r="C4719">
        <v>57.5154</v>
      </c>
    </row>
    <row r="4720" spans="1:3" x14ac:dyDescent="0.2">
      <c r="A4720" s="1">
        <v>9.0999999999999998E-2</v>
      </c>
      <c r="B4720">
        <v>-0.12692500000000001</v>
      </c>
      <c r="C4720">
        <v>57.5154</v>
      </c>
    </row>
    <row r="4721" spans="1:3" x14ac:dyDescent="0.2">
      <c r="A4721" s="1">
        <v>8.7800000000000003E-2</v>
      </c>
      <c r="B4721">
        <v>6.4932599999999993E-2</v>
      </c>
      <c r="C4721">
        <v>57.557699999999997</v>
      </c>
    </row>
    <row r="4722" spans="1:3" x14ac:dyDescent="0.2">
      <c r="A4722" s="1">
        <v>8.3900000000000002E-2</v>
      </c>
      <c r="B4722">
        <v>0.10689700000000001</v>
      </c>
      <c r="C4722">
        <v>57.6004</v>
      </c>
    </row>
    <row r="4723" spans="1:3" x14ac:dyDescent="0.2">
      <c r="A4723" s="1">
        <v>8.0799999999999997E-2</v>
      </c>
      <c r="B4723">
        <v>5.8784400000000001E-2</v>
      </c>
      <c r="C4723">
        <v>57.648099999999999</v>
      </c>
    </row>
    <row r="4724" spans="1:3" x14ac:dyDescent="0.2">
      <c r="A4724" s="1">
        <v>7.9000000000000001E-2</v>
      </c>
      <c r="B4724">
        <v>-1.9473600000000001E-2</v>
      </c>
      <c r="C4724">
        <v>57.695500000000003</v>
      </c>
    </row>
    <row r="4725" spans="1:3" x14ac:dyDescent="0.2">
      <c r="A4725" s="1">
        <v>7.8200000000000006E-2</v>
      </c>
      <c r="B4725">
        <v>-7.9846799999999996E-2</v>
      </c>
      <c r="C4725">
        <v>57.744700000000002</v>
      </c>
    </row>
    <row r="4726" spans="1:3" x14ac:dyDescent="0.2">
      <c r="A4726" s="1">
        <v>7.8200000000000006E-2</v>
      </c>
      <c r="B4726">
        <v>-0.12831600000000001</v>
      </c>
      <c r="C4726">
        <v>57.744700000000002</v>
      </c>
    </row>
    <row r="4727" spans="1:3" x14ac:dyDescent="0.2">
      <c r="A4727" s="1">
        <v>7.7499999999999999E-2</v>
      </c>
      <c r="B4727">
        <v>-8.6696999999999996E-2</v>
      </c>
      <c r="C4727">
        <v>57.792299999999997</v>
      </c>
    </row>
    <row r="4728" spans="1:3" x14ac:dyDescent="0.2">
      <c r="A4728" s="1">
        <v>7.6200000000000004E-2</v>
      </c>
      <c r="B4728">
        <v>-5.09982E-2</v>
      </c>
      <c r="C4728">
        <v>57.836199999999998</v>
      </c>
    </row>
    <row r="4729" spans="1:3" x14ac:dyDescent="0.2">
      <c r="A4729" s="1">
        <v>7.4499999999999997E-2</v>
      </c>
      <c r="B4729">
        <v>-2.72412E-2</v>
      </c>
      <c r="C4729">
        <v>57.882599999999996</v>
      </c>
    </row>
    <row r="4730" spans="1:3" x14ac:dyDescent="0.2">
      <c r="A4730" s="1">
        <v>7.2599999999999998E-2</v>
      </c>
      <c r="B4730">
        <v>-1.54488E-2</v>
      </c>
      <c r="C4730">
        <v>57.9313</v>
      </c>
    </row>
    <row r="4731" spans="1:3" x14ac:dyDescent="0.2">
      <c r="A4731" s="1">
        <v>7.0699999999999999E-2</v>
      </c>
      <c r="B4731">
        <v>-1.5644999999999999E-2</v>
      </c>
      <c r="C4731">
        <v>57.980899999999998</v>
      </c>
    </row>
    <row r="4732" spans="1:3" x14ac:dyDescent="0.2">
      <c r="A4732" s="1">
        <v>6.8900000000000003E-2</v>
      </c>
      <c r="B4732">
        <v>-2.1842400000000001E-2</v>
      </c>
      <c r="C4732">
        <v>58.030700000000003</v>
      </c>
    </row>
    <row r="4733" spans="1:3" x14ac:dyDescent="0.2">
      <c r="A4733" s="1">
        <v>6.8900000000000003E-2</v>
      </c>
      <c r="B4733">
        <v>-0.13025600000000001</v>
      </c>
      <c r="C4733">
        <v>58.030700000000003</v>
      </c>
    </row>
    <row r="4734" spans="1:3" x14ac:dyDescent="0.2">
      <c r="A4734" s="1">
        <v>6.7000000000000004E-2</v>
      </c>
      <c r="B4734">
        <v>-1.6429800000000001E-2</v>
      </c>
      <c r="C4734">
        <v>58.080399999999997</v>
      </c>
    </row>
    <row r="4735" spans="1:3" x14ac:dyDescent="0.2">
      <c r="A4735" s="1">
        <v>6.4299999999999996E-2</v>
      </c>
      <c r="B4735">
        <v>3.1508399999999999E-2</v>
      </c>
      <c r="C4735">
        <v>58.125700000000002</v>
      </c>
    </row>
    <row r="4736" spans="1:3" x14ac:dyDescent="0.2">
      <c r="A4736" s="1">
        <v>6.13E-2</v>
      </c>
      <c r="B4736">
        <v>4.9500599999999999E-2</v>
      </c>
      <c r="C4736">
        <v>58.174199999999999</v>
      </c>
    </row>
    <row r="4737" spans="1:3" x14ac:dyDescent="0.2">
      <c r="A4737" s="1">
        <v>5.6099999999999997E-2</v>
      </c>
      <c r="B4737">
        <v>0.18178800000000001</v>
      </c>
      <c r="C4737">
        <v>58.271599999999999</v>
      </c>
    </row>
    <row r="4738" spans="1:3" x14ac:dyDescent="0.2">
      <c r="A4738" s="1">
        <v>5.6099999999999997E-2</v>
      </c>
      <c r="B4738">
        <v>-0.130549</v>
      </c>
      <c r="C4738">
        <v>58.271599999999999</v>
      </c>
    </row>
    <row r="4739" spans="1:3" x14ac:dyDescent="0.2">
      <c r="A4739" s="1">
        <v>5.5399999999999998E-2</v>
      </c>
      <c r="B4739">
        <v>-8.8797000000000001E-2</v>
      </c>
      <c r="C4739">
        <v>58.308900000000001</v>
      </c>
    </row>
    <row r="4740" spans="1:3" x14ac:dyDescent="0.2">
      <c r="A4740" s="1">
        <v>5.1900000000000002E-2</v>
      </c>
      <c r="B4740">
        <v>7.9311599999999996E-2</v>
      </c>
      <c r="C4740">
        <v>58.393599999999999</v>
      </c>
    </row>
    <row r="4741" spans="1:3" x14ac:dyDescent="0.2">
      <c r="A4741" s="1">
        <v>4.9099999999999998E-2</v>
      </c>
      <c r="B4741">
        <v>3.7352999999999997E-2</v>
      </c>
      <c r="C4741">
        <v>58.439799999999998</v>
      </c>
    </row>
    <row r="4742" spans="1:3" x14ac:dyDescent="0.2">
      <c r="A4742" s="1">
        <v>4.7E-2</v>
      </c>
      <c r="B4742">
        <v>-4.6769999999999997E-3</v>
      </c>
      <c r="C4742">
        <v>58.485399999999998</v>
      </c>
    </row>
    <row r="4743" spans="1:3" x14ac:dyDescent="0.2">
      <c r="A4743" s="1">
        <v>4.7E-2</v>
      </c>
      <c r="B4743">
        <v>-0.13095899999999999</v>
      </c>
      <c r="C4743">
        <v>58.485399999999998</v>
      </c>
    </row>
    <row r="4744" spans="1:3" x14ac:dyDescent="0.2">
      <c r="A4744" s="1">
        <v>4.4900000000000002E-2</v>
      </c>
      <c r="B4744">
        <v>-4.9763999999999997E-3</v>
      </c>
      <c r="C4744">
        <v>58.5334</v>
      </c>
    </row>
    <row r="4745" spans="1:3" x14ac:dyDescent="0.2">
      <c r="A4745" s="1">
        <v>4.19E-2</v>
      </c>
      <c r="B4745">
        <v>4.9132200000000001E-2</v>
      </c>
      <c r="C4745">
        <v>58.5779</v>
      </c>
    </row>
    <row r="4746" spans="1:3" x14ac:dyDescent="0.2">
      <c r="A4746" s="1">
        <v>3.8800000000000001E-2</v>
      </c>
      <c r="B4746">
        <v>5.5271399999999998E-2</v>
      </c>
      <c r="C4746">
        <v>58.625500000000002</v>
      </c>
    </row>
    <row r="4747" spans="1:3" x14ac:dyDescent="0.2">
      <c r="A4747" s="1">
        <v>3.61E-2</v>
      </c>
      <c r="B4747">
        <v>3.1378799999999998E-2</v>
      </c>
      <c r="C4747">
        <v>58.672600000000003</v>
      </c>
    </row>
    <row r="4748" spans="1:3" x14ac:dyDescent="0.2">
      <c r="A4748" s="1">
        <v>3.39E-2</v>
      </c>
      <c r="B4748">
        <v>1.4394E-3</v>
      </c>
      <c r="C4748">
        <v>58.719299999999997</v>
      </c>
    </row>
    <row r="4749" spans="1:3" x14ac:dyDescent="0.2">
      <c r="A4749" s="1">
        <v>3.2199999999999999E-2</v>
      </c>
      <c r="B4749">
        <v>-2.85498E-2</v>
      </c>
      <c r="C4749">
        <v>58.7667</v>
      </c>
    </row>
    <row r="4750" spans="1:3" x14ac:dyDescent="0.2">
      <c r="A4750" s="1">
        <v>3.0700000000000002E-2</v>
      </c>
      <c r="B4750">
        <v>-4.0554E-2</v>
      </c>
      <c r="C4750">
        <v>58.814700000000002</v>
      </c>
    </row>
    <row r="4751" spans="1:3" x14ac:dyDescent="0.2">
      <c r="A4751" s="1">
        <v>2.98E-2</v>
      </c>
      <c r="B4751">
        <v>-7.6624800000000007E-2</v>
      </c>
      <c r="C4751">
        <v>58.862699999999997</v>
      </c>
    </row>
    <row r="4752" spans="1:3" x14ac:dyDescent="0.2">
      <c r="A4752" s="1">
        <v>3.9300000000000002E-2</v>
      </c>
      <c r="B4752">
        <v>-0.70200099999999999</v>
      </c>
      <c r="C4752">
        <v>58.910499999999999</v>
      </c>
    </row>
    <row r="4753" spans="1:3" x14ac:dyDescent="0.2">
      <c r="A4753" s="1">
        <v>3.9300000000000002E-2</v>
      </c>
      <c r="B4753">
        <v>-0.13223599999999999</v>
      </c>
      <c r="C4753">
        <v>58.910499999999999</v>
      </c>
    </row>
    <row r="4754" spans="1:3" x14ac:dyDescent="0.2">
      <c r="A4754" s="1">
        <v>6.8099999999999994E-2</v>
      </c>
      <c r="B4754">
        <v>-1</v>
      </c>
      <c r="C4754">
        <v>58.900300000000001</v>
      </c>
    </row>
    <row r="4755" spans="1:3" x14ac:dyDescent="0.2">
      <c r="A4755" s="1">
        <v>6.6799999999999998E-2</v>
      </c>
      <c r="B4755">
        <v>-5.8345800000000003E-2</v>
      </c>
      <c r="C4755">
        <v>58.907899999999998</v>
      </c>
    </row>
    <row r="4756" spans="1:3" x14ac:dyDescent="0.2">
      <c r="A4756" s="1">
        <v>9.4200000000000006E-2</v>
      </c>
      <c r="B4756">
        <v>-1</v>
      </c>
      <c r="C4756">
        <v>58.909799999999997</v>
      </c>
    </row>
    <row r="4757" spans="1:3" x14ac:dyDescent="0.2">
      <c r="A4757" s="1">
        <v>0.124</v>
      </c>
      <c r="B4757">
        <v>-1</v>
      </c>
      <c r="C4757">
        <v>58.880200000000002</v>
      </c>
    </row>
    <row r="4758" spans="1:3" x14ac:dyDescent="0.2">
      <c r="A4758" s="1">
        <v>0.14899999999999999</v>
      </c>
      <c r="B4758">
        <v>-1</v>
      </c>
      <c r="C4758">
        <v>58.873899999999999</v>
      </c>
    </row>
    <row r="4759" spans="1:3" x14ac:dyDescent="0.2">
      <c r="A4759" s="1">
        <v>0.14899999999999999</v>
      </c>
      <c r="B4759">
        <v>-0.149307</v>
      </c>
      <c r="C4759">
        <v>58.873899999999999</v>
      </c>
    </row>
    <row r="4760" spans="1:3" x14ac:dyDescent="0.2">
      <c r="A4760" s="1">
        <v>0.16869999999999999</v>
      </c>
      <c r="B4760">
        <v>-1</v>
      </c>
      <c r="C4760">
        <v>58.802199999999999</v>
      </c>
    </row>
    <row r="4761" spans="1:3" x14ac:dyDescent="0.2">
      <c r="A4761" s="1">
        <v>0.18479999999999999</v>
      </c>
      <c r="B4761">
        <v>-1</v>
      </c>
      <c r="C4761">
        <v>58.770699999999998</v>
      </c>
    </row>
    <row r="4762" spans="1:3" x14ac:dyDescent="0.2">
      <c r="A4762" s="1">
        <v>0.19439999999999999</v>
      </c>
      <c r="B4762">
        <v>-0.73404199999999997</v>
      </c>
      <c r="C4762">
        <v>58.757599999999996</v>
      </c>
    </row>
    <row r="4763" spans="1:3" x14ac:dyDescent="0.2">
      <c r="A4763" s="1">
        <v>0.1971</v>
      </c>
      <c r="B4763">
        <v>-0.32154899999999997</v>
      </c>
      <c r="C4763">
        <v>58.6858</v>
      </c>
    </row>
    <row r="4764" spans="1:3" x14ac:dyDescent="0.2">
      <c r="A4764" s="1">
        <v>0.19170000000000001</v>
      </c>
      <c r="B4764">
        <v>0.16394900000000001</v>
      </c>
      <c r="C4764">
        <v>58.594299999999997</v>
      </c>
    </row>
    <row r="4765" spans="1:3" x14ac:dyDescent="0.2">
      <c r="A4765" s="1">
        <v>0.1792</v>
      </c>
      <c r="B4765">
        <v>0.59037399999999995</v>
      </c>
      <c r="C4765">
        <v>58.593400000000003</v>
      </c>
    </row>
    <row r="4766" spans="1:3" x14ac:dyDescent="0.2">
      <c r="A4766" s="1">
        <v>0.1792</v>
      </c>
      <c r="B4766">
        <v>-0.16070200000000001</v>
      </c>
      <c r="C4766">
        <v>58.593400000000003</v>
      </c>
    </row>
    <row r="4767" spans="1:3" x14ac:dyDescent="0.2">
      <c r="A4767" s="1">
        <v>0.16389999999999999</v>
      </c>
      <c r="B4767">
        <v>0.75815100000000002</v>
      </c>
      <c r="C4767">
        <v>58.593299999999999</v>
      </c>
    </row>
    <row r="4768" spans="1:3" x14ac:dyDescent="0.2">
      <c r="A4768" s="1">
        <v>0.14330000000000001</v>
      </c>
      <c r="B4768">
        <v>1</v>
      </c>
      <c r="C4768">
        <v>58.593800000000002</v>
      </c>
    </row>
    <row r="4769" spans="1:3" x14ac:dyDescent="0.2">
      <c r="A4769" s="1">
        <v>0.1206</v>
      </c>
      <c r="B4769">
        <v>1</v>
      </c>
      <c r="C4769">
        <v>58.600700000000003</v>
      </c>
    </row>
    <row r="4770" spans="1:3" x14ac:dyDescent="0.2">
      <c r="A4770" s="1">
        <v>9.6500000000000002E-2</v>
      </c>
      <c r="B4770">
        <v>1</v>
      </c>
      <c r="C4770">
        <v>58.570300000000003</v>
      </c>
    </row>
    <row r="4771" spans="1:3" x14ac:dyDescent="0.2">
      <c r="A4771" s="1">
        <v>7.17E-2</v>
      </c>
      <c r="B4771">
        <v>1</v>
      </c>
      <c r="C4771">
        <v>58.494199999999999</v>
      </c>
    </row>
    <row r="4772" spans="1:3" x14ac:dyDescent="0.2">
      <c r="A4772" s="1">
        <v>7.17E-2</v>
      </c>
      <c r="B4772">
        <v>-0.151808</v>
      </c>
      <c r="C4772">
        <v>58.494199999999999</v>
      </c>
    </row>
    <row r="4773" spans="1:3" x14ac:dyDescent="0.2">
      <c r="A4773" s="1">
        <v>4.6899999999999997E-2</v>
      </c>
      <c r="B4773">
        <v>1</v>
      </c>
      <c r="C4773">
        <v>58.416600000000003</v>
      </c>
    </row>
    <row r="4774" spans="1:3" x14ac:dyDescent="0.2">
      <c r="A4774" s="1">
        <v>1.9300000000000001E-2</v>
      </c>
      <c r="B4774">
        <v>1</v>
      </c>
      <c r="C4774">
        <v>58.361400000000003</v>
      </c>
    </row>
    <row r="4775" spans="1:3" x14ac:dyDescent="0.2">
      <c r="A4775" s="1">
        <v>-7.4000000000000003E-3</v>
      </c>
      <c r="B4775">
        <v>1</v>
      </c>
      <c r="C4775">
        <v>58.366</v>
      </c>
    </row>
    <row r="4776" spans="1:3" x14ac:dyDescent="0.2">
      <c r="A4776" s="1">
        <v>-3.2500000000000001E-2</v>
      </c>
      <c r="B4776">
        <v>1</v>
      </c>
      <c r="C4776">
        <v>58.296300000000002</v>
      </c>
    </row>
    <row r="4777" spans="1:3" x14ac:dyDescent="0.2">
      <c r="A4777" s="1">
        <v>-5.5100000000000003E-2</v>
      </c>
      <c r="B4777">
        <v>1</v>
      </c>
      <c r="C4777">
        <v>58.219700000000003</v>
      </c>
    </row>
    <row r="4778" spans="1:3" x14ac:dyDescent="0.2">
      <c r="A4778" s="1">
        <v>-5.5100000000000003E-2</v>
      </c>
      <c r="B4778">
        <v>-0.13608799999999999</v>
      </c>
      <c r="C4778">
        <v>58.219700000000003</v>
      </c>
    </row>
    <row r="4779" spans="1:3" x14ac:dyDescent="0.2">
      <c r="A4779" s="1">
        <v>-7.4499999999999997E-2</v>
      </c>
      <c r="B4779">
        <v>1</v>
      </c>
      <c r="C4779">
        <v>58.143300000000004</v>
      </c>
    </row>
    <row r="4780" spans="1:3" x14ac:dyDescent="0.2">
      <c r="A4780" s="1">
        <v>-9.4200000000000006E-2</v>
      </c>
      <c r="B4780">
        <v>1</v>
      </c>
      <c r="C4780">
        <v>58.099499999999999</v>
      </c>
    </row>
    <row r="4781" spans="1:3" x14ac:dyDescent="0.2">
      <c r="A4781" s="1">
        <v>-0.1099</v>
      </c>
      <c r="B4781">
        <v>0.81415899999999997</v>
      </c>
      <c r="C4781">
        <v>58.092500000000001</v>
      </c>
    </row>
    <row r="4782" spans="1:3" x14ac:dyDescent="0.2">
      <c r="A4782" s="1">
        <v>-0.121</v>
      </c>
      <c r="B4782">
        <v>0.54021699999999995</v>
      </c>
      <c r="C4782">
        <v>58.022199999999998</v>
      </c>
    </row>
    <row r="4783" spans="1:3" x14ac:dyDescent="0.2">
      <c r="A4783" s="1">
        <v>-0.121</v>
      </c>
      <c r="B4783">
        <v>-0.125057</v>
      </c>
      <c r="C4783">
        <v>58.022199999999998</v>
      </c>
    </row>
    <row r="4784" spans="1:3" x14ac:dyDescent="0.2">
      <c r="A4784" s="1">
        <v>-0.1263</v>
      </c>
      <c r="B4784">
        <v>0.19433700000000001</v>
      </c>
      <c r="C4784">
        <v>57.936799999999998</v>
      </c>
    </row>
    <row r="4785" spans="1:3" x14ac:dyDescent="0.2">
      <c r="A4785" s="1">
        <v>-0.13009999999999999</v>
      </c>
      <c r="B4785">
        <v>0.105574</v>
      </c>
      <c r="C4785">
        <v>57.950400000000002</v>
      </c>
    </row>
    <row r="4786" spans="1:3" x14ac:dyDescent="0.2">
      <c r="A4786" s="1">
        <v>-0.12989999999999999</v>
      </c>
      <c r="B4786">
        <v>-0.13367100000000001</v>
      </c>
      <c r="C4786">
        <v>57.988199999999999</v>
      </c>
    </row>
    <row r="4787" spans="1:3" x14ac:dyDescent="0.2">
      <c r="A4787" s="1">
        <v>-0.1193</v>
      </c>
      <c r="B4787">
        <v>-0.75822699999999998</v>
      </c>
      <c r="C4787">
        <v>58.0854</v>
      </c>
    </row>
    <row r="4788" spans="1:3" x14ac:dyDescent="0.2">
      <c r="A4788" s="1">
        <v>-0.1193</v>
      </c>
      <c r="B4788">
        <v>-0.12151099999999999</v>
      </c>
      <c r="C4788">
        <v>58.0854</v>
      </c>
    </row>
    <row r="4789" spans="1:3" x14ac:dyDescent="0.2">
      <c r="A4789" s="1">
        <v>-0.112</v>
      </c>
      <c r="B4789">
        <v>-0.55971499999999996</v>
      </c>
      <c r="C4789">
        <v>58.092399999999998</v>
      </c>
    </row>
    <row r="4790" spans="1:3" x14ac:dyDescent="0.2">
      <c r="A4790" s="1">
        <v>-0.10349999999999999</v>
      </c>
      <c r="B4790">
        <v>-0.63211399999999995</v>
      </c>
      <c r="C4790">
        <v>58.074800000000003</v>
      </c>
    </row>
    <row r="4791" spans="1:3" x14ac:dyDescent="0.2">
      <c r="A4791" s="1">
        <v>-9.6100000000000005E-2</v>
      </c>
      <c r="B4791">
        <v>-0.56642599999999999</v>
      </c>
      <c r="C4791">
        <v>58.061599999999999</v>
      </c>
    </row>
    <row r="4792" spans="1:3" x14ac:dyDescent="0.2">
      <c r="A4792" s="1">
        <v>-9.06E-2</v>
      </c>
      <c r="B4792">
        <v>-0.452542</v>
      </c>
      <c r="C4792">
        <v>58.0289</v>
      </c>
    </row>
    <row r="4793" spans="1:3" x14ac:dyDescent="0.2">
      <c r="A4793" s="1">
        <v>-8.7800000000000003E-2</v>
      </c>
      <c r="B4793">
        <v>-0.29035100000000003</v>
      </c>
      <c r="C4793">
        <v>57.986499999999999</v>
      </c>
    </row>
    <row r="4794" spans="1:3" x14ac:dyDescent="0.2">
      <c r="A4794" s="1">
        <v>-8.7800000000000003E-2</v>
      </c>
      <c r="B4794">
        <v>-0.121825</v>
      </c>
      <c r="C4794">
        <v>57.986499999999999</v>
      </c>
    </row>
    <row r="4795" spans="1:3" x14ac:dyDescent="0.2">
      <c r="A4795" s="1">
        <v>-8.6800000000000002E-2</v>
      </c>
      <c r="B4795">
        <v>-0.181424</v>
      </c>
      <c r="C4795">
        <v>57.988799999999998</v>
      </c>
    </row>
    <row r="4796" spans="1:3" x14ac:dyDescent="0.2">
      <c r="A4796" s="1">
        <v>-8.4699999999999998E-2</v>
      </c>
      <c r="B4796">
        <v>-0.247168</v>
      </c>
      <c r="C4796">
        <v>58.029499999999999</v>
      </c>
    </row>
    <row r="4797" spans="1:3" x14ac:dyDescent="0.2">
      <c r="A4797" s="1">
        <v>-6.7000000000000004E-2</v>
      </c>
      <c r="B4797">
        <v>-1</v>
      </c>
      <c r="C4797">
        <v>58.116300000000003</v>
      </c>
    </row>
    <row r="4798" spans="1:3" x14ac:dyDescent="0.2">
      <c r="A4798" s="1">
        <v>-5.8799999999999998E-2</v>
      </c>
      <c r="B4798">
        <v>-0.61552099999999998</v>
      </c>
      <c r="C4798">
        <v>58.153199999999998</v>
      </c>
    </row>
    <row r="4799" spans="1:3" x14ac:dyDescent="0.2">
      <c r="A4799" s="1">
        <v>-5.57E-2</v>
      </c>
      <c r="B4799">
        <v>-0.30955899999999997</v>
      </c>
      <c r="C4799">
        <v>58.152700000000003</v>
      </c>
    </row>
    <row r="4800" spans="1:3" x14ac:dyDescent="0.2">
      <c r="A4800" s="1">
        <v>-5.57E-2</v>
      </c>
      <c r="B4800">
        <v>-0.123224</v>
      </c>
      <c r="C4800">
        <v>58.152700000000003</v>
      </c>
    </row>
    <row r="4801" spans="1:3" x14ac:dyDescent="0.2">
      <c r="A4801" s="1">
        <v>-5.7299999999999997E-2</v>
      </c>
      <c r="B4801">
        <v>-2.66886E-2</v>
      </c>
      <c r="C4801">
        <v>58.113100000000003</v>
      </c>
    </row>
    <row r="4802" spans="1:3" x14ac:dyDescent="0.2">
      <c r="A4802" s="1">
        <v>-6.25E-2</v>
      </c>
      <c r="B4802">
        <v>0.19031000000000001</v>
      </c>
      <c r="C4802">
        <v>58.1509</v>
      </c>
    </row>
    <row r="4803" spans="1:3" x14ac:dyDescent="0.2">
      <c r="A4803" s="1">
        <v>-7.0400000000000004E-2</v>
      </c>
      <c r="B4803">
        <v>0.35368100000000002</v>
      </c>
      <c r="C4803">
        <v>58.198900000000002</v>
      </c>
    </row>
    <row r="4804" spans="1:3" x14ac:dyDescent="0.2">
      <c r="A4804" s="1">
        <v>-8.7900000000000006E-2</v>
      </c>
      <c r="B4804">
        <v>0.93230800000000003</v>
      </c>
      <c r="C4804">
        <v>58.252400000000002</v>
      </c>
    </row>
    <row r="4805" spans="1:3" x14ac:dyDescent="0.2">
      <c r="A4805" s="1">
        <v>-8.7900000000000006E-2</v>
      </c>
      <c r="B4805">
        <v>-0.117164</v>
      </c>
      <c r="C4805">
        <v>58.252400000000002</v>
      </c>
    </row>
    <row r="4806" spans="1:3" x14ac:dyDescent="0.2">
      <c r="A4806" s="1">
        <v>-9.5699999999999993E-2</v>
      </c>
      <c r="B4806">
        <v>0.35234599999999999</v>
      </c>
      <c r="C4806">
        <v>58.263199999999998</v>
      </c>
    </row>
    <row r="4807" spans="1:3" x14ac:dyDescent="0.2">
      <c r="A4807" s="1">
        <v>-0.1053</v>
      </c>
      <c r="B4807">
        <v>0.46212999999999999</v>
      </c>
      <c r="C4807">
        <v>58.226999999999997</v>
      </c>
    </row>
    <row r="4808" spans="1:3" x14ac:dyDescent="0.2">
      <c r="A4808" s="1">
        <v>-0.113</v>
      </c>
      <c r="B4808">
        <v>0.34973199999999999</v>
      </c>
      <c r="C4808">
        <v>58.225099999999998</v>
      </c>
    </row>
    <row r="4809" spans="1:3" x14ac:dyDescent="0.2">
      <c r="A4809" s="1">
        <v>-0.1178</v>
      </c>
      <c r="B4809">
        <v>0.177014</v>
      </c>
      <c r="C4809">
        <v>58.209699999999998</v>
      </c>
    </row>
    <row r="4810" spans="1:3" x14ac:dyDescent="0.2">
      <c r="A4810" s="1">
        <v>-0.1193</v>
      </c>
      <c r="B4810">
        <v>-2.0089800000000001E-2</v>
      </c>
      <c r="C4810">
        <v>58.209000000000003</v>
      </c>
    </row>
    <row r="4811" spans="1:3" x14ac:dyDescent="0.2">
      <c r="A4811" s="1">
        <v>-0.11840000000000001</v>
      </c>
      <c r="B4811">
        <v>-0.16348699999999999</v>
      </c>
      <c r="C4811">
        <v>58.241500000000002</v>
      </c>
    </row>
    <row r="4812" spans="1:3" x14ac:dyDescent="0.2">
      <c r="A4812" s="1">
        <v>-0.1163</v>
      </c>
      <c r="B4812">
        <v>-0.235042</v>
      </c>
      <c r="C4812">
        <v>58.287500000000001</v>
      </c>
    </row>
    <row r="4813" spans="1:3" x14ac:dyDescent="0.2">
      <c r="A4813" s="1">
        <v>-0.1145</v>
      </c>
      <c r="B4813">
        <v>-0.21657100000000001</v>
      </c>
      <c r="C4813">
        <v>58.3249</v>
      </c>
    </row>
    <row r="4814" spans="1:3" x14ac:dyDescent="0.2">
      <c r="A4814" s="1">
        <v>-0.1138</v>
      </c>
      <c r="B4814">
        <v>-0.14997199999999999</v>
      </c>
      <c r="C4814">
        <v>58.351500000000001</v>
      </c>
    </row>
    <row r="4815" spans="1:3" x14ac:dyDescent="0.2">
      <c r="A4815" s="1">
        <v>-0.1138</v>
      </c>
      <c r="B4815">
        <v>-0.107289</v>
      </c>
      <c r="C4815">
        <v>58.351500000000001</v>
      </c>
    </row>
    <row r="4816" spans="1:3" x14ac:dyDescent="0.2">
      <c r="A4816" s="1">
        <v>-0.114</v>
      </c>
      <c r="B4816">
        <v>-9.4580999999999998E-2</v>
      </c>
      <c r="C4816">
        <v>58.388399999999997</v>
      </c>
    </row>
    <row r="4817" spans="1:3" x14ac:dyDescent="0.2">
      <c r="A4817" s="1">
        <v>-0.1149</v>
      </c>
      <c r="B4817">
        <v>-5.1783599999999999E-2</v>
      </c>
      <c r="C4817">
        <v>58.432099999999998</v>
      </c>
    </row>
    <row r="4818" spans="1:3" x14ac:dyDescent="0.2">
      <c r="A4818" s="1">
        <v>-0.11650000000000001</v>
      </c>
      <c r="B4818">
        <v>-8.8926000000000005E-3</v>
      </c>
      <c r="C4818">
        <v>58.478099999999998</v>
      </c>
    </row>
    <row r="4819" spans="1:3" x14ac:dyDescent="0.2">
      <c r="A4819" s="1">
        <v>-0.11849999999999999</v>
      </c>
      <c r="B4819">
        <v>1.60584E-2</v>
      </c>
      <c r="C4819">
        <v>58.5259</v>
      </c>
    </row>
    <row r="4820" spans="1:3" x14ac:dyDescent="0.2">
      <c r="A4820" s="1">
        <v>-0.1208</v>
      </c>
      <c r="B4820">
        <v>3.5059199999999999E-2</v>
      </c>
      <c r="C4820">
        <v>58.5745</v>
      </c>
    </row>
    <row r="4821" spans="1:3" x14ac:dyDescent="0.2">
      <c r="A4821" s="1">
        <v>-0.1229</v>
      </c>
      <c r="B4821">
        <v>2.40486E-2</v>
      </c>
      <c r="C4821">
        <v>58.622799999999998</v>
      </c>
    </row>
    <row r="4822" spans="1:3" x14ac:dyDescent="0.2">
      <c r="A4822" s="1">
        <v>-0.1229</v>
      </c>
      <c r="B4822">
        <v>-0.101214</v>
      </c>
      <c r="C4822">
        <v>58.622799999999998</v>
      </c>
    </row>
    <row r="4823" spans="1:3" x14ac:dyDescent="0.2">
      <c r="A4823" s="1">
        <v>-0.1249</v>
      </c>
      <c r="B4823">
        <v>1.9775399999999999E-2</v>
      </c>
      <c r="C4823">
        <v>58.670900000000003</v>
      </c>
    </row>
    <row r="4824" spans="1:3" x14ac:dyDescent="0.2">
      <c r="A4824" s="1">
        <v>-0.12770000000000001</v>
      </c>
      <c r="B4824">
        <v>6.8877599999999997E-2</v>
      </c>
      <c r="C4824">
        <v>58.716999999999999</v>
      </c>
    </row>
    <row r="4825" spans="1:3" x14ac:dyDescent="0.2">
      <c r="A4825" s="1">
        <v>-0.1303</v>
      </c>
      <c r="B4825">
        <v>5.7971399999999999E-2</v>
      </c>
      <c r="C4825">
        <v>58.764400000000002</v>
      </c>
    </row>
    <row r="4826" spans="1:3" x14ac:dyDescent="0.2">
      <c r="A4826" s="1">
        <v>-0.13250000000000001</v>
      </c>
      <c r="B4826">
        <v>3.5030400000000003E-2</v>
      </c>
      <c r="C4826">
        <v>58.810499999999998</v>
      </c>
    </row>
    <row r="4827" spans="1:3" x14ac:dyDescent="0.2">
      <c r="A4827" s="1">
        <v>-0.13400000000000001</v>
      </c>
      <c r="B4827">
        <v>-5.9855999999999998E-3</v>
      </c>
      <c r="C4827">
        <v>58.856699999999996</v>
      </c>
    </row>
    <row r="4828" spans="1:3" x14ac:dyDescent="0.2">
      <c r="A4828" s="1">
        <v>-0.13400000000000001</v>
      </c>
      <c r="B4828">
        <v>-9.5181600000000005E-2</v>
      </c>
      <c r="C4828">
        <v>58.856699999999996</v>
      </c>
    </row>
    <row r="4829" spans="1:3" x14ac:dyDescent="0.2">
      <c r="A4829" s="1">
        <v>-0.1353</v>
      </c>
      <c r="B4829">
        <v>-1.62138E-2</v>
      </c>
      <c r="C4829">
        <v>58.904299999999999</v>
      </c>
    </row>
    <row r="4830" spans="1:3" x14ac:dyDescent="0.2">
      <c r="A4830" s="1">
        <v>-0.1371</v>
      </c>
      <c r="B4830">
        <v>1.4824800000000001E-2</v>
      </c>
      <c r="C4830">
        <v>58.950099999999999</v>
      </c>
    </row>
    <row r="4831" spans="1:3" x14ac:dyDescent="0.2">
      <c r="A4831" s="1">
        <v>-0.13830000000000001</v>
      </c>
      <c r="B4831">
        <v>-2.0201400000000001E-2</v>
      </c>
      <c r="C4831">
        <v>58.997199999999999</v>
      </c>
    </row>
    <row r="4832" spans="1:3" x14ac:dyDescent="0.2">
      <c r="A4832" s="1">
        <v>-0.13880000000000001</v>
      </c>
      <c r="B4832">
        <v>-6.1308599999999998E-2</v>
      </c>
      <c r="C4832">
        <v>59.044800000000002</v>
      </c>
    </row>
    <row r="4833" spans="1:3" x14ac:dyDescent="0.2">
      <c r="A4833" s="1">
        <v>-0.1203</v>
      </c>
      <c r="B4833">
        <v>-1</v>
      </c>
      <c r="C4833">
        <v>59.092399999999998</v>
      </c>
    </row>
    <row r="4834" spans="1:3" x14ac:dyDescent="0.2">
      <c r="A4834" s="1">
        <v>-0.1203</v>
      </c>
      <c r="B4834">
        <v>-9.2085E-2</v>
      </c>
      <c r="C4834">
        <v>59.092399999999998</v>
      </c>
    </row>
    <row r="4835" spans="1:3" x14ac:dyDescent="0.2">
      <c r="A4835" s="1">
        <v>-7.7700000000000005E-2</v>
      </c>
      <c r="B4835">
        <v>-1</v>
      </c>
      <c r="C4835">
        <v>59.103099999999998</v>
      </c>
    </row>
    <row r="4836" spans="1:3" x14ac:dyDescent="0.2">
      <c r="A4836" s="1">
        <v>-4.2700000000000002E-2</v>
      </c>
      <c r="B4836">
        <v>-1</v>
      </c>
      <c r="C4836">
        <v>59.068100000000001</v>
      </c>
    </row>
    <row r="4837" spans="1:3" x14ac:dyDescent="0.2">
      <c r="A4837" s="1">
        <v>-1.0500000000000001E-2</v>
      </c>
      <c r="B4837">
        <v>-1</v>
      </c>
      <c r="C4837">
        <v>59.064500000000002</v>
      </c>
    </row>
    <row r="4838" spans="1:3" x14ac:dyDescent="0.2">
      <c r="A4838" s="1">
        <v>1.72E-2</v>
      </c>
      <c r="B4838">
        <v>-1</v>
      </c>
      <c r="C4838">
        <v>58.9925</v>
      </c>
    </row>
    <row r="4839" spans="1:3" x14ac:dyDescent="0.2">
      <c r="A4839" s="1">
        <v>3.9800000000000002E-2</v>
      </c>
      <c r="B4839">
        <v>-1</v>
      </c>
      <c r="C4839">
        <v>58.913899999999998</v>
      </c>
    </row>
    <row r="4840" spans="1:3" x14ac:dyDescent="0.2">
      <c r="A4840" s="1">
        <v>3.9800000000000002E-2</v>
      </c>
      <c r="B4840">
        <v>-0.111092</v>
      </c>
      <c r="C4840">
        <v>58.913899999999998</v>
      </c>
    </row>
    <row r="4841" spans="1:3" x14ac:dyDescent="0.2">
      <c r="A4841" s="1">
        <v>5.6399999999999999E-2</v>
      </c>
      <c r="B4841">
        <v>-1</v>
      </c>
      <c r="C4841">
        <v>58.8354</v>
      </c>
    </row>
    <row r="4842" spans="1:3" x14ac:dyDescent="0.2">
      <c r="A4842" s="1">
        <v>6.9099999999999995E-2</v>
      </c>
      <c r="B4842">
        <v>-0.87736099999999995</v>
      </c>
      <c r="C4842">
        <v>58.8078</v>
      </c>
    </row>
    <row r="4843" spans="1:3" x14ac:dyDescent="0.2">
      <c r="A4843" s="1">
        <v>7.4999999999999997E-2</v>
      </c>
      <c r="B4843">
        <v>-0.47051900000000002</v>
      </c>
      <c r="C4843">
        <v>58.793399999999998</v>
      </c>
    </row>
    <row r="4844" spans="1:3" x14ac:dyDescent="0.2">
      <c r="A4844" s="1">
        <v>7.3300000000000004E-2</v>
      </c>
      <c r="B4844">
        <v>-1.47552E-2</v>
      </c>
      <c r="C4844">
        <v>58.711100000000002</v>
      </c>
    </row>
    <row r="4845" spans="1:3" x14ac:dyDescent="0.2">
      <c r="A4845" s="1">
        <v>6.3500000000000001E-2</v>
      </c>
      <c r="B4845">
        <v>0.47204000000000002</v>
      </c>
      <c r="C4845">
        <v>58.665399999999998</v>
      </c>
    </row>
    <row r="4846" spans="1:3" x14ac:dyDescent="0.2">
      <c r="A4846" s="1">
        <v>4.8800000000000003E-2</v>
      </c>
      <c r="B4846">
        <v>0.76751100000000005</v>
      </c>
      <c r="C4846">
        <v>58.698900000000002</v>
      </c>
    </row>
    <row r="4847" spans="1:3" x14ac:dyDescent="0.2">
      <c r="A4847" s="1">
        <v>3.1699999999999999E-2</v>
      </c>
      <c r="B4847">
        <v>0.91337299999999999</v>
      </c>
      <c r="C4847">
        <v>58.697000000000003</v>
      </c>
    </row>
    <row r="4848" spans="1:3" x14ac:dyDescent="0.2">
      <c r="A4848" s="1">
        <v>1.29E-2</v>
      </c>
      <c r="B4848">
        <v>1</v>
      </c>
      <c r="C4848">
        <v>58.682099999999998</v>
      </c>
    </row>
    <row r="4849" spans="1:3" x14ac:dyDescent="0.2">
      <c r="A4849" s="1">
        <v>-7.0000000000000001E-3</v>
      </c>
      <c r="B4849">
        <v>1</v>
      </c>
      <c r="C4849">
        <v>58.638800000000003</v>
      </c>
    </row>
    <row r="4850" spans="1:3" x14ac:dyDescent="0.2">
      <c r="A4850" s="1">
        <v>-2.7199999999999998E-2</v>
      </c>
      <c r="B4850">
        <v>1</v>
      </c>
      <c r="C4850">
        <v>58.575699999999998</v>
      </c>
    </row>
    <row r="4851" spans="1:3" x14ac:dyDescent="0.2">
      <c r="A4851" s="1">
        <v>-4.7100000000000003E-2</v>
      </c>
      <c r="B4851">
        <v>1</v>
      </c>
      <c r="C4851">
        <v>58.4985</v>
      </c>
    </row>
    <row r="4852" spans="1:3" x14ac:dyDescent="0.2">
      <c r="A4852" s="1">
        <v>-4.7100000000000003E-2</v>
      </c>
      <c r="B4852">
        <v>-0.102478</v>
      </c>
      <c r="C4852">
        <v>58.4985</v>
      </c>
    </row>
    <row r="4853" spans="1:3" x14ac:dyDescent="0.2">
      <c r="A4853" s="1">
        <v>-6.5699999999999995E-2</v>
      </c>
      <c r="B4853">
        <v>1</v>
      </c>
      <c r="C4853">
        <v>58.421199999999999</v>
      </c>
    </row>
    <row r="4854" spans="1:3" x14ac:dyDescent="0.2">
      <c r="A4854" s="1">
        <v>-8.5800000000000001E-2</v>
      </c>
      <c r="B4854">
        <v>1</v>
      </c>
      <c r="C4854">
        <v>58.374200000000002</v>
      </c>
    </row>
    <row r="4855" spans="1:3" x14ac:dyDescent="0.2">
      <c r="A4855" s="1">
        <v>-0.1038</v>
      </c>
      <c r="B4855">
        <v>0.98585800000000001</v>
      </c>
      <c r="C4855">
        <v>58.374200000000002</v>
      </c>
    </row>
    <row r="4856" spans="1:3" x14ac:dyDescent="0.2">
      <c r="A4856" s="1">
        <v>-0.11890000000000001</v>
      </c>
      <c r="B4856">
        <v>0.81438299999999997</v>
      </c>
      <c r="C4856">
        <v>58.304200000000002</v>
      </c>
    </row>
    <row r="4857" spans="1:3" x14ac:dyDescent="0.2">
      <c r="A4857" s="1">
        <v>-0.11890000000000001</v>
      </c>
      <c r="B4857">
        <v>-9.0903600000000001E-2</v>
      </c>
      <c r="C4857">
        <v>58.304200000000002</v>
      </c>
    </row>
    <row r="4858" spans="1:3" x14ac:dyDescent="0.2">
      <c r="A4858" s="1">
        <v>-0.13020000000000001</v>
      </c>
      <c r="B4858">
        <v>0.58923400000000004</v>
      </c>
      <c r="C4858">
        <v>58.211599999999997</v>
      </c>
    </row>
    <row r="4859" spans="1:3" x14ac:dyDescent="0.2">
      <c r="A4859" s="1">
        <v>-0.1411</v>
      </c>
      <c r="B4859">
        <v>0.567388</v>
      </c>
      <c r="C4859">
        <v>58.197899999999997</v>
      </c>
    </row>
    <row r="4860" spans="1:3" x14ac:dyDescent="0.2">
      <c r="A4860" s="1">
        <v>-0.1472</v>
      </c>
      <c r="B4860">
        <v>0.281003</v>
      </c>
      <c r="C4860">
        <v>58.178199999999997</v>
      </c>
    </row>
    <row r="4861" spans="1:3" x14ac:dyDescent="0.2">
      <c r="A4861" s="1">
        <v>-0.14779999999999999</v>
      </c>
      <c r="B4861">
        <v>-4.8037799999999999E-2</v>
      </c>
      <c r="C4861">
        <v>58.148099999999999</v>
      </c>
    </row>
    <row r="4862" spans="1:3" x14ac:dyDescent="0.2">
      <c r="A4862" s="1">
        <v>-0.14349999999999999</v>
      </c>
      <c r="B4862">
        <v>-0.34169300000000002</v>
      </c>
      <c r="C4862">
        <v>58.165300000000002</v>
      </c>
    </row>
    <row r="4863" spans="1:3" x14ac:dyDescent="0.2">
      <c r="A4863" s="1">
        <v>-0.14349999999999999</v>
      </c>
      <c r="B4863">
        <v>-8.2831799999999997E-2</v>
      </c>
      <c r="C4863">
        <v>58.165300000000002</v>
      </c>
    </row>
    <row r="4864" spans="1:3" x14ac:dyDescent="0.2">
      <c r="A4864" s="1">
        <v>-0.13869999999999999</v>
      </c>
      <c r="B4864">
        <v>-0.37057600000000002</v>
      </c>
      <c r="C4864">
        <v>58.167000000000002</v>
      </c>
    </row>
    <row r="4865" spans="1:3" x14ac:dyDescent="0.2">
      <c r="A4865" s="1">
        <v>-0.1323</v>
      </c>
      <c r="B4865">
        <v>-0.46655000000000002</v>
      </c>
      <c r="C4865">
        <v>58.197400000000002</v>
      </c>
    </row>
    <row r="4866" spans="1:3" x14ac:dyDescent="0.2">
      <c r="A4866" s="1">
        <v>-0.12659999999999999</v>
      </c>
      <c r="B4866">
        <v>-0.42447400000000002</v>
      </c>
      <c r="C4866">
        <v>58.199300000000001</v>
      </c>
    </row>
    <row r="4867" spans="1:3" x14ac:dyDescent="0.2">
      <c r="A4867" s="1">
        <v>-0.12239999999999999</v>
      </c>
      <c r="B4867">
        <v>-0.33424399999999999</v>
      </c>
      <c r="C4867">
        <v>58.184699999999999</v>
      </c>
    </row>
    <row r="4868" spans="1:3" x14ac:dyDescent="0.2">
      <c r="A4868" s="1">
        <v>-0.1205</v>
      </c>
      <c r="B4868">
        <v>-0.19574900000000001</v>
      </c>
      <c r="C4868">
        <v>58.168799999999997</v>
      </c>
    </row>
    <row r="4869" spans="1:3" x14ac:dyDescent="0.2">
      <c r="A4869" s="1">
        <v>-0.1205</v>
      </c>
      <c r="B4869">
        <v>-8.1025799999999995E-2</v>
      </c>
      <c r="C4869">
        <v>58.168799999999997</v>
      </c>
    </row>
    <row r="4870" spans="1:3" x14ac:dyDescent="0.2">
      <c r="A4870" s="1">
        <v>-0.1201</v>
      </c>
      <c r="B4870">
        <v>-0.104353</v>
      </c>
      <c r="C4870">
        <v>58.193100000000001</v>
      </c>
    </row>
    <row r="4871" spans="1:3" x14ac:dyDescent="0.2">
      <c r="A4871" s="1">
        <v>-0.12039999999999999</v>
      </c>
      <c r="B4871">
        <v>-6.1594799999999998E-2</v>
      </c>
      <c r="C4871">
        <v>58.2376</v>
      </c>
    </row>
    <row r="4872" spans="1:3" x14ac:dyDescent="0.2">
      <c r="A4872" s="1">
        <v>-0.12180000000000001</v>
      </c>
      <c r="B4872">
        <v>5.3039999999999997E-3</v>
      </c>
      <c r="C4872">
        <v>58.284700000000001</v>
      </c>
    </row>
    <row r="4873" spans="1:3" x14ac:dyDescent="0.2">
      <c r="A4873" s="1">
        <v>-0.1239</v>
      </c>
      <c r="B4873">
        <v>4.8299399999999999E-2</v>
      </c>
      <c r="C4873">
        <v>58.333199999999998</v>
      </c>
    </row>
    <row r="4874" spans="1:3" x14ac:dyDescent="0.2">
      <c r="A4874" s="1">
        <v>-0.12640000000000001</v>
      </c>
      <c r="B4874">
        <v>7.3357800000000001E-2</v>
      </c>
      <c r="C4874">
        <v>58.381700000000002</v>
      </c>
    </row>
    <row r="4875" spans="1:3" x14ac:dyDescent="0.2">
      <c r="A4875" s="1">
        <v>-0.12640000000000001</v>
      </c>
      <c r="B4875">
        <v>-7.5883800000000001E-2</v>
      </c>
      <c r="C4875">
        <v>58.381700000000002</v>
      </c>
    </row>
    <row r="4876" spans="1:3" x14ac:dyDescent="0.2">
      <c r="A4876" s="1">
        <v>-0.1285</v>
      </c>
      <c r="B4876">
        <v>5.1139200000000003E-2</v>
      </c>
      <c r="C4876">
        <v>58.427799999999998</v>
      </c>
    </row>
    <row r="4877" spans="1:3" x14ac:dyDescent="0.2">
      <c r="A4877" s="1">
        <v>-0.13139999999999999</v>
      </c>
      <c r="B4877">
        <v>0.100276</v>
      </c>
      <c r="C4877">
        <v>58.475200000000001</v>
      </c>
    </row>
    <row r="4878" spans="1:3" x14ac:dyDescent="0.2">
      <c r="A4878" s="1">
        <v>-0.1341</v>
      </c>
      <c r="B4878">
        <v>8.9404200000000003E-2</v>
      </c>
      <c r="C4878">
        <v>58.522100000000002</v>
      </c>
    </row>
    <row r="4879" spans="1:3" x14ac:dyDescent="0.2">
      <c r="A4879" s="1">
        <v>-0.13600000000000001</v>
      </c>
      <c r="B4879">
        <v>4.2448199999999998E-2</v>
      </c>
      <c r="C4879">
        <v>58.566099999999999</v>
      </c>
    </row>
    <row r="4880" spans="1:3" x14ac:dyDescent="0.2">
      <c r="A4880" s="1">
        <v>-0.13700000000000001</v>
      </c>
      <c r="B4880">
        <v>-1.0609800000000001E-2</v>
      </c>
      <c r="C4880">
        <v>58.610399999999998</v>
      </c>
    </row>
    <row r="4881" spans="1:3" x14ac:dyDescent="0.2">
      <c r="A4881" s="1">
        <v>-0.13700000000000001</v>
      </c>
      <c r="B4881">
        <v>-6.9787799999999997E-2</v>
      </c>
      <c r="C4881">
        <v>58.610399999999998</v>
      </c>
    </row>
    <row r="4882" spans="1:3" x14ac:dyDescent="0.2">
      <c r="A4882" s="1">
        <v>-0.13780000000000001</v>
      </c>
      <c r="B4882">
        <v>-2.0865000000000002E-2</v>
      </c>
      <c r="C4882">
        <v>58.658000000000001</v>
      </c>
    </row>
    <row r="4883" spans="1:3" x14ac:dyDescent="0.2">
      <c r="A4883" s="1">
        <v>-0.1389</v>
      </c>
      <c r="B4883">
        <v>-1.8996E-3</v>
      </c>
      <c r="C4883">
        <v>58.705399999999997</v>
      </c>
    </row>
    <row r="4884" spans="1:3" x14ac:dyDescent="0.2">
      <c r="A4884" s="1">
        <v>-0.1399</v>
      </c>
      <c r="B4884">
        <v>-6.9401999999999997E-3</v>
      </c>
      <c r="C4884">
        <v>58.753399999999999</v>
      </c>
    </row>
    <row r="4885" spans="1:3" x14ac:dyDescent="0.2">
      <c r="A4885" s="1">
        <v>-0.14069999999999999</v>
      </c>
      <c r="B4885">
        <v>-1.7999999999999999E-2</v>
      </c>
      <c r="C4885">
        <v>58.801600000000001</v>
      </c>
    </row>
    <row r="4886" spans="1:3" x14ac:dyDescent="0.2">
      <c r="A4886" s="1">
        <v>-0.14130000000000001</v>
      </c>
      <c r="B4886">
        <v>-2.90802E-2</v>
      </c>
      <c r="C4886">
        <v>58.849699999999999</v>
      </c>
    </row>
    <row r="4887" spans="1:3" x14ac:dyDescent="0.2">
      <c r="A4887" s="1">
        <v>-0.14130000000000001</v>
      </c>
      <c r="B4887">
        <v>-6.4232399999999995E-2</v>
      </c>
      <c r="C4887">
        <v>58.849699999999999</v>
      </c>
    </row>
    <row r="4888" spans="1:3" x14ac:dyDescent="0.2">
      <c r="A4888" s="1">
        <v>-0.14149999999999999</v>
      </c>
      <c r="B4888">
        <v>-5.1359399999999999E-2</v>
      </c>
      <c r="C4888">
        <v>58.8977</v>
      </c>
    </row>
    <row r="4889" spans="1:3" x14ac:dyDescent="0.2">
      <c r="A4889" s="1">
        <v>-0.1444</v>
      </c>
      <c r="B4889">
        <v>0.111855</v>
      </c>
      <c r="C4889">
        <v>58.945</v>
      </c>
    </row>
    <row r="4890" spans="1:3" x14ac:dyDescent="0.2">
      <c r="A4890" s="1">
        <v>0.18770000000000001</v>
      </c>
      <c r="B4890">
        <v>-1</v>
      </c>
      <c r="C4890">
        <v>58.992400000000004</v>
      </c>
    </row>
    <row r="4891" spans="1:3" x14ac:dyDescent="0.2">
      <c r="A4891" s="1">
        <v>-8.6400000000000005E-2</v>
      </c>
      <c r="B4891">
        <v>1</v>
      </c>
      <c r="C4891">
        <v>59.0349</v>
      </c>
    </row>
    <row r="4892" spans="1:3" x14ac:dyDescent="0.2">
      <c r="A4892" s="1">
        <v>-3.4200000000000001E-2</v>
      </c>
      <c r="B4892">
        <v>-1</v>
      </c>
      <c r="C4892">
        <v>59.045200000000001</v>
      </c>
    </row>
    <row r="4893" spans="1:3" x14ac:dyDescent="0.2">
      <c r="A4893" s="1">
        <v>2.18E-2</v>
      </c>
      <c r="B4893">
        <v>-1</v>
      </c>
      <c r="C4893">
        <v>58.983600000000003</v>
      </c>
    </row>
    <row r="4894" spans="1:3" x14ac:dyDescent="0.2">
      <c r="A4894" s="1">
        <v>2.18E-2</v>
      </c>
      <c r="B4894">
        <v>-8.2753199999999999E-2</v>
      </c>
      <c r="C4894">
        <v>58.983600000000003</v>
      </c>
    </row>
    <row r="4895" spans="1:3" x14ac:dyDescent="0.2">
      <c r="A4895" s="1">
        <v>7.5800000000000006E-2</v>
      </c>
      <c r="B4895">
        <v>-1</v>
      </c>
      <c r="C4895">
        <v>58.433399999999999</v>
      </c>
    </row>
    <row r="4896" spans="1:3" x14ac:dyDescent="0.2">
      <c r="A4896" s="1">
        <v>0.12870000000000001</v>
      </c>
      <c r="B4896">
        <v>-1</v>
      </c>
      <c r="C4896">
        <v>57.8992</v>
      </c>
    </row>
    <row r="4897" spans="1:3" x14ac:dyDescent="0.2">
      <c r="A4897" s="1">
        <v>0.17960000000000001</v>
      </c>
      <c r="B4897">
        <v>-1</v>
      </c>
      <c r="C4897">
        <v>57.167200000000001</v>
      </c>
    </row>
    <row r="4898" spans="1:3" x14ac:dyDescent="0.2">
      <c r="A4898" s="1">
        <v>0.22770000000000001</v>
      </c>
      <c r="B4898">
        <v>-1</v>
      </c>
      <c r="C4898">
        <v>56.830500000000001</v>
      </c>
    </row>
    <row r="4899" spans="1:3" x14ac:dyDescent="0.2">
      <c r="A4899" s="1">
        <v>0.27210000000000001</v>
      </c>
      <c r="B4899">
        <v>-1</v>
      </c>
      <c r="C4899">
        <v>56.738999999999997</v>
      </c>
    </row>
    <row r="4900" spans="1:3" x14ac:dyDescent="0.2">
      <c r="A4900" s="1">
        <v>0.31190000000000001</v>
      </c>
      <c r="B4900">
        <v>-1</v>
      </c>
      <c r="C4900">
        <v>56.662199999999999</v>
      </c>
    </row>
    <row r="4901" spans="1:3" x14ac:dyDescent="0.2">
      <c r="A4901" s="1">
        <v>0.34649999999999997</v>
      </c>
      <c r="B4901">
        <v>-1</v>
      </c>
      <c r="C4901">
        <v>56.588799999999999</v>
      </c>
    </row>
    <row r="4902" spans="1:3" x14ac:dyDescent="0.2">
      <c r="A4902" s="1">
        <v>0.37509999999999999</v>
      </c>
      <c r="B4902">
        <v>-1</v>
      </c>
      <c r="C4902">
        <v>56.516199999999998</v>
      </c>
    </row>
    <row r="4903" spans="1:3" x14ac:dyDescent="0.2">
      <c r="A4903" s="1">
        <v>0.37509999999999999</v>
      </c>
      <c r="B4903">
        <v>-0.138904</v>
      </c>
      <c r="C4903">
        <v>56.516199999999998</v>
      </c>
    </row>
    <row r="4904" spans="1:3" x14ac:dyDescent="0.2">
      <c r="A4904" s="1">
        <v>0.39710000000000001</v>
      </c>
      <c r="B4904">
        <v>-1</v>
      </c>
      <c r="C4904">
        <v>56.443899999999999</v>
      </c>
    </row>
    <row r="4905" spans="1:3" x14ac:dyDescent="0.2">
      <c r="A4905" s="1">
        <v>0.41449999999999998</v>
      </c>
      <c r="B4905">
        <v>-1</v>
      </c>
      <c r="C4905">
        <v>56.348700000000001</v>
      </c>
    </row>
    <row r="4906" spans="1:3" x14ac:dyDescent="0.2">
      <c r="A4906" s="1">
        <v>0.4244</v>
      </c>
      <c r="B4906">
        <v>-0.74623600000000001</v>
      </c>
      <c r="C4906">
        <v>56.247</v>
      </c>
    </row>
    <row r="4907" spans="1:3" x14ac:dyDescent="0.2">
      <c r="A4907" s="1">
        <v>0.4199</v>
      </c>
      <c r="B4907">
        <v>0.115784</v>
      </c>
      <c r="C4907">
        <v>55.919600000000003</v>
      </c>
    </row>
    <row r="4908" spans="1:3" x14ac:dyDescent="0.2">
      <c r="A4908" s="1">
        <v>0.40379999999999999</v>
      </c>
      <c r="B4908">
        <v>0.81129399999999996</v>
      </c>
      <c r="C4908">
        <v>55.747300000000003</v>
      </c>
    </row>
    <row r="4909" spans="1:3" x14ac:dyDescent="0.2">
      <c r="A4909" s="1">
        <v>0.38319999999999999</v>
      </c>
      <c r="B4909">
        <v>1</v>
      </c>
      <c r="C4909">
        <v>55.659700000000001</v>
      </c>
    </row>
    <row r="4910" spans="1:3" x14ac:dyDescent="0.2">
      <c r="A4910" s="1">
        <v>0.35899999999999999</v>
      </c>
      <c r="B4910">
        <v>1</v>
      </c>
      <c r="C4910">
        <v>55.588299999999997</v>
      </c>
    </row>
    <row r="4911" spans="1:3" x14ac:dyDescent="0.2">
      <c r="A4911" s="1">
        <v>0.33179999999999998</v>
      </c>
      <c r="B4911">
        <v>1</v>
      </c>
      <c r="C4911">
        <v>55.457999999999998</v>
      </c>
    </row>
    <row r="4912" spans="1:3" x14ac:dyDescent="0.2">
      <c r="A4912" s="1">
        <v>0.30209999999999998</v>
      </c>
      <c r="B4912">
        <v>1</v>
      </c>
      <c r="C4912">
        <v>55.293799999999997</v>
      </c>
    </row>
    <row r="4913" spans="1:3" x14ac:dyDescent="0.2">
      <c r="A4913" s="1">
        <v>0.2707</v>
      </c>
      <c r="B4913">
        <v>1</v>
      </c>
      <c r="C4913">
        <v>55.131700000000002</v>
      </c>
    </row>
    <row r="4914" spans="1:3" x14ac:dyDescent="0.2">
      <c r="A4914" s="1">
        <v>0.2707</v>
      </c>
      <c r="B4914">
        <v>-0.15023900000000001</v>
      </c>
      <c r="C4914">
        <v>55.131700000000002</v>
      </c>
    </row>
    <row r="4915" spans="1:3" x14ac:dyDescent="0.2">
      <c r="A4915" s="1">
        <v>0.23849999999999999</v>
      </c>
      <c r="B4915">
        <v>1</v>
      </c>
      <c r="C4915">
        <v>55.052100000000003</v>
      </c>
    </row>
    <row r="4916" spans="1:3" x14ac:dyDescent="0.2">
      <c r="A4916" s="1">
        <v>0.20280000000000001</v>
      </c>
      <c r="B4916">
        <v>1</v>
      </c>
      <c r="C4916">
        <v>54.999400000000001</v>
      </c>
    </row>
    <row r="4917" spans="1:3" x14ac:dyDescent="0.2">
      <c r="A4917" s="1">
        <v>0.16719999999999999</v>
      </c>
      <c r="B4917">
        <v>1</v>
      </c>
      <c r="C4917">
        <v>55.017099999999999</v>
      </c>
    </row>
    <row r="4918" spans="1:3" x14ac:dyDescent="0.2">
      <c r="A4918" s="1">
        <v>0.13239999999999999</v>
      </c>
      <c r="B4918">
        <v>1</v>
      </c>
      <c r="C4918">
        <v>54.952599999999997</v>
      </c>
    </row>
    <row r="4919" spans="1:3" x14ac:dyDescent="0.2">
      <c r="A4919" s="1">
        <v>0.10009999999999999</v>
      </c>
      <c r="B4919">
        <v>1</v>
      </c>
      <c r="C4919">
        <v>54.884</v>
      </c>
    </row>
    <row r="4920" spans="1:3" x14ac:dyDescent="0.2">
      <c r="A4920" s="1">
        <v>0.10009999999999999</v>
      </c>
      <c r="B4920">
        <v>-0.13541400000000001</v>
      </c>
      <c r="C4920">
        <v>54.884</v>
      </c>
    </row>
    <row r="4921" spans="1:3" x14ac:dyDescent="0.2">
      <c r="A4921" s="1">
        <v>7.85E-2</v>
      </c>
      <c r="B4921">
        <v>1</v>
      </c>
      <c r="C4921">
        <v>54.815800000000003</v>
      </c>
    </row>
    <row r="4922" spans="1:3" x14ac:dyDescent="0.2">
      <c r="A4922" s="1">
        <v>6.6199999999999995E-2</v>
      </c>
      <c r="B4922">
        <v>0.60578600000000005</v>
      </c>
      <c r="C4922">
        <v>54.778199999999998</v>
      </c>
    </row>
    <row r="4923" spans="1:3" x14ac:dyDescent="0.2">
      <c r="A4923" s="1">
        <v>6.6100000000000006E-2</v>
      </c>
      <c r="B4923">
        <v>-0.12659899999999999</v>
      </c>
      <c r="C4923">
        <v>54.7834</v>
      </c>
    </row>
    <row r="4924" spans="1:3" x14ac:dyDescent="0.2">
      <c r="A4924" s="1">
        <v>7.1199999999999999E-2</v>
      </c>
      <c r="B4924">
        <v>-0.43963799999999997</v>
      </c>
      <c r="C4924">
        <v>54.701300000000003</v>
      </c>
    </row>
    <row r="4925" spans="1:3" x14ac:dyDescent="0.2">
      <c r="A4925" s="1">
        <v>7.6300000000000007E-2</v>
      </c>
      <c r="B4925">
        <v>-0.44070799999999999</v>
      </c>
      <c r="C4925">
        <v>54.717500000000001</v>
      </c>
    </row>
    <row r="4926" spans="1:3" x14ac:dyDescent="0.2">
      <c r="A4926" s="1">
        <v>7.9699999999999993E-2</v>
      </c>
      <c r="B4926">
        <v>-0.33959400000000001</v>
      </c>
      <c r="C4926">
        <v>54.717100000000002</v>
      </c>
    </row>
    <row r="4927" spans="1:3" x14ac:dyDescent="0.2">
      <c r="A4927" s="1">
        <v>8.0699999999999994E-2</v>
      </c>
      <c r="B4927">
        <v>-0.19619800000000001</v>
      </c>
      <c r="C4927">
        <v>54.704900000000002</v>
      </c>
    </row>
    <row r="4928" spans="1:3" x14ac:dyDescent="0.2">
      <c r="A4928" s="1">
        <v>7.8700000000000006E-2</v>
      </c>
      <c r="B4928">
        <v>-1.6430400000000001E-2</v>
      </c>
      <c r="C4928">
        <v>54.707999999999998</v>
      </c>
    </row>
    <row r="4929" spans="1:3" x14ac:dyDescent="0.2">
      <c r="A4929" s="1">
        <v>7.4499999999999997E-2</v>
      </c>
      <c r="B4929">
        <v>0.11562699999999999</v>
      </c>
      <c r="C4929">
        <v>54.7425</v>
      </c>
    </row>
    <row r="4930" spans="1:3" x14ac:dyDescent="0.2">
      <c r="A4930" s="1">
        <v>7.4499999999999997E-2</v>
      </c>
      <c r="B4930">
        <v>-0.13682</v>
      </c>
      <c r="C4930">
        <v>54.7425</v>
      </c>
    </row>
    <row r="4931" spans="1:3" x14ac:dyDescent="0.2">
      <c r="A4931" s="1">
        <v>6.7000000000000004E-2</v>
      </c>
      <c r="B4931">
        <v>0.31367800000000001</v>
      </c>
      <c r="C4931">
        <v>54.840800000000002</v>
      </c>
    </row>
    <row r="4932" spans="1:3" x14ac:dyDescent="0.2">
      <c r="A4932" s="1">
        <v>6.7000000000000004E-2</v>
      </c>
      <c r="B4932">
        <v>-0.13672400000000001</v>
      </c>
      <c r="C4932">
        <v>54.840800000000002</v>
      </c>
    </row>
    <row r="4933" spans="1:3" x14ac:dyDescent="0.2">
      <c r="A4933" s="1">
        <v>6.59E-2</v>
      </c>
      <c r="B4933">
        <v>-7.0987800000000004E-2</v>
      </c>
      <c r="C4933">
        <v>54.865900000000003</v>
      </c>
    </row>
    <row r="4934" spans="1:3" x14ac:dyDescent="0.2">
      <c r="A4934" s="1">
        <v>6.3799999999999996E-2</v>
      </c>
      <c r="B4934">
        <v>-1.1118599999999999E-2</v>
      </c>
      <c r="C4934">
        <v>54.907400000000003</v>
      </c>
    </row>
    <row r="4935" spans="1:3" x14ac:dyDescent="0.2">
      <c r="A4935" s="1">
        <v>6.1199999999999997E-2</v>
      </c>
      <c r="B4935">
        <v>1.8826200000000001E-2</v>
      </c>
      <c r="C4935">
        <v>54.959400000000002</v>
      </c>
    </row>
    <row r="4936" spans="1:3" x14ac:dyDescent="0.2">
      <c r="A4936" s="1">
        <v>5.8500000000000003E-2</v>
      </c>
      <c r="B4936">
        <v>2.47992E-2</v>
      </c>
      <c r="C4936">
        <v>55.014699999999998</v>
      </c>
    </row>
    <row r="4937" spans="1:3" x14ac:dyDescent="0.2">
      <c r="A4937" s="1">
        <v>5.8500000000000003E-2</v>
      </c>
      <c r="B4937">
        <v>-0.13755200000000001</v>
      </c>
      <c r="C4937">
        <v>55.014699999999998</v>
      </c>
    </row>
    <row r="4938" spans="1:3" x14ac:dyDescent="0.2">
      <c r="A4938" s="1">
        <v>5.5899999999999998E-2</v>
      </c>
      <c r="B4938">
        <v>1.8424800000000002E-2</v>
      </c>
      <c r="C4938">
        <v>55.070599999999999</v>
      </c>
    </row>
    <row r="4939" spans="1:3" x14ac:dyDescent="0.2">
      <c r="A4939" s="1">
        <v>5.2200000000000003E-2</v>
      </c>
      <c r="B4939">
        <v>8.4555599999999995E-2</v>
      </c>
      <c r="C4939">
        <v>55.120699999999999</v>
      </c>
    </row>
    <row r="4940" spans="1:3" x14ac:dyDescent="0.2">
      <c r="A4940" s="1">
        <v>4.8599999999999997E-2</v>
      </c>
      <c r="B4940">
        <v>7.8696000000000002E-2</v>
      </c>
      <c r="C4940">
        <v>55.174700000000001</v>
      </c>
    </row>
    <row r="4941" spans="1:3" x14ac:dyDescent="0.2">
      <c r="A4941" s="1">
        <v>4.5499999999999999E-2</v>
      </c>
      <c r="B4941">
        <v>4.8794999999999998E-2</v>
      </c>
      <c r="C4941">
        <v>55.228000000000002</v>
      </c>
    </row>
    <row r="4942" spans="1:3" x14ac:dyDescent="0.2">
      <c r="A4942" s="1">
        <v>4.3200000000000002E-2</v>
      </c>
      <c r="B4942">
        <v>8.118E-4</v>
      </c>
      <c r="C4942">
        <v>55.281100000000002</v>
      </c>
    </row>
    <row r="4943" spans="1:3" x14ac:dyDescent="0.2">
      <c r="A4943" s="1">
        <v>4.1599999999999998E-2</v>
      </c>
      <c r="B4943">
        <v>-4.1245799999999999E-2</v>
      </c>
      <c r="C4943">
        <v>55.3352</v>
      </c>
    </row>
    <row r="4944" spans="1:3" x14ac:dyDescent="0.2">
      <c r="A4944" s="1">
        <v>4.02E-2</v>
      </c>
      <c r="B4944">
        <v>-5.3318999999999998E-2</v>
      </c>
      <c r="C4944">
        <v>55.390500000000003</v>
      </c>
    </row>
    <row r="4945" spans="1:3" x14ac:dyDescent="0.2">
      <c r="A4945" s="1">
        <v>3.8899999999999997E-2</v>
      </c>
      <c r="B4945">
        <v>-5.9396400000000002E-2</v>
      </c>
      <c r="C4945">
        <v>55.445300000000003</v>
      </c>
    </row>
    <row r="4946" spans="1:3" x14ac:dyDescent="0.2">
      <c r="A4946" s="1">
        <v>3.8899999999999997E-2</v>
      </c>
      <c r="B4946">
        <v>-0.13763</v>
      </c>
      <c r="C4946">
        <v>55.445300000000003</v>
      </c>
    </row>
    <row r="4947" spans="1:3" x14ac:dyDescent="0.2">
      <c r="A4947" s="1">
        <v>3.7499999999999999E-2</v>
      </c>
      <c r="B4947">
        <v>-5.36868E-2</v>
      </c>
      <c r="C4947">
        <v>55.499299999999998</v>
      </c>
    </row>
    <row r="4948" spans="1:3" x14ac:dyDescent="0.2">
      <c r="A4948" s="1">
        <v>3.5099999999999999E-2</v>
      </c>
      <c r="B4948">
        <v>6.3905999999999998E-3</v>
      </c>
      <c r="C4948">
        <v>55.548699999999997</v>
      </c>
    </row>
    <row r="4949" spans="1:3" x14ac:dyDescent="0.2">
      <c r="A4949" s="1">
        <v>3.2399999999999998E-2</v>
      </c>
      <c r="B4949">
        <v>2.4520199999999999E-2</v>
      </c>
      <c r="C4949">
        <v>55.601700000000001</v>
      </c>
    </row>
    <row r="4950" spans="1:3" x14ac:dyDescent="0.2">
      <c r="A4950" s="1">
        <v>2.9700000000000001E-2</v>
      </c>
      <c r="B4950">
        <v>2.4666E-2</v>
      </c>
      <c r="C4950">
        <v>55.656100000000002</v>
      </c>
    </row>
    <row r="4951" spans="1:3" x14ac:dyDescent="0.2">
      <c r="A4951" s="1">
        <v>-4.9599999999999998E-2</v>
      </c>
      <c r="B4951">
        <v>1</v>
      </c>
      <c r="C4951">
        <v>55.7104</v>
      </c>
    </row>
    <row r="4952" spans="1:3" x14ac:dyDescent="0.2">
      <c r="A4952" s="1">
        <v>-0.12089999999999999</v>
      </c>
      <c r="B4952">
        <v>1</v>
      </c>
      <c r="C4952">
        <v>55.764499999999998</v>
      </c>
    </row>
    <row r="4953" spans="1:3" x14ac:dyDescent="0.2">
      <c r="A4953" s="1">
        <v>0.1154</v>
      </c>
      <c r="B4953">
        <v>-1</v>
      </c>
      <c r="C4953">
        <v>55.7819</v>
      </c>
    </row>
    <row r="4954" spans="1:3" x14ac:dyDescent="0.2">
      <c r="A4954" s="1">
        <v>0.1154</v>
      </c>
      <c r="B4954">
        <v>-0.14798</v>
      </c>
      <c r="C4954">
        <v>55.7819</v>
      </c>
    </row>
    <row r="4955" spans="1:3" x14ac:dyDescent="0.2">
      <c r="A4955" s="1">
        <v>0.1673</v>
      </c>
      <c r="B4955">
        <v>-1</v>
      </c>
      <c r="C4955">
        <v>55.725000000000001</v>
      </c>
    </row>
    <row r="4956" spans="1:3" x14ac:dyDescent="0.2">
      <c r="A4956" s="1">
        <v>0.22670000000000001</v>
      </c>
      <c r="B4956">
        <v>-1</v>
      </c>
      <c r="C4956">
        <v>55.677900000000001</v>
      </c>
    </row>
    <row r="4957" spans="1:3" x14ac:dyDescent="0.2">
      <c r="A4957" s="1">
        <v>0.28389999999999999</v>
      </c>
      <c r="B4957">
        <v>-1</v>
      </c>
      <c r="C4957">
        <v>55.139000000000003</v>
      </c>
    </row>
    <row r="4958" spans="1:3" x14ac:dyDescent="0.2">
      <c r="A4958" s="1">
        <v>0.33839999999999998</v>
      </c>
      <c r="B4958">
        <v>-1</v>
      </c>
      <c r="C4958">
        <v>54.511099999999999</v>
      </c>
    </row>
    <row r="4959" spans="1:3" x14ac:dyDescent="0.2">
      <c r="A4959" s="1">
        <v>0.39050000000000001</v>
      </c>
      <c r="B4959">
        <v>-1</v>
      </c>
      <c r="C4959">
        <v>53.771999999999998</v>
      </c>
    </row>
    <row r="4960" spans="1:3" x14ac:dyDescent="0.2">
      <c r="A4960" s="1">
        <v>0.439</v>
      </c>
      <c r="B4960">
        <v>-1</v>
      </c>
      <c r="C4960">
        <v>53.542299999999997</v>
      </c>
    </row>
    <row r="4961" spans="1:3" x14ac:dyDescent="0.2">
      <c r="A4961" s="1">
        <v>0.48309999999999997</v>
      </c>
      <c r="B4961">
        <v>-1</v>
      </c>
      <c r="C4961">
        <v>53.457299999999996</v>
      </c>
    </row>
    <row r="4962" spans="1:3" x14ac:dyDescent="0.2">
      <c r="A4962" s="1">
        <v>0.52239999999999998</v>
      </c>
      <c r="B4962">
        <v>-1</v>
      </c>
      <c r="C4962">
        <v>53.305900000000001</v>
      </c>
    </row>
    <row r="4963" spans="1:3" x14ac:dyDescent="0.2">
      <c r="A4963" s="1">
        <v>0.55620000000000003</v>
      </c>
      <c r="B4963">
        <v>-1</v>
      </c>
      <c r="C4963">
        <v>53.150500000000001</v>
      </c>
    </row>
    <row r="4964" spans="1:3" x14ac:dyDescent="0.2">
      <c r="A4964" s="1">
        <v>0.58379999999999999</v>
      </c>
      <c r="B4964">
        <v>-1</v>
      </c>
      <c r="C4964">
        <v>52.994300000000003</v>
      </c>
    </row>
    <row r="4965" spans="1:3" x14ac:dyDescent="0.2">
      <c r="A4965" s="1">
        <v>0.58379999999999999</v>
      </c>
      <c r="B4965">
        <v>-0.23163800000000001</v>
      </c>
      <c r="C4965">
        <v>52.994300000000003</v>
      </c>
    </row>
    <row r="4966" spans="1:3" x14ac:dyDescent="0.2">
      <c r="A4966" s="1">
        <v>0.6048</v>
      </c>
      <c r="B4966">
        <v>-1</v>
      </c>
      <c r="C4966">
        <v>52.837899999999998</v>
      </c>
    </row>
    <row r="4967" spans="1:3" x14ac:dyDescent="0.2">
      <c r="A4967" s="1">
        <v>0.62060000000000004</v>
      </c>
      <c r="B4967">
        <v>-1</v>
      </c>
      <c r="C4967">
        <v>52.735799999999998</v>
      </c>
    </row>
    <row r="4968" spans="1:3" x14ac:dyDescent="0.2">
      <c r="A4968" s="1">
        <v>0.62870000000000004</v>
      </c>
      <c r="B4968">
        <v>-0.734151</v>
      </c>
      <c r="C4968">
        <v>52.637900000000002</v>
      </c>
    </row>
    <row r="4969" spans="1:3" x14ac:dyDescent="0.2">
      <c r="A4969" s="1">
        <v>0.62880000000000003</v>
      </c>
      <c r="B4969">
        <v>-0.257936</v>
      </c>
      <c r="C4969">
        <v>52.480499999999999</v>
      </c>
    </row>
    <row r="4970" spans="1:3" x14ac:dyDescent="0.2">
      <c r="A4970" s="1">
        <v>0.61990000000000001</v>
      </c>
      <c r="B4970">
        <v>0.27941300000000002</v>
      </c>
      <c r="C4970">
        <v>52.317799999999998</v>
      </c>
    </row>
    <row r="4971" spans="1:3" x14ac:dyDescent="0.2">
      <c r="A4971" s="1">
        <v>0.61990000000000001</v>
      </c>
      <c r="B4971">
        <v>-0.25830700000000001</v>
      </c>
      <c r="C4971">
        <v>52.317799999999998</v>
      </c>
    </row>
    <row r="4972" spans="1:3" x14ac:dyDescent="0.2">
      <c r="A4972" s="1">
        <v>0.60760000000000003</v>
      </c>
      <c r="B4972">
        <v>0.477524</v>
      </c>
      <c r="C4972">
        <v>52.222000000000001</v>
      </c>
    </row>
    <row r="4973" spans="1:3" x14ac:dyDescent="0.2">
      <c r="A4973" s="1">
        <v>0.58889999999999998</v>
      </c>
      <c r="B4973">
        <v>0.86023400000000005</v>
      </c>
      <c r="C4973">
        <v>52.162999999999997</v>
      </c>
    </row>
    <row r="4974" spans="1:3" x14ac:dyDescent="0.2">
      <c r="A4974" s="1">
        <v>0.56759999999999999</v>
      </c>
      <c r="B4974">
        <v>1</v>
      </c>
      <c r="C4974">
        <v>52.085500000000003</v>
      </c>
    </row>
    <row r="4975" spans="1:3" x14ac:dyDescent="0.2">
      <c r="A4975" s="1">
        <v>0.54410000000000003</v>
      </c>
      <c r="B4975">
        <v>1</v>
      </c>
      <c r="C4975">
        <v>51.996099999999998</v>
      </c>
    </row>
    <row r="4976" spans="1:3" x14ac:dyDescent="0.2">
      <c r="A4976" s="1">
        <v>0.54410000000000003</v>
      </c>
      <c r="B4976">
        <v>-0.26632400000000001</v>
      </c>
      <c r="C4976">
        <v>51.996099999999998</v>
      </c>
    </row>
    <row r="4977" spans="1:3" x14ac:dyDescent="0.2">
      <c r="A4977" s="1">
        <v>0.51880000000000004</v>
      </c>
      <c r="B4977">
        <v>1</v>
      </c>
      <c r="C4977">
        <v>51.8613</v>
      </c>
    </row>
    <row r="4978" spans="1:3" x14ac:dyDescent="0.2">
      <c r="A4978" s="1">
        <v>0.48849999999999999</v>
      </c>
      <c r="B4978">
        <v>1</v>
      </c>
      <c r="C4978">
        <v>51.703400000000002</v>
      </c>
    </row>
    <row r="4979" spans="1:3" x14ac:dyDescent="0.2">
      <c r="A4979" s="1">
        <v>0.45729999999999998</v>
      </c>
      <c r="B4979">
        <v>1</v>
      </c>
      <c r="C4979">
        <v>51.652299999999997</v>
      </c>
    </row>
    <row r="4980" spans="1:3" x14ac:dyDescent="0.2">
      <c r="A4980" s="1">
        <v>0.42559999999999998</v>
      </c>
      <c r="B4980">
        <v>1</v>
      </c>
      <c r="C4980">
        <v>51.493200000000002</v>
      </c>
    </row>
    <row r="4981" spans="1:3" x14ac:dyDescent="0.2">
      <c r="A4981" s="1">
        <v>0.39410000000000001</v>
      </c>
      <c r="B4981">
        <v>1</v>
      </c>
      <c r="C4981">
        <v>51.340899999999998</v>
      </c>
    </row>
    <row r="4982" spans="1:3" x14ac:dyDescent="0.2">
      <c r="A4982" s="1">
        <v>0.3634</v>
      </c>
      <c r="B4982">
        <v>1</v>
      </c>
      <c r="C4982">
        <v>51.189</v>
      </c>
    </row>
    <row r="4983" spans="1:3" x14ac:dyDescent="0.2">
      <c r="A4983" s="1">
        <v>0.33429999999999999</v>
      </c>
      <c r="B4983">
        <v>1</v>
      </c>
      <c r="C4983">
        <v>51.037500000000001</v>
      </c>
    </row>
    <row r="4984" spans="1:3" x14ac:dyDescent="0.2">
      <c r="A4984" s="1">
        <v>0.33429999999999999</v>
      </c>
      <c r="B4984">
        <v>-0.261046</v>
      </c>
      <c r="C4984">
        <v>51.037500000000001</v>
      </c>
    </row>
    <row r="4985" spans="1:3" x14ac:dyDescent="0.2">
      <c r="A4985" s="1">
        <v>0.3075</v>
      </c>
      <c r="B4985">
        <v>1</v>
      </c>
      <c r="C4985">
        <v>50.886299999999999</v>
      </c>
    </row>
    <row r="4986" spans="1:3" x14ac:dyDescent="0.2">
      <c r="A4986" s="1">
        <v>0.27860000000000001</v>
      </c>
      <c r="B4986">
        <v>1</v>
      </c>
      <c r="C4986">
        <v>50.833500000000001</v>
      </c>
    </row>
    <row r="4987" spans="1:3" x14ac:dyDescent="0.2">
      <c r="A4987" s="1">
        <v>0.2525</v>
      </c>
      <c r="B4987">
        <v>1</v>
      </c>
      <c r="C4987">
        <v>50.846699999999998</v>
      </c>
    </row>
    <row r="4988" spans="1:3" x14ac:dyDescent="0.2">
      <c r="A4988" s="1">
        <v>0.22989999999999999</v>
      </c>
      <c r="B4988">
        <v>1</v>
      </c>
      <c r="C4988">
        <v>50.7864</v>
      </c>
    </row>
    <row r="4989" spans="1:3" x14ac:dyDescent="0.2">
      <c r="A4989" s="1">
        <v>0.2114</v>
      </c>
      <c r="B4989">
        <v>0.85602199999999995</v>
      </c>
      <c r="C4989">
        <v>50.727400000000003</v>
      </c>
    </row>
    <row r="4990" spans="1:3" x14ac:dyDescent="0.2">
      <c r="A4990" s="1">
        <v>0.1978</v>
      </c>
      <c r="B4990">
        <v>0.56246799999999997</v>
      </c>
      <c r="C4990">
        <v>50.668900000000001</v>
      </c>
    </row>
    <row r="4991" spans="1:3" x14ac:dyDescent="0.2">
      <c r="A4991" s="1">
        <v>0.19</v>
      </c>
      <c r="B4991">
        <v>0.21426400000000001</v>
      </c>
      <c r="C4991">
        <v>50.6008</v>
      </c>
    </row>
    <row r="4992" spans="1:3" x14ac:dyDescent="0.2">
      <c r="A4992" s="1">
        <v>0.18890000000000001</v>
      </c>
      <c r="B4992">
        <v>-0.18873799999999999</v>
      </c>
      <c r="C4992">
        <v>50.562899999999999</v>
      </c>
    </row>
    <row r="4993" spans="1:3" x14ac:dyDescent="0.2">
      <c r="A4993" s="1">
        <v>0.18890000000000001</v>
      </c>
      <c r="B4993">
        <v>-0.25587100000000002</v>
      </c>
      <c r="C4993">
        <v>50.562899999999999</v>
      </c>
    </row>
    <row r="4994" spans="1:3" x14ac:dyDescent="0.2">
      <c r="A4994" s="1">
        <v>0.18920000000000001</v>
      </c>
      <c r="B4994">
        <v>-0.27504200000000001</v>
      </c>
      <c r="C4994">
        <v>50.588999999999999</v>
      </c>
    </row>
    <row r="4995" spans="1:3" x14ac:dyDescent="0.2">
      <c r="A4995" s="1">
        <v>0.19</v>
      </c>
      <c r="B4995">
        <v>-0.30627799999999999</v>
      </c>
      <c r="C4995">
        <v>50.611600000000003</v>
      </c>
    </row>
    <row r="4996" spans="1:3" x14ac:dyDescent="0.2">
      <c r="A4996" s="1">
        <v>0.1908</v>
      </c>
      <c r="B4996">
        <v>-0.30751899999999999</v>
      </c>
      <c r="C4996">
        <v>50.6325</v>
      </c>
    </row>
    <row r="4997" spans="1:3" x14ac:dyDescent="0.2">
      <c r="A4997" s="1">
        <v>0.18990000000000001</v>
      </c>
      <c r="B4997">
        <v>-0.20655100000000001</v>
      </c>
      <c r="C4997">
        <v>50.674900000000001</v>
      </c>
    </row>
    <row r="4998" spans="1:3" x14ac:dyDescent="0.2">
      <c r="A4998" s="1">
        <v>0.18709999999999999</v>
      </c>
      <c r="B4998">
        <v>-9.3337199999999995E-2</v>
      </c>
      <c r="C4998">
        <v>50.701799999999999</v>
      </c>
    </row>
    <row r="4999" spans="1:3" x14ac:dyDescent="0.2">
      <c r="A4999" s="1">
        <v>0.18709999999999999</v>
      </c>
      <c r="B4999">
        <v>-0.26246000000000003</v>
      </c>
      <c r="C4999">
        <v>50.701799999999999</v>
      </c>
    </row>
    <row r="5000" spans="1:3" x14ac:dyDescent="0.2">
      <c r="A5000" s="1">
        <v>0.18410000000000001</v>
      </c>
      <c r="B5000">
        <v>-8.3204399999999998E-2</v>
      </c>
      <c r="C5000">
        <v>50.756599999999999</v>
      </c>
    </row>
    <row r="5001" spans="1:3" x14ac:dyDescent="0.2">
      <c r="A5001" s="1">
        <v>0.1792</v>
      </c>
      <c r="B5001">
        <v>3.0308399999999999E-2</v>
      </c>
      <c r="C5001">
        <v>50.802900000000001</v>
      </c>
    </row>
    <row r="5002" spans="1:3" x14ac:dyDescent="0.2">
      <c r="A5002" s="1">
        <v>0.1736</v>
      </c>
      <c r="B5002">
        <v>7.1938799999999997E-2</v>
      </c>
      <c r="C5002">
        <v>50.861800000000002</v>
      </c>
    </row>
    <row r="5003" spans="1:3" x14ac:dyDescent="0.2">
      <c r="A5003" s="1">
        <v>0.16819999999999999</v>
      </c>
      <c r="B5003">
        <v>5.9577600000000001E-2</v>
      </c>
      <c r="C5003">
        <v>50.925400000000003</v>
      </c>
    </row>
    <row r="5004" spans="1:3" x14ac:dyDescent="0.2">
      <c r="A5004" s="1">
        <v>0.16819999999999999</v>
      </c>
      <c r="B5004">
        <v>-0.265432</v>
      </c>
      <c r="C5004">
        <v>50.925400000000003</v>
      </c>
    </row>
    <row r="5005" spans="1:3" x14ac:dyDescent="0.2">
      <c r="A5005" s="1">
        <v>0.1633</v>
      </c>
      <c r="B5005">
        <v>2.81766E-2</v>
      </c>
      <c r="C5005">
        <v>50.987299999999998</v>
      </c>
    </row>
    <row r="5006" spans="1:3" x14ac:dyDescent="0.2">
      <c r="A5006" s="1">
        <v>0.15629999999999999</v>
      </c>
      <c r="B5006">
        <v>0.15407899999999999</v>
      </c>
      <c r="C5006">
        <v>51.033299999999997</v>
      </c>
    </row>
    <row r="5007" spans="1:3" x14ac:dyDescent="0.2">
      <c r="A5007" s="1">
        <v>0.1492</v>
      </c>
      <c r="B5007">
        <v>0.16003600000000001</v>
      </c>
      <c r="C5007">
        <v>51.091700000000003</v>
      </c>
    </row>
    <row r="5008" spans="1:3" x14ac:dyDescent="0.2">
      <c r="A5008" s="1">
        <v>0.14330000000000001</v>
      </c>
      <c r="B5008">
        <v>8.7883799999999998E-2</v>
      </c>
      <c r="C5008">
        <v>51.144799999999996</v>
      </c>
    </row>
    <row r="5009" spans="1:3" x14ac:dyDescent="0.2">
      <c r="A5009" s="1">
        <v>0.1389</v>
      </c>
      <c r="B5009">
        <v>-2.4215999999999999E-3</v>
      </c>
      <c r="C5009">
        <v>51.195599999999999</v>
      </c>
    </row>
    <row r="5010" spans="1:3" x14ac:dyDescent="0.2">
      <c r="A5010" s="1">
        <v>0.1426</v>
      </c>
      <c r="B5010">
        <v>-0.48972100000000002</v>
      </c>
      <c r="C5010">
        <v>51.254100000000001</v>
      </c>
    </row>
    <row r="5011" spans="1:3" x14ac:dyDescent="0.2">
      <c r="A5011" s="1">
        <v>0.18479999999999999</v>
      </c>
      <c r="B5011">
        <v>-1</v>
      </c>
      <c r="C5011">
        <v>51.3172</v>
      </c>
    </row>
    <row r="5012" spans="1:3" x14ac:dyDescent="0.2">
      <c r="A5012" s="1">
        <v>0.1741</v>
      </c>
      <c r="B5012">
        <v>0.36834499999999998</v>
      </c>
      <c r="C5012">
        <v>51.328000000000003</v>
      </c>
    </row>
    <row r="5013" spans="1:3" x14ac:dyDescent="0.2">
      <c r="A5013" s="1">
        <v>0.19539999999999999</v>
      </c>
      <c r="B5013">
        <v>-1</v>
      </c>
      <c r="C5013">
        <v>51.338700000000003</v>
      </c>
    </row>
    <row r="5014" spans="1:3" x14ac:dyDescent="0.2">
      <c r="A5014" s="1">
        <v>0.2402</v>
      </c>
      <c r="B5014">
        <v>-1</v>
      </c>
      <c r="C5014">
        <v>51.271099999999997</v>
      </c>
    </row>
    <row r="5015" spans="1:3" x14ac:dyDescent="0.2">
      <c r="A5015" s="1">
        <v>0.28179999999999999</v>
      </c>
      <c r="B5015">
        <v>-1</v>
      </c>
      <c r="C5015">
        <v>51.281799999999997</v>
      </c>
    </row>
    <row r="5016" spans="1:3" x14ac:dyDescent="0.2">
      <c r="A5016" s="1">
        <v>0.28179999999999999</v>
      </c>
      <c r="B5016">
        <v>-0.292574</v>
      </c>
      <c r="C5016">
        <v>51.281799999999997</v>
      </c>
    </row>
    <row r="5017" spans="1:3" x14ac:dyDescent="0.2">
      <c r="A5017" s="1">
        <v>0.31969999999999998</v>
      </c>
      <c r="B5017">
        <v>-1</v>
      </c>
      <c r="C5017">
        <v>51.219799999999999</v>
      </c>
    </row>
    <row r="5018" spans="1:3" x14ac:dyDescent="0.2">
      <c r="A5018" s="1">
        <v>0.3543</v>
      </c>
      <c r="B5018">
        <v>-1</v>
      </c>
      <c r="C5018">
        <v>51.185400000000001</v>
      </c>
    </row>
    <row r="5019" spans="1:3" x14ac:dyDescent="0.2">
      <c r="A5019" s="1">
        <v>0.40789999999999998</v>
      </c>
      <c r="B5019">
        <v>-1</v>
      </c>
      <c r="C5019">
        <v>51.134799999999998</v>
      </c>
    </row>
    <row r="5020" spans="1:3" x14ac:dyDescent="0.2">
      <c r="A5020" s="1">
        <v>0.42580000000000001</v>
      </c>
      <c r="B5020">
        <v>-1</v>
      </c>
      <c r="C5020">
        <v>51.074800000000003</v>
      </c>
    </row>
    <row r="5021" spans="1:3" x14ac:dyDescent="0.2">
      <c r="A5021" s="1">
        <v>0.437</v>
      </c>
      <c r="B5021">
        <v>-0.99486600000000003</v>
      </c>
      <c r="C5021">
        <v>50.929499999999997</v>
      </c>
    </row>
    <row r="5022" spans="1:3" x14ac:dyDescent="0.2">
      <c r="A5022" s="1">
        <v>0.437</v>
      </c>
      <c r="B5022">
        <v>-0.325488</v>
      </c>
      <c r="C5022">
        <v>50.929499999999997</v>
      </c>
    </row>
    <row r="5023" spans="1:3" x14ac:dyDescent="0.2">
      <c r="A5023" s="1">
        <v>0.44090000000000001</v>
      </c>
      <c r="B5023">
        <v>-0.56260100000000002</v>
      </c>
      <c r="C5023">
        <v>50.779200000000003</v>
      </c>
    </row>
    <row r="5024" spans="1:3" x14ac:dyDescent="0.2">
      <c r="A5024" s="1">
        <v>0.4385</v>
      </c>
      <c r="B5024">
        <v>-0.186944</v>
      </c>
      <c r="C5024">
        <v>50.681600000000003</v>
      </c>
    </row>
    <row r="5025" spans="1:3" x14ac:dyDescent="0.2">
      <c r="A5025" s="1">
        <v>0.42799999999999999</v>
      </c>
      <c r="B5025">
        <v>0.29774800000000001</v>
      </c>
      <c r="C5025">
        <v>50.594799999999999</v>
      </c>
    </row>
    <row r="5026" spans="1:3" x14ac:dyDescent="0.2">
      <c r="A5026" s="1">
        <v>0.42799999999999999</v>
      </c>
      <c r="B5026">
        <v>-0.33482000000000001</v>
      </c>
      <c r="C5026">
        <v>50.594799999999999</v>
      </c>
    </row>
    <row r="5027" spans="1:3" x14ac:dyDescent="0.2">
      <c r="A5027" s="1">
        <v>0.3992</v>
      </c>
      <c r="B5027">
        <v>1</v>
      </c>
      <c r="C5027">
        <v>50.427900000000001</v>
      </c>
    </row>
    <row r="5028" spans="1:3" x14ac:dyDescent="0.2">
      <c r="A5028" s="1">
        <v>0.3992</v>
      </c>
      <c r="B5028">
        <v>-0.33615499999999998</v>
      </c>
      <c r="C5028">
        <v>50.427900000000001</v>
      </c>
    </row>
    <row r="5029" spans="1:3" x14ac:dyDescent="0.2">
      <c r="A5029" s="1">
        <v>0.38219999999999998</v>
      </c>
      <c r="B5029">
        <v>0.68359199999999998</v>
      </c>
      <c r="C5029">
        <v>50.374299999999998</v>
      </c>
    </row>
    <row r="5030" spans="1:3" x14ac:dyDescent="0.2">
      <c r="A5030" s="1">
        <v>0.35980000000000001</v>
      </c>
      <c r="B5030">
        <v>1</v>
      </c>
      <c r="C5030">
        <v>50.198799999999999</v>
      </c>
    </row>
    <row r="5031" spans="1:3" x14ac:dyDescent="0.2">
      <c r="A5031" s="1">
        <v>0.33639999999999998</v>
      </c>
      <c r="B5031">
        <v>1</v>
      </c>
      <c r="C5031">
        <v>50.127800000000001</v>
      </c>
    </row>
    <row r="5032" spans="1:3" x14ac:dyDescent="0.2">
      <c r="A5032" s="1">
        <v>0.31230000000000002</v>
      </c>
      <c r="B5032">
        <v>1</v>
      </c>
      <c r="C5032">
        <v>50.026000000000003</v>
      </c>
    </row>
    <row r="5033" spans="1:3" x14ac:dyDescent="0.2">
      <c r="A5033" s="1">
        <v>0.31230000000000002</v>
      </c>
      <c r="B5033">
        <v>-0.33594499999999999</v>
      </c>
      <c r="C5033">
        <v>50.026000000000003</v>
      </c>
    </row>
    <row r="5034" spans="1:3" x14ac:dyDescent="0.2">
      <c r="A5034" s="1">
        <v>0.28810000000000002</v>
      </c>
      <c r="B5034">
        <v>1</v>
      </c>
      <c r="C5034">
        <v>49.871699999999997</v>
      </c>
    </row>
    <row r="5035" spans="1:3" x14ac:dyDescent="0.2">
      <c r="A5035" s="1">
        <v>0.25950000000000001</v>
      </c>
      <c r="B5035">
        <v>1</v>
      </c>
      <c r="C5035">
        <v>49.805100000000003</v>
      </c>
    </row>
    <row r="5036" spans="1:3" x14ac:dyDescent="0.2">
      <c r="A5036" s="1">
        <v>0.23150000000000001</v>
      </c>
      <c r="B5036">
        <v>1</v>
      </c>
      <c r="C5036">
        <v>49.8371</v>
      </c>
    </row>
    <row r="5037" spans="1:3" x14ac:dyDescent="0.2">
      <c r="A5037" s="1">
        <v>0.2107</v>
      </c>
      <c r="B5037">
        <v>0.91830800000000001</v>
      </c>
      <c r="C5037">
        <v>49.776899999999998</v>
      </c>
    </row>
    <row r="5038" spans="1:3" x14ac:dyDescent="0.2">
      <c r="A5038" s="1">
        <v>0.2165</v>
      </c>
      <c r="B5038">
        <v>-0.67968700000000004</v>
      </c>
      <c r="C5038">
        <v>49.720300000000002</v>
      </c>
    </row>
    <row r="5039" spans="1:3" x14ac:dyDescent="0.2">
      <c r="A5039" s="1">
        <v>0.24590000000000001</v>
      </c>
      <c r="B5039">
        <v>-1</v>
      </c>
      <c r="C5039">
        <v>49.656700000000001</v>
      </c>
    </row>
    <row r="5040" spans="1:3" x14ac:dyDescent="0.2">
      <c r="A5040" s="1">
        <v>0.24590000000000001</v>
      </c>
      <c r="B5040">
        <v>-0.33816499999999999</v>
      </c>
      <c r="C5040">
        <v>49.656700000000001</v>
      </c>
    </row>
    <row r="5041" spans="1:3" x14ac:dyDescent="0.2">
      <c r="A5041" s="1">
        <v>0.28549999999999998</v>
      </c>
      <c r="B5041">
        <v>-1</v>
      </c>
      <c r="C5041">
        <v>49.630299999999998</v>
      </c>
    </row>
    <row r="5042" spans="1:3" x14ac:dyDescent="0.2">
      <c r="A5042" s="1">
        <v>0.3226</v>
      </c>
      <c r="B5042">
        <v>-1</v>
      </c>
      <c r="C5042">
        <v>49.557400000000001</v>
      </c>
    </row>
    <row r="5043" spans="1:3" x14ac:dyDescent="0.2">
      <c r="A5043" s="1">
        <v>0.35610000000000003</v>
      </c>
      <c r="B5043">
        <v>-1</v>
      </c>
      <c r="C5043">
        <v>49.579000000000001</v>
      </c>
    </row>
    <row r="5044" spans="1:3" x14ac:dyDescent="0.2">
      <c r="A5044" s="1">
        <v>0.38569999999999999</v>
      </c>
      <c r="B5044">
        <v>-1</v>
      </c>
      <c r="C5044">
        <v>49.517000000000003</v>
      </c>
    </row>
    <row r="5045" spans="1:3" x14ac:dyDescent="0.2">
      <c r="A5045" s="1">
        <v>0.4108</v>
      </c>
      <c r="B5045">
        <v>-1</v>
      </c>
      <c r="C5045">
        <v>49.4589</v>
      </c>
    </row>
    <row r="5046" spans="1:3" x14ac:dyDescent="0.2">
      <c r="A5046" s="1">
        <v>0.43109999999999998</v>
      </c>
      <c r="B5046">
        <v>-1</v>
      </c>
      <c r="C5046">
        <v>49.313000000000002</v>
      </c>
    </row>
    <row r="5047" spans="1:3" x14ac:dyDescent="0.2">
      <c r="A5047" s="1">
        <v>0.44590000000000002</v>
      </c>
      <c r="B5047">
        <v>-1</v>
      </c>
      <c r="C5047">
        <v>49.165399999999998</v>
      </c>
    </row>
    <row r="5048" spans="1:3" x14ac:dyDescent="0.2">
      <c r="A5048" s="1">
        <v>0.45479999999999998</v>
      </c>
      <c r="B5048">
        <v>-0.91578800000000005</v>
      </c>
      <c r="C5048">
        <v>49.016599999999997</v>
      </c>
    </row>
    <row r="5049" spans="1:3" x14ac:dyDescent="0.2">
      <c r="A5049" s="1">
        <v>0.45729999999999998</v>
      </c>
      <c r="B5049">
        <v>-0.53483199999999997</v>
      </c>
      <c r="C5049">
        <v>48.868099999999998</v>
      </c>
    </row>
    <row r="5050" spans="1:3" x14ac:dyDescent="0.2">
      <c r="A5050" s="1">
        <v>0.45269999999999999</v>
      </c>
      <c r="B5050">
        <v>-0.110996</v>
      </c>
      <c r="C5050">
        <v>48.7134</v>
      </c>
    </row>
    <row r="5051" spans="1:3" x14ac:dyDescent="0.2">
      <c r="A5051" s="1">
        <v>0.45269999999999999</v>
      </c>
      <c r="B5051">
        <v>-0.38971299999999998</v>
      </c>
      <c r="C5051">
        <v>48.7134</v>
      </c>
    </row>
    <row r="5052" spans="1:3" x14ac:dyDescent="0.2">
      <c r="A5052" s="1">
        <v>0.44359999999999999</v>
      </c>
      <c r="B5052">
        <v>0.15471799999999999</v>
      </c>
      <c r="C5052">
        <v>48.640099999999997</v>
      </c>
    </row>
    <row r="5053" spans="1:3" x14ac:dyDescent="0.2">
      <c r="A5053" s="1">
        <v>0.4279</v>
      </c>
      <c r="B5053">
        <v>0.55003400000000002</v>
      </c>
      <c r="C5053">
        <v>48.587400000000002</v>
      </c>
    </row>
    <row r="5054" spans="1:3" x14ac:dyDescent="0.2">
      <c r="A5054" s="1">
        <v>0.4098</v>
      </c>
      <c r="B5054">
        <v>0.69374800000000003</v>
      </c>
      <c r="C5054">
        <v>48.538200000000003</v>
      </c>
    </row>
    <row r="5055" spans="1:3" x14ac:dyDescent="0.2">
      <c r="A5055" s="1">
        <v>0.4098</v>
      </c>
      <c r="B5055">
        <v>-0.39471099999999998</v>
      </c>
      <c r="C5055">
        <v>48.538200000000003</v>
      </c>
    </row>
    <row r="5056" spans="1:3" x14ac:dyDescent="0.2">
      <c r="A5056" s="1">
        <v>0.39019999999999999</v>
      </c>
      <c r="B5056">
        <v>0.78129999999999999</v>
      </c>
      <c r="C5056">
        <v>48.466999999999999</v>
      </c>
    </row>
    <row r="5057" spans="1:3" x14ac:dyDescent="0.2">
      <c r="A5057" s="1">
        <v>0.36480000000000001</v>
      </c>
      <c r="B5057">
        <v>1</v>
      </c>
      <c r="C5057">
        <v>48.345599999999997</v>
      </c>
    </row>
    <row r="5058" spans="1:3" x14ac:dyDescent="0.2">
      <c r="A5058" s="1">
        <v>0.3382</v>
      </c>
      <c r="B5058">
        <v>1</v>
      </c>
      <c r="C5058">
        <v>48.282200000000003</v>
      </c>
    </row>
    <row r="5059" spans="1:3" x14ac:dyDescent="0.2">
      <c r="A5059" s="1">
        <v>0.28320000000000001</v>
      </c>
      <c r="B5059">
        <v>1</v>
      </c>
      <c r="C5059">
        <v>48.0167</v>
      </c>
    </row>
    <row r="5060" spans="1:3" x14ac:dyDescent="0.2">
      <c r="A5060" s="1">
        <v>0.25600000000000001</v>
      </c>
      <c r="B5060">
        <v>1</v>
      </c>
      <c r="C5060">
        <v>47.872900000000001</v>
      </c>
    </row>
    <row r="5061" spans="1:3" x14ac:dyDescent="0.2">
      <c r="A5061" s="1">
        <v>0.2301</v>
      </c>
      <c r="B5061">
        <v>1</v>
      </c>
      <c r="C5061">
        <v>47.820599999999999</v>
      </c>
    </row>
    <row r="5062" spans="1:3" x14ac:dyDescent="0.2">
      <c r="A5062" s="1">
        <v>0.2301</v>
      </c>
      <c r="B5062">
        <v>-0.38570300000000002</v>
      </c>
      <c r="C5062">
        <v>47.820599999999999</v>
      </c>
    </row>
    <row r="5063" spans="1:3" x14ac:dyDescent="0.2">
      <c r="A5063" s="1">
        <v>0.20599999999999999</v>
      </c>
      <c r="B5063">
        <v>1</v>
      </c>
      <c r="C5063">
        <v>47.767499999999998</v>
      </c>
    </row>
    <row r="5064" spans="1:3" x14ac:dyDescent="0.2">
      <c r="A5064" s="1">
        <v>0.17879999999999999</v>
      </c>
      <c r="B5064">
        <v>1</v>
      </c>
      <c r="C5064">
        <v>47.707799999999999</v>
      </c>
    </row>
    <row r="5065" spans="1:3" x14ac:dyDescent="0.2">
      <c r="A5065" s="1">
        <v>0.15390000000000001</v>
      </c>
      <c r="B5065">
        <v>1</v>
      </c>
      <c r="C5065">
        <v>47.731299999999997</v>
      </c>
    </row>
    <row r="5066" spans="1:3" x14ac:dyDescent="0.2">
      <c r="A5066" s="1">
        <v>0.1318</v>
      </c>
      <c r="B5066">
        <v>0.94806999999999997</v>
      </c>
      <c r="C5066">
        <v>47.6738</v>
      </c>
    </row>
    <row r="5067" spans="1:3" x14ac:dyDescent="0.2">
      <c r="A5067" s="1">
        <v>0.1132</v>
      </c>
      <c r="B5067">
        <v>0.73962300000000003</v>
      </c>
      <c r="C5067">
        <v>47.622799999999998</v>
      </c>
    </row>
    <row r="5068" spans="1:3" x14ac:dyDescent="0.2">
      <c r="A5068" s="1">
        <v>9.8699999999999996E-2</v>
      </c>
      <c r="B5068">
        <v>0.49477100000000002</v>
      </c>
      <c r="C5068">
        <v>47.567900000000002</v>
      </c>
    </row>
    <row r="5069" spans="1:3" x14ac:dyDescent="0.2">
      <c r="A5069" s="1">
        <v>9.8699999999999996E-2</v>
      </c>
      <c r="B5069">
        <v>-0.37582100000000002</v>
      </c>
      <c r="C5069">
        <v>47.567900000000002</v>
      </c>
    </row>
    <row r="5070" spans="1:3" x14ac:dyDescent="0.2">
      <c r="A5070" s="1">
        <v>8.9300000000000004E-2</v>
      </c>
      <c r="B5070">
        <v>0.18877099999999999</v>
      </c>
      <c r="C5070">
        <v>47.5259</v>
      </c>
    </row>
    <row r="5071" spans="1:3" x14ac:dyDescent="0.2">
      <c r="A5071" s="1">
        <v>7.9500000000000001E-2</v>
      </c>
      <c r="B5071">
        <v>0.21346999999999999</v>
      </c>
      <c r="C5071">
        <v>47.543700000000001</v>
      </c>
    </row>
    <row r="5072" spans="1:3" x14ac:dyDescent="0.2">
      <c r="A5072" s="1">
        <v>7.2599999999999998E-2</v>
      </c>
      <c r="B5072">
        <v>3.98622E-2</v>
      </c>
      <c r="C5072">
        <v>47.5916</v>
      </c>
    </row>
    <row r="5073" spans="1:3" x14ac:dyDescent="0.2">
      <c r="A5073" s="1">
        <v>8.14E-2</v>
      </c>
      <c r="B5073">
        <v>-0.90368199999999999</v>
      </c>
      <c r="C5073">
        <v>47.657899999999998</v>
      </c>
    </row>
    <row r="5074" spans="1:3" x14ac:dyDescent="0.2">
      <c r="A5074" s="1">
        <v>0.1144</v>
      </c>
      <c r="B5074">
        <v>-1</v>
      </c>
      <c r="C5074">
        <v>47.728200000000001</v>
      </c>
    </row>
    <row r="5075" spans="1:3" x14ac:dyDescent="0.2">
      <c r="A5075" s="1">
        <v>0.1741</v>
      </c>
      <c r="B5075">
        <v>-1</v>
      </c>
      <c r="C5075">
        <v>47.7712</v>
      </c>
    </row>
    <row r="5076" spans="1:3" x14ac:dyDescent="0.2">
      <c r="A5076" s="1">
        <v>0.2472</v>
      </c>
      <c r="B5076">
        <v>-1</v>
      </c>
      <c r="C5076">
        <v>47.7288</v>
      </c>
    </row>
    <row r="5077" spans="1:3" x14ac:dyDescent="0.2">
      <c r="A5077" s="1">
        <v>0.31900000000000001</v>
      </c>
      <c r="B5077">
        <v>-1</v>
      </c>
      <c r="C5077">
        <v>47.673099999999998</v>
      </c>
    </row>
    <row r="5078" spans="1:3" x14ac:dyDescent="0.2">
      <c r="A5078" s="1">
        <v>0.31900000000000001</v>
      </c>
      <c r="B5078">
        <v>-0.41123599999999999</v>
      </c>
      <c r="C5078">
        <v>47.673099999999998</v>
      </c>
    </row>
    <row r="5079" spans="1:3" x14ac:dyDescent="0.2">
      <c r="A5079" s="1">
        <v>0.38890000000000002</v>
      </c>
      <c r="B5079">
        <v>-1</v>
      </c>
      <c r="C5079">
        <v>47.620699999999999</v>
      </c>
    </row>
    <row r="5080" spans="1:3" x14ac:dyDescent="0.2">
      <c r="A5080" s="1">
        <v>0.45610000000000001</v>
      </c>
      <c r="B5080">
        <v>-1</v>
      </c>
      <c r="C5080">
        <v>47.557400000000001</v>
      </c>
    </row>
    <row r="5081" spans="1:3" x14ac:dyDescent="0.2">
      <c r="A5081" s="1">
        <v>0.52</v>
      </c>
      <c r="B5081">
        <v>-1</v>
      </c>
      <c r="C5081">
        <v>47.580500000000001</v>
      </c>
    </row>
    <row r="5082" spans="1:3" x14ac:dyDescent="0.2">
      <c r="A5082" s="1">
        <v>0.58020000000000005</v>
      </c>
      <c r="B5082">
        <v>-1</v>
      </c>
      <c r="C5082">
        <v>47.431699999999999</v>
      </c>
    </row>
    <row r="5083" spans="1:3" x14ac:dyDescent="0.2">
      <c r="A5083" s="1">
        <v>0.6361</v>
      </c>
      <c r="B5083">
        <v>-1</v>
      </c>
      <c r="C5083">
        <v>47.290300000000002</v>
      </c>
    </row>
    <row r="5084" spans="1:3" x14ac:dyDescent="0.2">
      <c r="A5084" s="1">
        <v>0.6361</v>
      </c>
      <c r="B5084">
        <v>-0.46859299999999998</v>
      </c>
      <c r="C5084">
        <v>47.290300000000002</v>
      </c>
    </row>
    <row r="5085" spans="1:3" x14ac:dyDescent="0.2">
      <c r="A5085" s="1">
        <v>0.68710000000000004</v>
      </c>
      <c r="B5085">
        <v>-1</v>
      </c>
      <c r="C5085">
        <v>47.147100000000002</v>
      </c>
    </row>
    <row r="5086" spans="1:3" x14ac:dyDescent="0.2">
      <c r="A5086" s="1">
        <v>0.73280000000000001</v>
      </c>
      <c r="B5086">
        <v>-1</v>
      </c>
      <c r="C5086">
        <v>47.017400000000002</v>
      </c>
    </row>
    <row r="5087" spans="1:3" x14ac:dyDescent="0.2">
      <c r="A5087" s="1">
        <v>0.77239999999999998</v>
      </c>
      <c r="B5087">
        <v>-1</v>
      </c>
      <c r="C5087">
        <v>46.9315</v>
      </c>
    </row>
    <row r="5088" spans="1:3" x14ac:dyDescent="0.2">
      <c r="A5088" s="1">
        <v>0.8054</v>
      </c>
      <c r="B5088">
        <v>-1</v>
      </c>
      <c r="C5088">
        <v>46.782499999999999</v>
      </c>
    </row>
    <row r="5089" spans="1:3" x14ac:dyDescent="0.2">
      <c r="A5089" s="1">
        <v>0.83130000000000004</v>
      </c>
      <c r="B5089">
        <v>-1</v>
      </c>
      <c r="C5089">
        <v>46.641199999999998</v>
      </c>
    </row>
    <row r="5090" spans="1:3" x14ac:dyDescent="0.2">
      <c r="A5090" s="1">
        <v>0.84940000000000004</v>
      </c>
      <c r="B5090">
        <v>-1</v>
      </c>
      <c r="C5090">
        <v>46.499899999999997</v>
      </c>
    </row>
    <row r="5091" spans="1:3" x14ac:dyDescent="0.2">
      <c r="A5091" s="1">
        <v>0.84940000000000004</v>
      </c>
      <c r="B5091">
        <v>-0.52735600000000005</v>
      </c>
      <c r="C5091">
        <v>46.499899999999997</v>
      </c>
    </row>
    <row r="5092" spans="1:3" x14ac:dyDescent="0.2">
      <c r="A5092" s="1">
        <v>0.85940000000000005</v>
      </c>
      <c r="B5092">
        <v>-1</v>
      </c>
      <c r="C5092">
        <v>46.359299999999998</v>
      </c>
    </row>
    <row r="5093" spans="1:3" x14ac:dyDescent="0.2">
      <c r="A5093" s="1">
        <v>0.86109999999999998</v>
      </c>
      <c r="B5093">
        <v>-0.64108299999999996</v>
      </c>
      <c r="C5093">
        <v>46.254600000000003</v>
      </c>
    </row>
    <row r="5094" spans="1:3" x14ac:dyDescent="0.2">
      <c r="A5094" s="1">
        <v>0.83630000000000004</v>
      </c>
      <c r="B5094">
        <v>0.94687600000000005</v>
      </c>
      <c r="C5094">
        <v>46.012500000000003</v>
      </c>
    </row>
    <row r="5095" spans="1:3" x14ac:dyDescent="0.2">
      <c r="A5095" s="1">
        <v>0.80910000000000004</v>
      </c>
      <c r="B5095">
        <v>1</v>
      </c>
      <c r="C5095">
        <v>45.899000000000001</v>
      </c>
    </row>
    <row r="5096" spans="1:3" x14ac:dyDescent="0.2">
      <c r="A5096" s="1">
        <v>0.77690000000000003</v>
      </c>
      <c r="B5096">
        <v>1</v>
      </c>
      <c r="C5096">
        <v>45.891500000000001</v>
      </c>
    </row>
    <row r="5097" spans="1:3" x14ac:dyDescent="0.2">
      <c r="A5097" s="1">
        <v>0.73980000000000001</v>
      </c>
      <c r="B5097">
        <v>1</v>
      </c>
      <c r="C5097">
        <v>45.726599999999998</v>
      </c>
    </row>
    <row r="5098" spans="1:3" x14ac:dyDescent="0.2">
      <c r="A5098" s="1">
        <v>0.69850000000000001</v>
      </c>
      <c r="B5098">
        <v>1</v>
      </c>
      <c r="C5098">
        <v>45.587400000000002</v>
      </c>
    </row>
    <row r="5099" spans="1:3" x14ac:dyDescent="0.2">
      <c r="A5099" s="1">
        <v>0.66859999999999997</v>
      </c>
      <c r="B5099">
        <v>1</v>
      </c>
      <c r="C5099">
        <v>45.445300000000003</v>
      </c>
    </row>
    <row r="5100" spans="1:3" x14ac:dyDescent="0.2">
      <c r="A5100" s="1">
        <v>0.64549999999999996</v>
      </c>
      <c r="B5100">
        <v>0.84174099999999996</v>
      </c>
      <c r="C5100">
        <v>45.3063</v>
      </c>
    </row>
    <row r="5101" spans="1:3" x14ac:dyDescent="0.2">
      <c r="A5101" s="1">
        <v>0.63660000000000005</v>
      </c>
      <c r="B5101">
        <v>-1.30104E-2</v>
      </c>
      <c r="C5101">
        <v>45.168399999999998</v>
      </c>
    </row>
    <row r="5102" spans="1:3" x14ac:dyDescent="0.2">
      <c r="A5102" s="1">
        <v>0.63390000000000002</v>
      </c>
      <c r="B5102">
        <v>-0.38849</v>
      </c>
      <c r="C5102">
        <v>45.014899999999997</v>
      </c>
    </row>
    <row r="5103" spans="1:3" x14ac:dyDescent="0.2">
      <c r="A5103" s="1">
        <v>0.629</v>
      </c>
      <c r="B5103">
        <v>-0.25967600000000002</v>
      </c>
      <c r="C5103">
        <v>44.920400000000001</v>
      </c>
    </row>
    <row r="5104" spans="1:3" x14ac:dyDescent="0.2">
      <c r="A5104" s="1">
        <v>0.61829999999999996</v>
      </c>
      <c r="B5104">
        <v>8.58984E-2</v>
      </c>
      <c r="C5104">
        <v>44.870800000000003</v>
      </c>
    </row>
    <row r="5105" spans="1:3" x14ac:dyDescent="0.2">
      <c r="A5105" s="1">
        <v>0.58230000000000004</v>
      </c>
      <c r="B5105">
        <v>1</v>
      </c>
      <c r="C5105">
        <v>44.799900000000001</v>
      </c>
    </row>
    <row r="5106" spans="1:3" x14ac:dyDescent="0.2">
      <c r="A5106" s="1">
        <v>0.55959999999999999</v>
      </c>
      <c r="B5106">
        <v>0.806091</v>
      </c>
      <c r="C5106">
        <v>44.773099999999999</v>
      </c>
    </row>
    <row r="5107" spans="1:3" x14ac:dyDescent="0.2">
      <c r="A5107" s="1">
        <v>0.5363</v>
      </c>
      <c r="B5107">
        <v>0.841669</v>
      </c>
      <c r="C5107">
        <v>44.737900000000003</v>
      </c>
    </row>
    <row r="5108" spans="1:3" x14ac:dyDescent="0.2">
      <c r="A5108" s="1">
        <v>0.5363</v>
      </c>
      <c r="B5108">
        <v>-0.55954899999999996</v>
      </c>
      <c r="C5108">
        <v>44.737900000000003</v>
      </c>
    </row>
    <row r="5109" spans="1:3" x14ac:dyDescent="0.2">
      <c r="A5109" s="1">
        <v>0.49</v>
      </c>
      <c r="B5109">
        <v>1</v>
      </c>
      <c r="C5109">
        <v>44.444299999999998</v>
      </c>
    </row>
    <row r="5110" spans="1:3" x14ac:dyDescent="0.2">
      <c r="A5110" s="1">
        <v>0.49</v>
      </c>
      <c r="B5110">
        <v>-0.55987299999999995</v>
      </c>
      <c r="C5110">
        <v>44.444299999999998</v>
      </c>
    </row>
    <row r="5111" spans="1:3" x14ac:dyDescent="0.2">
      <c r="A5111" s="1">
        <v>0.46829999999999999</v>
      </c>
      <c r="B5111">
        <v>0.74192199999999997</v>
      </c>
      <c r="C5111">
        <v>44.331099999999999</v>
      </c>
    </row>
    <row r="5112" spans="1:3" x14ac:dyDescent="0.2">
      <c r="A5112" s="1">
        <v>0.443</v>
      </c>
      <c r="B5112">
        <v>0.95830000000000004</v>
      </c>
      <c r="C5112">
        <v>44.169499999999999</v>
      </c>
    </row>
    <row r="5113" spans="1:3" x14ac:dyDescent="0.2">
      <c r="A5113" s="1">
        <v>0.4194</v>
      </c>
      <c r="B5113">
        <v>0.85661500000000002</v>
      </c>
      <c r="C5113">
        <v>44.0794</v>
      </c>
    </row>
    <row r="5114" spans="1:3" x14ac:dyDescent="0.2">
      <c r="A5114" s="1">
        <v>0.39789999999999998</v>
      </c>
      <c r="B5114">
        <v>0.73080800000000001</v>
      </c>
      <c r="C5114">
        <v>43.973300000000002</v>
      </c>
    </row>
    <row r="5115" spans="1:3" x14ac:dyDescent="0.2">
      <c r="A5115" s="1">
        <v>0.39789999999999998</v>
      </c>
      <c r="B5115">
        <v>-0.56157999999999997</v>
      </c>
      <c r="C5115">
        <v>43.973300000000002</v>
      </c>
    </row>
    <row r="5116" spans="1:3" x14ac:dyDescent="0.2">
      <c r="A5116" s="1">
        <v>0.37930000000000003</v>
      </c>
      <c r="B5116">
        <v>0.55437700000000001</v>
      </c>
      <c r="C5116">
        <v>43.820099999999996</v>
      </c>
    </row>
    <row r="5117" spans="1:3" x14ac:dyDescent="0.2">
      <c r="A5117" s="1">
        <v>0.35849999999999999</v>
      </c>
      <c r="B5117">
        <v>0.68672200000000005</v>
      </c>
      <c r="C5117">
        <v>43.716299999999997</v>
      </c>
    </row>
    <row r="5118" spans="1:3" x14ac:dyDescent="0.2">
      <c r="A5118" s="1">
        <v>0.34100000000000003</v>
      </c>
      <c r="B5118">
        <v>0.48877599999999999</v>
      </c>
      <c r="C5118">
        <v>43.610599999999998</v>
      </c>
    </row>
    <row r="5119" spans="1:3" x14ac:dyDescent="0.2">
      <c r="A5119" s="1">
        <v>0.32740000000000002</v>
      </c>
      <c r="B5119">
        <v>0.25444299999999997</v>
      </c>
      <c r="C5119">
        <v>43.514800000000001</v>
      </c>
    </row>
    <row r="5120" spans="1:3" x14ac:dyDescent="0.2">
      <c r="A5120" s="1">
        <v>0.31819999999999998</v>
      </c>
      <c r="B5120">
        <v>-1.0362E-2</v>
      </c>
      <c r="C5120">
        <v>43.420699999999997</v>
      </c>
    </row>
    <row r="5121" spans="1:3" x14ac:dyDescent="0.2">
      <c r="A5121" s="1">
        <v>0.31819999999999998</v>
      </c>
      <c r="B5121">
        <v>-0.56427099999999997</v>
      </c>
      <c r="C5121">
        <v>43.420699999999997</v>
      </c>
    </row>
    <row r="5122" spans="1:3" x14ac:dyDescent="0.2">
      <c r="A5122" s="1">
        <v>0.31009999999999999</v>
      </c>
      <c r="B5122">
        <v>-7.9159800000000002E-2</v>
      </c>
      <c r="C5122">
        <v>43.4908</v>
      </c>
    </row>
    <row r="5123" spans="1:3" x14ac:dyDescent="0.2">
      <c r="A5123" s="1">
        <v>0.30080000000000001</v>
      </c>
      <c r="B5123">
        <v>-7.8486000000000007E-3</v>
      </c>
      <c r="C5123">
        <v>43.519599999999997</v>
      </c>
    </row>
    <row r="5124" spans="1:3" x14ac:dyDescent="0.2">
      <c r="A5124" s="1">
        <v>0.29160000000000003</v>
      </c>
      <c r="B5124">
        <v>-1.44942E-2</v>
      </c>
      <c r="C5124">
        <v>43.551000000000002</v>
      </c>
    </row>
    <row r="5125" spans="1:3" x14ac:dyDescent="0.2">
      <c r="A5125" s="1">
        <v>0.28310000000000002</v>
      </c>
      <c r="B5125">
        <v>-5.7172800000000003E-2</v>
      </c>
      <c r="C5125">
        <v>43.633299999999998</v>
      </c>
    </row>
    <row r="5126" spans="1:3" x14ac:dyDescent="0.2">
      <c r="A5126" s="1">
        <v>0.2752</v>
      </c>
      <c r="B5126">
        <v>-9.3876000000000001E-2</v>
      </c>
      <c r="C5126">
        <v>43.711500000000001</v>
      </c>
    </row>
    <row r="5127" spans="1:3" x14ac:dyDescent="0.2">
      <c r="A5127" s="1">
        <v>0.26750000000000002</v>
      </c>
      <c r="B5127">
        <v>-0.106557</v>
      </c>
      <c r="C5127">
        <v>43.788499999999999</v>
      </c>
    </row>
    <row r="5128" spans="1:3" x14ac:dyDescent="0.2">
      <c r="A5128" s="1">
        <v>0.26750000000000002</v>
      </c>
      <c r="B5128">
        <v>-0.57016199999999995</v>
      </c>
      <c r="C5128">
        <v>43.788499999999999</v>
      </c>
    </row>
    <row r="5129" spans="1:3" x14ac:dyDescent="0.2">
      <c r="A5129" s="1">
        <v>0.25950000000000001</v>
      </c>
      <c r="B5129">
        <v>-9.0759000000000006E-2</v>
      </c>
      <c r="C5129">
        <v>43.862200000000001</v>
      </c>
    </row>
    <row r="5130" spans="1:3" x14ac:dyDescent="0.2">
      <c r="A5130" s="1">
        <v>0.2492</v>
      </c>
      <c r="B5130">
        <v>4.6981799999999997E-2</v>
      </c>
      <c r="C5130">
        <v>43.885100000000001</v>
      </c>
    </row>
    <row r="5131" spans="1:3" x14ac:dyDescent="0.2">
      <c r="A5131" s="1">
        <v>0.23830000000000001</v>
      </c>
      <c r="B5131">
        <v>8.2860000000000003E-2</v>
      </c>
      <c r="C5131">
        <v>43.9328</v>
      </c>
    </row>
    <row r="5132" spans="1:3" x14ac:dyDescent="0.2">
      <c r="A5132" s="1">
        <v>0.23830000000000001</v>
      </c>
      <c r="B5132">
        <v>-0.57257000000000002</v>
      </c>
      <c r="C5132">
        <v>43.9328</v>
      </c>
    </row>
    <row r="5133" spans="1:3" x14ac:dyDescent="0.2">
      <c r="A5133" s="1">
        <v>0.21879999999999999</v>
      </c>
      <c r="B5133">
        <v>0.59845700000000002</v>
      </c>
      <c r="C5133">
        <v>44.088000000000001</v>
      </c>
    </row>
    <row r="5134" spans="1:3" x14ac:dyDescent="0.2">
      <c r="A5134" s="1">
        <v>0.21879999999999999</v>
      </c>
      <c r="B5134">
        <v>-0.572855</v>
      </c>
      <c r="C5134">
        <v>44.088000000000001</v>
      </c>
    </row>
    <row r="5135" spans="1:3" x14ac:dyDescent="0.2">
      <c r="A5135" s="1">
        <v>0.21290000000000001</v>
      </c>
      <c r="B5135">
        <v>-0.21942500000000001</v>
      </c>
      <c r="C5135">
        <v>44.107700000000001</v>
      </c>
    </row>
    <row r="5136" spans="1:3" x14ac:dyDescent="0.2">
      <c r="A5136" s="1">
        <v>0.20480000000000001</v>
      </c>
      <c r="B5136">
        <v>-8.7681599999999998E-2</v>
      </c>
      <c r="C5136">
        <v>44.104599999999998</v>
      </c>
    </row>
    <row r="5137" spans="1:3" x14ac:dyDescent="0.2">
      <c r="A5137" s="1">
        <v>0.1951</v>
      </c>
      <c r="B5137">
        <v>8.3117999999999994E-3</v>
      </c>
      <c r="C5137">
        <v>44.139000000000003</v>
      </c>
    </row>
    <row r="5138" spans="1:3" x14ac:dyDescent="0.2">
      <c r="A5138" s="1">
        <v>0.185</v>
      </c>
      <c r="B5138">
        <v>3.24138E-2</v>
      </c>
      <c r="C5138">
        <v>44.216200000000001</v>
      </c>
    </row>
    <row r="5139" spans="1:3" x14ac:dyDescent="0.2">
      <c r="A5139" s="1">
        <v>0.185</v>
      </c>
      <c r="B5139">
        <v>-0.57469599999999998</v>
      </c>
      <c r="C5139">
        <v>44.216200000000001</v>
      </c>
    </row>
    <row r="5140" spans="1:3" x14ac:dyDescent="0.2">
      <c r="A5140" s="1">
        <v>0.17499999999999999</v>
      </c>
      <c r="B5140">
        <v>2.5453799999999999E-2</v>
      </c>
      <c r="C5140">
        <v>44.293599999999998</v>
      </c>
    </row>
    <row r="5141" spans="1:3" x14ac:dyDescent="0.2">
      <c r="A5141" s="1">
        <v>0.16189999999999999</v>
      </c>
      <c r="B5141">
        <v>0.21205399999999999</v>
      </c>
      <c r="C5141">
        <v>44.315100000000001</v>
      </c>
    </row>
    <row r="5142" spans="1:3" x14ac:dyDescent="0.2">
      <c r="A5142" s="1">
        <v>0.1492</v>
      </c>
      <c r="B5142">
        <v>0.18868299999999999</v>
      </c>
      <c r="C5142">
        <v>44.430399999999999</v>
      </c>
    </row>
    <row r="5143" spans="1:3" x14ac:dyDescent="0.2">
      <c r="A5143" s="1">
        <v>0.188</v>
      </c>
      <c r="B5143">
        <v>-1</v>
      </c>
      <c r="C5143">
        <v>44.4863</v>
      </c>
    </row>
    <row r="5144" spans="1:3" x14ac:dyDescent="0.2">
      <c r="A5144" s="1">
        <v>0.188</v>
      </c>
      <c r="B5144">
        <v>-0.58022899999999999</v>
      </c>
      <c r="C5144">
        <v>44.4863</v>
      </c>
    </row>
    <row r="5145" spans="1:3" x14ac:dyDescent="0.2">
      <c r="A5145" s="1">
        <v>0.2288</v>
      </c>
      <c r="B5145">
        <v>-1</v>
      </c>
      <c r="C5145">
        <v>44.525599999999997</v>
      </c>
    </row>
    <row r="5146" spans="1:3" x14ac:dyDescent="0.2">
      <c r="A5146" s="1">
        <v>0.31030000000000002</v>
      </c>
      <c r="B5146">
        <v>-1</v>
      </c>
      <c r="C5146">
        <v>44.447299999999998</v>
      </c>
    </row>
    <row r="5147" spans="1:3" x14ac:dyDescent="0.2">
      <c r="A5147" s="1">
        <v>0.39150000000000001</v>
      </c>
      <c r="B5147">
        <v>-1</v>
      </c>
      <c r="C5147">
        <v>44.466999999999999</v>
      </c>
    </row>
    <row r="5148" spans="1:3" x14ac:dyDescent="0.2">
      <c r="A5148" s="1">
        <v>0.46850000000000003</v>
      </c>
      <c r="B5148">
        <v>-1</v>
      </c>
      <c r="C5148">
        <v>44.412799999999997</v>
      </c>
    </row>
    <row r="5149" spans="1:3" x14ac:dyDescent="0.2">
      <c r="A5149" s="1">
        <v>0.54079999999999995</v>
      </c>
      <c r="B5149">
        <v>-1</v>
      </c>
      <c r="C5149">
        <v>44.3703</v>
      </c>
    </row>
    <row r="5150" spans="1:3" x14ac:dyDescent="0.2">
      <c r="A5150" s="1">
        <v>0.60760000000000003</v>
      </c>
      <c r="B5150">
        <v>-1</v>
      </c>
      <c r="C5150">
        <v>44.229399999999998</v>
      </c>
    </row>
    <row r="5151" spans="1:3" x14ac:dyDescent="0.2">
      <c r="A5151" s="1">
        <v>0.60760000000000003</v>
      </c>
      <c r="B5151">
        <v>-0.64951099999999995</v>
      </c>
      <c r="C5151">
        <v>44.229399999999998</v>
      </c>
    </row>
    <row r="5152" spans="1:3" x14ac:dyDescent="0.2">
      <c r="A5152" s="1">
        <v>0.66859999999999997</v>
      </c>
      <c r="B5152">
        <v>-1</v>
      </c>
      <c r="C5152">
        <v>44.095199999999998</v>
      </c>
    </row>
    <row r="5153" spans="1:3" x14ac:dyDescent="0.2">
      <c r="A5153" s="1">
        <v>0.72289999999999999</v>
      </c>
      <c r="B5153">
        <v>-1</v>
      </c>
      <c r="C5153">
        <v>43.957799999999999</v>
      </c>
    </row>
    <row r="5154" spans="1:3" x14ac:dyDescent="0.2">
      <c r="A5154" s="1">
        <v>0.77010000000000001</v>
      </c>
      <c r="B5154">
        <v>-1</v>
      </c>
      <c r="C5154">
        <v>43.8643</v>
      </c>
    </row>
    <row r="5155" spans="1:3" x14ac:dyDescent="0.2">
      <c r="A5155" s="1">
        <v>0.80969999999999998</v>
      </c>
      <c r="B5155">
        <v>-1</v>
      </c>
      <c r="C5155">
        <v>43.722200000000001</v>
      </c>
    </row>
    <row r="5156" spans="1:3" x14ac:dyDescent="0.2">
      <c r="A5156" s="1">
        <v>0.84119999999999995</v>
      </c>
      <c r="B5156">
        <v>-1</v>
      </c>
      <c r="C5156">
        <v>43.589199999999998</v>
      </c>
    </row>
    <row r="5157" spans="1:3" x14ac:dyDescent="0.2">
      <c r="A5157" s="1">
        <v>0.84119999999999995</v>
      </c>
      <c r="B5157">
        <v>-0.70546600000000004</v>
      </c>
      <c r="C5157">
        <v>43.589199999999998</v>
      </c>
    </row>
    <row r="5158" spans="1:3" x14ac:dyDescent="0.2">
      <c r="A5158" s="1">
        <v>0.86419999999999997</v>
      </c>
      <c r="B5158">
        <v>-1</v>
      </c>
      <c r="C5158">
        <v>43.4557</v>
      </c>
    </row>
    <row r="5159" spans="1:3" x14ac:dyDescent="0.2">
      <c r="A5159" s="1">
        <v>0.878</v>
      </c>
      <c r="B5159">
        <v>-1</v>
      </c>
      <c r="C5159">
        <v>43.334099999999999</v>
      </c>
    </row>
    <row r="5160" spans="1:3" x14ac:dyDescent="0.2">
      <c r="A5160" s="1">
        <v>0.8821</v>
      </c>
      <c r="B5160">
        <v>-0.97211899999999996</v>
      </c>
      <c r="C5160">
        <v>43.232999999999997</v>
      </c>
    </row>
    <row r="5161" spans="1:3" x14ac:dyDescent="0.2">
      <c r="A5161" s="1">
        <v>0.87609999999999999</v>
      </c>
      <c r="B5161">
        <v>-0.37065599999999999</v>
      </c>
      <c r="C5161">
        <v>43.096800000000002</v>
      </c>
    </row>
    <row r="5162" spans="1:3" x14ac:dyDescent="0.2">
      <c r="A5162" s="1">
        <v>0.85960000000000003</v>
      </c>
      <c r="B5162">
        <v>0.256166</v>
      </c>
      <c r="C5162">
        <v>42.967799999999997</v>
      </c>
    </row>
    <row r="5163" spans="1:3" x14ac:dyDescent="0.2">
      <c r="A5163" s="1">
        <v>0.83489999999999998</v>
      </c>
      <c r="B5163">
        <v>0.74612100000000003</v>
      </c>
      <c r="C5163">
        <v>42.926000000000002</v>
      </c>
    </row>
    <row r="5164" spans="1:3" x14ac:dyDescent="0.2">
      <c r="A5164" s="1">
        <v>0.80530000000000002</v>
      </c>
      <c r="B5164">
        <v>1</v>
      </c>
      <c r="C5164">
        <v>42.890099999999997</v>
      </c>
    </row>
    <row r="5165" spans="1:3" x14ac:dyDescent="0.2">
      <c r="A5165" s="1">
        <v>0.77110000000000001</v>
      </c>
      <c r="B5165">
        <v>1</v>
      </c>
      <c r="C5165">
        <v>42.8401</v>
      </c>
    </row>
    <row r="5166" spans="1:3" x14ac:dyDescent="0.2">
      <c r="A5166" s="1">
        <v>0.73270000000000002</v>
      </c>
      <c r="B5166">
        <v>1</v>
      </c>
      <c r="C5166">
        <v>42.735799999999998</v>
      </c>
    </row>
    <row r="5167" spans="1:3" x14ac:dyDescent="0.2">
      <c r="A5167" s="1">
        <v>0.73270000000000002</v>
      </c>
      <c r="B5167">
        <v>-0.74186600000000003</v>
      </c>
      <c r="C5167">
        <v>42.735799999999998</v>
      </c>
    </row>
    <row r="5168" spans="1:3" x14ac:dyDescent="0.2">
      <c r="A5168" s="1">
        <v>0.6905</v>
      </c>
      <c r="B5168">
        <v>1</v>
      </c>
      <c r="C5168">
        <v>42.590800000000002</v>
      </c>
    </row>
    <row r="5169" spans="1:3" x14ac:dyDescent="0.2">
      <c r="A5169" s="1">
        <v>0.64039999999999997</v>
      </c>
      <c r="B5169">
        <v>1</v>
      </c>
      <c r="C5169">
        <v>42.383299999999998</v>
      </c>
    </row>
    <row r="5170" spans="1:3" x14ac:dyDescent="0.2">
      <c r="A5170" s="1">
        <v>0.53139999999999998</v>
      </c>
      <c r="B5170">
        <v>1</v>
      </c>
      <c r="C5170">
        <v>42.210799999999999</v>
      </c>
    </row>
    <row r="5171" spans="1:3" x14ac:dyDescent="0.2">
      <c r="A5171" s="1">
        <v>0.4733</v>
      </c>
      <c r="B5171">
        <v>1</v>
      </c>
      <c r="C5171">
        <v>42.089799999999997</v>
      </c>
    </row>
    <row r="5172" spans="1:3" x14ac:dyDescent="0.2">
      <c r="A5172" s="1">
        <v>0.41370000000000001</v>
      </c>
      <c r="B5172">
        <v>1</v>
      </c>
      <c r="C5172">
        <v>41.9574</v>
      </c>
    </row>
    <row r="5173" spans="1:3" x14ac:dyDescent="0.2">
      <c r="A5173" s="1">
        <v>0.41370000000000001</v>
      </c>
      <c r="B5173">
        <v>-0.72256399999999998</v>
      </c>
      <c r="C5173">
        <v>41.9574</v>
      </c>
    </row>
    <row r="5174" spans="1:3" x14ac:dyDescent="0.2">
      <c r="A5174" s="1">
        <v>0.3533</v>
      </c>
      <c r="B5174">
        <v>1</v>
      </c>
      <c r="C5174">
        <v>41.829500000000003</v>
      </c>
    </row>
    <row r="5175" spans="1:3" x14ac:dyDescent="0.2">
      <c r="A5175" s="1">
        <v>0.28889999999999999</v>
      </c>
      <c r="B5175">
        <v>1</v>
      </c>
      <c r="C5175">
        <v>41.655999999999999</v>
      </c>
    </row>
    <row r="5176" spans="1:3" x14ac:dyDescent="0.2">
      <c r="A5176" s="1">
        <v>0.2349</v>
      </c>
      <c r="B5176">
        <v>1</v>
      </c>
      <c r="C5176">
        <v>41.607500000000002</v>
      </c>
    </row>
    <row r="5177" spans="1:3" x14ac:dyDescent="0.2">
      <c r="A5177" s="1">
        <v>0.16769999999999999</v>
      </c>
      <c r="B5177">
        <v>1</v>
      </c>
      <c r="C5177">
        <v>41.438099999999999</v>
      </c>
    </row>
    <row r="5178" spans="1:3" x14ac:dyDescent="0.2">
      <c r="A5178" s="1">
        <v>0.16769999999999999</v>
      </c>
      <c r="B5178">
        <v>-0.70031900000000002</v>
      </c>
      <c r="C5178">
        <v>41.438099999999999</v>
      </c>
    </row>
    <row r="5179" spans="1:3" x14ac:dyDescent="0.2">
      <c r="A5179" s="1">
        <v>0.14349999999999999</v>
      </c>
      <c r="B5179">
        <v>0.75372399999999995</v>
      </c>
      <c r="C5179">
        <v>41.397500000000001</v>
      </c>
    </row>
    <row r="5180" spans="1:3" x14ac:dyDescent="0.2">
      <c r="A5180" s="1">
        <v>0.1157</v>
      </c>
      <c r="B5180">
        <v>0.97236599999999995</v>
      </c>
      <c r="C5180">
        <v>41.3429</v>
      </c>
    </row>
    <row r="5181" spans="1:3" x14ac:dyDescent="0.2">
      <c r="A5181" s="1">
        <v>8.9800000000000005E-2</v>
      </c>
      <c r="B5181">
        <v>0.86093500000000001</v>
      </c>
      <c r="C5181">
        <v>41.339300000000001</v>
      </c>
    </row>
    <row r="5182" spans="1:3" x14ac:dyDescent="0.2">
      <c r="A5182" s="1">
        <v>6.6199999999999995E-2</v>
      </c>
      <c r="B5182">
        <v>0.72536999999999996</v>
      </c>
      <c r="C5182">
        <v>41.334000000000003</v>
      </c>
    </row>
    <row r="5183" spans="1:3" x14ac:dyDescent="0.2">
      <c r="A5183" s="1">
        <v>4.5499999999999999E-2</v>
      </c>
      <c r="B5183">
        <v>0.55358099999999999</v>
      </c>
      <c r="C5183">
        <v>41.280700000000003</v>
      </c>
    </row>
    <row r="5184" spans="1:3" x14ac:dyDescent="0.2">
      <c r="A5184" s="1">
        <v>2.8799999999999999E-2</v>
      </c>
      <c r="B5184">
        <v>0.31541200000000003</v>
      </c>
      <c r="C5184">
        <v>41.255499999999998</v>
      </c>
    </row>
    <row r="5185" spans="1:3" x14ac:dyDescent="0.2">
      <c r="A5185" s="1">
        <v>1.6500000000000001E-2</v>
      </c>
      <c r="B5185">
        <v>5.2789200000000001E-2</v>
      </c>
      <c r="C5185">
        <v>41.255699999999997</v>
      </c>
    </row>
    <row r="5186" spans="1:3" x14ac:dyDescent="0.2">
      <c r="A5186" s="1">
        <v>7.6E-3</v>
      </c>
      <c r="B5186">
        <v>-0.15018799999999999</v>
      </c>
      <c r="C5186">
        <v>41.316299999999998</v>
      </c>
    </row>
    <row r="5187" spans="1:3" x14ac:dyDescent="0.2">
      <c r="A5187" s="1">
        <v>2.9999999999999997E-4</v>
      </c>
      <c r="B5187">
        <v>-0.245314</v>
      </c>
      <c r="C5187">
        <v>41.3994</v>
      </c>
    </row>
    <row r="5188" spans="1:3" x14ac:dyDescent="0.2">
      <c r="A5188" s="1">
        <v>2.9999999999999997E-4</v>
      </c>
      <c r="B5188">
        <v>-0.68331600000000003</v>
      </c>
      <c r="C5188">
        <v>41.3994</v>
      </c>
    </row>
    <row r="5189" spans="1:3" x14ac:dyDescent="0.2">
      <c r="A5189" s="1">
        <v>-7.7000000000000002E-3</v>
      </c>
      <c r="B5189">
        <v>-0.20230999999999999</v>
      </c>
      <c r="C5189">
        <v>41.451000000000001</v>
      </c>
    </row>
    <row r="5190" spans="1:3" x14ac:dyDescent="0.2">
      <c r="A5190" s="1">
        <v>-1.7000000000000001E-2</v>
      </c>
      <c r="B5190">
        <v>-0.12309199999999999</v>
      </c>
      <c r="C5190">
        <v>41.4771</v>
      </c>
    </row>
    <row r="5191" spans="1:3" x14ac:dyDescent="0.2">
      <c r="A5191" s="1">
        <v>-2.7199999999999998E-2</v>
      </c>
      <c r="B5191">
        <v>-6.7704600000000004E-2</v>
      </c>
      <c r="C5191">
        <v>41.477699999999999</v>
      </c>
    </row>
    <row r="5192" spans="1:3" x14ac:dyDescent="0.2">
      <c r="A5192" s="1">
        <v>-3.7900000000000003E-2</v>
      </c>
      <c r="B5192">
        <v>-3.6193200000000002E-2</v>
      </c>
      <c r="C5192">
        <v>41.5595</v>
      </c>
    </row>
    <row r="5193" spans="1:3" x14ac:dyDescent="0.2">
      <c r="A5193" s="1">
        <v>-4.8800000000000003E-2</v>
      </c>
      <c r="B5193">
        <v>-2.2592399999999999E-2</v>
      </c>
      <c r="C5193">
        <v>41.638300000000001</v>
      </c>
    </row>
    <row r="5194" spans="1:3" x14ac:dyDescent="0.2">
      <c r="A5194" s="1">
        <v>-5.96E-2</v>
      </c>
      <c r="B5194">
        <v>-2.6938799999999999E-2</v>
      </c>
      <c r="C5194">
        <v>41.7211</v>
      </c>
    </row>
    <row r="5195" spans="1:3" x14ac:dyDescent="0.2">
      <c r="A5195" s="1">
        <v>-5.96E-2</v>
      </c>
      <c r="B5195">
        <v>-0.67458099999999999</v>
      </c>
      <c r="C5195">
        <v>41.7211</v>
      </c>
    </row>
    <row r="5196" spans="1:3" x14ac:dyDescent="0.2">
      <c r="A5196" s="1">
        <v>-7.0199999999999999E-2</v>
      </c>
      <c r="B5196">
        <v>-3.6887999999999997E-2</v>
      </c>
      <c r="C5196">
        <v>41.804200000000002</v>
      </c>
    </row>
    <row r="5197" spans="1:3" x14ac:dyDescent="0.2">
      <c r="A5197" s="1">
        <v>-8.3400000000000002E-2</v>
      </c>
      <c r="B5197">
        <v>0.121196</v>
      </c>
      <c r="C5197">
        <v>41.832799999999999</v>
      </c>
    </row>
    <row r="5198" spans="1:3" x14ac:dyDescent="0.2">
      <c r="A5198" s="1">
        <v>-9.7000000000000003E-2</v>
      </c>
      <c r="B5198">
        <v>0.14741000000000001</v>
      </c>
      <c r="C5198">
        <v>41.870800000000003</v>
      </c>
    </row>
    <row r="5199" spans="1:3" x14ac:dyDescent="0.2">
      <c r="A5199" s="1">
        <v>-0.121</v>
      </c>
      <c r="B5199">
        <v>0.77501600000000004</v>
      </c>
      <c r="C5199">
        <v>42.031399999999998</v>
      </c>
    </row>
    <row r="5200" spans="1:3" x14ac:dyDescent="0.2">
      <c r="A5200" s="1">
        <v>-0.121</v>
      </c>
      <c r="B5200">
        <v>-0.66425800000000002</v>
      </c>
      <c r="C5200">
        <v>42.031399999999998</v>
      </c>
    </row>
    <row r="5201" spans="1:3" x14ac:dyDescent="0.2">
      <c r="A5201" s="1">
        <v>-0.1244</v>
      </c>
      <c r="B5201">
        <v>-0.45910299999999998</v>
      </c>
      <c r="C5201">
        <v>42.0593</v>
      </c>
    </row>
    <row r="5202" spans="1:3" x14ac:dyDescent="0.2">
      <c r="A5202" s="1">
        <v>-0.1197</v>
      </c>
      <c r="B5202">
        <v>-0.94494900000000004</v>
      </c>
      <c r="C5202">
        <v>42.0291</v>
      </c>
    </row>
    <row r="5203" spans="1:3" x14ac:dyDescent="0.2">
      <c r="A5203" s="1">
        <v>-4.6699999999999998E-2</v>
      </c>
      <c r="B5203">
        <v>-1</v>
      </c>
      <c r="C5203">
        <v>42.025500000000001</v>
      </c>
    </row>
    <row r="5204" spans="1:3" x14ac:dyDescent="0.2">
      <c r="A5204" s="1">
        <v>1.7600000000000001E-2</v>
      </c>
      <c r="B5204">
        <v>-1</v>
      </c>
      <c r="C5204">
        <v>42.0535</v>
      </c>
    </row>
    <row r="5205" spans="1:3" x14ac:dyDescent="0.2">
      <c r="A5205" s="1">
        <v>0.08</v>
      </c>
      <c r="B5205">
        <v>-1</v>
      </c>
      <c r="C5205">
        <v>42.011099999999999</v>
      </c>
    </row>
    <row r="5206" spans="1:3" x14ac:dyDescent="0.2">
      <c r="A5206" s="1">
        <v>0.13830000000000001</v>
      </c>
      <c r="B5206">
        <v>-1</v>
      </c>
      <c r="C5206">
        <v>41.973300000000002</v>
      </c>
    </row>
    <row r="5207" spans="1:3" x14ac:dyDescent="0.2">
      <c r="A5207" s="1">
        <v>0.192</v>
      </c>
      <c r="B5207">
        <v>-1</v>
      </c>
      <c r="C5207">
        <v>41.935000000000002</v>
      </c>
    </row>
    <row r="5208" spans="1:3" x14ac:dyDescent="0.2">
      <c r="A5208" s="1">
        <v>0.24060000000000001</v>
      </c>
      <c r="B5208">
        <v>-1</v>
      </c>
      <c r="C5208">
        <v>41.897100000000002</v>
      </c>
    </row>
    <row r="5209" spans="1:3" x14ac:dyDescent="0.2">
      <c r="A5209" s="1">
        <v>0.28349999999999997</v>
      </c>
      <c r="B5209">
        <v>-1</v>
      </c>
      <c r="C5209">
        <v>41.859499999999997</v>
      </c>
    </row>
    <row r="5210" spans="1:3" x14ac:dyDescent="0.2">
      <c r="A5210" s="1">
        <v>0.28349999999999997</v>
      </c>
      <c r="B5210">
        <v>-0.71846600000000005</v>
      </c>
      <c r="C5210">
        <v>41.859499999999997</v>
      </c>
    </row>
    <row r="5211" spans="1:3" x14ac:dyDescent="0.2">
      <c r="A5211" s="1">
        <v>0.3201</v>
      </c>
      <c r="B5211">
        <v>-1</v>
      </c>
      <c r="C5211">
        <v>41.822200000000002</v>
      </c>
    </row>
    <row r="5212" spans="1:3" x14ac:dyDescent="0.2">
      <c r="A5212" s="1">
        <v>0.34960000000000002</v>
      </c>
      <c r="B5212">
        <v>-1</v>
      </c>
      <c r="C5212">
        <v>41.783499999999997</v>
      </c>
    </row>
    <row r="5213" spans="1:3" x14ac:dyDescent="0.2">
      <c r="A5213" s="1">
        <v>0.37169999999999997</v>
      </c>
      <c r="B5213">
        <v>-1</v>
      </c>
      <c r="C5213">
        <v>41.784999999999997</v>
      </c>
    </row>
    <row r="5214" spans="1:3" x14ac:dyDescent="0.2">
      <c r="A5214" s="1">
        <v>0.38569999999999999</v>
      </c>
      <c r="B5214">
        <v>-1</v>
      </c>
      <c r="C5214">
        <v>41.741599999999998</v>
      </c>
    </row>
    <row r="5215" spans="1:3" x14ac:dyDescent="0.2">
      <c r="A5215" s="1">
        <v>0.3911</v>
      </c>
      <c r="B5215">
        <v>-1</v>
      </c>
      <c r="C5215">
        <v>41.707999999999998</v>
      </c>
    </row>
    <row r="5216" spans="1:3" x14ac:dyDescent="0.2">
      <c r="A5216" s="1">
        <v>0.3911</v>
      </c>
      <c r="B5216">
        <v>-0.74463400000000002</v>
      </c>
      <c r="C5216">
        <v>41.707999999999998</v>
      </c>
    </row>
    <row r="5217" spans="1:3" x14ac:dyDescent="0.2">
      <c r="A5217" s="1">
        <v>0.38750000000000001</v>
      </c>
      <c r="B5217">
        <v>-0.53052699999999997</v>
      </c>
      <c r="C5217">
        <v>41.572200000000002</v>
      </c>
    </row>
    <row r="5218" spans="1:3" x14ac:dyDescent="0.2">
      <c r="A5218" s="1">
        <v>0.3745</v>
      </c>
      <c r="B5218">
        <v>3.27864E-2</v>
      </c>
      <c r="C5218">
        <v>41.461500000000001</v>
      </c>
    </row>
    <row r="5219" spans="1:3" x14ac:dyDescent="0.2">
      <c r="A5219" s="1">
        <v>0.35299999999999998</v>
      </c>
      <c r="B5219">
        <v>0.54324799999999995</v>
      </c>
      <c r="C5219">
        <v>41.422600000000003</v>
      </c>
    </row>
    <row r="5220" spans="1:3" x14ac:dyDescent="0.2">
      <c r="A5220" s="1">
        <v>0.32729999999999998</v>
      </c>
      <c r="B5220">
        <v>0.79636899999999999</v>
      </c>
      <c r="C5220">
        <v>41.398000000000003</v>
      </c>
    </row>
    <row r="5221" spans="1:3" x14ac:dyDescent="0.2">
      <c r="A5221" s="1">
        <v>0.26500000000000001</v>
      </c>
      <c r="B5221">
        <v>1</v>
      </c>
      <c r="C5221">
        <v>41.239899999999999</v>
      </c>
    </row>
    <row r="5222" spans="1:3" x14ac:dyDescent="0.2">
      <c r="A5222" s="1">
        <v>0.26500000000000001</v>
      </c>
      <c r="B5222">
        <v>-0.74133499999999997</v>
      </c>
      <c r="C5222">
        <v>41.239899999999999</v>
      </c>
    </row>
    <row r="5223" spans="1:3" x14ac:dyDescent="0.2">
      <c r="A5223" s="1">
        <v>0.22939999999999999</v>
      </c>
      <c r="B5223">
        <v>1</v>
      </c>
      <c r="C5223">
        <v>41.190899999999999</v>
      </c>
    </row>
    <row r="5224" spans="1:3" x14ac:dyDescent="0.2">
      <c r="A5224" s="1">
        <v>0.1865</v>
      </c>
      <c r="B5224">
        <v>1</v>
      </c>
      <c r="C5224">
        <v>41.0627</v>
      </c>
    </row>
    <row r="5225" spans="1:3" x14ac:dyDescent="0.2">
      <c r="A5225" s="1">
        <v>0.14119999999999999</v>
      </c>
      <c r="B5225">
        <v>1</v>
      </c>
      <c r="C5225">
        <v>41.1464</v>
      </c>
    </row>
    <row r="5226" spans="1:3" x14ac:dyDescent="0.2">
      <c r="A5226" s="1">
        <v>9.3799999999999994E-2</v>
      </c>
      <c r="B5226">
        <v>1</v>
      </c>
      <c r="C5226">
        <v>41.083300000000001</v>
      </c>
    </row>
    <row r="5227" spans="1:3" x14ac:dyDescent="0.2">
      <c r="A5227" s="1">
        <v>4.5100000000000001E-2</v>
      </c>
      <c r="B5227">
        <v>1</v>
      </c>
      <c r="C5227">
        <v>41.055399999999999</v>
      </c>
    </row>
    <row r="5228" spans="1:3" x14ac:dyDescent="0.2">
      <c r="A5228" s="1">
        <v>4.5100000000000001E-2</v>
      </c>
      <c r="B5228">
        <v>-0.71939399999999998</v>
      </c>
      <c r="C5228">
        <v>41.055399999999999</v>
      </c>
    </row>
    <row r="5229" spans="1:3" x14ac:dyDescent="0.2">
      <c r="A5229" s="1">
        <v>-4.5999999999999999E-3</v>
      </c>
      <c r="B5229">
        <v>1</v>
      </c>
      <c r="C5229">
        <v>41.017299999999999</v>
      </c>
    </row>
    <row r="5230" spans="1:3" x14ac:dyDescent="0.2">
      <c r="A5230" s="1">
        <v>-5.9700000000000003E-2</v>
      </c>
      <c r="B5230">
        <v>1</v>
      </c>
      <c r="C5230">
        <v>40.9328</v>
      </c>
    </row>
    <row r="5231" spans="1:3" x14ac:dyDescent="0.2">
      <c r="A5231" s="1">
        <v>-0.1153</v>
      </c>
      <c r="B5231">
        <v>1</v>
      </c>
      <c r="C5231">
        <v>40.986600000000003</v>
      </c>
    </row>
    <row r="5232" spans="1:3" x14ac:dyDescent="0.2">
      <c r="A5232" s="1">
        <v>-0.1709</v>
      </c>
      <c r="B5232">
        <v>1</v>
      </c>
      <c r="C5232">
        <v>40.929000000000002</v>
      </c>
    </row>
    <row r="5233" spans="1:3" x14ac:dyDescent="0.2">
      <c r="A5233" s="1">
        <v>-0.2258</v>
      </c>
      <c r="B5233">
        <v>1</v>
      </c>
      <c r="C5233">
        <v>40.901400000000002</v>
      </c>
    </row>
    <row r="5234" spans="1:3" x14ac:dyDescent="0.2">
      <c r="A5234" s="1">
        <v>-0.2258</v>
      </c>
      <c r="B5234">
        <v>-0.68207300000000004</v>
      </c>
      <c r="C5234">
        <v>40.901400000000002</v>
      </c>
    </row>
    <row r="5235" spans="1:3" x14ac:dyDescent="0.2">
      <c r="A5235" s="1">
        <v>-0.27960000000000002</v>
      </c>
      <c r="B5235">
        <v>1</v>
      </c>
      <c r="C5235">
        <v>40.864100000000001</v>
      </c>
    </row>
    <row r="5236" spans="1:3" x14ac:dyDescent="0.2">
      <c r="A5236" s="1">
        <v>-0.33679999999999999</v>
      </c>
      <c r="B5236">
        <v>1</v>
      </c>
      <c r="C5236">
        <v>40.805999999999997</v>
      </c>
    </row>
    <row r="5237" spans="1:3" x14ac:dyDescent="0.2">
      <c r="A5237" s="1">
        <v>-0.3926</v>
      </c>
      <c r="B5237">
        <v>1</v>
      </c>
      <c r="C5237">
        <v>40.831200000000003</v>
      </c>
    </row>
    <row r="5238" spans="1:3" x14ac:dyDescent="0.2">
      <c r="A5238" s="1">
        <v>-0.44640000000000002</v>
      </c>
      <c r="B5238">
        <v>1</v>
      </c>
      <c r="C5238">
        <v>40.7804</v>
      </c>
    </row>
    <row r="5239" spans="1:3" x14ac:dyDescent="0.2">
      <c r="A5239" s="1">
        <v>-0.44640000000000002</v>
      </c>
      <c r="B5239">
        <v>-0.64419099999999996</v>
      </c>
      <c r="C5239">
        <v>40.7804</v>
      </c>
    </row>
    <row r="5240" spans="1:3" x14ac:dyDescent="0.2">
      <c r="A5240" s="1">
        <v>-0.4975</v>
      </c>
      <c r="B5240">
        <v>1</v>
      </c>
      <c r="C5240">
        <v>40.750100000000003</v>
      </c>
    </row>
    <row r="5241" spans="1:3" x14ac:dyDescent="0.2">
      <c r="A5241" s="1">
        <v>-0.55059999999999998</v>
      </c>
      <c r="B5241">
        <v>1</v>
      </c>
      <c r="C5241">
        <v>40.603499999999997</v>
      </c>
    </row>
    <row r="5242" spans="1:3" x14ac:dyDescent="0.2">
      <c r="A5242" s="1">
        <v>-0.60089999999999999</v>
      </c>
      <c r="B5242">
        <v>1</v>
      </c>
      <c r="C5242">
        <v>40.520800000000001</v>
      </c>
    </row>
    <row r="5243" spans="1:3" x14ac:dyDescent="0.2">
      <c r="A5243" s="1">
        <v>-0.64790000000000003</v>
      </c>
      <c r="B5243">
        <v>1</v>
      </c>
      <c r="C5243">
        <v>40.380600000000001</v>
      </c>
    </row>
    <row r="5244" spans="1:3" x14ac:dyDescent="0.2">
      <c r="A5244" s="1">
        <v>-0.69110000000000005</v>
      </c>
      <c r="B5244">
        <v>1</v>
      </c>
      <c r="C5244">
        <v>40.256999999999998</v>
      </c>
    </row>
    <row r="5245" spans="1:3" x14ac:dyDescent="0.2">
      <c r="A5245" s="1">
        <v>-0.72989999999999999</v>
      </c>
      <c r="B5245">
        <v>1</v>
      </c>
      <c r="C5245">
        <v>40.1295</v>
      </c>
    </row>
    <row r="5246" spans="1:3" x14ac:dyDescent="0.2">
      <c r="A5246" s="1">
        <v>-0.72989999999999999</v>
      </c>
      <c r="B5246">
        <v>-0.583484</v>
      </c>
      <c r="C5246">
        <v>40.1295</v>
      </c>
    </row>
    <row r="5247" spans="1:3" x14ac:dyDescent="0.2">
      <c r="A5247" s="1">
        <v>-0.76370000000000005</v>
      </c>
      <c r="B5247">
        <v>1</v>
      </c>
      <c r="C5247">
        <v>40.003300000000003</v>
      </c>
    </row>
    <row r="5248" spans="1:3" x14ac:dyDescent="0.2">
      <c r="A5248" s="1">
        <v>-0.79759999999999998</v>
      </c>
      <c r="B5248">
        <v>1</v>
      </c>
      <c r="C5248">
        <v>39.895899999999997</v>
      </c>
    </row>
    <row r="5249" spans="1:3" x14ac:dyDescent="0.2">
      <c r="A5249" s="1">
        <v>-0.82630000000000003</v>
      </c>
      <c r="B5249">
        <v>1</v>
      </c>
      <c r="C5249">
        <v>39.786499999999997</v>
      </c>
    </row>
    <row r="5250" spans="1:3" x14ac:dyDescent="0.2">
      <c r="A5250" s="1">
        <v>-0.84079999999999999</v>
      </c>
      <c r="B5250">
        <v>0.31919500000000001</v>
      </c>
      <c r="C5250">
        <v>39.655999999999999</v>
      </c>
    </row>
    <row r="5251" spans="1:3" x14ac:dyDescent="0.2">
      <c r="A5251" s="1">
        <v>-0.83089999999999997</v>
      </c>
      <c r="B5251">
        <v>-1</v>
      </c>
      <c r="C5251">
        <v>39.531700000000001</v>
      </c>
    </row>
    <row r="5252" spans="1:3" x14ac:dyDescent="0.2">
      <c r="A5252" s="1">
        <v>-0.79369999999999996</v>
      </c>
      <c r="B5252">
        <v>-1</v>
      </c>
      <c r="C5252">
        <v>39.466200000000001</v>
      </c>
    </row>
    <row r="5253" spans="1:3" x14ac:dyDescent="0.2">
      <c r="A5253" s="1">
        <v>-0.73709999999999998</v>
      </c>
      <c r="B5253">
        <v>-1</v>
      </c>
      <c r="C5253">
        <v>39.471499999999999</v>
      </c>
    </row>
    <row r="5254" spans="1:3" x14ac:dyDescent="0.2">
      <c r="A5254" s="1">
        <v>-0.67669999999999997</v>
      </c>
      <c r="B5254">
        <v>-1</v>
      </c>
      <c r="C5254">
        <v>39.296700000000001</v>
      </c>
    </row>
    <row r="5255" spans="1:3" x14ac:dyDescent="0.2">
      <c r="A5255" s="1">
        <v>-0.61580000000000001</v>
      </c>
      <c r="B5255">
        <v>-1</v>
      </c>
      <c r="C5255">
        <v>39.1877</v>
      </c>
    </row>
    <row r="5256" spans="1:3" x14ac:dyDescent="0.2">
      <c r="A5256" s="1">
        <v>-0.55489999999999995</v>
      </c>
      <c r="B5256">
        <v>-1</v>
      </c>
      <c r="C5256">
        <v>39.056600000000003</v>
      </c>
    </row>
    <row r="5257" spans="1:3" x14ac:dyDescent="0.2">
      <c r="A5257" s="1">
        <v>-0.49430000000000002</v>
      </c>
      <c r="B5257">
        <v>-1</v>
      </c>
      <c r="C5257">
        <v>38.935400000000001</v>
      </c>
    </row>
    <row r="5258" spans="1:3" x14ac:dyDescent="0.2">
      <c r="A5258" s="1">
        <v>-0.43459999999999999</v>
      </c>
      <c r="B5258">
        <v>-1</v>
      </c>
      <c r="C5258">
        <v>38.811599999999999</v>
      </c>
    </row>
    <row r="5259" spans="1:3" x14ac:dyDescent="0.2">
      <c r="A5259" s="1">
        <v>-0.37619999999999998</v>
      </c>
      <c r="B5259">
        <v>-1</v>
      </c>
      <c r="C5259">
        <v>38.689500000000002</v>
      </c>
    </row>
    <row r="5260" spans="1:3" x14ac:dyDescent="0.2">
      <c r="A5260" s="1">
        <v>-0.31950000000000001</v>
      </c>
      <c r="B5260">
        <v>-1</v>
      </c>
      <c r="C5260">
        <v>38.567399999999999</v>
      </c>
    </row>
    <row r="5261" spans="1:3" x14ac:dyDescent="0.2">
      <c r="A5261" s="1">
        <v>-0.31950000000000001</v>
      </c>
      <c r="B5261">
        <v>-0.57644200000000001</v>
      </c>
      <c r="C5261">
        <v>38.567399999999999</v>
      </c>
    </row>
    <row r="5262" spans="1:3" x14ac:dyDescent="0.2">
      <c r="A5262" s="1">
        <v>-0.2651</v>
      </c>
      <c r="B5262">
        <v>-1</v>
      </c>
      <c r="C5262">
        <v>38.445700000000002</v>
      </c>
    </row>
    <row r="5263" spans="1:3" x14ac:dyDescent="0.2">
      <c r="A5263" s="1">
        <v>-0.214</v>
      </c>
      <c r="B5263">
        <v>-1</v>
      </c>
      <c r="C5263">
        <v>38.418300000000002</v>
      </c>
    </row>
    <row r="5264" spans="1:3" x14ac:dyDescent="0.2">
      <c r="A5264" s="1">
        <v>-0.1663</v>
      </c>
      <c r="B5264">
        <v>-1</v>
      </c>
      <c r="C5264">
        <v>38.4527</v>
      </c>
    </row>
    <row r="5265" spans="1:3" x14ac:dyDescent="0.2">
      <c r="A5265" s="1">
        <v>-0.1227</v>
      </c>
      <c r="B5265">
        <v>-1</v>
      </c>
      <c r="C5265">
        <v>38.404899999999998</v>
      </c>
    </row>
    <row r="5266" spans="1:3" x14ac:dyDescent="0.2">
      <c r="A5266" s="1">
        <v>-8.3599999999999994E-2</v>
      </c>
      <c r="B5266">
        <v>-1</v>
      </c>
      <c r="C5266">
        <v>38.381999999999998</v>
      </c>
    </row>
    <row r="5267" spans="1:3" x14ac:dyDescent="0.2">
      <c r="A5267" s="1">
        <v>-4.9599999999999998E-2</v>
      </c>
      <c r="B5267">
        <v>-1</v>
      </c>
      <c r="C5267">
        <v>38.351500000000001</v>
      </c>
    </row>
    <row r="5268" spans="1:3" x14ac:dyDescent="0.2">
      <c r="A5268" s="1">
        <v>-4.9599999999999998E-2</v>
      </c>
      <c r="B5268">
        <v>-0.60312500000000002</v>
      </c>
      <c r="C5268">
        <v>38.351500000000001</v>
      </c>
    </row>
    <row r="5269" spans="1:3" x14ac:dyDescent="0.2">
      <c r="A5269" s="1">
        <v>-2.1299999999999999E-2</v>
      </c>
      <c r="B5269">
        <v>-1</v>
      </c>
      <c r="C5269">
        <v>38.323700000000002</v>
      </c>
    </row>
    <row r="5270" spans="1:3" x14ac:dyDescent="0.2">
      <c r="A5270" s="1">
        <v>1E-3</v>
      </c>
      <c r="B5270">
        <v>-1</v>
      </c>
      <c r="C5270">
        <v>38.312899999999999</v>
      </c>
    </row>
    <row r="5271" spans="1:3" x14ac:dyDescent="0.2">
      <c r="A5271" s="1">
        <v>1.6500000000000001E-2</v>
      </c>
      <c r="B5271">
        <v>-1</v>
      </c>
      <c r="C5271">
        <v>38.333199999999998</v>
      </c>
    </row>
    <row r="5272" spans="1:3" x14ac:dyDescent="0.2">
      <c r="A5272" s="1">
        <v>2.47E-2</v>
      </c>
      <c r="B5272">
        <v>-1</v>
      </c>
      <c r="C5272">
        <v>38.295699999999997</v>
      </c>
    </row>
    <row r="5273" spans="1:3" x14ac:dyDescent="0.2">
      <c r="A5273" s="1">
        <v>2.47E-2</v>
      </c>
      <c r="B5273">
        <v>-0.61231400000000002</v>
      </c>
      <c r="C5273">
        <v>38.295699999999997</v>
      </c>
    </row>
    <row r="5274" spans="1:3" x14ac:dyDescent="0.2">
      <c r="A5274" s="1">
        <v>2.5100000000000001E-2</v>
      </c>
      <c r="B5274">
        <v>-0.636513</v>
      </c>
      <c r="C5274">
        <v>38.2729</v>
      </c>
    </row>
    <row r="5275" spans="1:3" x14ac:dyDescent="0.2">
      <c r="A5275" s="1">
        <v>1.7999999999999999E-2</v>
      </c>
      <c r="B5275">
        <v>-0.18576899999999999</v>
      </c>
      <c r="C5275">
        <v>38.2896</v>
      </c>
    </row>
    <row r="5276" spans="1:3" x14ac:dyDescent="0.2">
      <c r="A5276" s="1">
        <v>2.8999999999999998E-3</v>
      </c>
      <c r="B5276">
        <v>0.29602600000000001</v>
      </c>
      <c r="C5276">
        <v>38.3459</v>
      </c>
    </row>
    <row r="5277" spans="1:3" x14ac:dyDescent="0.2">
      <c r="A5277" s="1">
        <v>2.8999999999999998E-3</v>
      </c>
      <c r="B5277">
        <v>-0.60999199999999998</v>
      </c>
      <c r="C5277">
        <v>38.3459</v>
      </c>
    </row>
    <row r="5278" spans="1:3" x14ac:dyDescent="0.2">
      <c r="A5278" s="1">
        <v>-1.52E-2</v>
      </c>
      <c r="B5278">
        <v>0.478271</v>
      </c>
      <c r="C5278">
        <v>38.402999999999999</v>
      </c>
    </row>
    <row r="5279" spans="1:3" x14ac:dyDescent="0.2">
      <c r="A5279" s="1">
        <v>-4.1099999999999998E-2</v>
      </c>
      <c r="B5279">
        <v>0.94962599999999997</v>
      </c>
      <c r="C5279">
        <v>38.409599999999998</v>
      </c>
    </row>
    <row r="5280" spans="1:3" x14ac:dyDescent="0.2">
      <c r="A5280" s="1">
        <v>-6.9900000000000004E-2</v>
      </c>
      <c r="B5280">
        <v>1</v>
      </c>
      <c r="C5280">
        <v>38.484099999999998</v>
      </c>
    </row>
    <row r="5281" spans="1:3" x14ac:dyDescent="0.2">
      <c r="A5281" s="1">
        <v>-0.1012</v>
      </c>
      <c r="B5281">
        <v>1</v>
      </c>
      <c r="C5281">
        <v>38.516800000000003</v>
      </c>
    </row>
    <row r="5282" spans="1:3" x14ac:dyDescent="0.2">
      <c r="A5282" s="1">
        <v>-0.1012</v>
      </c>
      <c r="B5282">
        <v>-0.59552799999999995</v>
      </c>
      <c r="C5282">
        <v>38.516800000000003</v>
      </c>
    </row>
    <row r="5283" spans="1:3" x14ac:dyDescent="0.2">
      <c r="A5283" s="1">
        <v>-0.13500000000000001</v>
      </c>
      <c r="B5283">
        <v>1</v>
      </c>
      <c r="C5283">
        <v>38.461599999999997</v>
      </c>
    </row>
    <row r="5284" spans="1:3" x14ac:dyDescent="0.2">
      <c r="A5284" s="1">
        <v>-0.17549999999999999</v>
      </c>
      <c r="B5284">
        <v>1</v>
      </c>
      <c r="C5284">
        <v>38.374000000000002</v>
      </c>
    </row>
    <row r="5285" spans="1:3" x14ac:dyDescent="0.2">
      <c r="A5285" s="1">
        <v>-0.21779999999999999</v>
      </c>
      <c r="B5285">
        <v>1</v>
      </c>
      <c r="C5285">
        <v>38.477499999999999</v>
      </c>
    </row>
    <row r="5286" spans="1:3" x14ac:dyDescent="0.2">
      <c r="A5286" s="1">
        <v>-0.26179999999999998</v>
      </c>
      <c r="B5286">
        <v>1</v>
      </c>
      <c r="C5286">
        <v>38.415100000000002</v>
      </c>
    </row>
    <row r="5287" spans="1:3" x14ac:dyDescent="0.2">
      <c r="A5287" s="1">
        <v>-0.26179999999999998</v>
      </c>
      <c r="B5287">
        <v>-0.56994500000000003</v>
      </c>
      <c r="C5287">
        <v>38.415100000000002</v>
      </c>
    </row>
    <row r="5288" spans="1:3" x14ac:dyDescent="0.2">
      <c r="A5288" s="1">
        <v>-0.30680000000000002</v>
      </c>
      <c r="B5288">
        <v>1</v>
      </c>
      <c r="C5288">
        <v>38.395800000000001</v>
      </c>
    </row>
    <row r="5289" spans="1:3" x14ac:dyDescent="0.2">
      <c r="A5289" s="1">
        <v>-0.35759999999999997</v>
      </c>
      <c r="B5289">
        <v>1</v>
      </c>
      <c r="C5289">
        <v>38.310299999999998</v>
      </c>
    </row>
    <row r="5290" spans="1:3" x14ac:dyDescent="0.2">
      <c r="A5290" s="1">
        <v>-0.40899999999999997</v>
      </c>
      <c r="B5290">
        <v>1</v>
      </c>
      <c r="C5290">
        <v>38.401000000000003</v>
      </c>
    </row>
    <row r="5291" spans="1:3" x14ac:dyDescent="0.2">
      <c r="A5291" s="1">
        <v>-0.46079999999999999</v>
      </c>
      <c r="B5291">
        <v>1</v>
      </c>
      <c r="C5291">
        <v>38.3371</v>
      </c>
    </row>
    <row r="5292" spans="1:3" x14ac:dyDescent="0.2">
      <c r="A5292" s="1">
        <v>-0.51249999999999996</v>
      </c>
      <c r="B5292">
        <v>1</v>
      </c>
      <c r="C5292">
        <v>38.21</v>
      </c>
    </row>
    <row r="5293" spans="1:3" x14ac:dyDescent="0.2">
      <c r="A5293" s="1">
        <v>-0.51249999999999996</v>
      </c>
      <c r="B5293">
        <v>-0.52450600000000003</v>
      </c>
      <c r="C5293">
        <v>38.21</v>
      </c>
    </row>
    <row r="5294" spans="1:3" x14ac:dyDescent="0.2">
      <c r="A5294" s="1">
        <v>-0.56359999999999999</v>
      </c>
      <c r="B5294">
        <v>1</v>
      </c>
      <c r="C5294">
        <v>38.0914</v>
      </c>
    </row>
    <row r="5295" spans="1:3" x14ac:dyDescent="0.2">
      <c r="A5295" s="1">
        <v>-0.61850000000000005</v>
      </c>
      <c r="B5295">
        <v>1</v>
      </c>
      <c r="C5295">
        <v>37.940800000000003</v>
      </c>
    </row>
    <row r="5296" spans="1:3" x14ac:dyDescent="0.2">
      <c r="A5296" s="1">
        <v>-0.67030000000000001</v>
      </c>
      <c r="B5296">
        <v>1</v>
      </c>
      <c r="C5296">
        <v>37.916800000000002</v>
      </c>
    </row>
    <row r="5297" spans="1:3" x14ac:dyDescent="0.2">
      <c r="A5297" s="1">
        <v>-0.71299999999999997</v>
      </c>
      <c r="B5297">
        <v>1</v>
      </c>
      <c r="C5297">
        <v>37.760800000000003</v>
      </c>
    </row>
    <row r="5298" spans="1:3" x14ac:dyDescent="0.2">
      <c r="A5298" s="1">
        <v>-0.74419999999999997</v>
      </c>
      <c r="B5298">
        <v>1</v>
      </c>
      <c r="C5298">
        <v>37.652799999999999</v>
      </c>
    </row>
    <row r="5299" spans="1:3" x14ac:dyDescent="0.2">
      <c r="A5299" s="1">
        <v>-0.74419999999999997</v>
      </c>
      <c r="B5299">
        <v>-0.47237899999999999</v>
      </c>
      <c r="C5299">
        <v>37.652799999999999</v>
      </c>
    </row>
    <row r="5300" spans="1:3" x14ac:dyDescent="0.2">
      <c r="A5300" s="1">
        <v>-0.76419999999999999</v>
      </c>
      <c r="B5300">
        <v>0.73460599999999998</v>
      </c>
      <c r="C5300">
        <v>37.528599999999997</v>
      </c>
    </row>
    <row r="5301" spans="1:3" x14ac:dyDescent="0.2">
      <c r="A5301" s="1">
        <v>-0.78669999999999995</v>
      </c>
      <c r="B5301">
        <v>0.89202700000000001</v>
      </c>
      <c r="C5301">
        <v>37.402000000000001</v>
      </c>
    </row>
    <row r="5302" spans="1:3" x14ac:dyDescent="0.2">
      <c r="A5302" s="1">
        <v>-0.80640000000000001</v>
      </c>
      <c r="B5302">
        <v>0.73122900000000002</v>
      </c>
      <c r="C5302">
        <v>37.3352</v>
      </c>
    </row>
    <row r="5303" spans="1:3" x14ac:dyDescent="0.2">
      <c r="A5303" s="1">
        <v>-0.82310000000000005</v>
      </c>
      <c r="B5303">
        <v>0.558172</v>
      </c>
      <c r="C5303">
        <v>37.229700000000001</v>
      </c>
    </row>
    <row r="5304" spans="1:3" x14ac:dyDescent="0.2">
      <c r="A5304" s="1">
        <v>-0.83589999999999998</v>
      </c>
      <c r="B5304">
        <v>0.33072299999999999</v>
      </c>
      <c r="C5304">
        <v>37.106299999999997</v>
      </c>
    </row>
    <row r="5305" spans="1:3" x14ac:dyDescent="0.2">
      <c r="A5305" s="1">
        <v>-0.84440000000000004</v>
      </c>
      <c r="B5305">
        <v>7.8809400000000002E-2</v>
      </c>
      <c r="C5305">
        <v>37.024000000000001</v>
      </c>
    </row>
    <row r="5306" spans="1:3" x14ac:dyDescent="0.2">
      <c r="A5306" s="1">
        <v>-0.84950000000000003</v>
      </c>
      <c r="B5306">
        <v>-0.119482</v>
      </c>
      <c r="C5306">
        <v>36.995399999999997</v>
      </c>
    </row>
    <row r="5307" spans="1:3" x14ac:dyDescent="0.2">
      <c r="A5307" s="1">
        <v>-0.85299999999999998</v>
      </c>
      <c r="B5307">
        <v>-0.20994399999999999</v>
      </c>
      <c r="C5307">
        <v>36.992199999999997</v>
      </c>
    </row>
    <row r="5308" spans="1:3" x14ac:dyDescent="0.2">
      <c r="A5308" s="1">
        <v>-0.85650000000000004</v>
      </c>
      <c r="B5308">
        <v>-0.20438500000000001</v>
      </c>
      <c r="C5308">
        <v>36.974299999999999</v>
      </c>
    </row>
    <row r="5309" spans="1:3" x14ac:dyDescent="0.2">
      <c r="A5309" s="1">
        <v>-0.86080000000000001</v>
      </c>
      <c r="B5309">
        <v>-0.150704</v>
      </c>
      <c r="C5309">
        <v>36.941000000000003</v>
      </c>
    </row>
    <row r="5310" spans="1:3" x14ac:dyDescent="0.2">
      <c r="A5310" s="1">
        <v>-0.86080000000000001</v>
      </c>
      <c r="B5310">
        <v>-0.40353899999999998</v>
      </c>
      <c r="C5310">
        <v>36.941000000000003</v>
      </c>
    </row>
    <row r="5311" spans="1:3" x14ac:dyDescent="0.2">
      <c r="A5311" s="1">
        <v>-0.86560000000000004</v>
      </c>
      <c r="B5311">
        <v>-0.10976900000000001</v>
      </c>
      <c r="C5311">
        <v>36.917000000000002</v>
      </c>
    </row>
    <row r="5312" spans="1:3" x14ac:dyDescent="0.2">
      <c r="A5312" s="1">
        <v>-0.87229999999999996</v>
      </c>
      <c r="B5312">
        <v>1.02684E-2</v>
      </c>
      <c r="C5312">
        <v>36.868299999999998</v>
      </c>
    </row>
    <row r="5313" spans="1:3" x14ac:dyDescent="0.2">
      <c r="A5313" s="1">
        <v>-0.87949999999999995</v>
      </c>
      <c r="B5313">
        <v>4.6409400000000003E-2</v>
      </c>
      <c r="C5313">
        <v>36.840699999999998</v>
      </c>
    </row>
    <row r="5314" spans="1:3" x14ac:dyDescent="0.2">
      <c r="A5314" s="1">
        <v>-0.88619999999999999</v>
      </c>
      <c r="B5314">
        <v>2.2530600000000001E-2</v>
      </c>
      <c r="C5314">
        <v>36.841500000000003</v>
      </c>
    </row>
    <row r="5315" spans="1:3" x14ac:dyDescent="0.2">
      <c r="A5315" s="1">
        <v>-0.89229999999999998</v>
      </c>
      <c r="B5315">
        <v>-7.3835999999999997E-3</v>
      </c>
      <c r="C5315">
        <v>36.8367</v>
      </c>
    </row>
    <row r="5316" spans="1:3" x14ac:dyDescent="0.2">
      <c r="A5316" s="1">
        <v>-0.89229999999999998</v>
      </c>
      <c r="B5316">
        <v>-0.36803000000000002</v>
      </c>
      <c r="C5316">
        <v>36.8367</v>
      </c>
    </row>
    <row r="5317" spans="1:3" x14ac:dyDescent="0.2">
      <c r="A5317" s="1">
        <v>-0.89800000000000002</v>
      </c>
      <c r="B5317">
        <v>-1.9957800000000001E-2</v>
      </c>
      <c r="C5317">
        <v>36.833599999999997</v>
      </c>
    </row>
    <row r="5318" spans="1:3" x14ac:dyDescent="0.2">
      <c r="A5318" s="1">
        <v>-0.90610000000000002</v>
      </c>
      <c r="B5318">
        <v>0.13045100000000001</v>
      </c>
      <c r="C5318">
        <v>36.795299999999997</v>
      </c>
    </row>
    <row r="5319" spans="1:3" x14ac:dyDescent="0.2">
      <c r="A5319" s="1">
        <v>-0.91410000000000002</v>
      </c>
      <c r="B5319">
        <v>0.13089500000000001</v>
      </c>
      <c r="C5319">
        <v>36.777999999999999</v>
      </c>
    </row>
    <row r="5320" spans="1:3" x14ac:dyDescent="0.2">
      <c r="A5320" s="1">
        <v>-0.92100000000000004</v>
      </c>
      <c r="B5320">
        <v>7.1249400000000004E-2</v>
      </c>
      <c r="C5320">
        <v>36.772199999999998</v>
      </c>
    </row>
    <row r="5321" spans="1:3" x14ac:dyDescent="0.2">
      <c r="A5321" s="1">
        <v>-0.92100000000000004</v>
      </c>
      <c r="B5321">
        <v>-0.337225</v>
      </c>
      <c r="C5321">
        <v>36.772199999999998</v>
      </c>
    </row>
    <row r="5322" spans="1:3" x14ac:dyDescent="0.2">
      <c r="A5322" s="1">
        <v>-0.9325</v>
      </c>
      <c r="B5322">
        <v>0.35975000000000001</v>
      </c>
      <c r="C5322">
        <v>36.759300000000003</v>
      </c>
    </row>
    <row r="5323" spans="1:3" x14ac:dyDescent="0.2">
      <c r="A5323" s="1">
        <v>-0.94010000000000005</v>
      </c>
      <c r="B5323">
        <v>0.132303</v>
      </c>
      <c r="C5323">
        <v>36.7258</v>
      </c>
    </row>
    <row r="5324" spans="1:3" x14ac:dyDescent="0.2">
      <c r="A5324" s="1">
        <v>-0.94499999999999995</v>
      </c>
      <c r="B5324">
        <v>-2.3439000000000002E-2</v>
      </c>
      <c r="C5324">
        <v>36.672800000000002</v>
      </c>
    </row>
    <row r="5325" spans="1:3" x14ac:dyDescent="0.2">
      <c r="A5325" s="1">
        <v>-0.94850000000000001</v>
      </c>
      <c r="B5325">
        <v>-0.101328</v>
      </c>
      <c r="C5325">
        <v>36.653399999999998</v>
      </c>
    </row>
    <row r="5326" spans="1:3" x14ac:dyDescent="0.2">
      <c r="A5326" s="1">
        <v>-0.94220000000000004</v>
      </c>
      <c r="B5326">
        <v>-0.68443100000000001</v>
      </c>
      <c r="C5326">
        <v>36.652200000000001</v>
      </c>
    </row>
    <row r="5327" spans="1:3" x14ac:dyDescent="0.2">
      <c r="A5327" s="1">
        <v>-0.92220000000000002</v>
      </c>
      <c r="B5327">
        <v>-1</v>
      </c>
      <c r="C5327">
        <v>36.646099999999997</v>
      </c>
    </row>
    <row r="5328" spans="1:3" x14ac:dyDescent="0.2">
      <c r="A5328" s="1">
        <v>-0.88780000000000003</v>
      </c>
      <c r="B5328">
        <v>-1</v>
      </c>
      <c r="C5328">
        <v>36.590299999999999</v>
      </c>
    </row>
    <row r="5329" spans="1:3" x14ac:dyDescent="0.2">
      <c r="A5329" s="1">
        <v>-0.85419999999999996</v>
      </c>
      <c r="B5329">
        <v>-1</v>
      </c>
      <c r="C5329">
        <v>36.5015</v>
      </c>
    </row>
    <row r="5330" spans="1:3" x14ac:dyDescent="0.2">
      <c r="A5330" s="1">
        <v>-0.82199999999999995</v>
      </c>
      <c r="B5330">
        <v>-1</v>
      </c>
      <c r="C5330">
        <v>36.370699999999999</v>
      </c>
    </row>
    <row r="5331" spans="1:3" x14ac:dyDescent="0.2">
      <c r="A5331" s="1">
        <v>-0.79330000000000001</v>
      </c>
      <c r="B5331">
        <v>-1</v>
      </c>
      <c r="C5331">
        <v>36.258099999999999</v>
      </c>
    </row>
    <row r="5332" spans="1:3" x14ac:dyDescent="0.2">
      <c r="A5332" s="1">
        <v>-0.76870000000000005</v>
      </c>
      <c r="B5332">
        <v>-1</v>
      </c>
      <c r="C5332">
        <v>36.138800000000003</v>
      </c>
    </row>
    <row r="5333" spans="1:3" x14ac:dyDescent="0.2">
      <c r="A5333" s="1">
        <v>-0.74850000000000005</v>
      </c>
      <c r="B5333">
        <v>-1</v>
      </c>
      <c r="C5333">
        <v>36.0227</v>
      </c>
    </row>
    <row r="5334" spans="1:3" x14ac:dyDescent="0.2">
      <c r="A5334" s="1">
        <v>-0.74850000000000005</v>
      </c>
      <c r="B5334">
        <v>-0.290404</v>
      </c>
      <c r="C5334">
        <v>36.0227</v>
      </c>
    </row>
    <row r="5335" spans="1:3" x14ac:dyDescent="0.2">
      <c r="A5335" s="1">
        <v>-0.73329999999999995</v>
      </c>
      <c r="B5335">
        <v>-1</v>
      </c>
      <c r="C5335">
        <v>35.905900000000003</v>
      </c>
    </row>
    <row r="5336" spans="1:3" x14ac:dyDescent="0.2">
      <c r="A5336" s="1">
        <v>-0.72130000000000005</v>
      </c>
      <c r="B5336">
        <v>-1</v>
      </c>
      <c r="C5336">
        <v>35.849299999999999</v>
      </c>
    </row>
    <row r="5337" spans="1:3" x14ac:dyDescent="0.2">
      <c r="A5337" s="1">
        <v>-0.71499999999999997</v>
      </c>
      <c r="B5337">
        <v>-0.65940600000000005</v>
      </c>
      <c r="C5337">
        <v>35.8001</v>
      </c>
    </row>
    <row r="5338" spans="1:3" x14ac:dyDescent="0.2">
      <c r="A5338" s="1">
        <v>-0.71499999999999997</v>
      </c>
      <c r="B5338">
        <v>-0.27711599999999997</v>
      </c>
      <c r="C5338">
        <v>35.8001</v>
      </c>
    </row>
    <row r="5339" spans="1:3" x14ac:dyDescent="0.2">
      <c r="A5339" s="1">
        <v>-0.7147</v>
      </c>
      <c r="B5339">
        <v>-0.29086400000000001</v>
      </c>
      <c r="C5339">
        <v>35.6678</v>
      </c>
    </row>
    <row r="5340" spans="1:3" x14ac:dyDescent="0.2">
      <c r="A5340" s="1">
        <v>-0.71809999999999996</v>
      </c>
      <c r="B5340">
        <v>-6.4147200000000001E-2</v>
      </c>
      <c r="C5340">
        <v>35.674599999999998</v>
      </c>
    </row>
    <row r="5341" spans="1:3" x14ac:dyDescent="0.2">
      <c r="A5341" s="1">
        <v>-0.72529999999999994</v>
      </c>
      <c r="B5341">
        <v>0.169069</v>
      </c>
      <c r="C5341">
        <v>35.671300000000002</v>
      </c>
    </row>
    <row r="5342" spans="1:3" x14ac:dyDescent="0.2">
      <c r="A5342" s="1">
        <v>-0.73460000000000003</v>
      </c>
      <c r="B5342">
        <v>0.30059200000000003</v>
      </c>
      <c r="C5342">
        <v>35.671199999999999</v>
      </c>
    </row>
    <row r="5343" spans="1:3" x14ac:dyDescent="0.2">
      <c r="A5343" s="1">
        <v>-0.74439999999999995</v>
      </c>
      <c r="B5343">
        <v>0.33623500000000001</v>
      </c>
      <c r="C5343">
        <v>35.642400000000002</v>
      </c>
    </row>
    <row r="5344" spans="1:3" x14ac:dyDescent="0.2">
      <c r="A5344" s="1">
        <v>-0.75390000000000001</v>
      </c>
      <c r="B5344">
        <v>0.32389800000000002</v>
      </c>
      <c r="C5344">
        <v>35.5916</v>
      </c>
    </row>
    <row r="5345" spans="1:3" x14ac:dyDescent="0.2">
      <c r="A5345" s="1">
        <v>-0.75390000000000001</v>
      </c>
      <c r="B5345">
        <v>-0.24157899999999999</v>
      </c>
      <c r="C5345">
        <v>35.5916</v>
      </c>
    </row>
    <row r="5346" spans="1:3" x14ac:dyDescent="0.2">
      <c r="A5346" s="1">
        <v>-0.76270000000000004</v>
      </c>
      <c r="B5346">
        <v>0.29205399999999998</v>
      </c>
      <c r="C5346">
        <v>35.534700000000001</v>
      </c>
    </row>
    <row r="5347" spans="1:3" x14ac:dyDescent="0.2">
      <c r="A5347" s="1">
        <v>-0.77429999999999999</v>
      </c>
      <c r="B5347">
        <v>0.46609099999999998</v>
      </c>
      <c r="C5347">
        <v>35.510599999999997</v>
      </c>
    </row>
    <row r="5348" spans="1:3" x14ac:dyDescent="0.2">
      <c r="A5348" s="1">
        <v>-0.78490000000000004</v>
      </c>
      <c r="B5348">
        <v>0.41207300000000002</v>
      </c>
      <c r="C5348">
        <v>35.481699999999996</v>
      </c>
    </row>
    <row r="5349" spans="1:3" x14ac:dyDescent="0.2">
      <c r="A5349" s="1">
        <v>-0.79379999999999995</v>
      </c>
      <c r="B5349">
        <v>0.31590400000000002</v>
      </c>
      <c r="C5349">
        <v>35.416899999999998</v>
      </c>
    </row>
    <row r="5350" spans="1:3" x14ac:dyDescent="0.2">
      <c r="A5350" s="1">
        <v>-0.80049999999999999</v>
      </c>
      <c r="B5350">
        <v>0.18951100000000001</v>
      </c>
      <c r="C5350">
        <v>35.349499999999999</v>
      </c>
    </row>
    <row r="5351" spans="1:3" x14ac:dyDescent="0.2">
      <c r="A5351" s="1">
        <v>-0.80049999999999999</v>
      </c>
      <c r="B5351">
        <v>-0.20768600000000001</v>
      </c>
      <c r="C5351">
        <v>35.349499999999999</v>
      </c>
    </row>
    <row r="5352" spans="1:3" x14ac:dyDescent="0.2">
      <c r="A5352" s="1">
        <v>-0.80610000000000004</v>
      </c>
      <c r="B5352">
        <v>0.133822</v>
      </c>
      <c r="C5352">
        <v>35.328299999999999</v>
      </c>
    </row>
    <row r="5353" spans="1:3" x14ac:dyDescent="0.2">
      <c r="A5353" s="1">
        <v>-0.8135</v>
      </c>
      <c r="B5353">
        <v>0.24759100000000001</v>
      </c>
      <c r="C5353">
        <v>35.314</v>
      </c>
    </row>
    <row r="5354" spans="1:3" x14ac:dyDescent="0.2">
      <c r="A5354" s="1">
        <v>-0.82020000000000004</v>
      </c>
      <c r="B5354">
        <v>0.211316</v>
      </c>
      <c r="C5354">
        <v>35.303400000000003</v>
      </c>
    </row>
    <row r="5355" spans="1:3" x14ac:dyDescent="0.2">
      <c r="A5355" s="1">
        <v>-0.82509999999999994</v>
      </c>
      <c r="B5355">
        <v>0.10885499999999999</v>
      </c>
      <c r="C5355">
        <v>35.287700000000001</v>
      </c>
    </row>
    <row r="5356" spans="1:3" x14ac:dyDescent="0.2">
      <c r="A5356" s="1">
        <v>-0.82840000000000003</v>
      </c>
      <c r="B5356">
        <v>1.8221399999999999E-2</v>
      </c>
      <c r="C5356">
        <v>35.272599999999997</v>
      </c>
    </row>
    <row r="5357" spans="1:3" x14ac:dyDescent="0.2">
      <c r="A5357" s="1">
        <v>-0.83079999999999998</v>
      </c>
      <c r="B5357">
        <v>-3.05058E-2</v>
      </c>
      <c r="C5357">
        <v>35.270099999999999</v>
      </c>
    </row>
    <row r="5358" spans="1:3" x14ac:dyDescent="0.2">
      <c r="A5358" s="1">
        <v>-0.83279999999999998</v>
      </c>
      <c r="B5358">
        <v>-4.9269E-2</v>
      </c>
      <c r="C5358">
        <v>35.270000000000003</v>
      </c>
    </row>
    <row r="5359" spans="1:3" x14ac:dyDescent="0.2">
      <c r="A5359" s="1">
        <v>-0.83479999999999999</v>
      </c>
      <c r="B5359">
        <v>-4.4020200000000002E-2</v>
      </c>
      <c r="C5359">
        <v>35.268700000000003</v>
      </c>
    </row>
    <row r="5360" spans="1:3" x14ac:dyDescent="0.2">
      <c r="A5360" s="1">
        <v>-0.83689999999999998</v>
      </c>
      <c r="B5360">
        <v>-3.27468E-2</v>
      </c>
      <c r="C5360">
        <v>35.266500000000001</v>
      </c>
    </row>
    <row r="5361" spans="1:3" x14ac:dyDescent="0.2">
      <c r="A5361" s="1">
        <v>-0.84150000000000003</v>
      </c>
      <c r="B5361">
        <v>0.122854</v>
      </c>
      <c r="C5361">
        <v>35.263599999999997</v>
      </c>
    </row>
    <row r="5362" spans="1:3" x14ac:dyDescent="0.2">
      <c r="A5362" s="1">
        <v>-0.84150000000000003</v>
      </c>
      <c r="B5362">
        <v>-0.14809700000000001</v>
      </c>
      <c r="C5362">
        <v>35.263599999999997</v>
      </c>
    </row>
    <row r="5363" spans="1:3" x14ac:dyDescent="0.2">
      <c r="A5363" s="1">
        <v>-0.84279999999999999</v>
      </c>
      <c r="B5363">
        <v>-6.4883999999999997E-2</v>
      </c>
      <c r="C5363">
        <v>35.256</v>
      </c>
    </row>
    <row r="5364" spans="1:3" x14ac:dyDescent="0.2">
      <c r="A5364" s="1">
        <v>-0.84370000000000001</v>
      </c>
      <c r="B5364">
        <v>-8.3713800000000005E-2</v>
      </c>
      <c r="C5364">
        <v>35.247599999999998</v>
      </c>
    </row>
    <row r="5365" spans="1:3" x14ac:dyDescent="0.2">
      <c r="A5365" s="1">
        <v>-0.84370000000000001</v>
      </c>
      <c r="B5365">
        <v>-0.13265199999999999</v>
      </c>
      <c r="C5365">
        <v>35.247599999999998</v>
      </c>
    </row>
    <row r="5366" spans="1:3" x14ac:dyDescent="0.2">
      <c r="A5366" s="1">
        <v>-0.84499999999999997</v>
      </c>
      <c r="B5366">
        <v>-4.94256E-2</v>
      </c>
      <c r="C5366">
        <v>35.242400000000004</v>
      </c>
    </row>
    <row r="5367" spans="1:3" x14ac:dyDescent="0.2">
      <c r="A5367" s="1">
        <v>-0.84709999999999996</v>
      </c>
      <c r="B5367">
        <v>3.9090000000000001E-3</v>
      </c>
      <c r="C5367">
        <v>35.238</v>
      </c>
    </row>
    <row r="5368" spans="1:3" x14ac:dyDescent="0.2">
      <c r="A5368" s="1">
        <v>-0.84940000000000004</v>
      </c>
      <c r="B5368">
        <v>2.1281399999999999E-2</v>
      </c>
      <c r="C5368">
        <v>35.235799999999998</v>
      </c>
    </row>
    <row r="5369" spans="1:3" x14ac:dyDescent="0.2">
      <c r="A5369" s="1">
        <v>-0.85150000000000003</v>
      </c>
      <c r="B5369">
        <v>1.46424E-2</v>
      </c>
      <c r="C5369">
        <v>35.2363</v>
      </c>
    </row>
    <row r="5370" spans="1:3" x14ac:dyDescent="0.2">
      <c r="A5370" s="1">
        <v>-0.85489999999999999</v>
      </c>
      <c r="B5370">
        <v>9.8179799999999998E-2</v>
      </c>
      <c r="C5370">
        <v>35.235700000000001</v>
      </c>
    </row>
    <row r="5371" spans="1:3" x14ac:dyDescent="0.2">
      <c r="A5371" s="1">
        <v>-0.85489999999999999</v>
      </c>
      <c r="B5371">
        <v>-0.100691</v>
      </c>
      <c r="C5371">
        <v>35.235700000000001</v>
      </c>
    </row>
    <row r="5372" spans="1:3" x14ac:dyDescent="0.2">
      <c r="A5372" s="1">
        <v>-0.85560000000000003</v>
      </c>
      <c r="B5372">
        <v>-5.3473199999999999E-2</v>
      </c>
      <c r="C5372">
        <v>35.232700000000001</v>
      </c>
    </row>
    <row r="5373" spans="1:3" x14ac:dyDescent="0.2">
      <c r="A5373" s="1">
        <v>-0.85670000000000002</v>
      </c>
      <c r="B5373">
        <v>-2.4201E-2</v>
      </c>
      <c r="C5373">
        <v>35.229300000000002</v>
      </c>
    </row>
    <row r="5374" spans="1:3" x14ac:dyDescent="0.2">
      <c r="A5374" s="1">
        <v>-0.85799999999999998</v>
      </c>
      <c r="B5374">
        <v>-6.8970000000000004E-3</v>
      </c>
      <c r="C5374">
        <v>35.228200000000001</v>
      </c>
    </row>
    <row r="5375" spans="1:3" x14ac:dyDescent="0.2">
      <c r="A5375" s="1">
        <v>-0.85940000000000005</v>
      </c>
      <c r="B5375">
        <v>4.4273999999999997E-3</v>
      </c>
      <c r="C5375">
        <v>35.228299999999997</v>
      </c>
    </row>
    <row r="5376" spans="1:3" x14ac:dyDescent="0.2">
      <c r="A5376" s="1">
        <v>-0.85940000000000005</v>
      </c>
      <c r="B5376">
        <v>-7.4416200000000002E-2</v>
      </c>
      <c r="C5376">
        <v>35.228299999999997</v>
      </c>
    </row>
    <row r="5377" spans="1:3" x14ac:dyDescent="0.2">
      <c r="A5377" s="1">
        <v>-0.86050000000000004</v>
      </c>
      <c r="B5377">
        <v>-3.1212000000000002E-3</v>
      </c>
      <c r="C5377">
        <v>35.228299999999997</v>
      </c>
    </row>
    <row r="5378" spans="1:3" x14ac:dyDescent="0.2">
      <c r="A5378" s="1">
        <v>-0.86199999999999999</v>
      </c>
      <c r="B5378">
        <v>2.6230799999999999E-2</v>
      </c>
      <c r="C5378">
        <v>35.227499999999999</v>
      </c>
    </row>
    <row r="5379" spans="1:3" x14ac:dyDescent="0.2">
      <c r="A5379" s="1">
        <v>-0.86339999999999995</v>
      </c>
      <c r="B5379">
        <v>2.55792E-2</v>
      </c>
      <c r="C5379">
        <v>35.227200000000003</v>
      </c>
    </row>
    <row r="5380" spans="1:3" x14ac:dyDescent="0.2">
      <c r="A5380" s="1">
        <v>-0.86450000000000005</v>
      </c>
      <c r="B5380">
        <v>1.28982E-2</v>
      </c>
      <c r="C5380">
        <v>35.226999999999997</v>
      </c>
    </row>
    <row r="5381" spans="1:3" x14ac:dyDescent="0.2">
      <c r="A5381" s="1">
        <v>-0.86519999999999997</v>
      </c>
      <c r="B5381">
        <v>-5.8266000000000004E-3</v>
      </c>
      <c r="C5381">
        <v>35.226500000000001</v>
      </c>
    </row>
    <row r="5382" spans="1:3" x14ac:dyDescent="0.2">
      <c r="A5382" s="1">
        <v>-0.86519999999999997</v>
      </c>
      <c r="B5382">
        <v>-4.2635399999999997E-2</v>
      </c>
      <c r="C5382">
        <v>35.226500000000001</v>
      </c>
    </row>
    <row r="5383" spans="1:3" x14ac:dyDescent="0.2">
      <c r="A5383" s="1">
        <v>-0.86580000000000001</v>
      </c>
      <c r="B5383">
        <v>-1.3686E-3</v>
      </c>
      <c r="C5383">
        <v>35.226500000000001</v>
      </c>
    </row>
    <row r="5384" spans="1:3" x14ac:dyDescent="0.2">
      <c r="A5384" s="1">
        <v>-0.86650000000000005</v>
      </c>
      <c r="B5384">
        <v>9.9144000000000003E-3</v>
      </c>
      <c r="C5384">
        <v>35.226399999999998</v>
      </c>
    </row>
    <row r="5385" spans="1:3" x14ac:dyDescent="0.2">
      <c r="A5385" s="1">
        <v>-0.86699999999999999</v>
      </c>
      <c r="B5385">
        <v>3.1763999999999998E-3</v>
      </c>
      <c r="C5385">
        <v>35.226399999999998</v>
      </c>
    </row>
    <row r="5386" spans="1:3" x14ac:dyDescent="0.2">
      <c r="A5386" s="1">
        <v>-0.86729999999999996</v>
      </c>
      <c r="B5386">
        <v>-3.5837999999999998E-3</v>
      </c>
      <c r="C5386">
        <v>35.226399999999998</v>
      </c>
    </row>
    <row r="5387" spans="1:3" x14ac:dyDescent="0.2">
      <c r="A5387" s="1">
        <v>-0.86709999999999998</v>
      </c>
      <c r="B5387">
        <v>-2.8405199999999999E-2</v>
      </c>
      <c r="C5387">
        <v>35.226399999999998</v>
      </c>
    </row>
    <row r="5388" spans="1:3" x14ac:dyDescent="0.2">
      <c r="A5388" s="1">
        <v>-0.8639</v>
      </c>
      <c r="B5388">
        <v>-0.20360600000000001</v>
      </c>
      <c r="C5388">
        <v>35.226500000000001</v>
      </c>
    </row>
    <row r="5389" spans="1:3" x14ac:dyDescent="0.2">
      <c r="A5389" s="1">
        <v>-0.8639</v>
      </c>
      <c r="B5389">
        <v>-6.4224E-3</v>
      </c>
      <c r="C5389">
        <v>35.226500000000001</v>
      </c>
    </row>
    <row r="5390" spans="1:3" x14ac:dyDescent="0.2">
      <c r="A5390" s="1">
        <v>-0.85899999999999999</v>
      </c>
      <c r="B5390">
        <v>-0.29585600000000001</v>
      </c>
      <c r="C5390">
        <v>35.2164</v>
      </c>
    </row>
    <row r="5391" spans="1:3" x14ac:dyDescent="0.2">
      <c r="A5391" s="1">
        <v>-0.84360000000000002</v>
      </c>
      <c r="B5391">
        <v>-0.92264299999999999</v>
      </c>
      <c r="C5391">
        <v>35.212499999999999</v>
      </c>
    </row>
    <row r="5392" spans="1:3" x14ac:dyDescent="0.2">
      <c r="A5392" s="1">
        <v>-0.82579999999999998</v>
      </c>
      <c r="B5392">
        <v>-1</v>
      </c>
      <c r="C5392">
        <v>35.193199999999997</v>
      </c>
    </row>
    <row r="5393" spans="1:3" x14ac:dyDescent="0.2">
      <c r="A5393" s="1">
        <v>-0.80320000000000003</v>
      </c>
      <c r="B5393">
        <v>-1</v>
      </c>
      <c r="C5393">
        <v>35.140700000000002</v>
      </c>
    </row>
    <row r="5394" spans="1:3" x14ac:dyDescent="0.2">
      <c r="A5394" s="1">
        <v>-0.78259999999999996</v>
      </c>
      <c r="B5394">
        <v>-1</v>
      </c>
      <c r="C5394">
        <v>35.010899999999999</v>
      </c>
    </row>
    <row r="5395" spans="1:3" x14ac:dyDescent="0.2">
      <c r="A5395" s="1">
        <v>-0.76580000000000004</v>
      </c>
      <c r="B5395">
        <v>-0.99691399999999997</v>
      </c>
      <c r="C5395">
        <v>34.9024</v>
      </c>
    </row>
    <row r="5396" spans="1:3" x14ac:dyDescent="0.2">
      <c r="A5396" s="1">
        <v>-0.75329999999999997</v>
      </c>
      <c r="B5396">
        <v>-0.73589499999999997</v>
      </c>
      <c r="C5396">
        <v>34.785499999999999</v>
      </c>
    </row>
    <row r="5397" spans="1:3" x14ac:dyDescent="0.2">
      <c r="A5397" s="1">
        <v>-0.74560000000000004</v>
      </c>
      <c r="B5397">
        <v>-0.44434499999999999</v>
      </c>
      <c r="C5397">
        <v>34.672699999999999</v>
      </c>
    </row>
    <row r="5398" spans="1:3" x14ac:dyDescent="0.2">
      <c r="A5398" s="1">
        <v>-0.74319999999999997</v>
      </c>
      <c r="B5398">
        <v>-0.122174</v>
      </c>
      <c r="C5398">
        <v>34.556800000000003</v>
      </c>
    </row>
    <row r="5399" spans="1:3" x14ac:dyDescent="0.2">
      <c r="A5399" s="1">
        <v>-0.74519999999999997</v>
      </c>
      <c r="B5399">
        <v>0.146537</v>
      </c>
      <c r="C5399">
        <v>34.529400000000003</v>
      </c>
    </row>
    <row r="5400" spans="1:3" x14ac:dyDescent="0.2">
      <c r="A5400" s="1">
        <v>-0.74950000000000006</v>
      </c>
      <c r="B5400">
        <v>0.28954999999999997</v>
      </c>
      <c r="C5400">
        <v>34.532200000000003</v>
      </c>
    </row>
    <row r="5401" spans="1:3" x14ac:dyDescent="0.2">
      <c r="A5401" s="1">
        <v>-0.75390000000000001</v>
      </c>
      <c r="B5401">
        <v>0.30060199999999998</v>
      </c>
      <c r="C5401">
        <v>34.510199999999998</v>
      </c>
    </row>
    <row r="5402" spans="1:3" x14ac:dyDescent="0.2">
      <c r="A5402" s="1">
        <v>-0.75780000000000003</v>
      </c>
      <c r="B5402">
        <v>0.275617</v>
      </c>
      <c r="C5402">
        <v>34.462299999999999</v>
      </c>
    </row>
    <row r="5403" spans="1:3" x14ac:dyDescent="0.2">
      <c r="A5403" s="1">
        <v>-0.75780000000000003</v>
      </c>
      <c r="B5403">
        <v>4.61634E-2</v>
      </c>
      <c r="C5403">
        <v>34.462299999999999</v>
      </c>
    </row>
    <row r="5404" spans="1:3" x14ac:dyDescent="0.2">
      <c r="A5404" s="1">
        <v>-0.76070000000000004</v>
      </c>
      <c r="B5404">
        <v>0.225076</v>
      </c>
      <c r="C5404">
        <v>34.412700000000001</v>
      </c>
    </row>
    <row r="5405" spans="1:3" x14ac:dyDescent="0.2">
      <c r="A5405" s="1">
        <v>-0.76400000000000001</v>
      </c>
      <c r="B5405">
        <v>0.254056</v>
      </c>
      <c r="C5405">
        <v>34.399900000000002</v>
      </c>
    </row>
    <row r="5406" spans="1:3" x14ac:dyDescent="0.2">
      <c r="A5406" s="1">
        <v>-0.76619999999999999</v>
      </c>
      <c r="B5406">
        <v>0.19291700000000001</v>
      </c>
      <c r="C5406">
        <v>34.382399999999997</v>
      </c>
    </row>
    <row r="5407" spans="1:3" x14ac:dyDescent="0.2">
      <c r="A5407" s="1">
        <v>-0.76690000000000003</v>
      </c>
      <c r="B5407">
        <v>0.107602</v>
      </c>
      <c r="C5407">
        <v>34.350700000000003</v>
      </c>
    </row>
    <row r="5408" spans="1:3" x14ac:dyDescent="0.2">
      <c r="A5408" s="1">
        <v>-0.76649999999999996</v>
      </c>
      <c r="B5408">
        <v>4.6153199999999998E-2</v>
      </c>
      <c r="C5408">
        <v>34.3352</v>
      </c>
    </row>
    <row r="5409" spans="1:3" x14ac:dyDescent="0.2">
      <c r="A5409" s="1">
        <v>-0.76539999999999997</v>
      </c>
      <c r="B5409">
        <v>8.6136000000000008E-3</v>
      </c>
      <c r="C5409">
        <v>34.331800000000001</v>
      </c>
    </row>
    <row r="5410" spans="1:3" x14ac:dyDescent="0.2">
      <c r="A5410" s="1">
        <v>-0.76539999999999997</v>
      </c>
      <c r="B5410">
        <v>7.9205999999999999E-2</v>
      </c>
      <c r="C5410">
        <v>34.331800000000001</v>
      </c>
    </row>
    <row r="5411" spans="1:3" x14ac:dyDescent="0.2">
      <c r="A5411" s="1">
        <v>-0.76439999999999997</v>
      </c>
      <c r="B5411">
        <v>2.36724E-2</v>
      </c>
      <c r="C5411">
        <v>34.333399999999997</v>
      </c>
    </row>
    <row r="5412" spans="1:3" x14ac:dyDescent="0.2">
      <c r="A5412" s="1">
        <v>-0.76290000000000002</v>
      </c>
      <c r="B5412">
        <v>-1.9302E-3</v>
      </c>
      <c r="C5412">
        <v>34.334099999999999</v>
      </c>
    </row>
    <row r="5413" spans="1:3" x14ac:dyDescent="0.2">
      <c r="A5413" s="1">
        <v>-0.76129999999999998</v>
      </c>
      <c r="B5413">
        <v>-3.5544000000000001E-3</v>
      </c>
      <c r="C5413">
        <v>34.3354</v>
      </c>
    </row>
    <row r="5414" spans="1:3" x14ac:dyDescent="0.2">
      <c r="A5414" s="1">
        <v>-0.75970000000000004</v>
      </c>
      <c r="B5414">
        <v>8.118E-4</v>
      </c>
      <c r="C5414">
        <v>34.337400000000002</v>
      </c>
    </row>
    <row r="5415" spans="1:3" x14ac:dyDescent="0.2">
      <c r="A5415" s="1">
        <v>-0.75800000000000001</v>
      </c>
      <c r="B5415">
        <v>-8.4420000000000003E-4</v>
      </c>
      <c r="C5415">
        <v>34.339100000000002</v>
      </c>
    </row>
    <row r="5416" spans="1:3" x14ac:dyDescent="0.2">
      <c r="A5416" s="1">
        <v>-0.75800000000000001</v>
      </c>
      <c r="B5416">
        <v>0.10570400000000001</v>
      </c>
      <c r="C5416">
        <v>34.339100000000002</v>
      </c>
    </row>
    <row r="5417" spans="1:3" x14ac:dyDescent="0.2">
      <c r="A5417" s="1">
        <v>-0.75629999999999997</v>
      </c>
      <c r="B5417">
        <v>8.0376000000000006E-3</v>
      </c>
      <c r="C5417">
        <v>34.341000000000001</v>
      </c>
    </row>
    <row r="5418" spans="1:3" x14ac:dyDescent="0.2">
      <c r="A5418" s="1">
        <v>-0.75380000000000003</v>
      </c>
      <c r="B5418">
        <v>-3.5739600000000003E-2</v>
      </c>
      <c r="C5418">
        <v>34.340299999999999</v>
      </c>
    </row>
    <row r="5419" spans="1:3" x14ac:dyDescent="0.2">
      <c r="A5419" s="1">
        <v>-0.751</v>
      </c>
      <c r="B5419">
        <v>-4.9569599999999998E-2</v>
      </c>
      <c r="C5419">
        <v>34.341299999999997</v>
      </c>
    </row>
    <row r="5420" spans="1:3" x14ac:dyDescent="0.2">
      <c r="A5420" s="1">
        <v>-0.74829999999999997</v>
      </c>
      <c r="B5420">
        <v>-3.9403800000000003E-2</v>
      </c>
      <c r="C5420">
        <v>34.3431</v>
      </c>
    </row>
    <row r="5421" spans="1:3" x14ac:dyDescent="0.2">
      <c r="A5421" s="1">
        <v>-0.74829999999999997</v>
      </c>
      <c r="B5421">
        <v>0.127086</v>
      </c>
      <c r="C5421">
        <v>34.3431</v>
      </c>
    </row>
    <row r="5422" spans="1:3" x14ac:dyDescent="0.2">
      <c r="A5422" s="1">
        <v>-0.74580000000000002</v>
      </c>
      <c r="B5422">
        <v>-1.8739200000000001E-2</v>
      </c>
      <c r="C5422">
        <v>34.344099999999997</v>
      </c>
    </row>
    <row r="5423" spans="1:3" x14ac:dyDescent="0.2">
      <c r="A5423" s="1">
        <v>-0.74219999999999997</v>
      </c>
      <c r="B5423">
        <v>-8.0717999999999998E-2</v>
      </c>
      <c r="C5423">
        <v>34.341799999999999</v>
      </c>
    </row>
    <row r="5424" spans="1:3" x14ac:dyDescent="0.2">
      <c r="A5424" s="1">
        <v>-0.73839999999999995</v>
      </c>
      <c r="B5424">
        <v>-8.8743600000000006E-2</v>
      </c>
      <c r="C5424">
        <v>34.342100000000002</v>
      </c>
    </row>
    <row r="5425" spans="1:3" x14ac:dyDescent="0.2">
      <c r="A5425" s="1">
        <v>-0.73219999999999996</v>
      </c>
      <c r="B5425">
        <v>-0.22909399999999999</v>
      </c>
      <c r="C5425">
        <v>34.341799999999999</v>
      </c>
    </row>
    <row r="5426" spans="1:3" x14ac:dyDescent="0.2">
      <c r="A5426" s="1">
        <v>-0.72970000000000002</v>
      </c>
      <c r="B5426">
        <v>-3.0162000000000001E-3</v>
      </c>
      <c r="C5426">
        <v>34.341799999999999</v>
      </c>
    </row>
    <row r="5427" spans="1:3" x14ac:dyDescent="0.2">
      <c r="A5427" s="1">
        <v>-0.72970000000000002</v>
      </c>
      <c r="B5427">
        <v>0.151362</v>
      </c>
      <c r="C5427">
        <v>34.341799999999999</v>
      </c>
    </row>
    <row r="5428" spans="1:3" x14ac:dyDescent="0.2">
      <c r="A5428" s="1">
        <v>-0.72719999999999996</v>
      </c>
      <c r="B5428">
        <v>5.4251999999999998E-3</v>
      </c>
      <c r="C5428">
        <v>34.3431</v>
      </c>
    </row>
    <row r="5429" spans="1:3" x14ac:dyDescent="0.2">
      <c r="A5429" s="1">
        <v>-0.72340000000000004</v>
      </c>
      <c r="B5429">
        <v>-6.8690399999999999E-2</v>
      </c>
      <c r="C5429">
        <v>34.337899999999998</v>
      </c>
    </row>
    <row r="5430" spans="1:3" x14ac:dyDescent="0.2">
      <c r="A5430" s="1">
        <v>-0.71930000000000005</v>
      </c>
      <c r="B5430">
        <v>-8.2866599999999999E-2</v>
      </c>
      <c r="C5430">
        <v>34.337000000000003</v>
      </c>
    </row>
    <row r="5431" spans="1:3" x14ac:dyDescent="0.2">
      <c r="A5431" s="1">
        <v>-0.71550000000000002</v>
      </c>
      <c r="B5431">
        <v>-6.1029600000000003E-2</v>
      </c>
      <c r="C5431">
        <v>34.338900000000002</v>
      </c>
    </row>
    <row r="5432" spans="1:3" x14ac:dyDescent="0.2">
      <c r="A5432" s="1">
        <v>-0.71550000000000002</v>
      </c>
      <c r="B5432">
        <v>0.171263</v>
      </c>
      <c r="C5432">
        <v>34.338900000000002</v>
      </c>
    </row>
    <row r="5433" spans="1:3" x14ac:dyDescent="0.2">
      <c r="A5433" s="1">
        <v>-0.71189999999999998</v>
      </c>
      <c r="B5433">
        <v>-4.0897200000000002E-2</v>
      </c>
      <c r="C5433">
        <v>34.339199999999998</v>
      </c>
    </row>
    <row r="5434" spans="1:3" x14ac:dyDescent="0.2">
      <c r="A5434" s="1">
        <v>-0.70679999999999998</v>
      </c>
      <c r="B5434">
        <v>-0.12726799999999999</v>
      </c>
      <c r="C5434">
        <v>34.332000000000001</v>
      </c>
    </row>
    <row r="5435" spans="1:3" x14ac:dyDescent="0.2">
      <c r="A5435" s="1">
        <v>-0.70179999999999998</v>
      </c>
      <c r="B5435">
        <v>-0.117658</v>
      </c>
      <c r="C5435">
        <v>34.330199999999998</v>
      </c>
    </row>
    <row r="5436" spans="1:3" x14ac:dyDescent="0.2">
      <c r="A5436" s="1">
        <v>-0.69740000000000002</v>
      </c>
      <c r="B5436">
        <v>-7.8001200000000007E-2</v>
      </c>
      <c r="C5436">
        <v>34.329099999999997</v>
      </c>
    </row>
    <row r="5437" spans="1:3" x14ac:dyDescent="0.2">
      <c r="A5437" s="1">
        <v>-0.69740000000000002</v>
      </c>
      <c r="B5437">
        <v>0.19018299999999999</v>
      </c>
      <c r="C5437">
        <v>34.329099999999997</v>
      </c>
    </row>
    <row r="5438" spans="1:3" x14ac:dyDescent="0.2">
      <c r="A5438" s="1">
        <v>-0.68610000000000004</v>
      </c>
      <c r="B5438">
        <v>-0.48505599999999999</v>
      </c>
      <c r="C5438">
        <v>34.3292</v>
      </c>
    </row>
    <row r="5439" spans="1:3" x14ac:dyDescent="0.2">
      <c r="A5439" s="1">
        <v>-0.68610000000000004</v>
      </c>
      <c r="B5439">
        <v>0.19706000000000001</v>
      </c>
      <c r="C5439">
        <v>34.3292</v>
      </c>
    </row>
    <row r="5440" spans="1:3" x14ac:dyDescent="0.2">
      <c r="A5440" s="1">
        <v>-0.67610000000000003</v>
      </c>
      <c r="B5440">
        <v>-0.40008300000000002</v>
      </c>
      <c r="C5440">
        <v>34.283299999999997</v>
      </c>
    </row>
    <row r="5441" spans="1:3" x14ac:dyDescent="0.2">
      <c r="A5441" s="1">
        <v>-0.66049999999999998</v>
      </c>
      <c r="B5441">
        <v>-0.73399199999999998</v>
      </c>
      <c r="C5441">
        <v>34.246099999999998</v>
      </c>
    </row>
    <row r="5442" spans="1:3" x14ac:dyDescent="0.2">
      <c r="A5442" s="1">
        <v>-0.63819999999999999</v>
      </c>
      <c r="B5442">
        <v>-1</v>
      </c>
      <c r="C5442">
        <v>34.213700000000003</v>
      </c>
    </row>
    <row r="5443" spans="1:3" x14ac:dyDescent="0.2">
      <c r="A5443" s="1">
        <v>-0.61890000000000001</v>
      </c>
      <c r="B5443">
        <v>-0.95344099999999998</v>
      </c>
      <c r="C5443">
        <v>34.144300000000001</v>
      </c>
    </row>
    <row r="5444" spans="1:3" x14ac:dyDescent="0.2">
      <c r="A5444" s="1">
        <v>-0.61890000000000001</v>
      </c>
      <c r="B5444">
        <v>0.20827200000000001</v>
      </c>
      <c r="C5444">
        <v>34.144300000000001</v>
      </c>
    </row>
    <row r="5445" spans="1:3" x14ac:dyDescent="0.2">
      <c r="A5445" s="1">
        <v>-0.60140000000000005</v>
      </c>
      <c r="B5445">
        <v>-0.84021999999999997</v>
      </c>
      <c r="C5445">
        <v>34.051400000000001</v>
      </c>
    </row>
    <row r="5446" spans="1:3" x14ac:dyDescent="0.2">
      <c r="A5446" s="1">
        <v>-0.58250000000000002</v>
      </c>
      <c r="B5446">
        <v>-0.92299299999999995</v>
      </c>
      <c r="C5446">
        <v>33.964799999999997</v>
      </c>
    </row>
    <row r="5447" spans="1:3" x14ac:dyDescent="0.2">
      <c r="A5447" s="1">
        <v>-0.56769999999999998</v>
      </c>
      <c r="B5447">
        <v>-0.67536200000000002</v>
      </c>
      <c r="C5447">
        <v>33.920999999999999</v>
      </c>
    </row>
    <row r="5448" spans="1:3" x14ac:dyDescent="0.2">
      <c r="A5448" s="1">
        <v>-0.55700000000000005</v>
      </c>
      <c r="B5448">
        <v>-0.42730400000000002</v>
      </c>
      <c r="C5448">
        <v>33.798299999999998</v>
      </c>
    </row>
    <row r="5449" spans="1:3" x14ac:dyDescent="0.2">
      <c r="A5449" s="1">
        <v>-0.55130000000000001</v>
      </c>
      <c r="B5449">
        <v>-0.124681</v>
      </c>
      <c r="C5449">
        <v>33.699199999999998</v>
      </c>
    </row>
    <row r="5450" spans="1:3" x14ac:dyDescent="0.2">
      <c r="A5450" s="1">
        <v>-0.55130000000000001</v>
      </c>
      <c r="B5450">
        <v>0.22062699999999999</v>
      </c>
      <c r="C5450">
        <v>33.699199999999998</v>
      </c>
    </row>
    <row r="5451" spans="1:3" x14ac:dyDescent="0.2">
      <c r="A5451" s="1">
        <v>-0.54730000000000001</v>
      </c>
      <c r="B5451">
        <v>-1.6569E-2</v>
      </c>
      <c r="C5451">
        <v>33.693899999999999</v>
      </c>
    </row>
    <row r="5452" spans="1:3" x14ac:dyDescent="0.2">
      <c r="A5452" s="1">
        <v>-0.54269999999999996</v>
      </c>
      <c r="B5452">
        <v>-4.9864800000000001E-2</v>
      </c>
      <c r="C5452">
        <v>33.671500000000002</v>
      </c>
    </row>
    <row r="5453" spans="1:3" x14ac:dyDescent="0.2">
      <c r="A5453" s="1">
        <v>-0.53890000000000005</v>
      </c>
      <c r="B5453">
        <v>9.1259999999999996E-4</v>
      </c>
      <c r="C5453">
        <v>33.653799999999997</v>
      </c>
    </row>
    <row r="5454" spans="1:3" x14ac:dyDescent="0.2">
      <c r="A5454" s="1">
        <v>-0.53610000000000002</v>
      </c>
      <c r="B5454">
        <v>6.3793199999999994E-2</v>
      </c>
      <c r="C5454">
        <v>33.663499999999999</v>
      </c>
    </row>
    <row r="5455" spans="1:3" x14ac:dyDescent="0.2">
      <c r="A5455" s="1">
        <v>-0.53400000000000003</v>
      </c>
      <c r="B5455">
        <v>0.10874499999999999</v>
      </c>
      <c r="C5455">
        <v>33.662799999999997</v>
      </c>
    </row>
    <row r="5456" spans="1:3" x14ac:dyDescent="0.2">
      <c r="A5456" s="1">
        <v>-0.53400000000000003</v>
      </c>
      <c r="B5456">
        <v>0.23794899999999999</v>
      </c>
      <c r="C5456">
        <v>33.662799999999997</v>
      </c>
    </row>
    <row r="5457" spans="1:3" x14ac:dyDescent="0.2">
      <c r="A5457" s="1">
        <v>-0.53149999999999997</v>
      </c>
      <c r="B5457">
        <v>9.0838199999999994E-2</v>
      </c>
      <c r="C5457">
        <v>33.6571</v>
      </c>
    </row>
    <row r="5458" spans="1:3" x14ac:dyDescent="0.2">
      <c r="A5458" s="1">
        <v>-0.52769999999999995</v>
      </c>
      <c r="B5458">
        <v>1.55484E-2</v>
      </c>
      <c r="C5458">
        <v>33.632899999999999</v>
      </c>
    </row>
    <row r="5459" spans="1:3" x14ac:dyDescent="0.2">
      <c r="A5459" s="1">
        <v>-0.52349999999999997</v>
      </c>
      <c r="B5459">
        <v>-5.8145999999999996E-3</v>
      </c>
      <c r="C5459">
        <v>33.623600000000003</v>
      </c>
    </row>
    <row r="5460" spans="1:3" x14ac:dyDescent="0.2">
      <c r="A5460" s="1">
        <v>-0.51949999999999996</v>
      </c>
      <c r="B5460">
        <v>8.8223999999999993E-3</v>
      </c>
      <c r="C5460">
        <v>33.628300000000003</v>
      </c>
    </row>
    <row r="5461" spans="1:3" x14ac:dyDescent="0.2">
      <c r="A5461" s="1">
        <v>-0.51580000000000004</v>
      </c>
      <c r="B5461">
        <v>2.9473200000000001E-2</v>
      </c>
      <c r="C5461">
        <v>33.630899999999997</v>
      </c>
    </row>
    <row r="5462" spans="1:3" x14ac:dyDescent="0.2">
      <c r="A5462" s="1">
        <v>-0.51219999999999999</v>
      </c>
      <c r="B5462">
        <v>3.81144E-2</v>
      </c>
      <c r="C5462">
        <v>33.634399999999999</v>
      </c>
    </row>
    <row r="5463" spans="1:3" x14ac:dyDescent="0.2">
      <c r="A5463" s="1">
        <v>-0.51219999999999999</v>
      </c>
      <c r="B5463">
        <v>0.25718800000000003</v>
      </c>
      <c r="C5463">
        <v>33.634399999999999</v>
      </c>
    </row>
    <row r="5464" spans="1:3" x14ac:dyDescent="0.2">
      <c r="A5464" s="1">
        <v>-0.50860000000000005</v>
      </c>
      <c r="B5464">
        <v>4.3807199999999998E-2</v>
      </c>
      <c r="C5464">
        <v>33.637</v>
      </c>
    </row>
    <row r="5465" spans="1:3" x14ac:dyDescent="0.2">
      <c r="A5465" s="1">
        <v>-0.50309999999999999</v>
      </c>
      <c r="B5465">
        <v>-6.7834199999999997E-2</v>
      </c>
      <c r="C5465">
        <v>33.620199999999997</v>
      </c>
    </row>
    <row r="5466" spans="1:3" x14ac:dyDescent="0.2">
      <c r="A5466" s="1">
        <v>-0.49730000000000002</v>
      </c>
      <c r="B5466">
        <v>-8.3546400000000007E-2</v>
      </c>
      <c r="C5466">
        <v>33.615600000000001</v>
      </c>
    </row>
    <row r="5467" spans="1:3" x14ac:dyDescent="0.2">
      <c r="A5467" s="1">
        <v>-0.49730000000000002</v>
      </c>
      <c r="B5467">
        <v>0.26743699999999998</v>
      </c>
      <c r="C5467">
        <v>33.615600000000001</v>
      </c>
    </row>
    <row r="5468" spans="1:3" x14ac:dyDescent="0.2">
      <c r="A5468" s="1">
        <v>-0.49199999999999999</v>
      </c>
      <c r="B5468">
        <v>-4.8246600000000001E-2</v>
      </c>
      <c r="C5468">
        <v>33.619700000000002</v>
      </c>
    </row>
    <row r="5469" spans="1:3" x14ac:dyDescent="0.2">
      <c r="A5469" s="1">
        <v>-0.48459999999999998</v>
      </c>
      <c r="B5469">
        <v>-0.17222699999999999</v>
      </c>
      <c r="C5469">
        <v>33.601300000000002</v>
      </c>
    </row>
    <row r="5470" spans="1:3" x14ac:dyDescent="0.2">
      <c r="A5470" s="1">
        <v>-0.47739999999999999</v>
      </c>
      <c r="B5470">
        <v>-0.15822700000000001</v>
      </c>
      <c r="C5470">
        <v>33.597299999999997</v>
      </c>
    </row>
    <row r="5471" spans="1:3" x14ac:dyDescent="0.2">
      <c r="A5471" s="1">
        <v>-0.47139999999999999</v>
      </c>
      <c r="B5471">
        <v>-8.4118200000000004E-2</v>
      </c>
      <c r="C5471">
        <v>33.593000000000004</v>
      </c>
    </row>
    <row r="5472" spans="1:3" x14ac:dyDescent="0.2">
      <c r="A5472" s="1">
        <v>-0.46650000000000003</v>
      </c>
      <c r="B5472">
        <v>-1.59072E-2</v>
      </c>
      <c r="C5472">
        <v>33.585000000000001</v>
      </c>
    </row>
    <row r="5473" spans="1:3" x14ac:dyDescent="0.2">
      <c r="A5473" s="1">
        <v>-0.4622</v>
      </c>
      <c r="B5473">
        <v>2.2349999999999998E-2</v>
      </c>
      <c r="C5473">
        <v>33.586500000000001</v>
      </c>
    </row>
    <row r="5474" spans="1:3" x14ac:dyDescent="0.2">
      <c r="A5474" s="1">
        <v>-0.4622</v>
      </c>
      <c r="B5474">
        <v>0.28312300000000001</v>
      </c>
      <c r="C5474">
        <v>33.586500000000001</v>
      </c>
    </row>
    <row r="5475" spans="1:3" x14ac:dyDescent="0.2">
      <c r="A5475" s="1">
        <v>-0.4577</v>
      </c>
      <c r="B5475">
        <v>1.53294E-2</v>
      </c>
      <c r="C5475">
        <v>33.589399999999998</v>
      </c>
    </row>
    <row r="5476" spans="1:3" x14ac:dyDescent="0.2">
      <c r="A5476" s="1">
        <v>-0.45100000000000001</v>
      </c>
      <c r="B5476">
        <v>-0.114769</v>
      </c>
      <c r="C5476">
        <v>33.568399999999997</v>
      </c>
    </row>
    <row r="5477" spans="1:3" x14ac:dyDescent="0.2">
      <c r="A5477" s="1">
        <v>-0.44400000000000001</v>
      </c>
      <c r="B5477">
        <v>-0.13094500000000001</v>
      </c>
      <c r="C5477">
        <v>33.5625</v>
      </c>
    </row>
    <row r="5478" spans="1:3" x14ac:dyDescent="0.2">
      <c r="A5478" s="1">
        <v>-0.43769999999999998</v>
      </c>
      <c r="B5478">
        <v>-8.7074399999999996E-2</v>
      </c>
      <c r="C5478">
        <v>33.566000000000003</v>
      </c>
    </row>
    <row r="5479" spans="1:3" x14ac:dyDescent="0.2">
      <c r="A5479" s="1">
        <v>-0.43219999999999997</v>
      </c>
      <c r="B5479">
        <v>-3.7141199999999999E-2</v>
      </c>
      <c r="C5479">
        <v>33.562100000000001</v>
      </c>
    </row>
    <row r="5480" spans="1:3" x14ac:dyDescent="0.2">
      <c r="A5480" s="1">
        <v>-0.43219999999999997</v>
      </c>
      <c r="B5480">
        <v>0.29545199999999999</v>
      </c>
      <c r="C5480">
        <v>33.562100000000001</v>
      </c>
    </row>
    <row r="5481" spans="1:3" x14ac:dyDescent="0.2">
      <c r="A5481" s="1">
        <v>-0.42680000000000001</v>
      </c>
      <c r="B5481">
        <v>-2.6635200000000001E-2</v>
      </c>
      <c r="C5481">
        <v>33.564999999999998</v>
      </c>
    </row>
    <row r="5482" spans="1:3" x14ac:dyDescent="0.2">
      <c r="A5482" s="1">
        <v>-0.41909999999999997</v>
      </c>
      <c r="B5482">
        <v>-0.163045</v>
      </c>
      <c r="C5482">
        <v>33.542400000000001</v>
      </c>
    </row>
    <row r="5483" spans="1:3" x14ac:dyDescent="0.2">
      <c r="A5483" s="1">
        <v>-0.4113</v>
      </c>
      <c r="B5483">
        <v>-0.167513</v>
      </c>
      <c r="C5483">
        <v>33.535400000000003</v>
      </c>
    </row>
    <row r="5484" spans="1:3" x14ac:dyDescent="0.2">
      <c r="A5484" s="1">
        <v>-0.40450000000000003</v>
      </c>
      <c r="B5484">
        <v>-0.105902</v>
      </c>
      <c r="C5484">
        <v>33.535400000000003</v>
      </c>
    </row>
    <row r="5485" spans="1:3" x14ac:dyDescent="0.2">
      <c r="A5485" s="1">
        <v>-0.39889999999999998</v>
      </c>
      <c r="B5485">
        <v>-3.2180399999999998E-2</v>
      </c>
      <c r="C5485">
        <v>33.527500000000003</v>
      </c>
    </row>
    <row r="5486" spans="1:3" x14ac:dyDescent="0.2">
      <c r="A5486" s="1">
        <v>-0.39389999999999997</v>
      </c>
      <c r="B5486">
        <v>5.5830000000000003E-3</v>
      </c>
      <c r="C5486">
        <v>33.528599999999997</v>
      </c>
    </row>
    <row r="5487" spans="1:3" x14ac:dyDescent="0.2">
      <c r="A5487" s="1">
        <v>-0.3891</v>
      </c>
      <c r="B5487">
        <v>1.93416E-2</v>
      </c>
      <c r="C5487">
        <v>33.531799999999997</v>
      </c>
    </row>
    <row r="5488" spans="1:3" x14ac:dyDescent="0.2">
      <c r="A5488" s="1">
        <v>-0.38429999999999997</v>
      </c>
      <c r="B5488">
        <v>2.1071400000000001E-2</v>
      </c>
      <c r="C5488">
        <v>33.535400000000003</v>
      </c>
    </row>
    <row r="5489" spans="1:3" x14ac:dyDescent="0.2">
      <c r="A5489" s="1">
        <v>-0.37919999999999998</v>
      </c>
      <c r="B5489">
        <v>4.7346000000000003E-3</v>
      </c>
      <c r="C5489">
        <v>33.5383</v>
      </c>
    </row>
    <row r="5490" spans="1:3" x14ac:dyDescent="0.2">
      <c r="A5490" s="1">
        <v>-0.37390000000000001</v>
      </c>
      <c r="B5490">
        <v>-5.6579999999999998E-3</v>
      </c>
      <c r="C5490">
        <v>33.541400000000003</v>
      </c>
    </row>
    <row r="5491" spans="1:3" x14ac:dyDescent="0.2">
      <c r="A5491" s="1">
        <v>-0.36840000000000001</v>
      </c>
      <c r="B5491">
        <v>-1.61076E-2</v>
      </c>
      <c r="C5491">
        <v>33.544699999999999</v>
      </c>
    </row>
    <row r="5492" spans="1:3" x14ac:dyDescent="0.2">
      <c r="A5492" s="1">
        <v>-0.3629</v>
      </c>
      <c r="B5492">
        <v>-1.4590199999999999E-2</v>
      </c>
      <c r="C5492">
        <v>33.548299999999998</v>
      </c>
    </row>
    <row r="5493" spans="1:3" x14ac:dyDescent="0.2">
      <c r="A5493" s="1">
        <v>-0.3574</v>
      </c>
      <c r="B5493">
        <v>-1.3105800000000001E-2</v>
      </c>
      <c r="C5493">
        <v>33.551900000000003</v>
      </c>
    </row>
    <row r="5494" spans="1:3" x14ac:dyDescent="0.2">
      <c r="A5494" s="1">
        <v>-0.35189999999999999</v>
      </c>
      <c r="B5494">
        <v>-1.1654400000000001E-2</v>
      </c>
      <c r="C5494">
        <v>33.555399999999999</v>
      </c>
    </row>
    <row r="5495" spans="1:3" x14ac:dyDescent="0.2">
      <c r="A5495" s="1">
        <v>-0.34639999999999999</v>
      </c>
      <c r="B5495">
        <v>-1.0236E-2</v>
      </c>
      <c r="C5495">
        <v>33.558999999999997</v>
      </c>
    </row>
    <row r="5496" spans="1:3" x14ac:dyDescent="0.2">
      <c r="A5496" s="1">
        <v>-0.34639999999999999</v>
      </c>
      <c r="B5496">
        <v>0.32184200000000002</v>
      </c>
      <c r="C5496">
        <v>33.558999999999997</v>
      </c>
    </row>
    <row r="5497" spans="1:3" x14ac:dyDescent="0.2">
      <c r="A5497" s="1">
        <v>-0.34079999999999999</v>
      </c>
      <c r="B5497">
        <v>-1.2784800000000001E-2</v>
      </c>
      <c r="C5497">
        <v>33.562600000000003</v>
      </c>
    </row>
    <row r="5498" spans="1:3" x14ac:dyDescent="0.2">
      <c r="A5498" s="1">
        <v>-0.33250000000000002</v>
      </c>
      <c r="B5498">
        <v>-0.173786</v>
      </c>
      <c r="C5498">
        <v>33.658999999999999</v>
      </c>
    </row>
    <row r="5499" spans="1:3" x14ac:dyDescent="0.2">
      <c r="A5499" s="1">
        <v>-0.32400000000000001</v>
      </c>
      <c r="B5499">
        <v>-0.184862</v>
      </c>
      <c r="C5499">
        <v>33.7378</v>
      </c>
    </row>
    <row r="5500" spans="1:3" x14ac:dyDescent="0.2">
      <c r="A5500" s="1">
        <v>-0.31659999999999999</v>
      </c>
      <c r="B5500">
        <v>-0.11785</v>
      </c>
      <c r="C5500">
        <v>33.837299999999999</v>
      </c>
    </row>
    <row r="5501" spans="1:3" x14ac:dyDescent="0.2">
      <c r="A5501" s="1">
        <v>-0.30559999999999998</v>
      </c>
      <c r="B5501">
        <v>-0.33333699999999999</v>
      </c>
      <c r="C5501">
        <v>34.013599999999997</v>
      </c>
    </row>
    <row r="5502" spans="1:3" x14ac:dyDescent="0.2">
      <c r="A5502" s="1">
        <v>-0.30559999999999998</v>
      </c>
      <c r="B5502">
        <v>0.32849699999999998</v>
      </c>
      <c r="C5502">
        <v>34.013599999999997</v>
      </c>
    </row>
    <row r="5503" spans="1:3" x14ac:dyDescent="0.2">
      <c r="A5503" s="1">
        <v>-0.3034</v>
      </c>
      <c r="B5503">
        <v>0.19805300000000001</v>
      </c>
      <c r="C5503">
        <v>34.085900000000002</v>
      </c>
    </row>
    <row r="5504" spans="1:3" x14ac:dyDescent="0.2">
      <c r="A5504" s="1">
        <v>-0.29880000000000001</v>
      </c>
      <c r="B5504">
        <v>5.5294200000000002E-2</v>
      </c>
      <c r="C5504">
        <v>34.1404</v>
      </c>
    </row>
    <row r="5505" spans="1:3" x14ac:dyDescent="0.2">
      <c r="A5505" s="1">
        <v>-0.29249999999999998</v>
      </c>
      <c r="B5505">
        <v>-4.5706799999999999E-2</v>
      </c>
      <c r="C5505">
        <v>34.210700000000003</v>
      </c>
    </row>
    <row r="5506" spans="1:3" x14ac:dyDescent="0.2">
      <c r="A5506" s="1">
        <v>-0.28570000000000001</v>
      </c>
      <c r="B5506">
        <v>-7.4808600000000003E-2</v>
      </c>
      <c r="C5506">
        <v>34.3093</v>
      </c>
    </row>
    <row r="5507" spans="1:3" x14ac:dyDescent="0.2">
      <c r="A5507" s="1">
        <v>-0.28570000000000001</v>
      </c>
      <c r="B5507">
        <v>0.33490599999999998</v>
      </c>
      <c r="C5507">
        <v>34.3093</v>
      </c>
    </row>
    <row r="5508" spans="1:3" x14ac:dyDescent="0.2">
      <c r="A5508" s="1">
        <v>-0.27910000000000001</v>
      </c>
      <c r="B5508">
        <v>-6.0211800000000003E-2</v>
      </c>
      <c r="C5508">
        <v>34.406799999999997</v>
      </c>
    </row>
    <row r="5509" spans="1:3" x14ac:dyDescent="0.2">
      <c r="A5509" s="1">
        <v>-0.26979999999999998</v>
      </c>
      <c r="B5509">
        <v>-0.22170899999999999</v>
      </c>
      <c r="C5509">
        <v>34.472900000000003</v>
      </c>
    </row>
    <row r="5510" spans="1:3" x14ac:dyDescent="0.2">
      <c r="A5510" s="1">
        <v>-0.2606</v>
      </c>
      <c r="B5510">
        <v>-0.215249</v>
      </c>
      <c r="C5510">
        <v>34.557400000000001</v>
      </c>
    </row>
    <row r="5511" spans="1:3" x14ac:dyDescent="0.2">
      <c r="A5511" s="1">
        <v>-0.25290000000000001</v>
      </c>
      <c r="B5511">
        <v>-0.124656</v>
      </c>
      <c r="C5511">
        <v>34.645400000000002</v>
      </c>
    </row>
    <row r="5512" spans="1:3" x14ac:dyDescent="0.2">
      <c r="A5512" s="1">
        <v>-0.24660000000000001</v>
      </c>
      <c r="B5512">
        <v>-3.99324E-2</v>
      </c>
      <c r="C5512">
        <v>34.724600000000002</v>
      </c>
    </row>
    <row r="5513" spans="1:3" x14ac:dyDescent="0.2">
      <c r="A5513" s="1">
        <v>-0.2412</v>
      </c>
      <c r="B5513">
        <v>1.4866799999999999E-2</v>
      </c>
      <c r="C5513">
        <v>34.8185</v>
      </c>
    </row>
    <row r="5514" spans="1:3" x14ac:dyDescent="0.2">
      <c r="A5514" s="1">
        <v>-0.2412</v>
      </c>
      <c r="B5514">
        <v>0.34031400000000001</v>
      </c>
      <c r="C5514">
        <v>34.8185</v>
      </c>
    </row>
    <row r="5515" spans="1:3" x14ac:dyDescent="0.2">
      <c r="A5515" s="1">
        <v>-0.23569999999999999</v>
      </c>
      <c r="B5515">
        <v>1.10682E-2</v>
      </c>
      <c r="C5515">
        <v>34.915700000000001</v>
      </c>
    </row>
    <row r="5516" spans="1:3" x14ac:dyDescent="0.2">
      <c r="A5516" s="1">
        <v>-0.22739999999999999</v>
      </c>
      <c r="B5516">
        <v>-0.15656300000000001</v>
      </c>
      <c r="C5516">
        <v>34.977600000000002</v>
      </c>
    </row>
    <row r="5517" spans="1:3" x14ac:dyDescent="0.2">
      <c r="A5517" s="1">
        <v>-0.21879999999999999</v>
      </c>
      <c r="B5517">
        <v>-0.17428299999999999</v>
      </c>
      <c r="C5517">
        <v>35.059800000000003</v>
      </c>
    </row>
    <row r="5518" spans="1:3" x14ac:dyDescent="0.2">
      <c r="A5518" s="1">
        <v>-0.21010000000000001</v>
      </c>
      <c r="B5518">
        <v>-0.180066</v>
      </c>
      <c r="C5518">
        <v>35.156500000000001</v>
      </c>
    </row>
    <row r="5519" spans="1:3" x14ac:dyDescent="0.2">
      <c r="A5519" s="1">
        <v>-0.2001</v>
      </c>
      <c r="B5519">
        <v>-0.25806499999999999</v>
      </c>
      <c r="C5519">
        <v>35.242199999999997</v>
      </c>
    </row>
    <row r="5520" spans="1:3" x14ac:dyDescent="0.2">
      <c r="A5520" s="1">
        <v>-0.2001</v>
      </c>
      <c r="B5520">
        <v>0.34313500000000002</v>
      </c>
      <c r="C5520">
        <v>35.242199999999997</v>
      </c>
    </row>
    <row r="5521" spans="1:3" x14ac:dyDescent="0.2">
      <c r="A5521" s="1">
        <v>-0.19900000000000001</v>
      </c>
      <c r="B5521">
        <v>0.27819700000000003</v>
      </c>
      <c r="C5521">
        <v>35.322899999999997</v>
      </c>
    </row>
    <row r="5522" spans="1:3" x14ac:dyDescent="0.2">
      <c r="A5522" s="1">
        <v>-0.20100000000000001</v>
      </c>
      <c r="B5522">
        <v>0.46564299999999997</v>
      </c>
      <c r="C5522">
        <v>35.377299999999998</v>
      </c>
    </row>
    <row r="5523" spans="1:3" x14ac:dyDescent="0.2">
      <c r="A5523" s="1">
        <v>-0.15809999999999999</v>
      </c>
      <c r="B5523">
        <v>-1</v>
      </c>
      <c r="C5523">
        <v>35.434399999999997</v>
      </c>
    </row>
    <row r="5524" spans="1:3" x14ac:dyDescent="0.2">
      <c r="A5524" s="1">
        <v>-0.1178</v>
      </c>
      <c r="B5524">
        <v>-1</v>
      </c>
      <c r="C5524">
        <v>35.477400000000003</v>
      </c>
    </row>
    <row r="5525" spans="1:3" x14ac:dyDescent="0.2">
      <c r="A5525" s="1">
        <v>-0.1178</v>
      </c>
      <c r="B5525">
        <v>0.33802100000000002</v>
      </c>
      <c r="C5525">
        <v>35.477400000000003</v>
      </c>
    </row>
    <row r="5526" spans="1:3" x14ac:dyDescent="0.2">
      <c r="A5526" s="1">
        <v>-8.3099999999999993E-2</v>
      </c>
      <c r="B5526">
        <v>-1</v>
      </c>
      <c r="C5526">
        <v>35.534199999999998</v>
      </c>
    </row>
    <row r="5527" spans="1:3" x14ac:dyDescent="0.2">
      <c r="A5527" s="1">
        <v>-4.7300000000000002E-2</v>
      </c>
      <c r="B5527">
        <v>-1</v>
      </c>
      <c r="C5527">
        <v>35.470300000000002</v>
      </c>
    </row>
    <row r="5528" spans="1:3" x14ac:dyDescent="0.2">
      <c r="A5528" s="1">
        <v>-1.2999999999999999E-2</v>
      </c>
      <c r="B5528">
        <v>-1</v>
      </c>
      <c r="C5528">
        <v>35.565300000000001</v>
      </c>
    </row>
    <row r="5529" spans="1:3" x14ac:dyDescent="0.2">
      <c r="A5529" s="1">
        <v>4.9299999999999997E-2</v>
      </c>
      <c r="B5529">
        <v>-1</v>
      </c>
      <c r="C5529">
        <v>35.497199999999999</v>
      </c>
    </row>
    <row r="5530" spans="1:3" x14ac:dyDescent="0.2">
      <c r="A5530" s="1">
        <v>4.9299999999999997E-2</v>
      </c>
      <c r="B5530">
        <v>0.31823800000000002</v>
      </c>
      <c r="C5530">
        <v>35.497199999999999</v>
      </c>
    </row>
    <row r="5531" spans="1:3" x14ac:dyDescent="0.2">
      <c r="A5531" s="1">
        <v>7.5999999999999998E-2</v>
      </c>
      <c r="B5531">
        <v>-1</v>
      </c>
      <c r="C5531">
        <v>35.466900000000003</v>
      </c>
    </row>
    <row r="5532" spans="1:3" x14ac:dyDescent="0.2">
      <c r="A5532" s="1">
        <v>0.1048</v>
      </c>
      <c r="B5532">
        <v>-1</v>
      </c>
      <c r="C5532">
        <v>35.453499999999998</v>
      </c>
    </row>
    <row r="5533" spans="1:3" x14ac:dyDescent="0.2">
      <c r="A5533" s="1">
        <v>0.1303</v>
      </c>
      <c r="B5533">
        <v>-1</v>
      </c>
      <c r="C5533">
        <v>35.514800000000001</v>
      </c>
    </row>
    <row r="5534" spans="1:3" x14ac:dyDescent="0.2">
      <c r="A5534" s="1">
        <v>0.15229999999999999</v>
      </c>
      <c r="B5534">
        <v>-1</v>
      </c>
      <c r="C5534">
        <v>35.459600000000002</v>
      </c>
    </row>
    <row r="5535" spans="1:3" x14ac:dyDescent="0.2">
      <c r="A5535" s="1">
        <v>0.17030000000000001</v>
      </c>
      <c r="B5535">
        <v>-0.780084</v>
      </c>
      <c r="C5535">
        <v>35.450499999999998</v>
      </c>
    </row>
    <row r="5536" spans="1:3" x14ac:dyDescent="0.2">
      <c r="A5536" s="1">
        <v>0.18379999999999999</v>
      </c>
      <c r="B5536">
        <v>-0.51280700000000001</v>
      </c>
      <c r="C5536">
        <v>35.422400000000003</v>
      </c>
    </row>
    <row r="5537" spans="1:3" x14ac:dyDescent="0.2">
      <c r="A5537" s="1">
        <v>0.18379999999999999</v>
      </c>
      <c r="B5537">
        <v>0.29609000000000002</v>
      </c>
      <c r="C5537">
        <v>35.422400000000003</v>
      </c>
    </row>
    <row r="5538" spans="1:3" x14ac:dyDescent="0.2">
      <c r="A5538" s="1">
        <v>0.19259999999999999</v>
      </c>
      <c r="B5538">
        <v>-0.234121</v>
      </c>
      <c r="C5538">
        <v>35.420999999999999</v>
      </c>
    </row>
    <row r="5539" spans="1:3" x14ac:dyDescent="0.2">
      <c r="A5539" s="1">
        <v>0.20180000000000001</v>
      </c>
      <c r="B5539">
        <v>-0.260436</v>
      </c>
      <c r="C5539">
        <v>35.487900000000003</v>
      </c>
    </row>
    <row r="5540" spans="1:3" x14ac:dyDescent="0.2">
      <c r="A5540" s="1">
        <v>0.20849999999999999</v>
      </c>
      <c r="B5540">
        <v>-0.11249099999999999</v>
      </c>
      <c r="C5540">
        <v>35.558300000000003</v>
      </c>
    </row>
    <row r="5541" spans="1:3" x14ac:dyDescent="0.2">
      <c r="A5541" s="1">
        <v>0.2122</v>
      </c>
      <c r="B5541">
        <v>6.5791799999999998E-2</v>
      </c>
      <c r="C5541">
        <v>35.658299999999997</v>
      </c>
    </row>
    <row r="5542" spans="1:3" x14ac:dyDescent="0.2">
      <c r="A5542" s="1">
        <v>0.21410000000000001</v>
      </c>
      <c r="B5542">
        <v>0.17227899999999999</v>
      </c>
      <c r="C5542">
        <v>35.752299999999998</v>
      </c>
    </row>
    <row r="5543" spans="1:3" x14ac:dyDescent="0.2">
      <c r="A5543" s="1">
        <v>0.21560000000000001</v>
      </c>
      <c r="B5543">
        <v>0.19480600000000001</v>
      </c>
      <c r="C5543">
        <v>35.841500000000003</v>
      </c>
    </row>
    <row r="5544" spans="1:3" x14ac:dyDescent="0.2">
      <c r="A5544" s="1">
        <v>0.21560000000000001</v>
      </c>
      <c r="B5544">
        <v>0.28351199999999999</v>
      </c>
      <c r="C5544">
        <v>35.841500000000003</v>
      </c>
    </row>
    <row r="5545" spans="1:3" x14ac:dyDescent="0.2">
      <c r="A5545" s="1">
        <v>0.21779999999999999</v>
      </c>
      <c r="B5545">
        <v>0.14994099999999999</v>
      </c>
      <c r="C5545">
        <v>35.9101</v>
      </c>
    </row>
    <row r="5546" spans="1:3" x14ac:dyDescent="0.2">
      <c r="A5546" s="1">
        <v>0.22140000000000001</v>
      </c>
      <c r="B5546">
        <v>6.4180799999999996E-2</v>
      </c>
      <c r="C5546">
        <v>35.965299999999999</v>
      </c>
    </row>
    <row r="5547" spans="1:3" x14ac:dyDescent="0.2">
      <c r="A5547" s="1">
        <v>0.22570000000000001</v>
      </c>
      <c r="B5547">
        <v>2.0310600000000002E-2</v>
      </c>
      <c r="C5547">
        <v>36.038600000000002</v>
      </c>
    </row>
    <row r="5548" spans="1:3" x14ac:dyDescent="0.2">
      <c r="A5548" s="1">
        <v>0.22570000000000001</v>
      </c>
      <c r="B5548">
        <v>0.27695599999999998</v>
      </c>
      <c r="C5548">
        <v>36.038600000000002</v>
      </c>
    </row>
    <row r="5549" spans="1:3" x14ac:dyDescent="0.2">
      <c r="A5549" s="1">
        <v>0.2298</v>
      </c>
      <c r="B5549">
        <v>2.90856E-2</v>
      </c>
      <c r="C5549">
        <v>36.133299999999998</v>
      </c>
    </row>
    <row r="5550" spans="1:3" x14ac:dyDescent="0.2">
      <c r="A5550" s="1">
        <v>0.23569999999999999</v>
      </c>
      <c r="B5550">
        <v>-8.10366E-2</v>
      </c>
      <c r="C5550">
        <v>36.204000000000001</v>
      </c>
    </row>
    <row r="5551" spans="1:3" x14ac:dyDescent="0.2">
      <c r="A5551" s="1">
        <v>0.2417</v>
      </c>
      <c r="B5551">
        <v>-8.9206800000000003E-2</v>
      </c>
      <c r="C5551">
        <v>36.288800000000002</v>
      </c>
    </row>
    <row r="5552" spans="1:3" x14ac:dyDescent="0.2">
      <c r="A5552" s="1">
        <v>0.247</v>
      </c>
      <c r="B5552">
        <v>-4.9324800000000002E-2</v>
      </c>
      <c r="C5552">
        <v>36.384900000000002</v>
      </c>
    </row>
    <row r="5553" spans="1:3" x14ac:dyDescent="0.2">
      <c r="A5553" s="1">
        <v>0.25159999999999999</v>
      </c>
      <c r="B5553">
        <v>-9.3863999999999996E-3</v>
      </c>
      <c r="C5553">
        <v>36.475999999999999</v>
      </c>
    </row>
    <row r="5554" spans="1:3" x14ac:dyDescent="0.2">
      <c r="A5554" s="1">
        <v>0.25559999999999999</v>
      </c>
      <c r="B5554">
        <v>2.46E-2</v>
      </c>
      <c r="C5554">
        <v>36.569800000000001</v>
      </c>
    </row>
    <row r="5555" spans="1:3" x14ac:dyDescent="0.2">
      <c r="A5555" s="1">
        <v>0.25559999999999999</v>
      </c>
      <c r="B5555">
        <v>0.26306600000000002</v>
      </c>
      <c r="C5555">
        <v>36.569800000000001</v>
      </c>
    </row>
    <row r="5556" spans="1:3" x14ac:dyDescent="0.2">
      <c r="A5556" s="1">
        <v>0.25969999999999999</v>
      </c>
      <c r="B5556">
        <v>1.50162E-2</v>
      </c>
      <c r="C5556">
        <v>36.663699999999999</v>
      </c>
    </row>
    <row r="5557" spans="1:3" x14ac:dyDescent="0.2">
      <c r="A5557" s="1">
        <v>0.26579999999999998</v>
      </c>
      <c r="B5557">
        <v>-0.107311</v>
      </c>
      <c r="C5557">
        <v>36.736600000000003</v>
      </c>
    </row>
    <row r="5558" spans="1:3" x14ac:dyDescent="0.2">
      <c r="A5558" s="1">
        <v>0.2722</v>
      </c>
      <c r="B5558">
        <v>-0.12771199999999999</v>
      </c>
      <c r="C5558">
        <v>36.822699999999998</v>
      </c>
    </row>
    <row r="5559" spans="1:3" x14ac:dyDescent="0.2">
      <c r="A5559" s="1">
        <v>0.27779999999999999</v>
      </c>
      <c r="B5559">
        <v>-8.2050600000000001E-2</v>
      </c>
      <c r="C5559">
        <v>36.915300000000002</v>
      </c>
    </row>
    <row r="5560" spans="1:3" x14ac:dyDescent="0.2">
      <c r="A5560" s="1">
        <v>0.2863</v>
      </c>
      <c r="B5560">
        <v>-0.25878800000000002</v>
      </c>
      <c r="C5560">
        <v>37.090699999999998</v>
      </c>
    </row>
    <row r="5561" spans="1:3" x14ac:dyDescent="0.2">
      <c r="A5561" s="1">
        <v>0.2863</v>
      </c>
      <c r="B5561">
        <v>0.24949399999999999</v>
      </c>
      <c r="C5561">
        <v>37.090699999999998</v>
      </c>
    </row>
    <row r="5562" spans="1:3" x14ac:dyDescent="0.2">
      <c r="A5562" s="1">
        <v>0.28799999999999998</v>
      </c>
      <c r="B5562">
        <v>0.145562</v>
      </c>
      <c r="C5562">
        <v>37.166200000000003</v>
      </c>
    </row>
    <row r="5563" spans="1:3" x14ac:dyDescent="0.2">
      <c r="A5563" s="1">
        <v>0.29139999999999999</v>
      </c>
      <c r="B5563">
        <v>4.1405400000000002E-2</v>
      </c>
      <c r="C5563">
        <v>37.231299999999997</v>
      </c>
    </row>
    <row r="5564" spans="1:3" x14ac:dyDescent="0.2">
      <c r="A5564" s="1">
        <v>0.29609999999999997</v>
      </c>
      <c r="B5564">
        <v>-3.8935200000000003E-2</v>
      </c>
      <c r="C5564">
        <v>37.309800000000003</v>
      </c>
    </row>
    <row r="5565" spans="1:3" x14ac:dyDescent="0.2">
      <c r="A5565" s="1">
        <v>0.30120000000000002</v>
      </c>
      <c r="B5565">
        <v>-6.5354400000000007E-2</v>
      </c>
      <c r="C5565">
        <v>37.401800000000001</v>
      </c>
    </row>
    <row r="5566" spans="1:3" x14ac:dyDescent="0.2">
      <c r="A5566" s="1">
        <v>0.30609999999999998</v>
      </c>
      <c r="B5566">
        <v>-5.5779000000000002E-2</v>
      </c>
      <c r="C5566">
        <v>37.494100000000003</v>
      </c>
    </row>
    <row r="5567" spans="1:3" x14ac:dyDescent="0.2">
      <c r="A5567" s="1">
        <v>0.31069999999999998</v>
      </c>
      <c r="B5567">
        <v>-4.01952E-2</v>
      </c>
      <c r="C5567">
        <v>37.585299999999997</v>
      </c>
    </row>
    <row r="5568" spans="1:3" x14ac:dyDescent="0.2">
      <c r="A5568" s="1">
        <v>0.31509999999999999</v>
      </c>
      <c r="B5568">
        <v>-3.06138E-2</v>
      </c>
      <c r="C5568">
        <v>37.676499999999997</v>
      </c>
    </row>
    <row r="5569" spans="1:3" x14ac:dyDescent="0.2">
      <c r="A5569" s="1">
        <v>0.31919999999999998</v>
      </c>
      <c r="B5569">
        <v>-1.5021E-2</v>
      </c>
      <c r="C5569">
        <v>37.7682</v>
      </c>
    </row>
    <row r="5570" spans="1:3" x14ac:dyDescent="0.2">
      <c r="A5570" s="1">
        <v>0.31919999999999998</v>
      </c>
      <c r="B5570">
        <v>0.22906399999999999</v>
      </c>
      <c r="C5570">
        <v>37.7682</v>
      </c>
    </row>
    <row r="5571" spans="1:3" x14ac:dyDescent="0.2">
      <c r="A5571" s="1">
        <v>0.32340000000000002</v>
      </c>
      <c r="B5571">
        <v>-2.53806E-2</v>
      </c>
      <c r="C5571">
        <v>37.859900000000003</v>
      </c>
    </row>
    <row r="5572" spans="1:3" x14ac:dyDescent="0.2">
      <c r="A5572" s="1">
        <v>0.32950000000000002</v>
      </c>
      <c r="B5572">
        <v>-0.14208999999999999</v>
      </c>
      <c r="C5572">
        <v>37.934699999999999</v>
      </c>
    </row>
    <row r="5573" spans="1:3" x14ac:dyDescent="0.2">
      <c r="A5573" s="1">
        <v>0.33579999999999999</v>
      </c>
      <c r="B5573">
        <v>-0.15686</v>
      </c>
      <c r="C5573">
        <v>38.020099999999999</v>
      </c>
    </row>
    <row r="5574" spans="1:3" x14ac:dyDescent="0.2">
      <c r="A5574" s="1">
        <v>0.34110000000000001</v>
      </c>
      <c r="B5574">
        <v>-9.9543000000000006E-2</v>
      </c>
      <c r="C5574">
        <v>38.107300000000002</v>
      </c>
    </row>
    <row r="5575" spans="1:3" x14ac:dyDescent="0.2">
      <c r="A5575" s="1">
        <v>0.34539999999999998</v>
      </c>
      <c r="B5575">
        <v>-4.2131399999999999E-2</v>
      </c>
      <c r="C5575">
        <v>38.189900000000002</v>
      </c>
    </row>
    <row r="5576" spans="1:3" x14ac:dyDescent="0.2">
      <c r="A5576" s="1">
        <v>0.34539999999999998</v>
      </c>
      <c r="B5576">
        <v>0.21379600000000001</v>
      </c>
      <c r="C5576">
        <v>38.189900000000002</v>
      </c>
    </row>
    <row r="5577" spans="1:3" x14ac:dyDescent="0.2">
      <c r="A5577" s="1">
        <v>0.34949999999999998</v>
      </c>
      <c r="B5577">
        <v>-3.4792799999999999E-2</v>
      </c>
      <c r="C5577">
        <v>38.279200000000003</v>
      </c>
    </row>
    <row r="5578" spans="1:3" x14ac:dyDescent="0.2">
      <c r="A5578" s="1">
        <v>0.35539999999999999</v>
      </c>
      <c r="B5578">
        <v>-0.14563300000000001</v>
      </c>
      <c r="C5578">
        <v>38.354500000000002</v>
      </c>
    </row>
    <row r="5579" spans="1:3" x14ac:dyDescent="0.2">
      <c r="A5579" s="1">
        <v>0.36130000000000001</v>
      </c>
      <c r="B5579">
        <v>-0.148509</v>
      </c>
      <c r="C5579">
        <v>38.439100000000003</v>
      </c>
    </row>
    <row r="5580" spans="1:3" x14ac:dyDescent="0.2">
      <c r="A5580" s="1">
        <v>0.36630000000000001</v>
      </c>
      <c r="B5580">
        <v>-9.7306799999999999E-2</v>
      </c>
      <c r="C5580">
        <v>38.525700000000001</v>
      </c>
    </row>
    <row r="5581" spans="1:3" x14ac:dyDescent="0.2">
      <c r="A5581" s="1">
        <v>0.37019999999999997</v>
      </c>
      <c r="B5581">
        <v>-3.3995999999999998E-2</v>
      </c>
      <c r="C5581">
        <v>38.499099999999999</v>
      </c>
    </row>
    <row r="5582" spans="1:3" x14ac:dyDescent="0.2">
      <c r="A5582" s="1">
        <v>0.37019999999999997</v>
      </c>
      <c r="B5582">
        <v>0.19778299999999999</v>
      </c>
      <c r="C5582">
        <v>38.499099999999999</v>
      </c>
    </row>
    <row r="5583" spans="1:3" x14ac:dyDescent="0.2">
      <c r="A5583" s="1">
        <v>0.37390000000000001</v>
      </c>
      <c r="B5583">
        <v>-2.6904600000000001E-2</v>
      </c>
      <c r="C5583">
        <v>38.494399999999999</v>
      </c>
    </row>
    <row r="5584" spans="1:3" x14ac:dyDescent="0.2">
      <c r="A5584" s="1">
        <v>0.37930000000000003</v>
      </c>
      <c r="B5584">
        <v>-0.131828</v>
      </c>
      <c r="C5584">
        <v>38.473100000000002</v>
      </c>
    </row>
    <row r="5585" spans="1:3" x14ac:dyDescent="0.2">
      <c r="A5585" s="1">
        <v>0.38469999999999999</v>
      </c>
      <c r="B5585">
        <v>-0.13478499999999999</v>
      </c>
      <c r="C5585">
        <v>38.461599999999997</v>
      </c>
    </row>
    <row r="5586" spans="1:3" x14ac:dyDescent="0.2">
      <c r="A5586" s="1">
        <v>0.38919999999999999</v>
      </c>
      <c r="B5586">
        <v>-8.3659800000000006E-2</v>
      </c>
      <c r="C5586">
        <v>38.452199999999998</v>
      </c>
    </row>
    <row r="5587" spans="1:3" x14ac:dyDescent="0.2">
      <c r="A5587" s="1">
        <v>0.39279999999999998</v>
      </c>
      <c r="B5587">
        <v>-3.2448600000000001E-2</v>
      </c>
      <c r="C5587">
        <v>38.440399999999997</v>
      </c>
    </row>
    <row r="5588" spans="1:3" x14ac:dyDescent="0.2">
      <c r="A5588" s="1">
        <v>0.39579999999999999</v>
      </c>
      <c r="B5588">
        <v>8.1660000000000001E-4</v>
      </c>
      <c r="C5588">
        <v>38.432200000000002</v>
      </c>
    </row>
    <row r="5589" spans="1:3" x14ac:dyDescent="0.2">
      <c r="A5589" s="1">
        <v>0.39579999999999999</v>
      </c>
      <c r="B5589">
        <v>0.17844199999999999</v>
      </c>
      <c r="C5589">
        <v>38.432200000000002</v>
      </c>
    </row>
    <row r="5590" spans="1:3" x14ac:dyDescent="0.2">
      <c r="A5590" s="1">
        <v>0.39879999999999999</v>
      </c>
      <c r="B5590">
        <v>-4.3109999999999997E-3</v>
      </c>
      <c r="C5590">
        <v>38.425400000000003</v>
      </c>
    </row>
    <row r="5591" spans="1:3" x14ac:dyDescent="0.2">
      <c r="A5591" s="1">
        <v>0.40329999999999999</v>
      </c>
      <c r="B5591">
        <v>-9.7270800000000004E-2</v>
      </c>
      <c r="C5591">
        <v>38.406799999999997</v>
      </c>
    </row>
    <row r="5592" spans="1:3" x14ac:dyDescent="0.2">
      <c r="A5592" s="1">
        <v>0.4078</v>
      </c>
      <c r="B5592">
        <v>-0.100258</v>
      </c>
      <c r="C5592">
        <v>38.396099999999997</v>
      </c>
    </row>
    <row r="5593" spans="1:3" x14ac:dyDescent="0.2">
      <c r="A5593" s="1">
        <v>0.4118</v>
      </c>
      <c r="B5593">
        <v>-7.3208400000000007E-2</v>
      </c>
      <c r="C5593">
        <v>38.388800000000003</v>
      </c>
    </row>
    <row r="5594" spans="1:3" x14ac:dyDescent="0.2">
      <c r="A5594" s="1">
        <v>0.41520000000000001</v>
      </c>
      <c r="B5594">
        <v>-4.01076E-2</v>
      </c>
      <c r="C5594">
        <v>38.3797</v>
      </c>
    </row>
    <row r="5595" spans="1:3" x14ac:dyDescent="0.2">
      <c r="A5595" s="1">
        <v>0.41520000000000001</v>
      </c>
      <c r="B5595">
        <v>0.16140099999999999</v>
      </c>
      <c r="C5595">
        <v>38.3797</v>
      </c>
    </row>
    <row r="5596" spans="1:3" x14ac:dyDescent="0.2">
      <c r="A5596" s="1">
        <v>0.41830000000000001</v>
      </c>
      <c r="B5596">
        <v>-2.7480600000000001E-2</v>
      </c>
      <c r="C5596">
        <v>38.372799999999998</v>
      </c>
    </row>
    <row r="5597" spans="1:3" x14ac:dyDescent="0.2">
      <c r="A5597" s="1">
        <v>0.42270000000000002</v>
      </c>
      <c r="B5597">
        <v>-0.108545</v>
      </c>
      <c r="C5597">
        <v>38.3568</v>
      </c>
    </row>
    <row r="5598" spans="1:3" x14ac:dyDescent="0.2">
      <c r="A5598" s="1">
        <v>0.42720000000000002</v>
      </c>
      <c r="B5598">
        <v>-0.117648</v>
      </c>
      <c r="C5598">
        <v>38.347000000000001</v>
      </c>
    </row>
    <row r="5599" spans="1:3" x14ac:dyDescent="0.2">
      <c r="A5599" s="1">
        <v>0.43099999999999999</v>
      </c>
      <c r="B5599">
        <v>-7.8689999999999996E-2</v>
      </c>
      <c r="C5599">
        <v>38.338999999999999</v>
      </c>
    </row>
    <row r="5600" spans="1:3" x14ac:dyDescent="0.2">
      <c r="A5600" s="1">
        <v>0.434</v>
      </c>
      <c r="B5600">
        <v>-3.3654000000000003E-2</v>
      </c>
      <c r="C5600">
        <v>38.329000000000001</v>
      </c>
    </row>
    <row r="5601" spans="1:3" x14ac:dyDescent="0.2">
      <c r="A5601" s="1">
        <v>0.434</v>
      </c>
      <c r="B5601">
        <v>0.14374200000000001</v>
      </c>
      <c r="C5601">
        <v>38.329000000000001</v>
      </c>
    </row>
    <row r="5602" spans="1:3" x14ac:dyDescent="0.2">
      <c r="A5602" s="1">
        <v>0.43680000000000002</v>
      </c>
      <c r="B5602">
        <v>-2.7214800000000001E-2</v>
      </c>
      <c r="C5602">
        <v>38.321899999999999</v>
      </c>
    </row>
    <row r="5603" spans="1:3" x14ac:dyDescent="0.2">
      <c r="A5603" s="1">
        <v>0.44080000000000003</v>
      </c>
      <c r="B5603">
        <v>-0.10234</v>
      </c>
      <c r="C5603">
        <v>38.307899999999997</v>
      </c>
    </row>
    <row r="5604" spans="1:3" x14ac:dyDescent="0.2">
      <c r="A5604" s="1">
        <v>0.44469999999999998</v>
      </c>
      <c r="B5604">
        <v>-9.9475800000000003E-2</v>
      </c>
      <c r="C5604">
        <v>38.298699999999997</v>
      </c>
    </row>
    <row r="5605" spans="1:3" x14ac:dyDescent="0.2">
      <c r="A5605" s="1">
        <v>0.4481</v>
      </c>
      <c r="B5605">
        <v>-7.2572399999999995E-2</v>
      </c>
      <c r="C5605">
        <v>38.2911</v>
      </c>
    </row>
    <row r="5606" spans="1:3" x14ac:dyDescent="0.2">
      <c r="A5606" s="1">
        <v>0.4481</v>
      </c>
      <c r="B5606">
        <v>0.12873899999999999</v>
      </c>
      <c r="C5606">
        <v>38.2911</v>
      </c>
    </row>
    <row r="5607" spans="1:3" x14ac:dyDescent="0.2">
      <c r="A5607" s="1">
        <v>0.45340000000000003</v>
      </c>
      <c r="B5607">
        <v>-0.19261700000000001</v>
      </c>
      <c r="C5607">
        <v>38.276400000000002</v>
      </c>
    </row>
    <row r="5608" spans="1:3" x14ac:dyDescent="0.2">
      <c r="A5608" s="1">
        <v>0.45340000000000003</v>
      </c>
      <c r="B5608">
        <v>0.12266199999999999</v>
      </c>
      <c r="C5608">
        <v>38.276400000000002</v>
      </c>
    </row>
    <row r="5609" spans="1:3" x14ac:dyDescent="0.2">
      <c r="A5609" s="1">
        <v>0.45440000000000003</v>
      </c>
      <c r="B5609">
        <v>5.9815800000000002E-2</v>
      </c>
      <c r="C5609">
        <v>38.262099999999997</v>
      </c>
    </row>
    <row r="5610" spans="1:3" x14ac:dyDescent="0.2">
      <c r="A5610" s="1">
        <v>0.45629999999999998</v>
      </c>
      <c r="B5610">
        <v>2.8500000000000001E-3</v>
      </c>
      <c r="C5610">
        <v>38.246499999999997</v>
      </c>
    </row>
    <row r="5611" spans="1:3" x14ac:dyDescent="0.2">
      <c r="A5611" s="1">
        <v>0.45860000000000001</v>
      </c>
      <c r="B5611">
        <v>-2.41776E-2</v>
      </c>
      <c r="C5611">
        <v>38.236499999999999</v>
      </c>
    </row>
    <row r="5612" spans="1:3" x14ac:dyDescent="0.2">
      <c r="A5612" s="1">
        <v>0.46100000000000002</v>
      </c>
      <c r="B5612">
        <v>-3.32316E-2</v>
      </c>
      <c r="C5612">
        <v>38.2301</v>
      </c>
    </row>
    <row r="5613" spans="1:3" x14ac:dyDescent="0.2">
      <c r="A5613" s="1">
        <v>0.46100000000000002</v>
      </c>
      <c r="B5613">
        <v>0.108002</v>
      </c>
      <c r="C5613">
        <v>38.2301</v>
      </c>
    </row>
    <row r="5614" spans="1:3" x14ac:dyDescent="0.2">
      <c r="A5614" s="1">
        <v>0.46329999999999999</v>
      </c>
      <c r="B5614">
        <v>-3.3053399999999997E-2</v>
      </c>
      <c r="C5614">
        <v>38.2239</v>
      </c>
    </row>
    <row r="5615" spans="1:3" x14ac:dyDescent="0.2">
      <c r="A5615" s="1">
        <v>0.46650000000000003</v>
      </c>
      <c r="B5615">
        <v>-9.0236399999999994E-2</v>
      </c>
      <c r="C5615">
        <v>38.213500000000003</v>
      </c>
    </row>
    <row r="5616" spans="1:3" x14ac:dyDescent="0.2">
      <c r="A5616" s="1">
        <v>0.46960000000000002</v>
      </c>
      <c r="B5616">
        <v>-8.7426000000000004E-2</v>
      </c>
      <c r="C5616">
        <v>38.205800000000004</v>
      </c>
    </row>
    <row r="5617" spans="1:3" x14ac:dyDescent="0.2">
      <c r="A5617" s="1">
        <v>0.47220000000000001</v>
      </c>
      <c r="B5617">
        <v>-6.0571199999999999E-2</v>
      </c>
      <c r="C5617">
        <v>38.198399999999999</v>
      </c>
    </row>
    <row r="5618" spans="1:3" x14ac:dyDescent="0.2">
      <c r="A5618" s="1">
        <v>0.4743</v>
      </c>
      <c r="B5618">
        <v>-3.3668999999999998E-2</v>
      </c>
      <c r="C5618">
        <v>38.190399999999997</v>
      </c>
    </row>
    <row r="5619" spans="1:3" x14ac:dyDescent="0.2">
      <c r="A5619" s="1">
        <v>0.4743</v>
      </c>
      <c r="B5619">
        <v>8.9485200000000001E-2</v>
      </c>
      <c r="C5619">
        <v>38.190399999999997</v>
      </c>
    </row>
    <row r="5620" spans="1:3" x14ac:dyDescent="0.2">
      <c r="A5620" s="1">
        <v>0.4763</v>
      </c>
      <c r="B5620">
        <v>-3.3612599999999999E-2</v>
      </c>
      <c r="C5620">
        <v>38.184100000000001</v>
      </c>
    </row>
    <row r="5621" spans="1:3" x14ac:dyDescent="0.2">
      <c r="A5621" s="1">
        <v>0.47899999999999998</v>
      </c>
      <c r="B5621">
        <v>-7.8810599999999995E-2</v>
      </c>
      <c r="C5621">
        <v>38.174900000000001</v>
      </c>
    </row>
    <row r="5622" spans="1:3" x14ac:dyDescent="0.2">
      <c r="A5622" s="1">
        <v>0.48159999999999997</v>
      </c>
      <c r="B5622">
        <v>-7.6012200000000002E-2</v>
      </c>
      <c r="C5622">
        <v>38.167499999999997</v>
      </c>
    </row>
    <row r="5623" spans="1:3" x14ac:dyDescent="0.2">
      <c r="A5623" s="1">
        <v>0.48370000000000002</v>
      </c>
      <c r="B5623">
        <v>-4.9166399999999999E-2</v>
      </c>
      <c r="C5623">
        <v>38.160800000000002</v>
      </c>
    </row>
    <row r="5624" spans="1:3" x14ac:dyDescent="0.2">
      <c r="A5624" s="1">
        <v>0.4854</v>
      </c>
      <c r="B5624">
        <v>-2.82828E-2</v>
      </c>
      <c r="C5624">
        <v>38.153599999999997</v>
      </c>
    </row>
    <row r="5625" spans="1:3" x14ac:dyDescent="0.2">
      <c r="A5625" s="1">
        <v>0.48680000000000001</v>
      </c>
      <c r="B5625">
        <v>-1.3371600000000001E-2</v>
      </c>
      <c r="C5625">
        <v>38.147300000000001</v>
      </c>
    </row>
    <row r="5626" spans="1:3" x14ac:dyDescent="0.2">
      <c r="A5626" s="1">
        <v>0.49109999999999998</v>
      </c>
      <c r="B5626">
        <v>-0.190834</v>
      </c>
      <c r="C5626">
        <v>38.141300000000001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G19" sqref="G19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I23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J25" sqref="J25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6"/>
  <sheetViews>
    <sheetView topLeftCell="A2" workbookViewId="0">
      <selection activeCell="E18" sqref="E18"/>
    </sheetView>
  </sheetViews>
  <sheetFormatPr baseColWidth="10" defaultRowHeight="16" x14ac:dyDescent="0.2"/>
  <sheetData>
    <row r="1" spans="1:7" x14ac:dyDescent="0.2">
      <c r="A1" s="3" t="s">
        <v>2</v>
      </c>
      <c r="B1" s="3" t="s">
        <v>3</v>
      </c>
      <c r="C1" s="3" t="s">
        <v>4</v>
      </c>
      <c r="E1" s="3" t="s">
        <v>5</v>
      </c>
      <c r="F1" s="3" t="s">
        <v>6</v>
      </c>
      <c r="G1" s="3" t="s">
        <v>7</v>
      </c>
    </row>
    <row r="2" spans="1:7" x14ac:dyDescent="0.2">
      <c r="A2" s="1">
        <v>0.75980000000000003</v>
      </c>
      <c r="B2">
        <v>-9.1175999999999993E-2</v>
      </c>
      <c r="C2">
        <v>0</v>
      </c>
      <c r="E2">
        <v>0.12</v>
      </c>
      <c r="F2">
        <v>0</v>
      </c>
      <c r="G2">
        <v>0</v>
      </c>
    </row>
    <row r="3" spans="1:7" x14ac:dyDescent="0.2">
      <c r="A3" s="1">
        <v>0.75980000000000003</v>
      </c>
      <c r="B3">
        <v>-9.1175999999999993E-2</v>
      </c>
      <c r="C3">
        <v>0.876</v>
      </c>
    </row>
    <row r="4" spans="1:7" x14ac:dyDescent="0.2">
      <c r="A4" s="1">
        <v>0.75980000000000003</v>
      </c>
      <c r="B4">
        <v>-9.1175999999999993E-2</v>
      </c>
      <c r="C4">
        <v>1.3140000000000001</v>
      </c>
    </row>
    <row r="5" spans="1:7" x14ac:dyDescent="0.2">
      <c r="A5" s="1">
        <v>0.75980000000000003</v>
      </c>
      <c r="B5">
        <v>-9.1175999999999993E-2</v>
      </c>
      <c r="C5">
        <v>1.3140000000000001</v>
      </c>
    </row>
    <row r="6" spans="1:7" x14ac:dyDescent="0.2">
      <c r="A6" s="1">
        <v>0.75980000000000003</v>
      </c>
      <c r="B6">
        <v>-9.1175999999999993E-2</v>
      </c>
      <c r="C6">
        <v>1.752</v>
      </c>
    </row>
    <row r="7" spans="1:7" x14ac:dyDescent="0.2">
      <c r="A7" s="1">
        <v>0.75980000000000003</v>
      </c>
      <c r="B7">
        <v>-9.1175999999999993E-2</v>
      </c>
      <c r="C7">
        <v>2.6280000000000001</v>
      </c>
    </row>
    <row r="8" spans="1:7" x14ac:dyDescent="0.2">
      <c r="A8" s="1">
        <v>0.75980000000000003</v>
      </c>
      <c r="B8">
        <v>-9.1175999999999993E-2</v>
      </c>
      <c r="C8">
        <v>2.6280000000000001</v>
      </c>
    </row>
    <row r="9" spans="1:7" x14ac:dyDescent="0.2">
      <c r="A9" s="1">
        <v>0.75980000000000003</v>
      </c>
      <c r="B9">
        <v>-9.1175999999999993E-2</v>
      </c>
      <c r="C9">
        <v>3.0659999999999998</v>
      </c>
    </row>
    <row r="10" spans="1:7" x14ac:dyDescent="0.2">
      <c r="A10" s="1">
        <v>0.75980000000000003</v>
      </c>
      <c r="B10">
        <v>-9.1175999999999993E-2</v>
      </c>
      <c r="C10">
        <v>3.504</v>
      </c>
    </row>
    <row r="11" spans="1:7" x14ac:dyDescent="0.2">
      <c r="A11" s="1">
        <v>0.75980000000000003</v>
      </c>
      <c r="B11">
        <v>-9.1175999999999993E-2</v>
      </c>
      <c r="C11">
        <v>3.9420000000000002</v>
      </c>
    </row>
    <row r="12" spans="1:7" x14ac:dyDescent="0.2">
      <c r="A12" s="1">
        <v>0.75980000000000003</v>
      </c>
      <c r="B12">
        <v>-9.1175999999999993E-2</v>
      </c>
      <c r="C12">
        <v>4.38</v>
      </c>
    </row>
    <row r="13" spans="1:7" x14ac:dyDescent="0.2">
      <c r="A13" s="1">
        <v>0.75980000000000003</v>
      </c>
      <c r="B13">
        <v>-9.1175999999999993E-2</v>
      </c>
      <c r="C13">
        <v>4.8179999999999996</v>
      </c>
    </row>
    <row r="14" spans="1:7" x14ac:dyDescent="0.2">
      <c r="A14" s="1">
        <v>0.75980000000000003</v>
      </c>
      <c r="B14">
        <v>-9.1175999999999993E-2</v>
      </c>
      <c r="C14">
        <v>4.8179999999999996</v>
      </c>
    </row>
    <row r="15" spans="1:7" x14ac:dyDescent="0.2">
      <c r="A15" s="1">
        <v>0.75980000000000003</v>
      </c>
      <c r="B15">
        <v>-9.1175999999999993E-2</v>
      </c>
      <c r="C15">
        <v>5.2560000000000002</v>
      </c>
    </row>
    <row r="16" spans="1:7" x14ac:dyDescent="0.2">
      <c r="A16" s="1">
        <v>0.75980000000000003</v>
      </c>
      <c r="B16">
        <v>-9.1175999999999993E-2</v>
      </c>
      <c r="C16">
        <v>5.694</v>
      </c>
    </row>
    <row r="17" spans="1:3" x14ac:dyDescent="0.2">
      <c r="A17" s="1">
        <v>0.75980000000000003</v>
      </c>
      <c r="B17">
        <v>-9.1175999999999993E-2</v>
      </c>
      <c r="C17">
        <v>6.1319999999999997</v>
      </c>
    </row>
    <row r="18" spans="1:3" x14ac:dyDescent="0.2">
      <c r="A18" s="1">
        <v>0.75990000000000002</v>
      </c>
      <c r="B18">
        <v>-9.1188000000000005E-2</v>
      </c>
      <c r="C18">
        <v>6.7858000000000001</v>
      </c>
    </row>
    <row r="19" spans="1:3" x14ac:dyDescent="0.2">
      <c r="A19" s="1">
        <v>0.75980000000000003</v>
      </c>
      <c r="B19">
        <v>-9.1175999999999993E-2</v>
      </c>
      <c r="C19">
        <v>4.8700999999999999</v>
      </c>
    </row>
    <row r="20" spans="1:3" x14ac:dyDescent="0.2">
      <c r="A20" s="1">
        <v>0.75980000000000003</v>
      </c>
      <c r="B20">
        <v>-9.1175999999999993E-2</v>
      </c>
      <c r="C20">
        <v>3.1880999999999999</v>
      </c>
    </row>
    <row r="21" spans="1:3" x14ac:dyDescent="0.2">
      <c r="A21" s="1">
        <v>0.75960000000000005</v>
      </c>
      <c r="B21">
        <v>-9.1151999999999997E-2</v>
      </c>
      <c r="C21">
        <v>0.45979999999999999</v>
      </c>
    </row>
    <row r="22" spans="1:3" x14ac:dyDescent="0.2">
      <c r="A22" s="1">
        <v>0.75960000000000005</v>
      </c>
      <c r="B22">
        <v>-9.1151999999999997E-2</v>
      </c>
      <c r="C22">
        <v>0.45979999999999999</v>
      </c>
    </row>
    <row r="23" spans="1:3" x14ac:dyDescent="0.2">
      <c r="A23" s="1">
        <v>0.75960000000000005</v>
      </c>
      <c r="B23">
        <v>-9.1151999999999997E-2</v>
      </c>
      <c r="C23">
        <v>0.58489999999999998</v>
      </c>
    </row>
    <row r="24" spans="1:3" x14ac:dyDescent="0.2">
      <c r="A24" s="1">
        <v>0.75949999999999995</v>
      </c>
      <c r="B24">
        <v>-9.1139999999999999E-2</v>
      </c>
      <c r="C24">
        <v>1.2391000000000001</v>
      </c>
    </row>
    <row r="25" spans="1:3" x14ac:dyDescent="0.2">
      <c r="A25" s="1">
        <v>0.75939999999999996</v>
      </c>
      <c r="B25">
        <v>-9.1128000000000001E-2</v>
      </c>
      <c r="C25">
        <v>1.6142000000000001</v>
      </c>
    </row>
    <row r="26" spans="1:3" x14ac:dyDescent="0.2">
      <c r="A26" s="1">
        <v>0.75929999999999997</v>
      </c>
      <c r="B26">
        <v>-9.1116000000000003E-2</v>
      </c>
      <c r="C26">
        <v>1.7697000000000001</v>
      </c>
    </row>
    <row r="27" spans="1:3" x14ac:dyDescent="0.2">
      <c r="A27" s="1">
        <v>0.7591</v>
      </c>
      <c r="B27">
        <v>-9.1092000000000006E-2</v>
      </c>
      <c r="C27">
        <v>1.5659000000000001</v>
      </c>
    </row>
    <row r="28" spans="1:3" x14ac:dyDescent="0.2">
      <c r="A28" s="1">
        <v>0.75900000000000001</v>
      </c>
      <c r="B28">
        <v>-9.1079999999999994E-2</v>
      </c>
      <c r="C28">
        <v>1.329</v>
      </c>
    </row>
    <row r="29" spans="1:3" x14ac:dyDescent="0.2">
      <c r="A29" s="1">
        <v>0.75890000000000002</v>
      </c>
      <c r="B29">
        <v>-9.1067999999999996E-2</v>
      </c>
      <c r="C29">
        <v>1.0463</v>
      </c>
    </row>
    <row r="30" spans="1:3" x14ac:dyDescent="0.2">
      <c r="A30" s="1">
        <v>0.75860000000000005</v>
      </c>
      <c r="B30">
        <v>-9.1032000000000002E-2</v>
      </c>
      <c r="C30">
        <v>0.60629999999999995</v>
      </c>
    </row>
    <row r="31" spans="1:3" x14ac:dyDescent="0.2">
      <c r="A31" s="1">
        <v>0.75849999999999995</v>
      </c>
      <c r="B31">
        <v>-9.1020000000000004E-2</v>
      </c>
      <c r="C31">
        <v>0.49719999999999998</v>
      </c>
    </row>
    <row r="32" spans="1:3" x14ac:dyDescent="0.2">
      <c r="A32" s="1">
        <v>0.75839999999999996</v>
      </c>
      <c r="B32">
        <v>-9.1008000000000006E-2</v>
      </c>
      <c r="C32">
        <v>0.50509999999999999</v>
      </c>
    </row>
    <row r="33" spans="1:3" x14ac:dyDescent="0.2">
      <c r="A33" s="1">
        <v>0.75829999999999997</v>
      </c>
      <c r="B33">
        <v>-9.0995999999999994E-2</v>
      </c>
      <c r="C33">
        <v>0.57589999999999997</v>
      </c>
    </row>
    <row r="34" spans="1:3" x14ac:dyDescent="0.2">
      <c r="A34" s="1">
        <v>0.75829999999999997</v>
      </c>
      <c r="B34">
        <v>-9.0995999999999994E-2</v>
      </c>
      <c r="C34">
        <v>0.57589999999999997</v>
      </c>
    </row>
    <row r="35" spans="1:3" x14ac:dyDescent="0.2">
      <c r="A35" s="1">
        <v>0.75790000000000002</v>
      </c>
      <c r="B35">
        <v>-9.0948000000000001E-2</v>
      </c>
      <c r="C35">
        <v>0.64270000000000005</v>
      </c>
    </row>
    <row r="36" spans="1:3" x14ac:dyDescent="0.2">
      <c r="A36" s="1">
        <v>0.75780000000000003</v>
      </c>
      <c r="B36">
        <v>-9.0936000000000003E-2</v>
      </c>
      <c r="C36">
        <v>0.68</v>
      </c>
    </row>
    <row r="37" spans="1:3" x14ac:dyDescent="0.2">
      <c r="A37" s="1">
        <v>0.75780000000000003</v>
      </c>
      <c r="B37">
        <v>-9.0936000000000003E-2</v>
      </c>
      <c r="C37">
        <v>0.68</v>
      </c>
    </row>
    <row r="38" spans="1:3" x14ac:dyDescent="0.2">
      <c r="A38" s="1">
        <v>0.75760000000000005</v>
      </c>
      <c r="B38">
        <v>-9.0912000000000007E-2</v>
      </c>
      <c r="C38">
        <v>0.68240000000000001</v>
      </c>
    </row>
    <row r="39" spans="1:3" x14ac:dyDescent="0.2">
      <c r="A39" s="1">
        <v>0.75739999999999996</v>
      </c>
      <c r="B39">
        <v>-9.0887999999999997E-2</v>
      </c>
      <c r="C39">
        <v>0.67949999999999999</v>
      </c>
    </row>
    <row r="40" spans="1:3" x14ac:dyDescent="0.2">
      <c r="A40" s="1">
        <v>0.75680000000000003</v>
      </c>
      <c r="B40">
        <v>-9.0815999999999994E-2</v>
      </c>
      <c r="C40">
        <v>0.75270000000000004</v>
      </c>
    </row>
    <row r="41" spans="1:3" x14ac:dyDescent="0.2">
      <c r="A41" s="1">
        <v>0.75660000000000005</v>
      </c>
      <c r="B41">
        <v>-9.0791999999999998E-2</v>
      </c>
      <c r="C41">
        <v>0.75749999999999995</v>
      </c>
    </row>
    <row r="42" spans="1:3" x14ac:dyDescent="0.2">
      <c r="A42" s="1">
        <v>0.75639999999999996</v>
      </c>
      <c r="B42">
        <v>-9.0768000000000001E-2</v>
      </c>
      <c r="C42">
        <v>0.80349999999999999</v>
      </c>
    </row>
    <row r="43" spans="1:3" x14ac:dyDescent="0.2">
      <c r="A43" s="1">
        <v>0.75619999999999998</v>
      </c>
      <c r="B43">
        <v>-9.0744000000000005E-2</v>
      </c>
      <c r="C43">
        <v>0.78149999999999997</v>
      </c>
    </row>
    <row r="44" spans="1:3" x14ac:dyDescent="0.2">
      <c r="A44" s="1">
        <v>0.75590000000000002</v>
      </c>
      <c r="B44">
        <v>-9.0707999999999997E-2</v>
      </c>
      <c r="C44">
        <v>0.83250000000000002</v>
      </c>
    </row>
    <row r="45" spans="1:3" x14ac:dyDescent="0.2">
      <c r="A45" s="1">
        <v>0.75570000000000004</v>
      </c>
      <c r="B45">
        <v>-9.0684000000000001E-2</v>
      </c>
      <c r="C45">
        <v>0.88619999999999999</v>
      </c>
    </row>
    <row r="46" spans="1:3" x14ac:dyDescent="0.2">
      <c r="A46" s="1">
        <v>0.75539999999999996</v>
      </c>
      <c r="B46">
        <v>-9.0648000000000006E-2</v>
      </c>
      <c r="C46">
        <v>0.9042</v>
      </c>
    </row>
    <row r="47" spans="1:3" x14ac:dyDescent="0.2">
      <c r="A47" s="1">
        <v>0.75519999999999998</v>
      </c>
      <c r="B47">
        <v>-9.0623999999999996E-2</v>
      </c>
      <c r="C47">
        <v>0.90820000000000001</v>
      </c>
    </row>
    <row r="48" spans="1:3" x14ac:dyDescent="0.2">
      <c r="A48" s="1">
        <v>0.75490000000000002</v>
      </c>
      <c r="B48">
        <v>-9.0588000000000002E-2</v>
      </c>
      <c r="C48">
        <v>0.97260000000000002</v>
      </c>
    </row>
    <row r="49" spans="1:3" x14ac:dyDescent="0.2">
      <c r="A49" s="1">
        <v>0.75460000000000005</v>
      </c>
      <c r="B49">
        <v>-9.0551999999999994E-2</v>
      </c>
      <c r="C49">
        <v>0.94789999999999996</v>
      </c>
    </row>
    <row r="50" spans="1:3" x14ac:dyDescent="0.2">
      <c r="A50" s="1">
        <v>0.75439999999999996</v>
      </c>
      <c r="B50">
        <v>-9.0527999999999997E-2</v>
      </c>
      <c r="C50">
        <v>0.98480000000000001</v>
      </c>
    </row>
    <row r="51" spans="1:3" x14ac:dyDescent="0.2">
      <c r="A51" s="1">
        <v>0.75409999999999999</v>
      </c>
      <c r="B51">
        <v>-9.0492000000000003E-2</v>
      </c>
      <c r="C51">
        <v>1.0276000000000001</v>
      </c>
    </row>
    <row r="52" spans="1:3" x14ac:dyDescent="0.2">
      <c r="A52" s="1">
        <v>0.75370000000000004</v>
      </c>
      <c r="B52">
        <v>-9.0443999999999997E-2</v>
      </c>
      <c r="C52">
        <v>1.0531999999999999</v>
      </c>
    </row>
    <row r="53" spans="1:3" x14ac:dyDescent="0.2">
      <c r="A53" s="1">
        <v>0.75309999999999999</v>
      </c>
      <c r="B53">
        <v>-9.0371999999999994E-2</v>
      </c>
      <c r="C53">
        <v>1.0760000000000001</v>
      </c>
    </row>
    <row r="54" spans="1:3" x14ac:dyDescent="0.2">
      <c r="A54" s="1">
        <v>0.75280000000000002</v>
      </c>
      <c r="B54">
        <v>-9.0336E-2</v>
      </c>
      <c r="C54">
        <v>1.1177999999999999</v>
      </c>
    </row>
    <row r="55" spans="1:3" x14ac:dyDescent="0.2">
      <c r="A55" s="1">
        <v>0.75239999999999996</v>
      </c>
      <c r="B55">
        <v>-9.0287999999999993E-2</v>
      </c>
      <c r="C55">
        <v>1.1819999999999999</v>
      </c>
    </row>
    <row r="56" spans="1:3" x14ac:dyDescent="0.2">
      <c r="A56" s="1">
        <v>0.75209999999999999</v>
      </c>
      <c r="B56">
        <v>-9.0251999999999999E-2</v>
      </c>
      <c r="C56">
        <v>1.2016</v>
      </c>
    </row>
    <row r="57" spans="1:3" x14ac:dyDescent="0.2">
      <c r="A57" s="1">
        <v>0.75170000000000003</v>
      </c>
      <c r="B57">
        <v>-9.0204000000000006E-2</v>
      </c>
      <c r="C57">
        <v>1.2421</v>
      </c>
    </row>
    <row r="58" spans="1:3" x14ac:dyDescent="0.2">
      <c r="A58" s="1">
        <v>0.75139999999999996</v>
      </c>
      <c r="B58">
        <v>-9.0167999999999998E-2</v>
      </c>
      <c r="C58">
        <v>1.2677</v>
      </c>
    </row>
    <row r="59" spans="1:3" x14ac:dyDescent="0.2">
      <c r="A59" s="1">
        <v>0.751</v>
      </c>
      <c r="B59">
        <v>-9.0120000000000006E-2</v>
      </c>
      <c r="C59">
        <v>1.3068</v>
      </c>
    </row>
    <row r="60" spans="1:3" x14ac:dyDescent="0.2">
      <c r="A60" s="1">
        <v>0.75060000000000004</v>
      </c>
      <c r="B60">
        <v>-9.0071999999999999E-2</v>
      </c>
      <c r="C60">
        <v>1.3362000000000001</v>
      </c>
    </row>
    <row r="61" spans="1:3" x14ac:dyDescent="0.2">
      <c r="A61" s="1">
        <v>0.75009999999999999</v>
      </c>
      <c r="B61">
        <v>-9.0011999999999995E-2</v>
      </c>
      <c r="C61">
        <v>1.3869</v>
      </c>
    </row>
    <row r="62" spans="1:3" x14ac:dyDescent="0.2">
      <c r="A62" s="1">
        <v>0.74970000000000003</v>
      </c>
      <c r="B62">
        <v>-8.9964000000000002E-2</v>
      </c>
      <c r="C62">
        <v>1.4265000000000001</v>
      </c>
    </row>
    <row r="63" spans="1:3" x14ac:dyDescent="0.2">
      <c r="A63" s="1">
        <v>0.74929999999999997</v>
      </c>
      <c r="B63">
        <v>-8.9915999999999996E-2</v>
      </c>
      <c r="C63">
        <v>1.4709000000000001</v>
      </c>
    </row>
    <row r="64" spans="1:3" x14ac:dyDescent="0.2">
      <c r="A64" s="1">
        <v>0.74929999999999997</v>
      </c>
      <c r="B64">
        <v>-8.9915999999999996E-2</v>
      </c>
      <c r="C64">
        <v>1.4709000000000001</v>
      </c>
    </row>
    <row r="65" spans="1:3" x14ac:dyDescent="0.2">
      <c r="A65" s="1">
        <v>0.74880000000000002</v>
      </c>
      <c r="B65">
        <v>-8.9856000000000005E-2</v>
      </c>
      <c r="C65">
        <v>1.5306</v>
      </c>
    </row>
    <row r="66" spans="1:3" x14ac:dyDescent="0.2">
      <c r="A66" s="1">
        <v>0.74829999999999997</v>
      </c>
      <c r="B66">
        <v>-8.9796000000000001E-2</v>
      </c>
      <c r="C66">
        <v>1.5350999999999999</v>
      </c>
    </row>
    <row r="67" spans="1:3" x14ac:dyDescent="0.2">
      <c r="A67" s="1">
        <v>0.74780000000000002</v>
      </c>
      <c r="B67">
        <v>-8.9735999999999996E-2</v>
      </c>
      <c r="C67">
        <v>1.5945</v>
      </c>
    </row>
    <row r="68" spans="1:3" x14ac:dyDescent="0.2">
      <c r="A68" s="1">
        <v>0.74729999999999996</v>
      </c>
      <c r="B68">
        <v>-8.9676000000000006E-2</v>
      </c>
      <c r="C68">
        <v>1.6517999999999999</v>
      </c>
    </row>
    <row r="69" spans="1:3" x14ac:dyDescent="0.2">
      <c r="A69" s="1">
        <v>0.74680000000000002</v>
      </c>
      <c r="B69">
        <v>-8.9616000000000001E-2</v>
      </c>
      <c r="C69">
        <v>1.6980999999999999</v>
      </c>
    </row>
    <row r="70" spans="1:3" x14ac:dyDescent="0.2">
      <c r="A70" s="1">
        <v>0.74570000000000003</v>
      </c>
      <c r="B70">
        <v>-8.9483999999999994E-2</v>
      </c>
      <c r="C70">
        <v>1.8032999999999999</v>
      </c>
    </row>
    <row r="71" spans="1:3" x14ac:dyDescent="0.2">
      <c r="A71" s="1">
        <v>0.74509999999999998</v>
      </c>
      <c r="B71">
        <v>-8.9412000000000005E-2</v>
      </c>
      <c r="C71">
        <v>1.8626</v>
      </c>
    </row>
    <row r="72" spans="1:3" x14ac:dyDescent="0.2">
      <c r="A72" s="1">
        <v>0.74450000000000005</v>
      </c>
      <c r="B72">
        <v>-8.9340000000000003E-2</v>
      </c>
      <c r="C72">
        <v>1.9054</v>
      </c>
    </row>
    <row r="73" spans="1:3" x14ac:dyDescent="0.2">
      <c r="A73" s="1">
        <v>0.74390000000000001</v>
      </c>
      <c r="B73">
        <v>-8.9268E-2</v>
      </c>
      <c r="C73">
        <v>1.9367000000000001</v>
      </c>
    </row>
    <row r="74" spans="1:3" x14ac:dyDescent="0.2">
      <c r="A74" s="1">
        <v>0.74319999999999997</v>
      </c>
      <c r="B74">
        <v>-8.9183999999999999E-2</v>
      </c>
      <c r="C74">
        <v>1.9968999999999999</v>
      </c>
    </row>
    <row r="75" spans="1:3" x14ac:dyDescent="0.2">
      <c r="A75" s="1">
        <v>0.74260000000000004</v>
      </c>
      <c r="B75">
        <v>-8.9111999999999997E-2</v>
      </c>
      <c r="C75">
        <v>2.0684</v>
      </c>
    </row>
    <row r="76" spans="1:3" x14ac:dyDescent="0.2">
      <c r="A76" s="1">
        <v>0.7419</v>
      </c>
      <c r="B76">
        <v>-8.9027999999999996E-2</v>
      </c>
      <c r="C76">
        <v>2.1362000000000001</v>
      </c>
    </row>
    <row r="77" spans="1:3" x14ac:dyDescent="0.2">
      <c r="A77" s="1">
        <v>0.74119999999999997</v>
      </c>
      <c r="B77">
        <v>-8.8943999999999995E-2</v>
      </c>
      <c r="C77">
        <v>2.2178</v>
      </c>
    </row>
    <row r="78" spans="1:3" x14ac:dyDescent="0.2">
      <c r="A78" s="1">
        <v>0.74039999999999995</v>
      </c>
      <c r="B78">
        <v>-8.8847999999999996E-2</v>
      </c>
      <c r="C78">
        <v>2.2625999999999999</v>
      </c>
    </row>
    <row r="79" spans="1:3" x14ac:dyDescent="0.2">
      <c r="A79" s="1">
        <v>0.73970000000000002</v>
      </c>
      <c r="B79">
        <v>-8.8763999999999996E-2</v>
      </c>
      <c r="C79">
        <v>2.2942999999999998</v>
      </c>
    </row>
    <row r="80" spans="1:3" x14ac:dyDescent="0.2">
      <c r="A80" s="1">
        <v>0.73970000000000002</v>
      </c>
      <c r="B80">
        <v>-8.8763999999999996E-2</v>
      </c>
      <c r="C80">
        <v>2.2942999999999998</v>
      </c>
    </row>
    <row r="81" spans="1:3" x14ac:dyDescent="0.2">
      <c r="A81" s="1">
        <v>0.7389</v>
      </c>
      <c r="B81">
        <v>-8.8667999999999997E-2</v>
      </c>
      <c r="C81">
        <v>2.3576999999999999</v>
      </c>
    </row>
    <row r="82" spans="1:3" x14ac:dyDescent="0.2">
      <c r="A82" s="1">
        <v>0.73809999999999998</v>
      </c>
      <c r="B82">
        <v>-8.8571999999999998E-2</v>
      </c>
      <c r="C82">
        <v>2.4083000000000001</v>
      </c>
    </row>
    <row r="83" spans="1:3" x14ac:dyDescent="0.2">
      <c r="A83" s="1">
        <v>0.73729999999999996</v>
      </c>
      <c r="B83">
        <v>-8.8475999999999999E-2</v>
      </c>
      <c r="C83">
        <v>2.4864999999999999</v>
      </c>
    </row>
    <row r="84" spans="1:3" x14ac:dyDescent="0.2">
      <c r="A84" s="1">
        <v>0.73650000000000004</v>
      </c>
      <c r="B84">
        <v>-8.838E-2</v>
      </c>
      <c r="C84">
        <v>2.5253999999999999</v>
      </c>
    </row>
    <row r="85" spans="1:3" x14ac:dyDescent="0.2">
      <c r="A85" s="1">
        <v>0.73560000000000003</v>
      </c>
      <c r="B85">
        <v>-8.8272000000000003E-2</v>
      </c>
      <c r="C85">
        <v>2.6162999999999998</v>
      </c>
    </row>
    <row r="86" spans="1:3" x14ac:dyDescent="0.2">
      <c r="A86" s="1">
        <v>0.73470000000000002</v>
      </c>
      <c r="B86">
        <v>-8.8164000000000006E-2</v>
      </c>
      <c r="C86">
        <v>2.665</v>
      </c>
    </row>
    <row r="87" spans="1:3" x14ac:dyDescent="0.2">
      <c r="A87" s="1">
        <v>0.73370000000000002</v>
      </c>
      <c r="B87">
        <v>-8.8043999999999997E-2</v>
      </c>
      <c r="C87">
        <v>2.7284999999999999</v>
      </c>
    </row>
    <row r="88" spans="1:3" x14ac:dyDescent="0.2">
      <c r="A88" s="1">
        <v>0.73280000000000001</v>
      </c>
      <c r="B88">
        <v>-8.7936E-2</v>
      </c>
      <c r="C88">
        <v>2.7833000000000001</v>
      </c>
    </row>
    <row r="89" spans="1:3" x14ac:dyDescent="0.2">
      <c r="A89" s="1">
        <v>0.73180000000000001</v>
      </c>
      <c r="B89">
        <v>-8.7816000000000005E-2</v>
      </c>
      <c r="C89">
        <v>2.8582000000000001</v>
      </c>
    </row>
    <row r="90" spans="1:3" x14ac:dyDescent="0.2">
      <c r="A90" s="1">
        <v>0.73180000000000001</v>
      </c>
      <c r="B90">
        <v>-8.7816000000000005E-2</v>
      </c>
      <c r="C90">
        <v>2.8582000000000001</v>
      </c>
    </row>
    <row r="91" spans="1:3" x14ac:dyDescent="0.2">
      <c r="A91" s="1">
        <v>0.73080000000000001</v>
      </c>
      <c r="B91">
        <v>-8.7695999999999996E-2</v>
      </c>
      <c r="C91">
        <v>2.9228999999999998</v>
      </c>
    </row>
    <row r="92" spans="1:3" x14ac:dyDescent="0.2">
      <c r="A92" s="1">
        <v>0.72970000000000002</v>
      </c>
      <c r="B92">
        <v>-8.7564000000000003E-2</v>
      </c>
      <c r="C92">
        <v>2.9992999999999999</v>
      </c>
    </row>
    <row r="93" spans="1:3" x14ac:dyDescent="0.2">
      <c r="A93" s="1">
        <v>0.72860000000000003</v>
      </c>
      <c r="B93">
        <v>-8.7431999999999996E-2</v>
      </c>
      <c r="C93">
        <v>3.0846</v>
      </c>
    </row>
    <row r="94" spans="1:3" x14ac:dyDescent="0.2">
      <c r="A94" s="1">
        <v>0.72750000000000004</v>
      </c>
      <c r="B94">
        <v>-8.7300000000000003E-2</v>
      </c>
      <c r="C94">
        <v>3.1448999999999998</v>
      </c>
    </row>
    <row r="95" spans="1:3" x14ac:dyDescent="0.2">
      <c r="A95" s="1">
        <v>0.72629999999999995</v>
      </c>
      <c r="B95">
        <v>-8.7155999999999997E-2</v>
      </c>
      <c r="C95">
        <v>3.2126999999999999</v>
      </c>
    </row>
    <row r="96" spans="1:3" x14ac:dyDescent="0.2">
      <c r="A96" s="1">
        <v>0.72509999999999997</v>
      </c>
      <c r="B96">
        <v>-8.7012000000000006E-2</v>
      </c>
      <c r="C96">
        <v>3.2797999999999998</v>
      </c>
    </row>
    <row r="97" spans="1:3" x14ac:dyDescent="0.2">
      <c r="A97" s="1">
        <v>0.72389999999999999</v>
      </c>
      <c r="B97">
        <v>-8.6868000000000001E-2</v>
      </c>
      <c r="C97">
        <v>3.3452000000000002</v>
      </c>
    </row>
    <row r="98" spans="1:3" x14ac:dyDescent="0.2">
      <c r="A98" s="1">
        <v>0.72389999999999999</v>
      </c>
      <c r="B98">
        <v>-8.6868000000000001E-2</v>
      </c>
      <c r="C98">
        <v>3.3452000000000002</v>
      </c>
    </row>
    <row r="99" spans="1:3" x14ac:dyDescent="0.2">
      <c r="A99" s="1">
        <v>0.72270000000000001</v>
      </c>
      <c r="B99">
        <v>-8.6723999999999996E-2</v>
      </c>
      <c r="C99">
        <v>3.4125999999999999</v>
      </c>
    </row>
    <row r="100" spans="1:3" x14ac:dyDescent="0.2">
      <c r="A100" s="1">
        <v>0.72140000000000004</v>
      </c>
      <c r="B100">
        <v>-8.6568000000000006E-2</v>
      </c>
      <c r="C100">
        <v>3.4771999999999998</v>
      </c>
    </row>
    <row r="101" spans="1:3" x14ac:dyDescent="0.2">
      <c r="A101" s="1">
        <v>0.72</v>
      </c>
      <c r="B101">
        <v>-8.6400000000000005E-2</v>
      </c>
      <c r="C101">
        <v>3.5446</v>
      </c>
    </row>
    <row r="102" spans="1:3" x14ac:dyDescent="0.2">
      <c r="A102" s="1">
        <v>0.72</v>
      </c>
      <c r="B102">
        <v>-8.6400000000000005E-2</v>
      </c>
      <c r="C102">
        <v>3.5446</v>
      </c>
    </row>
    <row r="103" spans="1:3" x14ac:dyDescent="0.2">
      <c r="A103" s="1">
        <v>0.71870000000000001</v>
      </c>
      <c r="B103">
        <v>-8.6244000000000001E-2</v>
      </c>
      <c r="C103">
        <v>3.6089000000000002</v>
      </c>
    </row>
    <row r="104" spans="1:3" x14ac:dyDescent="0.2">
      <c r="A104" s="1">
        <v>0.71589999999999998</v>
      </c>
      <c r="B104">
        <v>-8.5907999999999998E-2</v>
      </c>
      <c r="C104">
        <v>3.7423999999999999</v>
      </c>
    </row>
    <row r="105" spans="1:3" x14ac:dyDescent="0.2">
      <c r="A105" s="1">
        <v>0.71440000000000003</v>
      </c>
      <c r="B105">
        <v>-8.5727999999999999E-2</v>
      </c>
      <c r="C105">
        <v>3.8090000000000002</v>
      </c>
    </row>
    <row r="106" spans="1:3" x14ac:dyDescent="0.2">
      <c r="A106" s="1">
        <v>0.71289999999999998</v>
      </c>
      <c r="B106">
        <v>-8.5547999999999999E-2</v>
      </c>
      <c r="C106">
        <v>3.8727</v>
      </c>
    </row>
    <row r="107" spans="1:3" x14ac:dyDescent="0.2">
      <c r="A107" s="1">
        <v>0.71140000000000003</v>
      </c>
      <c r="B107">
        <v>-8.5367999999999999E-2</v>
      </c>
      <c r="C107">
        <v>3.9396</v>
      </c>
    </row>
    <row r="108" spans="1:3" x14ac:dyDescent="0.2">
      <c r="A108" s="1">
        <v>0.70979999999999999</v>
      </c>
      <c r="B108">
        <v>-8.5176000000000002E-2</v>
      </c>
      <c r="C108">
        <v>4.0022000000000002</v>
      </c>
    </row>
    <row r="109" spans="1:3" x14ac:dyDescent="0.2">
      <c r="A109" s="1">
        <v>0.70820000000000005</v>
      </c>
      <c r="B109">
        <v>-8.4984000000000004E-2</v>
      </c>
      <c r="C109">
        <v>4.0686</v>
      </c>
    </row>
    <row r="110" spans="1:3" x14ac:dyDescent="0.2">
      <c r="A110" s="1">
        <v>0.70650000000000002</v>
      </c>
      <c r="B110">
        <v>-8.4779999999999994E-2</v>
      </c>
      <c r="C110">
        <v>4.1318999999999999</v>
      </c>
    </row>
    <row r="111" spans="1:3" x14ac:dyDescent="0.2">
      <c r="A111" s="1">
        <v>0.70479999999999998</v>
      </c>
      <c r="B111">
        <v>-8.4575999999999998E-2</v>
      </c>
      <c r="C111">
        <v>4.1970000000000001</v>
      </c>
    </row>
    <row r="112" spans="1:3" x14ac:dyDescent="0.2">
      <c r="A112" s="1">
        <v>0.70309999999999995</v>
      </c>
      <c r="B112">
        <v>-8.4372000000000003E-2</v>
      </c>
      <c r="C112">
        <v>4.2610000000000001</v>
      </c>
    </row>
    <row r="113" spans="1:3" x14ac:dyDescent="0.2">
      <c r="A113" s="1">
        <v>0.70309999999999995</v>
      </c>
      <c r="B113">
        <v>-8.4372000000000003E-2</v>
      </c>
      <c r="C113">
        <v>4.2610000000000001</v>
      </c>
    </row>
    <row r="114" spans="1:3" x14ac:dyDescent="0.2">
      <c r="A114" s="1">
        <v>0.70140000000000002</v>
      </c>
      <c r="B114">
        <v>-8.4168000000000007E-2</v>
      </c>
      <c r="C114">
        <v>4.3251999999999997</v>
      </c>
    </row>
    <row r="115" spans="1:3" x14ac:dyDescent="0.2">
      <c r="A115" s="1">
        <v>0.6996</v>
      </c>
      <c r="B115">
        <v>-8.3951999999999999E-2</v>
      </c>
      <c r="C115">
        <v>4.3891999999999998</v>
      </c>
    </row>
    <row r="116" spans="1:3" x14ac:dyDescent="0.2">
      <c r="A116" s="1">
        <v>0.69769999999999999</v>
      </c>
      <c r="B116">
        <v>-8.3724000000000007E-2</v>
      </c>
      <c r="C116">
        <v>4.4531000000000001</v>
      </c>
    </row>
    <row r="117" spans="1:3" x14ac:dyDescent="0.2">
      <c r="A117" s="1">
        <v>0.69579999999999997</v>
      </c>
      <c r="B117">
        <v>-8.3496000000000001E-2</v>
      </c>
      <c r="C117">
        <v>4.5168999999999997</v>
      </c>
    </row>
    <row r="118" spans="1:3" x14ac:dyDescent="0.2">
      <c r="A118" s="1">
        <v>0.69389999999999996</v>
      </c>
      <c r="B118">
        <v>-8.3267999999999995E-2</v>
      </c>
      <c r="C118">
        <v>4.5804999999999998</v>
      </c>
    </row>
    <row r="119" spans="1:3" x14ac:dyDescent="0.2">
      <c r="A119" s="1">
        <v>0.69389999999999996</v>
      </c>
      <c r="B119">
        <v>-8.3267999999999995E-2</v>
      </c>
      <c r="C119">
        <v>4.5804999999999998</v>
      </c>
    </row>
    <row r="120" spans="1:3" x14ac:dyDescent="0.2">
      <c r="A120" s="1">
        <v>0.69189999999999996</v>
      </c>
      <c r="B120">
        <v>-8.3028000000000005E-2</v>
      </c>
      <c r="C120">
        <v>4.6440000000000001</v>
      </c>
    </row>
    <row r="121" spans="1:3" x14ac:dyDescent="0.2">
      <c r="A121" s="1">
        <v>0.68989999999999996</v>
      </c>
      <c r="B121">
        <v>-8.2788E-2</v>
      </c>
      <c r="C121">
        <v>4.7073999999999998</v>
      </c>
    </row>
    <row r="122" spans="1:3" x14ac:dyDescent="0.2">
      <c r="A122" s="1">
        <v>0.68789999999999996</v>
      </c>
      <c r="B122">
        <v>-8.2547999999999996E-2</v>
      </c>
      <c r="C122">
        <v>4.7706999999999997</v>
      </c>
    </row>
    <row r="123" spans="1:3" x14ac:dyDescent="0.2">
      <c r="A123" s="1">
        <v>0.68579999999999997</v>
      </c>
      <c r="B123">
        <v>-8.2295999999999994E-2</v>
      </c>
      <c r="C123">
        <v>4.8338000000000001</v>
      </c>
    </row>
    <row r="124" spans="1:3" x14ac:dyDescent="0.2">
      <c r="A124" s="1">
        <v>0.68359999999999999</v>
      </c>
      <c r="B124">
        <v>-8.2031999999999994E-2</v>
      </c>
      <c r="C124">
        <v>4.8967999999999998</v>
      </c>
    </row>
    <row r="125" spans="1:3" x14ac:dyDescent="0.2">
      <c r="A125" s="1">
        <v>0.68359999999999999</v>
      </c>
      <c r="B125">
        <v>-8.2031999999999994E-2</v>
      </c>
      <c r="C125">
        <v>4.8967999999999998</v>
      </c>
    </row>
    <row r="126" spans="1:3" x14ac:dyDescent="0.2">
      <c r="A126" s="1">
        <v>0.68149999999999999</v>
      </c>
      <c r="B126">
        <v>-8.1780000000000005E-2</v>
      </c>
      <c r="C126">
        <v>4.9596999999999998</v>
      </c>
    </row>
    <row r="127" spans="1:3" x14ac:dyDescent="0.2">
      <c r="A127" s="1">
        <v>0.67920000000000003</v>
      </c>
      <c r="B127">
        <v>-8.1503999999999993E-2</v>
      </c>
      <c r="C127">
        <v>5.0225</v>
      </c>
    </row>
    <row r="128" spans="1:3" x14ac:dyDescent="0.2">
      <c r="A128" s="1">
        <v>0.67459999999999998</v>
      </c>
      <c r="B128">
        <v>-8.0951999999999996E-2</v>
      </c>
      <c r="C128">
        <v>5.1477000000000004</v>
      </c>
    </row>
    <row r="129" spans="1:3" x14ac:dyDescent="0.2">
      <c r="A129" s="1">
        <v>0.67230000000000001</v>
      </c>
      <c r="B129">
        <v>-8.0675999999999998E-2</v>
      </c>
      <c r="C129">
        <v>5.2100999999999997</v>
      </c>
    </row>
    <row r="130" spans="1:3" x14ac:dyDescent="0.2">
      <c r="A130" s="1">
        <v>0.67230000000000001</v>
      </c>
      <c r="B130">
        <v>-8.0675999999999998E-2</v>
      </c>
      <c r="C130">
        <v>5.2100999999999997</v>
      </c>
    </row>
    <row r="131" spans="1:3" x14ac:dyDescent="0.2">
      <c r="A131" s="1">
        <v>0.66990000000000005</v>
      </c>
      <c r="B131">
        <v>-8.0388000000000001E-2</v>
      </c>
      <c r="C131">
        <v>5.2723000000000004</v>
      </c>
    </row>
    <row r="132" spans="1:3" x14ac:dyDescent="0.2">
      <c r="A132" s="1">
        <v>0.66739999999999999</v>
      </c>
      <c r="B132">
        <v>-8.0088000000000006E-2</v>
      </c>
      <c r="C132">
        <v>5.3345000000000002</v>
      </c>
    </row>
    <row r="133" spans="1:3" x14ac:dyDescent="0.2">
      <c r="A133" s="1">
        <v>0.6623</v>
      </c>
      <c r="B133">
        <v>-7.9476000000000005E-2</v>
      </c>
      <c r="C133">
        <v>5.4584000000000001</v>
      </c>
    </row>
    <row r="134" spans="1:3" x14ac:dyDescent="0.2">
      <c r="A134" s="1">
        <v>0.65969999999999995</v>
      </c>
      <c r="B134">
        <v>-7.9163999999999998E-2</v>
      </c>
      <c r="C134">
        <v>5.5201000000000002</v>
      </c>
    </row>
    <row r="135" spans="1:3" x14ac:dyDescent="0.2">
      <c r="A135" s="1">
        <v>0.65969999999999995</v>
      </c>
      <c r="B135">
        <v>-7.9163999999999998E-2</v>
      </c>
      <c r="C135">
        <v>5.5201000000000002</v>
      </c>
    </row>
    <row r="136" spans="1:3" x14ac:dyDescent="0.2">
      <c r="A136" s="1">
        <v>0.65710000000000002</v>
      </c>
      <c r="B136">
        <v>-7.8852000000000005E-2</v>
      </c>
      <c r="C136">
        <v>5.5818000000000003</v>
      </c>
    </row>
    <row r="137" spans="1:3" x14ac:dyDescent="0.2">
      <c r="A137" s="1">
        <v>0.65439999999999998</v>
      </c>
      <c r="B137">
        <v>-7.8528000000000001E-2</v>
      </c>
      <c r="C137">
        <v>5.6433</v>
      </c>
    </row>
    <row r="138" spans="1:3" x14ac:dyDescent="0.2">
      <c r="A138" s="1">
        <v>0.65159999999999996</v>
      </c>
      <c r="B138">
        <v>-7.8191999999999998E-2</v>
      </c>
      <c r="C138">
        <v>5.7046999999999999</v>
      </c>
    </row>
    <row r="139" spans="1:3" x14ac:dyDescent="0.2">
      <c r="A139" s="1">
        <v>0.64880000000000004</v>
      </c>
      <c r="B139">
        <v>-7.7855999999999995E-2</v>
      </c>
      <c r="C139">
        <v>5.766</v>
      </c>
    </row>
    <row r="140" spans="1:3" x14ac:dyDescent="0.2">
      <c r="A140" s="1">
        <v>0.64600000000000002</v>
      </c>
      <c r="B140">
        <v>-7.7520000000000006E-2</v>
      </c>
      <c r="C140">
        <v>5.8270999999999997</v>
      </c>
    </row>
    <row r="141" spans="1:3" x14ac:dyDescent="0.2">
      <c r="A141" s="1">
        <v>0.64600000000000002</v>
      </c>
      <c r="B141">
        <v>-7.7520000000000006E-2</v>
      </c>
      <c r="C141">
        <v>5.8270999999999997</v>
      </c>
    </row>
    <row r="142" spans="1:3" x14ac:dyDescent="0.2">
      <c r="A142" s="1">
        <v>0.6431</v>
      </c>
      <c r="B142">
        <v>-7.7172000000000004E-2</v>
      </c>
      <c r="C142">
        <v>5.8880999999999997</v>
      </c>
    </row>
    <row r="143" spans="1:3" x14ac:dyDescent="0.2">
      <c r="A143" s="1">
        <v>0.6371</v>
      </c>
      <c r="B143">
        <v>-7.6452000000000006E-2</v>
      </c>
      <c r="C143">
        <v>6.0096999999999996</v>
      </c>
    </row>
    <row r="144" spans="1:3" x14ac:dyDescent="0.2">
      <c r="A144" s="1">
        <v>0.6341</v>
      </c>
      <c r="B144">
        <v>-7.6092000000000007E-2</v>
      </c>
      <c r="C144">
        <v>6.0704000000000002</v>
      </c>
    </row>
    <row r="145" spans="1:3" x14ac:dyDescent="0.2">
      <c r="A145" s="1">
        <v>0.63100000000000001</v>
      </c>
      <c r="B145">
        <v>-7.5719999999999996E-2</v>
      </c>
      <c r="C145">
        <v>6.1308999999999996</v>
      </c>
    </row>
    <row r="146" spans="1:3" x14ac:dyDescent="0.2">
      <c r="A146" s="1">
        <v>0.63100000000000001</v>
      </c>
      <c r="B146">
        <v>-7.5719999999999996E-2</v>
      </c>
      <c r="C146">
        <v>6.1308999999999996</v>
      </c>
    </row>
    <row r="147" spans="1:3" x14ac:dyDescent="0.2">
      <c r="A147" s="1">
        <v>0.62780000000000002</v>
      </c>
      <c r="B147">
        <v>-7.5336E-2</v>
      </c>
      <c r="C147">
        <v>6.1913</v>
      </c>
    </row>
    <row r="148" spans="1:3" x14ac:dyDescent="0.2">
      <c r="A148" s="1">
        <v>0.62460000000000004</v>
      </c>
      <c r="B148">
        <v>-7.4952000000000005E-2</v>
      </c>
      <c r="C148">
        <v>6.2515000000000001</v>
      </c>
    </row>
    <row r="149" spans="1:3" x14ac:dyDescent="0.2">
      <c r="A149" s="1">
        <v>0.62129999999999996</v>
      </c>
      <c r="B149">
        <v>-7.4555999999999997E-2</v>
      </c>
      <c r="C149">
        <v>6.3117000000000001</v>
      </c>
    </row>
    <row r="150" spans="1:3" x14ac:dyDescent="0.2">
      <c r="A150" s="1">
        <v>0.61799999999999999</v>
      </c>
      <c r="B150">
        <v>-7.4160000000000004E-2</v>
      </c>
      <c r="C150">
        <v>6.3716999999999997</v>
      </c>
    </row>
    <row r="151" spans="1:3" x14ac:dyDescent="0.2">
      <c r="A151" s="1">
        <v>0.61460000000000004</v>
      </c>
      <c r="B151">
        <v>-7.3751999999999998E-2</v>
      </c>
      <c r="C151">
        <v>6.4316000000000004</v>
      </c>
    </row>
    <row r="152" spans="1:3" x14ac:dyDescent="0.2">
      <c r="A152" s="1">
        <v>0.61460000000000004</v>
      </c>
      <c r="B152">
        <v>-7.3751999999999998E-2</v>
      </c>
      <c r="C152">
        <v>6.4316000000000004</v>
      </c>
    </row>
    <row r="153" spans="1:3" x14ac:dyDescent="0.2">
      <c r="A153" s="1">
        <v>0.61109999999999998</v>
      </c>
      <c r="B153">
        <v>-7.3331999999999994E-2</v>
      </c>
      <c r="C153">
        <v>6.4912999999999998</v>
      </c>
    </row>
    <row r="154" spans="1:3" x14ac:dyDescent="0.2">
      <c r="A154" s="1">
        <v>0.60770000000000002</v>
      </c>
      <c r="B154">
        <v>-7.2924000000000003E-2</v>
      </c>
      <c r="C154">
        <v>6.5510000000000002</v>
      </c>
    </row>
    <row r="155" spans="1:3" x14ac:dyDescent="0.2">
      <c r="A155" s="1">
        <v>0.60440000000000005</v>
      </c>
      <c r="B155">
        <v>-7.2527999999999995E-2</v>
      </c>
      <c r="C155">
        <v>6.6105</v>
      </c>
    </row>
    <row r="156" spans="1:3" x14ac:dyDescent="0.2">
      <c r="A156" s="1">
        <v>0.60140000000000005</v>
      </c>
      <c r="B156">
        <v>-7.2167999999999996E-2</v>
      </c>
      <c r="C156">
        <v>6.6699000000000002</v>
      </c>
    </row>
    <row r="157" spans="1:3" x14ac:dyDescent="0.2">
      <c r="A157" s="1">
        <v>0.59850000000000003</v>
      </c>
      <c r="B157">
        <v>-7.1819999999999995E-2</v>
      </c>
      <c r="C157">
        <v>6.7291999999999996</v>
      </c>
    </row>
    <row r="158" spans="1:3" x14ac:dyDescent="0.2">
      <c r="A158" s="1">
        <v>0.59850000000000003</v>
      </c>
      <c r="B158">
        <v>-7.1819999999999995E-2</v>
      </c>
      <c r="C158">
        <v>6.7291999999999996</v>
      </c>
    </row>
    <row r="159" spans="1:3" x14ac:dyDescent="0.2">
      <c r="A159" s="1">
        <v>0.59599999999999997</v>
      </c>
      <c r="B159">
        <v>-7.152E-2</v>
      </c>
      <c r="C159">
        <v>6.7882999999999996</v>
      </c>
    </row>
    <row r="160" spans="1:3" x14ac:dyDescent="0.2">
      <c r="A160" s="1">
        <v>0.59389999999999998</v>
      </c>
      <c r="B160">
        <v>-7.1267999999999998E-2</v>
      </c>
      <c r="C160">
        <v>6.8472999999999997</v>
      </c>
    </row>
    <row r="161" spans="1:3" x14ac:dyDescent="0.2">
      <c r="A161" s="1">
        <v>0.59209999999999996</v>
      </c>
      <c r="B161">
        <v>-7.1052000000000004E-2</v>
      </c>
      <c r="C161">
        <v>6.9062000000000001</v>
      </c>
    </row>
    <row r="162" spans="1:3" x14ac:dyDescent="0.2">
      <c r="A162" s="1">
        <v>0.59099999999999997</v>
      </c>
      <c r="B162">
        <v>-7.0919999999999997E-2</v>
      </c>
      <c r="C162">
        <v>6.9649999999999999</v>
      </c>
    </row>
    <row r="163" spans="1:3" x14ac:dyDescent="0.2">
      <c r="A163" s="1">
        <v>0.59050000000000002</v>
      </c>
      <c r="B163">
        <v>-7.0860000000000006E-2</v>
      </c>
      <c r="C163">
        <v>7.0236999999999998</v>
      </c>
    </row>
    <row r="164" spans="1:3" x14ac:dyDescent="0.2">
      <c r="A164" s="1">
        <v>0.59079999999999999</v>
      </c>
      <c r="B164">
        <v>-7.0896000000000001E-2</v>
      </c>
      <c r="C164">
        <v>7.0822000000000003</v>
      </c>
    </row>
    <row r="165" spans="1:3" x14ac:dyDescent="0.2">
      <c r="A165" s="1">
        <v>0.59209999999999996</v>
      </c>
      <c r="B165">
        <v>-7.1052000000000004E-2</v>
      </c>
      <c r="C165">
        <v>7.1406000000000001</v>
      </c>
    </row>
    <row r="166" spans="1:3" x14ac:dyDescent="0.2">
      <c r="A166" s="1">
        <v>0.5857</v>
      </c>
      <c r="B166">
        <v>-7.0283999999999999E-2</v>
      </c>
      <c r="C166">
        <v>7.1989000000000001</v>
      </c>
    </row>
    <row r="167" spans="1:3" x14ac:dyDescent="0.2">
      <c r="A167" s="1">
        <v>0.58220000000000005</v>
      </c>
      <c r="B167">
        <v>-6.9863999999999996E-2</v>
      </c>
      <c r="C167">
        <v>7.2571000000000003</v>
      </c>
    </row>
    <row r="168" spans="1:3" x14ac:dyDescent="0.2">
      <c r="A168" s="1">
        <v>0.58220000000000005</v>
      </c>
      <c r="B168">
        <v>-6.9863999999999996E-2</v>
      </c>
      <c r="C168">
        <v>7.2571000000000003</v>
      </c>
    </row>
    <row r="169" spans="1:3" x14ac:dyDescent="0.2">
      <c r="A169" s="1">
        <v>0.57899999999999996</v>
      </c>
      <c r="B169">
        <v>-6.948E-2</v>
      </c>
      <c r="C169">
        <v>7.3151999999999999</v>
      </c>
    </row>
    <row r="170" spans="1:3" x14ac:dyDescent="0.2">
      <c r="A170" s="1">
        <v>0.57609999999999995</v>
      </c>
      <c r="B170">
        <v>-6.9131999999999999E-2</v>
      </c>
      <c r="C170">
        <v>7.3731</v>
      </c>
    </row>
    <row r="171" spans="1:3" x14ac:dyDescent="0.2">
      <c r="A171" s="1">
        <v>0.57350000000000001</v>
      </c>
      <c r="B171">
        <v>-6.8820000000000006E-2</v>
      </c>
      <c r="C171">
        <v>7.4309000000000003</v>
      </c>
    </row>
    <row r="172" spans="1:3" x14ac:dyDescent="0.2">
      <c r="A172" s="1">
        <v>0.57120000000000004</v>
      </c>
      <c r="B172">
        <v>-6.8543999999999994E-2</v>
      </c>
      <c r="C172">
        <v>7.4885999999999999</v>
      </c>
    </row>
    <row r="173" spans="1:3" x14ac:dyDescent="0.2">
      <c r="A173" s="1">
        <v>0.56910000000000005</v>
      </c>
      <c r="B173">
        <v>-6.8292000000000005E-2</v>
      </c>
      <c r="C173">
        <v>7.5461999999999998</v>
      </c>
    </row>
    <row r="174" spans="1:3" x14ac:dyDescent="0.2">
      <c r="A174" s="1">
        <v>0.56910000000000005</v>
      </c>
      <c r="B174">
        <v>-6.8292000000000005E-2</v>
      </c>
      <c r="C174">
        <v>7.5461999999999998</v>
      </c>
    </row>
    <row r="175" spans="1:3" x14ac:dyDescent="0.2">
      <c r="A175" s="1">
        <v>0.56720000000000004</v>
      </c>
      <c r="B175">
        <v>-6.8064E-2</v>
      </c>
      <c r="C175">
        <v>7.6036000000000001</v>
      </c>
    </row>
    <row r="176" spans="1:3" x14ac:dyDescent="0.2">
      <c r="A176" s="1">
        <v>0.5575</v>
      </c>
      <c r="B176">
        <v>-6.6900000000000001E-2</v>
      </c>
      <c r="C176">
        <v>8.0024999999999995</v>
      </c>
    </row>
    <row r="177" spans="1:3" x14ac:dyDescent="0.2">
      <c r="A177" s="1">
        <v>0.5554</v>
      </c>
      <c r="B177">
        <v>-6.6647999999999999E-2</v>
      </c>
      <c r="C177">
        <v>8.1153999999999993</v>
      </c>
    </row>
    <row r="178" spans="1:3" x14ac:dyDescent="0.2">
      <c r="A178" s="1">
        <v>0.5544</v>
      </c>
      <c r="B178">
        <v>-6.6528000000000004E-2</v>
      </c>
      <c r="C178">
        <v>8.1716999999999995</v>
      </c>
    </row>
    <row r="179" spans="1:3" x14ac:dyDescent="0.2">
      <c r="A179" s="1">
        <v>0.5544</v>
      </c>
      <c r="B179">
        <v>-6.6528000000000004E-2</v>
      </c>
      <c r="C179">
        <v>8.1716999999999995</v>
      </c>
    </row>
    <row r="180" spans="1:3" x14ac:dyDescent="0.2">
      <c r="A180" s="1">
        <v>0.55330000000000001</v>
      </c>
      <c r="B180">
        <v>-6.6395999999999997E-2</v>
      </c>
      <c r="C180">
        <v>8.2279</v>
      </c>
    </row>
    <row r="181" spans="1:3" x14ac:dyDescent="0.2">
      <c r="A181" s="1">
        <v>0.55210000000000004</v>
      </c>
      <c r="B181">
        <v>-6.6252000000000005E-2</v>
      </c>
      <c r="C181">
        <v>8.2838999999999992</v>
      </c>
    </row>
    <row r="182" spans="1:3" x14ac:dyDescent="0.2">
      <c r="A182" s="1">
        <v>0.55089999999999995</v>
      </c>
      <c r="B182">
        <v>-6.6108E-2</v>
      </c>
      <c r="C182">
        <v>8.3399000000000001</v>
      </c>
    </row>
    <row r="183" spans="1:3" x14ac:dyDescent="0.2">
      <c r="A183" s="1">
        <v>0.54969999999999997</v>
      </c>
      <c r="B183">
        <v>-6.5963999999999995E-2</v>
      </c>
      <c r="C183">
        <v>8.3956999999999997</v>
      </c>
    </row>
    <row r="184" spans="1:3" x14ac:dyDescent="0.2">
      <c r="A184" s="1">
        <v>0.5484</v>
      </c>
      <c r="B184">
        <v>-6.5808000000000005E-2</v>
      </c>
      <c r="C184">
        <v>8.4513999999999996</v>
      </c>
    </row>
    <row r="185" spans="1:3" x14ac:dyDescent="0.2">
      <c r="A185" s="1">
        <v>0.54569999999999996</v>
      </c>
      <c r="B185">
        <v>-6.5484000000000001E-2</v>
      </c>
      <c r="C185">
        <v>8.5624000000000002</v>
      </c>
    </row>
    <row r="186" spans="1:3" x14ac:dyDescent="0.2">
      <c r="A186" s="1">
        <v>0.54430000000000001</v>
      </c>
      <c r="B186">
        <v>-6.5315999999999999E-2</v>
      </c>
      <c r="C186">
        <v>8.6178000000000008</v>
      </c>
    </row>
    <row r="187" spans="1:3" x14ac:dyDescent="0.2">
      <c r="A187" s="1">
        <v>0.54279999999999995</v>
      </c>
      <c r="B187">
        <v>-6.5135999999999999E-2</v>
      </c>
      <c r="C187">
        <v>8.673</v>
      </c>
    </row>
    <row r="188" spans="1:3" x14ac:dyDescent="0.2">
      <c r="A188" s="1">
        <v>0.54279999999999995</v>
      </c>
      <c r="B188">
        <v>-6.5135999999999999E-2</v>
      </c>
      <c r="C188">
        <v>8.673</v>
      </c>
    </row>
    <row r="189" spans="1:3" x14ac:dyDescent="0.2">
      <c r="A189" s="1">
        <v>0.53969999999999996</v>
      </c>
      <c r="B189">
        <v>-6.4764000000000002E-2</v>
      </c>
      <c r="C189">
        <v>8.7832000000000008</v>
      </c>
    </row>
    <row r="190" spans="1:3" x14ac:dyDescent="0.2">
      <c r="A190" s="1">
        <v>0.53810000000000002</v>
      </c>
      <c r="B190">
        <v>-6.4572000000000004E-2</v>
      </c>
      <c r="C190">
        <v>8.8381000000000007</v>
      </c>
    </row>
    <row r="191" spans="1:3" x14ac:dyDescent="0.2">
      <c r="A191" s="1">
        <v>0.53639999999999999</v>
      </c>
      <c r="B191">
        <v>-6.4367999999999995E-2</v>
      </c>
      <c r="C191">
        <v>8.8928999999999991</v>
      </c>
    </row>
    <row r="192" spans="1:3" x14ac:dyDescent="0.2">
      <c r="A192" s="1">
        <v>0.53469999999999995</v>
      </c>
      <c r="B192">
        <v>-6.4163999999999999E-2</v>
      </c>
      <c r="C192">
        <v>8.9474999999999998</v>
      </c>
    </row>
    <row r="193" spans="1:3" x14ac:dyDescent="0.2">
      <c r="A193" s="1">
        <v>0.53290000000000004</v>
      </c>
      <c r="B193">
        <v>-6.3948000000000005E-2</v>
      </c>
      <c r="C193">
        <v>9.0021000000000004</v>
      </c>
    </row>
    <row r="194" spans="1:3" x14ac:dyDescent="0.2">
      <c r="A194" s="1">
        <v>0.53290000000000004</v>
      </c>
      <c r="B194">
        <v>-6.3948000000000005E-2</v>
      </c>
      <c r="C194">
        <v>9.0021000000000004</v>
      </c>
    </row>
    <row r="195" spans="1:3" x14ac:dyDescent="0.2">
      <c r="A195" s="1">
        <v>0.53110000000000002</v>
      </c>
      <c r="B195">
        <v>-6.3731999999999997E-2</v>
      </c>
      <c r="C195">
        <v>9.0564999999999998</v>
      </c>
    </row>
    <row r="196" spans="1:3" x14ac:dyDescent="0.2">
      <c r="A196" s="1">
        <v>0.5292</v>
      </c>
      <c r="B196">
        <v>-6.3504000000000005E-2</v>
      </c>
      <c r="C196">
        <v>9.1109000000000009</v>
      </c>
    </row>
    <row r="197" spans="1:3" x14ac:dyDescent="0.2">
      <c r="A197" s="1">
        <v>0.5252</v>
      </c>
      <c r="B197">
        <v>-6.3023999999999997E-2</v>
      </c>
      <c r="C197">
        <v>9.2192000000000007</v>
      </c>
    </row>
    <row r="198" spans="1:3" x14ac:dyDescent="0.2">
      <c r="A198" s="1">
        <v>0.5232</v>
      </c>
      <c r="B198">
        <v>-6.2784000000000006E-2</v>
      </c>
      <c r="C198">
        <v>9.2731999999999992</v>
      </c>
    </row>
    <row r="199" spans="1:3" x14ac:dyDescent="0.2">
      <c r="A199" s="1">
        <v>0.5232</v>
      </c>
      <c r="B199">
        <v>-6.2784000000000006E-2</v>
      </c>
      <c r="C199">
        <v>9.2731999999999992</v>
      </c>
    </row>
    <row r="200" spans="1:3" x14ac:dyDescent="0.2">
      <c r="A200" s="1">
        <v>0.52100000000000002</v>
      </c>
      <c r="B200">
        <v>-6.2520000000000006E-2</v>
      </c>
      <c r="C200">
        <v>9.3270999999999997</v>
      </c>
    </row>
    <row r="201" spans="1:3" x14ac:dyDescent="0.2">
      <c r="A201" s="1">
        <v>0.51890000000000003</v>
      </c>
      <c r="B201">
        <v>-6.2267999999999997E-2</v>
      </c>
      <c r="C201">
        <v>9.3809000000000005</v>
      </c>
    </row>
    <row r="202" spans="1:3" x14ac:dyDescent="0.2">
      <c r="A202" s="1">
        <v>0.51659999999999995</v>
      </c>
      <c r="B202">
        <v>-6.1991999999999998E-2</v>
      </c>
      <c r="C202">
        <v>9.4344999999999999</v>
      </c>
    </row>
    <row r="203" spans="1:3" x14ac:dyDescent="0.2">
      <c r="A203" s="1">
        <v>0.51429999999999998</v>
      </c>
      <c r="B203">
        <v>-6.1716E-2</v>
      </c>
      <c r="C203">
        <v>9.4880999999999993</v>
      </c>
    </row>
    <row r="204" spans="1:3" x14ac:dyDescent="0.2">
      <c r="A204" s="1">
        <v>0.51200000000000001</v>
      </c>
      <c r="B204">
        <v>-6.1440000000000002E-2</v>
      </c>
      <c r="C204">
        <v>9.5414999999999992</v>
      </c>
    </row>
    <row r="205" spans="1:3" x14ac:dyDescent="0.2">
      <c r="A205" s="1">
        <v>0.50960000000000005</v>
      </c>
      <c r="B205">
        <v>-6.1151999999999998E-2</v>
      </c>
      <c r="C205">
        <v>9.5949000000000009</v>
      </c>
    </row>
    <row r="206" spans="1:3" x14ac:dyDescent="0.2">
      <c r="A206" s="1">
        <v>0.5071</v>
      </c>
      <c r="B206">
        <v>-6.0852000000000003E-2</v>
      </c>
      <c r="C206">
        <v>9.6480999999999995</v>
      </c>
    </row>
    <row r="207" spans="1:3" x14ac:dyDescent="0.2">
      <c r="A207" s="1">
        <v>0.50460000000000005</v>
      </c>
      <c r="B207">
        <v>-6.0552000000000002E-2</v>
      </c>
      <c r="C207">
        <v>9.7012</v>
      </c>
    </row>
    <row r="208" spans="1:3" x14ac:dyDescent="0.2">
      <c r="A208" s="1">
        <v>0.502</v>
      </c>
      <c r="B208">
        <v>-6.0240000000000002E-2</v>
      </c>
      <c r="C208">
        <v>9.7542000000000009</v>
      </c>
    </row>
    <row r="209" spans="1:3" x14ac:dyDescent="0.2">
      <c r="A209" s="1">
        <v>0.49940000000000001</v>
      </c>
      <c r="B209">
        <v>-5.9928000000000002E-2</v>
      </c>
      <c r="C209">
        <v>9.8071000000000002</v>
      </c>
    </row>
    <row r="210" spans="1:3" x14ac:dyDescent="0.2">
      <c r="A210" s="1">
        <v>0.49940000000000001</v>
      </c>
      <c r="B210">
        <v>-5.9928000000000002E-2</v>
      </c>
      <c r="C210">
        <v>9.8071000000000002</v>
      </c>
    </row>
    <row r="211" spans="1:3" x14ac:dyDescent="0.2">
      <c r="A211" s="1">
        <v>0.49669999999999997</v>
      </c>
      <c r="B211">
        <v>-5.9603999999999997E-2</v>
      </c>
      <c r="C211">
        <v>9.8598999999999997</v>
      </c>
    </row>
    <row r="212" spans="1:3" x14ac:dyDescent="0.2">
      <c r="A212" s="1">
        <v>0.49390000000000001</v>
      </c>
      <c r="B212">
        <v>-5.9268000000000001E-2</v>
      </c>
      <c r="C212">
        <v>9.9125999999999994</v>
      </c>
    </row>
    <row r="213" spans="1:3" x14ac:dyDescent="0.2">
      <c r="A213" s="1">
        <v>0.49109999999999998</v>
      </c>
      <c r="B213">
        <v>-5.8931999999999998E-2</v>
      </c>
      <c r="C213">
        <v>9.9650999999999996</v>
      </c>
    </row>
    <row r="214" spans="1:3" x14ac:dyDescent="0.2">
      <c r="A214" s="1">
        <v>0.48820000000000002</v>
      </c>
      <c r="B214">
        <v>-5.8583999999999997E-2</v>
      </c>
      <c r="C214">
        <v>10.0176</v>
      </c>
    </row>
    <row r="215" spans="1:3" x14ac:dyDescent="0.2">
      <c r="A215" s="1">
        <v>0.48530000000000001</v>
      </c>
      <c r="B215">
        <v>-5.8236000000000003E-2</v>
      </c>
      <c r="C215">
        <v>10.069900000000001</v>
      </c>
    </row>
    <row r="216" spans="1:3" x14ac:dyDescent="0.2">
      <c r="A216" s="1">
        <v>0.48530000000000001</v>
      </c>
      <c r="B216">
        <v>-5.8236000000000003E-2</v>
      </c>
      <c r="C216">
        <v>10.069900000000001</v>
      </c>
    </row>
    <row r="217" spans="1:3" x14ac:dyDescent="0.2">
      <c r="A217" s="1">
        <v>0.48230000000000001</v>
      </c>
      <c r="B217">
        <v>-5.7875999999999997E-2</v>
      </c>
      <c r="C217">
        <v>10.122199999999999</v>
      </c>
    </row>
    <row r="218" spans="1:3" x14ac:dyDescent="0.2">
      <c r="A218" s="1">
        <v>0.47920000000000001</v>
      </c>
      <c r="B218">
        <v>-5.7504E-2</v>
      </c>
      <c r="C218">
        <v>10.174300000000001</v>
      </c>
    </row>
    <row r="219" spans="1:3" x14ac:dyDescent="0.2">
      <c r="A219" s="1">
        <v>0.47610000000000002</v>
      </c>
      <c r="B219">
        <v>-5.7132000000000002E-2</v>
      </c>
      <c r="C219">
        <v>10.2263</v>
      </c>
    </row>
    <row r="220" spans="1:3" x14ac:dyDescent="0.2">
      <c r="A220" s="1">
        <v>0.47289999999999999</v>
      </c>
      <c r="B220">
        <v>-5.6748E-2</v>
      </c>
      <c r="C220">
        <v>10.2783</v>
      </c>
    </row>
    <row r="221" spans="1:3" x14ac:dyDescent="0.2">
      <c r="A221" s="1">
        <v>0.46960000000000002</v>
      </c>
      <c r="B221">
        <v>-5.6351999999999999E-2</v>
      </c>
      <c r="C221">
        <v>10.3301</v>
      </c>
    </row>
    <row r="222" spans="1:3" x14ac:dyDescent="0.2">
      <c r="A222" s="1">
        <v>0.46629999999999999</v>
      </c>
      <c r="B222">
        <v>-5.5955999999999999E-2</v>
      </c>
      <c r="C222">
        <v>10.3818</v>
      </c>
    </row>
    <row r="223" spans="1:3" x14ac:dyDescent="0.2">
      <c r="A223" s="1">
        <v>0.45950000000000002</v>
      </c>
      <c r="B223">
        <v>-5.5140000000000002E-2</v>
      </c>
      <c r="C223">
        <v>10.4849</v>
      </c>
    </row>
    <row r="224" spans="1:3" x14ac:dyDescent="0.2">
      <c r="A224" s="1">
        <v>0.45600000000000002</v>
      </c>
      <c r="B224">
        <v>-5.4719999999999998E-2</v>
      </c>
      <c r="C224">
        <v>10.536199999999999</v>
      </c>
    </row>
    <row r="225" spans="1:3" x14ac:dyDescent="0.2">
      <c r="A225" s="1">
        <v>0.45240000000000002</v>
      </c>
      <c r="B225">
        <v>-5.4288000000000003E-2</v>
      </c>
      <c r="C225">
        <v>10.5875</v>
      </c>
    </row>
    <row r="226" spans="1:3" x14ac:dyDescent="0.2">
      <c r="A226" s="1">
        <v>0.44879999999999998</v>
      </c>
      <c r="B226">
        <v>-5.3856000000000001E-2</v>
      </c>
      <c r="C226">
        <v>10.6387</v>
      </c>
    </row>
    <row r="227" spans="1:3" x14ac:dyDescent="0.2">
      <c r="A227" s="1">
        <v>0.4451</v>
      </c>
      <c r="B227">
        <v>-5.3412000000000001E-2</v>
      </c>
      <c r="C227">
        <v>10.6898</v>
      </c>
    </row>
    <row r="228" spans="1:3" x14ac:dyDescent="0.2">
      <c r="A228" s="1">
        <v>0.43759999999999999</v>
      </c>
      <c r="B228">
        <v>-5.2512000000000003E-2</v>
      </c>
      <c r="C228">
        <v>10.791600000000001</v>
      </c>
    </row>
    <row r="229" spans="1:3" x14ac:dyDescent="0.2">
      <c r="A229" s="1">
        <v>0.43369999999999997</v>
      </c>
      <c r="B229">
        <v>-5.2044E-2</v>
      </c>
      <c r="C229">
        <v>10.8423</v>
      </c>
    </row>
    <row r="230" spans="1:3" x14ac:dyDescent="0.2">
      <c r="A230" s="1">
        <v>0.42980000000000002</v>
      </c>
      <c r="B230">
        <v>-5.1575999999999997E-2</v>
      </c>
      <c r="C230">
        <v>10.893000000000001</v>
      </c>
    </row>
    <row r="231" spans="1:3" x14ac:dyDescent="0.2">
      <c r="A231" s="1">
        <v>0.42980000000000002</v>
      </c>
      <c r="B231">
        <v>-5.1575999999999997E-2</v>
      </c>
      <c r="C231">
        <v>10.893000000000001</v>
      </c>
    </row>
    <row r="232" spans="1:3" x14ac:dyDescent="0.2">
      <c r="A232" s="1">
        <v>0.42580000000000001</v>
      </c>
      <c r="B232">
        <v>-5.1096000000000003E-2</v>
      </c>
      <c r="C232">
        <v>10.9435</v>
      </c>
    </row>
    <row r="233" spans="1:3" x14ac:dyDescent="0.2">
      <c r="A233" s="1">
        <v>0.41760000000000003</v>
      </c>
      <c r="B233">
        <v>-5.0111999999999997E-2</v>
      </c>
      <c r="C233">
        <v>11.0443</v>
      </c>
    </row>
    <row r="234" spans="1:3" x14ac:dyDescent="0.2">
      <c r="A234" s="1">
        <v>0.41339999999999999</v>
      </c>
      <c r="B234">
        <v>-4.9607999999999999E-2</v>
      </c>
      <c r="C234">
        <v>11.0945</v>
      </c>
    </row>
    <row r="235" spans="1:3" x14ac:dyDescent="0.2">
      <c r="A235" s="1">
        <v>0.41339999999999999</v>
      </c>
      <c r="B235">
        <v>-4.9607999999999999E-2</v>
      </c>
      <c r="C235">
        <v>11.0945</v>
      </c>
    </row>
    <row r="236" spans="1:3" x14ac:dyDescent="0.2">
      <c r="A236" s="1">
        <v>0.40050000000000002</v>
      </c>
      <c r="B236">
        <v>-4.8059999999999999E-2</v>
      </c>
      <c r="C236">
        <v>11.271599999999999</v>
      </c>
    </row>
    <row r="237" spans="1:3" x14ac:dyDescent="0.2">
      <c r="A237" s="1">
        <v>0.39610000000000001</v>
      </c>
      <c r="B237">
        <v>-4.7531999999999998E-2</v>
      </c>
      <c r="C237">
        <v>11.2469</v>
      </c>
    </row>
    <row r="238" spans="1:3" x14ac:dyDescent="0.2">
      <c r="A238" s="1">
        <v>0.3916</v>
      </c>
      <c r="B238">
        <v>-4.6991999999999999E-2</v>
      </c>
      <c r="C238">
        <v>11.468400000000001</v>
      </c>
    </row>
    <row r="239" spans="1:3" x14ac:dyDescent="0.2">
      <c r="A239" s="1">
        <v>0.38719999999999999</v>
      </c>
      <c r="B239">
        <v>-4.6463999999999998E-2</v>
      </c>
      <c r="C239">
        <v>11.0709</v>
      </c>
    </row>
    <row r="240" spans="1:3" x14ac:dyDescent="0.2">
      <c r="A240" s="1">
        <v>0.3826</v>
      </c>
      <c r="B240">
        <v>-4.5912000000000001E-2</v>
      </c>
      <c r="C240">
        <v>11.419499999999999</v>
      </c>
    </row>
    <row r="241" spans="1:3" x14ac:dyDescent="0.2">
      <c r="A241" s="1">
        <v>0.37790000000000001</v>
      </c>
      <c r="B241">
        <v>-4.5347999999999999E-2</v>
      </c>
      <c r="C241">
        <v>11.5852</v>
      </c>
    </row>
    <row r="242" spans="1:3" x14ac:dyDescent="0.2">
      <c r="A242" s="1">
        <v>0.37330000000000002</v>
      </c>
      <c r="B242">
        <v>-4.4796000000000002E-2</v>
      </c>
      <c r="C242">
        <v>11.2918</v>
      </c>
    </row>
    <row r="243" spans="1:3" x14ac:dyDescent="0.2">
      <c r="A243" s="1">
        <v>0.36849999999999999</v>
      </c>
      <c r="B243">
        <v>-4.4220000000000002E-2</v>
      </c>
      <c r="C243">
        <v>11.702</v>
      </c>
    </row>
    <row r="244" spans="1:3" x14ac:dyDescent="0.2">
      <c r="A244" s="1">
        <v>0.36849999999999999</v>
      </c>
      <c r="B244">
        <v>-4.4220000000000002E-2</v>
      </c>
      <c r="C244">
        <v>11.702</v>
      </c>
    </row>
    <row r="245" spans="1:3" x14ac:dyDescent="0.2">
      <c r="A245" s="1">
        <v>0.36380000000000001</v>
      </c>
      <c r="B245">
        <v>-4.3656E-2</v>
      </c>
      <c r="C245">
        <v>11.376799999999999</v>
      </c>
    </row>
    <row r="246" spans="1:3" x14ac:dyDescent="0.2">
      <c r="A246" s="1">
        <v>0.3589</v>
      </c>
      <c r="B246">
        <v>-4.3068000000000002E-2</v>
      </c>
      <c r="C246">
        <v>11.809799999999999</v>
      </c>
    </row>
    <row r="247" spans="1:3" x14ac:dyDescent="0.2">
      <c r="A247" s="1">
        <v>0.35410000000000003</v>
      </c>
      <c r="B247">
        <v>-4.2492000000000002E-2</v>
      </c>
      <c r="C247">
        <v>11.4254</v>
      </c>
    </row>
    <row r="248" spans="1:3" x14ac:dyDescent="0.2">
      <c r="A248" s="1">
        <v>0.34910000000000002</v>
      </c>
      <c r="B248">
        <v>-4.1891999999999999E-2</v>
      </c>
      <c r="C248">
        <v>11.936</v>
      </c>
    </row>
    <row r="249" spans="1:3" x14ac:dyDescent="0.2">
      <c r="A249" s="1">
        <v>0.34429999999999999</v>
      </c>
      <c r="B249">
        <v>-4.1315999999999999E-2</v>
      </c>
      <c r="C249">
        <v>11.5405</v>
      </c>
    </row>
    <row r="250" spans="1:3" x14ac:dyDescent="0.2">
      <c r="A250" s="1">
        <v>0.3392</v>
      </c>
      <c r="B250">
        <v>-4.0703999999999997E-2</v>
      </c>
      <c r="C250">
        <v>11.915800000000001</v>
      </c>
    </row>
    <row r="251" spans="1:3" x14ac:dyDescent="0.2">
      <c r="A251" s="1">
        <v>0.3392</v>
      </c>
      <c r="B251">
        <v>-4.0703999999999997E-2</v>
      </c>
      <c r="C251">
        <v>11.915800000000001</v>
      </c>
    </row>
    <row r="252" spans="1:3" x14ac:dyDescent="0.2">
      <c r="A252" s="1">
        <v>0.33389999999999997</v>
      </c>
      <c r="B252">
        <v>-4.0067999999999999E-2</v>
      </c>
      <c r="C252">
        <v>12.1785</v>
      </c>
    </row>
    <row r="253" spans="1:3" x14ac:dyDescent="0.2">
      <c r="A253" s="1">
        <v>0.32869999999999999</v>
      </c>
      <c r="B253">
        <v>-3.9444E-2</v>
      </c>
      <c r="C253">
        <v>12.0008</v>
      </c>
    </row>
    <row r="254" spans="1:3" x14ac:dyDescent="0.2">
      <c r="A254" s="1">
        <v>0.32340000000000002</v>
      </c>
      <c r="B254">
        <v>-3.8808000000000002E-2</v>
      </c>
      <c r="C254">
        <v>12.3171</v>
      </c>
    </row>
    <row r="255" spans="1:3" x14ac:dyDescent="0.2">
      <c r="A255" s="1">
        <v>0.31780000000000003</v>
      </c>
      <c r="B255">
        <v>-3.8136000000000003E-2</v>
      </c>
      <c r="C255">
        <v>12.644299999999999</v>
      </c>
    </row>
    <row r="256" spans="1:3" x14ac:dyDescent="0.2">
      <c r="A256" s="1">
        <v>0.31240000000000001</v>
      </c>
      <c r="B256">
        <v>-3.7488E-2</v>
      </c>
      <c r="C256">
        <v>12.382</v>
      </c>
    </row>
    <row r="257" spans="1:3" x14ac:dyDescent="0.2">
      <c r="A257" s="1">
        <v>0.31240000000000001</v>
      </c>
      <c r="B257">
        <v>-3.7488E-2</v>
      </c>
      <c r="C257">
        <v>12.382</v>
      </c>
    </row>
    <row r="258" spans="1:3" x14ac:dyDescent="0.2">
      <c r="A258" s="1">
        <v>0.30669999999999997</v>
      </c>
      <c r="B258">
        <v>-3.6804000000000003E-2</v>
      </c>
      <c r="C258">
        <v>12.7776</v>
      </c>
    </row>
    <row r="259" spans="1:3" x14ac:dyDescent="0.2">
      <c r="A259" s="1">
        <v>0.3009</v>
      </c>
      <c r="B259">
        <v>-3.6108000000000001E-2</v>
      </c>
      <c r="C259">
        <v>12.990500000000001</v>
      </c>
    </row>
    <row r="260" spans="1:3" x14ac:dyDescent="0.2">
      <c r="A260" s="1">
        <v>0.29520000000000002</v>
      </c>
      <c r="B260">
        <v>-3.5423999999999997E-2</v>
      </c>
      <c r="C260">
        <v>12.900700000000001</v>
      </c>
    </row>
    <row r="261" spans="1:3" x14ac:dyDescent="0.2">
      <c r="A261" s="1">
        <v>0.2893</v>
      </c>
      <c r="B261">
        <v>-3.4715999999999997E-2</v>
      </c>
      <c r="C261">
        <v>13.0883</v>
      </c>
    </row>
    <row r="262" spans="1:3" x14ac:dyDescent="0.2">
      <c r="A262" s="1">
        <v>0.2893</v>
      </c>
      <c r="B262">
        <v>-3.4715999999999997E-2</v>
      </c>
      <c r="C262">
        <v>13.0883</v>
      </c>
    </row>
    <row r="263" spans="1:3" x14ac:dyDescent="0.2">
      <c r="A263" s="1">
        <v>0.28320000000000001</v>
      </c>
      <c r="B263">
        <v>-3.3984E-2</v>
      </c>
      <c r="C263">
        <v>13.558999999999999</v>
      </c>
    </row>
    <row r="264" spans="1:3" x14ac:dyDescent="0.2">
      <c r="A264" s="1">
        <v>0.2772</v>
      </c>
      <c r="B264">
        <v>-3.3264000000000002E-2</v>
      </c>
      <c r="C264">
        <v>13.1592</v>
      </c>
    </row>
    <row r="265" spans="1:3" x14ac:dyDescent="0.2">
      <c r="A265" s="1">
        <v>0.27100000000000002</v>
      </c>
      <c r="B265">
        <v>-3.252E-2</v>
      </c>
      <c r="C265">
        <v>13.664400000000001</v>
      </c>
    </row>
    <row r="266" spans="1:3" x14ac:dyDescent="0.2">
      <c r="A266" s="1">
        <v>0.26469999999999999</v>
      </c>
      <c r="B266">
        <v>-3.1764000000000001E-2</v>
      </c>
      <c r="C266">
        <v>13.8192</v>
      </c>
    </row>
    <row r="267" spans="1:3" x14ac:dyDescent="0.2">
      <c r="A267" s="1">
        <v>0.25840000000000002</v>
      </c>
      <c r="B267">
        <v>-3.1008000000000001E-2</v>
      </c>
      <c r="C267">
        <v>13.8063</v>
      </c>
    </row>
    <row r="268" spans="1:3" x14ac:dyDescent="0.2">
      <c r="A268" s="1">
        <v>0.25840000000000002</v>
      </c>
      <c r="B268">
        <v>-3.1008000000000001E-2</v>
      </c>
      <c r="C268">
        <v>13.8063</v>
      </c>
    </row>
    <row r="269" spans="1:3" x14ac:dyDescent="0.2">
      <c r="A269" s="1">
        <v>0.25190000000000001</v>
      </c>
      <c r="B269">
        <v>-3.0228000000000001E-2</v>
      </c>
      <c r="C269">
        <v>14.029199999999999</v>
      </c>
    </row>
    <row r="270" spans="1:3" x14ac:dyDescent="0.2">
      <c r="A270" s="1">
        <v>0.24529999999999999</v>
      </c>
      <c r="B270">
        <v>-2.9436E-2</v>
      </c>
      <c r="C270">
        <v>14.270099999999999</v>
      </c>
    </row>
    <row r="271" spans="1:3" x14ac:dyDescent="0.2">
      <c r="A271" s="1">
        <v>0.2387</v>
      </c>
      <c r="B271">
        <v>-2.8643999999999999E-2</v>
      </c>
      <c r="C271">
        <v>14.2441</v>
      </c>
    </row>
    <row r="272" spans="1:3" x14ac:dyDescent="0.2">
      <c r="A272" s="1">
        <v>0.23200000000000001</v>
      </c>
      <c r="B272">
        <v>-2.784E-2</v>
      </c>
      <c r="C272">
        <v>14.5008</v>
      </c>
    </row>
    <row r="273" spans="1:3" x14ac:dyDescent="0.2">
      <c r="A273" s="1">
        <v>0.22520000000000001</v>
      </c>
      <c r="B273">
        <v>-2.7023999999999999E-2</v>
      </c>
      <c r="C273">
        <v>14.553900000000001</v>
      </c>
    </row>
    <row r="274" spans="1:3" x14ac:dyDescent="0.2">
      <c r="A274" s="1">
        <v>0.21829999999999999</v>
      </c>
      <c r="B274">
        <v>-2.6196000000000001E-2</v>
      </c>
      <c r="C274">
        <v>14.8804</v>
      </c>
    </row>
    <row r="275" spans="1:3" x14ac:dyDescent="0.2">
      <c r="A275" s="1">
        <v>0.20430000000000001</v>
      </c>
      <c r="B275">
        <v>-2.4516E-2</v>
      </c>
      <c r="C275">
        <v>15.058999999999999</v>
      </c>
    </row>
    <row r="276" spans="1:3" x14ac:dyDescent="0.2">
      <c r="A276" s="1">
        <v>0.19719999999999999</v>
      </c>
      <c r="B276">
        <v>-2.3664000000000001E-2</v>
      </c>
      <c r="C276">
        <v>15.190200000000001</v>
      </c>
    </row>
    <row r="277" spans="1:3" x14ac:dyDescent="0.2">
      <c r="A277" s="1">
        <v>0.19</v>
      </c>
      <c r="B277">
        <v>-2.2800000000000001E-2</v>
      </c>
      <c r="C277">
        <v>15.314399999999999</v>
      </c>
    </row>
    <row r="278" spans="1:3" x14ac:dyDescent="0.2">
      <c r="A278" s="1">
        <v>0.18279999999999999</v>
      </c>
      <c r="B278">
        <v>-2.1936000000000001E-2</v>
      </c>
      <c r="C278">
        <v>15.4824</v>
      </c>
    </row>
    <row r="279" spans="1:3" x14ac:dyDescent="0.2">
      <c r="A279" s="1">
        <v>0.17549999999999999</v>
      </c>
      <c r="B279">
        <v>-2.1059999999999999E-2</v>
      </c>
      <c r="C279">
        <v>15.588100000000001</v>
      </c>
    </row>
    <row r="280" spans="1:3" x14ac:dyDescent="0.2">
      <c r="A280" s="1">
        <v>0.1681</v>
      </c>
      <c r="B280">
        <v>-2.0171999999999999E-2</v>
      </c>
      <c r="C280">
        <v>15.8004</v>
      </c>
    </row>
    <row r="281" spans="1:3" x14ac:dyDescent="0.2">
      <c r="A281" s="1">
        <v>0.16070000000000001</v>
      </c>
      <c r="B281">
        <v>-1.9283999999999999E-2</v>
      </c>
      <c r="C281">
        <v>15.784700000000001</v>
      </c>
    </row>
    <row r="282" spans="1:3" x14ac:dyDescent="0.2">
      <c r="A282" s="1">
        <v>0.1532</v>
      </c>
      <c r="B282">
        <v>-1.8384000000000001E-2</v>
      </c>
      <c r="C282">
        <v>16.071899999999999</v>
      </c>
    </row>
    <row r="283" spans="1:3" x14ac:dyDescent="0.2">
      <c r="A283" s="1">
        <v>0.1532</v>
      </c>
      <c r="B283">
        <v>-1.8384000000000001E-2</v>
      </c>
      <c r="C283">
        <v>16.071899999999999</v>
      </c>
    </row>
    <row r="284" spans="1:3" x14ac:dyDescent="0.2">
      <c r="A284" s="1">
        <v>0.1457</v>
      </c>
      <c r="B284">
        <v>-1.7484E-2</v>
      </c>
      <c r="C284">
        <v>16.087599999999998</v>
      </c>
    </row>
    <row r="285" spans="1:3" x14ac:dyDescent="0.2">
      <c r="A285" s="1">
        <v>0.13039999999999999</v>
      </c>
      <c r="B285">
        <v>-1.5647999999999999E-2</v>
      </c>
      <c r="C285">
        <v>16.3276</v>
      </c>
    </row>
    <row r="286" spans="1:3" x14ac:dyDescent="0.2">
      <c r="A286" s="1">
        <v>0.1227</v>
      </c>
      <c r="B286">
        <v>-1.4723999999999999E-2</v>
      </c>
      <c r="C286">
        <v>16.641500000000001</v>
      </c>
    </row>
    <row r="287" spans="1:3" x14ac:dyDescent="0.2">
      <c r="A287" s="1">
        <v>0.115</v>
      </c>
      <c r="B287">
        <v>-1.38E-2</v>
      </c>
      <c r="C287">
        <v>16.608799999999999</v>
      </c>
    </row>
    <row r="288" spans="1:3" x14ac:dyDescent="0.2">
      <c r="A288" s="1">
        <v>0.1071</v>
      </c>
      <c r="B288">
        <v>-1.2852000000000001E-2</v>
      </c>
      <c r="C288">
        <v>16.926600000000001</v>
      </c>
    </row>
    <row r="289" spans="1:3" x14ac:dyDescent="0.2">
      <c r="A289" s="1">
        <v>0.1071</v>
      </c>
      <c r="B289">
        <v>-1.2852000000000001E-2</v>
      </c>
      <c r="C289">
        <v>16.926600000000001</v>
      </c>
    </row>
    <row r="290" spans="1:3" x14ac:dyDescent="0.2">
      <c r="A290" s="1">
        <v>9.9299999999999999E-2</v>
      </c>
      <c r="B290">
        <v>-1.1916E-2</v>
      </c>
      <c r="C290">
        <v>16.863600000000002</v>
      </c>
    </row>
    <row r="291" spans="1:3" x14ac:dyDescent="0.2">
      <c r="A291" s="1">
        <v>9.1399999999999995E-2</v>
      </c>
      <c r="B291">
        <v>-1.0968E-2</v>
      </c>
      <c r="C291">
        <v>17.206</v>
      </c>
    </row>
    <row r="292" spans="1:3" x14ac:dyDescent="0.2">
      <c r="A292" s="1">
        <v>8.3500000000000005E-2</v>
      </c>
      <c r="B292">
        <v>-1.0019999999999999E-2</v>
      </c>
      <c r="C292">
        <v>17.127600000000001</v>
      </c>
    </row>
    <row r="293" spans="1:3" x14ac:dyDescent="0.2">
      <c r="A293" s="1">
        <v>7.5499999999999998E-2</v>
      </c>
      <c r="B293">
        <v>-9.0600000000000003E-3</v>
      </c>
      <c r="C293">
        <v>17.484400000000001</v>
      </c>
    </row>
    <row r="294" spans="1:3" x14ac:dyDescent="0.2">
      <c r="A294" s="1">
        <v>6.7599999999999993E-2</v>
      </c>
      <c r="B294">
        <v>-8.1119999999999994E-3</v>
      </c>
      <c r="C294">
        <v>17.389800000000001</v>
      </c>
    </row>
    <row r="295" spans="1:3" x14ac:dyDescent="0.2">
      <c r="A295" s="1">
        <v>5.96E-2</v>
      </c>
      <c r="B295">
        <v>-7.1520000000000004E-3</v>
      </c>
      <c r="C295">
        <v>17.7623</v>
      </c>
    </row>
    <row r="296" spans="1:3" x14ac:dyDescent="0.2">
      <c r="A296" s="1">
        <v>5.16E-2</v>
      </c>
      <c r="B296">
        <v>-6.1919999999999996E-3</v>
      </c>
      <c r="C296">
        <v>17.648</v>
      </c>
    </row>
    <row r="297" spans="1:3" x14ac:dyDescent="0.2">
      <c r="A297" s="1">
        <v>4.36E-2</v>
      </c>
      <c r="B297">
        <v>-5.2319999999999997E-3</v>
      </c>
      <c r="C297">
        <v>18.0336</v>
      </c>
    </row>
    <row r="298" spans="1:3" x14ac:dyDescent="0.2">
      <c r="A298" s="1">
        <v>3.56E-2</v>
      </c>
      <c r="B298">
        <v>-4.2719999999999998E-3</v>
      </c>
      <c r="C298">
        <v>17.9148</v>
      </c>
    </row>
    <row r="299" spans="1:3" x14ac:dyDescent="0.2">
      <c r="A299" s="1">
        <v>2.75E-2</v>
      </c>
      <c r="B299">
        <v>-3.3E-3</v>
      </c>
      <c r="C299">
        <v>18.303599999999999</v>
      </c>
    </row>
    <row r="300" spans="1:3" x14ac:dyDescent="0.2">
      <c r="A300" s="1">
        <v>1.9599999999999999E-2</v>
      </c>
      <c r="B300">
        <v>-2.3519999999999999E-3</v>
      </c>
      <c r="C300">
        <v>18.177700000000002</v>
      </c>
    </row>
    <row r="301" spans="1:3" x14ac:dyDescent="0.2">
      <c r="A301" s="1">
        <v>1.15E-2</v>
      </c>
      <c r="B301">
        <v>-1.3799999999999999E-3</v>
      </c>
      <c r="C301">
        <v>18.567699999999999</v>
      </c>
    </row>
    <row r="302" spans="1:3" x14ac:dyDescent="0.2">
      <c r="A302" s="1">
        <v>3.5999999999999999E-3</v>
      </c>
      <c r="B302">
        <v>-4.3199999999999998E-4</v>
      </c>
      <c r="C302">
        <v>18.446899999999999</v>
      </c>
    </row>
    <row r="303" spans="1:3" x14ac:dyDescent="0.2">
      <c r="A303" s="1">
        <v>-4.4999999999999997E-3</v>
      </c>
      <c r="B303">
        <v>5.4000000000000001E-4</v>
      </c>
      <c r="C303">
        <v>18.830300000000001</v>
      </c>
    </row>
    <row r="304" spans="1:3" x14ac:dyDescent="0.2">
      <c r="A304" s="1">
        <v>-1.24E-2</v>
      </c>
      <c r="B304">
        <v>1.488E-3</v>
      </c>
      <c r="C304">
        <v>18.713999999999999</v>
      </c>
    </row>
    <row r="305" spans="1:3" x14ac:dyDescent="0.2">
      <c r="A305" s="1">
        <v>-2.0299999999999999E-2</v>
      </c>
      <c r="B305">
        <v>2.4359999999999998E-3</v>
      </c>
      <c r="C305">
        <v>19.090199999999999</v>
      </c>
    </row>
    <row r="306" spans="1:3" x14ac:dyDescent="0.2">
      <c r="A306" s="1">
        <v>-2.8199999999999999E-2</v>
      </c>
      <c r="B306">
        <v>3.3839999999999999E-3</v>
      </c>
      <c r="C306">
        <v>18.982299999999999</v>
      </c>
    </row>
    <row r="307" spans="1:3" x14ac:dyDescent="0.2">
      <c r="A307" s="1">
        <v>-4.3799999999999999E-2</v>
      </c>
      <c r="B307">
        <v>5.2560000000000003E-3</v>
      </c>
      <c r="C307">
        <v>19.249700000000001</v>
      </c>
    </row>
    <row r="308" spans="1:3" x14ac:dyDescent="0.2">
      <c r="A308" s="1">
        <v>-4.3799999999999999E-2</v>
      </c>
      <c r="B308">
        <v>5.2560000000000003E-3</v>
      </c>
      <c r="C308">
        <v>19.249700000000001</v>
      </c>
    </row>
    <row r="309" spans="1:3" x14ac:dyDescent="0.2">
      <c r="A309" s="1">
        <v>-5.16E-2</v>
      </c>
      <c r="B309">
        <v>6.1919999999999996E-3</v>
      </c>
      <c r="C309">
        <v>19.6053</v>
      </c>
    </row>
    <row r="310" spans="1:3" x14ac:dyDescent="0.2">
      <c r="A310" s="1">
        <v>-5.9299999999999999E-2</v>
      </c>
      <c r="B310">
        <v>7.1159999999999999E-3</v>
      </c>
      <c r="C310">
        <v>19.516400000000001</v>
      </c>
    </row>
    <row r="311" spans="1:3" x14ac:dyDescent="0.2">
      <c r="A311" s="1">
        <v>-6.7000000000000004E-2</v>
      </c>
      <c r="B311">
        <v>8.0400000000000003E-3</v>
      </c>
      <c r="C311">
        <v>19.860700000000001</v>
      </c>
    </row>
    <row r="312" spans="1:3" x14ac:dyDescent="0.2">
      <c r="A312" s="1">
        <v>-7.4499999999999997E-2</v>
      </c>
      <c r="B312">
        <v>8.94E-3</v>
      </c>
      <c r="C312">
        <v>19.782299999999999</v>
      </c>
    </row>
    <row r="313" spans="1:3" x14ac:dyDescent="0.2">
      <c r="A313" s="1">
        <v>-8.2000000000000003E-2</v>
      </c>
      <c r="B313">
        <v>9.8399999999999998E-3</v>
      </c>
      <c r="C313">
        <v>20.114799999999999</v>
      </c>
    </row>
    <row r="314" spans="1:3" x14ac:dyDescent="0.2">
      <c r="A314" s="1">
        <v>-8.9399999999999993E-2</v>
      </c>
      <c r="B314">
        <v>1.0728E-2</v>
      </c>
      <c r="C314">
        <v>20.0473</v>
      </c>
    </row>
    <row r="315" spans="1:3" x14ac:dyDescent="0.2">
      <c r="A315" s="1">
        <v>-9.6699999999999994E-2</v>
      </c>
      <c r="B315">
        <v>1.1604E-2</v>
      </c>
      <c r="C315">
        <v>20.3675</v>
      </c>
    </row>
    <row r="316" spans="1:3" x14ac:dyDescent="0.2">
      <c r="A316" s="1">
        <v>-0.10390000000000001</v>
      </c>
      <c r="B316">
        <v>1.2468E-2</v>
      </c>
      <c r="C316">
        <v>20.311499999999999</v>
      </c>
    </row>
    <row r="317" spans="1:3" x14ac:dyDescent="0.2">
      <c r="A317" s="1">
        <v>-0.1181</v>
      </c>
      <c r="B317">
        <v>1.4172000000000001E-2</v>
      </c>
      <c r="C317">
        <v>20.5748</v>
      </c>
    </row>
    <row r="318" spans="1:3" x14ac:dyDescent="0.2">
      <c r="A318" s="1">
        <v>-0.125</v>
      </c>
      <c r="B318">
        <v>1.4999999999999999E-2</v>
      </c>
      <c r="C318">
        <v>20.8688</v>
      </c>
    </row>
    <row r="319" spans="1:3" x14ac:dyDescent="0.2">
      <c r="A319" s="1">
        <v>-0.13170000000000001</v>
      </c>
      <c r="B319">
        <v>1.5803999999999999E-2</v>
      </c>
      <c r="C319">
        <v>20.837199999999999</v>
      </c>
    </row>
    <row r="320" spans="1:3" x14ac:dyDescent="0.2">
      <c r="A320" s="1">
        <v>-0.1384</v>
      </c>
      <c r="B320">
        <v>1.6608000000000001E-2</v>
      </c>
      <c r="C320">
        <v>21.1172</v>
      </c>
    </row>
    <row r="321" spans="1:3" x14ac:dyDescent="0.2">
      <c r="A321" s="1">
        <v>-0.1449</v>
      </c>
      <c r="B321">
        <v>1.7388000000000001E-2</v>
      </c>
      <c r="C321">
        <v>21.098600000000001</v>
      </c>
    </row>
    <row r="322" spans="1:3" x14ac:dyDescent="0.2">
      <c r="A322" s="1">
        <v>-0.15129999999999999</v>
      </c>
      <c r="B322">
        <v>1.8155999999999999E-2</v>
      </c>
      <c r="C322">
        <v>21.3643</v>
      </c>
    </row>
    <row r="323" spans="1:3" x14ac:dyDescent="0.2">
      <c r="A323" s="1">
        <v>-0.15129999999999999</v>
      </c>
      <c r="B323">
        <v>1.8155999999999999E-2</v>
      </c>
      <c r="C323">
        <v>21.3643</v>
      </c>
    </row>
    <row r="324" spans="1:3" x14ac:dyDescent="0.2">
      <c r="A324" s="1">
        <v>-0.15740000000000001</v>
      </c>
      <c r="B324">
        <v>1.8887999999999999E-2</v>
      </c>
      <c r="C324">
        <v>21.358899999999998</v>
      </c>
    </row>
    <row r="325" spans="1:3" x14ac:dyDescent="0.2">
      <c r="A325" s="1">
        <v>-0.16350000000000001</v>
      </c>
      <c r="B325">
        <v>1.9619999999999999E-2</v>
      </c>
      <c r="C325">
        <v>21.6099</v>
      </c>
    </row>
    <row r="326" spans="1:3" x14ac:dyDescent="0.2">
      <c r="A326" s="1">
        <v>-0.1694</v>
      </c>
      <c r="B326">
        <v>2.0327999999999999E-2</v>
      </c>
      <c r="C326">
        <v>21.617899999999999</v>
      </c>
    </row>
    <row r="327" spans="1:3" x14ac:dyDescent="0.2">
      <c r="A327" s="1">
        <v>-0.17510000000000001</v>
      </c>
      <c r="B327">
        <v>2.1011999999999999E-2</v>
      </c>
      <c r="C327">
        <v>21.854399999999998</v>
      </c>
    </row>
    <row r="328" spans="1:3" x14ac:dyDescent="0.2">
      <c r="A328" s="1">
        <v>-0.18060000000000001</v>
      </c>
      <c r="B328">
        <v>2.1672E-2</v>
      </c>
      <c r="C328">
        <v>21.875</v>
      </c>
    </row>
    <row r="329" spans="1:3" x14ac:dyDescent="0.2">
      <c r="A329" s="1">
        <v>-0.18590000000000001</v>
      </c>
      <c r="B329">
        <v>2.2308000000000001E-2</v>
      </c>
      <c r="C329">
        <v>22.098099999999999</v>
      </c>
    </row>
    <row r="330" spans="1:3" x14ac:dyDescent="0.2">
      <c r="A330" s="1">
        <v>-0.19109999999999999</v>
      </c>
      <c r="B330">
        <v>2.2932000000000001E-2</v>
      </c>
      <c r="C330">
        <v>22.130299999999998</v>
      </c>
    </row>
    <row r="331" spans="1:3" x14ac:dyDescent="0.2">
      <c r="A331" s="1">
        <v>-0.19600000000000001</v>
      </c>
      <c r="B331">
        <v>2.3519999999999999E-2</v>
      </c>
      <c r="C331">
        <v>22.3413</v>
      </c>
    </row>
    <row r="332" spans="1:3" x14ac:dyDescent="0.2">
      <c r="A332" s="1">
        <v>-0.20069999999999999</v>
      </c>
      <c r="B332">
        <v>2.4084000000000001E-2</v>
      </c>
      <c r="C332">
        <v>22.383900000000001</v>
      </c>
    </row>
    <row r="333" spans="1:3" x14ac:dyDescent="0.2">
      <c r="A333" s="1">
        <v>-0.20519999999999999</v>
      </c>
      <c r="B333">
        <v>2.4624E-2</v>
      </c>
      <c r="C333">
        <v>22.5838</v>
      </c>
    </row>
    <row r="334" spans="1:3" x14ac:dyDescent="0.2">
      <c r="A334" s="1">
        <v>-0.20949999999999999</v>
      </c>
      <c r="B334">
        <v>2.5139999999999999E-2</v>
      </c>
      <c r="C334">
        <v>22.636299999999999</v>
      </c>
    </row>
    <row r="335" spans="1:3" x14ac:dyDescent="0.2">
      <c r="A335" s="1">
        <v>-0.2135</v>
      </c>
      <c r="B335">
        <v>2.562E-2</v>
      </c>
      <c r="C335">
        <v>22.825399999999998</v>
      </c>
    </row>
    <row r="336" spans="1:3" x14ac:dyDescent="0.2">
      <c r="A336" s="1">
        <v>-0.21729999999999999</v>
      </c>
      <c r="B336">
        <v>2.6075999999999998E-2</v>
      </c>
      <c r="C336">
        <v>22.8873</v>
      </c>
    </row>
    <row r="337" spans="1:3" x14ac:dyDescent="0.2">
      <c r="A337" s="1">
        <v>-0.22090000000000001</v>
      </c>
      <c r="B337">
        <v>2.6508E-2</v>
      </c>
      <c r="C337">
        <v>23.066199999999998</v>
      </c>
    </row>
    <row r="338" spans="1:3" x14ac:dyDescent="0.2">
      <c r="A338" s="1">
        <v>-0.22409999999999999</v>
      </c>
      <c r="B338">
        <v>2.6891999999999999E-2</v>
      </c>
      <c r="C338">
        <v>23.1371</v>
      </c>
    </row>
    <row r="339" spans="1:3" x14ac:dyDescent="0.2">
      <c r="A339" s="1">
        <v>-0.22620000000000001</v>
      </c>
      <c r="B339">
        <v>2.7144000000000001E-2</v>
      </c>
      <c r="C339">
        <v>23.3062</v>
      </c>
    </row>
    <row r="340" spans="1:3" x14ac:dyDescent="0.2">
      <c r="A340" s="1">
        <v>-0.2271</v>
      </c>
      <c r="B340">
        <v>2.7251999999999998E-2</v>
      </c>
      <c r="C340">
        <v>23.3856</v>
      </c>
    </row>
    <row r="341" spans="1:3" x14ac:dyDescent="0.2">
      <c r="A341" s="1">
        <v>-0.2266</v>
      </c>
      <c r="B341">
        <v>2.7192000000000001E-2</v>
      </c>
      <c r="C341">
        <v>23.545500000000001</v>
      </c>
    </row>
    <row r="342" spans="1:3" x14ac:dyDescent="0.2">
      <c r="A342" s="1">
        <v>-0.2248</v>
      </c>
      <c r="B342">
        <v>2.6976E-2</v>
      </c>
      <c r="C342">
        <v>23.6327</v>
      </c>
    </row>
    <row r="343" spans="1:3" x14ac:dyDescent="0.2">
      <c r="A343" s="1">
        <v>-0.22189999999999999</v>
      </c>
      <c r="B343">
        <v>2.6627999999999999E-2</v>
      </c>
      <c r="C343">
        <v>23.784099999999999</v>
      </c>
    </row>
    <row r="344" spans="1:3" x14ac:dyDescent="0.2">
      <c r="A344" s="1">
        <v>-0.21729999999999999</v>
      </c>
      <c r="B344">
        <v>2.6075999999999998E-2</v>
      </c>
      <c r="C344">
        <v>23.878299999999999</v>
      </c>
    </row>
    <row r="345" spans="1:3" x14ac:dyDescent="0.2">
      <c r="A345" s="1">
        <v>-0.2114</v>
      </c>
      <c r="B345">
        <v>2.5368000000000002E-2</v>
      </c>
      <c r="C345">
        <v>24.022200000000002</v>
      </c>
    </row>
    <row r="346" spans="1:3" x14ac:dyDescent="0.2">
      <c r="A346" s="1">
        <v>-0.20419999999999999</v>
      </c>
      <c r="B346">
        <v>2.4504000000000001E-2</v>
      </c>
      <c r="C346">
        <v>24.122399999999999</v>
      </c>
    </row>
    <row r="347" spans="1:3" x14ac:dyDescent="0.2">
      <c r="A347" s="1">
        <v>-0.1956</v>
      </c>
      <c r="B347">
        <v>2.3472E-2</v>
      </c>
      <c r="C347">
        <v>24.259799999999998</v>
      </c>
    </row>
    <row r="348" spans="1:3" x14ac:dyDescent="0.2">
      <c r="A348" s="1">
        <v>-0.18559999999999999</v>
      </c>
      <c r="B348">
        <v>2.2272E-2</v>
      </c>
      <c r="C348">
        <v>24.364899999999999</v>
      </c>
    </row>
    <row r="349" spans="1:3" x14ac:dyDescent="0.2">
      <c r="A349" s="1">
        <v>-0.18559999999999999</v>
      </c>
      <c r="B349">
        <v>2.2272E-2</v>
      </c>
      <c r="C349">
        <v>24.364899999999999</v>
      </c>
    </row>
    <row r="350" spans="1:3" x14ac:dyDescent="0.2">
      <c r="A350" s="1">
        <v>-0.17480000000000001</v>
      </c>
      <c r="B350">
        <v>2.0976000000000002E-2</v>
      </c>
      <c r="C350">
        <v>24.497</v>
      </c>
    </row>
    <row r="351" spans="1:3" x14ac:dyDescent="0.2">
      <c r="A351" s="1">
        <v>-0.1636</v>
      </c>
      <c r="B351">
        <v>1.9632E-2</v>
      </c>
      <c r="C351">
        <v>24.605899999999998</v>
      </c>
    </row>
    <row r="352" spans="1:3" x14ac:dyDescent="0.2">
      <c r="A352" s="1">
        <v>-0.15210000000000001</v>
      </c>
      <c r="B352">
        <v>1.8252000000000001E-2</v>
      </c>
      <c r="C352">
        <v>24.733799999999999</v>
      </c>
    </row>
    <row r="353" spans="1:3" x14ac:dyDescent="0.2">
      <c r="A353" s="1">
        <v>-0.14030000000000001</v>
      </c>
      <c r="B353">
        <v>1.6836E-2</v>
      </c>
      <c r="C353">
        <v>24.845500000000001</v>
      </c>
    </row>
    <row r="354" spans="1:3" x14ac:dyDescent="0.2">
      <c r="A354" s="1">
        <v>-0.12820000000000001</v>
      </c>
      <c r="B354">
        <v>1.5384E-2</v>
      </c>
      <c r="C354">
        <v>24.97</v>
      </c>
    </row>
    <row r="355" spans="1:3" x14ac:dyDescent="0.2">
      <c r="A355" s="1">
        <v>-0.1157</v>
      </c>
      <c r="B355">
        <v>1.3884000000000001E-2</v>
      </c>
      <c r="C355">
        <v>25.0837</v>
      </c>
    </row>
    <row r="356" spans="1:3" x14ac:dyDescent="0.2">
      <c r="A356" s="1">
        <v>-0.10299999999999999</v>
      </c>
      <c r="B356">
        <v>1.2359999999999999E-2</v>
      </c>
      <c r="C356">
        <v>25.2056</v>
      </c>
    </row>
    <row r="357" spans="1:3" x14ac:dyDescent="0.2">
      <c r="A357" s="1">
        <v>-8.9899999999999994E-2</v>
      </c>
      <c r="B357">
        <v>1.0788000000000001E-2</v>
      </c>
      <c r="C357">
        <v>25.320599999999999</v>
      </c>
    </row>
    <row r="358" spans="1:3" x14ac:dyDescent="0.2">
      <c r="A358" s="1">
        <v>-7.6499999999999999E-2</v>
      </c>
      <c r="B358">
        <v>9.1800000000000007E-3</v>
      </c>
      <c r="C358">
        <v>25.4406</v>
      </c>
    </row>
    <row r="359" spans="1:3" x14ac:dyDescent="0.2">
      <c r="A359" s="1">
        <v>-6.2799999999999995E-2</v>
      </c>
      <c r="B359">
        <v>7.5360000000000002E-3</v>
      </c>
      <c r="C359">
        <v>25.5562</v>
      </c>
    </row>
    <row r="360" spans="1:3" x14ac:dyDescent="0.2">
      <c r="A360" s="1">
        <v>-6.2799999999999995E-2</v>
      </c>
      <c r="B360">
        <v>7.5360000000000002E-3</v>
      </c>
      <c r="C360">
        <v>25.5562</v>
      </c>
    </row>
    <row r="361" spans="1:3" x14ac:dyDescent="0.2">
      <c r="A361" s="1">
        <v>-4.8800000000000003E-2</v>
      </c>
      <c r="B361">
        <v>5.8560000000000001E-3</v>
      </c>
      <c r="C361">
        <v>25.674800000000001</v>
      </c>
    </row>
    <row r="362" spans="1:3" x14ac:dyDescent="0.2">
      <c r="A362" s="1">
        <v>-3.4500000000000003E-2</v>
      </c>
      <c r="B362">
        <v>4.1399999999999996E-3</v>
      </c>
      <c r="C362">
        <v>25.790600000000001</v>
      </c>
    </row>
    <row r="363" spans="1:3" x14ac:dyDescent="0.2">
      <c r="A363" s="1">
        <v>-0.02</v>
      </c>
      <c r="B363">
        <v>2.3999999999999998E-3</v>
      </c>
      <c r="C363">
        <v>25.908200000000001</v>
      </c>
    </row>
    <row r="364" spans="1:3" x14ac:dyDescent="0.2">
      <c r="A364" s="1">
        <v>-5.1999999999999998E-3</v>
      </c>
      <c r="B364">
        <v>6.2399999999999999E-4</v>
      </c>
      <c r="C364">
        <v>26.024000000000001</v>
      </c>
    </row>
    <row r="365" spans="1:3" x14ac:dyDescent="0.2">
      <c r="A365" s="1">
        <v>9.9000000000000008E-3</v>
      </c>
      <c r="B365">
        <v>-1.188E-3</v>
      </c>
      <c r="C365">
        <v>26.140699999999999</v>
      </c>
    </row>
    <row r="366" spans="1:3" x14ac:dyDescent="0.2">
      <c r="A366" s="1">
        <v>2.52E-2</v>
      </c>
      <c r="B366">
        <v>-3.0240000000000002E-3</v>
      </c>
      <c r="C366">
        <v>26.2563</v>
      </c>
    </row>
    <row r="367" spans="1:3" x14ac:dyDescent="0.2">
      <c r="A367" s="1">
        <v>4.0800000000000003E-2</v>
      </c>
      <c r="B367">
        <v>-4.8960000000000002E-3</v>
      </c>
      <c r="C367">
        <v>26.372299999999999</v>
      </c>
    </row>
    <row r="368" spans="1:3" x14ac:dyDescent="0.2">
      <c r="A368" s="1">
        <v>5.6599999999999998E-2</v>
      </c>
      <c r="B368">
        <v>-6.7920000000000003E-3</v>
      </c>
      <c r="C368">
        <v>26.4876</v>
      </c>
    </row>
    <row r="369" spans="1:3" x14ac:dyDescent="0.2">
      <c r="A369" s="1">
        <v>7.2599999999999998E-2</v>
      </c>
      <c r="B369">
        <v>-8.7119999999999993E-3</v>
      </c>
      <c r="C369">
        <v>26.603000000000002</v>
      </c>
    </row>
    <row r="370" spans="1:3" x14ac:dyDescent="0.2">
      <c r="A370" s="1">
        <v>8.8800000000000004E-2</v>
      </c>
      <c r="B370">
        <v>-1.0656000000000001E-2</v>
      </c>
      <c r="C370">
        <v>26.7179</v>
      </c>
    </row>
    <row r="371" spans="1:3" x14ac:dyDescent="0.2">
      <c r="A371" s="1">
        <v>0.1052</v>
      </c>
      <c r="B371">
        <v>-1.2624E-2</v>
      </c>
      <c r="C371">
        <v>26.832799999999999</v>
      </c>
    </row>
    <row r="372" spans="1:3" x14ac:dyDescent="0.2">
      <c r="A372" s="1">
        <v>0.12180000000000001</v>
      </c>
      <c r="B372">
        <v>-1.4616000000000001E-2</v>
      </c>
      <c r="C372">
        <v>26.947199999999999</v>
      </c>
    </row>
    <row r="373" spans="1:3" x14ac:dyDescent="0.2">
      <c r="A373" s="1">
        <v>0.13850000000000001</v>
      </c>
      <c r="B373">
        <v>-1.6619999999999999E-2</v>
      </c>
      <c r="C373">
        <v>27.061599999999999</v>
      </c>
    </row>
    <row r="374" spans="1:3" x14ac:dyDescent="0.2">
      <c r="A374" s="1">
        <v>0.15540000000000001</v>
      </c>
      <c r="B374">
        <v>-1.8648000000000001E-2</v>
      </c>
      <c r="C374">
        <v>27.175599999999999</v>
      </c>
    </row>
    <row r="375" spans="1:3" x14ac:dyDescent="0.2">
      <c r="A375" s="1">
        <v>0.1724</v>
      </c>
      <c r="B375">
        <v>-2.0688000000000002E-2</v>
      </c>
      <c r="C375">
        <v>27.289400000000001</v>
      </c>
    </row>
    <row r="376" spans="1:3" x14ac:dyDescent="0.2">
      <c r="A376" s="1">
        <v>0.1895</v>
      </c>
      <c r="B376">
        <v>-2.274E-2</v>
      </c>
      <c r="C376">
        <v>27.402899999999999</v>
      </c>
    </row>
    <row r="377" spans="1:3" x14ac:dyDescent="0.2">
      <c r="A377" s="1">
        <v>0.20680000000000001</v>
      </c>
      <c r="B377">
        <v>-2.4816000000000001E-2</v>
      </c>
      <c r="C377">
        <v>27.516300000000001</v>
      </c>
    </row>
    <row r="378" spans="1:3" x14ac:dyDescent="0.2">
      <c r="A378" s="1">
        <v>0.22409999999999999</v>
      </c>
      <c r="B378">
        <v>-2.6891999999999999E-2</v>
      </c>
      <c r="C378">
        <v>27.629300000000001</v>
      </c>
    </row>
    <row r="379" spans="1:3" x14ac:dyDescent="0.2">
      <c r="A379" s="1">
        <v>0.24149999999999999</v>
      </c>
      <c r="B379">
        <v>-2.8979999999999999E-2</v>
      </c>
      <c r="C379">
        <v>27.742100000000001</v>
      </c>
    </row>
    <row r="380" spans="1:3" x14ac:dyDescent="0.2">
      <c r="A380" s="1">
        <v>0.25890000000000002</v>
      </c>
      <c r="B380">
        <v>-3.1067999999999998E-2</v>
      </c>
      <c r="C380">
        <v>27.854800000000001</v>
      </c>
    </row>
    <row r="381" spans="1:3" x14ac:dyDescent="0.2">
      <c r="A381" s="1">
        <v>0.27639999999999998</v>
      </c>
      <c r="B381">
        <v>-3.3168000000000003E-2</v>
      </c>
      <c r="C381">
        <v>27.967099999999999</v>
      </c>
    </row>
    <row r="382" spans="1:3" x14ac:dyDescent="0.2">
      <c r="A382" s="1">
        <v>0.29389999999999999</v>
      </c>
      <c r="B382">
        <v>-3.5268000000000001E-2</v>
      </c>
      <c r="C382">
        <v>28.0792</v>
      </c>
    </row>
    <row r="383" spans="1:3" x14ac:dyDescent="0.2">
      <c r="A383" s="1">
        <v>0.29389999999999999</v>
      </c>
      <c r="B383">
        <v>-3.5268000000000001E-2</v>
      </c>
      <c r="C383">
        <v>28.0792</v>
      </c>
    </row>
    <row r="384" spans="1:3" x14ac:dyDescent="0.2">
      <c r="A384" s="1">
        <v>0.31140000000000001</v>
      </c>
      <c r="B384">
        <v>-3.7367999999999998E-2</v>
      </c>
      <c r="C384">
        <v>28.190999999999999</v>
      </c>
    </row>
    <row r="385" spans="1:3" x14ac:dyDescent="0.2">
      <c r="A385" s="1">
        <v>0.32879999999999998</v>
      </c>
      <c r="B385">
        <v>-3.9455999999999998E-2</v>
      </c>
      <c r="C385">
        <v>28.302700000000002</v>
      </c>
    </row>
    <row r="386" spans="1:3" x14ac:dyDescent="0.2">
      <c r="A386" s="1">
        <v>0.3463</v>
      </c>
      <c r="B386">
        <v>-4.1556000000000003E-2</v>
      </c>
      <c r="C386">
        <v>28.414100000000001</v>
      </c>
    </row>
    <row r="387" spans="1:3" x14ac:dyDescent="0.2">
      <c r="A387" s="1">
        <v>0.3463</v>
      </c>
      <c r="B387">
        <v>-4.1556000000000003E-2</v>
      </c>
      <c r="C387">
        <v>28.414100000000001</v>
      </c>
    </row>
    <row r="388" spans="1:3" x14ac:dyDescent="0.2">
      <c r="A388" s="1">
        <v>0.36359999999999998</v>
      </c>
      <c r="B388">
        <v>-4.3631999999999997E-2</v>
      </c>
      <c r="C388">
        <v>28.525200000000002</v>
      </c>
    </row>
    <row r="389" spans="1:3" x14ac:dyDescent="0.2">
      <c r="A389" s="1">
        <v>0.38080000000000003</v>
      </c>
      <c r="B389">
        <v>-4.5696000000000001E-2</v>
      </c>
      <c r="C389">
        <v>28.636099999999999</v>
      </c>
    </row>
    <row r="390" spans="1:3" x14ac:dyDescent="0.2">
      <c r="A390" s="1">
        <v>0.39800000000000002</v>
      </c>
      <c r="B390">
        <v>-4.7759999999999997E-2</v>
      </c>
      <c r="C390">
        <v>28.746700000000001</v>
      </c>
    </row>
    <row r="391" spans="1:3" x14ac:dyDescent="0.2">
      <c r="A391" s="1">
        <v>0.41489999999999999</v>
      </c>
      <c r="B391">
        <v>-4.9787999999999999E-2</v>
      </c>
      <c r="C391">
        <v>28.715499999999999</v>
      </c>
    </row>
    <row r="392" spans="1:3" x14ac:dyDescent="0.2">
      <c r="A392" s="1">
        <v>0.43169999999999997</v>
      </c>
      <c r="B392">
        <v>-5.1804000000000003E-2</v>
      </c>
      <c r="C392">
        <v>28.7514</v>
      </c>
    </row>
    <row r="393" spans="1:3" x14ac:dyDescent="0.2">
      <c r="A393" s="1">
        <v>0.44819999999999999</v>
      </c>
      <c r="B393">
        <v>-5.3783999999999998E-2</v>
      </c>
      <c r="C393">
        <v>28.752400000000002</v>
      </c>
    </row>
    <row r="394" spans="1:3" x14ac:dyDescent="0.2">
      <c r="A394" s="1">
        <v>0.44819999999999999</v>
      </c>
      <c r="B394">
        <v>-5.3783999999999998E-2</v>
      </c>
      <c r="C394">
        <v>28.752400000000002</v>
      </c>
    </row>
    <row r="395" spans="1:3" x14ac:dyDescent="0.2">
      <c r="A395" s="1">
        <v>0.46450000000000002</v>
      </c>
      <c r="B395">
        <v>-5.5739999999999998E-2</v>
      </c>
      <c r="C395">
        <v>28.7728</v>
      </c>
    </row>
    <row r="396" spans="1:3" x14ac:dyDescent="0.2">
      <c r="A396" s="1">
        <v>0.48049999999999998</v>
      </c>
      <c r="B396">
        <v>-5.7660000000000003E-2</v>
      </c>
      <c r="C396">
        <v>28.7821</v>
      </c>
    </row>
    <row r="397" spans="1:3" x14ac:dyDescent="0.2">
      <c r="A397" s="1">
        <v>0.49630000000000002</v>
      </c>
      <c r="B397">
        <v>-5.9555999999999998E-2</v>
      </c>
      <c r="C397">
        <v>28.797699999999999</v>
      </c>
    </row>
    <row r="398" spans="1:3" x14ac:dyDescent="0.2">
      <c r="A398" s="1">
        <v>0.51170000000000004</v>
      </c>
      <c r="B398">
        <v>-6.1404E-2</v>
      </c>
      <c r="C398">
        <v>28.8096</v>
      </c>
    </row>
    <row r="399" spans="1:3" x14ac:dyDescent="0.2">
      <c r="A399" s="1">
        <v>0.52690000000000003</v>
      </c>
      <c r="B399">
        <v>-6.3228000000000006E-2</v>
      </c>
      <c r="C399">
        <v>28.823599999999999</v>
      </c>
    </row>
    <row r="400" spans="1:3" x14ac:dyDescent="0.2">
      <c r="A400" s="1">
        <v>0.52690000000000003</v>
      </c>
      <c r="B400">
        <v>-6.3228000000000006E-2</v>
      </c>
      <c r="C400">
        <v>28.823599999999999</v>
      </c>
    </row>
    <row r="401" spans="1:3" x14ac:dyDescent="0.2">
      <c r="A401" s="1">
        <v>0.54159999999999997</v>
      </c>
      <c r="B401">
        <v>-6.4991999999999994E-2</v>
      </c>
      <c r="C401">
        <v>28.836300000000001</v>
      </c>
    </row>
    <row r="402" spans="1:3" x14ac:dyDescent="0.2">
      <c r="A402" s="1">
        <v>0.55610000000000004</v>
      </c>
      <c r="B402">
        <v>-6.6732E-2</v>
      </c>
      <c r="C402">
        <v>28.849699999999999</v>
      </c>
    </row>
    <row r="403" spans="1:3" x14ac:dyDescent="0.2">
      <c r="A403" s="1">
        <v>0.57010000000000005</v>
      </c>
      <c r="B403">
        <v>-6.8412000000000001E-2</v>
      </c>
      <c r="C403">
        <v>28.8627</v>
      </c>
    </row>
    <row r="404" spans="1:3" x14ac:dyDescent="0.2">
      <c r="A404" s="1">
        <v>0.58379999999999999</v>
      </c>
      <c r="B404">
        <v>-7.0055999999999993E-2</v>
      </c>
      <c r="C404">
        <v>28.875900000000001</v>
      </c>
    </row>
    <row r="405" spans="1:3" x14ac:dyDescent="0.2">
      <c r="A405" s="1">
        <v>0.59699999999999998</v>
      </c>
      <c r="B405">
        <v>-7.1639999999999995E-2</v>
      </c>
      <c r="C405">
        <v>28.8889</v>
      </c>
    </row>
    <row r="406" spans="1:3" x14ac:dyDescent="0.2">
      <c r="A406" s="1">
        <v>0.60980000000000001</v>
      </c>
      <c r="B406">
        <v>-7.3176000000000005E-2</v>
      </c>
      <c r="C406">
        <v>28.901900000000001</v>
      </c>
    </row>
    <row r="407" spans="1:3" x14ac:dyDescent="0.2">
      <c r="A407" s="1">
        <v>0.64559999999999995</v>
      </c>
      <c r="B407">
        <v>-7.7471999999999999E-2</v>
      </c>
      <c r="C407">
        <v>28.940899999999999</v>
      </c>
    </row>
    <row r="408" spans="1:3" x14ac:dyDescent="0.2">
      <c r="A408" s="1">
        <v>0.65649999999999997</v>
      </c>
      <c r="B408">
        <v>-7.8780000000000003E-2</v>
      </c>
      <c r="C408">
        <v>28.953800000000001</v>
      </c>
    </row>
    <row r="409" spans="1:3" x14ac:dyDescent="0.2">
      <c r="A409" s="1">
        <v>0.65649999999999997</v>
      </c>
      <c r="B409">
        <v>-7.8780000000000003E-2</v>
      </c>
      <c r="C409">
        <v>28.953800000000001</v>
      </c>
    </row>
    <row r="410" spans="1:3" x14ac:dyDescent="0.2">
      <c r="A410" s="1">
        <v>0.66700000000000004</v>
      </c>
      <c r="B410">
        <v>-8.004E-2</v>
      </c>
      <c r="C410">
        <v>28.9666</v>
      </c>
    </row>
    <row r="411" spans="1:3" x14ac:dyDescent="0.2">
      <c r="A411" s="1">
        <v>0.67689999999999995</v>
      </c>
      <c r="B411">
        <v>-8.1227999999999995E-2</v>
      </c>
      <c r="C411">
        <v>28.979500000000002</v>
      </c>
    </row>
    <row r="412" spans="1:3" x14ac:dyDescent="0.2">
      <c r="A412" s="1">
        <v>0.68630000000000002</v>
      </c>
      <c r="B412">
        <v>-8.2355999999999999E-2</v>
      </c>
      <c r="C412">
        <v>28.9923</v>
      </c>
    </row>
    <row r="413" spans="1:3" x14ac:dyDescent="0.2">
      <c r="A413" s="1">
        <v>0.69510000000000005</v>
      </c>
      <c r="B413">
        <v>-8.3412E-2</v>
      </c>
      <c r="C413">
        <v>29.005099999999999</v>
      </c>
    </row>
    <row r="414" spans="1:3" x14ac:dyDescent="0.2">
      <c r="A414" s="1">
        <v>0.70340000000000003</v>
      </c>
      <c r="B414">
        <v>-8.4407999999999997E-2</v>
      </c>
      <c r="C414">
        <v>29.017800000000001</v>
      </c>
    </row>
    <row r="415" spans="1:3" x14ac:dyDescent="0.2">
      <c r="A415" s="1">
        <v>0.70340000000000003</v>
      </c>
      <c r="B415">
        <v>-8.4407999999999997E-2</v>
      </c>
      <c r="C415">
        <v>29.017800000000001</v>
      </c>
    </row>
    <row r="416" spans="1:3" x14ac:dyDescent="0.2">
      <c r="A416" s="1">
        <v>0.71099999999999997</v>
      </c>
      <c r="B416">
        <v>-8.5319999999999993E-2</v>
      </c>
      <c r="C416">
        <v>29.0305</v>
      </c>
    </row>
    <row r="417" spans="1:3" x14ac:dyDescent="0.2">
      <c r="A417" s="1">
        <v>0.71809999999999996</v>
      </c>
      <c r="B417">
        <v>-8.6171999999999999E-2</v>
      </c>
      <c r="C417">
        <v>29.043199999999999</v>
      </c>
    </row>
    <row r="418" spans="1:3" x14ac:dyDescent="0.2">
      <c r="A418" s="1">
        <v>0.72450000000000003</v>
      </c>
      <c r="B418">
        <v>-8.6940000000000003E-2</v>
      </c>
      <c r="C418">
        <v>29.055900000000001</v>
      </c>
    </row>
    <row r="419" spans="1:3" x14ac:dyDescent="0.2">
      <c r="A419" s="1">
        <v>0.73550000000000004</v>
      </c>
      <c r="B419">
        <v>-8.8260000000000005E-2</v>
      </c>
      <c r="C419">
        <v>29.081199999999999</v>
      </c>
    </row>
    <row r="420" spans="1:3" x14ac:dyDescent="0.2">
      <c r="A420" s="1">
        <v>0.74</v>
      </c>
      <c r="B420">
        <v>-8.8800000000000004E-2</v>
      </c>
      <c r="C420">
        <v>29.093800000000002</v>
      </c>
    </row>
    <row r="421" spans="1:3" x14ac:dyDescent="0.2">
      <c r="A421" s="1">
        <v>0.74390000000000001</v>
      </c>
      <c r="B421">
        <v>-8.9268E-2</v>
      </c>
      <c r="C421">
        <v>29.106300000000001</v>
      </c>
    </row>
    <row r="422" spans="1:3" x14ac:dyDescent="0.2">
      <c r="A422" s="1">
        <v>0.74709999999999999</v>
      </c>
      <c r="B422">
        <v>-8.9651999999999996E-2</v>
      </c>
      <c r="C422">
        <v>29.1189</v>
      </c>
    </row>
    <row r="423" spans="1:3" x14ac:dyDescent="0.2">
      <c r="A423" s="1">
        <v>0.74960000000000004</v>
      </c>
      <c r="B423">
        <v>-8.9952000000000004E-2</v>
      </c>
      <c r="C423">
        <v>29.131399999999999</v>
      </c>
    </row>
    <row r="424" spans="1:3" x14ac:dyDescent="0.2">
      <c r="A424" s="1">
        <v>0.75139999999999996</v>
      </c>
      <c r="B424">
        <v>-9.0167999999999998E-2</v>
      </c>
      <c r="C424">
        <v>29.143999999999998</v>
      </c>
    </row>
    <row r="425" spans="1:3" x14ac:dyDescent="0.2">
      <c r="A425" s="1">
        <v>0.75260000000000005</v>
      </c>
      <c r="B425">
        <v>-9.0312000000000003E-2</v>
      </c>
      <c r="C425">
        <v>29.156500000000001</v>
      </c>
    </row>
    <row r="426" spans="1:3" x14ac:dyDescent="0.2">
      <c r="A426" s="1">
        <v>0.753</v>
      </c>
      <c r="B426">
        <v>-9.0359999999999996E-2</v>
      </c>
      <c r="C426">
        <v>29.168900000000001</v>
      </c>
    </row>
    <row r="427" spans="1:3" x14ac:dyDescent="0.2">
      <c r="A427" s="1">
        <v>0.75280000000000002</v>
      </c>
      <c r="B427">
        <v>-9.0336E-2</v>
      </c>
      <c r="C427">
        <v>29.1814</v>
      </c>
    </row>
    <row r="428" spans="1:3" x14ac:dyDescent="0.2">
      <c r="A428" s="1">
        <v>0.75180000000000002</v>
      </c>
      <c r="B428">
        <v>-9.0216000000000005E-2</v>
      </c>
      <c r="C428">
        <v>29.193899999999999</v>
      </c>
    </row>
    <row r="429" spans="1:3" x14ac:dyDescent="0.2">
      <c r="A429" s="1">
        <v>0.75180000000000002</v>
      </c>
      <c r="B429">
        <v>-9.0216000000000005E-2</v>
      </c>
      <c r="C429">
        <v>29.193899999999999</v>
      </c>
    </row>
    <row r="430" spans="1:3" x14ac:dyDescent="0.2">
      <c r="A430" s="1">
        <v>0.75009999999999999</v>
      </c>
      <c r="B430">
        <v>-9.0011999999999995E-2</v>
      </c>
      <c r="C430">
        <v>29.206299999999999</v>
      </c>
    </row>
    <row r="431" spans="1:3" x14ac:dyDescent="0.2">
      <c r="A431" s="1">
        <v>0.74770000000000003</v>
      </c>
      <c r="B431">
        <v>-8.9723999999999998E-2</v>
      </c>
      <c r="C431">
        <v>29.218699999999998</v>
      </c>
    </row>
    <row r="432" spans="1:3" x14ac:dyDescent="0.2">
      <c r="A432" s="1">
        <v>0.74460000000000004</v>
      </c>
      <c r="B432">
        <v>-8.9352000000000001E-2</v>
      </c>
      <c r="C432">
        <v>29.231100000000001</v>
      </c>
    </row>
    <row r="433" spans="1:3" x14ac:dyDescent="0.2">
      <c r="A433" s="1">
        <v>0.74080000000000001</v>
      </c>
      <c r="B433">
        <v>-8.8896000000000003E-2</v>
      </c>
      <c r="C433">
        <v>29.243500000000001</v>
      </c>
    </row>
    <row r="434" spans="1:3" x14ac:dyDescent="0.2">
      <c r="A434" s="1">
        <v>0.73619999999999997</v>
      </c>
      <c r="B434">
        <v>-8.8344000000000006E-2</v>
      </c>
      <c r="C434">
        <v>29.2559</v>
      </c>
    </row>
    <row r="435" spans="1:3" x14ac:dyDescent="0.2">
      <c r="A435" s="1">
        <v>0.73109999999999997</v>
      </c>
      <c r="B435">
        <v>-8.7732000000000004E-2</v>
      </c>
      <c r="C435">
        <v>29.2682</v>
      </c>
    </row>
    <row r="436" spans="1:3" x14ac:dyDescent="0.2">
      <c r="A436" s="1">
        <v>0.73109999999999997</v>
      </c>
      <c r="B436">
        <v>-8.7732000000000004E-2</v>
      </c>
      <c r="C436">
        <v>29.2682</v>
      </c>
    </row>
    <row r="437" spans="1:3" x14ac:dyDescent="0.2">
      <c r="A437" s="1">
        <v>0.72260000000000002</v>
      </c>
      <c r="B437">
        <v>-8.6711999999999997E-2</v>
      </c>
      <c r="C437">
        <v>29.292899999999999</v>
      </c>
    </row>
    <row r="438" spans="1:3" x14ac:dyDescent="0.2">
      <c r="A438" s="1">
        <v>0.72260000000000002</v>
      </c>
      <c r="B438">
        <v>-8.6711999999999997E-2</v>
      </c>
      <c r="C438">
        <v>29.292899999999999</v>
      </c>
    </row>
    <row r="439" spans="1:3" x14ac:dyDescent="0.2">
      <c r="A439" s="1">
        <v>0.71819999999999995</v>
      </c>
      <c r="B439">
        <v>-8.6183999999999997E-2</v>
      </c>
      <c r="C439">
        <v>29.317499999999999</v>
      </c>
    </row>
    <row r="440" spans="1:3" x14ac:dyDescent="0.2">
      <c r="A440" s="1">
        <v>0.71579999999999999</v>
      </c>
      <c r="B440">
        <v>-8.5896E-2</v>
      </c>
      <c r="C440">
        <v>29.329799999999999</v>
      </c>
    </row>
    <row r="441" spans="1:3" x14ac:dyDescent="0.2">
      <c r="A441" s="1">
        <v>0.7147</v>
      </c>
      <c r="B441">
        <v>-8.5764000000000007E-2</v>
      </c>
      <c r="C441">
        <v>29.341999999999999</v>
      </c>
    </row>
    <row r="442" spans="1:3" x14ac:dyDescent="0.2">
      <c r="A442" s="1">
        <v>0.71489999999999998</v>
      </c>
      <c r="B442">
        <v>-8.5788000000000003E-2</v>
      </c>
      <c r="C442">
        <v>29.354199999999999</v>
      </c>
    </row>
    <row r="443" spans="1:3" x14ac:dyDescent="0.2">
      <c r="A443" s="1">
        <v>0.71619999999999995</v>
      </c>
      <c r="B443">
        <v>-8.5944000000000007E-2</v>
      </c>
      <c r="C443">
        <v>29.366399999999999</v>
      </c>
    </row>
    <row r="444" spans="1:3" x14ac:dyDescent="0.2">
      <c r="A444" s="1">
        <v>0.71709999999999996</v>
      </c>
      <c r="B444">
        <v>-8.6052000000000003E-2</v>
      </c>
      <c r="C444">
        <v>29.378599999999999</v>
      </c>
    </row>
    <row r="445" spans="1:3" x14ac:dyDescent="0.2">
      <c r="A445" s="1">
        <v>0.71730000000000005</v>
      </c>
      <c r="B445">
        <v>-8.6076E-2</v>
      </c>
      <c r="C445">
        <v>29.390699999999999</v>
      </c>
    </row>
    <row r="446" spans="1:3" x14ac:dyDescent="0.2">
      <c r="A446" s="1">
        <v>0.71679999999999999</v>
      </c>
      <c r="B446">
        <v>-8.6015999999999995E-2</v>
      </c>
      <c r="C446">
        <v>29.402799999999999</v>
      </c>
    </row>
    <row r="447" spans="1:3" x14ac:dyDescent="0.2">
      <c r="A447" s="1">
        <v>0.71550000000000002</v>
      </c>
      <c r="B447">
        <v>-8.5860000000000006E-2</v>
      </c>
      <c r="C447">
        <v>29.414899999999999</v>
      </c>
    </row>
    <row r="448" spans="1:3" x14ac:dyDescent="0.2">
      <c r="A448" s="1">
        <v>0.71360000000000001</v>
      </c>
      <c r="B448">
        <v>-8.5632E-2</v>
      </c>
      <c r="C448">
        <v>29.427</v>
      </c>
    </row>
    <row r="449" spans="1:3" x14ac:dyDescent="0.2">
      <c r="A449" s="1">
        <v>0.71089999999999998</v>
      </c>
      <c r="B449">
        <v>-8.5307999999999995E-2</v>
      </c>
      <c r="C449">
        <v>29.439</v>
      </c>
    </row>
    <row r="450" spans="1:3" x14ac:dyDescent="0.2">
      <c r="A450" s="1">
        <v>0.70750000000000002</v>
      </c>
      <c r="B450">
        <v>-8.4900000000000003E-2</v>
      </c>
      <c r="C450">
        <v>29.451000000000001</v>
      </c>
    </row>
    <row r="451" spans="1:3" x14ac:dyDescent="0.2">
      <c r="A451" s="1">
        <v>0.70750000000000002</v>
      </c>
      <c r="B451">
        <v>-8.4900000000000003E-2</v>
      </c>
      <c r="C451">
        <v>29.451000000000001</v>
      </c>
    </row>
    <row r="452" spans="1:3" x14ac:dyDescent="0.2">
      <c r="A452" s="1">
        <v>0.70340000000000003</v>
      </c>
      <c r="B452">
        <v>-8.4407999999999997E-2</v>
      </c>
      <c r="C452">
        <v>29.463000000000001</v>
      </c>
    </row>
    <row r="453" spans="1:3" x14ac:dyDescent="0.2">
      <c r="A453" s="1">
        <v>0.69850000000000001</v>
      </c>
      <c r="B453">
        <v>-8.3820000000000006E-2</v>
      </c>
      <c r="C453">
        <v>29.475000000000001</v>
      </c>
    </row>
    <row r="454" spans="1:3" x14ac:dyDescent="0.2">
      <c r="A454" s="1">
        <v>0.69289999999999996</v>
      </c>
      <c r="B454">
        <v>-8.3148E-2</v>
      </c>
      <c r="C454">
        <v>29.486899999999999</v>
      </c>
    </row>
    <row r="455" spans="1:3" x14ac:dyDescent="0.2">
      <c r="A455" s="1">
        <v>0.68669999999999998</v>
      </c>
      <c r="B455">
        <v>-8.2404000000000005E-2</v>
      </c>
      <c r="C455">
        <v>29.498799999999999</v>
      </c>
    </row>
    <row r="456" spans="1:3" x14ac:dyDescent="0.2">
      <c r="A456" s="1">
        <v>0.67969999999999997</v>
      </c>
      <c r="B456">
        <v>-8.1563999999999998E-2</v>
      </c>
      <c r="C456">
        <v>29.5107</v>
      </c>
    </row>
    <row r="457" spans="1:3" x14ac:dyDescent="0.2">
      <c r="A457" s="1">
        <v>0.67200000000000004</v>
      </c>
      <c r="B457">
        <v>-8.0640000000000003E-2</v>
      </c>
      <c r="C457">
        <v>29.522600000000001</v>
      </c>
    </row>
    <row r="458" spans="1:3" x14ac:dyDescent="0.2">
      <c r="A458" s="1">
        <v>0.67200000000000004</v>
      </c>
      <c r="B458">
        <v>-8.0640000000000003E-2</v>
      </c>
      <c r="C458">
        <v>29.522600000000001</v>
      </c>
    </row>
    <row r="459" spans="1:3" x14ac:dyDescent="0.2">
      <c r="A459" s="1">
        <v>0.66359999999999997</v>
      </c>
      <c r="B459">
        <v>-7.9631999999999994E-2</v>
      </c>
      <c r="C459">
        <v>29.534500000000001</v>
      </c>
    </row>
    <row r="460" spans="1:3" x14ac:dyDescent="0.2">
      <c r="A460" s="1">
        <v>0.65449999999999997</v>
      </c>
      <c r="B460">
        <v>-7.8539999999999999E-2</v>
      </c>
      <c r="C460">
        <v>29.546399999999998</v>
      </c>
    </row>
    <row r="461" spans="1:3" x14ac:dyDescent="0.2">
      <c r="A461" s="1">
        <v>0.64470000000000005</v>
      </c>
      <c r="B461">
        <v>-7.7364000000000002E-2</v>
      </c>
      <c r="C461">
        <v>29.558199999999999</v>
      </c>
    </row>
    <row r="462" spans="1:3" x14ac:dyDescent="0.2">
      <c r="A462" s="1">
        <v>0.63429999999999997</v>
      </c>
      <c r="B462">
        <v>-7.6116000000000003E-2</v>
      </c>
      <c r="C462">
        <v>29.5701</v>
      </c>
    </row>
    <row r="463" spans="1:3" x14ac:dyDescent="0.2">
      <c r="A463" s="1">
        <v>0.62309999999999999</v>
      </c>
      <c r="B463">
        <v>-7.4772000000000005E-2</v>
      </c>
      <c r="C463">
        <v>29.581900000000001</v>
      </c>
    </row>
    <row r="464" spans="1:3" x14ac:dyDescent="0.2">
      <c r="A464" s="1">
        <v>0.61129999999999995</v>
      </c>
      <c r="B464">
        <v>-7.3356000000000005E-2</v>
      </c>
      <c r="C464">
        <v>29.593699999999998</v>
      </c>
    </row>
    <row r="465" spans="1:3" x14ac:dyDescent="0.2">
      <c r="A465" s="1">
        <v>0.59889999999999999</v>
      </c>
      <c r="B465">
        <v>-7.1868000000000001E-2</v>
      </c>
      <c r="C465">
        <v>29.605399999999999</v>
      </c>
    </row>
    <row r="466" spans="1:3" x14ac:dyDescent="0.2">
      <c r="A466" s="1">
        <v>0.58579999999999999</v>
      </c>
      <c r="B466">
        <v>-7.0295999999999997E-2</v>
      </c>
      <c r="C466">
        <v>29.6172</v>
      </c>
    </row>
    <row r="467" spans="1:3" x14ac:dyDescent="0.2">
      <c r="A467" s="1">
        <v>0.58579999999999999</v>
      </c>
      <c r="B467">
        <v>-7.0295999999999997E-2</v>
      </c>
      <c r="C467">
        <v>29.6172</v>
      </c>
    </row>
    <row r="468" spans="1:3" x14ac:dyDescent="0.2">
      <c r="A468" s="1">
        <v>0.57210000000000005</v>
      </c>
      <c r="B468">
        <v>-6.8652000000000005E-2</v>
      </c>
      <c r="C468">
        <v>29.629000000000001</v>
      </c>
    </row>
    <row r="469" spans="1:3" x14ac:dyDescent="0.2">
      <c r="A469" s="1">
        <v>0.55779999999999996</v>
      </c>
      <c r="B469">
        <v>-6.6935999999999996E-2</v>
      </c>
      <c r="C469">
        <v>29.640699999999999</v>
      </c>
    </row>
    <row r="470" spans="1:3" x14ac:dyDescent="0.2">
      <c r="A470" s="1">
        <v>0.52729999999999999</v>
      </c>
      <c r="B470">
        <v>-6.3275999999999999E-2</v>
      </c>
      <c r="C470">
        <v>29.664100000000001</v>
      </c>
    </row>
    <row r="471" spans="1:3" x14ac:dyDescent="0.2">
      <c r="A471" s="1">
        <v>0.51119999999999999</v>
      </c>
      <c r="B471">
        <v>-6.1344000000000003E-2</v>
      </c>
      <c r="C471">
        <v>29.675799999999999</v>
      </c>
    </row>
    <row r="472" spans="1:3" x14ac:dyDescent="0.2">
      <c r="A472" s="1">
        <v>0.4945</v>
      </c>
      <c r="B472">
        <v>-5.9339999999999997E-2</v>
      </c>
      <c r="C472">
        <v>29.6874</v>
      </c>
    </row>
    <row r="473" spans="1:3" x14ac:dyDescent="0.2">
      <c r="A473" s="1">
        <v>0.47720000000000001</v>
      </c>
      <c r="B473">
        <v>-5.7264000000000002E-2</v>
      </c>
      <c r="C473">
        <v>29.699100000000001</v>
      </c>
    </row>
    <row r="474" spans="1:3" x14ac:dyDescent="0.2">
      <c r="A474" s="1">
        <v>0.45939999999999998</v>
      </c>
      <c r="B474">
        <v>-5.5128000000000003E-2</v>
      </c>
      <c r="C474">
        <v>29.710699999999999</v>
      </c>
    </row>
    <row r="475" spans="1:3" x14ac:dyDescent="0.2">
      <c r="A475" s="1">
        <v>0.44119999999999998</v>
      </c>
      <c r="B475">
        <v>-5.2943999999999998E-2</v>
      </c>
      <c r="C475">
        <v>29.722300000000001</v>
      </c>
    </row>
    <row r="476" spans="1:3" x14ac:dyDescent="0.2">
      <c r="A476" s="1">
        <v>0.4224</v>
      </c>
      <c r="B476">
        <v>-5.0687999999999997E-2</v>
      </c>
      <c r="C476">
        <v>29.733899999999998</v>
      </c>
    </row>
    <row r="477" spans="1:3" x14ac:dyDescent="0.2">
      <c r="A477" s="1">
        <v>0.40310000000000001</v>
      </c>
      <c r="B477">
        <v>-4.8371999999999998E-2</v>
      </c>
      <c r="C477">
        <v>29.7454</v>
      </c>
    </row>
    <row r="478" spans="1:3" x14ac:dyDescent="0.2">
      <c r="A478" s="1">
        <v>0.38340000000000002</v>
      </c>
      <c r="B478">
        <v>-4.6008E-2</v>
      </c>
      <c r="C478">
        <v>29.757000000000001</v>
      </c>
    </row>
    <row r="479" spans="1:3" x14ac:dyDescent="0.2">
      <c r="A479" s="1">
        <v>0.38340000000000002</v>
      </c>
      <c r="B479">
        <v>-4.6008E-2</v>
      </c>
      <c r="C479">
        <v>29.757000000000001</v>
      </c>
    </row>
    <row r="480" spans="1:3" x14ac:dyDescent="0.2">
      <c r="A480" s="1">
        <v>0.36320000000000002</v>
      </c>
      <c r="B480">
        <v>-4.3583999999999998E-2</v>
      </c>
      <c r="C480">
        <v>29.7685</v>
      </c>
    </row>
    <row r="481" spans="1:3" x14ac:dyDescent="0.2">
      <c r="A481" s="1">
        <v>0.32169999999999999</v>
      </c>
      <c r="B481">
        <v>-3.8603999999999999E-2</v>
      </c>
      <c r="C481">
        <v>29.791399999999999</v>
      </c>
    </row>
    <row r="482" spans="1:3" x14ac:dyDescent="0.2">
      <c r="A482" s="1">
        <v>0.30030000000000001</v>
      </c>
      <c r="B482">
        <v>-3.6035999999999999E-2</v>
      </c>
      <c r="C482">
        <v>29.802900000000001</v>
      </c>
    </row>
    <row r="483" spans="1:3" x14ac:dyDescent="0.2">
      <c r="A483" s="1">
        <v>0.30030000000000001</v>
      </c>
      <c r="B483">
        <v>-3.6035999999999999E-2</v>
      </c>
      <c r="C483">
        <v>29.802900000000001</v>
      </c>
    </row>
    <row r="484" spans="1:3" x14ac:dyDescent="0.2">
      <c r="A484" s="1">
        <v>0.27860000000000001</v>
      </c>
      <c r="B484">
        <v>-3.3432000000000003E-2</v>
      </c>
      <c r="C484">
        <v>29.814299999999999</v>
      </c>
    </row>
    <row r="485" spans="1:3" x14ac:dyDescent="0.2">
      <c r="A485" s="1">
        <v>0.25640000000000002</v>
      </c>
      <c r="B485">
        <v>-3.0768E-2</v>
      </c>
      <c r="C485">
        <v>29.962700000000002</v>
      </c>
    </row>
    <row r="486" spans="1:3" x14ac:dyDescent="0.2">
      <c r="A486" s="1">
        <v>0.2339</v>
      </c>
      <c r="B486">
        <v>-2.8067999999999999E-2</v>
      </c>
      <c r="C486">
        <v>30.052700000000002</v>
      </c>
    </row>
    <row r="487" spans="1:3" x14ac:dyDescent="0.2">
      <c r="A487" s="1">
        <v>0.21110000000000001</v>
      </c>
      <c r="B487">
        <v>-2.5332E-2</v>
      </c>
      <c r="C487">
        <v>30.1694</v>
      </c>
    </row>
    <row r="488" spans="1:3" x14ac:dyDescent="0.2">
      <c r="A488" s="1">
        <v>0.18790000000000001</v>
      </c>
      <c r="B488">
        <v>-2.2547999999999999E-2</v>
      </c>
      <c r="C488">
        <v>30.272500000000001</v>
      </c>
    </row>
    <row r="489" spans="1:3" x14ac:dyDescent="0.2">
      <c r="A489" s="1">
        <v>0.1643</v>
      </c>
      <c r="B489">
        <v>-1.9716000000000001E-2</v>
      </c>
      <c r="C489">
        <v>30.382200000000001</v>
      </c>
    </row>
    <row r="490" spans="1:3" x14ac:dyDescent="0.2">
      <c r="A490" s="1">
        <v>0.14050000000000001</v>
      </c>
      <c r="B490">
        <v>-1.686E-2</v>
      </c>
      <c r="C490">
        <v>30.488299999999999</v>
      </c>
    </row>
    <row r="491" spans="1:3" x14ac:dyDescent="0.2">
      <c r="A491" s="1">
        <v>0.11650000000000001</v>
      </c>
      <c r="B491">
        <v>-1.3979999999999999E-2</v>
      </c>
      <c r="C491">
        <v>30.595800000000001</v>
      </c>
    </row>
    <row r="492" spans="1:3" x14ac:dyDescent="0.2">
      <c r="A492" s="1">
        <v>6.7699999999999996E-2</v>
      </c>
      <c r="B492">
        <v>-8.1239999999999993E-3</v>
      </c>
      <c r="C492">
        <v>30.808900000000001</v>
      </c>
    </row>
    <row r="493" spans="1:3" x14ac:dyDescent="0.2">
      <c r="A493" s="1">
        <v>4.2999999999999997E-2</v>
      </c>
      <c r="B493">
        <v>-5.1599999999999997E-3</v>
      </c>
      <c r="C493">
        <v>30.915099999999999</v>
      </c>
    </row>
    <row r="494" spans="1:3" x14ac:dyDescent="0.2">
      <c r="A494" s="1">
        <v>1.8200000000000001E-2</v>
      </c>
      <c r="B494">
        <v>-2.1840000000000002E-3</v>
      </c>
      <c r="C494">
        <v>31.021100000000001</v>
      </c>
    </row>
    <row r="495" spans="1:3" x14ac:dyDescent="0.2">
      <c r="A495" s="1">
        <v>-6.7999999999999996E-3</v>
      </c>
      <c r="B495">
        <v>8.1599999999999999E-4</v>
      </c>
      <c r="C495">
        <v>31.126799999999999</v>
      </c>
    </row>
    <row r="496" spans="1:3" x14ac:dyDescent="0.2">
      <c r="A496" s="1">
        <v>-3.1800000000000002E-2</v>
      </c>
      <c r="B496">
        <v>3.8159999999999999E-3</v>
      </c>
      <c r="C496">
        <v>31.232399999999998</v>
      </c>
    </row>
    <row r="497" spans="1:3" x14ac:dyDescent="0.2">
      <c r="A497" s="1">
        <v>-8.2100000000000006E-2</v>
      </c>
      <c r="B497">
        <v>9.8519999999999996E-3</v>
      </c>
      <c r="C497">
        <v>31.442699999999999</v>
      </c>
    </row>
    <row r="498" spans="1:3" x14ac:dyDescent="0.2">
      <c r="A498" s="1">
        <v>-0.1072</v>
      </c>
      <c r="B498">
        <v>1.2864E-2</v>
      </c>
      <c r="C498">
        <v>31.547599999999999</v>
      </c>
    </row>
    <row r="499" spans="1:3" x14ac:dyDescent="0.2">
      <c r="A499" s="1">
        <v>-0.1323</v>
      </c>
      <c r="B499">
        <v>1.5876000000000001E-2</v>
      </c>
      <c r="C499">
        <v>31.652100000000001</v>
      </c>
    </row>
    <row r="500" spans="1:3" x14ac:dyDescent="0.2">
      <c r="A500" s="1">
        <v>-0.15740000000000001</v>
      </c>
      <c r="B500">
        <v>1.8887999999999999E-2</v>
      </c>
      <c r="C500">
        <v>31.756399999999999</v>
      </c>
    </row>
    <row r="501" spans="1:3" x14ac:dyDescent="0.2">
      <c r="A501" s="1">
        <v>-0.20710000000000001</v>
      </c>
      <c r="B501">
        <v>2.4851999999999999E-2</v>
      </c>
      <c r="C501">
        <v>31.964400000000001</v>
      </c>
    </row>
    <row r="502" spans="1:3" x14ac:dyDescent="0.2">
      <c r="A502" s="1">
        <v>-0.25609999999999999</v>
      </c>
      <c r="B502">
        <v>3.0731999999999999E-2</v>
      </c>
      <c r="C502">
        <v>32.171500000000002</v>
      </c>
    </row>
    <row r="503" spans="1:3" x14ac:dyDescent="0.2">
      <c r="A503" s="1">
        <v>-0.28029999999999999</v>
      </c>
      <c r="B503">
        <v>3.3635999999999999E-2</v>
      </c>
      <c r="C503">
        <v>32.274700000000003</v>
      </c>
    </row>
    <row r="504" spans="1:3" x14ac:dyDescent="0.2">
      <c r="A504" s="1">
        <v>-0.30420000000000003</v>
      </c>
      <c r="B504">
        <v>3.6504000000000002E-2</v>
      </c>
      <c r="C504">
        <v>32.377600000000001</v>
      </c>
    </row>
    <row r="505" spans="1:3" x14ac:dyDescent="0.2">
      <c r="A505" s="1">
        <v>-0.32779999999999998</v>
      </c>
      <c r="B505">
        <v>3.9336000000000003E-2</v>
      </c>
      <c r="C505">
        <v>32.4803</v>
      </c>
    </row>
    <row r="506" spans="1:3" x14ac:dyDescent="0.2">
      <c r="A506" s="1">
        <v>-0.32779999999999998</v>
      </c>
      <c r="B506">
        <v>3.9336000000000003E-2</v>
      </c>
      <c r="C506">
        <v>32.4803</v>
      </c>
    </row>
    <row r="507" spans="1:3" x14ac:dyDescent="0.2">
      <c r="A507" s="1">
        <v>-0.35099999999999998</v>
      </c>
      <c r="B507">
        <v>4.2119999999999998E-2</v>
      </c>
      <c r="C507">
        <v>32.582599999999999</v>
      </c>
    </row>
    <row r="508" spans="1:3" x14ac:dyDescent="0.2">
      <c r="A508" s="1">
        <v>-0.37369999999999998</v>
      </c>
      <c r="B508">
        <v>4.4844000000000002E-2</v>
      </c>
      <c r="C508">
        <v>32.684800000000003</v>
      </c>
    </row>
    <row r="509" spans="1:3" x14ac:dyDescent="0.2">
      <c r="A509" s="1">
        <v>-0.39600000000000002</v>
      </c>
      <c r="B509">
        <v>4.752E-2</v>
      </c>
      <c r="C509">
        <v>32.786700000000003</v>
      </c>
    </row>
    <row r="510" spans="1:3" x14ac:dyDescent="0.2">
      <c r="A510" s="1">
        <v>-0.434</v>
      </c>
      <c r="B510">
        <v>5.2080000000000001E-2</v>
      </c>
      <c r="C510">
        <v>32.7774</v>
      </c>
    </row>
    <row r="511" spans="1:3" x14ac:dyDescent="0.2">
      <c r="A511" s="1">
        <v>-0.434</v>
      </c>
      <c r="B511">
        <v>5.2080000000000001E-2</v>
      </c>
      <c r="C511">
        <v>32.7774</v>
      </c>
    </row>
    <row r="512" spans="1:3" x14ac:dyDescent="0.2">
      <c r="A512" s="1">
        <v>-0.44879999999999998</v>
      </c>
      <c r="B512">
        <v>5.3856000000000001E-2</v>
      </c>
      <c r="C512">
        <v>32.777900000000002</v>
      </c>
    </row>
    <row r="513" spans="1:3" x14ac:dyDescent="0.2">
      <c r="A513" s="1">
        <v>-0.46110000000000001</v>
      </c>
      <c r="B513">
        <v>5.5331999999999999E-2</v>
      </c>
      <c r="C513">
        <v>32.784199999999998</v>
      </c>
    </row>
    <row r="514" spans="1:3" x14ac:dyDescent="0.2">
      <c r="A514" s="1">
        <v>-0.47010000000000002</v>
      </c>
      <c r="B514">
        <v>5.6411999999999997E-2</v>
      </c>
      <c r="C514">
        <v>32.788200000000003</v>
      </c>
    </row>
    <row r="515" spans="1:3" x14ac:dyDescent="0.2">
      <c r="A515" s="1">
        <v>-0.47649999999999998</v>
      </c>
      <c r="B515">
        <v>5.7180000000000002E-2</v>
      </c>
      <c r="C515">
        <v>32.793199999999999</v>
      </c>
    </row>
    <row r="516" spans="1:3" x14ac:dyDescent="0.2">
      <c r="A516" s="1">
        <v>-0.48020000000000002</v>
      </c>
      <c r="B516">
        <v>5.7624000000000002E-2</v>
      </c>
      <c r="C516">
        <v>32.797699999999999</v>
      </c>
    </row>
    <row r="517" spans="1:3" x14ac:dyDescent="0.2">
      <c r="A517" s="1">
        <v>-0.48249999999999998</v>
      </c>
      <c r="B517">
        <v>5.79E-2</v>
      </c>
      <c r="C517">
        <v>32.802500000000002</v>
      </c>
    </row>
    <row r="518" spans="1:3" x14ac:dyDescent="0.2">
      <c r="A518" s="1">
        <v>-0.48409999999999997</v>
      </c>
      <c r="B518">
        <v>5.8091999999999998E-2</v>
      </c>
      <c r="C518">
        <v>32.807099999999998</v>
      </c>
    </row>
    <row r="519" spans="1:3" x14ac:dyDescent="0.2">
      <c r="A519" s="1">
        <v>-0.4849</v>
      </c>
      <c r="B519">
        <v>5.8187999999999997E-2</v>
      </c>
      <c r="C519">
        <v>32.811799999999998</v>
      </c>
    </row>
    <row r="520" spans="1:3" x14ac:dyDescent="0.2">
      <c r="A520" s="1">
        <v>-0.48480000000000001</v>
      </c>
      <c r="B520">
        <v>5.8175999999999999E-2</v>
      </c>
      <c r="C520">
        <v>32.816600000000001</v>
      </c>
    </row>
    <row r="521" spans="1:3" x14ac:dyDescent="0.2">
      <c r="A521" s="1">
        <v>-0.48399999999999999</v>
      </c>
      <c r="B521">
        <v>5.808E-2</v>
      </c>
      <c r="C521">
        <v>32.821300000000001</v>
      </c>
    </row>
    <row r="522" spans="1:3" x14ac:dyDescent="0.2">
      <c r="A522" s="1">
        <v>-0.48230000000000001</v>
      </c>
      <c r="B522">
        <v>5.7875999999999997E-2</v>
      </c>
      <c r="C522">
        <v>32.826099999999997</v>
      </c>
    </row>
    <row r="523" spans="1:3" x14ac:dyDescent="0.2">
      <c r="A523" s="1">
        <v>-0.47970000000000002</v>
      </c>
      <c r="B523">
        <v>5.7563999999999997E-2</v>
      </c>
      <c r="C523">
        <v>32.830800000000004</v>
      </c>
    </row>
    <row r="524" spans="1:3" x14ac:dyDescent="0.2">
      <c r="A524" s="1">
        <v>-0.4763</v>
      </c>
      <c r="B524">
        <v>5.7155999999999998E-2</v>
      </c>
      <c r="C524">
        <v>32.835599999999999</v>
      </c>
    </row>
    <row r="525" spans="1:3" x14ac:dyDescent="0.2">
      <c r="A525" s="1">
        <v>-0.46689999999999998</v>
      </c>
      <c r="B525">
        <v>5.6028000000000001E-2</v>
      </c>
      <c r="C525">
        <v>32.845199999999998</v>
      </c>
    </row>
    <row r="526" spans="1:3" x14ac:dyDescent="0.2">
      <c r="A526" s="1">
        <v>-0.46089999999999998</v>
      </c>
      <c r="B526">
        <v>5.5308000000000003E-2</v>
      </c>
      <c r="C526">
        <v>32.85</v>
      </c>
    </row>
    <row r="527" spans="1:3" x14ac:dyDescent="0.2">
      <c r="A527" s="1">
        <v>-0.46089999999999998</v>
      </c>
      <c r="B527">
        <v>5.5308000000000003E-2</v>
      </c>
      <c r="C527">
        <v>32.85</v>
      </c>
    </row>
    <row r="528" spans="1:3" x14ac:dyDescent="0.2">
      <c r="A528" s="1">
        <v>-0.45400000000000001</v>
      </c>
      <c r="B528">
        <v>5.4480000000000001E-2</v>
      </c>
      <c r="C528">
        <v>32.854900000000001</v>
      </c>
    </row>
    <row r="529" spans="1:3" x14ac:dyDescent="0.2">
      <c r="A529" s="1">
        <v>-0.44619999999999999</v>
      </c>
      <c r="B529">
        <v>5.3544000000000001E-2</v>
      </c>
      <c r="C529">
        <v>32.859699999999997</v>
      </c>
    </row>
    <row r="530" spans="1:3" x14ac:dyDescent="0.2">
      <c r="A530" s="1">
        <v>-0.4279</v>
      </c>
      <c r="B530">
        <v>5.1347999999999998E-2</v>
      </c>
      <c r="C530">
        <v>32.869399999999999</v>
      </c>
    </row>
    <row r="531" spans="1:3" x14ac:dyDescent="0.2">
      <c r="A531" s="1">
        <v>-0.4279</v>
      </c>
      <c r="B531">
        <v>5.1347999999999998E-2</v>
      </c>
      <c r="C531">
        <v>32.869399999999999</v>
      </c>
    </row>
    <row r="532" spans="1:3" x14ac:dyDescent="0.2">
      <c r="A532" s="1">
        <v>-0.41749999999999998</v>
      </c>
      <c r="B532">
        <v>5.0099999999999999E-2</v>
      </c>
      <c r="C532">
        <v>32.874200000000002</v>
      </c>
    </row>
    <row r="533" spans="1:3" x14ac:dyDescent="0.2">
      <c r="A533" s="1">
        <v>-0.40610000000000002</v>
      </c>
      <c r="B533">
        <v>4.8731999999999998E-2</v>
      </c>
      <c r="C533">
        <v>32.879100000000001</v>
      </c>
    </row>
    <row r="534" spans="1:3" x14ac:dyDescent="0.2">
      <c r="A534" s="1">
        <v>-0.39389999999999997</v>
      </c>
      <c r="B534">
        <v>4.7267999999999998E-2</v>
      </c>
      <c r="C534">
        <v>32.884</v>
      </c>
    </row>
    <row r="535" spans="1:3" x14ac:dyDescent="0.2">
      <c r="A535" s="1">
        <v>-0.3669</v>
      </c>
      <c r="B535">
        <v>4.4027999999999998E-2</v>
      </c>
      <c r="C535">
        <v>32.893700000000003</v>
      </c>
    </row>
    <row r="536" spans="1:3" x14ac:dyDescent="0.2">
      <c r="A536" s="1">
        <v>-0.3669</v>
      </c>
      <c r="B536">
        <v>4.4027999999999998E-2</v>
      </c>
      <c r="C536">
        <v>32.893700000000003</v>
      </c>
    </row>
    <row r="537" spans="1:3" x14ac:dyDescent="0.2">
      <c r="A537" s="1">
        <v>-0.35220000000000001</v>
      </c>
      <c r="B537">
        <v>4.2264000000000003E-2</v>
      </c>
      <c r="C537">
        <v>32.898600000000002</v>
      </c>
    </row>
    <row r="538" spans="1:3" x14ac:dyDescent="0.2">
      <c r="A538" s="1">
        <v>-0.33660000000000001</v>
      </c>
      <c r="B538">
        <v>4.0391999999999997E-2</v>
      </c>
      <c r="C538">
        <v>32.903500000000001</v>
      </c>
    </row>
    <row r="539" spans="1:3" x14ac:dyDescent="0.2">
      <c r="A539" s="1">
        <v>-0.3201</v>
      </c>
      <c r="B539">
        <v>3.8412000000000002E-2</v>
      </c>
      <c r="C539">
        <v>32.908499999999997</v>
      </c>
    </row>
    <row r="540" spans="1:3" x14ac:dyDescent="0.2">
      <c r="A540" s="1">
        <v>-0.28470000000000001</v>
      </c>
      <c r="B540">
        <v>3.4164E-2</v>
      </c>
      <c r="C540">
        <v>33.0441</v>
      </c>
    </row>
    <row r="541" spans="1:3" x14ac:dyDescent="0.2">
      <c r="A541" s="1">
        <v>-0.28470000000000001</v>
      </c>
      <c r="B541">
        <v>3.4164E-2</v>
      </c>
      <c r="C541">
        <v>33.0441</v>
      </c>
    </row>
    <row r="542" spans="1:3" x14ac:dyDescent="0.2">
      <c r="A542" s="1">
        <v>-0.26579999999999998</v>
      </c>
      <c r="B542">
        <v>3.1896000000000001E-2</v>
      </c>
      <c r="C542">
        <v>33.1357</v>
      </c>
    </row>
    <row r="543" spans="1:3" x14ac:dyDescent="0.2">
      <c r="A543" s="1">
        <v>-0.246</v>
      </c>
      <c r="B543">
        <v>2.9520000000000001E-2</v>
      </c>
      <c r="C543">
        <v>33.241</v>
      </c>
    </row>
    <row r="544" spans="1:3" x14ac:dyDescent="0.2">
      <c r="A544" s="1">
        <v>-0.22539999999999999</v>
      </c>
      <c r="B544">
        <v>2.7047999999999999E-2</v>
      </c>
      <c r="C544">
        <v>33.340699999999998</v>
      </c>
    </row>
    <row r="545" spans="1:3" x14ac:dyDescent="0.2">
      <c r="A545" s="1">
        <v>-0.1817</v>
      </c>
      <c r="B545">
        <v>2.1804E-2</v>
      </c>
      <c r="C545">
        <v>33.542999999999999</v>
      </c>
    </row>
    <row r="546" spans="1:3" x14ac:dyDescent="0.2">
      <c r="A546" s="1">
        <v>-0.15870000000000001</v>
      </c>
      <c r="B546">
        <v>1.9043999999999998E-2</v>
      </c>
      <c r="C546">
        <v>33.643700000000003</v>
      </c>
    </row>
    <row r="547" spans="1:3" x14ac:dyDescent="0.2">
      <c r="A547" s="1">
        <v>-0.13500000000000001</v>
      </c>
      <c r="B547">
        <v>1.6199999999999999E-2</v>
      </c>
      <c r="C547">
        <v>33.744100000000003</v>
      </c>
    </row>
    <row r="548" spans="1:3" x14ac:dyDescent="0.2">
      <c r="A548" s="1">
        <v>-0.1105</v>
      </c>
      <c r="B548">
        <v>1.3259999999999999E-2</v>
      </c>
      <c r="C548">
        <v>33.844499999999996</v>
      </c>
    </row>
    <row r="549" spans="1:3" x14ac:dyDescent="0.2">
      <c r="A549" s="1">
        <v>-8.5300000000000001E-2</v>
      </c>
      <c r="B549">
        <v>1.0236E-2</v>
      </c>
      <c r="C549">
        <v>33.944600000000001</v>
      </c>
    </row>
    <row r="550" spans="1:3" x14ac:dyDescent="0.2">
      <c r="A550" s="1">
        <v>-5.9400000000000001E-2</v>
      </c>
      <c r="B550">
        <v>7.1279999999999998E-3</v>
      </c>
      <c r="C550">
        <v>34.044400000000003</v>
      </c>
    </row>
    <row r="551" spans="1:3" x14ac:dyDescent="0.2">
      <c r="A551" s="1">
        <v>-3.2899999999999999E-2</v>
      </c>
      <c r="B551">
        <v>3.9480000000000001E-3</v>
      </c>
      <c r="C551">
        <v>34.144100000000002</v>
      </c>
    </row>
    <row r="552" spans="1:3" x14ac:dyDescent="0.2">
      <c r="A552" s="1">
        <v>-5.7000000000000002E-3</v>
      </c>
      <c r="B552">
        <v>6.8400000000000004E-4</v>
      </c>
      <c r="C552">
        <v>34.243499999999997</v>
      </c>
    </row>
    <row r="553" spans="1:3" x14ac:dyDescent="0.2">
      <c r="A553" s="1">
        <v>2.2100000000000002E-2</v>
      </c>
      <c r="B553">
        <v>-2.6519999999999998E-3</v>
      </c>
      <c r="C553">
        <v>34.342700000000001</v>
      </c>
    </row>
    <row r="554" spans="1:3" x14ac:dyDescent="0.2">
      <c r="A554" s="1">
        <v>5.04E-2</v>
      </c>
      <c r="B554">
        <v>-6.0480000000000004E-3</v>
      </c>
      <c r="C554">
        <v>34.441699999999997</v>
      </c>
    </row>
    <row r="555" spans="1:3" x14ac:dyDescent="0.2">
      <c r="A555" s="1">
        <v>7.9299999999999995E-2</v>
      </c>
      <c r="B555">
        <v>-9.5160000000000002E-3</v>
      </c>
      <c r="C555">
        <v>34.540399999999998</v>
      </c>
    </row>
    <row r="556" spans="1:3" x14ac:dyDescent="0.2">
      <c r="A556" s="1">
        <v>0.1086</v>
      </c>
      <c r="B556">
        <v>-1.3032E-2</v>
      </c>
      <c r="C556">
        <v>34.639000000000003</v>
      </c>
    </row>
    <row r="557" spans="1:3" x14ac:dyDescent="0.2">
      <c r="A557" s="1">
        <v>0.13850000000000001</v>
      </c>
      <c r="B557">
        <v>-1.6619999999999999E-2</v>
      </c>
      <c r="C557">
        <v>34.737299999999998</v>
      </c>
    </row>
    <row r="558" spans="1:3" x14ac:dyDescent="0.2">
      <c r="A558" s="1">
        <v>0.16869999999999999</v>
      </c>
      <c r="B558">
        <v>-2.0244000000000002E-2</v>
      </c>
      <c r="C558">
        <v>34.835500000000003</v>
      </c>
    </row>
    <row r="559" spans="1:3" x14ac:dyDescent="0.2">
      <c r="A559" s="1">
        <v>0.23039999999999999</v>
      </c>
      <c r="B559">
        <v>-2.7647999999999999E-2</v>
      </c>
      <c r="C559">
        <v>35.031100000000002</v>
      </c>
    </row>
    <row r="560" spans="1:3" x14ac:dyDescent="0.2">
      <c r="A560" s="1">
        <v>0.23039999999999999</v>
      </c>
      <c r="B560">
        <v>-2.7647999999999999E-2</v>
      </c>
      <c r="C560">
        <v>35.031100000000002</v>
      </c>
    </row>
    <row r="561" spans="1:3" x14ac:dyDescent="0.2">
      <c r="A561" s="1">
        <v>0.26169999999999999</v>
      </c>
      <c r="B561">
        <v>-3.1404000000000001E-2</v>
      </c>
      <c r="C561">
        <v>35.128500000000003</v>
      </c>
    </row>
    <row r="562" spans="1:3" x14ac:dyDescent="0.2">
      <c r="A562" s="1">
        <v>0.3251</v>
      </c>
      <c r="B562">
        <v>-3.9011999999999998E-2</v>
      </c>
      <c r="C562">
        <v>35.322800000000001</v>
      </c>
    </row>
    <row r="563" spans="1:3" x14ac:dyDescent="0.2">
      <c r="A563" s="1">
        <v>0.35709999999999997</v>
      </c>
      <c r="B563">
        <v>-4.2852000000000001E-2</v>
      </c>
      <c r="C563">
        <v>35.419600000000003</v>
      </c>
    </row>
    <row r="564" spans="1:3" x14ac:dyDescent="0.2">
      <c r="A564" s="1">
        <v>0.38929999999999998</v>
      </c>
      <c r="B564">
        <v>-4.6716000000000001E-2</v>
      </c>
      <c r="C564">
        <v>35.516199999999998</v>
      </c>
    </row>
    <row r="565" spans="1:3" x14ac:dyDescent="0.2">
      <c r="A565" s="1">
        <v>0.42149999999999999</v>
      </c>
      <c r="B565">
        <v>-5.058E-2</v>
      </c>
      <c r="C565">
        <v>35.612499999999997</v>
      </c>
    </row>
    <row r="566" spans="1:3" x14ac:dyDescent="0.2">
      <c r="A566" s="1">
        <v>0.51759999999999995</v>
      </c>
      <c r="B566">
        <v>-6.2112000000000001E-2</v>
      </c>
      <c r="C566">
        <v>35.593400000000003</v>
      </c>
    </row>
    <row r="567" spans="1:3" x14ac:dyDescent="0.2">
      <c r="A567" s="1">
        <v>0.51759999999999995</v>
      </c>
      <c r="B567">
        <v>-6.2112000000000001E-2</v>
      </c>
      <c r="C567">
        <v>35.593400000000003</v>
      </c>
    </row>
    <row r="568" spans="1:3" x14ac:dyDescent="0.2">
      <c r="A568" s="1">
        <v>0.5494</v>
      </c>
      <c r="B568">
        <v>-6.5928E-2</v>
      </c>
      <c r="C568">
        <v>35.5929</v>
      </c>
    </row>
    <row r="569" spans="1:3" x14ac:dyDescent="0.2">
      <c r="A569" s="1">
        <v>0.58079999999999998</v>
      </c>
      <c r="B569">
        <v>-6.9695999999999994E-2</v>
      </c>
      <c r="C569">
        <v>35.5916</v>
      </c>
    </row>
    <row r="570" spans="1:3" x14ac:dyDescent="0.2">
      <c r="A570" s="1">
        <v>0.64280000000000004</v>
      </c>
      <c r="B570">
        <v>-7.7135999999999996E-2</v>
      </c>
      <c r="C570">
        <v>35.589500000000001</v>
      </c>
    </row>
    <row r="571" spans="1:3" x14ac:dyDescent="0.2">
      <c r="A571" s="1">
        <v>0.67320000000000002</v>
      </c>
      <c r="B571">
        <v>-8.0783999999999995E-2</v>
      </c>
      <c r="C571">
        <v>35.588500000000003</v>
      </c>
    </row>
    <row r="572" spans="1:3" x14ac:dyDescent="0.2">
      <c r="A572" s="1">
        <v>0.70320000000000005</v>
      </c>
      <c r="B572">
        <v>-8.4384000000000001E-2</v>
      </c>
      <c r="C572">
        <v>35.587299999999999</v>
      </c>
    </row>
    <row r="573" spans="1:3" x14ac:dyDescent="0.2">
      <c r="A573" s="1">
        <v>0.70320000000000005</v>
      </c>
      <c r="B573">
        <v>-8.4384000000000001E-2</v>
      </c>
      <c r="C573">
        <v>35.587299999999999</v>
      </c>
    </row>
    <row r="574" spans="1:3" x14ac:dyDescent="0.2">
      <c r="A574" s="1">
        <v>0.73260000000000003</v>
      </c>
      <c r="B574">
        <v>-8.7912000000000004E-2</v>
      </c>
      <c r="C574">
        <v>35.585799999999999</v>
      </c>
    </row>
    <row r="575" spans="1:3" x14ac:dyDescent="0.2">
      <c r="A575" s="1">
        <v>0.76139999999999997</v>
      </c>
      <c r="B575">
        <v>-9.1368000000000005E-2</v>
      </c>
      <c r="C575">
        <v>35.584600000000002</v>
      </c>
    </row>
    <row r="576" spans="1:3" x14ac:dyDescent="0.2">
      <c r="A576" s="1">
        <v>0.82350000000000001</v>
      </c>
      <c r="B576">
        <v>-9.8820000000000005E-2</v>
      </c>
      <c r="C576">
        <v>35.581299999999999</v>
      </c>
    </row>
    <row r="577" spans="1:3" x14ac:dyDescent="0.2">
      <c r="A577" s="1">
        <v>0.86170000000000002</v>
      </c>
      <c r="B577">
        <v>-0.103404</v>
      </c>
      <c r="C577">
        <v>35.579700000000003</v>
      </c>
    </row>
    <row r="578" spans="1:3" x14ac:dyDescent="0.2">
      <c r="A578" s="1">
        <v>0.89039999999999997</v>
      </c>
      <c r="B578">
        <v>-0.106848</v>
      </c>
      <c r="C578">
        <v>35.578000000000003</v>
      </c>
    </row>
    <row r="579" spans="1:3" x14ac:dyDescent="0.2">
      <c r="A579" s="1">
        <v>0.92589999999999995</v>
      </c>
      <c r="B579">
        <v>-0.111108</v>
      </c>
      <c r="C579">
        <v>35.5762</v>
      </c>
    </row>
    <row r="580" spans="1:3" x14ac:dyDescent="0.2">
      <c r="A580" s="1">
        <v>0.96230000000000004</v>
      </c>
      <c r="B580">
        <v>-0.115476</v>
      </c>
      <c r="C580">
        <v>35.574399999999997</v>
      </c>
    </row>
    <row r="581" spans="1:3" x14ac:dyDescent="0.2">
      <c r="A581" s="1">
        <v>0.99960000000000004</v>
      </c>
      <c r="B581">
        <v>-0.119952</v>
      </c>
      <c r="C581">
        <v>35.572600000000001</v>
      </c>
    </row>
    <row r="582" spans="1:3" x14ac:dyDescent="0.2">
      <c r="A582" s="1">
        <v>1.0364</v>
      </c>
      <c r="B582">
        <v>-0.12436800000000001</v>
      </c>
      <c r="C582">
        <v>35.570799999999998</v>
      </c>
    </row>
    <row r="583" spans="1:3" x14ac:dyDescent="0.2">
      <c r="A583" s="1">
        <v>1.0720000000000001</v>
      </c>
      <c r="B583">
        <v>-0.12864</v>
      </c>
      <c r="C583">
        <v>35.569200000000002</v>
      </c>
    </row>
    <row r="584" spans="1:3" x14ac:dyDescent="0.2">
      <c r="A584" s="1">
        <v>1.1065</v>
      </c>
      <c r="B584">
        <v>-0.13278000000000001</v>
      </c>
      <c r="C584">
        <v>35.567300000000003</v>
      </c>
    </row>
    <row r="585" spans="1:3" x14ac:dyDescent="0.2">
      <c r="A585" s="1">
        <v>1.1395999999999999</v>
      </c>
      <c r="B585">
        <v>-0.13675200000000001</v>
      </c>
      <c r="C585">
        <v>35.564999999999998</v>
      </c>
    </row>
    <row r="586" spans="1:3" x14ac:dyDescent="0.2">
      <c r="A586" s="1">
        <v>1.1715</v>
      </c>
      <c r="B586">
        <v>-0.14058000000000001</v>
      </c>
      <c r="C586">
        <v>35.5627</v>
      </c>
    </row>
    <row r="587" spans="1:3" x14ac:dyDescent="0.2">
      <c r="A587" s="1">
        <v>1.202</v>
      </c>
      <c r="B587">
        <v>-0.14424000000000001</v>
      </c>
      <c r="C587">
        <v>35.560400000000001</v>
      </c>
    </row>
    <row r="588" spans="1:3" x14ac:dyDescent="0.2">
      <c r="A588" s="1">
        <v>1.2310000000000001</v>
      </c>
      <c r="B588">
        <v>-0.14771999999999999</v>
      </c>
      <c r="C588">
        <v>35.558</v>
      </c>
    </row>
    <row r="589" spans="1:3" x14ac:dyDescent="0.2">
      <c r="A589" s="1">
        <v>1.2585</v>
      </c>
      <c r="B589">
        <v>-0.15101999999999999</v>
      </c>
      <c r="C589">
        <v>35.555700000000002</v>
      </c>
    </row>
    <row r="590" spans="1:3" x14ac:dyDescent="0.2">
      <c r="A590" s="1">
        <v>1.3089</v>
      </c>
      <c r="B590">
        <v>-0.15706800000000001</v>
      </c>
      <c r="C590">
        <v>35.551099999999998</v>
      </c>
    </row>
    <row r="591" spans="1:3" x14ac:dyDescent="0.2">
      <c r="A591" s="1">
        <v>1.3315999999999999</v>
      </c>
      <c r="B591">
        <v>-0.15979199999999999</v>
      </c>
      <c r="C591">
        <v>35.548900000000003</v>
      </c>
    </row>
    <row r="592" spans="1:3" x14ac:dyDescent="0.2">
      <c r="A592" s="1">
        <v>1.3526</v>
      </c>
      <c r="B592">
        <v>-0.16231200000000001</v>
      </c>
      <c r="C592">
        <v>35.546599999999998</v>
      </c>
    </row>
    <row r="593" spans="1:3" x14ac:dyDescent="0.2">
      <c r="A593" s="1">
        <v>1.3718999999999999</v>
      </c>
      <c r="B593">
        <v>-0.164628</v>
      </c>
      <c r="C593">
        <v>35.544199999999996</v>
      </c>
    </row>
    <row r="594" spans="1:3" x14ac:dyDescent="0.2">
      <c r="A594" s="1">
        <v>1.3893</v>
      </c>
      <c r="B594">
        <v>-0.166716</v>
      </c>
      <c r="C594">
        <v>35.541899999999998</v>
      </c>
    </row>
    <row r="595" spans="1:3" x14ac:dyDescent="0.2">
      <c r="A595" s="1">
        <v>1.4049</v>
      </c>
      <c r="B595">
        <v>-0.16858799999999999</v>
      </c>
      <c r="C595">
        <v>35.5396</v>
      </c>
    </row>
    <row r="596" spans="1:3" x14ac:dyDescent="0.2">
      <c r="A596" s="1">
        <v>1.4186000000000001</v>
      </c>
      <c r="B596">
        <v>-0.17023199999999999</v>
      </c>
      <c r="C596">
        <v>35.537199999999999</v>
      </c>
    </row>
    <row r="597" spans="1:3" x14ac:dyDescent="0.2">
      <c r="A597" s="1">
        <v>1.4303999999999999</v>
      </c>
      <c r="B597">
        <v>-0.171648</v>
      </c>
      <c r="C597">
        <v>35.534799999999997</v>
      </c>
    </row>
    <row r="598" spans="1:3" x14ac:dyDescent="0.2">
      <c r="A598" s="1">
        <v>1.4479</v>
      </c>
      <c r="B598">
        <v>-0.17374800000000001</v>
      </c>
      <c r="C598">
        <v>35.530299999999997</v>
      </c>
    </row>
    <row r="599" spans="1:3" x14ac:dyDescent="0.2">
      <c r="A599" s="1">
        <v>1.4536</v>
      </c>
      <c r="B599">
        <v>-0.174432</v>
      </c>
      <c r="C599">
        <v>35.528199999999998</v>
      </c>
    </row>
    <row r="600" spans="1:3" x14ac:dyDescent="0.2">
      <c r="A600" s="1">
        <v>1.4572000000000001</v>
      </c>
      <c r="B600">
        <v>-0.17486399999999999</v>
      </c>
      <c r="C600">
        <v>35.526000000000003</v>
      </c>
    </row>
    <row r="601" spans="1:3" x14ac:dyDescent="0.2">
      <c r="A601" s="1">
        <v>1.4587000000000001</v>
      </c>
      <c r="B601">
        <v>-0.17504400000000001</v>
      </c>
      <c r="C601">
        <v>35.524000000000001</v>
      </c>
    </row>
    <row r="602" spans="1:3" x14ac:dyDescent="0.2">
      <c r="A602" s="1">
        <v>1.4581</v>
      </c>
      <c r="B602">
        <v>-0.17497199999999999</v>
      </c>
      <c r="C602">
        <v>35.522199999999998</v>
      </c>
    </row>
    <row r="603" spans="1:3" x14ac:dyDescent="0.2">
      <c r="A603" s="1">
        <v>1.4553</v>
      </c>
      <c r="B603">
        <v>-0.17463600000000001</v>
      </c>
      <c r="C603">
        <v>35.520299999999999</v>
      </c>
    </row>
    <row r="604" spans="1:3" x14ac:dyDescent="0.2">
      <c r="A604" s="1">
        <v>1.4503999999999999</v>
      </c>
      <c r="B604">
        <v>-0.17404800000000001</v>
      </c>
      <c r="C604">
        <v>35.518500000000003</v>
      </c>
    </row>
    <row r="605" spans="1:3" x14ac:dyDescent="0.2">
      <c r="A605" s="1">
        <v>1.4432</v>
      </c>
      <c r="B605">
        <v>-0.173184</v>
      </c>
      <c r="C605">
        <v>35.5167</v>
      </c>
    </row>
    <row r="606" spans="1:3" x14ac:dyDescent="0.2">
      <c r="A606" s="1">
        <v>1.4339</v>
      </c>
      <c r="B606">
        <v>-0.172068</v>
      </c>
      <c r="C606">
        <v>35.515099999999997</v>
      </c>
    </row>
    <row r="607" spans="1:3" x14ac:dyDescent="0.2">
      <c r="A607" s="1">
        <v>1.4222999999999999</v>
      </c>
      <c r="B607">
        <v>-0.17067599999999999</v>
      </c>
      <c r="C607">
        <v>35.513500000000001</v>
      </c>
    </row>
    <row r="608" spans="1:3" x14ac:dyDescent="0.2">
      <c r="A608" s="1">
        <v>1.3926000000000001</v>
      </c>
      <c r="B608">
        <v>-0.16711200000000001</v>
      </c>
      <c r="C608">
        <v>35.5107</v>
      </c>
    </row>
    <row r="609" spans="1:3" x14ac:dyDescent="0.2">
      <c r="A609" s="1">
        <v>1.3743000000000001</v>
      </c>
      <c r="B609">
        <v>-0.16491600000000001</v>
      </c>
      <c r="C609">
        <v>35.509500000000003</v>
      </c>
    </row>
    <row r="610" spans="1:3" x14ac:dyDescent="0.2">
      <c r="A610" s="1">
        <v>1.3539000000000001</v>
      </c>
      <c r="B610">
        <v>-0.162468</v>
      </c>
      <c r="C610">
        <v>35.508400000000002</v>
      </c>
    </row>
    <row r="611" spans="1:3" x14ac:dyDescent="0.2">
      <c r="A611" s="1">
        <v>1.3311999999999999</v>
      </c>
      <c r="B611">
        <v>-0.159744</v>
      </c>
      <c r="C611">
        <v>35.5075</v>
      </c>
    </row>
    <row r="612" spans="1:3" x14ac:dyDescent="0.2">
      <c r="A612" s="1">
        <v>1.3064</v>
      </c>
      <c r="B612">
        <v>-0.15676799999999999</v>
      </c>
      <c r="C612">
        <v>35.506700000000002</v>
      </c>
    </row>
    <row r="613" spans="1:3" x14ac:dyDescent="0.2">
      <c r="A613" s="1">
        <v>1.2794000000000001</v>
      </c>
      <c r="B613">
        <v>-0.153528</v>
      </c>
      <c r="C613">
        <v>35.506</v>
      </c>
    </row>
    <row r="614" spans="1:3" x14ac:dyDescent="0.2">
      <c r="A614" s="1">
        <v>1.2794000000000001</v>
      </c>
      <c r="B614">
        <v>-0.153528</v>
      </c>
      <c r="C614">
        <v>35.506</v>
      </c>
    </row>
    <row r="615" spans="1:3" x14ac:dyDescent="0.2">
      <c r="A615" s="1">
        <v>1.2502</v>
      </c>
      <c r="B615">
        <v>-0.15002399999999999</v>
      </c>
      <c r="C615">
        <v>35.505499999999998</v>
      </c>
    </row>
    <row r="616" spans="1:3" x14ac:dyDescent="0.2">
      <c r="A616" s="1">
        <v>1.1856</v>
      </c>
      <c r="B616">
        <v>-0.14227200000000001</v>
      </c>
      <c r="C616">
        <v>35.504600000000003</v>
      </c>
    </row>
    <row r="617" spans="1:3" x14ac:dyDescent="0.2">
      <c r="A617" s="1">
        <v>1.1500999999999999</v>
      </c>
      <c r="B617">
        <v>-0.138012</v>
      </c>
      <c r="C617">
        <v>35.504199999999997</v>
      </c>
    </row>
    <row r="618" spans="1:3" x14ac:dyDescent="0.2">
      <c r="A618" s="1">
        <v>1.1125</v>
      </c>
      <c r="B618">
        <v>-0.13350000000000001</v>
      </c>
      <c r="C618">
        <v>35.503999999999998</v>
      </c>
    </row>
    <row r="619" spans="1:3" x14ac:dyDescent="0.2">
      <c r="A619" s="1">
        <v>1.073</v>
      </c>
      <c r="B619">
        <v>-0.12876000000000001</v>
      </c>
      <c r="C619">
        <v>35.503999999999998</v>
      </c>
    </row>
    <row r="620" spans="1:3" x14ac:dyDescent="0.2">
      <c r="A620" s="1">
        <v>1.0315000000000001</v>
      </c>
      <c r="B620">
        <v>-0.12378</v>
      </c>
      <c r="C620">
        <v>35.503999999999998</v>
      </c>
    </row>
    <row r="621" spans="1:3" x14ac:dyDescent="0.2">
      <c r="A621" s="1">
        <v>0.98809999999999998</v>
      </c>
      <c r="B621">
        <v>-0.118572</v>
      </c>
      <c r="C621">
        <v>35.504199999999997</v>
      </c>
    </row>
    <row r="622" spans="1:3" x14ac:dyDescent="0.2">
      <c r="A622" s="1">
        <v>0.89570000000000005</v>
      </c>
      <c r="B622">
        <v>-0.107484</v>
      </c>
      <c r="C622">
        <v>35.5045</v>
      </c>
    </row>
    <row r="623" spans="1:3" x14ac:dyDescent="0.2">
      <c r="A623" s="1">
        <v>0.8468</v>
      </c>
      <c r="B623">
        <v>-0.101616</v>
      </c>
      <c r="C623">
        <v>35.504300000000001</v>
      </c>
    </row>
    <row r="624" spans="1:3" x14ac:dyDescent="0.2">
      <c r="A624" s="1">
        <v>0.8468</v>
      </c>
      <c r="B624">
        <v>-0.101616</v>
      </c>
      <c r="C624">
        <v>35.504300000000001</v>
      </c>
    </row>
    <row r="625" spans="1:3" x14ac:dyDescent="0.2">
      <c r="A625" s="1">
        <v>0.79620000000000002</v>
      </c>
      <c r="B625">
        <v>-9.5544000000000004E-2</v>
      </c>
      <c r="C625">
        <v>35.504399999999997</v>
      </c>
    </row>
    <row r="626" spans="1:3" x14ac:dyDescent="0.2">
      <c r="A626" s="1">
        <v>0.74409999999999998</v>
      </c>
      <c r="B626">
        <v>-8.9291999999999996E-2</v>
      </c>
      <c r="C626">
        <v>35.504399999999997</v>
      </c>
    </row>
    <row r="627" spans="1:3" x14ac:dyDescent="0.2">
      <c r="A627" s="1">
        <v>0.6351</v>
      </c>
      <c r="B627">
        <v>-7.6212000000000002E-2</v>
      </c>
      <c r="C627">
        <v>35.504399999999997</v>
      </c>
    </row>
    <row r="628" spans="1:3" x14ac:dyDescent="0.2">
      <c r="A628" s="1">
        <v>0.6351</v>
      </c>
      <c r="B628">
        <v>-7.6212000000000002E-2</v>
      </c>
      <c r="C628">
        <v>35.504399999999997</v>
      </c>
    </row>
    <row r="629" spans="1:3" x14ac:dyDescent="0.2">
      <c r="A629" s="1">
        <v>0.57850000000000001</v>
      </c>
      <c r="B629">
        <v>-6.9419999999999996E-2</v>
      </c>
      <c r="C629">
        <v>35.504600000000003</v>
      </c>
    </row>
    <row r="630" spans="1:3" x14ac:dyDescent="0.2">
      <c r="A630" s="1">
        <v>0.52049999999999996</v>
      </c>
      <c r="B630">
        <v>-6.2460000000000002E-2</v>
      </c>
      <c r="C630">
        <v>35.505299999999998</v>
      </c>
    </row>
    <row r="631" spans="1:3" x14ac:dyDescent="0.2">
      <c r="A631" s="1">
        <v>0.46139999999999998</v>
      </c>
      <c r="B631">
        <v>-5.5368000000000001E-2</v>
      </c>
      <c r="C631">
        <v>35.418999999999997</v>
      </c>
    </row>
    <row r="632" spans="1:3" x14ac:dyDescent="0.2">
      <c r="A632" s="1">
        <v>0.3397</v>
      </c>
      <c r="B632">
        <v>-4.0764000000000002E-2</v>
      </c>
      <c r="C632">
        <v>35.430799999999998</v>
      </c>
    </row>
    <row r="633" spans="1:3" x14ac:dyDescent="0.2">
      <c r="A633" s="1">
        <v>0.2772</v>
      </c>
      <c r="B633">
        <v>-3.3264000000000002E-2</v>
      </c>
      <c r="C633">
        <v>35.432200000000002</v>
      </c>
    </row>
    <row r="634" spans="1:3" x14ac:dyDescent="0.2">
      <c r="A634" s="1">
        <v>0.2137</v>
      </c>
      <c r="B634">
        <v>-2.5644E-2</v>
      </c>
      <c r="C634">
        <v>35.4315</v>
      </c>
    </row>
    <row r="635" spans="1:3" x14ac:dyDescent="0.2">
      <c r="A635" s="1">
        <v>0.1492</v>
      </c>
      <c r="B635">
        <v>-1.7904E-2</v>
      </c>
      <c r="C635">
        <v>35.5505</v>
      </c>
    </row>
    <row r="636" spans="1:3" x14ac:dyDescent="0.2">
      <c r="A636" s="1">
        <v>8.4199999999999997E-2</v>
      </c>
      <c r="B636">
        <v>-1.0104E-2</v>
      </c>
      <c r="C636">
        <v>35.436</v>
      </c>
    </row>
    <row r="637" spans="1:3" x14ac:dyDescent="0.2">
      <c r="A637" s="1">
        <v>1.8200000000000001E-2</v>
      </c>
      <c r="B637">
        <v>-2.1840000000000002E-3</v>
      </c>
      <c r="C637">
        <v>35.577800000000003</v>
      </c>
    </row>
    <row r="638" spans="1:3" x14ac:dyDescent="0.2">
      <c r="A638" s="1">
        <v>-4.8500000000000001E-2</v>
      </c>
      <c r="B638">
        <v>5.8199999999999997E-3</v>
      </c>
      <c r="C638">
        <v>35.661099999999998</v>
      </c>
    </row>
    <row r="639" spans="1:3" x14ac:dyDescent="0.2">
      <c r="A639" s="1">
        <v>-0.1159</v>
      </c>
      <c r="B639">
        <v>1.3908E-2</v>
      </c>
      <c r="C639">
        <v>35.761200000000002</v>
      </c>
    </row>
    <row r="640" spans="1:3" x14ac:dyDescent="0.2">
      <c r="A640" s="1">
        <v>-0.25219999999999998</v>
      </c>
      <c r="B640">
        <v>3.0263999999999999E-2</v>
      </c>
      <c r="C640">
        <v>35.951500000000003</v>
      </c>
    </row>
    <row r="641" spans="1:3" x14ac:dyDescent="0.2">
      <c r="A641" s="1">
        <v>-0.32100000000000001</v>
      </c>
      <c r="B641">
        <v>3.8519999999999999E-2</v>
      </c>
      <c r="C641">
        <v>36.046700000000001</v>
      </c>
    </row>
    <row r="642" spans="1:3" x14ac:dyDescent="0.2">
      <c r="A642" s="1">
        <v>-0.3901</v>
      </c>
      <c r="B642">
        <v>4.6811999999999999E-2</v>
      </c>
      <c r="C642">
        <v>36.141500000000001</v>
      </c>
    </row>
    <row r="643" spans="1:3" x14ac:dyDescent="0.2">
      <c r="A643" s="1">
        <v>-0.45839999999999997</v>
      </c>
      <c r="B643">
        <v>5.5008000000000001E-2</v>
      </c>
      <c r="C643">
        <v>36.236800000000002</v>
      </c>
    </row>
    <row r="644" spans="1:3" x14ac:dyDescent="0.2">
      <c r="A644" s="1">
        <v>-0.52380000000000004</v>
      </c>
      <c r="B644">
        <v>6.2855999999999995E-2</v>
      </c>
      <c r="C644">
        <v>36.129300000000001</v>
      </c>
    </row>
    <row r="645" spans="1:3" x14ac:dyDescent="0.2">
      <c r="A645" s="1">
        <v>-0.58679999999999999</v>
      </c>
      <c r="B645">
        <v>7.0416000000000006E-2</v>
      </c>
      <c r="C645">
        <v>36.146900000000002</v>
      </c>
    </row>
    <row r="646" spans="1:3" x14ac:dyDescent="0.2">
      <c r="A646" s="1">
        <v>-0.64259999999999995</v>
      </c>
      <c r="B646">
        <v>7.7112E-2</v>
      </c>
      <c r="C646">
        <v>36.1374</v>
      </c>
    </row>
    <row r="647" spans="1:3" x14ac:dyDescent="0.2">
      <c r="A647" s="1">
        <v>-0.69530000000000003</v>
      </c>
      <c r="B647">
        <v>8.3435999999999996E-2</v>
      </c>
      <c r="C647">
        <v>36.135899999999999</v>
      </c>
    </row>
    <row r="648" spans="1:3" x14ac:dyDescent="0.2">
      <c r="A648" s="1">
        <v>-0.69530000000000003</v>
      </c>
      <c r="B648">
        <v>8.3435999999999996E-2</v>
      </c>
      <c r="C648">
        <v>36.135899999999999</v>
      </c>
    </row>
    <row r="649" spans="1:3" x14ac:dyDescent="0.2">
      <c r="A649" s="1">
        <v>-0.74329999999999996</v>
      </c>
      <c r="B649">
        <v>8.9195999999999998E-2</v>
      </c>
      <c r="C649">
        <v>36.131500000000003</v>
      </c>
    </row>
    <row r="650" spans="1:3" x14ac:dyDescent="0.2">
      <c r="A650" s="1">
        <v>-0.78580000000000005</v>
      </c>
      <c r="B650">
        <v>9.4296000000000005E-2</v>
      </c>
      <c r="C650">
        <v>36.128</v>
      </c>
    </row>
    <row r="651" spans="1:3" x14ac:dyDescent="0.2">
      <c r="A651" s="1">
        <v>-0.82640000000000002</v>
      </c>
      <c r="B651">
        <v>9.9168000000000006E-2</v>
      </c>
      <c r="C651">
        <v>36.124299999999998</v>
      </c>
    </row>
    <row r="652" spans="1:3" x14ac:dyDescent="0.2">
      <c r="A652" s="1">
        <v>-0.86609999999999998</v>
      </c>
      <c r="B652">
        <v>0.103932</v>
      </c>
      <c r="C652">
        <v>36.120600000000003</v>
      </c>
    </row>
    <row r="653" spans="1:3" x14ac:dyDescent="0.2">
      <c r="A653" s="1">
        <v>-0.90480000000000005</v>
      </c>
      <c r="B653">
        <v>0.10857600000000001</v>
      </c>
      <c r="C653">
        <v>36.116900000000001</v>
      </c>
    </row>
    <row r="654" spans="1:3" x14ac:dyDescent="0.2">
      <c r="A654" s="1">
        <v>-0.94240000000000002</v>
      </c>
      <c r="B654">
        <v>0.11308799999999999</v>
      </c>
      <c r="C654">
        <v>36.113100000000003</v>
      </c>
    </row>
    <row r="655" spans="1:3" x14ac:dyDescent="0.2">
      <c r="A655" s="1">
        <v>-1.0141</v>
      </c>
      <c r="B655">
        <v>0.12169199999999999</v>
      </c>
      <c r="C655">
        <v>36.105800000000002</v>
      </c>
    </row>
    <row r="656" spans="1:3" x14ac:dyDescent="0.2">
      <c r="A656" s="1">
        <v>-1.0479000000000001</v>
      </c>
      <c r="B656">
        <v>0.125748</v>
      </c>
      <c r="C656">
        <v>36.101900000000001</v>
      </c>
    </row>
    <row r="657" spans="1:3" x14ac:dyDescent="0.2">
      <c r="A657" s="1">
        <v>-1.0803</v>
      </c>
      <c r="B657">
        <v>0.129636</v>
      </c>
      <c r="C657">
        <v>36.0976</v>
      </c>
    </row>
    <row r="658" spans="1:3" x14ac:dyDescent="0.2">
      <c r="A658" s="1">
        <v>-1.0803</v>
      </c>
      <c r="B658">
        <v>0.129636</v>
      </c>
      <c r="C658">
        <v>36.0976</v>
      </c>
    </row>
    <row r="659" spans="1:3" x14ac:dyDescent="0.2">
      <c r="A659" s="1">
        <v>-1.1112</v>
      </c>
      <c r="B659">
        <v>0.13334399999999999</v>
      </c>
      <c r="C659">
        <v>36.093000000000004</v>
      </c>
    </row>
    <row r="660" spans="1:3" x14ac:dyDescent="0.2">
      <c r="A660" s="1">
        <v>-1.1404000000000001</v>
      </c>
      <c r="B660">
        <v>0.136848</v>
      </c>
      <c r="C660">
        <v>36.088700000000003</v>
      </c>
    </row>
    <row r="661" spans="1:3" x14ac:dyDescent="0.2">
      <c r="A661" s="1">
        <v>-1.1936</v>
      </c>
      <c r="B661">
        <v>0.143232</v>
      </c>
      <c r="C661">
        <v>36.080399999999997</v>
      </c>
    </row>
    <row r="662" spans="1:3" x14ac:dyDescent="0.2">
      <c r="A662" s="1">
        <v>-1.2175</v>
      </c>
      <c r="B662">
        <v>0.14610000000000001</v>
      </c>
      <c r="C662">
        <v>36.0764</v>
      </c>
    </row>
    <row r="663" spans="1:3" x14ac:dyDescent="0.2">
      <c r="A663" s="1">
        <v>-1.2175</v>
      </c>
      <c r="B663">
        <v>0.14610000000000001</v>
      </c>
      <c r="C663">
        <v>36.0764</v>
      </c>
    </row>
    <row r="664" spans="1:3" x14ac:dyDescent="0.2">
      <c r="A664" s="1">
        <v>-1.2395</v>
      </c>
      <c r="B664">
        <v>0.14874000000000001</v>
      </c>
      <c r="C664">
        <v>36.072200000000002</v>
      </c>
    </row>
    <row r="665" spans="1:3" x14ac:dyDescent="0.2">
      <c r="A665" s="1">
        <v>-1.2595000000000001</v>
      </c>
      <c r="B665">
        <v>0.15114</v>
      </c>
      <c r="C665">
        <v>36.067999999999998</v>
      </c>
    </row>
    <row r="666" spans="1:3" x14ac:dyDescent="0.2">
      <c r="A666" s="1">
        <v>-1.2932999999999999</v>
      </c>
      <c r="B666">
        <v>0.155196</v>
      </c>
      <c r="C666">
        <v>36.060499999999998</v>
      </c>
    </row>
    <row r="667" spans="1:3" x14ac:dyDescent="0.2">
      <c r="A667" s="1">
        <v>-1.3069</v>
      </c>
      <c r="B667">
        <v>0.156828</v>
      </c>
      <c r="C667">
        <v>36.0565</v>
      </c>
    </row>
    <row r="668" spans="1:3" x14ac:dyDescent="0.2">
      <c r="A668" s="1">
        <v>-1.3184</v>
      </c>
      <c r="B668">
        <v>0.15820799999999999</v>
      </c>
      <c r="C668">
        <v>36.052300000000002</v>
      </c>
    </row>
    <row r="669" spans="1:3" x14ac:dyDescent="0.2">
      <c r="A669" s="1">
        <v>-1.3274999999999999</v>
      </c>
      <c r="B669">
        <v>0.1593</v>
      </c>
      <c r="C669">
        <v>36.048299999999998</v>
      </c>
    </row>
    <row r="670" spans="1:3" x14ac:dyDescent="0.2">
      <c r="A670" s="1">
        <v>-1.3343</v>
      </c>
      <c r="B670">
        <v>0.16011600000000001</v>
      </c>
      <c r="C670">
        <v>36.0443</v>
      </c>
    </row>
    <row r="671" spans="1:3" x14ac:dyDescent="0.2">
      <c r="A671" s="1">
        <v>-1.3388</v>
      </c>
      <c r="B671">
        <v>0.16065599999999999</v>
      </c>
      <c r="C671">
        <v>36.040500000000002</v>
      </c>
    </row>
    <row r="672" spans="1:3" x14ac:dyDescent="0.2">
      <c r="A672" s="1">
        <v>-1.3405</v>
      </c>
      <c r="B672">
        <v>0.16086</v>
      </c>
      <c r="C672">
        <v>36.033299999999997</v>
      </c>
    </row>
    <row r="673" spans="1:3" x14ac:dyDescent="0.2">
      <c r="A673" s="1">
        <v>-1.3376999999999999</v>
      </c>
      <c r="B673">
        <v>0.160524</v>
      </c>
      <c r="C673">
        <v>36.029800000000002</v>
      </c>
    </row>
    <row r="674" spans="1:3" x14ac:dyDescent="0.2">
      <c r="A674" s="1">
        <v>-1.3324</v>
      </c>
      <c r="B674">
        <v>0.159888</v>
      </c>
      <c r="C674">
        <v>36.026499999999999</v>
      </c>
    </row>
    <row r="675" spans="1:3" x14ac:dyDescent="0.2">
      <c r="A675" s="1">
        <v>-1.3246</v>
      </c>
      <c r="B675">
        <v>0.15895200000000001</v>
      </c>
      <c r="C675">
        <v>36.023400000000002</v>
      </c>
    </row>
    <row r="676" spans="1:3" x14ac:dyDescent="0.2">
      <c r="A676" s="1">
        <v>-1.3013999999999999</v>
      </c>
      <c r="B676">
        <v>0.156168</v>
      </c>
      <c r="C676">
        <v>36.017400000000002</v>
      </c>
    </row>
    <row r="677" spans="1:3" x14ac:dyDescent="0.2">
      <c r="A677" s="1">
        <v>-1.2859</v>
      </c>
      <c r="B677">
        <v>0.154308</v>
      </c>
      <c r="C677">
        <v>36.014499999999998</v>
      </c>
    </row>
    <row r="678" spans="1:3" x14ac:dyDescent="0.2">
      <c r="A678" s="1">
        <v>-1.2679</v>
      </c>
      <c r="B678">
        <v>0.15214800000000001</v>
      </c>
      <c r="C678">
        <v>36.011899999999997</v>
      </c>
    </row>
    <row r="679" spans="1:3" x14ac:dyDescent="0.2">
      <c r="A679" s="1">
        <v>-1.2474000000000001</v>
      </c>
      <c r="B679">
        <v>0.14968799999999999</v>
      </c>
      <c r="C679">
        <v>36.009399999999999</v>
      </c>
    </row>
    <row r="680" spans="1:3" x14ac:dyDescent="0.2">
      <c r="A680" s="1">
        <v>-1.2242</v>
      </c>
      <c r="B680">
        <v>0.14690400000000001</v>
      </c>
      <c r="C680">
        <v>36.007100000000001</v>
      </c>
    </row>
    <row r="681" spans="1:3" x14ac:dyDescent="0.2">
      <c r="A681" s="1">
        <v>-1.1704000000000001</v>
      </c>
      <c r="B681">
        <v>0.14044799999999999</v>
      </c>
      <c r="C681">
        <v>36.002800000000001</v>
      </c>
    </row>
    <row r="682" spans="1:3" x14ac:dyDescent="0.2">
      <c r="A682" s="1">
        <v>-1.1396999999999999</v>
      </c>
      <c r="B682">
        <v>0.136764</v>
      </c>
      <c r="C682">
        <v>36.000700000000002</v>
      </c>
    </row>
    <row r="683" spans="1:3" x14ac:dyDescent="0.2">
      <c r="A683" s="1">
        <v>-1.1064000000000001</v>
      </c>
      <c r="B683">
        <v>0.132768</v>
      </c>
      <c r="C683">
        <v>35.999000000000002</v>
      </c>
    </row>
    <row r="684" spans="1:3" x14ac:dyDescent="0.2">
      <c r="A684" s="1">
        <v>-1.0708</v>
      </c>
      <c r="B684">
        <v>0.128496</v>
      </c>
      <c r="C684">
        <v>35.997500000000002</v>
      </c>
    </row>
    <row r="685" spans="1:3" x14ac:dyDescent="0.2">
      <c r="A685" s="1">
        <v>-1.0327</v>
      </c>
      <c r="B685">
        <v>0.12392400000000001</v>
      </c>
      <c r="C685">
        <v>35.996000000000002</v>
      </c>
    </row>
    <row r="686" spans="1:3" x14ac:dyDescent="0.2">
      <c r="A686" s="1">
        <v>-0.99219999999999997</v>
      </c>
      <c r="B686">
        <v>0.119064</v>
      </c>
      <c r="C686">
        <v>35.994900000000001</v>
      </c>
    </row>
    <row r="687" spans="1:3" x14ac:dyDescent="0.2">
      <c r="A687" s="1">
        <v>-0.9042</v>
      </c>
      <c r="B687">
        <v>0.108504</v>
      </c>
      <c r="C687">
        <v>35.991700000000002</v>
      </c>
    </row>
    <row r="688" spans="1:3" x14ac:dyDescent="0.2">
      <c r="A688" s="1">
        <v>-0.85680000000000001</v>
      </c>
      <c r="B688">
        <v>0.102816</v>
      </c>
      <c r="C688">
        <v>35.990200000000002</v>
      </c>
    </row>
    <row r="689" spans="1:3" x14ac:dyDescent="0.2">
      <c r="A689" s="1">
        <v>-0.80710000000000004</v>
      </c>
      <c r="B689">
        <v>9.6851999999999994E-2</v>
      </c>
      <c r="C689">
        <v>35.988999999999997</v>
      </c>
    </row>
    <row r="690" spans="1:3" x14ac:dyDescent="0.2">
      <c r="A690" s="1">
        <v>-0.75539999999999996</v>
      </c>
      <c r="B690">
        <v>9.0648000000000006E-2</v>
      </c>
      <c r="C690">
        <v>35.987900000000003</v>
      </c>
    </row>
    <row r="691" spans="1:3" x14ac:dyDescent="0.2">
      <c r="A691" s="1">
        <v>-0.70150000000000001</v>
      </c>
      <c r="B691">
        <v>8.4180000000000005E-2</v>
      </c>
      <c r="C691">
        <v>35.986899999999999</v>
      </c>
    </row>
    <row r="692" spans="1:3" x14ac:dyDescent="0.2">
      <c r="A692" s="1">
        <v>-0.64570000000000005</v>
      </c>
      <c r="B692">
        <v>7.7483999999999997E-2</v>
      </c>
      <c r="C692">
        <v>35.985999999999997</v>
      </c>
    </row>
    <row r="693" spans="1:3" x14ac:dyDescent="0.2">
      <c r="A693" s="1">
        <v>-0.58789999999999998</v>
      </c>
      <c r="B693">
        <v>7.0548E-2</v>
      </c>
      <c r="C693">
        <v>35.985399999999998</v>
      </c>
    </row>
    <row r="694" spans="1:3" x14ac:dyDescent="0.2">
      <c r="A694" s="1">
        <v>-0.52829999999999999</v>
      </c>
      <c r="B694">
        <v>6.3395999999999994E-2</v>
      </c>
      <c r="C694">
        <v>35.984200000000001</v>
      </c>
    </row>
    <row r="695" spans="1:3" x14ac:dyDescent="0.2">
      <c r="A695" s="1">
        <v>-0.46679999999999999</v>
      </c>
      <c r="B695">
        <v>5.6016000000000003E-2</v>
      </c>
      <c r="C695">
        <v>35.9831</v>
      </c>
    </row>
    <row r="696" spans="1:3" x14ac:dyDescent="0.2">
      <c r="A696" s="1">
        <v>-0.40360000000000001</v>
      </c>
      <c r="B696">
        <v>4.8432000000000003E-2</v>
      </c>
      <c r="C696">
        <v>35.981999999999999</v>
      </c>
    </row>
    <row r="697" spans="1:3" x14ac:dyDescent="0.2">
      <c r="A697" s="1">
        <v>-0.33879999999999999</v>
      </c>
      <c r="B697">
        <v>4.0655999999999998E-2</v>
      </c>
      <c r="C697">
        <v>35.981000000000002</v>
      </c>
    </row>
    <row r="698" spans="1:3" x14ac:dyDescent="0.2">
      <c r="A698" s="1">
        <v>-0.27239999999999998</v>
      </c>
      <c r="B698">
        <v>3.2688000000000002E-2</v>
      </c>
      <c r="C698">
        <v>35.979900000000001</v>
      </c>
    </row>
    <row r="699" spans="1:3" x14ac:dyDescent="0.2">
      <c r="A699" s="1">
        <v>-0.20349999999999999</v>
      </c>
      <c r="B699">
        <v>2.4420000000000001E-2</v>
      </c>
      <c r="C699">
        <v>35.978900000000003</v>
      </c>
    </row>
    <row r="700" spans="1:3" x14ac:dyDescent="0.2">
      <c r="A700" s="1">
        <v>-0.1318</v>
      </c>
      <c r="B700">
        <v>1.5816E-2</v>
      </c>
      <c r="C700">
        <v>36.094200000000001</v>
      </c>
    </row>
    <row r="701" spans="1:3" x14ac:dyDescent="0.2">
      <c r="A701" s="1">
        <v>-5.8099999999999999E-2</v>
      </c>
      <c r="B701">
        <v>6.9719999999999999E-3</v>
      </c>
      <c r="C701">
        <v>36.1845</v>
      </c>
    </row>
    <row r="702" spans="1:3" x14ac:dyDescent="0.2">
      <c r="A702" s="1">
        <v>2.3900000000000001E-2</v>
      </c>
      <c r="B702">
        <v>-2.8679999999999999E-3</v>
      </c>
      <c r="C702">
        <v>36.281599999999997</v>
      </c>
    </row>
    <row r="703" spans="1:3" x14ac:dyDescent="0.2">
      <c r="A703" s="1">
        <v>0.10489999999999999</v>
      </c>
      <c r="B703">
        <v>-1.2588E-2</v>
      </c>
      <c r="C703">
        <v>36.376300000000001</v>
      </c>
    </row>
    <row r="704" spans="1:3" x14ac:dyDescent="0.2">
      <c r="A704" s="1">
        <v>0.18990000000000001</v>
      </c>
      <c r="B704">
        <v>-2.2787999999999999E-2</v>
      </c>
      <c r="C704">
        <v>36.471400000000003</v>
      </c>
    </row>
    <row r="705" spans="1:3" x14ac:dyDescent="0.2">
      <c r="A705" s="1">
        <v>0.27629999999999999</v>
      </c>
      <c r="B705">
        <v>-3.3155999999999998E-2</v>
      </c>
      <c r="C705">
        <v>36.566000000000003</v>
      </c>
    </row>
    <row r="706" spans="1:3" x14ac:dyDescent="0.2">
      <c r="A706" s="1">
        <v>0.36370000000000002</v>
      </c>
      <c r="B706">
        <v>-4.3644000000000002E-2</v>
      </c>
      <c r="C706">
        <v>36.660299999999999</v>
      </c>
    </row>
    <row r="707" spans="1:3" x14ac:dyDescent="0.2">
      <c r="A707" s="1">
        <v>0.45200000000000001</v>
      </c>
      <c r="B707">
        <v>-5.4239999999999997E-2</v>
      </c>
      <c r="C707">
        <v>36.754100000000001</v>
      </c>
    </row>
    <row r="708" spans="1:3" x14ac:dyDescent="0.2">
      <c r="A708" s="1">
        <v>0.54100000000000004</v>
      </c>
      <c r="B708">
        <v>-6.4920000000000005E-2</v>
      </c>
      <c r="C708">
        <v>36.8476</v>
      </c>
    </row>
    <row r="709" spans="1:3" x14ac:dyDescent="0.2">
      <c r="A709" s="1">
        <v>0.63029999999999997</v>
      </c>
      <c r="B709">
        <v>-7.5635999999999995E-2</v>
      </c>
      <c r="C709">
        <v>36.826700000000002</v>
      </c>
    </row>
    <row r="710" spans="1:3" x14ac:dyDescent="0.2">
      <c r="A710" s="1">
        <v>0.80959999999999999</v>
      </c>
      <c r="B710">
        <v>-9.7152000000000002E-2</v>
      </c>
      <c r="C710">
        <v>36.821800000000003</v>
      </c>
    </row>
    <row r="711" spans="1:3" x14ac:dyDescent="0.2">
      <c r="A711" s="1">
        <v>0.89929999999999999</v>
      </c>
      <c r="B711">
        <v>-0.107916</v>
      </c>
      <c r="C711">
        <v>36.818199999999997</v>
      </c>
    </row>
    <row r="712" spans="1:3" x14ac:dyDescent="0.2">
      <c r="A712" s="1">
        <v>0.98880000000000001</v>
      </c>
      <c r="B712">
        <v>-0.118656</v>
      </c>
      <c r="C712">
        <v>36.8125</v>
      </c>
    </row>
    <row r="713" spans="1:3" x14ac:dyDescent="0.2">
      <c r="A713" s="1">
        <v>1.0780000000000001</v>
      </c>
      <c r="B713">
        <v>-0.12936</v>
      </c>
      <c r="C713">
        <v>36.806699999999999</v>
      </c>
    </row>
    <row r="714" spans="1:3" x14ac:dyDescent="0.2">
      <c r="A714" s="1">
        <v>1.1662999999999999</v>
      </c>
      <c r="B714">
        <v>-0.139956</v>
      </c>
      <c r="C714">
        <v>36.715699999999998</v>
      </c>
    </row>
    <row r="715" spans="1:3" x14ac:dyDescent="0.2">
      <c r="A715" s="1">
        <v>1.2541</v>
      </c>
      <c r="B715">
        <v>-0.15049199999999999</v>
      </c>
      <c r="C715">
        <v>36.7241</v>
      </c>
    </row>
    <row r="716" spans="1:3" x14ac:dyDescent="0.2">
      <c r="A716" s="1">
        <v>1.341</v>
      </c>
      <c r="B716">
        <v>-0.16092000000000001</v>
      </c>
      <c r="C716">
        <v>36.712699999999998</v>
      </c>
    </row>
    <row r="717" spans="1:3" x14ac:dyDescent="0.2">
      <c r="A717" s="1">
        <v>1.5118</v>
      </c>
      <c r="B717">
        <v>-0.18141599999999999</v>
      </c>
      <c r="C717">
        <v>36.700000000000003</v>
      </c>
    </row>
    <row r="718" spans="1:3" x14ac:dyDescent="0.2">
      <c r="A718" s="1">
        <v>1.5954999999999999</v>
      </c>
      <c r="B718">
        <v>-0.19145999999999999</v>
      </c>
      <c r="C718">
        <v>36.693600000000004</v>
      </c>
    </row>
    <row r="719" spans="1:3" x14ac:dyDescent="0.2">
      <c r="A719" s="1">
        <v>1.5954999999999999</v>
      </c>
      <c r="B719">
        <v>-0.19145999999999999</v>
      </c>
      <c r="C719">
        <v>36.693600000000004</v>
      </c>
    </row>
    <row r="720" spans="1:3" x14ac:dyDescent="0.2">
      <c r="A720" s="1">
        <v>1.6777</v>
      </c>
      <c r="B720">
        <v>-0.201324</v>
      </c>
      <c r="C720">
        <v>36.686199999999999</v>
      </c>
    </row>
    <row r="721" spans="1:3" x14ac:dyDescent="0.2">
      <c r="A721" s="1">
        <v>1.7581</v>
      </c>
      <c r="B721">
        <v>-0.21097199999999999</v>
      </c>
      <c r="C721">
        <v>36.593299999999999</v>
      </c>
    </row>
    <row r="722" spans="1:3" x14ac:dyDescent="0.2">
      <c r="A722" s="1">
        <v>1.9136</v>
      </c>
      <c r="B722">
        <v>-0.229632</v>
      </c>
      <c r="C722">
        <v>36.586599999999997</v>
      </c>
    </row>
    <row r="723" spans="1:3" x14ac:dyDescent="0.2">
      <c r="A723" s="1">
        <v>1.9884999999999999</v>
      </c>
      <c r="B723">
        <v>-0.23862</v>
      </c>
      <c r="C723">
        <v>36.579000000000001</v>
      </c>
    </row>
    <row r="724" spans="1:3" x14ac:dyDescent="0.2">
      <c r="A724" s="1">
        <v>2.0611999999999999</v>
      </c>
      <c r="B724">
        <v>-0.24734400000000001</v>
      </c>
      <c r="C724">
        <v>36.569200000000002</v>
      </c>
    </row>
    <row r="725" spans="1:3" x14ac:dyDescent="0.2">
      <c r="A725" s="1">
        <v>2.1315</v>
      </c>
      <c r="B725">
        <v>-0.25578000000000001</v>
      </c>
      <c r="C725">
        <v>36.559800000000003</v>
      </c>
    </row>
    <row r="726" spans="1:3" x14ac:dyDescent="0.2">
      <c r="A726" s="1">
        <v>2.1991999999999998</v>
      </c>
      <c r="B726">
        <v>-0.26390400000000003</v>
      </c>
      <c r="C726">
        <v>36.466700000000003</v>
      </c>
    </row>
    <row r="727" spans="1:3" x14ac:dyDescent="0.2">
      <c r="A727" s="1">
        <v>2.2643</v>
      </c>
      <c r="B727">
        <v>-0.27171600000000001</v>
      </c>
      <c r="C727">
        <v>36.469700000000003</v>
      </c>
    </row>
    <row r="728" spans="1:3" x14ac:dyDescent="0.2">
      <c r="A728" s="1">
        <v>2.3266</v>
      </c>
      <c r="B728">
        <v>-0.279192</v>
      </c>
      <c r="C728">
        <v>36.4557</v>
      </c>
    </row>
    <row r="729" spans="1:3" x14ac:dyDescent="0.2">
      <c r="A729" s="1">
        <v>2.3858999999999999</v>
      </c>
      <c r="B729">
        <v>-0.28630800000000001</v>
      </c>
      <c r="C729">
        <v>36.4465</v>
      </c>
    </row>
    <row r="730" spans="1:3" x14ac:dyDescent="0.2">
      <c r="A730" s="1">
        <v>2.4422000000000001</v>
      </c>
      <c r="B730">
        <v>-0.29306399999999999</v>
      </c>
      <c r="C730">
        <v>36.435899999999997</v>
      </c>
    </row>
    <row r="731" spans="1:3" x14ac:dyDescent="0.2">
      <c r="A731" s="1">
        <v>2.4952999999999999</v>
      </c>
      <c r="B731">
        <v>-0.29943599999999998</v>
      </c>
      <c r="C731">
        <v>36.4255</v>
      </c>
    </row>
    <row r="732" spans="1:3" x14ac:dyDescent="0.2">
      <c r="A732" s="1">
        <v>2.5449000000000002</v>
      </c>
      <c r="B732">
        <v>-0.30538799999999999</v>
      </c>
      <c r="C732">
        <v>36.414900000000003</v>
      </c>
    </row>
    <row r="733" spans="1:3" x14ac:dyDescent="0.2">
      <c r="A733" s="1">
        <v>2.5449000000000002</v>
      </c>
      <c r="B733">
        <v>-0.30538799999999999</v>
      </c>
      <c r="C733">
        <v>36.414900000000003</v>
      </c>
    </row>
    <row r="734" spans="1:3" x14ac:dyDescent="0.2">
      <c r="A734" s="1">
        <v>2.5910000000000002</v>
      </c>
      <c r="B734">
        <v>-0.31091999999999997</v>
      </c>
      <c r="C734">
        <v>36.403199999999998</v>
      </c>
    </row>
    <row r="735" spans="1:3" x14ac:dyDescent="0.2">
      <c r="A735" s="1">
        <v>2.6722000000000001</v>
      </c>
      <c r="B735">
        <v>-0.320664</v>
      </c>
      <c r="C735">
        <v>36.381399999999999</v>
      </c>
    </row>
    <row r="736" spans="1:3" x14ac:dyDescent="0.2">
      <c r="A736" s="1">
        <v>2.7069999999999999</v>
      </c>
      <c r="B736">
        <v>-0.32484000000000002</v>
      </c>
      <c r="C736">
        <v>36.371000000000002</v>
      </c>
    </row>
    <row r="737" spans="1:3" x14ac:dyDescent="0.2">
      <c r="A737" s="1">
        <v>2.7069999999999999</v>
      </c>
      <c r="B737">
        <v>-0.32484000000000002</v>
      </c>
      <c r="C737">
        <v>36.371000000000002</v>
      </c>
    </row>
    <row r="738" spans="1:3" x14ac:dyDescent="0.2">
      <c r="A738" s="1">
        <v>2.7378</v>
      </c>
      <c r="B738">
        <v>-0.32853599999999999</v>
      </c>
      <c r="C738">
        <v>36.359900000000003</v>
      </c>
    </row>
    <row r="739" spans="1:3" x14ac:dyDescent="0.2">
      <c r="A739" s="1">
        <v>2.7871999999999999</v>
      </c>
      <c r="B739">
        <v>-0.33446399999999998</v>
      </c>
      <c r="C739">
        <v>36.339700000000001</v>
      </c>
    </row>
    <row r="740" spans="1:3" x14ac:dyDescent="0.2">
      <c r="A740" s="1">
        <v>2.8054999999999999</v>
      </c>
      <c r="B740">
        <v>-0.33666000000000001</v>
      </c>
      <c r="C740">
        <v>36.330199999999998</v>
      </c>
    </row>
    <row r="741" spans="1:3" x14ac:dyDescent="0.2">
      <c r="A741" s="1">
        <v>2.8195000000000001</v>
      </c>
      <c r="B741">
        <v>-0.33833999999999997</v>
      </c>
      <c r="C741">
        <v>36.320799999999998</v>
      </c>
    </row>
    <row r="742" spans="1:3" x14ac:dyDescent="0.2">
      <c r="A742" s="1">
        <v>2.8290999999999999</v>
      </c>
      <c r="B742">
        <v>-0.33949200000000002</v>
      </c>
      <c r="C742">
        <v>36.311799999999998</v>
      </c>
    </row>
    <row r="743" spans="1:3" x14ac:dyDescent="0.2">
      <c r="A743" s="1">
        <v>2.8342000000000001</v>
      </c>
      <c r="B743">
        <v>-0.34010400000000002</v>
      </c>
      <c r="C743">
        <v>36.303699999999999</v>
      </c>
    </row>
    <row r="744" spans="1:3" x14ac:dyDescent="0.2">
      <c r="A744" s="1">
        <v>2.8347000000000002</v>
      </c>
      <c r="B744">
        <v>-0.34016400000000002</v>
      </c>
      <c r="C744">
        <v>36.295000000000002</v>
      </c>
    </row>
    <row r="745" spans="1:3" x14ac:dyDescent="0.2">
      <c r="A745" s="1">
        <v>2.8306</v>
      </c>
      <c r="B745">
        <v>-0.33967199999999997</v>
      </c>
      <c r="C745">
        <v>36.2866</v>
      </c>
    </row>
    <row r="746" spans="1:3" x14ac:dyDescent="0.2">
      <c r="A746" s="1">
        <v>2.8218999999999999</v>
      </c>
      <c r="B746">
        <v>-0.33862799999999998</v>
      </c>
      <c r="C746">
        <v>36.278700000000001</v>
      </c>
    </row>
    <row r="747" spans="1:3" x14ac:dyDescent="0.2">
      <c r="A747" s="1">
        <v>2.8085</v>
      </c>
      <c r="B747">
        <v>-0.33701999999999999</v>
      </c>
      <c r="C747">
        <v>36.2712</v>
      </c>
    </row>
    <row r="748" spans="1:3" x14ac:dyDescent="0.2">
      <c r="A748" s="1">
        <v>2.7904</v>
      </c>
      <c r="B748">
        <v>-0.33484799999999998</v>
      </c>
      <c r="C748">
        <v>36.264200000000002</v>
      </c>
    </row>
    <row r="749" spans="1:3" x14ac:dyDescent="0.2">
      <c r="A749" s="1">
        <v>2.7675999999999998</v>
      </c>
      <c r="B749">
        <v>-0.33211200000000002</v>
      </c>
      <c r="C749">
        <v>36.257800000000003</v>
      </c>
    </row>
    <row r="750" spans="1:3" x14ac:dyDescent="0.2">
      <c r="A750" s="1">
        <v>2.7401</v>
      </c>
      <c r="B750">
        <v>-0.32881199999999999</v>
      </c>
      <c r="C750">
        <v>36.251899999999999</v>
      </c>
    </row>
    <row r="751" spans="1:3" x14ac:dyDescent="0.2">
      <c r="A751" s="1">
        <v>2.7094</v>
      </c>
      <c r="B751">
        <v>-0.32512799999999997</v>
      </c>
      <c r="C751">
        <v>36.246499999999997</v>
      </c>
    </row>
    <row r="752" spans="1:3" x14ac:dyDescent="0.2">
      <c r="A752" s="1">
        <v>2.6806000000000001</v>
      </c>
      <c r="B752">
        <v>-0.32167200000000001</v>
      </c>
      <c r="C752">
        <v>36.242100000000001</v>
      </c>
    </row>
    <row r="753" spans="1:3" x14ac:dyDescent="0.2">
      <c r="A753" s="1">
        <v>2.6151</v>
      </c>
      <c r="B753">
        <v>-0.31381199999999998</v>
      </c>
      <c r="C753">
        <v>36.232300000000002</v>
      </c>
    </row>
    <row r="754" spans="1:3" x14ac:dyDescent="0.2">
      <c r="A754" s="1">
        <v>2.5815999999999999</v>
      </c>
      <c r="B754">
        <v>-0.30979200000000001</v>
      </c>
      <c r="C754">
        <v>36.227600000000002</v>
      </c>
    </row>
    <row r="755" spans="1:3" x14ac:dyDescent="0.2">
      <c r="A755" s="1">
        <v>2.5464000000000002</v>
      </c>
      <c r="B755">
        <v>-0.30556800000000001</v>
      </c>
      <c r="C755">
        <v>36.223700000000001</v>
      </c>
    </row>
    <row r="756" spans="1:3" x14ac:dyDescent="0.2">
      <c r="A756" s="1">
        <v>2.2658999999999998</v>
      </c>
      <c r="B756">
        <v>-0.27190799999999998</v>
      </c>
      <c r="C756">
        <v>36.201599999999999</v>
      </c>
    </row>
    <row r="757" spans="1:3" x14ac:dyDescent="0.2">
      <c r="A757" s="1">
        <v>2.0659000000000001</v>
      </c>
      <c r="B757">
        <v>-0.24790799999999999</v>
      </c>
      <c r="C757">
        <v>36.189900000000002</v>
      </c>
    </row>
    <row r="758" spans="1:3" x14ac:dyDescent="0.2">
      <c r="A758" s="1">
        <v>1.9904999999999999</v>
      </c>
      <c r="B758">
        <v>-0.23885999999999999</v>
      </c>
      <c r="C758">
        <v>36.188400000000001</v>
      </c>
    </row>
    <row r="759" spans="1:3" x14ac:dyDescent="0.2">
      <c r="A759" s="1">
        <v>1.9111</v>
      </c>
      <c r="B759">
        <v>-0.22933200000000001</v>
      </c>
      <c r="C759">
        <v>36.188400000000001</v>
      </c>
    </row>
    <row r="760" spans="1:3" x14ac:dyDescent="0.2">
      <c r="A760" s="1">
        <v>1.7433000000000001</v>
      </c>
      <c r="B760">
        <v>-0.20919599999999999</v>
      </c>
      <c r="C760">
        <v>35.437899999999999</v>
      </c>
    </row>
    <row r="761" spans="1:3" x14ac:dyDescent="0.2">
      <c r="A761" s="1">
        <v>1.6557999999999999</v>
      </c>
      <c r="B761">
        <v>-0.19869600000000001</v>
      </c>
      <c r="C761">
        <v>34.874000000000002</v>
      </c>
    </row>
    <row r="762" spans="1:3" x14ac:dyDescent="0.2">
      <c r="A762" s="1">
        <v>1.4722</v>
      </c>
      <c r="B762">
        <v>-0.17666399999999999</v>
      </c>
      <c r="C762">
        <v>34.622199999999999</v>
      </c>
    </row>
    <row r="763" spans="1:3" x14ac:dyDescent="0.2">
      <c r="A763" s="1">
        <v>1.3755999999999999</v>
      </c>
      <c r="B763">
        <v>-0.165072</v>
      </c>
      <c r="C763">
        <v>34.614699999999999</v>
      </c>
    </row>
    <row r="764" spans="1:3" x14ac:dyDescent="0.2">
      <c r="A764" s="1">
        <v>1.2764</v>
      </c>
      <c r="B764">
        <v>-0.153168</v>
      </c>
      <c r="C764">
        <v>34.531799999999997</v>
      </c>
    </row>
    <row r="765" spans="1:3" x14ac:dyDescent="0.2">
      <c r="A765" s="1">
        <v>1.1742999999999999</v>
      </c>
      <c r="B765">
        <v>-0.14091600000000001</v>
      </c>
      <c r="C765">
        <v>34.558300000000003</v>
      </c>
    </row>
    <row r="766" spans="1:3" x14ac:dyDescent="0.2">
      <c r="A766" s="1">
        <v>1.0699000000000001</v>
      </c>
      <c r="B766">
        <v>-0.128388</v>
      </c>
      <c r="C766">
        <v>34.4619</v>
      </c>
    </row>
    <row r="767" spans="1:3" x14ac:dyDescent="0.2">
      <c r="A767" s="1">
        <v>0.96289999999999998</v>
      </c>
      <c r="B767">
        <v>-0.115548</v>
      </c>
      <c r="C767">
        <v>34.493400000000001</v>
      </c>
    </row>
    <row r="768" spans="1:3" x14ac:dyDescent="0.2">
      <c r="A768" s="1">
        <v>0.85360000000000003</v>
      </c>
      <c r="B768">
        <v>-0.102432</v>
      </c>
      <c r="C768">
        <v>34.485900000000001</v>
      </c>
    </row>
    <row r="769" spans="1:3" x14ac:dyDescent="0.2">
      <c r="A769" s="1">
        <v>0.62929999999999997</v>
      </c>
      <c r="B769">
        <v>-7.5516E-2</v>
      </c>
      <c r="C769">
        <v>34.338799999999999</v>
      </c>
    </row>
    <row r="770" spans="1:3" x14ac:dyDescent="0.2">
      <c r="A770" s="1">
        <v>0.62929999999999997</v>
      </c>
      <c r="B770">
        <v>-7.5516E-2</v>
      </c>
      <c r="C770">
        <v>34.338799999999999</v>
      </c>
    </row>
    <row r="771" spans="1:3" x14ac:dyDescent="0.2">
      <c r="A771" s="1">
        <v>0.51470000000000005</v>
      </c>
      <c r="B771">
        <v>-6.1763999999999999E-2</v>
      </c>
      <c r="C771">
        <v>34.268799999999999</v>
      </c>
    </row>
    <row r="772" spans="1:3" x14ac:dyDescent="0.2">
      <c r="A772" s="1">
        <v>0.39860000000000001</v>
      </c>
      <c r="B772">
        <v>-4.7832E-2</v>
      </c>
      <c r="C772">
        <v>34.199300000000001</v>
      </c>
    </row>
    <row r="773" spans="1:3" x14ac:dyDescent="0.2">
      <c r="A773" s="1">
        <v>0.2823</v>
      </c>
      <c r="B773">
        <v>-3.3876000000000003E-2</v>
      </c>
      <c r="C773">
        <v>33.823799999999999</v>
      </c>
    </row>
    <row r="774" spans="1:3" x14ac:dyDescent="0.2">
      <c r="A774" s="1">
        <v>0.16600000000000001</v>
      </c>
      <c r="B774">
        <v>-1.992E-2</v>
      </c>
      <c r="C774">
        <v>33.407899999999998</v>
      </c>
    </row>
    <row r="775" spans="1:3" x14ac:dyDescent="0.2">
      <c r="A775" s="1">
        <v>5.0799999999999998E-2</v>
      </c>
      <c r="B775">
        <v>-6.0959999999999999E-3</v>
      </c>
      <c r="C775">
        <v>32.755800000000001</v>
      </c>
    </row>
    <row r="776" spans="1:3" x14ac:dyDescent="0.2">
      <c r="A776" s="1">
        <v>-6.5199999999999994E-2</v>
      </c>
      <c r="B776">
        <v>7.8239999999999994E-3</v>
      </c>
      <c r="C776">
        <v>32.697699999999998</v>
      </c>
    </row>
    <row r="777" spans="1:3" x14ac:dyDescent="0.2">
      <c r="A777" s="1">
        <v>-0.1817</v>
      </c>
      <c r="B777">
        <v>2.1804E-2</v>
      </c>
      <c r="C777">
        <v>32.612900000000003</v>
      </c>
    </row>
    <row r="778" spans="1:3" x14ac:dyDescent="0.2">
      <c r="A778" s="1">
        <v>-0.29859999999999998</v>
      </c>
      <c r="B778">
        <v>3.5832000000000003E-2</v>
      </c>
      <c r="C778">
        <v>32.561</v>
      </c>
    </row>
    <row r="779" spans="1:3" x14ac:dyDescent="0.2">
      <c r="A779" s="1">
        <v>-0.53290000000000004</v>
      </c>
      <c r="B779">
        <v>6.3948000000000005E-2</v>
      </c>
      <c r="C779">
        <v>32.419199999999996</v>
      </c>
    </row>
    <row r="780" spans="1:3" x14ac:dyDescent="0.2">
      <c r="A780" s="1">
        <v>-0.65</v>
      </c>
      <c r="B780">
        <v>7.8E-2</v>
      </c>
      <c r="C780">
        <v>32.348399999999998</v>
      </c>
    </row>
    <row r="781" spans="1:3" x14ac:dyDescent="0.2">
      <c r="A781" s="1">
        <v>-0.65</v>
      </c>
      <c r="B781">
        <v>7.8E-2</v>
      </c>
      <c r="C781">
        <v>32.348399999999998</v>
      </c>
    </row>
    <row r="782" spans="1:3" x14ac:dyDescent="0.2">
      <c r="A782" s="1">
        <v>-0.76680000000000004</v>
      </c>
      <c r="B782">
        <v>9.2016000000000001E-2</v>
      </c>
      <c r="C782">
        <v>32.277999999999999</v>
      </c>
    </row>
    <row r="783" spans="1:3" x14ac:dyDescent="0.2">
      <c r="A783" s="1">
        <v>-0.88190000000000002</v>
      </c>
      <c r="B783">
        <v>0.10582800000000001</v>
      </c>
      <c r="C783">
        <v>31.901399999999999</v>
      </c>
    </row>
    <row r="784" spans="1:3" x14ac:dyDescent="0.2">
      <c r="A784" s="1">
        <v>-1.1062000000000001</v>
      </c>
      <c r="B784">
        <v>0.132744</v>
      </c>
      <c r="C784">
        <v>30.873100000000001</v>
      </c>
    </row>
    <row r="785" spans="1:3" x14ac:dyDescent="0.2">
      <c r="A785" s="1">
        <v>-1.2168000000000001</v>
      </c>
      <c r="B785">
        <v>0.14601600000000001</v>
      </c>
      <c r="C785">
        <v>30.965499999999999</v>
      </c>
    </row>
    <row r="786" spans="1:3" x14ac:dyDescent="0.2">
      <c r="A786" s="1">
        <v>-1.2168000000000001</v>
      </c>
      <c r="B786">
        <v>0.14601600000000001</v>
      </c>
      <c r="C786">
        <v>30.965499999999999</v>
      </c>
    </row>
    <row r="787" spans="1:3" x14ac:dyDescent="0.2">
      <c r="A787" s="1">
        <v>-1.3259000000000001</v>
      </c>
      <c r="B787">
        <v>0.159108</v>
      </c>
      <c r="C787">
        <v>30.810300000000002</v>
      </c>
    </row>
    <row r="788" spans="1:3" x14ac:dyDescent="0.2">
      <c r="A788" s="1">
        <v>-1.4329000000000001</v>
      </c>
      <c r="B788">
        <v>0.17194799999999999</v>
      </c>
      <c r="C788">
        <v>30.442799999999998</v>
      </c>
    </row>
    <row r="789" spans="1:3" x14ac:dyDescent="0.2">
      <c r="A789" s="1">
        <v>-1.5376000000000001</v>
      </c>
      <c r="B789">
        <v>0.18451200000000001</v>
      </c>
      <c r="C789">
        <v>30.057500000000001</v>
      </c>
    </row>
    <row r="790" spans="1:3" x14ac:dyDescent="0.2">
      <c r="A790" s="1">
        <v>-1.7392000000000001</v>
      </c>
      <c r="B790">
        <v>0.208704</v>
      </c>
      <c r="C790">
        <v>29.48</v>
      </c>
    </row>
    <row r="791" spans="1:3" x14ac:dyDescent="0.2">
      <c r="A791" s="1">
        <v>-1.7392000000000001</v>
      </c>
      <c r="B791">
        <v>0.208704</v>
      </c>
      <c r="C791">
        <v>29.48</v>
      </c>
    </row>
    <row r="792" spans="1:3" x14ac:dyDescent="0.2">
      <c r="A792" s="1">
        <v>-1.9342999999999999</v>
      </c>
      <c r="B792">
        <v>0.23211599999999999</v>
      </c>
      <c r="C792">
        <v>29.314800000000002</v>
      </c>
    </row>
    <row r="793" spans="1:3" x14ac:dyDescent="0.2">
      <c r="A793" s="1">
        <v>-1.9342999999999999</v>
      </c>
      <c r="B793">
        <v>0.23211599999999999</v>
      </c>
      <c r="C793">
        <v>29.314800000000002</v>
      </c>
    </row>
    <row r="794" spans="1:3" x14ac:dyDescent="0.2">
      <c r="A794" s="1">
        <v>-2.1219999999999999</v>
      </c>
      <c r="B794">
        <v>0.25463999999999998</v>
      </c>
      <c r="C794">
        <v>29.266200000000001</v>
      </c>
    </row>
    <row r="795" spans="1:3" x14ac:dyDescent="0.2">
      <c r="A795" s="1">
        <v>-2.2130999999999998</v>
      </c>
      <c r="B795">
        <v>0.26557199999999997</v>
      </c>
      <c r="C795">
        <v>29.246300000000002</v>
      </c>
    </row>
    <row r="796" spans="1:3" x14ac:dyDescent="0.2">
      <c r="A796" s="1">
        <v>-2.2130999999999998</v>
      </c>
      <c r="B796">
        <v>0.26557199999999997</v>
      </c>
      <c r="C796">
        <v>29.246300000000002</v>
      </c>
    </row>
    <row r="797" spans="1:3" x14ac:dyDescent="0.2">
      <c r="A797" s="1">
        <v>-2.3016000000000001</v>
      </c>
      <c r="B797">
        <v>0.27619199999999999</v>
      </c>
      <c r="C797">
        <v>29.156199999999998</v>
      </c>
    </row>
    <row r="798" spans="1:3" x14ac:dyDescent="0.2">
      <c r="A798" s="1">
        <v>-2.3877000000000002</v>
      </c>
      <c r="B798">
        <v>0.286524</v>
      </c>
      <c r="C798">
        <v>29.0928</v>
      </c>
    </row>
    <row r="799" spans="1:3" x14ac:dyDescent="0.2">
      <c r="A799" s="1">
        <v>-2.4714999999999998</v>
      </c>
      <c r="B799">
        <v>0.29658000000000001</v>
      </c>
      <c r="C799">
        <v>29.1233</v>
      </c>
    </row>
    <row r="800" spans="1:3" x14ac:dyDescent="0.2">
      <c r="A800" s="1">
        <v>-2.5527000000000002</v>
      </c>
      <c r="B800">
        <v>0.30632399999999999</v>
      </c>
      <c r="C800">
        <v>29.108799999999999</v>
      </c>
    </row>
    <row r="801" spans="1:3" x14ac:dyDescent="0.2">
      <c r="A801" s="1">
        <v>-2.6314000000000002</v>
      </c>
      <c r="B801">
        <v>0.31576799999999999</v>
      </c>
      <c r="C801">
        <v>29.1206</v>
      </c>
    </row>
    <row r="802" spans="1:3" x14ac:dyDescent="0.2">
      <c r="A802" s="1">
        <v>-2.6314000000000002</v>
      </c>
      <c r="B802">
        <v>0.31576799999999999</v>
      </c>
      <c r="C802">
        <v>29.1206</v>
      </c>
    </row>
    <row r="803" spans="1:3" x14ac:dyDescent="0.2">
      <c r="A803" s="1">
        <v>-2.7073</v>
      </c>
      <c r="B803">
        <v>0.324876</v>
      </c>
      <c r="C803">
        <v>29.116499999999998</v>
      </c>
    </row>
    <row r="804" spans="1:3" x14ac:dyDescent="0.2">
      <c r="A804" s="1">
        <v>-2.7804000000000002</v>
      </c>
      <c r="B804">
        <v>0.333648</v>
      </c>
      <c r="C804">
        <v>29.1221</v>
      </c>
    </row>
    <row r="805" spans="1:3" x14ac:dyDescent="0.2">
      <c r="A805" s="1">
        <v>-2.8506</v>
      </c>
      <c r="B805">
        <v>0.34207199999999999</v>
      </c>
      <c r="C805">
        <v>29.1233</v>
      </c>
    </row>
    <row r="806" spans="1:3" x14ac:dyDescent="0.2">
      <c r="A806" s="1">
        <v>-2.9177</v>
      </c>
      <c r="B806">
        <v>0.35012399999999999</v>
      </c>
      <c r="C806">
        <v>29.127099999999999</v>
      </c>
    </row>
    <row r="807" spans="1:3" x14ac:dyDescent="0.2">
      <c r="A807" s="1">
        <v>-2.9817</v>
      </c>
      <c r="B807">
        <v>0.35780400000000001</v>
      </c>
      <c r="C807">
        <v>29.1296</v>
      </c>
    </row>
    <row r="808" spans="1:3" x14ac:dyDescent="0.2">
      <c r="A808" s="1">
        <v>-3.0425</v>
      </c>
      <c r="B808">
        <v>0.36509999999999998</v>
      </c>
      <c r="C808">
        <v>29.1327</v>
      </c>
    </row>
    <row r="809" spans="1:3" x14ac:dyDescent="0.2">
      <c r="A809" s="1">
        <v>-3.0425</v>
      </c>
      <c r="B809">
        <v>0.36509999999999998</v>
      </c>
      <c r="C809">
        <v>29.1327</v>
      </c>
    </row>
    <row r="810" spans="1:3" x14ac:dyDescent="0.2">
      <c r="A810" s="1">
        <v>-3.0998000000000001</v>
      </c>
      <c r="B810">
        <v>0.37197599999999997</v>
      </c>
      <c r="C810">
        <v>29.136800000000001</v>
      </c>
    </row>
    <row r="811" spans="1:3" x14ac:dyDescent="0.2">
      <c r="A811" s="1">
        <v>-3.1536</v>
      </c>
      <c r="B811">
        <v>0.37843199999999999</v>
      </c>
      <c r="C811">
        <v>29.138500000000001</v>
      </c>
    </row>
    <row r="812" spans="1:3" x14ac:dyDescent="0.2">
      <c r="A812" s="1">
        <v>-3.2039</v>
      </c>
      <c r="B812">
        <v>0.38446799999999998</v>
      </c>
      <c r="C812">
        <v>29.141200000000001</v>
      </c>
    </row>
    <row r="813" spans="1:3" x14ac:dyDescent="0.2">
      <c r="A813" s="1">
        <v>-3.2936000000000001</v>
      </c>
      <c r="B813">
        <v>0.39523200000000003</v>
      </c>
      <c r="C813">
        <v>29.148299999999999</v>
      </c>
    </row>
    <row r="814" spans="1:3" x14ac:dyDescent="0.2">
      <c r="A814" s="1">
        <v>-3.2936000000000001</v>
      </c>
      <c r="B814">
        <v>0.39523200000000003</v>
      </c>
      <c r="C814">
        <v>29.148299999999999</v>
      </c>
    </row>
    <row r="815" spans="1:3" x14ac:dyDescent="0.2">
      <c r="A815" s="1">
        <v>-3.3327</v>
      </c>
      <c r="B815">
        <v>0.399924</v>
      </c>
      <c r="C815">
        <v>29.1508</v>
      </c>
    </row>
    <row r="816" spans="1:3" x14ac:dyDescent="0.2">
      <c r="A816" s="1">
        <v>-3.3679999999999999</v>
      </c>
      <c r="B816">
        <v>0.40416000000000002</v>
      </c>
      <c r="C816">
        <v>29.154199999999999</v>
      </c>
    </row>
    <row r="817" spans="1:3" x14ac:dyDescent="0.2">
      <c r="A817" s="1">
        <v>-3.3994</v>
      </c>
      <c r="B817">
        <v>0.40792800000000001</v>
      </c>
      <c r="C817">
        <v>29.158100000000001</v>
      </c>
    </row>
    <row r="818" spans="1:3" x14ac:dyDescent="0.2">
      <c r="A818" s="1">
        <v>-3.4266999999999999</v>
      </c>
      <c r="B818">
        <v>0.41120400000000001</v>
      </c>
      <c r="C818">
        <v>29.162199999999999</v>
      </c>
    </row>
    <row r="819" spans="1:3" x14ac:dyDescent="0.2">
      <c r="A819" s="1">
        <v>-3.4691999999999998</v>
      </c>
      <c r="B819">
        <v>0.41630400000000001</v>
      </c>
      <c r="C819">
        <v>29.1722</v>
      </c>
    </row>
    <row r="820" spans="1:3" x14ac:dyDescent="0.2">
      <c r="A820" s="1">
        <v>-3.4843000000000002</v>
      </c>
      <c r="B820">
        <v>0.41811599999999999</v>
      </c>
      <c r="C820">
        <v>29.178000000000001</v>
      </c>
    </row>
    <row r="821" spans="1:3" x14ac:dyDescent="0.2">
      <c r="A821" s="1">
        <v>-3.4952000000000001</v>
      </c>
      <c r="B821">
        <v>0.41942400000000002</v>
      </c>
      <c r="C821">
        <v>29.183900000000001</v>
      </c>
    </row>
    <row r="822" spans="1:3" x14ac:dyDescent="0.2">
      <c r="A822" s="1">
        <v>-3.5017999999999998</v>
      </c>
      <c r="B822">
        <v>0.42021599999999998</v>
      </c>
      <c r="C822">
        <v>29.190100000000001</v>
      </c>
    </row>
    <row r="823" spans="1:3" x14ac:dyDescent="0.2">
      <c r="A823" s="1">
        <v>-3.5041000000000002</v>
      </c>
      <c r="B823">
        <v>0.42049199999999998</v>
      </c>
      <c r="C823">
        <v>29.196899999999999</v>
      </c>
    </row>
    <row r="824" spans="1:3" x14ac:dyDescent="0.2">
      <c r="A824" s="1">
        <v>-3.5041000000000002</v>
      </c>
      <c r="B824">
        <v>0.42049199999999998</v>
      </c>
      <c r="C824">
        <v>29.196899999999999</v>
      </c>
    </row>
    <row r="825" spans="1:3" x14ac:dyDescent="0.2">
      <c r="A825" s="1">
        <v>-3.4958999999999998</v>
      </c>
      <c r="B825">
        <v>0.41950799999999999</v>
      </c>
      <c r="C825">
        <v>29.2118</v>
      </c>
    </row>
    <row r="826" spans="1:3" x14ac:dyDescent="0.2">
      <c r="A826" s="1">
        <v>-3.4851999999999999</v>
      </c>
      <c r="B826">
        <v>0.41822399999999998</v>
      </c>
      <c r="C826">
        <v>29.22</v>
      </c>
    </row>
    <row r="827" spans="1:3" x14ac:dyDescent="0.2">
      <c r="A827" s="1">
        <v>-3.4702000000000002</v>
      </c>
      <c r="B827">
        <v>0.41642400000000002</v>
      </c>
      <c r="C827">
        <v>29.2287</v>
      </c>
    </row>
    <row r="828" spans="1:3" x14ac:dyDescent="0.2">
      <c r="A828" s="1">
        <v>-3.4508999999999999</v>
      </c>
      <c r="B828">
        <v>0.41410799999999998</v>
      </c>
      <c r="C828">
        <v>29.238</v>
      </c>
    </row>
    <row r="829" spans="1:3" x14ac:dyDescent="0.2">
      <c r="A829" s="1">
        <v>-3.4272</v>
      </c>
      <c r="B829">
        <v>0.41126400000000002</v>
      </c>
      <c r="C829">
        <v>29.247800000000002</v>
      </c>
    </row>
    <row r="830" spans="1:3" x14ac:dyDescent="0.2">
      <c r="A830" s="1">
        <v>-3.3992</v>
      </c>
      <c r="B830">
        <v>0.40790399999999999</v>
      </c>
      <c r="C830">
        <v>29.258199999999999</v>
      </c>
    </row>
    <row r="831" spans="1:3" x14ac:dyDescent="0.2">
      <c r="A831" s="1">
        <v>-3.3668</v>
      </c>
      <c r="B831">
        <v>0.40401599999999999</v>
      </c>
      <c r="C831">
        <v>29.269100000000002</v>
      </c>
    </row>
    <row r="832" spans="1:3" x14ac:dyDescent="0.2">
      <c r="A832" s="1">
        <v>-3.3300999999999998</v>
      </c>
      <c r="B832">
        <v>0.39961200000000002</v>
      </c>
      <c r="C832">
        <v>29.2805</v>
      </c>
    </row>
    <row r="833" spans="1:3" x14ac:dyDescent="0.2">
      <c r="A833" s="1">
        <v>-3.3300999999999998</v>
      </c>
      <c r="B833">
        <v>0.39961200000000002</v>
      </c>
      <c r="C833">
        <v>29.2805</v>
      </c>
    </row>
    <row r="834" spans="1:3" x14ac:dyDescent="0.2">
      <c r="A834" s="1">
        <v>-3.2440000000000002</v>
      </c>
      <c r="B834">
        <v>0.38928000000000001</v>
      </c>
      <c r="C834">
        <v>29.305199999999999</v>
      </c>
    </row>
    <row r="835" spans="1:3" x14ac:dyDescent="0.2">
      <c r="A835" s="1">
        <v>-3.1934</v>
      </c>
      <c r="B835">
        <v>0.38320799999999999</v>
      </c>
      <c r="C835">
        <v>29.3171</v>
      </c>
    </row>
    <row r="836" spans="1:3" x14ac:dyDescent="0.2">
      <c r="A836" s="1">
        <v>-3.1372</v>
      </c>
      <c r="B836">
        <v>0.37646400000000002</v>
      </c>
      <c r="C836">
        <v>29.330300000000001</v>
      </c>
    </row>
    <row r="837" spans="1:3" x14ac:dyDescent="0.2">
      <c r="A837" s="1">
        <v>-3.0756999999999999</v>
      </c>
      <c r="B837">
        <v>0.36908400000000002</v>
      </c>
      <c r="C837">
        <v>29.3444</v>
      </c>
    </row>
    <row r="838" spans="1:3" x14ac:dyDescent="0.2">
      <c r="A838" s="1">
        <v>-3.0093999999999999</v>
      </c>
      <c r="B838">
        <v>0.361128</v>
      </c>
      <c r="C838">
        <v>29.357700000000001</v>
      </c>
    </row>
    <row r="839" spans="1:3" x14ac:dyDescent="0.2">
      <c r="A839" s="1">
        <v>-2.9459</v>
      </c>
      <c r="B839">
        <v>0.35350799999999999</v>
      </c>
      <c r="C839">
        <v>29.370999999999999</v>
      </c>
    </row>
    <row r="840" spans="1:3" x14ac:dyDescent="0.2">
      <c r="A840" s="1">
        <v>-2.9075000000000002</v>
      </c>
      <c r="B840">
        <v>0.34889999999999999</v>
      </c>
      <c r="C840">
        <v>29.385100000000001</v>
      </c>
    </row>
    <row r="841" spans="1:3" x14ac:dyDescent="0.2">
      <c r="A841" s="1">
        <v>-2.8887</v>
      </c>
      <c r="B841">
        <v>0.34664400000000001</v>
      </c>
      <c r="C841">
        <v>29.3994</v>
      </c>
    </row>
    <row r="842" spans="1:3" x14ac:dyDescent="0.2">
      <c r="A842" s="1">
        <v>-2.6291000000000002</v>
      </c>
      <c r="B842">
        <v>0.31549199999999999</v>
      </c>
      <c r="C842">
        <v>29.413900000000002</v>
      </c>
    </row>
    <row r="843" spans="1:3" x14ac:dyDescent="0.2">
      <c r="A843" s="1">
        <v>-2.5215000000000001</v>
      </c>
      <c r="B843">
        <v>0.30258000000000002</v>
      </c>
      <c r="C843">
        <v>29.4284</v>
      </c>
    </row>
    <row r="844" spans="1:3" x14ac:dyDescent="0.2">
      <c r="A844" s="1">
        <v>-2.2963</v>
      </c>
      <c r="B844">
        <v>0.27555600000000002</v>
      </c>
      <c r="C844">
        <v>29.459199999999999</v>
      </c>
    </row>
    <row r="845" spans="1:3" x14ac:dyDescent="0.2">
      <c r="A845" s="1">
        <v>-2.1787000000000001</v>
      </c>
      <c r="B845">
        <v>0.26144400000000001</v>
      </c>
      <c r="C845">
        <v>29.4771</v>
      </c>
    </row>
    <row r="846" spans="1:3" x14ac:dyDescent="0.2">
      <c r="A846" s="1">
        <v>-2.0579999999999998</v>
      </c>
      <c r="B846">
        <v>0.24696000000000001</v>
      </c>
      <c r="C846">
        <v>29.492999999999999</v>
      </c>
    </row>
    <row r="847" spans="1:3" x14ac:dyDescent="0.2">
      <c r="A847" s="1">
        <v>-1.9347000000000001</v>
      </c>
      <c r="B847">
        <v>0.23216400000000001</v>
      </c>
      <c r="C847">
        <v>29.4071</v>
      </c>
    </row>
    <row r="848" spans="1:3" x14ac:dyDescent="0.2">
      <c r="A848" s="1">
        <v>-1.6798999999999999</v>
      </c>
      <c r="B848">
        <v>0.20158799999999999</v>
      </c>
      <c r="C848">
        <v>29.357700000000001</v>
      </c>
    </row>
    <row r="849" spans="1:3" x14ac:dyDescent="0.2">
      <c r="A849" s="1">
        <v>-1.5488999999999999</v>
      </c>
      <c r="B849">
        <v>0.18586800000000001</v>
      </c>
      <c r="C849">
        <v>29.330100000000002</v>
      </c>
    </row>
    <row r="850" spans="1:3" x14ac:dyDescent="0.2">
      <c r="A850" s="1">
        <v>-1.2808999999999999</v>
      </c>
      <c r="B850">
        <v>0.15370800000000001</v>
      </c>
      <c r="C850">
        <v>29.210999999999999</v>
      </c>
    </row>
    <row r="851" spans="1:3" x14ac:dyDescent="0.2">
      <c r="A851" s="1">
        <v>-1.2808999999999999</v>
      </c>
      <c r="B851">
        <v>0.15370800000000001</v>
      </c>
      <c r="C851">
        <v>29.210999999999999</v>
      </c>
    </row>
    <row r="852" spans="1:3" x14ac:dyDescent="0.2">
      <c r="A852" s="1">
        <v>-1.1440999999999999</v>
      </c>
      <c r="B852">
        <v>0.137292</v>
      </c>
      <c r="C852">
        <v>29.147400000000001</v>
      </c>
    </row>
    <row r="853" spans="1:3" x14ac:dyDescent="0.2">
      <c r="A853" s="1">
        <v>-1.0057</v>
      </c>
      <c r="B853">
        <v>0.120684</v>
      </c>
      <c r="C853">
        <v>29.095400000000001</v>
      </c>
    </row>
    <row r="854" spans="1:3" x14ac:dyDescent="0.2">
      <c r="A854" s="1">
        <v>-0.86529999999999996</v>
      </c>
      <c r="B854">
        <v>0.103836</v>
      </c>
      <c r="C854">
        <v>29.1404</v>
      </c>
    </row>
    <row r="855" spans="1:3" x14ac:dyDescent="0.2">
      <c r="A855" s="1">
        <v>-0.72319999999999995</v>
      </c>
      <c r="B855">
        <v>8.6784E-2</v>
      </c>
      <c r="C855">
        <v>29.140799999999999</v>
      </c>
    </row>
    <row r="856" spans="1:3" x14ac:dyDescent="0.2">
      <c r="A856" s="1">
        <v>-0.72319999999999995</v>
      </c>
      <c r="B856">
        <v>8.6784E-2</v>
      </c>
      <c r="C856">
        <v>29.140799999999999</v>
      </c>
    </row>
    <row r="857" spans="1:3" x14ac:dyDescent="0.2">
      <c r="A857" s="1">
        <v>-0.58009999999999995</v>
      </c>
      <c r="B857">
        <v>6.9611999999999993E-2</v>
      </c>
      <c r="C857">
        <v>29.062000000000001</v>
      </c>
    </row>
    <row r="858" spans="1:3" x14ac:dyDescent="0.2">
      <c r="A858" s="1">
        <v>-0.43590000000000001</v>
      </c>
      <c r="B858">
        <v>5.2308E-2</v>
      </c>
      <c r="C858">
        <v>29.0136</v>
      </c>
    </row>
    <row r="859" spans="1:3" x14ac:dyDescent="0.2">
      <c r="A859" s="1">
        <v>-0.29070000000000001</v>
      </c>
      <c r="B859">
        <v>3.4883999999999998E-2</v>
      </c>
      <c r="C859">
        <v>28.951899999999998</v>
      </c>
    </row>
    <row r="860" spans="1:3" x14ac:dyDescent="0.2">
      <c r="A860" s="1">
        <v>-0.14419999999999999</v>
      </c>
      <c r="B860">
        <v>1.7304E-2</v>
      </c>
      <c r="C860">
        <v>29.000399999999999</v>
      </c>
    </row>
    <row r="861" spans="1:3" x14ac:dyDescent="0.2">
      <c r="A861" s="1">
        <v>2.8E-3</v>
      </c>
      <c r="B861">
        <v>-3.3599999999999998E-4</v>
      </c>
      <c r="C861">
        <v>28.8918</v>
      </c>
    </row>
    <row r="862" spans="1:3" x14ac:dyDescent="0.2">
      <c r="A862" s="1">
        <v>0.15040000000000001</v>
      </c>
      <c r="B862">
        <v>-1.8048000000000002E-2</v>
      </c>
      <c r="C862">
        <v>28.858599999999999</v>
      </c>
    </row>
    <row r="863" spans="1:3" x14ac:dyDescent="0.2">
      <c r="A863" s="1">
        <v>0.29830000000000001</v>
      </c>
      <c r="B863">
        <v>-3.5796000000000001E-2</v>
      </c>
      <c r="C863">
        <v>28.785</v>
      </c>
    </row>
    <row r="864" spans="1:3" x14ac:dyDescent="0.2">
      <c r="A864" s="1">
        <v>0.44640000000000002</v>
      </c>
      <c r="B864">
        <v>-5.3567999999999998E-2</v>
      </c>
      <c r="C864">
        <v>28.732199999999999</v>
      </c>
    </row>
    <row r="865" spans="1:3" x14ac:dyDescent="0.2">
      <c r="A865" s="1">
        <v>0.59460000000000002</v>
      </c>
      <c r="B865">
        <v>-7.1351999999999999E-2</v>
      </c>
      <c r="C865">
        <v>28.666699999999999</v>
      </c>
    </row>
    <row r="866" spans="1:3" x14ac:dyDescent="0.2">
      <c r="A866" s="1">
        <v>0.74260000000000004</v>
      </c>
      <c r="B866">
        <v>-8.9111999999999997E-2</v>
      </c>
      <c r="C866">
        <v>28.6069</v>
      </c>
    </row>
    <row r="867" spans="1:3" x14ac:dyDescent="0.2">
      <c r="A867" s="1">
        <v>1.0379</v>
      </c>
      <c r="B867">
        <v>-0.12454800000000001</v>
      </c>
      <c r="C867">
        <v>28.480899999999998</v>
      </c>
    </row>
    <row r="868" spans="1:3" x14ac:dyDescent="0.2">
      <c r="A868" s="1">
        <v>1.1849000000000001</v>
      </c>
      <c r="B868">
        <v>-0.14218800000000001</v>
      </c>
      <c r="C868">
        <v>28.4177</v>
      </c>
    </row>
    <row r="869" spans="1:3" x14ac:dyDescent="0.2">
      <c r="A869" s="1">
        <v>1.1849000000000001</v>
      </c>
      <c r="B869">
        <v>-0.14218800000000001</v>
      </c>
      <c r="C869">
        <v>28.4177</v>
      </c>
    </row>
    <row r="870" spans="1:3" x14ac:dyDescent="0.2">
      <c r="A870" s="1">
        <v>1.3310999999999999</v>
      </c>
      <c r="B870">
        <v>-0.15973200000000001</v>
      </c>
      <c r="C870">
        <v>28.353000000000002</v>
      </c>
    </row>
    <row r="871" spans="1:3" x14ac:dyDescent="0.2">
      <c r="A871" s="1">
        <v>1.6217999999999999</v>
      </c>
      <c r="B871">
        <v>-0.19461600000000001</v>
      </c>
      <c r="C871">
        <v>28.2774</v>
      </c>
    </row>
    <row r="872" spans="1:3" x14ac:dyDescent="0.2">
      <c r="A872" s="1">
        <v>1.6217999999999999</v>
      </c>
      <c r="B872">
        <v>-0.19461600000000001</v>
      </c>
      <c r="C872">
        <v>28.2774</v>
      </c>
    </row>
    <row r="873" spans="1:3" x14ac:dyDescent="0.2">
      <c r="A873" s="1">
        <v>1.7656000000000001</v>
      </c>
      <c r="B873">
        <v>-0.211872</v>
      </c>
      <c r="C873">
        <v>28.241499999999998</v>
      </c>
    </row>
    <row r="874" spans="1:3" x14ac:dyDescent="0.2">
      <c r="A874" s="1">
        <v>1.9080999999999999</v>
      </c>
      <c r="B874">
        <v>-0.22897200000000001</v>
      </c>
      <c r="C874">
        <v>28.158200000000001</v>
      </c>
    </row>
    <row r="875" spans="1:3" x14ac:dyDescent="0.2">
      <c r="A875" s="1">
        <v>2.0497000000000001</v>
      </c>
      <c r="B875">
        <v>-0.24596399999999999</v>
      </c>
      <c r="C875">
        <v>28.209299999999999</v>
      </c>
    </row>
    <row r="876" spans="1:3" x14ac:dyDescent="0.2">
      <c r="A876" s="1">
        <v>2.1901000000000002</v>
      </c>
      <c r="B876">
        <v>-0.26281199999999999</v>
      </c>
      <c r="C876">
        <v>28.190100000000001</v>
      </c>
    </row>
    <row r="877" spans="1:3" x14ac:dyDescent="0.2">
      <c r="A877" s="1">
        <v>2.3287</v>
      </c>
      <c r="B877">
        <v>-0.27944400000000003</v>
      </c>
      <c r="C877">
        <v>28.1023</v>
      </c>
    </row>
    <row r="878" spans="1:3" x14ac:dyDescent="0.2">
      <c r="A878" s="1">
        <v>2.4655</v>
      </c>
      <c r="B878">
        <v>-0.29586000000000001</v>
      </c>
      <c r="C878">
        <v>28.039100000000001</v>
      </c>
    </row>
    <row r="879" spans="1:3" x14ac:dyDescent="0.2">
      <c r="A879" s="1">
        <v>2.6000999999999999</v>
      </c>
      <c r="B879">
        <v>-0.31201200000000001</v>
      </c>
      <c r="C879">
        <v>27.9605</v>
      </c>
    </row>
    <row r="880" spans="1:3" x14ac:dyDescent="0.2">
      <c r="A880" s="1">
        <v>2.7324999999999999</v>
      </c>
      <c r="B880">
        <v>-0.32790000000000002</v>
      </c>
      <c r="C880">
        <v>27.8919</v>
      </c>
    </row>
    <row r="881" spans="1:3" x14ac:dyDescent="0.2">
      <c r="A881" s="1">
        <v>2.8624999999999998</v>
      </c>
      <c r="B881">
        <v>-0.34350000000000003</v>
      </c>
      <c r="C881">
        <v>27.816800000000001</v>
      </c>
    </row>
    <row r="882" spans="1:3" x14ac:dyDescent="0.2">
      <c r="A882" s="1">
        <v>2.9902000000000002</v>
      </c>
      <c r="B882">
        <v>-0.35882399999999998</v>
      </c>
      <c r="C882">
        <v>27.746400000000001</v>
      </c>
    </row>
    <row r="883" spans="1:3" x14ac:dyDescent="0.2">
      <c r="A883" s="1">
        <v>2.9902000000000002</v>
      </c>
      <c r="B883">
        <v>-0.35882399999999998</v>
      </c>
      <c r="C883">
        <v>27.746400000000001</v>
      </c>
    </row>
    <row r="884" spans="1:3" x14ac:dyDescent="0.2">
      <c r="A884" s="1">
        <v>3.1152000000000002</v>
      </c>
      <c r="B884">
        <v>-0.37382399999999999</v>
      </c>
      <c r="C884">
        <v>27.671099999999999</v>
      </c>
    </row>
    <row r="885" spans="1:3" x14ac:dyDescent="0.2">
      <c r="A885" s="1">
        <v>3.2374999999999998</v>
      </c>
      <c r="B885">
        <v>-0.38850000000000001</v>
      </c>
      <c r="C885">
        <v>27.599499999999999</v>
      </c>
    </row>
    <row r="886" spans="1:3" x14ac:dyDescent="0.2">
      <c r="A886" s="1">
        <v>3.3565</v>
      </c>
      <c r="B886">
        <v>-0.40278000000000003</v>
      </c>
      <c r="C886">
        <v>27.4922</v>
      </c>
    </row>
    <row r="887" spans="1:3" x14ac:dyDescent="0.2">
      <c r="A887" s="1">
        <v>3.4719000000000002</v>
      </c>
      <c r="B887">
        <v>-0.416628</v>
      </c>
      <c r="C887">
        <v>27.485499999999998</v>
      </c>
    </row>
    <row r="888" spans="1:3" x14ac:dyDescent="0.2">
      <c r="A888" s="1">
        <v>3.5819999999999999</v>
      </c>
      <c r="B888">
        <v>-0.42984</v>
      </c>
      <c r="C888">
        <v>27.1175</v>
      </c>
    </row>
    <row r="889" spans="1:3" x14ac:dyDescent="0.2">
      <c r="A889" s="1">
        <v>3.7909999999999999</v>
      </c>
      <c r="B889">
        <v>-0.45491999999999999</v>
      </c>
      <c r="C889">
        <v>27.006699999999999</v>
      </c>
    </row>
    <row r="890" spans="1:3" x14ac:dyDescent="0.2">
      <c r="A890" s="1">
        <v>3.8892000000000002</v>
      </c>
      <c r="B890">
        <v>-0.46670400000000001</v>
      </c>
      <c r="C890">
        <v>27.023</v>
      </c>
    </row>
    <row r="891" spans="1:3" x14ac:dyDescent="0.2">
      <c r="A891" s="1">
        <v>3.9834999999999998</v>
      </c>
      <c r="B891">
        <v>-0.47802</v>
      </c>
      <c r="C891">
        <v>26.952999999999999</v>
      </c>
    </row>
    <row r="892" spans="1:3" x14ac:dyDescent="0.2">
      <c r="A892" s="1">
        <v>3.9834999999999998</v>
      </c>
      <c r="B892">
        <v>-0.47802</v>
      </c>
      <c r="C892">
        <v>26.952999999999999</v>
      </c>
    </row>
    <row r="893" spans="1:3" x14ac:dyDescent="0.2">
      <c r="A893" s="1">
        <v>3.9516</v>
      </c>
      <c r="B893">
        <v>-0.474192</v>
      </c>
      <c r="C893">
        <v>26.704000000000001</v>
      </c>
    </row>
    <row r="894" spans="1:3" x14ac:dyDescent="0.2">
      <c r="A894" s="1">
        <v>4.0502000000000002</v>
      </c>
      <c r="B894">
        <v>-0.48602400000000001</v>
      </c>
      <c r="C894">
        <v>26.571000000000002</v>
      </c>
    </row>
    <row r="895" spans="1:3" x14ac:dyDescent="0.2">
      <c r="A895" s="1">
        <v>4.1471</v>
      </c>
      <c r="B895">
        <v>-0.49765199999999998</v>
      </c>
      <c r="C895">
        <v>26.835799999999999</v>
      </c>
    </row>
    <row r="896" spans="1:3" x14ac:dyDescent="0.2">
      <c r="A896" s="1">
        <v>4.2398999999999996</v>
      </c>
      <c r="B896">
        <v>-0.50878800000000002</v>
      </c>
      <c r="C896">
        <v>26.498200000000001</v>
      </c>
    </row>
    <row r="897" spans="1:3" x14ac:dyDescent="0.2">
      <c r="A897" s="1">
        <v>4.3307000000000002</v>
      </c>
      <c r="B897">
        <v>-0.51968400000000003</v>
      </c>
      <c r="C897">
        <v>26.627600000000001</v>
      </c>
    </row>
    <row r="898" spans="1:3" x14ac:dyDescent="0.2">
      <c r="A898" s="1">
        <v>4.4211</v>
      </c>
      <c r="B898">
        <v>-0.530532</v>
      </c>
      <c r="C898">
        <v>26.5488</v>
      </c>
    </row>
    <row r="899" spans="1:3" x14ac:dyDescent="0.2">
      <c r="A899" s="1">
        <v>4.5113000000000003</v>
      </c>
      <c r="B899">
        <v>-0.54135599999999995</v>
      </c>
      <c r="C899">
        <v>26.523</v>
      </c>
    </row>
    <row r="900" spans="1:3" x14ac:dyDescent="0.2">
      <c r="A900" s="1">
        <v>4.7481999999999998</v>
      </c>
      <c r="B900">
        <v>-0.56978399999999996</v>
      </c>
      <c r="C900">
        <v>26.479500000000002</v>
      </c>
    </row>
    <row r="901" spans="1:3" x14ac:dyDescent="0.2">
      <c r="A901" s="1">
        <v>4.7499000000000002</v>
      </c>
      <c r="B901">
        <v>-0.56998800000000005</v>
      </c>
      <c r="C901">
        <v>26.4498</v>
      </c>
    </row>
    <row r="902" spans="1:3" x14ac:dyDescent="0.2">
      <c r="A902" s="1">
        <v>4.7953999999999999</v>
      </c>
      <c r="B902">
        <v>-0.57544799999999996</v>
      </c>
      <c r="C902">
        <v>26.426600000000001</v>
      </c>
    </row>
    <row r="903" spans="1:3" x14ac:dyDescent="0.2">
      <c r="A903" s="1">
        <v>4.8769999999999998</v>
      </c>
      <c r="B903">
        <v>-0.58523999999999998</v>
      </c>
      <c r="C903">
        <v>26.5273</v>
      </c>
    </row>
    <row r="904" spans="1:3" x14ac:dyDescent="0.2">
      <c r="A904" s="1">
        <v>4.8769999999999998</v>
      </c>
      <c r="B904">
        <v>-0.58523999999999998</v>
      </c>
      <c r="C904">
        <v>26.5273</v>
      </c>
    </row>
    <row r="905" spans="1:3" x14ac:dyDescent="0.2">
      <c r="A905" s="1">
        <v>4.9577999999999998</v>
      </c>
      <c r="B905">
        <v>-0.59493600000000002</v>
      </c>
      <c r="C905">
        <v>26.725999999999999</v>
      </c>
    </row>
    <row r="906" spans="1:3" x14ac:dyDescent="0.2">
      <c r="A906" s="1">
        <v>5.0362</v>
      </c>
      <c r="B906">
        <v>-0.60434399999999999</v>
      </c>
      <c r="C906">
        <v>26.468399999999999</v>
      </c>
    </row>
    <row r="907" spans="1:3" x14ac:dyDescent="0.2">
      <c r="A907" s="1">
        <v>5.1125999999999996</v>
      </c>
      <c r="B907">
        <v>-0.61351199999999995</v>
      </c>
      <c r="C907">
        <v>26.331199999999999</v>
      </c>
    </row>
    <row r="908" spans="1:3" x14ac:dyDescent="0.2">
      <c r="A908" s="1">
        <v>5.1852</v>
      </c>
      <c r="B908">
        <v>-0.622224</v>
      </c>
      <c r="C908">
        <v>26.218699999999998</v>
      </c>
    </row>
    <row r="909" spans="1:3" x14ac:dyDescent="0.2">
      <c r="A909" s="1">
        <v>5.2550999999999997</v>
      </c>
      <c r="B909">
        <v>-0.63061199999999995</v>
      </c>
      <c r="C909">
        <v>25.9711</v>
      </c>
    </row>
    <row r="910" spans="1:3" x14ac:dyDescent="0.2">
      <c r="A910" s="1">
        <v>5.4459999999999997</v>
      </c>
      <c r="B910">
        <v>-0.65351999999999999</v>
      </c>
      <c r="C910">
        <v>25.918399999999998</v>
      </c>
    </row>
    <row r="911" spans="1:3" x14ac:dyDescent="0.2">
      <c r="A911" s="1">
        <v>5.5030000000000001</v>
      </c>
      <c r="B911">
        <v>-0.66035999999999995</v>
      </c>
      <c r="C911">
        <v>25.5229</v>
      </c>
    </row>
    <row r="912" spans="1:3" x14ac:dyDescent="0.2">
      <c r="A912" s="1">
        <v>5.5030000000000001</v>
      </c>
      <c r="B912">
        <v>-0.66035999999999995</v>
      </c>
      <c r="C912">
        <v>25.5229</v>
      </c>
    </row>
    <row r="913" spans="1:3" x14ac:dyDescent="0.2">
      <c r="A913" s="1">
        <v>5.5574000000000003</v>
      </c>
      <c r="B913">
        <v>-0.66688800000000004</v>
      </c>
      <c r="C913">
        <v>25.6265</v>
      </c>
    </row>
    <row r="914" spans="1:3" x14ac:dyDescent="0.2">
      <c r="A914" s="1">
        <v>5.6090999999999998</v>
      </c>
      <c r="B914">
        <v>-0.67309200000000002</v>
      </c>
      <c r="C914">
        <v>25.523599999999998</v>
      </c>
    </row>
    <row r="915" spans="1:3" x14ac:dyDescent="0.2">
      <c r="A915" s="1">
        <v>5.6586999999999996</v>
      </c>
      <c r="B915">
        <v>-0.67904399999999998</v>
      </c>
      <c r="C915">
        <v>25.476199999999999</v>
      </c>
    </row>
    <row r="916" spans="1:3" x14ac:dyDescent="0.2">
      <c r="A916" s="1">
        <v>5.7447999999999997</v>
      </c>
      <c r="B916">
        <v>-0.68937599999999999</v>
      </c>
      <c r="C916">
        <v>25.6052</v>
      </c>
    </row>
    <row r="917" spans="1:3" x14ac:dyDescent="0.2">
      <c r="A917" s="1">
        <v>5.7447999999999997</v>
      </c>
      <c r="B917">
        <v>-0.68937599999999999</v>
      </c>
      <c r="C917">
        <v>25.6052</v>
      </c>
    </row>
    <row r="918" spans="1:3" x14ac:dyDescent="0.2">
      <c r="A918" s="1">
        <v>5.7770999999999999</v>
      </c>
      <c r="B918">
        <v>-0.69325199999999998</v>
      </c>
      <c r="C918">
        <v>25.243600000000001</v>
      </c>
    </row>
    <row r="919" spans="1:3" x14ac:dyDescent="0.2">
      <c r="A919" s="1">
        <v>5.7984999999999998</v>
      </c>
      <c r="B919">
        <v>-0.69581999999999999</v>
      </c>
      <c r="C919">
        <v>25.559899999999999</v>
      </c>
    </row>
    <row r="920" spans="1:3" x14ac:dyDescent="0.2">
      <c r="A920" s="1">
        <v>5.8097000000000003</v>
      </c>
      <c r="B920">
        <v>-0.69716400000000001</v>
      </c>
      <c r="C920">
        <v>25.004300000000001</v>
      </c>
    </row>
    <row r="921" spans="1:3" x14ac:dyDescent="0.2">
      <c r="A921" s="1">
        <v>5.8045</v>
      </c>
      <c r="B921">
        <v>-0.69654000000000005</v>
      </c>
      <c r="C921">
        <v>25.060700000000001</v>
      </c>
    </row>
    <row r="922" spans="1:3" x14ac:dyDescent="0.2">
      <c r="A922" s="1">
        <v>5.7865000000000002</v>
      </c>
      <c r="B922" s="2">
        <v>-0.69438</v>
      </c>
      <c r="C922">
        <v>25.253900000000002</v>
      </c>
    </row>
    <row r="923" spans="1:3" x14ac:dyDescent="0.2">
      <c r="A923" s="1">
        <v>5.7596999999999996</v>
      </c>
      <c r="B923">
        <v>-0.691164</v>
      </c>
      <c r="C923">
        <v>24.8294</v>
      </c>
    </row>
    <row r="924" spans="1:3" x14ac:dyDescent="0.2">
      <c r="A924" s="1">
        <v>5.7234999999999996</v>
      </c>
      <c r="B924">
        <v>-0.68681999999999999</v>
      </c>
      <c r="C924">
        <v>25.256499999999999</v>
      </c>
    </row>
    <row r="925" spans="1:3" x14ac:dyDescent="0.2">
      <c r="A925" s="1">
        <v>5.6810999999999998</v>
      </c>
      <c r="B925">
        <v>-0.681732</v>
      </c>
      <c r="C925">
        <v>24.866599999999998</v>
      </c>
    </row>
    <row r="926" spans="1:3" x14ac:dyDescent="0.2">
      <c r="A926" s="1">
        <v>5.6315999999999997</v>
      </c>
      <c r="B926">
        <v>-0.67579199999999995</v>
      </c>
      <c r="C926">
        <v>25.170999999999999</v>
      </c>
    </row>
    <row r="927" spans="1:3" x14ac:dyDescent="0.2">
      <c r="A927" s="1">
        <v>5.577</v>
      </c>
      <c r="B927">
        <v>-0.66923999999999995</v>
      </c>
      <c r="C927">
        <v>25.019500000000001</v>
      </c>
    </row>
    <row r="928" spans="1:3" x14ac:dyDescent="0.2">
      <c r="A928" s="1">
        <v>5.5221999999999998</v>
      </c>
      <c r="B928">
        <v>-0.66266400000000003</v>
      </c>
      <c r="C928">
        <v>25.137499999999999</v>
      </c>
    </row>
    <row r="929" spans="1:3" x14ac:dyDescent="0.2">
      <c r="A929" s="1">
        <v>5.4587000000000003</v>
      </c>
      <c r="B929">
        <v>-0.65504399999999996</v>
      </c>
      <c r="C929">
        <v>25.136399999999998</v>
      </c>
    </row>
    <row r="930" spans="1:3" x14ac:dyDescent="0.2">
      <c r="A930" s="1">
        <v>5.3903999999999996</v>
      </c>
      <c r="B930">
        <v>-0.64684799999999998</v>
      </c>
      <c r="C930">
        <v>25.160799999999998</v>
      </c>
    </row>
    <row r="931" spans="1:3" x14ac:dyDescent="0.2">
      <c r="A931" s="1">
        <v>5.2680999999999996</v>
      </c>
      <c r="B931">
        <v>-0.63217199999999996</v>
      </c>
      <c r="C931">
        <v>24.2209</v>
      </c>
    </row>
    <row r="932" spans="1:3" x14ac:dyDescent="0.2">
      <c r="A932" s="1">
        <v>5.2103999999999999</v>
      </c>
      <c r="B932">
        <v>-0.62524800000000003</v>
      </c>
      <c r="C932">
        <v>23.3735</v>
      </c>
    </row>
    <row r="933" spans="1:3" x14ac:dyDescent="0.2">
      <c r="A933" s="1">
        <v>5.1494</v>
      </c>
      <c r="B933">
        <v>-0.61792800000000003</v>
      </c>
      <c r="C933">
        <v>23.382200000000001</v>
      </c>
    </row>
    <row r="934" spans="1:3" x14ac:dyDescent="0.2">
      <c r="A934" s="1">
        <v>5.0868000000000002</v>
      </c>
      <c r="B934">
        <v>-0.61041599999999996</v>
      </c>
      <c r="C934">
        <v>23.598199999999999</v>
      </c>
    </row>
    <row r="935" spans="1:3" x14ac:dyDescent="0.2">
      <c r="A935" s="1">
        <v>5.0244</v>
      </c>
      <c r="B935">
        <v>-0.60292800000000002</v>
      </c>
      <c r="C935">
        <v>23.330100000000002</v>
      </c>
    </row>
    <row r="936" spans="1:3" x14ac:dyDescent="0.2">
      <c r="A936" s="1">
        <v>4.9621000000000004</v>
      </c>
      <c r="B936">
        <v>-0.59545199999999998</v>
      </c>
      <c r="C936">
        <v>23.159700000000001</v>
      </c>
    </row>
    <row r="937" spans="1:3" x14ac:dyDescent="0.2">
      <c r="A937" s="1">
        <v>4.8990999999999998</v>
      </c>
      <c r="B937">
        <v>-0.58789199999999997</v>
      </c>
      <c r="C937">
        <v>23.127400000000002</v>
      </c>
    </row>
    <row r="938" spans="1:3" x14ac:dyDescent="0.2">
      <c r="A938" s="1">
        <v>4.8364000000000003</v>
      </c>
      <c r="B938">
        <v>-0.58036799999999999</v>
      </c>
      <c r="C938">
        <v>23.062799999999999</v>
      </c>
    </row>
    <row r="939" spans="1:3" x14ac:dyDescent="0.2">
      <c r="A939" s="1">
        <v>4.7111999999999998</v>
      </c>
      <c r="B939">
        <v>-0.56534399999999996</v>
      </c>
      <c r="C939">
        <v>22.976299999999998</v>
      </c>
    </row>
    <row r="940" spans="1:3" x14ac:dyDescent="0.2">
      <c r="A940" s="1">
        <v>4.6487999999999996</v>
      </c>
      <c r="B940">
        <v>-0.55785600000000002</v>
      </c>
      <c r="C940">
        <v>22.949100000000001</v>
      </c>
    </row>
    <row r="941" spans="1:3" x14ac:dyDescent="0.2">
      <c r="A941" s="1">
        <v>4.5865</v>
      </c>
      <c r="B941">
        <v>-0.55037999999999998</v>
      </c>
      <c r="C941">
        <v>22.9313</v>
      </c>
    </row>
    <row r="942" spans="1:3" x14ac:dyDescent="0.2">
      <c r="A942" s="1">
        <v>4.524</v>
      </c>
      <c r="B942">
        <v>-0.54288000000000003</v>
      </c>
      <c r="C942">
        <v>23.015599999999999</v>
      </c>
    </row>
    <row r="943" spans="1:3" x14ac:dyDescent="0.2">
      <c r="A943" s="1">
        <v>4.4621000000000004</v>
      </c>
      <c r="B943">
        <v>-0.53545200000000004</v>
      </c>
      <c r="C943">
        <v>22.834399999999999</v>
      </c>
    </row>
    <row r="944" spans="1:3" x14ac:dyDescent="0.2">
      <c r="A944" s="1">
        <v>4.4001000000000001</v>
      </c>
      <c r="B944">
        <v>-0.52801200000000004</v>
      </c>
      <c r="C944">
        <v>22.924199999999999</v>
      </c>
    </row>
    <row r="945" spans="1:3" x14ac:dyDescent="0.2">
      <c r="A945" s="1">
        <v>4.3380000000000001</v>
      </c>
      <c r="B945">
        <v>-0.52056000000000002</v>
      </c>
      <c r="C945">
        <v>22.9237</v>
      </c>
    </row>
    <row r="946" spans="1:3" x14ac:dyDescent="0.2">
      <c r="A946" s="1">
        <v>4.2759</v>
      </c>
      <c r="B946">
        <v>-0.51310800000000001</v>
      </c>
      <c r="C946">
        <v>22.937999999999999</v>
      </c>
    </row>
    <row r="947" spans="1:3" x14ac:dyDescent="0.2">
      <c r="A947" s="1">
        <v>4.2100999999999997</v>
      </c>
      <c r="B947">
        <v>-0.50521199999999999</v>
      </c>
      <c r="C947">
        <v>23.0886</v>
      </c>
    </row>
    <row r="948" spans="1:3" x14ac:dyDescent="0.2">
      <c r="A948" s="1">
        <v>4.1407999999999996</v>
      </c>
      <c r="B948">
        <v>-0.496896</v>
      </c>
      <c r="C948">
        <v>23.214200000000002</v>
      </c>
    </row>
    <row r="949" spans="1:3" x14ac:dyDescent="0.2">
      <c r="A949" s="1">
        <v>4.0701999999999998</v>
      </c>
      <c r="B949">
        <v>-0.48842400000000002</v>
      </c>
      <c r="C949">
        <v>22.895</v>
      </c>
    </row>
    <row r="950" spans="1:3" x14ac:dyDescent="0.2">
      <c r="A950" s="1">
        <v>3.9965000000000002</v>
      </c>
      <c r="B950">
        <v>-0.47958000000000001</v>
      </c>
      <c r="C950">
        <v>23.142199999999999</v>
      </c>
    </row>
    <row r="951" spans="1:3" x14ac:dyDescent="0.2">
      <c r="A951" s="1">
        <v>3.9220000000000002</v>
      </c>
      <c r="B951">
        <v>-0.47064</v>
      </c>
      <c r="C951">
        <v>22.907599999999999</v>
      </c>
    </row>
    <row r="952" spans="1:3" x14ac:dyDescent="0.2">
      <c r="A952" s="1">
        <v>3.8460999999999999</v>
      </c>
      <c r="B952">
        <v>-0.461532</v>
      </c>
      <c r="C952">
        <v>22.923200000000001</v>
      </c>
    </row>
    <row r="953" spans="1:3" x14ac:dyDescent="0.2">
      <c r="A953" s="1">
        <v>3.7671000000000001</v>
      </c>
      <c r="B953">
        <v>-0.45205200000000001</v>
      </c>
      <c r="C953">
        <v>23.123000000000001</v>
      </c>
    </row>
    <row r="954" spans="1:3" x14ac:dyDescent="0.2">
      <c r="A954" s="1">
        <v>3.6873</v>
      </c>
      <c r="B954">
        <v>-0.44247599999999998</v>
      </c>
      <c r="C954">
        <v>22.700500000000002</v>
      </c>
    </row>
    <row r="955" spans="1:3" x14ac:dyDescent="0.2">
      <c r="A955" s="1">
        <v>3.6000999999999999</v>
      </c>
      <c r="B955">
        <v>-0.43201200000000001</v>
      </c>
      <c r="C955">
        <v>23.405000000000001</v>
      </c>
    </row>
    <row r="956" spans="1:3" x14ac:dyDescent="0.2">
      <c r="A956" s="1">
        <v>3.3875999999999999</v>
      </c>
      <c r="B956">
        <v>-0.40651199999999998</v>
      </c>
      <c r="C956">
        <v>23.228200000000001</v>
      </c>
    </row>
    <row r="957" spans="1:3" x14ac:dyDescent="0.2">
      <c r="A957" s="1">
        <v>3.2784</v>
      </c>
      <c r="B957">
        <v>-0.39340799999999998</v>
      </c>
      <c r="C957">
        <v>23.3169</v>
      </c>
    </row>
    <row r="958" spans="1:3" x14ac:dyDescent="0.2">
      <c r="A958" s="1">
        <v>3.1682000000000001</v>
      </c>
      <c r="B958">
        <v>-0.38018400000000002</v>
      </c>
      <c r="C958">
        <v>23.234400000000001</v>
      </c>
    </row>
    <row r="959" spans="1:3" x14ac:dyDescent="0.2">
      <c r="A959" s="1">
        <v>3.0558999999999998</v>
      </c>
      <c r="B959">
        <v>-0.36670799999999998</v>
      </c>
      <c r="C959">
        <v>23.507300000000001</v>
      </c>
    </row>
    <row r="960" spans="1:3" x14ac:dyDescent="0.2">
      <c r="A960" s="1">
        <v>2.9420000000000002</v>
      </c>
      <c r="B960">
        <v>-0.35304000000000002</v>
      </c>
      <c r="C960">
        <v>23.6523</v>
      </c>
    </row>
    <row r="961" spans="1:3" x14ac:dyDescent="0.2">
      <c r="A961" s="1">
        <v>2.8283</v>
      </c>
      <c r="B961">
        <v>-0.33939599999999998</v>
      </c>
      <c r="C961">
        <v>23.3827</v>
      </c>
    </row>
    <row r="962" spans="1:3" x14ac:dyDescent="0.2">
      <c r="A962" s="1">
        <v>2.7124999999999999</v>
      </c>
      <c r="B962">
        <v>-0.32550000000000001</v>
      </c>
      <c r="C962">
        <v>23.548200000000001</v>
      </c>
    </row>
    <row r="963" spans="1:3" x14ac:dyDescent="0.2">
      <c r="A963" s="1">
        <v>2.5966999999999998</v>
      </c>
      <c r="B963">
        <v>-0.31160399999999999</v>
      </c>
      <c r="C963">
        <v>23.310400000000001</v>
      </c>
    </row>
    <row r="964" spans="1:3" x14ac:dyDescent="0.2">
      <c r="A964" s="1">
        <v>2.4805000000000001</v>
      </c>
      <c r="B964">
        <v>-0.29765999999999998</v>
      </c>
      <c r="C964">
        <v>23.438700000000001</v>
      </c>
    </row>
    <row r="965" spans="1:3" x14ac:dyDescent="0.2">
      <c r="A965" s="1">
        <v>2.3690000000000002</v>
      </c>
      <c r="B965">
        <v>-0.28427999999999998</v>
      </c>
      <c r="C965">
        <v>23.251200000000001</v>
      </c>
    </row>
    <row r="966" spans="1:3" x14ac:dyDescent="0.2">
      <c r="A966" s="1">
        <v>2.2610999999999999</v>
      </c>
      <c r="B966">
        <v>-0.27133200000000002</v>
      </c>
      <c r="C966">
        <v>23.348700000000001</v>
      </c>
    </row>
    <row r="967" spans="1:3" x14ac:dyDescent="0.2">
      <c r="A967" s="1">
        <v>2.1591999999999998</v>
      </c>
      <c r="B967">
        <v>-0.259104</v>
      </c>
      <c r="C967">
        <v>23.188099999999999</v>
      </c>
    </row>
    <row r="968" spans="1:3" x14ac:dyDescent="0.2">
      <c r="A968" s="1">
        <v>2.0366</v>
      </c>
      <c r="B968">
        <v>-0.244392</v>
      </c>
      <c r="C968">
        <v>23.249600000000001</v>
      </c>
    </row>
    <row r="969" spans="1:3" x14ac:dyDescent="0.2">
      <c r="A969" s="1">
        <v>1.9229000000000001</v>
      </c>
      <c r="B969">
        <v>-0.23074800000000001</v>
      </c>
      <c r="C969">
        <v>23.105</v>
      </c>
    </row>
    <row r="970" spans="1:3" x14ac:dyDescent="0.2">
      <c r="A970" s="1">
        <v>1.8242</v>
      </c>
      <c r="B970">
        <v>-0.21890399999999999</v>
      </c>
      <c r="C970">
        <v>23.1676</v>
      </c>
    </row>
    <row r="971" spans="1:3" x14ac:dyDescent="0.2">
      <c r="A971" s="1">
        <v>1.7441</v>
      </c>
      <c r="B971">
        <v>-0.20929200000000001</v>
      </c>
      <c r="C971">
        <v>23.004100000000001</v>
      </c>
    </row>
    <row r="972" spans="1:3" x14ac:dyDescent="0.2">
      <c r="A972" s="1">
        <v>1.6839999999999999</v>
      </c>
      <c r="B972">
        <v>-0.20208000000000001</v>
      </c>
      <c r="C972">
        <v>23.092600000000001</v>
      </c>
    </row>
    <row r="973" spans="1:3" x14ac:dyDescent="0.2">
      <c r="A973" s="1">
        <v>1.4927999999999999</v>
      </c>
      <c r="B973">
        <v>-0.17913599999999999</v>
      </c>
      <c r="C973">
        <v>22.895800000000001</v>
      </c>
    </row>
    <row r="974" spans="1:3" x14ac:dyDescent="0.2">
      <c r="A974" s="1">
        <v>1.3855</v>
      </c>
      <c r="B974">
        <v>-0.16625999999999999</v>
      </c>
      <c r="C974">
        <v>23.124099999999999</v>
      </c>
    </row>
    <row r="975" spans="1:3" x14ac:dyDescent="0.2">
      <c r="A975" s="1">
        <v>1.2790999999999999</v>
      </c>
      <c r="B975">
        <v>-0.15349199999999999</v>
      </c>
      <c r="C975">
        <v>22.968800000000002</v>
      </c>
    </row>
    <row r="976" spans="1:3" x14ac:dyDescent="0.2">
      <c r="A976" s="1">
        <v>1.2790999999999999</v>
      </c>
      <c r="B976">
        <v>-0.15349199999999999</v>
      </c>
      <c r="C976">
        <v>22.968800000000002</v>
      </c>
    </row>
    <row r="977" spans="1:3" x14ac:dyDescent="0.2">
      <c r="A977" s="1">
        <v>1.0652999999999999</v>
      </c>
      <c r="B977">
        <v>-0.12783600000000001</v>
      </c>
      <c r="C977">
        <v>22.881599999999999</v>
      </c>
    </row>
    <row r="978" spans="1:3" x14ac:dyDescent="0.2">
      <c r="A978" s="1">
        <v>0.95720000000000005</v>
      </c>
      <c r="B978">
        <v>-0.11486399999999999</v>
      </c>
      <c r="C978">
        <v>23.077300000000001</v>
      </c>
    </row>
    <row r="979" spans="1:3" x14ac:dyDescent="0.2">
      <c r="A979" s="1">
        <v>0.84970000000000001</v>
      </c>
      <c r="B979">
        <v>-0.101964</v>
      </c>
      <c r="C979">
        <v>22.8095</v>
      </c>
    </row>
    <row r="980" spans="1:3" x14ac:dyDescent="0.2">
      <c r="A980" s="1">
        <v>0.74050000000000005</v>
      </c>
      <c r="B980">
        <v>-8.8859999999999995E-2</v>
      </c>
      <c r="C980">
        <v>23.0763</v>
      </c>
    </row>
    <row r="981" spans="1:3" x14ac:dyDescent="0.2">
      <c r="A981" s="1">
        <v>0.74050000000000005</v>
      </c>
      <c r="B981">
        <v>-8.8859999999999995E-2</v>
      </c>
      <c r="C981">
        <v>23.0763</v>
      </c>
    </row>
    <row r="982" spans="1:3" x14ac:dyDescent="0.2">
      <c r="A982" s="1">
        <v>0.63160000000000005</v>
      </c>
      <c r="B982">
        <v>-7.5791999999999998E-2</v>
      </c>
      <c r="C982">
        <v>22.924199999999999</v>
      </c>
    </row>
    <row r="983" spans="1:3" x14ac:dyDescent="0.2">
      <c r="A983" s="1">
        <v>0.52190000000000003</v>
      </c>
      <c r="B983">
        <v>-6.2628000000000003E-2</v>
      </c>
      <c r="C983">
        <v>22.9968</v>
      </c>
    </row>
    <row r="984" spans="1:3" x14ac:dyDescent="0.2">
      <c r="A984" s="1">
        <v>0.41270000000000001</v>
      </c>
      <c r="B984">
        <v>-4.9523999999999999E-2</v>
      </c>
      <c r="C984">
        <v>22.821200000000001</v>
      </c>
    </row>
    <row r="985" spans="1:3" x14ac:dyDescent="0.2">
      <c r="A985" s="1">
        <v>0.1928</v>
      </c>
      <c r="B985">
        <v>-2.3136E-2</v>
      </c>
      <c r="C985">
        <v>22.758700000000001</v>
      </c>
    </row>
    <row r="986" spans="1:3" x14ac:dyDescent="0.2">
      <c r="A986" s="1">
        <v>0.1928</v>
      </c>
      <c r="B986">
        <v>-2.3136E-2</v>
      </c>
      <c r="C986">
        <v>22.758700000000001</v>
      </c>
    </row>
    <row r="987" spans="1:3" x14ac:dyDescent="0.2">
      <c r="A987" s="1">
        <v>8.2600000000000007E-2</v>
      </c>
      <c r="B987">
        <v>-9.9120000000000007E-3</v>
      </c>
      <c r="C987">
        <v>22.913399999999999</v>
      </c>
    </row>
    <row r="988" spans="1:3" x14ac:dyDescent="0.2">
      <c r="A988" s="1">
        <v>-2.6599999999999999E-2</v>
      </c>
      <c r="B988">
        <v>3.192E-3</v>
      </c>
      <c r="C988">
        <v>22.6739</v>
      </c>
    </row>
    <row r="989" spans="1:3" x14ac:dyDescent="0.2">
      <c r="A989" s="1">
        <v>-0.13750000000000001</v>
      </c>
      <c r="B989">
        <v>1.6500000000000001E-2</v>
      </c>
      <c r="C989">
        <v>23.050799999999999</v>
      </c>
    </row>
    <row r="990" spans="1:3" x14ac:dyDescent="0.2">
      <c r="A990" s="1">
        <v>-0.24829999999999999</v>
      </c>
      <c r="B990">
        <v>2.9796E-2</v>
      </c>
      <c r="C990">
        <v>23.03</v>
      </c>
    </row>
    <row r="991" spans="1:3" x14ac:dyDescent="0.2">
      <c r="A991" s="1">
        <v>-0.24829999999999999</v>
      </c>
      <c r="B991">
        <v>2.9796E-2</v>
      </c>
      <c r="C991">
        <v>23.03</v>
      </c>
    </row>
    <row r="992" spans="1:3" x14ac:dyDescent="0.2">
      <c r="A992" s="1">
        <v>-0.35849999999999999</v>
      </c>
      <c r="B992">
        <v>4.3020000000000003E-2</v>
      </c>
      <c r="C992">
        <v>22.965800000000002</v>
      </c>
    </row>
    <row r="993" spans="1:3" x14ac:dyDescent="0.2">
      <c r="A993" s="1">
        <v>-0.5776</v>
      </c>
      <c r="B993">
        <v>6.9311999999999999E-2</v>
      </c>
      <c r="C993">
        <v>22.870699999999999</v>
      </c>
    </row>
    <row r="994" spans="1:3" x14ac:dyDescent="0.2">
      <c r="A994" s="1">
        <v>-0.68640000000000001</v>
      </c>
      <c r="B994">
        <v>8.2367999999999997E-2</v>
      </c>
      <c r="C994">
        <v>22.819099999999999</v>
      </c>
    </row>
    <row r="995" spans="1:3" x14ac:dyDescent="0.2">
      <c r="A995" s="1">
        <v>-0.79510000000000003</v>
      </c>
      <c r="B995">
        <v>9.5411999999999997E-2</v>
      </c>
      <c r="C995">
        <v>22.904699999999998</v>
      </c>
    </row>
    <row r="996" spans="1:3" x14ac:dyDescent="0.2">
      <c r="A996" s="1">
        <v>-0.90249999999999997</v>
      </c>
      <c r="B996">
        <v>0.10829999999999999</v>
      </c>
      <c r="C996">
        <v>22.728100000000001</v>
      </c>
    </row>
    <row r="997" spans="1:3" x14ac:dyDescent="0.2">
      <c r="A997" s="1">
        <v>-0.90249999999999997</v>
      </c>
      <c r="B997">
        <v>0.10829999999999999</v>
      </c>
      <c r="C997">
        <v>22.728100000000001</v>
      </c>
    </row>
    <row r="998" spans="1:3" x14ac:dyDescent="0.2">
      <c r="A998" s="1">
        <v>-1.0101</v>
      </c>
      <c r="B998">
        <v>0.121212</v>
      </c>
      <c r="C998">
        <v>22.925999999999998</v>
      </c>
    </row>
    <row r="999" spans="1:3" x14ac:dyDescent="0.2">
      <c r="A999" s="1">
        <v>-1.1157999999999999</v>
      </c>
      <c r="B999">
        <v>0.13389599999999999</v>
      </c>
      <c r="C999">
        <v>22.6312</v>
      </c>
    </row>
    <row r="1000" spans="1:3" x14ac:dyDescent="0.2">
      <c r="A1000" s="1">
        <v>-1.2215</v>
      </c>
      <c r="B1000">
        <v>0.14657999999999999</v>
      </c>
      <c r="C1000">
        <v>22.814599999999999</v>
      </c>
    </row>
    <row r="1001" spans="1:3" x14ac:dyDescent="0.2">
      <c r="A1001" s="1">
        <v>-1.4298999999999999</v>
      </c>
      <c r="B1001">
        <v>0.17158799999999999</v>
      </c>
      <c r="C1001">
        <v>22.7334</v>
      </c>
    </row>
    <row r="1002" spans="1:3" x14ac:dyDescent="0.2">
      <c r="A1002" s="1">
        <v>-1.4298999999999999</v>
      </c>
      <c r="B1002">
        <v>0.17158799999999999</v>
      </c>
      <c r="C1002">
        <v>22.7334</v>
      </c>
    </row>
    <row r="1003" spans="1:3" x14ac:dyDescent="0.2">
      <c r="A1003" s="1">
        <v>-1.532</v>
      </c>
      <c r="B1003">
        <v>0.18384</v>
      </c>
      <c r="C1003">
        <v>22.5611</v>
      </c>
    </row>
    <row r="1004" spans="1:3" x14ac:dyDescent="0.2">
      <c r="A1004" s="1">
        <v>-1.6335999999999999</v>
      </c>
      <c r="B1004">
        <v>0.19603200000000001</v>
      </c>
      <c r="C1004">
        <v>22.636299999999999</v>
      </c>
    </row>
    <row r="1005" spans="1:3" x14ac:dyDescent="0.2">
      <c r="A1005" s="1">
        <v>-1.7338</v>
      </c>
      <c r="B1005">
        <v>0.20805599999999999</v>
      </c>
      <c r="C1005">
        <v>22.587199999999999</v>
      </c>
    </row>
    <row r="1006" spans="1:3" x14ac:dyDescent="0.2">
      <c r="A1006" s="1">
        <v>-1.8333999999999999</v>
      </c>
      <c r="B1006">
        <v>0.22000800000000001</v>
      </c>
      <c r="C1006">
        <v>22.687899999999999</v>
      </c>
    </row>
    <row r="1007" spans="1:3" x14ac:dyDescent="0.2">
      <c r="A1007" s="1">
        <v>-1.8333999999999999</v>
      </c>
      <c r="B1007">
        <v>0.22000800000000001</v>
      </c>
      <c r="C1007">
        <v>22.687899999999999</v>
      </c>
    </row>
    <row r="1008" spans="1:3" x14ac:dyDescent="0.2">
      <c r="A1008" s="1">
        <v>-1.9306000000000001</v>
      </c>
      <c r="B1008">
        <v>0.23167199999999999</v>
      </c>
      <c r="C1008">
        <v>22.456399999999999</v>
      </c>
    </row>
    <row r="1009" spans="1:3" x14ac:dyDescent="0.2">
      <c r="A1009" s="1">
        <v>-2.1215999999999999</v>
      </c>
      <c r="B1009">
        <v>0.25459199999999998</v>
      </c>
      <c r="C1009">
        <v>22.445900000000002</v>
      </c>
    </row>
    <row r="1010" spans="1:3" x14ac:dyDescent="0.2">
      <c r="A1010" s="1">
        <v>-2.2155</v>
      </c>
      <c r="B1010">
        <v>0.26585999999999999</v>
      </c>
      <c r="C1010">
        <v>22.631699999999999</v>
      </c>
    </row>
    <row r="1011" spans="1:3" x14ac:dyDescent="0.2">
      <c r="A1011" s="1">
        <v>-2.3073999999999999</v>
      </c>
      <c r="B1011">
        <v>0.27688800000000002</v>
      </c>
      <c r="C1011">
        <v>22.496500000000001</v>
      </c>
    </row>
    <row r="1012" spans="1:3" x14ac:dyDescent="0.2">
      <c r="A1012" s="1">
        <v>-2.3984000000000001</v>
      </c>
      <c r="B1012">
        <v>0.28780800000000001</v>
      </c>
      <c r="C1012">
        <v>22.668099999999999</v>
      </c>
    </row>
    <row r="1013" spans="1:3" x14ac:dyDescent="0.2">
      <c r="A1013" s="1">
        <v>-2.4866999999999999</v>
      </c>
      <c r="B1013">
        <v>0.298404</v>
      </c>
      <c r="C1013">
        <v>22.408999999999999</v>
      </c>
    </row>
    <row r="1014" spans="1:3" x14ac:dyDescent="0.2">
      <c r="A1014" s="1">
        <v>-2.5743</v>
      </c>
      <c r="B1014">
        <v>0.30891600000000002</v>
      </c>
      <c r="C1014">
        <v>22.646100000000001</v>
      </c>
    </row>
    <row r="1015" spans="1:3" x14ac:dyDescent="0.2">
      <c r="A1015" s="1">
        <v>-2.6596000000000002</v>
      </c>
      <c r="B1015">
        <v>0.31915199999999999</v>
      </c>
      <c r="C1015">
        <v>22.495799999999999</v>
      </c>
    </row>
    <row r="1016" spans="1:3" x14ac:dyDescent="0.2">
      <c r="A1016" s="1">
        <v>-2.7437</v>
      </c>
      <c r="B1016">
        <v>0.32924399999999998</v>
      </c>
      <c r="C1016">
        <v>22.6723</v>
      </c>
    </row>
    <row r="1017" spans="1:3" x14ac:dyDescent="0.2">
      <c r="A1017" s="1">
        <v>-2.8254000000000001</v>
      </c>
      <c r="B1017">
        <v>0.33904800000000002</v>
      </c>
      <c r="C1017">
        <v>22.535799999999998</v>
      </c>
    </row>
    <row r="1018" spans="1:3" x14ac:dyDescent="0.2">
      <c r="A1018" s="1">
        <v>-2.9054000000000002</v>
      </c>
      <c r="B1018">
        <v>0.34864800000000001</v>
      </c>
      <c r="C1018">
        <v>22.797799999999999</v>
      </c>
    </row>
    <row r="1019" spans="1:3" x14ac:dyDescent="0.2">
      <c r="A1019" s="1">
        <v>-2.9817</v>
      </c>
      <c r="B1019">
        <v>0.35780400000000001</v>
      </c>
      <c r="C1019">
        <v>22.509499999999999</v>
      </c>
    </row>
    <row r="1020" spans="1:3" x14ac:dyDescent="0.2">
      <c r="A1020" s="1">
        <v>-3.0558000000000001</v>
      </c>
      <c r="B1020">
        <v>0.36669600000000002</v>
      </c>
      <c r="C1020">
        <v>22.756599999999999</v>
      </c>
    </row>
    <row r="1021" spans="1:3" x14ac:dyDescent="0.2">
      <c r="A1021" s="1">
        <v>-3.1259999999999999</v>
      </c>
      <c r="B1021">
        <v>0.37512000000000001</v>
      </c>
      <c r="C1021">
        <v>22.423400000000001</v>
      </c>
    </row>
    <row r="1022" spans="1:3" x14ac:dyDescent="0.2">
      <c r="A1022" s="1">
        <v>-3.1259999999999999</v>
      </c>
      <c r="B1022">
        <v>0.37512000000000001</v>
      </c>
      <c r="C1022">
        <v>22.423400000000001</v>
      </c>
    </row>
    <row r="1023" spans="1:3" x14ac:dyDescent="0.2">
      <c r="A1023" s="1">
        <v>-3.1943000000000001</v>
      </c>
      <c r="B1023">
        <v>0.38331599999999999</v>
      </c>
      <c r="C1023">
        <v>22.806100000000001</v>
      </c>
    </row>
    <row r="1024" spans="1:3" x14ac:dyDescent="0.2">
      <c r="A1024" s="1">
        <v>-3.2581000000000002</v>
      </c>
      <c r="B1024">
        <v>0.39097199999999999</v>
      </c>
      <c r="C1024">
        <v>22.303000000000001</v>
      </c>
    </row>
    <row r="1025" spans="1:3" x14ac:dyDescent="0.2">
      <c r="A1025" s="1">
        <v>-3.3197999999999999</v>
      </c>
      <c r="B1025">
        <v>0.39837600000000001</v>
      </c>
      <c r="C1025">
        <v>22.580500000000001</v>
      </c>
    </row>
    <row r="1026" spans="1:3" x14ac:dyDescent="0.2">
      <c r="A1026" s="1">
        <v>-3.3792</v>
      </c>
      <c r="B1026">
        <v>0.40550399999999998</v>
      </c>
      <c r="C1026">
        <v>22.1768</v>
      </c>
    </row>
    <row r="1027" spans="1:3" x14ac:dyDescent="0.2">
      <c r="A1027" s="1">
        <v>-3.4384999999999999</v>
      </c>
      <c r="B1027">
        <v>0.41261999999999999</v>
      </c>
      <c r="C1027">
        <v>22.651700000000002</v>
      </c>
    </row>
    <row r="1028" spans="1:3" x14ac:dyDescent="0.2">
      <c r="A1028" s="1">
        <v>-3.4384999999999999</v>
      </c>
      <c r="B1028">
        <v>0.41261999999999999</v>
      </c>
      <c r="C1028">
        <v>22.651700000000002</v>
      </c>
    </row>
    <row r="1029" spans="1:3" x14ac:dyDescent="0.2">
      <c r="A1029" s="1">
        <v>-3.5514000000000001</v>
      </c>
      <c r="B1029">
        <v>0.42616799999999999</v>
      </c>
      <c r="C1029">
        <v>22.541499999999999</v>
      </c>
    </row>
    <row r="1030" spans="1:3" x14ac:dyDescent="0.2">
      <c r="A1030" s="1">
        <v>-3.605</v>
      </c>
      <c r="B1030">
        <v>0.43259999999999998</v>
      </c>
      <c r="C1030">
        <v>22.0669</v>
      </c>
    </row>
    <row r="1031" spans="1:3" x14ac:dyDescent="0.2">
      <c r="A1031" s="1">
        <v>-3.6577999999999999</v>
      </c>
      <c r="B1031">
        <v>0.43893599999999999</v>
      </c>
      <c r="C1031">
        <v>22.436399999999999</v>
      </c>
    </row>
    <row r="1032" spans="1:3" x14ac:dyDescent="0.2">
      <c r="A1032" s="1">
        <v>-3.7545000000000002</v>
      </c>
      <c r="B1032">
        <v>0.45054</v>
      </c>
      <c r="C1032">
        <v>22.393000000000001</v>
      </c>
    </row>
    <row r="1033" spans="1:3" x14ac:dyDescent="0.2">
      <c r="A1033" s="1">
        <v>-3.7545000000000002</v>
      </c>
      <c r="B1033">
        <v>0.45054</v>
      </c>
      <c r="C1033">
        <v>22.393000000000001</v>
      </c>
    </row>
    <row r="1034" spans="1:3" x14ac:dyDescent="0.2">
      <c r="A1034" s="1">
        <v>-3.7986</v>
      </c>
      <c r="B1034">
        <v>0.45583200000000001</v>
      </c>
      <c r="C1034">
        <v>21.886900000000001</v>
      </c>
    </row>
    <row r="1035" spans="1:3" x14ac:dyDescent="0.2">
      <c r="A1035" s="1">
        <v>-3.8412999999999999</v>
      </c>
      <c r="B1035">
        <v>0.46095599999999998</v>
      </c>
      <c r="C1035">
        <v>22.280899999999999</v>
      </c>
    </row>
    <row r="1036" spans="1:3" x14ac:dyDescent="0.2">
      <c r="A1036" s="1">
        <v>-3.8816000000000002</v>
      </c>
      <c r="B1036">
        <v>0.46579199999999998</v>
      </c>
      <c r="C1036">
        <v>21.833500000000001</v>
      </c>
    </row>
    <row r="1037" spans="1:3" x14ac:dyDescent="0.2">
      <c r="A1037" s="1">
        <v>-3.9203999999999999</v>
      </c>
      <c r="B1037">
        <v>0.47044799999999998</v>
      </c>
      <c r="C1037">
        <v>22.130700000000001</v>
      </c>
    </row>
    <row r="1038" spans="1:3" x14ac:dyDescent="0.2">
      <c r="A1038" s="1">
        <v>-3.9569000000000001</v>
      </c>
      <c r="B1038">
        <v>0.47482799999999997</v>
      </c>
      <c r="C1038">
        <v>21.8461</v>
      </c>
    </row>
    <row r="1039" spans="1:3" x14ac:dyDescent="0.2">
      <c r="A1039" s="1">
        <v>-3.9569000000000001</v>
      </c>
      <c r="B1039">
        <v>0.47482799999999997</v>
      </c>
      <c r="C1039">
        <v>21.8461</v>
      </c>
    </row>
    <row r="1040" spans="1:3" x14ac:dyDescent="0.2">
      <c r="A1040" s="1">
        <v>-3.9914000000000001</v>
      </c>
      <c r="B1040">
        <v>0.478968</v>
      </c>
      <c r="C1040">
        <v>22.222300000000001</v>
      </c>
    </row>
    <row r="1041" spans="1:3" x14ac:dyDescent="0.2">
      <c r="A1041" s="1">
        <v>-4.0233999999999996</v>
      </c>
      <c r="B1041">
        <v>0.48280800000000001</v>
      </c>
      <c r="C1041">
        <v>22.053999999999998</v>
      </c>
    </row>
    <row r="1042" spans="1:3" x14ac:dyDescent="0.2">
      <c r="A1042" s="1">
        <v>-4.0514999999999999</v>
      </c>
      <c r="B1042">
        <v>0.48618</v>
      </c>
      <c r="C1042">
        <v>22.287800000000001</v>
      </c>
    </row>
    <row r="1043" spans="1:3" x14ac:dyDescent="0.2">
      <c r="A1043" s="1">
        <v>-4.0755999999999997</v>
      </c>
      <c r="B1043">
        <v>0.48907200000000001</v>
      </c>
      <c r="C1043">
        <v>22.063800000000001</v>
      </c>
    </row>
    <row r="1044" spans="1:3" x14ac:dyDescent="0.2">
      <c r="A1044" s="1">
        <v>-4.1128</v>
      </c>
      <c r="B1044">
        <v>0.49353599999999997</v>
      </c>
      <c r="C1044">
        <v>22.031300000000002</v>
      </c>
    </row>
    <row r="1045" spans="1:3" x14ac:dyDescent="0.2">
      <c r="A1045" s="1">
        <v>-4.1260000000000003</v>
      </c>
      <c r="B1045">
        <v>0.49512</v>
      </c>
      <c r="C1045">
        <v>22.276900000000001</v>
      </c>
    </row>
    <row r="1046" spans="1:3" x14ac:dyDescent="0.2">
      <c r="A1046" s="1">
        <v>-4.1356999999999999</v>
      </c>
      <c r="B1046">
        <v>0.496284</v>
      </c>
      <c r="C1046">
        <v>21.9786</v>
      </c>
    </row>
    <row r="1047" spans="1:3" x14ac:dyDescent="0.2">
      <c r="A1047" s="1">
        <v>-4.1416000000000004</v>
      </c>
      <c r="B1047">
        <v>0.49699199999999999</v>
      </c>
      <c r="C1047">
        <v>22.359400000000001</v>
      </c>
    </row>
    <row r="1048" spans="1:3" x14ac:dyDescent="0.2">
      <c r="A1048" s="1">
        <v>-4.1432000000000002</v>
      </c>
      <c r="B1048">
        <v>0.49718400000000001</v>
      </c>
      <c r="C1048">
        <v>22.2027</v>
      </c>
    </row>
    <row r="1049" spans="1:3" x14ac:dyDescent="0.2">
      <c r="A1049" s="1">
        <v>-4.1432000000000002</v>
      </c>
      <c r="B1049">
        <v>0.49718400000000001</v>
      </c>
      <c r="C1049">
        <v>22.2027</v>
      </c>
    </row>
    <row r="1050" spans="1:3" x14ac:dyDescent="0.2">
      <c r="A1050" s="1">
        <v>-4.1402000000000001</v>
      </c>
      <c r="B1050">
        <v>0.49682399999999999</v>
      </c>
      <c r="C1050">
        <v>22.787600000000001</v>
      </c>
    </row>
    <row r="1051" spans="1:3" x14ac:dyDescent="0.2">
      <c r="A1051" s="1">
        <v>-4.133</v>
      </c>
      <c r="B1051">
        <v>0.49596000000000001</v>
      </c>
      <c r="C1051">
        <v>22.2715</v>
      </c>
    </row>
    <row r="1052" spans="1:3" x14ac:dyDescent="0.2">
      <c r="A1052" s="1">
        <v>-4.1226000000000003</v>
      </c>
      <c r="B1052">
        <v>0.49471199999999999</v>
      </c>
      <c r="C1052">
        <v>22.6495</v>
      </c>
    </row>
    <row r="1053" spans="1:3" x14ac:dyDescent="0.2">
      <c r="A1053" s="1">
        <v>-4.1090999999999998</v>
      </c>
      <c r="B1053">
        <v>0.49309199999999997</v>
      </c>
      <c r="C1053">
        <v>22.555199999999999</v>
      </c>
    </row>
    <row r="1054" spans="1:3" x14ac:dyDescent="0.2">
      <c r="A1054" s="1">
        <v>-4.0922999999999998</v>
      </c>
      <c r="B1054">
        <v>0.49107600000000001</v>
      </c>
      <c r="C1054">
        <v>22.6755</v>
      </c>
    </row>
    <row r="1055" spans="1:3" x14ac:dyDescent="0.2">
      <c r="A1055" s="1">
        <v>-4.0727000000000002</v>
      </c>
      <c r="B1055">
        <v>0.48872399999999999</v>
      </c>
      <c r="C1055">
        <v>22.6173</v>
      </c>
    </row>
    <row r="1056" spans="1:3" x14ac:dyDescent="0.2">
      <c r="A1056" s="1">
        <v>-4.0727000000000002</v>
      </c>
      <c r="B1056">
        <v>0.48872399999999999</v>
      </c>
      <c r="C1056">
        <v>22.6173</v>
      </c>
    </row>
    <row r="1057" spans="1:3" x14ac:dyDescent="0.2">
      <c r="A1057" s="1">
        <v>-4.0503999999999998</v>
      </c>
      <c r="B1057">
        <v>0.48604799999999998</v>
      </c>
      <c r="C1057">
        <v>22.697500000000002</v>
      </c>
    </row>
    <row r="1058" spans="1:3" x14ac:dyDescent="0.2">
      <c r="A1058" s="1">
        <v>-4.0255999999999998</v>
      </c>
      <c r="B1058">
        <v>0.483072</v>
      </c>
      <c r="C1058">
        <v>22.638500000000001</v>
      </c>
    </row>
    <row r="1059" spans="1:3" x14ac:dyDescent="0.2">
      <c r="A1059" s="1">
        <v>-3.9979</v>
      </c>
      <c r="B1059">
        <v>0.47974800000000001</v>
      </c>
      <c r="C1059">
        <v>22.750499999999999</v>
      </c>
    </row>
    <row r="1060" spans="1:3" x14ac:dyDescent="0.2">
      <c r="A1060" s="1">
        <v>-3.968</v>
      </c>
      <c r="B1060">
        <v>0.47616000000000003</v>
      </c>
      <c r="C1060">
        <v>22.600999999999999</v>
      </c>
    </row>
    <row r="1061" spans="1:3" x14ac:dyDescent="0.2">
      <c r="A1061" s="1">
        <v>-3.9348000000000001</v>
      </c>
      <c r="B1061">
        <v>0.47217599999999998</v>
      </c>
      <c r="C1061">
        <v>22.815000000000001</v>
      </c>
    </row>
    <row r="1062" spans="1:3" x14ac:dyDescent="0.2">
      <c r="A1062" s="1">
        <v>-3.8996</v>
      </c>
      <c r="B1062">
        <v>0.46795199999999998</v>
      </c>
      <c r="C1062">
        <v>22.572800000000001</v>
      </c>
    </row>
    <row r="1063" spans="1:3" x14ac:dyDescent="0.2">
      <c r="A1063" s="1">
        <v>-3.8607999999999998</v>
      </c>
      <c r="B1063">
        <v>0.46329599999999999</v>
      </c>
      <c r="C1063">
        <v>22.808499999999999</v>
      </c>
    </row>
    <row r="1064" spans="1:3" x14ac:dyDescent="0.2">
      <c r="A1064" s="1">
        <v>-3.7761</v>
      </c>
      <c r="B1064">
        <v>0.45313199999999998</v>
      </c>
      <c r="C1064">
        <v>22.845700000000001</v>
      </c>
    </row>
    <row r="1065" spans="1:3" x14ac:dyDescent="0.2">
      <c r="A1065" s="1">
        <v>-3.7761</v>
      </c>
      <c r="B1065">
        <v>0.45313199999999998</v>
      </c>
      <c r="C1065">
        <v>22.845700000000001</v>
      </c>
    </row>
    <row r="1066" spans="1:3" x14ac:dyDescent="0.2">
      <c r="A1066" s="1">
        <v>-3.7299000000000002</v>
      </c>
      <c r="B1066">
        <v>0.44758799999999999</v>
      </c>
      <c r="C1066">
        <v>22.654900000000001</v>
      </c>
    </row>
    <row r="1067" spans="1:3" x14ac:dyDescent="0.2">
      <c r="A1067" s="1">
        <v>-3.6795</v>
      </c>
      <c r="B1067">
        <v>0.44153999999999999</v>
      </c>
      <c r="C1067">
        <v>23.129200000000001</v>
      </c>
    </row>
    <row r="1068" spans="1:3" x14ac:dyDescent="0.2">
      <c r="A1068" s="1">
        <v>-3.6278000000000001</v>
      </c>
      <c r="B1068">
        <v>0.435336</v>
      </c>
      <c r="C1068">
        <v>22.5213</v>
      </c>
    </row>
    <row r="1069" spans="1:3" x14ac:dyDescent="0.2">
      <c r="A1069" s="1">
        <v>-3.5724999999999998</v>
      </c>
      <c r="B1069">
        <v>0.42870000000000003</v>
      </c>
      <c r="C1069">
        <v>23.045300000000001</v>
      </c>
    </row>
    <row r="1070" spans="1:3" x14ac:dyDescent="0.2">
      <c r="A1070" s="1">
        <v>-3.5154999999999998</v>
      </c>
      <c r="B1070">
        <v>0.42186000000000001</v>
      </c>
      <c r="C1070">
        <v>22.672000000000001</v>
      </c>
    </row>
    <row r="1071" spans="1:3" x14ac:dyDescent="0.2">
      <c r="A1071" s="1">
        <v>-3.5154999999999998</v>
      </c>
      <c r="B1071">
        <v>0.42186000000000001</v>
      </c>
      <c r="C1071">
        <v>22.672000000000001</v>
      </c>
    </row>
    <row r="1072" spans="1:3" x14ac:dyDescent="0.2">
      <c r="A1072" s="1">
        <v>-3.3914</v>
      </c>
      <c r="B1072">
        <v>0.406968</v>
      </c>
      <c r="C1072">
        <v>22.786799999999999</v>
      </c>
    </row>
    <row r="1073" spans="1:3" x14ac:dyDescent="0.2">
      <c r="A1073" s="1">
        <v>-3.3246000000000002</v>
      </c>
      <c r="B1073">
        <v>0.39895199999999997</v>
      </c>
      <c r="C1073">
        <v>23.333400000000001</v>
      </c>
    </row>
    <row r="1074" spans="1:3" x14ac:dyDescent="0.2">
      <c r="A1074" s="1">
        <v>-3.2570999999999999</v>
      </c>
      <c r="B1074">
        <v>0.39085199999999998</v>
      </c>
      <c r="C1074">
        <v>22.868200000000002</v>
      </c>
    </row>
    <row r="1075" spans="1:3" x14ac:dyDescent="0.2">
      <c r="A1075" s="1">
        <v>-3.1859999999999999</v>
      </c>
      <c r="B1075">
        <v>0.38231999999999999</v>
      </c>
      <c r="C1075">
        <v>23.273499999999999</v>
      </c>
    </row>
    <row r="1076" spans="1:3" x14ac:dyDescent="0.2">
      <c r="A1076" s="1">
        <v>-3.1141000000000001</v>
      </c>
      <c r="B1076">
        <v>0.37369200000000002</v>
      </c>
      <c r="C1076">
        <v>22.9298</v>
      </c>
    </row>
    <row r="1077" spans="1:3" x14ac:dyDescent="0.2">
      <c r="A1077" s="1">
        <v>-3.0392999999999999</v>
      </c>
      <c r="B1077">
        <v>0.36471599999999998</v>
      </c>
      <c r="C1077">
        <v>23.191400000000002</v>
      </c>
    </row>
    <row r="1078" spans="1:3" x14ac:dyDescent="0.2">
      <c r="A1078" s="1">
        <v>-2.9630999999999998</v>
      </c>
      <c r="B1078">
        <v>0.355572</v>
      </c>
      <c r="C1078">
        <v>23.040400000000002</v>
      </c>
    </row>
    <row r="1079" spans="1:3" x14ac:dyDescent="0.2">
      <c r="A1079" s="1">
        <v>-2.8839999999999999</v>
      </c>
      <c r="B1079">
        <v>0.34608</v>
      </c>
      <c r="C1079">
        <v>23.337800000000001</v>
      </c>
    </row>
    <row r="1080" spans="1:3" x14ac:dyDescent="0.2">
      <c r="A1080" s="1">
        <v>-2.8033000000000001</v>
      </c>
      <c r="B1080">
        <v>0.33639599999999997</v>
      </c>
      <c r="C1080">
        <v>23.475999999999999</v>
      </c>
    </row>
    <row r="1081" spans="1:3" x14ac:dyDescent="0.2">
      <c r="A1081" s="1">
        <v>-2.7212999999999998</v>
      </c>
      <c r="B1081">
        <v>0.32655600000000001</v>
      </c>
      <c r="C1081">
        <v>23.3659</v>
      </c>
    </row>
    <row r="1082" spans="1:3" x14ac:dyDescent="0.2">
      <c r="A1082" s="1">
        <v>-2.6371000000000002</v>
      </c>
      <c r="B1082">
        <v>0.31645200000000001</v>
      </c>
      <c r="C1082">
        <v>23.5367</v>
      </c>
    </row>
    <row r="1083" spans="1:3" x14ac:dyDescent="0.2">
      <c r="A1083" s="1">
        <v>-2.4638</v>
      </c>
      <c r="B1083">
        <v>0.29565599999999997</v>
      </c>
      <c r="C1083">
        <v>23.589300000000001</v>
      </c>
    </row>
    <row r="1084" spans="1:3" x14ac:dyDescent="0.2">
      <c r="A1084" s="1">
        <v>-2.3746</v>
      </c>
      <c r="B1084">
        <v>0.28495199999999998</v>
      </c>
      <c r="C1084">
        <v>23.559699999999999</v>
      </c>
    </row>
    <row r="1085" spans="1:3" x14ac:dyDescent="0.2">
      <c r="A1085" s="1">
        <v>-2.2835999999999999</v>
      </c>
      <c r="B1085">
        <v>0.274032</v>
      </c>
      <c r="C1085">
        <v>23.615200000000002</v>
      </c>
    </row>
    <row r="1086" spans="1:3" x14ac:dyDescent="0.2">
      <c r="A1086" s="1">
        <v>-2.1909000000000001</v>
      </c>
      <c r="B1086">
        <v>0.26290799999999998</v>
      </c>
      <c r="C1086">
        <v>23.639299999999999</v>
      </c>
    </row>
    <row r="1087" spans="1:3" x14ac:dyDescent="0.2">
      <c r="A1087" s="1">
        <v>-2.0972</v>
      </c>
      <c r="B1087">
        <v>0.251664</v>
      </c>
      <c r="C1087">
        <v>23.534800000000001</v>
      </c>
    </row>
    <row r="1088" spans="1:3" x14ac:dyDescent="0.2">
      <c r="A1088" s="1">
        <v>-2.0013999999999998</v>
      </c>
      <c r="B1088">
        <v>0.24016799999999999</v>
      </c>
      <c r="C1088">
        <v>23.667300000000001</v>
      </c>
    </row>
    <row r="1089" spans="1:3" x14ac:dyDescent="0.2">
      <c r="A1089" s="1">
        <v>-1.9047000000000001</v>
      </c>
      <c r="B1089">
        <v>0.22856399999999999</v>
      </c>
      <c r="C1089">
        <v>23.586400000000001</v>
      </c>
    </row>
    <row r="1090" spans="1:3" x14ac:dyDescent="0.2">
      <c r="A1090" s="1">
        <v>-1.8059000000000001</v>
      </c>
      <c r="B1090">
        <v>0.21670800000000001</v>
      </c>
      <c r="C1090">
        <v>23.7317</v>
      </c>
    </row>
    <row r="1091" spans="1:3" x14ac:dyDescent="0.2">
      <c r="A1091" s="1">
        <v>-1.6044</v>
      </c>
      <c r="B1091">
        <v>0.192528</v>
      </c>
      <c r="C1091">
        <v>23.7943</v>
      </c>
    </row>
    <row r="1092" spans="1:3" x14ac:dyDescent="0.2">
      <c r="A1092" s="1">
        <v>-1.5018</v>
      </c>
      <c r="B1092">
        <v>0.18021599999999999</v>
      </c>
      <c r="C1092">
        <v>23.6906</v>
      </c>
    </row>
    <row r="1093" spans="1:3" x14ac:dyDescent="0.2">
      <c r="A1093" s="1">
        <v>-1.3973</v>
      </c>
      <c r="B1093">
        <v>0.16767599999999999</v>
      </c>
      <c r="C1093">
        <v>23.848099999999999</v>
      </c>
    </row>
    <row r="1094" spans="1:3" x14ac:dyDescent="0.2">
      <c r="A1094" s="1">
        <v>-0.85609999999999997</v>
      </c>
      <c r="B1094">
        <v>0.102732</v>
      </c>
      <c r="C1094">
        <v>23.846499999999999</v>
      </c>
    </row>
    <row r="1095" spans="1:3" x14ac:dyDescent="0.2">
      <c r="A1095" s="1">
        <v>-0.74299999999999999</v>
      </c>
      <c r="B1095">
        <v>8.9160000000000003E-2</v>
      </c>
      <c r="C1095">
        <v>24.002500000000001</v>
      </c>
    </row>
    <row r="1096" spans="1:3" x14ac:dyDescent="0.2">
      <c r="A1096" s="1">
        <v>-0.63149999999999995</v>
      </c>
      <c r="B1096">
        <v>7.578E-2</v>
      </c>
      <c r="C1096">
        <v>23.773399999999999</v>
      </c>
    </row>
    <row r="1097" spans="1:3" x14ac:dyDescent="0.2">
      <c r="A1097" s="1">
        <v>-0.52229999999999999</v>
      </c>
      <c r="B1097">
        <v>6.2675999999999996E-2</v>
      </c>
      <c r="C1097">
        <v>23.891100000000002</v>
      </c>
    </row>
    <row r="1098" spans="1:3" x14ac:dyDescent="0.2">
      <c r="A1098" s="1">
        <v>-0.4219</v>
      </c>
      <c r="B1098">
        <v>5.0627999999999999E-2</v>
      </c>
      <c r="C1098">
        <v>23.823499999999999</v>
      </c>
    </row>
    <row r="1099" spans="1:3" x14ac:dyDescent="0.2">
      <c r="A1099" s="1">
        <v>0.37890000000000001</v>
      </c>
      <c r="B1099">
        <v>-4.5468000000000001E-2</v>
      </c>
      <c r="C1099">
        <v>23.830100000000002</v>
      </c>
    </row>
    <row r="1100" spans="1:3" x14ac:dyDescent="0.2">
      <c r="A1100" s="1">
        <v>-0.1467</v>
      </c>
      <c r="B1100">
        <v>1.7604000000000002E-2</v>
      </c>
      <c r="C1100">
        <v>23.704999999999998</v>
      </c>
    </row>
    <row r="1101" spans="1:3" x14ac:dyDescent="0.2">
      <c r="A1101" s="1">
        <v>-0.1467</v>
      </c>
      <c r="B1101">
        <v>1.7604000000000002E-2</v>
      </c>
      <c r="C1101">
        <v>23.704999999999998</v>
      </c>
    </row>
    <row r="1102" spans="1:3" x14ac:dyDescent="0.2">
      <c r="A1102" s="1">
        <v>-1.54E-2</v>
      </c>
      <c r="B1102">
        <v>1.848E-3</v>
      </c>
      <c r="C1102">
        <v>23.745799999999999</v>
      </c>
    </row>
    <row r="1103" spans="1:3" x14ac:dyDescent="0.2">
      <c r="A1103" s="1">
        <v>0.25469999999999998</v>
      </c>
      <c r="B1103">
        <v>-3.0564000000000001E-2</v>
      </c>
      <c r="C1103">
        <v>24.015499999999999</v>
      </c>
    </row>
    <row r="1104" spans="1:3" x14ac:dyDescent="0.2">
      <c r="A1104" s="1">
        <v>0.39119999999999999</v>
      </c>
      <c r="B1104">
        <v>-4.6944E-2</v>
      </c>
      <c r="C1104">
        <v>24.132899999999999</v>
      </c>
    </row>
    <row r="1105" spans="1:3" x14ac:dyDescent="0.2">
      <c r="A1105" s="1">
        <v>0.52829999999999999</v>
      </c>
      <c r="B1105">
        <v>-6.3395999999999994E-2</v>
      </c>
      <c r="C1105">
        <v>24.264500000000002</v>
      </c>
    </row>
    <row r="1106" spans="1:3" x14ac:dyDescent="0.2">
      <c r="A1106" s="1">
        <v>0.66420000000000001</v>
      </c>
      <c r="B1106">
        <v>-7.9703999999999997E-2</v>
      </c>
      <c r="C1106">
        <v>24.049499999999998</v>
      </c>
    </row>
    <row r="1107" spans="1:3" x14ac:dyDescent="0.2">
      <c r="A1107" s="1">
        <v>0.80120000000000002</v>
      </c>
      <c r="B1107">
        <v>-9.6143999999999993E-2</v>
      </c>
      <c r="C1107">
        <v>24.271999999999998</v>
      </c>
    </row>
    <row r="1108" spans="1:3" x14ac:dyDescent="0.2">
      <c r="A1108" s="1">
        <v>0.93610000000000004</v>
      </c>
      <c r="B1108">
        <v>-0.112332</v>
      </c>
      <c r="C1108">
        <v>23.962299999999999</v>
      </c>
    </row>
    <row r="1109" spans="1:3" x14ac:dyDescent="0.2">
      <c r="A1109" s="1">
        <v>1.0717000000000001</v>
      </c>
      <c r="B1109">
        <v>-0.128604</v>
      </c>
      <c r="C1109">
        <v>24.142399999999999</v>
      </c>
    </row>
    <row r="1110" spans="1:3" x14ac:dyDescent="0.2">
      <c r="A1110" s="1">
        <v>1.2054</v>
      </c>
      <c r="B1110">
        <v>-0.144648</v>
      </c>
      <c r="C1110">
        <v>23.876799999999999</v>
      </c>
    </row>
    <row r="1111" spans="1:3" x14ac:dyDescent="0.2">
      <c r="A1111" s="1">
        <v>1.3392999999999999</v>
      </c>
      <c r="B1111">
        <v>-0.160716</v>
      </c>
      <c r="C1111">
        <v>24.0185</v>
      </c>
    </row>
    <row r="1112" spans="1:3" x14ac:dyDescent="0.2">
      <c r="A1112" s="1">
        <v>1.4714</v>
      </c>
      <c r="B1112">
        <v>-0.176568</v>
      </c>
      <c r="C1112">
        <v>23.785599999999999</v>
      </c>
    </row>
    <row r="1113" spans="1:3" x14ac:dyDescent="0.2">
      <c r="A1113" s="1">
        <v>1.6034999999999999</v>
      </c>
      <c r="B1113">
        <v>-0.19242000000000001</v>
      </c>
      <c r="C1113">
        <v>23.898299999999999</v>
      </c>
    </row>
    <row r="1114" spans="1:3" x14ac:dyDescent="0.2">
      <c r="A1114" s="1">
        <v>1.7336</v>
      </c>
      <c r="B1114">
        <v>-0.20803199999999999</v>
      </c>
      <c r="C1114">
        <v>23.6889</v>
      </c>
    </row>
    <row r="1115" spans="1:3" x14ac:dyDescent="0.2">
      <c r="A1115" s="1">
        <v>1.8633999999999999</v>
      </c>
      <c r="B1115">
        <v>-0.223608</v>
      </c>
      <c r="C1115">
        <v>23.780200000000001</v>
      </c>
    </row>
    <row r="1116" spans="1:3" x14ac:dyDescent="0.2">
      <c r="A1116" s="1">
        <v>1.9912000000000001</v>
      </c>
      <c r="B1116">
        <v>-0.23894399999999999</v>
      </c>
      <c r="C1116">
        <v>23.586099999999998</v>
      </c>
    </row>
    <row r="1117" spans="1:3" x14ac:dyDescent="0.2">
      <c r="A1117" s="1">
        <v>2.1185</v>
      </c>
      <c r="B1117">
        <v>-0.25422</v>
      </c>
      <c r="C1117">
        <v>23.663900000000002</v>
      </c>
    </row>
    <row r="1118" spans="1:3" x14ac:dyDescent="0.2">
      <c r="A1118" s="1">
        <v>2.2435999999999998</v>
      </c>
      <c r="B1118">
        <v>-0.26923200000000003</v>
      </c>
      <c r="C1118">
        <v>23.474399999999999</v>
      </c>
    </row>
    <row r="1119" spans="1:3" x14ac:dyDescent="0.2">
      <c r="A1119" s="1">
        <v>2.3677999999999999</v>
      </c>
      <c r="B1119">
        <v>-0.284136</v>
      </c>
      <c r="C1119">
        <v>23.558499999999999</v>
      </c>
    </row>
    <row r="1120" spans="1:3" x14ac:dyDescent="0.2">
      <c r="A1120" s="1">
        <v>2.4895</v>
      </c>
      <c r="B1120">
        <v>-0.29874000000000001</v>
      </c>
      <c r="C1120">
        <v>23.315899999999999</v>
      </c>
    </row>
    <row r="1121" spans="1:3" x14ac:dyDescent="0.2">
      <c r="A1121" s="1">
        <v>2.7284000000000002</v>
      </c>
      <c r="B1121">
        <v>-0.32740799999999998</v>
      </c>
      <c r="C1121">
        <v>23.190100000000001</v>
      </c>
    </row>
    <row r="1122" spans="1:3" x14ac:dyDescent="0.2">
      <c r="A1122" s="1">
        <v>2.8456999999999999</v>
      </c>
      <c r="B1122">
        <v>-0.34148400000000001</v>
      </c>
      <c r="C1122">
        <v>23.327100000000002</v>
      </c>
    </row>
    <row r="1123" spans="1:3" x14ac:dyDescent="0.2">
      <c r="A1123" s="1">
        <v>2.9601999999999999</v>
      </c>
      <c r="B1123">
        <v>-0.35522399999999998</v>
      </c>
      <c r="C1123">
        <v>23.083200000000001</v>
      </c>
    </row>
    <row r="1124" spans="1:3" x14ac:dyDescent="0.2">
      <c r="A1124" s="1">
        <v>3.0733999999999999</v>
      </c>
      <c r="B1124">
        <v>-0.36880800000000002</v>
      </c>
      <c r="C1124">
        <v>23.1995</v>
      </c>
    </row>
    <row r="1125" spans="1:3" x14ac:dyDescent="0.2">
      <c r="A1125" s="1">
        <v>3.0733999999999999</v>
      </c>
      <c r="B1125">
        <v>-0.36880800000000002</v>
      </c>
      <c r="C1125">
        <v>23.1995</v>
      </c>
    </row>
    <row r="1126" spans="1:3" x14ac:dyDescent="0.2">
      <c r="A1126" s="1">
        <v>3.1842999999999999</v>
      </c>
      <c r="B1126">
        <v>-0.38211600000000001</v>
      </c>
      <c r="C1126">
        <v>23.100899999999999</v>
      </c>
    </row>
    <row r="1127" spans="1:3" x14ac:dyDescent="0.2">
      <c r="A1127" s="1">
        <v>3.3984999999999999</v>
      </c>
      <c r="B1127">
        <v>-0.40782000000000002</v>
      </c>
      <c r="C1127">
        <v>22.754799999999999</v>
      </c>
    </row>
    <row r="1128" spans="1:3" x14ac:dyDescent="0.2">
      <c r="A1128" s="1">
        <v>3.5017</v>
      </c>
      <c r="B1128">
        <v>-0.42020400000000002</v>
      </c>
      <c r="C1128">
        <v>22.969200000000001</v>
      </c>
    </row>
    <row r="1129" spans="1:3" x14ac:dyDescent="0.2">
      <c r="A1129" s="1">
        <v>3.6004999999999998</v>
      </c>
      <c r="B1129">
        <v>-0.43206</v>
      </c>
      <c r="C1129">
        <v>22.606300000000001</v>
      </c>
    </row>
    <row r="1130" spans="1:3" x14ac:dyDescent="0.2">
      <c r="A1130" s="1">
        <v>3.6004999999999998</v>
      </c>
      <c r="B1130">
        <v>-0.43206</v>
      </c>
      <c r="C1130">
        <v>22.606300000000001</v>
      </c>
    </row>
    <row r="1131" spans="1:3" x14ac:dyDescent="0.2">
      <c r="A1131" s="1">
        <v>3.6960999999999999</v>
      </c>
      <c r="B1131">
        <v>-0.44353199999999998</v>
      </c>
      <c r="C1131">
        <v>22.66</v>
      </c>
    </row>
    <row r="1132" spans="1:3" x14ac:dyDescent="0.2">
      <c r="A1132" s="1">
        <v>3.7881</v>
      </c>
      <c r="B1132">
        <v>-0.45457199999999998</v>
      </c>
      <c r="C1132">
        <v>22.462</v>
      </c>
    </row>
    <row r="1133" spans="1:3" x14ac:dyDescent="0.2">
      <c r="A1133" s="1">
        <v>3.8772000000000002</v>
      </c>
      <c r="B1133">
        <v>-0.46526400000000001</v>
      </c>
      <c r="C1133">
        <v>22.4621</v>
      </c>
    </row>
    <row r="1134" spans="1:3" x14ac:dyDescent="0.2">
      <c r="A1134" s="1">
        <v>3.9645999999999999</v>
      </c>
      <c r="B1134">
        <v>-0.47575200000000001</v>
      </c>
      <c r="C1134">
        <v>22.730399999999999</v>
      </c>
    </row>
    <row r="1135" spans="1:3" x14ac:dyDescent="0.2">
      <c r="A1135" s="1">
        <v>4.0487000000000002</v>
      </c>
      <c r="B1135">
        <v>-0.485844</v>
      </c>
      <c r="C1135">
        <v>22.462599999999998</v>
      </c>
    </row>
    <row r="1136" spans="1:3" x14ac:dyDescent="0.2">
      <c r="A1136" s="1">
        <v>4.0487000000000002</v>
      </c>
      <c r="B1136">
        <v>-0.485844</v>
      </c>
      <c r="C1136">
        <v>22.462599999999998</v>
      </c>
    </row>
    <row r="1137" spans="1:3" x14ac:dyDescent="0.2">
      <c r="A1137" s="1">
        <v>4.1289999999999996</v>
      </c>
      <c r="B1137">
        <v>-0.49547999999999998</v>
      </c>
      <c r="C1137">
        <v>22.463899999999999</v>
      </c>
    </row>
    <row r="1138" spans="1:3" x14ac:dyDescent="0.2">
      <c r="A1138" s="1">
        <v>4.2813999999999997</v>
      </c>
      <c r="B1138">
        <v>-0.513768</v>
      </c>
      <c r="C1138">
        <v>22.168099999999999</v>
      </c>
    </row>
    <row r="1139" spans="1:3" x14ac:dyDescent="0.2">
      <c r="A1139" s="1">
        <v>4.3550000000000004</v>
      </c>
      <c r="B1139">
        <v>-0.52259999999999995</v>
      </c>
      <c r="C1139">
        <v>22.3552</v>
      </c>
    </row>
    <row r="1140" spans="1:3" x14ac:dyDescent="0.2">
      <c r="A1140" s="1">
        <v>4.4260000000000002</v>
      </c>
      <c r="B1140">
        <v>-0.53112000000000004</v>
      </c>
      <c r="C1140">
        <v>22.1524</v>
      </c>
    </row>
    <row r="1141" spans="1:3" x14ac:dyDescent="0.2">
      <c r="A1141" s="1">
        <v>4.4973000000000001</v>
      </c>
      <c r="B1141">
        <v>-0.53967600000000004</v>
      </c>
      <c r="C1141">
        <v>22.246200000000002</v>
      </c>
    </row>
    <row r="1142" spans="1:3" x14ac:dyDescent="0.2">
      <c r="A1142" s="1">
        <v>4.5679999999999996</v>
      </c>
      <c r="B1142">
        <v>-0.54815999999999998</v>
      </c>
      <c r="C1142">
        <v>22.123200000000001</v>
      </c>
    </row>
    <row r="1143" spans="1:3" x14ac:dyDescent="0.2">
      <c r="A1143" s="1">
        <v>4.6387999999999998</v>
      </c>
      <c r="B1143">
        <v>-0.55665600000000004</v>
      </c>
      <c r="C1143">
        <v>22.151399999999999</v>
      </c>
    </row>
    <row r="1144" spans="1:3" x14ac:dyDescent="0.2">
      <c r="A1144" s="1">
        <v>4.7792000000000003</v>
      </c>
      <c r="B1144">
        <v>-0.57350400000000001</v>
      </c>
      <c r="C1144">
        <v>22.110199999999999</v>
      </c>
    </row>
    <row r="1145" spans="1:3" x14ac:dyDescent="0.2">
      <c r="A1145" s="1">
        <v>4.7792000000000003</v>
      </c>
      <c r="B1145">
        <v>-0.57350400000000001</v>
      </c>
      <c r="C1145">
        <v>22.110199999999999</v>
      </c>
    </row>
    <row r="1146" spans="1:3" x14ac:dyDescent="0.2">
      <c r="A1146" s="1">
        <v>4.8484999999999996</v>
      </c>
      <c r="B1146">
        <v>-0.58182</v>
      </c>
      <c r="C1146">
        <v>22.1601</v>
      </c>
    </row>
    <row r="1147" spans="1:3" x14ac:dyDescent="0.2">
      <c r="A1147" s="1">
        <v>4.9160000000000004</v>
      </c>
      <c r="B1147">
        <v>-0.58992</v>
      </c>
      <c r="C1147">
        <v>22.3093</v>
      </c>
    </row>
    <row r="1148" spans="1:3" x14ac:dyDescent="0.2">
      <c r="A1148" s="1">
        <v>4.6703000000000001</v>
      </c>
      <c r="B1148">
        <v>-0.56043600000000005</v>
      </c>
      <c r="C1148">
        <v>22.345199999999998</v>
      </c>
    </row>
    <row r="1149" spans="1:3" x14ac:dyDescent="0.2">
      <c r="A1149" s="1">
        <v>4.7587999999999999</v>
      </c>
      <c r="B1149">
        <v>-0.57105600000000001</v>
      </c>
      <c r="C1149">
        <v>22.497299999999999</v>
      </c>
    </row>
    <row r="1150" spans="1:3" x14ac:dyDescent="0.2">
      <c r="A1150" s="1">
        <v>4.8428000000000004</v>
      </c>
      <c r="B1150">
        <v>-0.58113599999999999</v>
      </c>
      <c r="C1150">
        <v>22.129200000000001</v>
      </c>
    </row>
    <row r="1151" spans="1:3" x14ac:dyDescent="0.2">
      <c r="A1151" s="1">
        <v>4.9231999999999996</v>
      </c>
      <c r="B1151">
        <v>-0.59078399999999998</v>
      </c>
      <c r="C1151">
        <v>22.418800000000001</v>
      </c>
    </row>
    <row r="1152" spans="1:3" x14ac:dyDescent="0.2">
      <c r="A1152" s="1">
        <v>4.9231999999999996</v>
      </c>
      <c r="B1152">
        <v>-0.59078399999999998</v>
      </c>
      <c r="C1152">
        <v>22.418800000000001</v>
      </c>
    </row>
    <row r="1153" spans="1:3" x14ac:dyDescent="0.2">
      <c r="A1153" s="1">
        <v>5.0716000000000001</v>
      </c>
      <c r="B1153">
        <v>-0.60859200000000002</v>
      </c>
      <c r="C1153">
        <v>22.018000000000001</v>
      </c>
    </row>
    <row r="1154" spans="1:3" x14ac:dyDescent="0.2">
      <c r="A1154" s="1">
        <v>5.1414</v>
      </c>
      <c r="B1154">
        <v>-0.61696799999999996</v>
      </c>
      <c r="C1154">
        <v>21.7439</v>
      </c>
    </row>
    <row r="1155" spans="1:3" x14ac:dyDescent="0.2">
      <c r="A1155" s="1">
        <v>5.1414</v>
      </c>
      <c r="B1155">
        <v>-0.61696799999999996</v>
      </c>
      <c r="C1155">
        <v>21.7439</v>
      </c>
    </row>
    <row r="1156" spans="1:3" x14ac:dyDescent="0.2">
      <c r="A1156" s="1">
        <v>5.2083000000000004</v>
      </c>
      <c r="B1156">
        <v>-0.624996</v>
      </c>
      <c r="C1156">
        <v>21.865600000000001</v>
      </c>
    </row>
    <row r="1157" spans="1:3" x14ac:dyDescent="0.2">
      <c r="A1157" s="1">
        <v>5.2721</v>
      </c>
      <c r="B1157">
        <v>-0.63265199999999999</v>
      </c>
      <c r="C1157">
        <v>21.548300000000001</v>
      </c>
    </row>
    <row r="1158" spans="1:3" x14ac:dyDescent="0.2">
      <c r="A1158" s="1">
        <v>5.3334999999999999</v>
      </c>
      <c r="B1158">
        <v>-0.64002000000000003</v>
      </c>
      <c r="C1158">
        <v>21.335899999999999</v>
      </c>
    </row>
    <row r="1159" spans="1:3" x14ac:dyDescent="0.2">
      <c r="A1159" s="1">
        <v>5.5473999999999997</v>
      </c>
      <c r="B1159">
        <v>-0.66568799999999995</v>
      </c>
      <c r="C1159">
        <v>21.452200000000001</v>
      </c>
    </row>
    <row r="1160" spans="1:3" x14ac:dyDescent="0.2">
      <c r="A1160" s="1">
        <v>5.5346000000000002</v>
      </c>
      <c r="B1160">
        <v>-0.66415199999999996</v>
      </c>
      <c r="C1160">
        <v>21.235800000000001</v>
      </c>
    </row>
    <row r="1161" spans="1:3" x14ac:dyDescent="0.2">
      <c r="A1161" s="1">
        <v>5.5468999999999999</v>
      </c>
      <c r="B1161">
        <v>-0.665628</v>
      </c>
      <c r="C1161">
        <v>21.308</v>
      </c>
    </row>
    <row r="1162" spans="1:3" x14ac:dyDescent="0.2">
      <c r="A1162" s="1">
        <v>5.5468999999999999</v>
      </c>
      <c r="B1162">
        <v>-0.665628</v>
      </c>
      <c r="C1162">
        <v>21.308</v>
      </c>
    </row>
    <row r="1163" spans="1:3" x14ac:dyDescent="0.2">
      <c r="A1163" s="1">
        <v>5.5823</v>
      </c>
      <c r="B1163">
        <v>-0.66987600000000003</v>
      </c>
      <c r="C1163">
        <v>21.453099999999999</v>
      </c>
    </row>
    <row r="1164" spans="1:3" x14ac:dyDescent="0.2">
      <c r="A1164" s="1">
        <v>5.6258999999999997</v>
      </c>
      <c r="B1164">
        <v>-0.67510800000000004</v>
      </c>
      <c r="C1164">
        <v>21.5139</v>
      </c>
    </row>
    <row r="1165" spans="1:3" x14ac:dyDescent="0.2">
      <c r="A1165" s="1">
        <v>5.6595000000000004</v>
      </c>
      <c r="B1165">
        <v>-0.67913999999999997</v>
      </c>
      <c r="C1165">
        <v>21.1082</v>
      </c>
    </row>
    <row r="1166" spans="1:3" x14ac:dyDescent="0.2">
      <c r="A1166" s="1">
        <v>5.6894</v>
      </c>
      <c r="B1166">
        <v>-0.682728</v>
      </c>
      <c r="C1166">
        <v>21.2944</v>
      </c>
    </row>
    <row r="1167" spans="1:3" x14ac:dyDescent="0.2">
      <c r="A1167" s="1">
        <v>5.7153999999999998</v>
      </c>
      <c r="B1167">
        <v>-0.68584800000000001</v>
      </c>
      <c r="C1167">
        <v>21.0839</v>
      </c>
    </row>
    <row r="1168" spans="1:3" x14ac:dyDescent="0.2">
      <c r="A1168" s="1">
        <v>5.7351999999999999</v>
      </c>
      <c r="B1168">
        <v>-0.68822399999999995</v>
      </c>
      <c r="C1168">
        <v>21.4315</v>
      </c>
    </row>
    <row r="1169" spans="1:3" x14ac:dyDescent="0.2">
      <c r="A1169" s="1">
        <v>5.7472000000000003</v>
      </c>
      <c r="B1169">
        <v>-0.68966400000000005</v>
      </c>
      <c r="C1169">
        <v>21.0002</v>
      </c>
    </row>
    <row r="1170" spans="1:3" x14ac:dyDescent="0.2">
      <c r="A1170" s="1">
        <v>5.7519999999999998</v>
      </c>
      <c r="B1170">
        <v>-0.69023999999999996</v>
      </c>
      <c r="C1170">
        <v>21.256799999999998</v>
      </c>
    </row>
    <row r="1171" spans="1:3" x14ac:dyDescent="0.2">
      <c r="A1171" s="1">
        <v>5.7496</v>
      </c>
      <c r="B1171">
        <v>-0.68995200000000001</v>
      </c>
      <c r="C1171">
        <v>21.068999999999999</v>
      </c>
    </row>
    <row r="1172" spans="1:3" x14ac:dyDescent="0.2">
      <c r="A1172" s="1">
        <v>5.7496</v>
      </c>
      <c r="B1172">
        <v>-0.68995200000000001</v>
      </c>
      <c r="C1172">
        <v>21.068999999999999</v>
      </c>
    </row>
    <row r="1173" spans="1:3" x14ac:dyDescent="0.2">
      <c r="A1173" s="1">
        <v>5.7366999999999999</v>
      </c>
      <c r="B1173">
        <v>-0.68840400000000002</v>
      </c>
      <c r="C1173">
        <v>21.209299999999999</v>
      </c>
    </row>
    <row r="1174" spans="1:3" x14ac:dyDescent="0.2">
      <c r="A1174" s="1">
        <v>5.7165999999999997</v>
      </c>
      <c r="B1174">
        <v>-0.68599200000000005</v>
      </c>
      <c r="C1174">
        <v>21.406199999999998</v>
      </c>
    </row>
    <row r="1175" spans="1:3" x14ac:dyDescent="0.2">
      <c r="A1175" s="1">
        <v>5.6917999999999997</v>
      </c>
      <c r="B1175">
        <v>-0.68301599999999996</v>
      </c>
      <c r="C1175">
        <v>21.1462</v>
      </c>
    </row>
    <row r="1176" spans="1:3" x14ac:dyDescent="0.2">
      <c r="A1176" s="1">
        <v>5.6638999999999999</v>
      </c>
      <c r="B1176">
        <v>-0.67966800000000005</v>
      </c>
      <c r="C1176">
        <v>21.469899999999999</v>
      </c>
    </row>
    <row r="1177" spans="1:3" x14ac:dyDescent="0.2">
      <c r="A1177" s="1">
        <v>5.6261000000000001</v>
      </c>
      <c r="B1177">
        <v>-0.67513199999999995</v>
      </c>
      <c r="C1177">
        <v>21.808399999999999</v>
      </c>
    </row>
    <row r="1178" spans="1:3" x14ac:dyDescent="0.2">
      <c r="A1178" s="1">
        <v>5.6261000000000001</v>
      </c>
      <c r="B1178">
        <v>-0.67513199999999995</v>
      </c>
      <c r="C1178">
        <v>21.808399999999999</v>
      </c>
    </row>
    <row r="1179" spans="1:3" x14ac:dyDescent="0.2">
      <c r="A1179" s="1">
        <v>5.5867000000000004</v>
      </c>
      <c r="B1179">
        <v>-0.670404</v>
      </c>
      <c r="C1179">
        <v>21.132999999999999</v>
      </c>
    </row>
    <row r="1180" spans="1:3" x14ac:dyDescent="0.2">
      <c r="A1180" s="1">
        <v>5.5441000000000003</v>
      </c>
      <c r="B1180">
        <v>-0.66529199999999999</v>
      </c>
      <c r="C1180">
        <v>21.302099999999999</v>
      </c>
    </row>
    <row r="1181" spans="1:3" x14ac:dyDescent="0.2">
      <c r="A1181" s="1">
        <v>5.4981999999999998</v>
      </c>
      <c r="B1181">
        <v>-0.65978400000000004</v>
      </c>
      <c r="C1181">
        <v>21.099699999999999</v>
      </c>
    </row>
    <row r="1182" spans="1:3" x14ac:dyDescent="0.2">
      <c r="A1182" s="1">
        <v>5.4485000000000001</v>
      </c>
      <c r="B1182">
        <v>-0.65381999999999996</v>
      </c>
      <c r="C1182">
        <v>21.322900000000001</v>
      </c>
    </row>
    <row r="1183" spans="1:3" x14ac:dyDescent="0.2">
      <c r="A1183" s="1">
        <v>5.3963000000000001</v>
      </c>
      <c r="B1183">
        <v>-0.64755600000000002</v>
      </c>
      <c r="C1183">
        <v>21.1998</v>
      </c>
    </row>
    <row r="1184" spans="1:3" x14ac:dyDescent="0.2">
      <c r="A1184" s="1">
        <v>5.3963000000000001</v>
      </c>
      <c r="B1184">
        <v>-0.64755600000000002</v>
      </c>
      <c r="C1184">
        <v>21.1998</v>
      </c>
    </row>
    <row r="1185" spans="1:3" x14ac:dyDescent="0.2">
      <c r="A1185" s="1">
        <v>5.3498000000000001</v>
      </c>
      <c r="B1185">
        <v>-0.64197599999999999</v>
      </c>
      <c r="C1185">
        <v>21.369700000000002</v>
      </c>
    </row>
    <row r="1186" spans="1:3" x14ac:dyDescent="0.2">
      <c r="A1186" s="1">
        <v>5.2939999999999996</v>
      </c>
      <c r="B1186">
        <v>-0.63527999999999996</v>
      </c>
      <c r="C1186">
        <v>21.364599999999999</v>
      </c>
    </row>
    <row r="1187" spans="1:3" x14ac:dyDescent="0.2">
      <c r="A1187" s="1">
        <v>5.2355</v>
      </c>
      <c r="B1187">
        <v>-0.62826000000000004</v>
      </c>
      <c r="C1187">
        <v>21.312000000000001</v>
      </c>
    </row>
    <row r="1188" spans="1:3" x14ac:dyDescent="0.2">
      <c r="A1188" s="1">
        <v>5.1741000000000001</v>
      </c>
      <c r="B1188">
        <v>-0.620892</v>
      </c>
      <c r="C1188">
        <v>21.424299999999999</v>
      </c>
    </row>
    <row r="1189" spans="1:3" x14ac:dyDescent="0.2">
      <c r="A1189" s="1">
        <v>5.1106999999999996</v>
      </c>
      <c r="B1189">
        <v>-0.61328400000000005</v>
      </c>
      <c r="C1189">
        <v>21.1678</v>
      </c>
    </row>
    <row r="1190" spans="1:3" x14ac:dyDescent="0.2">
      <c r="A1190" s="1">
        <v>5.1106999999999996</v>
      </c>
      <c r="B1190">
        <v>-0.61328400000000005</v>
      </c>
      <c r="C1190">
        <v>21.1678</v>
      </c>
    </row>
    <row r="1191" spans="1:3" x14ac:dyDescent="0.2">
      <c r="A1191" s="1">
        <v>4.923</v>
      </c>
      <c r="B1191">
        <v>-0.59075999999999995</v>
      </c>
      <c r="C1191">
        <v>21.3965</v>
      </c>
    </row>
    <row r="1192" spans="1:3" x14ac:dyDescent="0.2">
      <c r="A1192" s="1">
        <v>4.8554000000000004</v>
      </c>
      <c r="B1192">
        <v>-0.58264800000000005</v>
      </c>
      <c r="C1192">
        <v>20.991</v>
      </c>
    </row>
    <row r="1193" spans="1:3" x14ac:dyDescent="0.2">
      <c r="A1193" s="1">
        <v>4.8554000000000004</v>
      </c>
      <c r="B1193">
        <v>-0.58264800000000005</v>
      </c>
      <c r="C1193">
        <v>20.991</v>
      </c>
    </row>
    <row r="1194" spans="1:3" x14ac:dyDescent="0.2">
      <c r="A1194" s="1">
        <v>4.7874999999999996</v>
      </c>
      <c r="B1194">
        <v>-0.57450000000000001</v>
      </c>
      <c r="C1194">
        <v>21.034199999999998</v>
      </c>
    </row>
    <row r="1195" spans="1:3" x14ac:dyDescent="0.2">
      <c r="A1195" s="1">
        <v>4.7184999999999997</v>
      </c>
      <c r="B1195">
        <v>-0.56621999999999995</v>
      </c>
      <c r="C1195">
        <v>20.901900000000001</v>
      </c>
    </row>
    <row r="1196" spans="1:3" x14ac:dyDescent="0.2">
      <c r="A1196" s="1">
        <v>4.6493000000000002</v>
      </c>
      <c r="B1196">
        <v>-0.55791599999999997</v>
      </c>
      <c r="C1196">
        <v>20.947700000000001</v>
      </c>
    </row>
    <row r="1197" spans="1:3" x14ac:dyDescent="0.2">
      <c r="A1197" s="1">
        <v>4.5803000000000003</v>
      </c>
      <c r="B1197">
        <v>-0.54963600000000001</v>
      </c>
      <c r="C1197">
        <v>20.8279</v>
      </c>
    </row>
    <row r="1198" spans="1:3" x14ac:dyDescent="0.2">
      <c r="A1198" s="1">
        <v>4.4423000000000004</v>
      </c>
      <c r="B1198">
        <v>-0.53307599999999999</v>
      </c>
      <c r="C1198">
        <v>20.781199999999998</v>
      </c>
    </row>
    <row r="1199" spans="1:3" x14ac:dyDescent="0.2">
      <c r="A1199" s="1">
        <v>4.4423000000000004</v>
      </c>
      <c r="B1199">
        <v>-0.53307599999999999</v>
      </c>
      <c r="C1199">
        <v>20.781199999999998</v>
      </c>
    </row>
    <row r="1200" spans="1:3" x14ac:dyDescent="0.2">
      <c r="A1200" s="1">
        <v>4.3734000000000002</v>
      </c>
      <c r="B1200">
        <v>-0.52480800000000005</v>
      </c>
      <c r="C1200">
        <v>20.7591</v>
      </c>
    </row>
    <row r="1201" spans="1:3" x14ac:dyDescent="0.2">
      <c r="A1201" s="1">
        <v>4.3041</v>
      </c>
      <c r="B1201">
        <v>-0.51649199999999995</v>
      </c>
      <c r="C1201">
        <v>20.776399999999999</v>
      </c>
    </row>
    <row r="1202" spans="1:3" x14ac:dyDescent="0.2">
      <c r="A1202" s="1">
        <v>4.2339000000000002</v>
      </c>
      <c r="B1202">
        <v>-0.50806799999999996</v>
      </c>
      <c r="C1202">
        <v>20.976199999999999</v>
      </c>
    </row>
    <row r="1203" spans="1:3" x14ac:dyDescent="0.2">
      <c r="A1203" s="1">
        <v>4.1635999999999997</v>
      </c>
      <c r="B1203">
        <v>-0.49963200000000002</v>
      </c>
      <c r="C1203">
        <v>20.868600000000001</v>
      </c>
    </row>
    <row r="1204" spans="1:3" x14ac:dyDescent="0.2">
      <c r="A1204" s="1">
        <v>4.0932000000000004</v>
      </c>
      <c r="B1204">
        <v>-0.49118400000000001</v>
      </c>
      <c r="C1204">
        <v>20.828399999999998</v>
      </c>
    </row>
    <row r="1205" spans="1:3" x14ac:dyDescent="0.2">
      <c r="A1205" s="1">
        <v>4.0194999999999999</v>
      </c>
      <c r="B1205">
        <v>-0.48233999999999999</v>
      </c>
      <c r="C1205">
        <v>21.0227</v>
      </c>
    </row>
    <row r="1206" spans="1:3" x14ac:dyDescent="0.2">
      <c r="A1206" s="1">
        <v>3.9436</v>
      </c>
      <c r="B1206">
        <v>-0.47323199999999999</v>
      </c>
      <c r="C1206">
        <v>20.956700000000001</v>
      </c>
    </row>
    <row r="1207" spans="1:3" x14ac:dyDescent="0.2">
      <c r="A1207" s="1">
        <v>3.8656000000000001</v>
      </c>
      <c r="B1207">
        <v>-0.46387200000000001</v>
      </c>
      <c r="C1207">
        <v>20.952400000000001</v>
      </c>
    </row>
    <row r="1208" spans="1:3" x14ac:dyDescent="0.2">
      <c r="A1208" s="1">
        <v>3.7869999999999999</v>
      </c>
      <c r="B1208">
        <v>-0.45444000000000001</v>
      </c>
      <c r="C1208">
        <v>20.730699999999999</v>
      </c>
    </row>
    <row r="1209" spans="1:3" x14ac:dyDescent="0.2">
      <c r="A1209" s="1">
        <v>3.706</v>
      </c>
      <c r="B1209">
        <v>-0.44472</v>
      </c>
      <c r="C1209">
        <v>20.998999999999999</v>
      </c>
    </row>
    <row r="1210" spans="1:3" x14ac:dyDescent="0.2">
      <c r="A1210" s="1">
        <v>3.6251000000000002</v>
      </c>
      <c r="B1210">
        <v>-0.43501200000000001</v>
      </c>
      <c r="C1210">
        <v>20.793099999999999</v>
      </c>
    </row>
    <row r="1211" spans="1:3" x14ac:dyDescent="0.2">
      <c r="A1211" s="1">
        <v>3.6251000000000002</v>
      </c>
      <c r="B1211">
        <v>-0.43501200000000001</v>
      </c>
      <c r="C1211">
        <v>20.793099999999999</v>
      </c>
    </row>
    <row r="1212" spans="1:3" x14ac:dyDescent="0.2">
      <c r="A1212" s="1">
        <v>3.5430000000000001</v>
      </c>
      <c r="B1212">
        <v>-0.42515999999999998</v>
      </c>
      <c r="C1212">
        <v>20.8872</v>
      </c>
    </row>
    <row r="1213" spans="1:3" x14ac:dyDescent="0.2">
      <c r="A1213" s="1">
        <v>3.4592000000000001</v>
      </c>
      <c r="B1213">
        <v>-0.41510399999999997</v>
      </c>
      <c r="C1213">
        <v>20.893799999999999</v>
      </c>
    </row>
    <row r="1214" spans="1:3" x14ac:dyDescent="0.2">
      <c r="A1214" s="1">
        <v>3.3729</v>
      </c>
      <c r="B1214">
        <v>-0.404748</v>
      </c>
      <c r="C1214">
        <v>20.8017</v>
      </c>
    </row>
    <row r="1215" spans="1:3" x14ac:dyDescent="0.2">
      <c r="A1215" s="1">
        <v>3.2812000000000001</v>
      </c>
      <c r="B1215">
        <v>-0.39374399999999998</v>
      </c>
      <c r="C1215">
        <v>21.132000000000001</v>
      </c>
    </row>
    <row r="1216" spans="1:3" x14ac:dyDescent="0.2">
      <c r="A1216" s="1">
        <v>3.1833</v>
      </c>
      <c r="B1216">
        <v>-0.381996</v>
      </c>
      <c r="C1216">
        <v>21.3948</v>
      </c>
    </row>
    <row r="1217" spans="1:3" x14ac:dyDescent="0.2">
      <c r="A1217" s="1">
        <v>3.081</v>
      </c>
      <c r="B1217">
        <v>-0.36971999999999999</v>
      </c>
      <c r="C1217">
        <v>21.334499999999998</v>
      </c>
    </row>
    <row r="1218" spans="1:3" x14ac:dyDescent="0.2">
      <c r="A1218" s="1">
        <v>2.9750999999999999</v>
      </c>
      <c r="B1218">
        <v>-0.357012</v>
      </c>
      <c r="C1218">
        <v>21.257300000000001</v>
      </c>
    </row>
    <row r="1219" spans="1:3" x14ac:dyDescent="0.2">
      <c r="A1219" s="1">
        <v>2.8639000000000001</v>
      </c>
      <c r="B1219">
        <v>-0.34366799999999997</v>
      </c>
      <c r="C1219">
        <v>21.7134</v>
      </c>
    </row>
    <row r="1220" spans="1:3" x14ac:dyDescent="0.2">
      <c r="A1220" s="1">
        <v>2.6383999999999999</v>
      </c>
      <c r="B1220">
        <v>-0.316608</v>
      </c>
      <c r="C1220">
        <v>21.464200000000002</v>
      </c>
    </row>
    <row r="1221" spans="1:3" x14ac:dyDescent="0.2">
      <c r="A1221" s="1">
        <v>2.5234999999999999</v>
      </c>
      <c r="B1221">
        <v>-0.30281999999999998</v>
      </c>
      <c r="C1221">
        <v>21.213799999999999</v>
      </c>
    </row>
    <row r="1222" spans="1:3" x14ac:dyDescent="0.2">
      <c r="A1222" s="1">
        <v>2.407</v>
      </c>
      <c r="B1222">
        <v>-0.28883999999999999</v>
      </c>
      <c r="C1222">
        <v>21.296399999999998</v>
      </c>
    </row>
    <row r="1223" spans="1:3" x14ac:dyDescent="0.2">
      <c r="A1223" s="1">
        <v>2.2890999999999999</v>
      </c>
      <c r="B1223">
        <v>-0.27469199999999999</v>
      </c>
      <c r="C1223">
        <v>21.291899999999998</v>
      </c>
    </row>
    <row r="1224" spans="1:3" x14ac:dyDescent="0.2">
      <c r="A1224" s="1">
        <v>2.1703000000000001</v>
      </c>
      <c r="B1224">
        <v>-0.260436</v>
      </c>
      <c r="C1224">
        <v>21.262899999999998</v>
      </c>
    </row>
    <row r="1225" spans="1:3" x14ac:dyDescent="0.2">
      <c r="A1225" s="1">
        <v>2.1703000000000001</v>
      </c>
      <c r="B1225">
        <v>-0.260436</v>
      </c>
      <c r="C1225">
        <v>21.262899999999998</v>
      </c>
    </row>
    <row r="1226" spans="1:3" x14ac:dyDescent="0.2">
      <c r="A1226" s="1">
        <v>2.0501999999999998</v>
      </c>
      <c r="B1226">
        <v>-0.24602399999999999</v>
      </c>
      <c r="C1226">
        <v>21.303100000000001</v>
      </c>
    </row>
    <row r="1227" spans="1:3" x14ac:dyDescent="0.2">
      <c r="A1227" s="1">
        <v>1.9298999999999999</v>
      </c>
      <c r="B1227">
        <v>-0.23158799999999999</v>
      </c>
      <c r="C1227">
        <v>21.1508</v>
      </c>
    </row>
    <row r="1228" spans="1:3" x14ac:dyDescent="0.2">
      <c r="A1228" s="1">
        <v>1.8081</v>
      </c>
      <c r="B1228">
        <v>-0.216972</v>
      </c>
      <c r="C1228">
        <v>21.2334</v>
      </c>
    </row>
    <row r="1229" spans="1:3" x14ac:dyDescent="0.2">
      <c r="A1229" s="1">
        <v>1.6857</v>
      </c>
      <c r="B1229">
        <v>-0.20228399999999999</v>
      </c>
      <c r="C1229">
        <v>21.198699999999999</v>
      </c>
    </row>
    <row r="1230" spans="1:3" x14ac:dyDescent="0.2">
      <c r="A1230" s="1">
        <v>1.5624</v>
      </c>
      <c r="B1230">
        <v>-0.18748799999999999</v>
      </c>
      <c r="C1230">
        <v>21.196000000000002</v>
      </c>
    </row>
    <row r="1231" spans="1:3" x14ac:dyDescent="0.2">
      <c r="A1231" s="1">
        <v>1.4390000000000001</v>
      </c>
      <c r="B1231">
        <v>-0.17268</v>
      </c>
      <c r="C1231">
        <v>21.080200000000001</v>
      </c>
    </row>
    <row r="1232" spans="1:3" x14ac:dyDescent="0.2">
      <c r="A1232" s="1">
        <v>1.3145</v>
      </c>
      <c r="B1232">
        <v>-0.15773999999999999</v>
      </c>
      <c r="C1232">
        <v>21.143799999999999</v>
      </c>
    </row>
    <row r="1233" spans="1:3" x14ac:dyDescent="0.2">
      <c r="A1233" s="1">
        <v>1.1904999999999999</v>
      </c>
      <c r="B1233">
        <v>-0.14285999999999999</v>
      </c>
      <c r="C1233">
        <v>20.9633</v>
      </c>
    </row>
    <row r="1234" spans="1:3" x14ac:dyDescent="0.2">
      <c r="A1234" s="1">
        <v>1.0651999999999999</v>
      </c>
      <c r="B1234">
        <v>-0.12782399999999999</v>
      </c>
      <c r="C1234">
        <v>21.069900000000001</v>
      </c>
    </row>
    <row r="1235" spans="1:3" x14ac:dyDescent="0.2">
      <c r="A1235" s="1">
        <v>0.94069999999999998</v>
      </c>
      <c r="B1235">
        <v>-0.112884</v>
      </c>
      <c r="C1235">
        <v>20.8766</v>
      </c>
    </row>
    <row r="1236" spans="1:3" x14ac:dyDescent="0.2">
      <c r="A1236" s="1">
        <v>0.81510000000000005</v>
      </c>
      <c r="B1236">
        <v>-9.7811999999999996E-2</v>
      </c>
      <c r="C1236">
        <v>20.986599999999999</v>
      </c>
    </row>
    <row r="1237" spans="1:3" x14ac:dyDescent="0.2">
      <c r="A1237" s="1">
        <v>0.69020000000000004</v>
      </c>
      <c r="B1237">
        <v>-8.2823999999999995E-2</v>
      </c>
      <c r="C1237">
        <v>20.796099999999999</v>
      </c>
    </row>
    <row r="1238" spans="1:3" x14ac:dyDescent="0.2">
      <c r="A1238" s="1">
        <v>0.5645</v>
      </c>
      <c r="B1238">
        <v>-6.7739999999999995E-2</v>
      </c>
      <c r="C1238">
        <v>20.900700000000001</v>
      </c>
    </row>
    <row r="1239" spans="1:3" x14ac:dyDescent="0.2">
      <c r="A1239" s="1">
        <v>0.43959999999999999</v>
      </c>
      <c r="B1239">
        <v>-5.2752E-2</v>
      </c>
      <c r="C1239">
        <v>20.717700000000001</v>
      </c>
    </row>
    <row r="1240" spans="1:3" x14ac:dyDescent="0.2">
      <c r="A1240" s="1">
        <v>0.18920000000000001</v>
      </c>
      <c r="B1240">
        <v>-2.2703999999999998E-2</v>
      </c>
      <c r="C1240">
        <v>20.6388</v>
      </c>
    </row>
    <row r="1241" spans="1:3" x14ac:dyDescent="0.2">
      <c r="A1241" s="1">
        <v>6.3700000000000007E-2</v>
      </c>
      <c r="B1241">
        <v>-7.6439999999999998E-3</v>
      </c>
      <c r="C1241">
        <v>20.727900000000002</v>
      </c>
    </row>
    <row r="1242" spans="1:3" x14ac:dyDescent="0.2">
      <c r="A1242" s="1">
        <v>-6.0699999999999997E-2</v>
      </c>
      <c r="B1242">
        <v>7.2839999999999997E-3</v>
      </c>
      <c r="C1242">
        <v>20.557500000000001</v>
      </c>
    </row>
    <row r="1243" spans="1:3" x14ac:dyDescent="0.2">
      <c r="A1243" s="1">
        <v>-0.1855</v>
      </c>
      <c r="B1243">
        <v>2.2259999999999999E-2</v>
      </c>
      <c r="C1243">
        <v>20.6403</v>
      </c>
    </row>
    <row r="1244" spans="1:3" x14ac:dyDescent="0.2">
      <c r="A1244" s="1">
        <v>-0.31109999999999999</v>
      </c>
      <c r="B1244">
        <v>3.7331999999999997E-2</v>
      </c>
      <c r="C1244">
        <v>20.8017</v>
      </c>
    </row>
    <row r="1245" spans="1:3" x14ac:dyDescent="0.2">
      <c r="A1245" s="1">
        <v>-0.43530000000000002</v>
      </c>
      <c r="B1245">
        <v>5.2235999999999998E-2</v>
      </c>
      <c r="C1245">
        <v>20.5764</v>
      </c>
    </row>
    <row r="1246" spans="1:3" x14ac:dyDescent="0.2">
      <c r="A1246" s="1">
        <v>-0.55979999999999996</v>
      </c>
      <c r="B1246">
        <v>6.7176E-2</v>
      </c>
      <c r="C1246">
        <v>20.693899999999999</v>
      </c>
    </row>
    <row r="1247" spans="1:3" x14ac:dyDescent="0.2">
      <c r="A1247" s="1">
        <v>-1.2047000000000001</v>
      </c>
      <c r="B1247">
        <v>0.144564</v>
      </c>
      <c r="C1247">
        <v>20.5</v>
      </c>
    </row>
    <row r="1248" spans="1:3" x14ac:dyDescent="0.2">
      <c r="A1248" s="1">
        <v>-1.0570999999999999</v>
      </c>
      <c r="B1248">
        <v>0.12685199999999999</v>
      </c>
      <c r="C1248">
        <v>20.5685</v>
      </c>
    </row>
    <row r="1249" spans="1:3" x14ac:dyDescent="0.2">
      <c r="A1249" s="1">
        <v>-0.99270000000000003</v>
      </c>
      <c r="B1249">
        <v>0.11912399999999999</v>
      </c>
      <c r="C1249">
        <v>20.4316</v>
      </c>
    </row>
    <row r="1250" spans="1:3" x14ac:dyDescent="0.2">
      <c r="A1250" s="1">
        <v>-1.0349999999999999</v>
      </c>
      <c r="B1250">
        <v>0.1242</v>
      </c>
      <c r="C1250">
        <v>20.431100000000001</v>
      </c>
    </row>
    <row r="1251" spans="1:3" x14ac:dyDescent="0.2">
      <c r="A1251" s="1">
        <v>-1.0349999999999999</v>
      </c>
      <c r="B1251">
        <v>0.1242</v>
      </c>
      <c r="C1251">
        <v>20.431100000000001</v>
      </c>
    </row>
    <row r="1252" spans="1:3" x14ac:dyDescent="0.2">
      <c r="A1252" s="1">
        <v>-1.1444000000000001</v>
      </c>
      <c r="B1252">
        <v>0.13732800000000001</v>
      </c>
      <c r="C1252">
        <v>20.471299999999999</v>
      </c>
    </row>
    <row r="1253" spans="1:3" x14ac:dyDescent="0.2">
      <c r="A1253" s="1">
        <v>-1.2476</v>
      </c>
      <c r="B1253">
        <v>0.14971200000000001</v>
      </c>
      <c r="C1253">
        <v>20.512499999999999</v>
      </c>
    </row>
    <row r="1254" spans="1:3" x14ac:dyDescent="0.2">
      <c r="A1254" s="1">
        <v>-1.3442000000000001</v>
      </c>
      <c r="B1254">
        <v>0.161304</v>
      </c>
      <c r="C1254">
        <v>20.5383</v>
      </c>
    </row>
    <row r="1255" spans="1:3" x14ac:dyDescent="0.2">
      <c r="A1255" s="1">
        <v>-1.4362999999999999</v>
      </c>
      <c r="B1255">
        <v>0.17235600000000001</v>
      </c>
      <c r="C1255">
        <v>20.549299999999999</v>
      </c>
    </row>
    <row r="1256" spans="1:3" x14ac:dyDescent="0.2">
      <c r="A1256" s="1">
        <v>-1.5273000000000001</v>
      </c>
      <c r="B1256">
        <v>0.18327599999999999</v>
      </c>
      <c r="C1256">
        <v>20.462800000000001</v>
      </c>
    </row>
    <row r="1257" spans="1:3" x14ac:dyDescent="0.2">
      <c r="A1257" s="1">
        <v>-1.6173</v>
      </c>
      <c r="B1257">
        <v>0.194076</v>
      </c>
      <c r="C1257">
        <v>20.438099999999999</v>
      </c>
    </row>
    <row r="1258" spans="1:3" x14ac:dyDescent="0.2">
      <c r="A1258" s="1">
        <v>-1.7065999999999999</v>
      </c>
      <c r="B1258">
        <v>0.204792</v>
      </c>
      <c r="C1258">
        <v>20.494700000000002</v>
      </c>
    </row>
    <row r="1259" spans="1:3" x14ac:dyDescent="0.2">
      <c r="A1259" s="1">
        <v>-1.7949999999999999</v>
      </c>
      <c r="B1259">
        <v>0.21540000000000001</v>
      </c>
      <c r="C1259">
        <v>20.524699999999999</v>
      </c>
    </row>
    <row r="1260" spans="1:3" x14ac:dyDescent="0.2">
      <c r="A1260" s="1">
        <v>-1.8826000000000001</v>
      </c>
      <c r="B1260">
        <v>0.225912</v>
      </c>
      <c r="C1260">
        <v>20.553699999999999</v>
      </c>
    </row>
    <row r="1261" spans="1:3" x14ac:dyDescent="0.2">
      <c r="A1261" s="1">
        <v>-1.9691000000000001</v>
      </c>
      <c r="B1261">
        <v>0.236292</v>
      </c>
      <c r="C1261">
        <v>20.5672</v>
      </c>
    </row>
    <row r="1262" spans="1:3" x14ac:dyDescent="0.2">
      <c r="A1262" s="1">
        <v>-2.0546000000000002</v>
      </c>
      <c r="B1262">
        <v>0.24655199999999999</v>
      </c>
      <c r="C1262">
        <v>20.607399999999998</v>
      </c>
    </row>
    <row r="1263" spans="1:3" x14ac:dyDescent="0.2">
      <c r="A1263" s="1">
        <v>-2.1389</v>
      </c>
      <c r="B1263">
        <v>0.25666800000000001</v>
      </c>
      <c r="C1263">
        <v>20.6173</v>
      </c>
    </row>
    <row r="1264" spans="1:3" x14ac:dyDescent="0.2">
      <c r="A1264" s="1">
        <v>-2.2222</v>
      </c>
      <c r="B1264">
        <v>0.26666400000000001</v>
      </c>
      <c r="C1264">
        <v>20.657900000000001</v>
      </c>
    </row>
    <row r="1265" spans="1:3" x14ac:dyDescent="0.2">
      <c r="A1265" s="1">
        <v>-2.3041999999999998</v>
      </c>
      <c r="B1265">
        <v>0.27650400000000003</v>
      </c>
      <c r="C1265">
        <v>20.663599999999999</v>
      </c>
    </row>
    <row r="1266" spans="1:3" x14ac:dyDescent="0.2">
      <c r="A1266" s="1">
        <v>-2.3849999999999998</v>
      </c>
      <c r="B1266">
        <v>0.28620000000000001</v>
      </c>
      <c r="C1266">
        <v>20.710599999999999</v>
      </c>
    </row>
    <row r="1267" spans="1:3" x14ac:dyDescent="0.2">
      <c r="A1267" s="1">
        <v>-2.4643000000000002</v>
      </c>
      <c r="B1267">
        <v>0.29571599999999998</v>
      </c>
      <c r="C1267">
        <v>20.7074</v>
      </c>
    </row>
    <row r="1268" spans="1:3" x14ac:dyDescent="0.2">
      <c r="A1268" s="1">
        <v>-2.5423</v>
      </c>
      <c r="B1268">
        <v>0.30507600000000001</v>
      </c>
      <c r="C1268">
        <v>20.764500000000002</v>
      </c>
    </row>
    <row r="1269" spans="1:3" x14ac:dyDescent="0.2">
      <c r="A1269" s="1">
        <v>-2.6185999999999998</v>
      </c>
      <c r="B1269">
        <v>0.31423200000000001</v>
      </c>
      <c r="C1269">
        <v>20.729399999999998</v>
      </c>
    </row>
    <row r="1270" spans="1:3" x14ac:dyDescent="0.2">
      <c r="A1270" s="1">
        <v>-2.6934999999999998</v>
      </c>
      <c r="B1270">
        <v>0.32322000000000001</v>
      </c>
      <c r="C1270">
        <v>20.7972</v>
      </c>
    </row>
    <row r="1271" spans="1:3" x14ac:dyDescent="0.2">
      <c r="A1271" s="1">
        <v>-2.7665999999999999</v>
      </c>
      <c r="B1271">
        <v>0.33199200000000001</v>
      </c>
      <c r="C1271">
        <v>20.777899999999999</v>
      </c>
    </row>
    <row r="1272" spans="1:3" x14ac:dyDescent="0.2">
      <c r="A1272" s="1">
        <v>-2.8382999999999998</v>
      </c>
      <c r="B1272">
        <v>0.34059600000000001</v>
      </c>
      <c r="C1272">
        <v>20.836600000000001</v>
      </c>
    </row>
    <row r="1273" spans="1:3" x14ac:dyDescent="0.2">
      <c r="A1273" s="1">
        <v>-2.9081000000000001</v>
      </c>
      <c r="B1273">
        <v>0.348972</v>
      </c>
      <c r="C1273">
        <v>20.828299999999999</v>
      </c>
    </row>
    <row r="1274" spans="1:3" x14ac:dyDescent="0.2">
      <c r="A1274" s="1">
        <v>-2.9763000000000002</v>
      </c>
      <c r="B1274">
        <v>0.35715599999999997</v>
      </c>
      <c r="C1274">
        <v>20.8842</v>
      </c>
    </row>
    <row r="1275" spans="1:3" x14ac:dyDescent="0.2">
      <c r="A1275" s="1">
        <v>-3.0426000000000002</v>
      </c>
      <c r="B1275">
        <v>0.36511199999999999</v>
      </c>
      <c r="C1275">
        <v>20.874400000000001</v>
      </c>
    </row>
    <row r="1276" spans="1:3" x14ac:dyDescent="0.2">
      <c r="A1276" s="1">
        <v>-3.1072000000000002</v>
      </c>
      <c r="B1276">
        <v>0.37286399999999997</v>
      </c>
      <c r="C1276">
        <v>20.933900000000001</v>
      </c>
    </row>
    <row r="1277" spans="1:3" x14ac:dyDescent="0.2">
      <c r="A1277" s="1">
        <v>-3.1072000000000002</v>
      </c>
      <c r="B1277">
        <v>0.37286399999999997</v>
      </c>
      <c r="C1277">
        <v>20.933900000000001</v>
      </c>
    </row>
    <row r="1278" spans="1:3" x14ac:dyDescent="0.2">
      <c r="A1278" s="1">
        <v>-3.1697000000000002</v>
      </c>
      <c r="B1278">
        <v>0.38036399999999998</v>
      </c>
      <c r="C1278">
        <v>20.917200000000001</v>
      </c>
    </row>
    <row r="1279" spans="1:3" x14ac:dyDescent="0.2">
      <c r="A1279" s="1">
        <v>-3.2303999999999999</v>
      </c>
      <c r="B1279">
        <v>0.38764799999999999</v>
      </c>
      <c r="C1279">
        <v>20.983799999999999</v>
      </c>
    </row>
    <row r="1280" spans="1:3" x14ac:dyDescent="0.2">
      <c r="A1280" s="1">
        <v>-3.2890000000000001</v>
      </c>
      <c r="B1280">
        <v>0.39467999999999998</v>
      </c>
      <c r="C1280">
        <v>20.957799999999999</v>
      </c>
    </row>
    <row r="1281" spans="1:3" x14ac:dyDescent="0.2">
      <c r="A1281" s="1">
        <v>-3.3456999999999999</v>
      </c>
      <c r="B1281">
        <v>0.40148400000000001</v>
      </c>
      <c r="C1281">
        <v>21.033999999999999</v>
      </c>
    </row>
    <row r="1282" spans="1:3" x14ac:dyDescent="0.2">
      <c r="A1282" s="1">
        <v>-3.4001999999999999</v>
      </c>
      <c r="B1282">
        <v>0.408024</v>
      </c>
      <c r="C1282">
        <v>20.997</v>
      </c>
    </row>
    <row r="1283" spans="1:3" x14ac:dyDescent="0.2">
      <c r="A1283" s="1">
        <v>-3.4521999999999999</v>
      </c>
      <c r="B1283">
        <v>0.41426400000000002</v>
      </c>
      <c r="C1283">
        <v>21.18</v>
      </c>
    </row>
    <row r="1284" spans="1:3" x14ac:dyDescent="0.2">
      <c r="A1284" s="1">
        <v>-3.5011000000000001</v>
      </c>
      <c r="B1284">
        <v>0.42013200000000001</v>
      </c>
      <c r="C1284">
        <v>21.057400000000001</v>
      </c>
    </row>
    <row r="1285" spans="1:3" x14ac:dyDescent="0.2">
      <c r="A1285" s="1">
        <v>-3.5468000000000002</v>
      </c>
      <c r="B1285">
        <v>0.42561599999999999</v>
      </c>
      <c r="C1285">
        <v>21.004000000000001</v>
      </c>
    </row>
    <row r="1286" spans="1:3" x14ac:dyDescent="0.2">
      <c r="A1286" s="1">
        <v>-3.5897999999999999</v>
      </c>
      <c r="B1286">
        <v>0.43077599999999999</v>
      </c>
      <c r="C1286">
        <v>21.014299999999999</v>
      </c>
    </row>
    <row r="1287" spans="1:3" x14ac:dyDescent="0.2">
      <c r="A1287" s="1">
        <v>-3.6295000000000002</v>
      </c>
      <c r="B1287">
        <v>0.43553999999999998</v>
      </c>
      <c r="C1287">
        <v>21.020299999999999</v>
      </c>
    </row>
    <row r="1288" spans="1:3" x14ac:dyDescent="0.2">
      <c r="A1288" s="1">
        <v>-3.6295000000000002</v>
      </c>
      <c r="B1288">
        <v>0.43553999999999998</v>
      </c>
      <c r="C1288">
        <v>21.020299999999999</v>
      </c>
    </row>
    <row r="1289" spans="1:3" x14ac:dyDescent="0.2">
      <c r="A1289" s="1">
        <v>-3.6663999999999999</v>
      </c>
      <c r="B1289">
        <v>0.43996800000000003</v>
      </c>
      <c r="C1289">
        <v>21.076699999999999</v>
      </c>
    </row>
    <row r="1290" spans="1:3" x14ac:dyDescent="0.2">
      <c r="A1290" s="1">
        <v>-3.7002999999999999</v>
      </c>
      <c r="B1290">
        <v>0.44403599999999999</v>
      </c>
      <c r="C1290">
        <v>20.884399999999999</v>
      </c>
    </row>
    <row r="1291" spans="1:3" x14ac:dyDescent="0.2">
      <c r="A1291" s="1">
        <v>-3.7320000000000002</v>
      </c>
      <c r="B1291">
        <v>0.44784000000000002</v>
      </c>
      <c r="C1291">
        <v>21.086200000000002</v>
      </c>
    </row>
    <row r="1292" spans="1:3" x14ac:dyDescent="0.2">
      <c r="A1292" s="1">
        <v>-3.7623000000000002</v>
      </c>
      <c r="B1292">
        <v>0.45147599999999999</v>
      </c>
      <c r="C1292">
        <v>20.8293</v>
      </c>
    </row>
    <row r="1293" spans="1:3" x14ac:dyDescent="0.2">
      <c r="A1293" s="1">
        <v>-3.7919</v>
      </c>
      <c r="B1293">
        <v>0.45502799999999999</v>
      </c>
      <c r="C1293">
        <v>21.016200000000001</v>
      </c>
    </row>
    <row r="1294" spans="1:3" x14ac:dyDescent="0.2">
      <c r="A1294" s="1">
        <v>-3.7919</v>
      </c>
      <c r="B1294">
        <v>0.45502799999999999</v>
      </c>
      <c r="C1294">
        <v>21.016200000000001</v>
      </c>
    </row>
    <row r="1295" spans="1:3" x14ac:dyDescent="0.2">
      <c r="A1295" s="1">
        <v>-3.82</v>
      </c>
      <c r="B1295">
        <v>0.45839999999999997</v>
      </c>
      <c r="C1295">
        <v>20.911000000000001</v>
      </c>
    </row>
    <row r="1296" spans="1:3" x14ac:dyDescent="0.2">
      <c r="A1296" s="1">
        <v>-3.8469000000000002</v>
      </c>
      <c r="B1296">
        <v>0.46162799999999998</v>
      </c>
      <c r="C1296">
        <v>21.058499999999999</v>
      </c>
    </row>
    <row r="1297" spans="1:3" x14ac:dyDescent="0.2">
      <c r="A1297" s="1">
        <v>-3.8717999999999999</v>
      </c>
      <c r="B1297">
        <v>0.46461599999999997</v>
      </c>
      <c r="C1297">
        <v>20.811</v>
      </c>
    </row>
    <row r="1298" spans="1:3" x14ac:dyDescent="0.2">
      <c r="A1298" s="1">
        <v>-3.8946999999999998</v>
      </c>
      <c r="B1298">
        <v>0.467364</v>
      </c>
      <c r="C1298">
        <v>21.131399999999999</v>
      </c>
    </row>
    <row r="1299" spans="1:3" x14ac:dyDescent="0.2">
      <c r="A1299" s="1">
        <v>-3.9030999999999998</v>
      </c>
      <c r="B1299">
        <v>0.46837200000000001</v>
      </c>
      <c r="C1299">
        <v>20.938099999999999</v>
      </c>
    </row>
    <row r="1300" spans="1:3" x14ac:dyDescent="0.2">
      <c r="A1300" s="1">
        <v>-3.9094000000000002</v>
      </c>
      <c r="B1300">
        <v>0.46912799999999999</v>
      </c>
      <c r="C1300">
        <v>21.2224</v>
      </c>
    </row>
    <row r="1301" spans="1:3" x14ac:dyDescent="0.2">
      <c r="A1301" s="1">
        <v>-3.9131999999999998</v>
      </c>
      <c r="B1301">
        <v>0.469584</v>
      </c>
      <c r="C1301">
        <v>20.881399999999999</v>
      </c>
    </row>
    <row r="1302" spans="1:3" x14ac:dyDescent="0.2">
      <c r="A1302" s="1">
        <v>-3.9146000000000001</v>
      </c>
      <c r="B1302">
        <v>0.469752</v>
      </c>
      <c r="C1302">
        <v>21.3033</v>
      </c>
    </row>
    <row r="1303" spans="1:3" x14ac:dyDescent="0.2">
      <c r="A1303" s="1">
        <v>-3.9134000000000002</v>
      </c>
      <c r="B1303">
        <v>0.46960800000000003</v>
      </c>
      <c r="C1303">
        <v>21.2502</v>
      </c>
    </row>
    <row r="1304" spans="1:3" x14ac:dyDescent="0.2">
      <c r="A1304" s="1">
        <v>-3.9134000000000002</v>
      </c>
      <c r="B1304">
        <v>0.46960800000000003</v>
      </c>
      <c r="C1304">
        <v>21.2502</v>
      </c>
    </row>
    <row r="1305" spans="1:3" x14ac:dyDescent="0.2">
      <c r="A1305" s="1">
        <v>-3.9089999999999998</v>
      </c>
      <c r="B1305">
        <v>0.46908</v>
      </c>
      <c r="C1305">
        <v>21.386099999999999</v>
      </c>
    </row>
    <row r="1306" spans="1:3" x14ac:dyDescent="0.2">
      <c r="A1306" s="1">
        <v>-3.9020999999999999</v>
      </c>
      <c r="B1306">
        <v>0.468252</v>
      </c>
      <c r="C1306">
        <v>21.382000000000001</v>
      </c>
    </row>
    <row r="1307" spans="1:3" x14ac:dyDescent="0.2">
      <c r="A1307" s="1">
        <v>-3.8925000000000001</v>
      </c>
      <c r="B1307">
        <v>0.46710000000000002</v>
      </c>
      <c r="C1307">
        <v>21.4983</v>
      </c>
    </row>
    <row r="1308" spans="1:3" x14ac:dyDescent="0.2">
      <c r="A1308" s="1">
        <v>-3.8803000000000001</v>
      </c>
      <c r="B1308">
        <v>0.46563599999999999</v>
      </c>
      <c r="C1308">
        <v>21.488600000000002</v>
      </c>
    </row>
    <row r="1309" spans="1:3" x14ac:dyDescent="0.2">
      <c r="A1309" s="1">
        <v>-3.8365999999999998</v>
      </c>
      <c r="B1309">
        <v>0.46039200000000002</v>
      </c>
      <c r="C1309">
        <v>21.5503</v>
      </c>
    </row>
    <row r="1310" spans="1:3" x14ac:dyDescent="0.2">
      <c r="A1310" s="1">
        <v>-3.8365999999999998</v>
      </c>
      <c r="B1310">
        <v>0.46039200000000002</v>
      </c>
      <c r="C1310">
        <v>21.5503</v>
      </c>
    </row>
    <row r="1311" spans="1:3" x14ac:dyDescent="0.2">
      <c r="A1311" s="1">
        <v>-3.7915000000000001</v>
      </c>
      <c r="B1311">
        <v>0.45498</v>
      </c>
      <c r="C1311">
        <v>21.687100000000001</v>
      </c>
    </row>
    <row r="1312" spans="1:3" x14ac:dyDescent="0.2">
      <c r="A1312" s="1">
        <v>-3.7475999999999998</v>
      </c>
      <c r="B1312">
        <v>0.449712</v>
      </c>
      <c r="C1312">
        <v>21.528600000000001</v>
      </c>
    </row>
    <row r="1313" spans="1:3" x14ac:dyDescent="0.2">
      <c r="A1313" s="1">
        <v>-3.6991000000000001</v>
      </c>
      <c r="B1313">
        <v>0.44389200000000001</v>
      </c>
      <c r="C1313">
        <v>21.815000000000001</v>
      </c>
    </row>
    <row r="1314" spans="1:3" x14ac:dyDescent="0.2">
      <c r="A1314" s="1">
        <v>-3.5956000000000001</v>
      </c>
      <c r="B1314">
        <v>0.43147200000000002</v>
      </c>
      <c r="C1314">
        <v>21.8674</v>
      </c>
    </row>
    <row r="1315" spans="1:3" x14ac:dyDescent="0.2">
      <c r="A1315" s="1">
        <v>-3.5956000000000001</v>
      </c>
      <c r="B1315">
        <v>0.43147200000000002</v>
      </c>
      <c r="C1315">
        <v>21.8674</v>
      </c>
    </row>
    <row r="1316" spans="1:3" x14ac:dyDescent="0.2">
      <c r="A1316" s="1">
        <v>-3.5407000000000002</v>
      </c>
      <c r="B1316">
        <v>0.42488399999999998</v>
      </c>
      <c r="C1316">
        <v>21.645700000000001</v>
      </c>
    </row>
    <row r="1317" spans="1:3" x14ac:dyDescent="0.2">
      <c r="A1317" s="1">
        <v>-3.4830000000000001</v>
      </c>
      <c r="B1317">
        <v>0.41796</v>
      </c>
      <c r="C1317">
        <v>21.9499</v>
      </c>
    </row>
    <row r="1318" spans="1:3" x14ac:dyDescent="0.2">
      <c r="A1318" s="1">
        <v>-3.4243999999999999</v>
      </c>
      <c r="B1318">
        <v>0.41092800000000002</v>
      </c>
      <c r="C1318">
        <v>21.551100000000002</v>
      </c>
    </row>
    <row r="1319" spans="1:3" x14ac:dyDescent="0.2">
      <c r="A1319" s="1">
        <v>-3.3626</v>
      </c>
      <c r="B1319">
        <v>0.40351199999999998</v>
      </c>
      <c r="C1319">
        <v>21.9496</v>
      </c>
    </row>
    <row r="1320" spans="1:3" x14ac:dyDescent="0.2">
      <c r="A1320" s="1">
        <v>-3.2995999999999999</v>
      </c>
      <c r="B1320">
        <v>0.39595200000000003</v>
      </c>
      <c r="C1320">
        <v>21.702400000000001</v>
      </c>
    </row>
    <row r="1321" spans="1:3" x14ac:dyDescent="0.2">
      <c r="A1321" s="1">
        <v>-3.2995999999999999</v>
      </c>
      <c r="B1321">
        <v>0.39595200000000003</v>
      </c>
      <c r="C1321">
        <v>21.702400000000001</v>
      </c>
    </row>
    <row r="1322" spans="1:3" x14ac:dyDescent="0.2">
      <c r="A1322" s="1">
        <v>-3.2338</v>
      </c>
      <c r="B1322">
        <v>0.38805600000000001</v>
      </c>
      <c r="C1322">
        <v>21.983000000000001</v>
      </c>
    </row>
    <row r="1323" spans="1:3" x14ac:dyDescent="0.2">
      <c r="A1323" s="1">
        <v>-3.1665999999999999</v>
      </c>
      <c r="B1323">
        <v>0.379992</v>
      </c>
      <c r="C1323">
        <v>21.8</v>
      </c>
    </row>
    <row r="1324" spans="1:3" x14ac:dyDescent="0.2">
      <c r="A1324" s="1">
        <v>-3.0966999999999998</v>
      </c>
      <c r="B1324">
        <v>0.37160399999999999</v>
      </c>
      <c r="C1324">
        <v>22.016999999999999</v>
      </c>
    </row>
    <row r="1325" spans="1:3" x14ac:dyDescent="0.2">
      <c r="A1325" s="1">
        <v>-3.0253999999999999</v>
      </c>
      <c r="B1325">
        <v>0.36304799999999998</v>
      </c>
      <c r="C1325">
        <v>21.877199999999998</v>
      </c>
    </row>
    <row r="1326" spans="1:3" x14ac:dyDescent="0.2">
      <c r="A1326" s="1">
        <v>-2.9514999999999998</v>
      </c>
      <c r="B1326">
        <v>0.35417999999999999</v>
      </c>
      <c r="C1326">
        <v>22.073899999999998</v>
      </c>
    </row>
    <row r="1327" spans="1:3" x14ac:dyDescent="0.2">
      <c r="A1327" s="1">
        <v>-2.8763000000000001</v>
      </c>
      <c r="B1327">
        <v>0.34515600000000002</v>
      </c>
      <c r="C1327">
        <v>21.930199999999999</v>
      </c>
    </row>
    <row r="1328" spans="1:3" x14ac:dyDescent="0.2">
      <c r="A1328" s="1">
        <v>-2.7984</v>
      </c>
      <c r="B1328">
        <v>0.335808</v>
      </c>
      <c r="C1328">
        <v>22.135899999999999</v>
      </c>
    </row>
    <row r="1329" spans="1:3" x14ac:dyDescent="0.2">
      <c r="A1329" s="1">
        <v>-2.7193000000000001</v>
      </c>
      <c r="B1329">
        <v>0.32631599999999999</v>
      </c>
      <c r="C1329">
        <v>21.993400000000001</v>
      </c>
    </row>
    <row r="1330" spans="1:3" x14ac:dyDescent="0.2">
      <c r="A1330" s="1">
        <v>-2.6375999999999999</v>
      </c>
      <c r="B1330">
        <v>0.31651200000000002</v>
      </c>
      <c r="C1330">
        <v>22.198899999999998</v>
      </c>
    </row>
    <row r="1331" spans="1:3" x14ac:dyDescent="0.2">
      <c r="A1331" s="1">
        <v>-2.5548000000000002</v>
      </c>
      <c r="B1331">
        <v>0.30657600000000002</v>
      </c>
      <c r="C1331">
        <v>22.0579</v>
      </c>
    </row>
    <row r="1332" spans="1:3" x14ac:dyDescent="0.2">
      <c r="A1332" s="1">
        <v>-2.5548000000000002</v>
      </c>
      <c r="B1332">
        <v>0.30657600000000002</v>
      </c>
      <c r="C1332">
        <v>22.0579</v>
      </c>
    </row>
    <row r="1333" spans="1:3" x14ac:dyDescent="0.2">
      <c r="A1333" s="1">
        <v>-2.4693999999999998</v>
      </c>
      <c r="B1333">
        <v>0.29632799999999998</v>
      </c>
      <c r="C1333">
        <v>22.261099999999999</v>
      </c>
    </row>
    <row r="1334" spans="1:3" x14ac:dyDescent="0.2">
      <c r="A1334" s="1">
        <v>-2.383</v>
      </c>
      <c r="B1334">
        <v>0.28595999999999999</v>
      </c>
      <c r="C1334">
        <v>22.126899999999999</v>
      </c>
    </row>
    <row r="1335" spans="1:3" x14ac:dyDescent="0.2">
      <c r="A1335" s="1">
        <v>-2.2940999999999998</v>
      </c>
      <c r="B1335">
        <v>0.27529199999999998</v>
      </c>
      <c r="C1335">
        <v>22.322099999999999</v>
      </c>
    </row>
    <row r="1336" spans="1:3" x14ac:dyDescent="0.2">
      <c r="A1336" s="1">
        <v>-2.2042000000000002</v>
      </c>
      <c r="B1336">
        <v>0.26450400000000002</v>
      </c>
      <c r="C1336">
        <v>22.1967</v>
      </c>
    </row>
    <row r="1337" spans="1:3" x14ac:dyDescent="0.2">
      <c r="A1337" s="1">
        <v>-2.1120000000000001</v>
      </c>
      <c r="B1337">
        <v>0.25344</v>
      </c>
      <c r="C1337">
        <v>22.3825</v>
      </c>
    </row>
    <row r="1338" spans="1:3" x14ac:dyDescent="0.2">
      <c r="A1338" s="1">
        <v>-2.1120000000000001</v>
      </c>
      <c r="B1338">
        <v>0.25344</v>
      </c>
      <c r="C1338">
        <v>22.3825</v>
      </c>
    </row>
    <row r="1339" spans="1:3" x14ac:dyDescent="0.2">
      <c r="A1339" s="1">
        <v>-2.0188999999999999</v>
      </c>
      <c r="B1339">
        <v>0.24226800000000001</v>
      </c>
      <c r="C1339">
        <v>22.267099999999999</v>
      </c>
    </row>
    <row r="1340" spans="1:3" x14ac:dyDescent="0.2">
      <c r="A1340" s="1">
        <v>-1.9236</v>
      </c>
      <c r="B1340">
        <v>0.23083200000000001</v>
      </c>
      <c r="C1340">
        <v>22.443100000000001</v>
      </c>
    </row>
    <row r="1341" spans="1:3" x14ac:dyDescent="0.2">
      <c r="A1341" s="1">
        <v>-1.8274999999999999</v>
      </c>
      <c r="B1341">
        <v>0.21929999999999999</v>
      </c>
      <c r="C1341">
        <v>22.336200000000002</v>
      </c>
    </row>
    <row r="1342" spans="1:3" x14ac:dyDescent="0.2">
      <c r="A1342" s="1">
        <v>-1.7292000000000001</v>
      </c>
      <c r="B1342">
        <v>0.20750399999999999</v>
      </c>
      <c r="C1342">
        <v>22.502600000000001</v>
      </c>
    </row>
    <row r="1343" spans="1:3" x14ac:dyDescent="0.2">
      <c r="A1343" s="1">
        <v>-1.6303000000000001</v>
      </c>
      <c r="B1343">
        <v>0.195636</v>
      </c>
      <c r="C1343">
        <v>22.400600000000001</v>
      </c>
    </row>
    <row r="1344" spans="1:3" x14ac:dyDescent="0.2">
      <c r="A1344" s="1">
        <v>-1.6303000000000001</v>
      </c>
      <c r="B1344">
        <v>0.195636</v>
      </c>
      <c r="C1344">
        <v>22.400600000000001</v>
      </c>
    </row>
    <row r="1345" spans="1:3" x14ac:dyDescent="0.2">
      <c r="A1345" s="1">
        <v>-1.5295000000000001</v>
      </c>
      <c r="B1345">
        <v>0.18354000000000001</v>
      </c>
      <c r="C1345">
        <v>22.5626</v>
      </c>
    </row>
    <row r="1346" spans="1:3" x14ac:dyDescent="0.2">
      <c r="A1346" s="1">
        <v>-1.4279999999999999</v>
      </c>
      <c r="B1346">
        <v>0.17136000000000001</v>
      </c>
      <c r="C1346">
        <v>22.459499999999998</v>
      </c>
    </row>
    <row r="1347" spans="1:3" x14ac:dyDescent="0.2">
      <c r="A1347" s="1">
        <v>-1.3247</v>
      </c>
      <c r="B1347">
        <v>0.15896399999999999</v>
      </c>
      <c r="C1347">
        <v>22.6234</v>
      </c>
    </row>
    <row r="1348" spans="1:3" x14ac:dyDescent="0.2">
      <c r="A1348" s="1">
        <v>-1.2210000000000001</v>
      </c>
      <c r="B1348">
        <v>0.14652000000000001</v>
      </c>
      <c r="C1348">
        <v>22.5152</v>
      </c>
    </row>
    <row r="1349" spans="1:3" x14ac:dyDescent="0.2">
      <c r="A1349" s="1">
        <v>-1.1160000000000001</v>
      </c>
      <c r="B1349">
        <v>0.13392000000000001</v>
      </c>
      <c r="C1349">
        <v>22.569700000000001</v>
      </c>
    </row>
    <row r="1350" spans="1:3" x14ac:dyDescent="0.2">
      <c r="A1350" s="1">
        <v>-1.1160000000000001</v>
      </c>
      <c r="B1350">
        <v>0.13392000000000001</v>
      </c>
      <c r="C1350">
        <v>22.569700000000001</v>
      </c>
    </row>
    <row r="1351" spans="1:3" x14ac:dyDescent="0.2">
      <c r="A1351" s="1">
        <v>-1.0112000000000001</v>
      </c>
      <c r="B1351">
        <v>0.12134399999999999</v>
      </c>
      <c r="C1351">
        <v>22.395800000000001</v>
      </c>
    </row>
    <row r="1352" spans="1:3" x14ac:dyDescent="0.2">
      <c r="A1352" s="1">
        <v>-0.90490000000000004</v>
      </c>
      <c r="B1352">
        <v>0.108588</v>
      </c>
      <c r="C1352">
        <v>22.497</v>
      </c>
    </row>
    <row r="1353" spans="1:3" x14ac:dyDescent="0.2">
      <c r="A1353" s="1">
        <v>-0.79910000000000003</v>
      </c>
      <c r="B1353">
        <v>9.5892000000000005E-2</v>
      </c>
      <c r="C1353">
        <v>22.290700000000001</v>
      </c>
    </row>
    <row r="1354" spans="1:3" x14ac:dyDescent="0.2">
      <c r="A1354" s="1">
        <v>-0.69130000000000003</v>
      </c>
      <c r="B1354">
        <v>8.2956000000000002E-2</v>
      </c>
      <c r="C1354">
        <v>22.516999999999999</v>
      </c>
    </row>
    <row r="1355" spans="1:3" x14ac:dyDescent="0.2">
      <c r="A1355" s="1">
        <v>-0.58440000000000003</v>
      </c>
      <c r="B1355">
        <v>7.0127999999999996E-2</v>
      </c>
      <c r="C1355">
        <v>22.2454</v>
      </c>
    </row>
    <row r="1356" spans="1:3" x14ac:dyDescent="0.2">
      <c r="A1356" s="1">
        <v>-0.47599999999999998</v>
      </c>
      <c r="B1356">
        <v>5.7119999999999997E-2</v>
      </c>
      <c r="C1356">
        <v>22.421099999999999</v>
      </c>
    </row>
    <row r="1357" spans="1:3" x14ac:dyDescent="0.2">
      <c r="A1357" s="1">
        <v>-0.36840000000000001</v>
      </c>
      <c r="B1357">
        <v>4.4207999999999997E-2</v>
      </c>
      <c r="C1357">
        <v>22.164999999999999</v>
      </c>
    </row>
    <row r="1358" spans="1:3" x14ac:dyDescent="0.2">
      <c r="A1358" s="1">
        <v>-0.25969999999999999</v>
      </c>
      <c r="B1358">
        <v>3.1164000000000001E-2</v>
      </c>
      <c r="C1358">
        <v>22.321999999999999</v>
      </c>
    </row>
    <row r="1359" spans="1:3" x14ac:dyDescent="0.2">
      <c r="A1359" s="1">
        <v>-0.1517</v>
      </c>
      <c r="B1359">
        <v>1.8204000000000001E-2</v>
      </c>
      <c r="C1359">
        <v>22.085599999999999</v>
      </c>
    </row>
    <row r="1360" spans="1:3" x14ac:dyDescent="0.2">
      <c r="A1360" s="1">
        <v>-4.2799999999999998E-2</v>
      </c>
      <c r="B1360">
        <v>5.1359999999999999E-3</v>
      </c>
      <c r="C1360">
        <v>22.227</v>
      </c>
    </row>
    <row r="1361" spans="1:3" x14ac:dyDescent="0.2">
      <c r="A1361" s="1">
        <v>-4.2799999999999998E-2</v>
      </c>
      <c r="B1361">
        <v>5.1359999999999999E-3</v>
      </c>
      <c r="C1361">
        <v>22.227</v>
      </c>
    </row>
    <row r="1362" spans="1:3" x14ac:dyDescent="0.2">
      <c r="A1362" s="1">
        <v>6.5100000000000005E-2</v>
      </c>
      <c r="B1362">
        <v>-7.8120000000000004E-3</v>
      </c>
      <c r="C1362">
        <v>22.001799999999999</v>
      </c>
    </row>
    <row r="1363" spans="1:3" x14ac:dyDescent="0.2">
      <c r="A1363" s="1">
        <v>0.28160000000000002</v>
      </c>
      <c r="B1363">
        <v>-3.3792000000000003E-2</v>
      </c>
      <c r="C1363">
        <v>21.9131</v>
      </c>
    </row>
    <row r="1364" spans="1:3" x14ac:dyDescent="0.2">
      <c r="A1364" s="1">
        <v>0.49919999999999998</v>
      </c>
      <c r="B1364">
        <v>-5.9903999999999999E-2</v>
      </c>
      <c r="C1364">
        <v>22.153099999999998</v>
      </c>
    </row>
    <row r="1365" spans="1:3" x14ac:dyDescent="0.2">
      <c r="A1365" s="1">
        <v>0.49919999999999998</v>
      </c>
      <c r="B1365">
        <v>-5.9903999999999999E-2</v>
      </c>
      <c r="C1365">
        <v>22.153099999999998</v>
      </c>
    </row>
    <row r="1366" spans="1:3" x14ac:dyDescent="0.2">
      <c r="A1366" s="1">
        <v>0.6089</v>
      </c>
      <c r="B1366">
        <v>-7.3067999999999994E-2</v>
      </c>
      <c r="C1366">
        <v>22.3048</v>
      </c>
    </row>
    <row r="1367" spans="1:3" x14ac:dyDescent="0.2">
      <c r="A1367" s="1">
        <v>0.7177</v>
      </c>
      <c r="B1367">
        <v>-8.6124000000000006E-2</v>
      </c>
      <c r="C1367">
        <v>22.195900000000002</v>
      </c>
    </row>
    <row r="1368" spans="1:3" x14ac:dyDescent="0.2">
      <c r="A1368" s="1">
        <v>0.82709999999999995</v>
      </c>
      <c r="B1368">
        <v>-9.9252000000000007E-2</v>
      </c>
      <c r="C1368">
        <v>22.356000000000002</v>
      </c>
    </row>
    <row r="1369" spans="1:3" x14ac:dyDescent="0.2">
      <c r="A1369" s="1">
        <v>0.9355</v>
      </c>
      <c r="B1369">
        <v>-0.11226</v>
      </c>
      <c r="C1369">
        <v>22.235900000000001</v>
      </c>
    </row>
    <row r="1370" spans="1:3" x14ac:dyDescent="0.2">
      <c r="A1370" s="1">
        <v>1.0438000000000001</v>
      </c>
      <c r="B1370">
        <v>-0.12525600000000001</v>
      </c>
      <c r="C1370">
        <v>22.293199999999999</v>
      </c>
    </row>
    <row r="1371" spans="1:3" x14ac:dyDescent="0.2">
      <c r="A1371" s="1">
        <v>1.0438000000000001</v>
      </c>
      <c r="B1371">
        <v>-0.12525600000000001</v>
      </c>
      <c r="C1371">
        <v>22.293199999999999</v>
      </c>
    </row>
    <row r="1372" spans="1:3" x14ac:dyDescent="0.2">
      <c r="A1372" s="1">
        <v>1.1506000000000001</v>
      </c>
      <c r="B1372">
        <v>-0.138072</v>
      </c>
      <c r="C1372">
        <v>22.099399999999999</v>
      </c>
    </row>
    <row r="1373" spans="1:3" x14ac:dyDescent="0.2">
      <c r="A1373" s="1">
        <v>1.2574000000000001</v>
      </c>
      <c r="B1373">
        <v>-0.15088799999999999</v>
      </c>
      <c r="C1373">
        <v>22.201499999999999</v>
      </c>
    </row>
    <row r="1374" spans="1:3" x14ac:dyDescent="0.2">
      <c r="A1374" s="1">
        <v>1.3626</v>
      </c>
      <c r="B1374">
        <v>-0.16351199999999999</v>
      </c>
      <c r="C1374">
        <v>21.9999</v>
      </c>
    </row>
    <row r="1375" spans="1:3" x14ac:dyDescent="0.2">
      <c r="A1375" s="1">
        <v>1.4681</v>
      </c>
      <c r="B1375">
        <v>-0.176172</v>
      </c>
      <c r="C1375">
        <v>22.2117</v>
      </c>
    </row>
    <row r="1376" spans="1:3" x14ac:dyDescent="0.2">
      <c r="A1376" s="1">
        <v>1.5717000000000001</v>
      </c>
      <c r="B1376">
        <v>-0.18860399999999999</v>
      </c>
      <c r="C1376">
        <v>21.941099999999999</v>
      </c>
    </row>
    <row r="1377" spans="1:3" x14ac:dyDescent="0.2">
      <c r="A1377" s="1">
        <v>1.5717000000000001</v>
      </c>
      <c r="B1377">
        <v>-0.18860399999999999</v>
      </c>
      <c r="C1377">
        <v>21.941099999999999</v>
      </c>
    </row>
    <row r="1378" spans="1:3" x14ac:dyDescent="0.2">
      <c r="A1378" s="1">
        <v>1.6752</v>
      </c>
      <c r="B1378">
        <v>-0.20102400000000001</v>
      </c>
      <c r="C1378">
        <v>22.1052</v>
      </c>
    </row>
    <row r="1379" spans="1:3" x14ac:dyDescent="0.2">
      <c r="A1379" s="1">
        <v>1.7766</v>
      </c>
      <c r="B1379">
        <v>-0.21319199999999999</v>
      </c>
      <c r="C1379">
        <v>21.8443</v>
      </c>
    </row>
    <row r="1380" spans="1:3" x14ac:dyDescent="0.2">
      <c r="A1380" s="1">
        <v>1.8777999999999999</v>
      </c>
      <c r="B1380">
        <v>-0.22533600000000001</v>
      </c>
      <c r="C1380">
        <v>22.001000000000001</v>
      </c>
    </row>
    <row r="1381" spans="1:3" x14ac:dyDescent="0.2">
      <c r="A1381" s="1">
        <v>1.9776</v>
      </c>
      <c r="B1381">
        <v>-0.237312</v>
      </c>
      <c r="C1381">
        <v>21.8901</v>
      </c>
    </row>
    <row r="1382" spans="1:3" x14ac:dyDescent="0.2">
      <c r="A1382" s="1">
        <v>2.0764999999999998</v>
      </c>
      <c r="B1382">
        <v>-0.24918000000000001</v>
      </c>
      <c r="C1382">
        <v>21.925799999999999</v>
      </c>
    </row>
    <row r="1383" spans="1:3" x14ac:dyDescent="0.2">
      <c r="A1383" s="1">
        <v>2.0764999999999998</v>
      </c>
      <c r="B1383">
        <v>-0.24918000000000001</v>
      </c>
      <c r="C1383">
        <v>21.925799999999999</v>
      </c>
    </row>
    <row r="1384" spans="1:3" x14ac:dyDescent="0.2">
      <c r="A1384" s="1">
        <v>2.1735000000000002</v>
      </c>
      <c r="B1384">
        <v>-0.26082</v>
      </c>
      <c r="C1384">
        <v>21.7639</v>
      </c>
    </row>
    <row r="1385" spans="1:3" x14ac:dyDescent="0.2">
      <c r="A1385" s="1">
        <v>2.2702</v>
      </c>
      <c r="B1385">
        <v>-0.272424</v>
      </c>
      <c r="C1385">
        <v>21.955100000000002</v>
      </c>
    </row>
    <row r="1386" spans="1:3" x14ac:dyDescent="0.2">
      <c r="A1386" s="1">
        <v>2.3650000000000002</v>
      </c>
      <c r="B1386">
        <v>-0.2838</v>
      </c>
      <c r="C1386">
        <v>21.8185</v>
      </c>
    </row>
    <row r="1387" spans="1:3" x14ac:dyDescent="0.2">
      <c r="A1387" s="1">
        <v>2.4592999999999998</v>
      </c>
      <c r="B1387">
        <v>-0.29511599999999999</v>
      </c>
      <c r="C1387">
        <v>22.013500000000001</v>
      </c>
    </row>
    <row r="1388" spans="1:3" x14ac:dyDescent="0.2">
      <c r="A1388" s="1">
        <v>2.4592999999999998</v>
      </c>
      <c r="B1388">
        <v>-0.29511599999999999</v>
      </c>
      <c r="C1388">
        <v>22.013500000000001</v>
      </c>
    </row>
    <row r="1389" spans="1:3" x14ac:dyDescent="0.2">
      <c r="A1389" s="1">
        <v>2.5512000000000001</v>
      </c>
      <c r="B1389">
        <v>-0.30614400000000003</v>
      </c>
      <c r="C1389">
        <v>21.810600000000001</v>
      </c>
    </row>
    <row r="1390" spans="1:3" x14ac:dyDescent="0.2">
      <c r="A1390" s="1">
        <v>2.6425000000000001</v>
      </c>
      <c r="B1390">
        <v>-0.31709999999999999</v>
      </c>
      <c r="C1390">
        <v>22.041699999999999</v>
      </c>
    </row>
    <row r="1391" spans="1:3" x14ac:dyDescent="0.2">
      <c r="A1391" s="1">
        <v>2.7315999999999998</v>
      </c>
      <c r="B1391">
        <v>-0.32779199999999997</v>
      </c>
      <c r="C1391">
        <v>21.861899999999999</v>
      </c>
    </row>
    <row r="1392" spans="1:3" x14ac:dyDescent="0.2">
      <c r="A1392" s="1">
        <v>2.8199000000000001</v>
      </c>
      <c r="B1392">
        <v>-0.33838800000000002</v>
      </c>
      <c r="C1392">
        <v>22.075700000000001</v>
      </c>
    </row>
    <row r="1393" spans="1:3" x14ac:dyDescent="0.2">
      <c r="A1393" s="1">
        <v>2.9060000000000001</v>
      </c>
      <c r="B1393">
        <v>-0.34871999999999997</v>
      </c>
      <c r="C1393">
        <v>21.9054</v>
      </c>
    </row>
    <row r="1394" spans="1:3" x14ac:dyDescent="0.2">
      <c r="A1394" s="1">
        <v>2.9910000000000001</v>
      </c>
      <c r="B1394">
        <v>-0.35892000000000002</v>
      </c>
      <c r="C1394">
        <v>22.1051</v>
      </c>
    </row>
    <row r="1395" spans="1:3" x14ac:dyDescent="0.2">
      <c r="A1395" s="1">
        <v>2.9910000000000001</v>
      </c>
      <c r="B1395">
        <v>-0.35892000000000002</v>
      </c>
      <c r="C1395">
        <v>22.1051</v>
      </c>
    </row>
    <row r="1396" spans="1:3" x14ac:dyDescent="0.2">
      <c r="A1396" s="1">
        <v>3.0735999999999999</v>
      </c>
      <c r="B1396">
        <v>-0.36883199999999999</v>
      </c>
      <c r="C1396">
        <v>21.9527</v>
      </c>
    </row>
    <row r="1397" spans="1:3" x14ac:dyDescent="0.2">
      <c r="A1397" s="1">
        <v>3.1551</v>
      </c>
      <c r="B1397">
        <v>-0.378612</v>
      </c>
      <c r="C1397">
        <v>22.136199999999999</v>
      </c>
    </row>
    <row r="1398" spans="1:3" x14ac:dyDescent="0.2">
      <c r="A1398" s="1">
        <v>2.7254</v>
      </c>
      <c r="B1398">
        <v>-0.32704800000000001</v>
      </c>
      <c r="C1398">
        <v>21.994900000000001</v>
      </c>
    </row>
    <row r="1399" spans="1:3" x14ac:dyDescent="0.2">
      <c r="A1399" s="1">
        <v>2.8466</v>
      </c>
      <c r="B1399">
        <v>-0.34159200000000001</v>
      </c>
      <c r="C1399">
        <v>22.217400000000001</v>
      </c>
    </row>
    <row r="1400" spans="1:3" x14ac:dyDescent="0.2">
      <c r="A1400" s="1">
        <v>2.9636999999999998</v>
      </c>
      <c r="B1400">
        <v>-0.35564400000000002</v>
      </c>
      <c r="C1400">
        <v>21.7944</v>
      </c>
    </row>
    <row r="1401" spans="1:3" x14ac:dyDescent="0.2">
      <c r="A1401" s="1">
        <v>3.0804999999999998</v>
      </c>
      <c r="B1401">
        <v>-0.36965999999999999</v>
      </c>
      <c r="C1401">
        <v>22.136900000000001</v>
      </c>
    </row>
    <row r="1402" spans="1:3" x14ac:dyDescent="0.2">
      <c r="A1402" s="1">
        <v>3.1926000000000001</v>
      </c>
      <c r="B1402">
        <v>-0.38311200000000001</v>
      </c>
      <c r="C1402">
        <v>21.642199999999999</v>
      </c>
    </row>
    <row r="1403" spans="1:3" x14ac:dyDescent="0.2">
      <c r="A1403" s="1">
        <v>3.3039000000000001</v>
      </c>
      <c r="B1403">
        <v>-0.39646799999999999</v>
      </c>
      <c r="C1403">
        <v>21.9361</v>
      </c>
    </row>
    <row r="1404" spans="1:3" x14ac:dyDescent="0.2">
      <c r="A1404" s="1">
        <v>3.411</v>
      </c>
      <c r="B1404">
        <v>-0.40932000000000002</v>
      </c>
      <c r="C1404">
        <v>21.5916</v>
      </c>
    </row>
    <row r="1405" spans="1:3" x14ac:dyDescent="0.2">
      <c r="A1405" s="1">
        <v>3.5173000000000001</v>
      </c>
      <c r="B1405">
        <v>-0.42207600000000001</v>
      </c>
      <c r="C1405">
        <v>21.9102</v>
      </c>
    </row>
    <row r="1406" spans="1:3" x14ac:dyDescent="0.2">
      <c r="A1406" s="1">
        <v>3.5173000000000001</v>
      </c>
      <c r="B1406">
        <v>-0.42207600000000001</v>
      </c>
      <c r="C1406">
        <v>21.9102</v>
      </c>
    </row>
    <row r="1407" spans="1:3" x14ac:dyDescent="0.2">
      <c r="A1407" s="1">
        <v>3.6185</v>
      </c>
      <c r="B1407">
        <v>-0.43421999999999999</v>
      </c>
      <c r="C1407">
        <v>21.3429</v>
      </c>
    </row>
    <row r="1408" spans="1:3" x14ac:dyDescent="0.2">
      <c r="A1408" s="1">
        <v>3.72</v>
      </c>
      <c r="B1408">
        <v>-0.44640000000000002</v>
      </c>
      <c r="C1408">
        <v>21.810700000000001</v>
      </c>
    </row>
    <row r="1409" spans="1:3" x14ac:dyDescent="0.2">
      <c r="A1409" s="1">
        <v>3.8176000000000001</v>
      </c>
      <c r="B1409">
        <v>-0.45811200000000002</v>
      </c>
      <c r="C1409">
        <v>21.446200000000001</v>
      </c>
    </row>
    <row r="1410" spans="1:3" x14ac:dyDescent="0.2">
      <c r="A1410" s="1">
        <v>3.9133</v>
      </c>
      <c r="B1410">
        <v>-0.46959600000000001</v>
      </c>
      <c r="C1410">
        <v>21.662600000000001</v>
      </c>
    </row>
    <row r="1411" spans="1:3" x14ac:dyDescent="0.2">
      <c r="A1411" s="1">
        <v>4.0952000000000002</v>
      </c>
      <c r="B1411">
        <v>-0.49142400000000003</v>
      </c>
      <c r="C1411">
        <v>21.544</v>
      </c>
    </row>
    <row r="1412" spans="1:3" x14ac:dyDescent="0.2">
      <c r="A1412" s="1">
        <v>4.1384999999999996</v>
      </c>
      <c r="B1412">
        <v>-0.49662000000000001</v>
      </c>
      <c r="C1412">
        <v>21.140799999999999</v>
      </c>
    </row>
    <row r="1413" spans="1:3" x14ac:dyDescent="0.2">
      <c r="A1413" s="1">
        <v>4.2199</v>
      </c>
      <c r="B1413">
        <v>-0.50638799999999995</v>
      </c>
      <c r="C1413">
        <v>21.363099999999999</v>
      </c>
    </row>
    <row r="1414" spans="1:3" x14ac:dyDescent="0.2">
      <c r="A1414" s="1">
        <v>4.3032000000000004</v>
      </c>
      <c r="B1414">
        <v>-0.51638399999999995</v>
      </c>
      <c r="C1414">
        <v>21.203299999999999</v>
      </c>
    </row>
    <row r="1415" spans="1:3" x14ac:dyDescent="0.2">
      <c r="A1415" s="1">
        <v>4.3663999999999996</v>
      </c>
      <c r="B1415">
        <v>-0.52396799999999999</v>
      </c>
      <c r="C1415">
        <v>21.291599999999999</v>
      </c>
    </row>
    <row r="1416" spans="1:3" x14ac:dyDescent="0.2">
      <c r="A1416" s="1">
        <v>4.5159000000000002</v>
      </c>
      <c r="B1416">
        <v>-0.54190799999999995</v>
      </c>
      <c r="C1416">
        <v>21.197700000000001</v>
      </c>
    </row>
    <row r="1417" spans="1:3" x14ac:dyDescent="0.2">
      <c r="A1417" s="1">
        <v>4.5159000000000002</v>
      </c>
      <c r="B1417">
        <v>-0.54190799999999995</v>
      </c>
      <c r="C1417">
        <v>21.197700000000001</v>
      </c>
    </row>
    <row r="1418" spans="1:3" x14ac:dyDescent="0.2">
      <c r="A1418" s="1">
        <v>4.5976999999999997</v>
      </c>
      <c r="B1418">
        <v>-0.55172399999999999</v>
      </c>
      <c r="C1418">
        <v>21.148399999999999</v>
      </c>
    </row>
    <row r="1419" spans="1:3" x14ac:dyDescent="0.2">
      <c r="A1419" s="1">
        <v>4.6792999999999996</v>
      </c>
      <c r="B1419">
        <v>-0.56151600000000002</v>
      </c>
      <c r="C1419">
        <v>21.159800000000001</v>
      </c>
    </row>
    <row r="1420" spans="1:3" x14ac:dyDescent="0.2">
      <c r="A1420" s="1">
        <v>4.7598000000000003</v>
      </c>
      <c r="B1420">
        <v>-0.57117600000000002</v>
      </c>
      <c r="C1420">
        <v>21.302</v>
      </c>
    </row>
    <row r="1421" spans="1:3" x14ac:dyDescent="0.2">
      <c r="A1421" s="1">
        <v>4.8384</v>
      </c>
      <c r="B1421">
        <v>-0.58060800000000001</v>
      </c>
      <c r="C1421">
        <v>21.039200000000001</v>
      </c>
    </row>
    <row r="1422" spans="1:3" x14ac:dyDescent="0.2">
      <c r="A1422" s="1">
        <v>4.8384</v>
      </c>
      <c r="B1422">
        <v>-0.58060800000000001</v>
      </c>
      <c r="C1422">
        <v>21.039200000000001</v>
      </c>
    </row>
    <row r="1423" spans="1:3" x14ac:dyDescent="0.2">
      <c r="A1423" s="1">
        <v>4.9158999999999997</v>
      </c>
      <c r="B1423">
        <v>-0.58990799999999999</v>
      </c>
      <c r="C1423">
        <v>21.3003</v>
      </c>
    </row>
    <row r="1424" spans="1:3" x14ac:dyDescent="0.2">
      <c r="A1424" s="1">
        <v>5.0625</v>
      </c>
      <c r="B1424">
        <v>-0.60750000000000004</v>
      </c>
      <c r="C1424">
        <v>21.334800000000001</v>
      </c>
    </row>
    <row r="1425" spans="1:3" x14ac:dyDescent="0.2">
      <c r="A1425" s="1">
        <v>5.1303999999999998</v>
      </c>
      <c r="B1425">
        <v>-0.61564799999999997</v>
      </c>
      <c r="C1425">
        <v>21.0914</v>
      </c>
    </row>
    <row r="1426" spans="1:3" x14ac:dyDescent="0.2">
      <c r="A1426" s="1">
        <v>5.1303999999999998</v>
      </c>
      <c r="B1426">
        <v>-0.61564799999999997</v>
      </c>
      <c r="C1426">
        <v>21.0914</v>
      </c>
    </row>
    <row r="1427" spans="1:3" x14ac:dyDescent="0.2">
      <c r="A1427" s="1">
        <v>5.1942000000000004</v>
      </c>
      <c r="B1427">
        <v>-0.62330399999999997</v>
      </c>
      <c r="C1427">
        <v>21.0533</v>
      </c>
    </row>
    <row r="1428" spans="1:3" x14ac:dyDescent="0.2">
      <c r="A1428" s="1">
        <v>5.2542</v>
      </c>
      <c r="B1428">
        <v>-0.63050399999999995</v>
      </c>
      <c r="C1428">
        <v>21.044499999999999</v>
      </c>
    </row>
    <row r="1429" spans="1:3" x14ac:dyDescent="0.2">
      <c r="A1429" s="1">
        <v>5.3094000000000001</v>
      </c>
      <c r="B1429">
        <v>-0.63712800000000003</v>
      </c>
      <c r="C1429">
        <v>20.6965</v>
      </c>
    </row>
    <row r="1430" spans="1:3" x14ac:dyDescent="0.2">
      <c r="A1430" s="1">
        <v>5.3639000000000001</v>
      </c>
      <c r="B1430">
        <v>-0.64366800000000002</v>
      </c>
      <c r="C1430">
        <v>20.984100000000002</v>
      </c>
    </row>
    <row r="1431" spans="1:3" x14ac:dyDescent="0.2">
      <c r="A1431" s="1">
        <v>5.4149000000000003</v>
      </c>
      <c r="B1431">
        <v>-0.64978800000000003</v>
      </c>
      <c r="C1431">
        <v>20.475100000000001</v>
      </c>
    </row>
    <row r="1432" spans="1:3" x14ac:dyDescent="0.2">
      <c r="A1432" s="1">
        <v>5.4630999999999998</v>
      </c>
      <c r="B1432">
        <v>-0.65557200000000004</v>
      </c>
      <c r="C1432">
        <v>20.540800000000001</v>
      </c>
    </row>
    <row r="1433" spans="1:3" x14ac:dyDescent="0.2">
      <c r="A1433" s="1">
        <v>5.4630999999999998</v>
      </c>
      <c r="B1433">
        <v>-0.65557200000000004</v>
      </c>
      <c r="C1433">
        <v>20.540800000000001</v>
      </c>
    </row>
    <row r="1434" spans="1:3" x14ac:dyDescent="0.2">
      <c r="A1434" s="1">
        <v>5.5079000000000002</v>
      </c>
      <c r="B1434">
        <v>-0.66094799999999998</v>
      </c>
      <c r="C1434">
        <v>20.2012</v>
      </c>
    </row>
    <row r="1435" spans="1:3" x14ac:dyDescent="0.2">
      <c r="A1435" s="1">
        <v>5.5511999999999997</v>
      </c>
      <c r="B1435">
        <v>-0.66614399999999996</v>
      </c>
      <c r="C1435">
        <v>20.3614</v>
      </c>
    </row>
    <row r="1436" spans="1:3" x14ac:dyDescent="0.2">
      <c r="A1436" s="1">
        <v>5.6334999999999997</v>
      </c>
      <c r="B1436">
        <v>-0.67601999999999995</v>
      </c>
      <c r="C1436">
        <v>20.165600000000001</v>
      </c>
    </row>
    <row r="1437" spans="1:3" x14ac:dyDescent="0.2">
      <c r="A1437" s="1">
        <v>5.6731999999999996</v>
      </c>
      <c r="B1437">
        <v>-0.68078399999999994</v>
      </c>
      <c r="C1437">
        <v>20.0426</v>
      </c>
    </row>
    <row r="1438" spans="1:3" x14ac:dyDescent="0.2">
      <c r="A1438" s="1">
        <v>5.7121000000000004</v>
      </c>
      <c r="B1438">
        <v>-0.68545199999999995</v>
      </c>
      <c r="C1438">
        <v>20.068999999999999</v>
      </c>
    </row>
    <row r="1439" spans="1:3" x14ac:dyDescent="0.2">
      <c r="A1439" s="1">
        <v>5.7485999999999997</v>
      </c>
      <c r="B1439">
        <v>-0.689832</v>
      </c>
      <c r="C1439">
        <v>20.142499999999998</v>
      </c>
    </row>
    <row r="1440" spans="1:3" x14ac:dyDescent="0.2">
      <c r="A1440" s="1">
        <v>5.7821999999999996</v>
      </c>
      <c r="B1440">
        <v>-0.69386400000000004</v>
      </c>
      <c r="C1440">
        <v>20.3385</v>
      </c>
    </row>
    <row r="1441" spans="1:3" x14ac:dyDescent="0.2">
      <c r="A1441" s="1">
        <v>5.8102</v>
      </c>
      <c r="B1441">
        <v>-0.69722399999999995</v>
      </c>
      <c r="C1441">
        <v>19.944500000000001</v>
      </c>
    </row>
    <row r="1442" spans="1:3" x14ac:dyDescent="0.2">
      <c r="A1442" s="1">
        <v>5.8318000000000003</v>
      </c>
      <c r="B1442">
        <v>-0.69981599999999999</v>
      </c>
      <c r="C1442">
        <v>20.138999999999999</v>
      </c>
    </row>
    <row r="1443" spans="1:3" x14ac:dyDescent="0.2">
      <c r="A1443" s="1">
        <v>5.8569000000000004</v>
      </c>
      <c r="B1443">
        <v>-0.70282800000000001</v>
      </c>
      <c r="C1443">
        <v>20.159099999999999</v>
      </c>
    </row>
    <row r="1444" spans="1:3" x14ac:dyDescent="0.2">
      <c r="A1444" s="1">
        <v>5.8569000000000004</v>
      </c>
      <c r="B1444">
        <v>-0.70282800000000001</v>
      </c>
      <c r="C1444">
        <v>20.159099999999999</v>
      </c>
    </row>
    <row r="1445" spans="1:3" x14ac:dyDescent="0.2">
      <c r="A1445" s="1">
        <v>5.8586</v>
      </c>
      <c r="B1445">
        <v>-0.70303199999999999</v>
      </c>
      <c r="C1445">
        <v>19.841899999999999</v>
      </c>
    </row>
    <row r="1446" spans="1:3" x14ac:dyDescent="0.2">
      <c r="A1446" s="1">
        <v>5.8507999999999996</v>
      </c>
      <c r="B1446">
        <v>-0.70209600000000005</v>
      </c>
      <c r="C1446">
        <v>19.906600000000001</v>
      </c>
    </row>
    <row r="1447" spans="1:3" x14ac:dyDescent="0.2">
      <c r="A1447" s="1">
        <v>5.8507999999999996</v>
      </c>
      <c r="B1447">
        <v>-0.70209600000000005</v>
      </c>
      <c r="C1447">
        <v>19.906600000000001</v>
      </c>
    </row>
    <row r="1448" spans="1:3" x14ac:dyDescent="0.2">
      <c r="A1448" s="1">
        <v>5.8379000000000003</v>
      </c>
      <c r="B1448">
        <v>-0.70054799999999995</v>
      </c>
      <c r="C1448">
        <v>17.6065</v>
      </c>
    </row>
    <row r="1449" spans="1:3" x14ac:dyDescent="0.2">
      <c r="A1449" s="1">
        <v>5.8228</v>
      </c>
      <c r="B1449">
        <v>-0.69873600000000002</v>
      </c>
      <c r="C1449">
        <v>17.369</v>
      </c>
    </row>
    <row r="1450" spans="1:3" x14ac:dyDescent="0.2">
      <c r="A1450" s="1">
        <v>5.8090000000000002</v>
      </c>
      <c r="B1450">
        <v>-0.69708000000000003</v>
      </c>
      <c r="C1450">
        <v>17.008299999999998</v>
      </c>
    </row>
    <row r="1451" spans="1:3" x14ac:dyDescent="0.2">
      <c r="A1451" s="1">
        <v>5.7968999999999999</v>
      </c>
      <c r="B1451">
        <v>-0.69562800000000002</v>
      </c>
      <c r="C1451">
        <v>16.853100000000001</v>
      </c>
    </row>
    <row r="1452" spans="1:3" x14ac:dyDescent="0.2">
      <c r="A1452" s="1">
        <v>5.7866999999999997</v>
      </c>
      <c r="B1452">
        <v>-0.69440400000000002</v>
      </c>
      <c r="C1452">
        <v>16.627099999999999</v>
      </c>
    </row>
    <row r="1453" spans="1:3" x14ac:dyDescent="0.2">
      <c r="A1453" s="1">
        <v>5.7784000000000004</v>
      </c>
      <c r="B1453">
        <v>-0.69340800000000002</v>
      </c>
      <c r="C1453">
        <v>16.3078</v>
      </c>
    </row>
    <row r="1454" spans="1:3" x14ac:dyDescent="0.2">
      <c r="A1454" s="1">
        <v>5.7705000000000002</v>
      </c>
      <c r="B1454">
        <v>-0.69245999999999996</v>
      </c>
      <c r="C1454">
        <v>16.041599999999999</v>
      </c>
    </row>
    <row r="1455" spans="1:3" x14ac:dyDescent="0.2">
      <c r="A1455" s="1">
        <v>5.7621000000000002</v>
      </c>
      <c r="B1455">
        <v>-0.69145199999999996</v>
      </c>
      <c r="C1455">
        <v>15.8581</v>
      </c>
    </row>
    <row r="1456" spans="1:3" x14ac:dyDescent="0.2">
      <c r="A1456" s="1">
        <v>5.7533000000000003</v>
      </c>
      <c r="B1456">
        <v>-0.69039600000000001</v>
      </c>
      <c r="C1456">
        <v>15.676</v>
      </c>
    </row>
    <row r="1457" spans="1:3" x14ac:dyDescent="0.2">
      <c r="A1457" s="1">
        <v>5.7436999999999996</v>
      </c>
      <c r="B1457">
        <v>-0.68924399999999997</v>
      </c>
      <c r="C1457">
        <v>15.428100000000001</v>
      </c>
    </row>
    <row r="1458" spans="1:3" x14ac:dyDescent="0.2">
      <c r="A1458" s="1">
        <v>5.7332999999999998</v>
      </c>
      <c r="B1458">
        <v>-0.68799600000000005</v>
      </c>
      <c r="C1458">
        <v>15.069599999999999</v>
      </c>
    </row>
    <row r="1459" spans="1:3" x14ac:dyDescent="0.2">
      <c r="A1459" s="1">
        <v>5.7218999999999998</v>
      </c>
      <c r="B1459">
        <v>-0.68662800000000002</v>
      </c>
      <c r="C1459">
        <v>14.716100000000001</v>
      </c>
    </row>
    <row r="1460" spans="1:3" x14ac:dyDescent="0.2">
      <c r="A1460" s="1">
        <v>5.71</v>
      </c>
      <c r="B1460">
        <v>-0.68520000000000003</v>
      </c>
      <c r="C1460">
        <v>14.3123</v>
      </c>
    </row>
    <row r="1461" spans="1:3" x14ac:dyDescent="0.2">
      <c r="A1461" s="1">
        <v>5.6978</v>
      </c>
      <c r="B1461">
        <v>-0.68373600000000001</v>
      </c>
      <c r="C1461">
        <v>13.918699999999999</v>
      </c>
    </row>
    <row r="1462" spans="1:3" x14ac:dyDescent="0.2">
      <c r="A1462" s="1">
        <v>5.6753</v>
      </c>
      <c r="B1462">
        <v>-0.68103599999999997</v>
      </c>
      <c r="C1462">
        <v>13.069800000000001</v>
      </c>
    </row>
    <row r="1463" spans="1:3" x14ac:dyDescent="0.2">
      <c r="A1463" s="1">
        <v>5.6654</v>
      </c>
      <c r="B1463">
        <v>-0.67984800000000001</v>
      </c>
      <c r="C1463">
        <v>12.639200000000001</v>
      </c>
    </row>
    <row r="1464" spans="1:3" x14ac:dyDescent="0.2">
      <c r="A1464" s="1">
        <v>5.6565000000000003</v>
      </c>
      <c r="B1464">
        <v>-0.67878000000000005</v>
      </c>
      <c r="C1464">
        <v>12.2087</v>
      </c>
    </row>
    <row r="1465" spans="1:3" x14ac:dyDescent="0.2">
      <c r="A1465" s="1">
        <v>5.6486999999999998</v>
      </c>
      <c r="B1465">
        <v>-0.677844</v>
      </c>
      <c r="C1465">
        <v>11.7849</v>
      </c>
    </row>
    <row r="1466" spans="1:3" x14ac:dyDescent="0.2">
      <c r="A1466" s="1">
        <v>5.6420000000000003</v>
      </c>
      <c r="B1466">
        <v>-0.67703999999999998</v>
      </c>
      <c r="C1466">
        <v>11.337</v>
      </c>
    </row>
    <row r="1467" spans="1:3" x14ac:dyDescent="0.2">
      <c r="A1467" s="1">
        <v>5.6420000000000003</v>
      </c>
      <c r="B1467">
        <v>-0.67703999999999998</v>
      </c>
      <c r="C1467">
        <v>11.337</v>
      </c>
    </row>
    <row r="1468" spans="1:3" x14ac:dyDescent="0.2">
      <c r="A1468" s="1">
        <v>5.6310000000000002</v>
      </c>
      <c r="B1468">
        <v>-0.67571999999999999</v>
      </c>
      <c r="C1468">
        <v>9.0413999999999994</v>
      </c>
    </row>
    <row r="1469" spans="1:3" x14ac:dyDescent="0.2">
      <c r="A1469" s="1">
        <v>5.6218000000000004</v>
      </c>
      <c r="B1469">
        <v>-0.67461599999999999</v>
      </c>
      <c r="C1469">
        <v>8.6402999999999999</v>
      </c>
    </row>
    <row r="1470" spans="1:3" x14ac:dyDescent="0.2">
      <c r="A1470" s="1">
        <v>5.6181000000000001</v>
      </c>
      <c r="B1470">
        <v>-0.67417199999999999</v>
      </c>
      <c r="C1470">
        <v>8.2810000000000006</v>
      </c>
    </row>
    <row r="1471" spans="1:3" x14ac:dyDescent="0.2">
      <c r="A1471" s="1">
        <v>5.6153000000000004</v>
      </c>
      <c r="B1471">
        <v>-0.67383599999999999</v>
      </c>
      <c r="C1471">
        <v>6.9748000000000001</v>
      </c>
    </row>
    <row r="1472" spans="1:3" x14ac:dyDescent="0.2">
      <c r="A1472" s="1">
        <v>5.6153000000000004</v>
      </c>
      <c r="B1472">
        <v>-0.67383599999999999</v>
      </c>
      <c r="C1472">
        <v>6.9748000000000001</v>
      </c>
    </row>
    <row r="1473" spans="1:3" x14ac:dyDescent="0.2">
      <c r="A1473" s="1">
        <v>5.6139000000000001</v>
      </c>
      <c r="B1473">
        <v>-0.67366800000000004</v>
      </c>
      <c r="C1473">
        <v>6.9249000000000001</v>
      </c>
    </row>
    <row r="1474" spans="1:3" x14ac:dyDescent="0.2">
      <c r="A1474" s="1">
        <v>5.6128999999999998</v>
      </c>
      <c r="B1474">
        <v>-0.67354800000000004</v>
      </c>
      <c r="C1474">
        <v>6.5831999999999997</v>
      </c>
    </row>
    <row r="1475" spans="1:3" x14ac:dyDescent="0.2">
      <c r="A1475" s="1">
        <v>5.6120999999999999</v>
      </c>
      <c r="B1475">
        <v>-0.67345200000000005</v>
      </c>
      <c r="C1475">
        <v>6.3643999999999998</v>
      </c>
    </row>
    <row r="1476" spans="1:3" x14ac:dyDescent="0.2">
      <c r="A1476" s="1">
        <v>5.6115000000000004</v>
      </c>
      <c r="B1476">
        <v>-0.67337999999999998</v>
      </c>
      <c r="C1476">
        <v>6.1992000000000003</v>
      </c>
    </row>
    <row r="1477" spans="1:3" x14ac:dyDescent="0.2">
      <c r="A1477" s="1">
        <v>5.6108000000000002</v>
      </c>
      <c r="B1477">
        <v>-0.67329600000000001</v>
      </c>
      <c r="C1477">
        <v>5.9795999999999996</v>
      </c>
    </row>
    <row r="1478" spans="1:3" x14ac:dyDescent="0.2">
      <c r="A1478" s="1">
        <v>5.6093999999999999</v>
      </c>
      <c r="B1478">
        <v>-0.67312799999999995</v>
      </c>
      <c r="C1478">
        <v>5.6454000000000004</v>
      </c>
    </row>
    <row r="1479" spans="1:3" x14ac:dyDescent="0.2">
      <c r="A1479" s="1">
        <v>5.6074999999999999</v>
      </c>
      <c r="B1479">
        <v>-0.67290000000000005</v>
      </c>
      <c r="C1479">
        <v>5.3041</v>
      </c>
    </row>
    <row r="1480" spans="1:3" x14ac:dyDescent="0.2">
      <c r="A1480" s="1">
        <v>5.6055999999999999</v>
      </c>
      <c r="B1480">
        <v>-0.67267200000000005</v>
      </c>
      <c r="C1480">
        <v>4.9424999999999999</v>
      </c>
    </row>
    <row r="1481" spans="1:3" x14ac:dyDescent="0.2">
      <c r="A1481" s="1">
        <v>5.6040000000000001</v>
      </c>
      <c r="B1481">
        <v>-0.67247999999999997</v>
      </c>
      <c r="C1481">
        <v>4.5717999999999996</v>
      </c>
    </row>
    <row r="1482" spans="1:3" x14ac:dyDescent="0.2">
      <c r="A1482" s="1">
        <v>5.6025999999999998</v>
      </c>
      <c r="B1482">
        <v>-0.67231200000000002</v>
      </c>
      <c r="C1482">
        <v>4.2089999999999996</v>
      </c>
    </row>
    <row r="1483" spans="1:3" x14ac:dyDescent="0.2">
      <c r="A1483" s="1">
        <v>5.6016000000000004</v>
      </c>
      <c r="B1483">
        <v>-0.67219200000000001</v>
      </c>
      <c r="C1483">
        <v>3.8525</v>
      </c>
    </row>
    <row r="1484" spans="1:3" x14ac:dyDescent="0.2">
      <c r="A1484" s="1">
        <v>5.6007999999999996</v>
      </c>
      <c r="B1484">
        <v>-0.67209600000000003</v>
      </c>
      <c r="C1484">
        <v>3.4986000000000002</v>
      </c>
    </row>
    <row r="1485" spans="1:3" x14ac:dyDescent="0.2">
      <c r="A1485" s="1">
        <v>5.6002999999999998</v>
      </c>
      <c r="B1485">
        <v>-0.67203599999999997</v>
      </c>
      <c r="C1485">
        <v>3.1520999999999999</v>
      </c>
    </row>
    <row r="1486" spans="1:3" x14ac:dyDescent="0.2">
      <c r="A1486" s="1">
        <v>5.6001000000000003</v>
      </c>
      <c r="B1486">
        <v>-0.67201200000000005</v>
      </c>
      <c r="C1486">
        <v>2.8075999999999999</v>
      </c>
    </row>
    <row r="1487" spans="1:3" x14ac:dyDescent="0.2">
      <c r="A1487" s="1">
        <v>5.6001000000000003</v>
      </c>
      <c r="B1487">
        <v>-0.67201200000000005</v>
      </c>
      <c r="C1487">
        <v>2.4693999999999998</v>
      </c>
    </row>
    <row r="1488" spans="1:3" x14ac:dyDescent="0.2">
      <c r="A1488" s="1">
        <v>5.6002999999999998</v>
      </c>
      <c r="B1488">
        <v>-0.67203599999999997</v>
      </c>
      <c r="C1488">
        <v>2.1343000000000001</v>
      </c>
    </row>
    <row r="1489" spans="1:3" x14ac:dyDescent="0.2">
      <c r="A1489" s="1">
        <v>5.6006999999999998</v>
      </c>
      <c r="B1489">
        <v>-0.67208400000000001</v>
      </c>
      <c r="C1489">
        <v>1.8070999999999999</v>
      </c>
    </row>
    <row r="1490" spans="1:3" x14ac:dyDescent="0.2">
      <c r="A1490" s="1">
        <v>5.6010999999999997</v>
      </c>
      <c r="B1490">
        <v>-0.67213199999999995</v>
      </c>
      <c r="C1490">
        <v>1.4862</v>
      </c>
    </row>
    <row r="1491" spans="1:3" x14ac:dyDescent="0.2">
      <c r="A1491" s="1">
        <v>5.6016000000000004</v>
      </c>
      <c r="B1491">
        <v>-0.67219200000000001</v>
      </c>
      <c r="C1491">
        <v>1.1737</v>
      </c>
    </row>
    <row r="1492" spans="1:3" x14ac:dyDescent="0.2">
      <c r="A1492" s="1">
        <v>5.6020000000000003</v>
      </c>
      <c r="B1492">
        <v>-0.67223999999999995</v>
      </c>
      <c r="C1492">
        <v>0.84840000000000004</v>
      </c>
    </row>
    <row r="1493" spans="1:3" x14ac:dyDescent="0.2">
      <c r="A1493" s="1">
        <v>5.6024000000000003</v>
      </c>
      <c r="B1493">
        <v>-0.672288</v>
      </c>
      <c r="C1493">
        <v>0.57709999999999995</v>
      </c>
    </row>
    <row r="1494" spans="1:3" x14ac:dyDescent="0.2">
      <c r="A1494" s="1">
        <v>5.6029999999999998</v>
      </c>
      <c r="B1494">
        <v>-0.67235999999999996</v>
      </c>
      <c r="C1494">
        <v>0.1072</v>
      </c>
    </row>
    <row r="1495" spans="1:3" x14ac:dyDescent="0.2">
      <c r="A1495" s="1">
        <v>5.6032000000000002</v>
      </c>
      <c r="B1495">
        <v>-0.67238399999999998</v>
      </c>
      <c r="C1495">
        <v>2.07E-2</v>
      </c>
    </row>
    <row r="1496" spans="1:3" x14ac:dyDescent="0.2">
      <c r="A1496" s="1">
        <v>5.6032999999999999</v>
      </c>
      <c r="B1496">
        <v>-0.67239599999999999</v>
      </c>
      <c r="C1496">
        <v>1.0999999999999999E-2</v>
      </c>
    </row>
    <row r="1497" spans="1:3" x14ac:dyDescent="0.2">
      <c r="A1497" s="1">
        <v>5.6032999999999999</v>
      </c>
      <c r="B1497">
        <v>-0.67239599999999999</v>
      </c>
      <c r="C1497">
        <v>6.3E-3</v>
      </c>
    </row>
    <row r="1498" spans="1:3" x14ac:dyDescent="0.2">
      <c r="A1498" s="1">
        <v>5.6032999999999999</v>
      </c>
      <c r="B1498">
        <v>-0.67239599999999999</v>
      </c>
      <c r="C1498">
        <v>6.3E-3</v>
      </c>
    </row>
    <row r="1499" spans="1:3" x14ac:dyDescent="0.2">
      <c r="A1499" s="1">
        <v>5.6032999999999999</v>
      </c>
      <c r="B1499">
        <v>-0.67239599999999999</v>
      </c>
      <c r="C1499">
        <v>1.4E-3</v>
      </c>
    </row>
    <row r="1500" spans="1:3" x14ac:dyDescent="0.2">
      <c r="A1500" s="1">
        <v>5.6032999999999999</v>
      </c>
      <c r="B1500">
        <v>-0.67239599999999999</v>
      </c>
      <c r="C1500">
        <v>3.2000000000000002E-3</v>
      </c>
    </row>
    <row r="1501" spans="1:3" x14ac:dyDescent="0.2">
      <c r="A1501" s="1">
        <v>5.6032999999999999</v>
      </c>
      <c r="B1501">
        <v>-0.67239599999999999</v>
      </c>
      <c r="C1501">
        <v>7.3000000000000001E-3</v>
      </c>
    </row>
    <row r="1502" spans="1:3" x14ac:dyDescent="0.2">
      <c r="A1502" s="1">
        <v>5.6032000000000002</v>
      </c>
      <c r="B1502">
        <v>-0.67238399999999998</v>
      </c>
      <c r="C1502">
        <v>1.0999999999999999E-2</v>
      </c>
    </row>
    <row r="1503" spans="1:3" x14ac:dyDescent="0.2">
      <c r="A1503" s="1">
        <v>5.6031000000000004</v>
      </c>
      <c r="B1503">
        <v>-0.67237199999999997</v>
      </c>
      <c r="C1503">
        <v>1.29E-2</v>
      </c>
    </row>
    <row r="1504" spans="1:3" x14ac:dyDescent="0.2">
      <c r="A1504" s="1">
        <v>5.6029999999999998</v>
      </c>
      <c r="B1504">
        <v>-0.67235999999999996</v>
      </c>
      <c r="C1504">
        <v>1.44E-2</v>
      </c>
    </row>
    <row r="1505" spans="1:3" x14ac:dyDescent="0.2">
      <c r="A1505" s="1">
        <v>5.6029</v>
      </c>
      <c r="B1505">
        <v>-0.67234799999999995</v>
      </c>
      <c r="C1505">
        <v>1.55E-2</v>
      </c>
    </row>
    <row r="1506" spans="1:3" x14ac:dyDescent="0.2">
      <c r="A1506" s="1">
        <v>5.6028000000000002</v>
      </c>
      <c r="B1506">
        <v>-0.67233600000000004</v>
      </c>
      <c r="C1506">
        <v>1.5599999999999999E-2</v>
      </c>
    </row>
    <row r="1507" spans="1:3" x14ac:dyDescent="0.2">
      <c r="A1507" s="1">
        <v>5.6026999999999996</v>
      </c>
      <c r="B1507">
        <v>-0.67232400000000003</v>
      </c>
      <c r="C1507">
        <v>1.49E-2</v>
      </c>
    </row>
    <row r="1508" spans="1:3" x14ac:dyDescent="0.2">
      <c r="A1508" s="1">
        <v>5.6025999999999998</v>
      </c>
      <c r="B1508">
        <v>-0.67231200000000002</v>
      </c>
      <c r="C1508">
        <v>1.38E-2</v>
      </c>
    </row>
    <row r="1509" spans="1:3" x14ac:dyDescent="0.2">
      <c r="A1509" s="1">
        <v>5.6025999999999998</v>
      </c>
      <c r="B1509">
        <v>-0.67231200000000002</v>
      </c>
      <c r="C1509">
        <v>1.38E-2</v>
      </c>
    </row>
    <row r="1510" spans="1:3" x14ac:dyDescent="0.2">
      <c r="A1510" s="1">
        <v>5.6024000000000003</v>
      </c>
      <c r="B1510">
        <v>-0.672288</v>
      </c>
      <c r="C1510">
        <v>0.01</v>
      </c>
    </row>
    <row r="1511" spans="1:3" x14ac:dyDescent="0.2">
      <c r="A1511" s="1">
        <v>5.6022999999999996</v>
      </c>
      <c r="B1511">
        <v>-0.67227599999999998</v>
      </c>
      <c r="C1511">
        <v>8.3000000000000001E-3</v>
      </c>
    </row>
    <row r="1512" spans="1:3" x14ac:dyDescent="0.2">
      <c r="A1512" s="1">
        <v>5.6022999999999996</v>
      </c>
      <c r="B1512">
        <v>-0.67227599999999998</v>
      </c>
      <c r="C1512">
        <v>5.1000000000000004E-3</v>
      </c>
    </row>
    <row r="1513" spans="1:3" x14ac:dyDescent="0.2">
      <c r="A1513" s="1">
        <v>5.6022999999999996</v>
      </c>
      <c r="B1513">
        <v>-0.67227599999999998</v>
      </c>
      <c r="C1513">
        <v>3.3999999999999998E-3</v>
      </c>
    </row>
    <row r="1514" spans="1:3" x14ac:dyDescent="0.2">
      <c r="A1514" s="1">
        <v>5.6022999999999996</v>
      </c>
      <c r="B1514">
        <v>-0.67227599999999998</v>
      </c>
      <c r="C1514">
        <v>8.9999999999999998E-4</v>
      </c>
    </row>
    <row r="1515" spans="1:3" x14ac:dyDescent="0.2">
      <c r="A1515" s="1">
        <v>5.6022999999999996</v>
      </c>
      <c r="B1515">
        <v>-0.67227599999999998</v>
      </c>
      <c r="C1515">
        <v>2.5999999999999999E-3</v>
      </c>
    </row>
    <row r="1516" spans="1:3" x14ac:dyDescent="0.2">
      <c r="A1516" s="1">
        <v>5.6022999999999996</v>
      </c>
      <c r="B1516">
        <v>-0.67227599999999998</v>
      </c>
      <c r="C1516">
        <v>4.3E-3</v>
      </c>
    </row>
    <row r="1517" spans="1:3" x14ac:dyDescent="0.2">
      <c r="A1517" s="1">
        <v>5.6022999999999996</v>
      </c>
      <c r="B1517">
        <v>-0.67227599999999998</v>
      </c>
      <c r="C1517">
        <v>4.3E-3</v>
      </c>
    </row>
    <row r="1518" spans="1:3" x14ac:dyDescent="0.2">
      <c r="A1518" s="1">
        <v>5.6024000000000003</v>
      </c>
      <c r="B1518">
        <v>-0.672288</v>
      </c>
      <c r="C1518">
        <v>5.4999999999999997E-3</v>
      </c>
    </row>
    <row r="1519" spans="1:3" x14ac:dyDescent="0.2">
      <c r="A1519" s="1">
        <v>5.6024000000000003</v>
      </c>
      <c r="B1519">
        <v>-0.672288</v>
      </c>
      <c r="C1519">
        <v>5.0000000000000001E-3</v>
      </c>
    </row>
    <row r="1520" spans="1:3" x14ac:dyDescent="0.2">
      <c r="A1520" s="1">
        <v>5.6025</v>
      </c>
      <c r="B1520">
        <v>-0.67230000000000001</v>
      </c>
      <c r="C1520">
        <v>5.4999999999999997E-3</v>
      </c>
    </row>
    <row r="1521" spans="1:3" x14ac:dyDescent="0.2">
      <c r="A1521" s="1">
        <v>5.6025</v>
      </c>
      <c r="B1521">
        <v>-0.67230000000000001</v>
      </c>
      <c r="C1521">
        <v>5.8999999999999999E-3</v>
      </c>
    </row>
    <row r="1522" spans="1:3" x14ac:dyDescent="0.2">
      <c r="A1522" s="1">
        <v>5.6025</v>
      </c>
      <c r="B1522">
        <v>-0.67230000000000001</v>
      </c>
      <c r="C1522">
        <v>7.1999999999999998E-3</v>
      </c>
    </row>
    <row r="1523" spans="1:3" x14ac:dyDescent="0.2">
      <c r="A1523" s="1">
        <v>5.6025999999999998</v>
      </c>
      <c r="B1523">
        <v>-0.67231200000000002</v>
      </c>
      <c r="C1523">
        <v>5.4999999999999997E-3</v>
      </c>
    </row>
    <row r="1524" spans="1:3" x14ac:dyDescent="0.2">
      <c r="A1524" s="1">
        <v>5.6025999999999998</v>
      </c>
      <c r="B1524">
        <v>-0.67231200000000002</v>
      </c>
      <c r="C1524">
        <v>5.4999999999999997E-3</v>
      </c>
    </row>
    <row r="1525" spans="1:3" x14ac:dyDescent="0.2">
      <c r="A1525" s="1">
        <v>5.6025999999999998</v>
      </c>
      <c r="B1525">
        <v>-0.67231200000000002</v>
      </c>
      <c r="C1525">
        <v>5.5999999999999999E-3</v>
      </c>
    </row>
    <row r="1526" spans="1:3" x14ac:dyDescent="0.2">
      <c r="A1526" s="1">
        <v>5.6026999999999996</v>
      </c>
      <c r="B1526">
        <v>-0.67232400000000003</v>
      </c>
      <c r="C1526">
        <v>3.8999999999999998E-3</v>
      </c>
    </row>
    <row r="1527" spans="1:3" x14ac:dyDescent="0.2">
      <c r="A1527" s="1">
        <v>5.6026999999999996</v>
      </c>
      <c r="B1527">
        <v>-0.67232400000000003</v>
      </c>
      <c r="C1527">
        <v>2.8E-3</v>
      </c>
    </row>
    <row r="1528" spans="1:3" x14ac:dyDescent="0.2">
      <c r="A1528" s="1">
        <v>5.6026999999999996</v>
      </c>
      <c r="B1528">
        <v>-0.67232400000000003</v>
      </c>
      <c r="C1528">
        <v>2.2000000000000001E-3</v>
      </c>
    </row>
    <row r="1529" spans="1:3" x14ac:dyDescent="0.2">
      <c r="A1529" s="1">
        <v>5.6026999999999996</v>
      </c>
      <c r="B1529">
        <v>-0.67232400000000003</v>
      </c>
      <c r="C1529">
        <v>5.9999999999999995E-4</v>
      </c>
    </row>
    <row r="1530" spans="1:3" x14ac:dyDescent="0.2">
      <c r="A1530" s="1">
        <v>5.6026999999999996</v>
      </c>
      <c r="B1530">
        <v>-0.67232400000000003</v>
      </c>
      <c r="C1530">
        <v>5.9999999999999995E-4</v>
      </c>
    </row>
    <row r="1531" spans="1:3" x14ac:dyDescent="0.2">
      <c r="A1531" s="1">
        <v>5.6026999999999996</v>
      </c>
      <c r="B1531">
        <v>-0.67232400000000003</v>
      </c>
      <c r="C1531">
        <v>4.0000000000000002E-4</v>
      </c>
    </row>
    <row r="1532" spans="1:3" x14ac:dyDescent="0.2">
      <c r="A1532" s="1">
        <v>5.6026999999999996</v>
      </c>
      <c r="B1532">
        <v>-0.67232400000000003</v>
      </c>
      <c r="C1532">
        <v>5.9999999999999995E-4</v>
      </c>
    </row>
    <row r="1533" spans="1:3" x14ac:dyDescent="0.2">
      <c r="A1533" s="1">
        <v>5.6026999999999996</v>
      </c>
      <c r="B1533">
        <v>-0.67232400000000003</v>
      </c>
      <c r="C1533">
        <v>1.6000000000000001E-3</v>
      </c>
    </row>
    <row r="1534" spans="1:3" x14ac:dyDescent="0.2">
      <c r="A1534" s="1">
        <v>5.6026999999999996</v>
      </c>
      <c r="B1534">
        <v>-0.67232400000000003</v>
      </c>
      <c r="C1534">
        <v>2.2000000000000001E-3</v>
      </c>
    </row>
    <row r="1535" spans="1:3" x14ac:dyDescent="0.2">
      <c r="A1535" s="1">
        <v>5.6026999999999996</v>
      </c>
      <c r="B1535">
        <v>-0.67232400000000003</v>
      </c>
      <c r="C1535">
        <v>2.7000000000000001E-3</v>
      </c>
    </row>
    <row r="1536" spans="1:3" x14ac:dyDescent="0.2">
      <c r="A1536" s="1">
        <v>5.6025999999999998</v>
      </c>
      <c r="B1536">
        <v>-0.67231200000000002</v>
      </c>
      <c r="C1536">
        <v>2.3999999999999998E-3</v>
      </c>
    </row>
    <row r="1537" spans="1:3" x14ac:dyDescent="0.2">
      <c r="A1537" s="1">
        <v>5.6025999999999998</v>
      </c>
      <c r="B1537">
        <v>-0.67231200000000002</v>
      </c>
      <c r="C1537">
        <v>2.3E-3</v>
      </c>
    </row>
    <row r="1538" spans="1:3" x14ac:dyDescent="0.2">
      <c r="A1538" s="1">
        <v>5.6025999999999998</v>
      </c>
      <c r="B1538">
        <v>-0.67231200000000002</v>
      </c>
      <c r="C1538">
        <v>3.2000000000000002E-3</v>
      </c>
    </row>
    <row r="1539" spans="1:3" x14ac:dyDescent="0.2">
      <c r="A1539" s="1">
        <v>5.6025999999999998</v>
      </c>
      <c r="B1539">
        <v>-0.67231200000000002</v>
      </c>
      <c r="C1539">
        <v>1.6999999999999999E-3</v>
      </c>
    </row>
    <row r="1540" spans="1:3" x14ac:dyDescent="0.2">
      <c r="A1540" s="1">
        <v>5.6025999999999998</v>
      </c>
      <c r="B1540">
        <v>-0.67231200000000002</v>
      </c>
      <c r="C1540">
        <v>3.0000000000000001E-3</v>
      </c>
    </row>
    <row r="1541" spans="1:3" x14ac:dyDescent="0.2">
      <c r="A1541" s="1">
        <v>5.6025</v>
      </c>
      <c r="B1541">
        <v>-0.67230000000000001</v>
      </c>
      <c r="C1541">
        <v>1.9E-3</v>
      </c>
    </row>
    <row r="1542" spans="1:3" x14ac:dyDescent="0.2">
      <c r="A1542" s="1">
        <v>5.6025</v>
      </c>
      <c r="B1542">
        <v>-0.67230000000000001</v>
      </c>
      <c r="C1542">
        <v>1.9E-3</v>
      </c>
    </row>
    <row r="1543" spans="1:3" x14ac:dyDescent="0.2">
      <c r="A1543" s="1">
        <v>5.6025</v>
      </c>
      <c r="B1543">
        <v>-0.67230000000000001</v>
      </c>
      <c r="C1543">
        <v>1.6000000000000001E-3</v>
      </c>
    </row>
    <row r="1544" spans="1:3" x14ac:dyDescent="0.2">
      <c r="A1544" s="1">
        <v>5.6025</v>
      </c>
      <c r="B1544">
        <v>-0.67230000000000001</v>
      </c>
      <c r="C1544">
        <v>5.9999999999999995E-4</v>
      </c>
    </row>
    <row r="1545" spans="1:3" x14ac:dyDescent="0.2">
      <c r="A1545" s="1">
        <v>5.6025</v>
      </c>
      <c r="B1545">
        <v>-0.67230000000000001</v>
      </c>
      <c r="C1545">
        <v>5.9999999999999995E-4</v>
      </c>
    </row>
    <row r="1546" spans="1:3" x14ac:dyDescent="0.2">
      <c r="A1546" s="1">
        <v>5.6025</v>
      </c>
      <c r="B1546">
        <v>-0.67230000000000001</v>
      </c>
      <c r="C1546">
        <v>5.9999999999999995E-4</v>
      </c>
    </row>
    <row r="1547" spans="1:3" x14ac:dyDescent="0.2">
      <c r="A1547" s="1">
        <v>5.6025</v>
      </c>
      <c r="B1547">
        <v>-0.67230000000000001</v>
      </c>
      <c r="C1547">
        <v>6.9999999999999999E-4</v>
      </c>
    </row>
    <row r="1548" spans="1:3" x14ac:dyDescent="0.2">
      <c r="A1548" s="1">
        <v>5.6025</v>
      </c>
      <c r="B1548">
        <v>-0.67230000000000001</v>
      </c>
      <c r="C1548">
        <v>1.1999999999999999E-3</v>
      </c>
    </row>
    <row r="1549" spans="1:3" x14ac:dyDescent="0.2">
      <c r="A1549" s="1">
        <v>5.6025</v>
      </c>
      <c r="B1549">
        <v>-0.67230000000000001</v>
      </c>
      <c r="C1549">
        <v>1.4E-3</v>
      </c>
    </row>
    <row r="1550" spans="1:3" x14ac:dyDescent="0.2">
      <c r="A1550" s="1">
        <v>5.6025</v>
      </c>
      <c r="B1550">
        <v>-0.67230000000000001</v>
      </c>
      <c r="C1550">
        <v>1.6000000000000001E-3</v>
      </c>
    </row>
    <row r="1551" spans="1:3" x14ac:dyDescent="0.2">
      <c r="A1551" s="1">
        <v>5.6025999999999998</v>
      </c>
      <c r="B1551">
        <v>-0.67231200000000002</v>
      </c>
      <c r="C1551">
        <v>1.8E-3</v>
      </c>
    </row>
    <row r="1552" spans="1:3" x14ac:dyDescent="0.2">
      <c r="A1552" s="1">
        <v>5.6025999999999998</v>
      </c>
      <c r="B1552">
        <v>-0.67231200000000002</v>
      </c>
      <c r="C1552">
        <v>2.8999999999999998E-3</v>
      </c>
    </row>
    <row r="1553" spans="1:3" x14ac:dyDescent="0.2">
      <c r="A1553" s="1">
        <v>5.6025999999999998</v>
      </c>
      <c r="B1553">
        <v>-0.67231200000000002</v>
      </c>
      <c r="C1553">
        <v>1.8E-3</v>
      </c>
    </row>
    <row r="1554" spans="1:3" x14ac:dyDescent="0.2">
      <c r="A1554" s="1">
        <v>5.6025999999999998</v>
      </c>
      <c r="B1554">
        <v>-0.67231200000000002</v>
      </c>
      <c r="C1554">
        <v>1.6999999999999999E-3</v>
      </c>
    </row>
    <row r="1555" spans="1:3" x14ac:dyDescent="0.2">
      <c r="A1555" s="1">
        <v>5.6025999999999998</v>
      </c>
      <c r="B1555">
        <v>-0.67231200000000002</v>
      </c>
      <c r="C1555">
        <v>1.8E-3</v>
      </c>
    </row>
    <row r="1556" spans="1:3" x14ac:dyDescent="0.2">
      <c r="A1556" s="1">
        <v>5.6026999999999996</v>
      </c>
      <c r="B1556">
        <v>-0.67232400000000003</v>
      </c>
      <c r="C1556">
        <v>4.0000000000000002E-4</v>
      </c>
    </row>
    <row r="1557" spans="1:3" x14ac:dyDescent="0.2">
      <c r="A1557" s="1">
        <v>5.6025999999999998</v>
      </c>
      <c r="B1557">
        <v>-0.67231200000000002</v>
      </c>
      <c r="C1557">
        <v>5.9999999999999995E-4</v>
      </c>
    </row>
    <row r="1558" spans="1:3" x14ac:dyDescent="0.2">
      <c r="A1558" s="1">
        <v>5.6025999999999998</v>
      </c>
      <c r="B1558">
        <v>-0.67231200000000002</v>
      </c>
      <c r="C1558">
        <v>2.0000000000000001E-4</v>
      </c>
    </row>
    <row r="1559" spans="1:3" x14ac:dyDescent="0.2">
      <c r="A1559" s="1">
        <v>5.6025999999999998</v>
      </c>
      <c r="B1559">
        <v>-0.67231200000000002</v>
      </c>
      <c r="C1559">
        <v>2.0000000000000001E-4</v>
      </c>
    </row>
    <row r="1560" spans="1:3" x14ac:dyDescent="0.2">
      <c r="A1560" s="1">
        <v>5.6025999999999998</v>
      </c>
      <c r="B1560">
        <v>-0.67231200000000002</v>
      </c>
      <c r="C1560">
        <v>1E-4</v>
      </c>
    </row>
    <row r="1561" spans="1:3" x14ac:dyDescent="0.2">
      <c r="A1561" s="1">
        <v>5.6025999999999998</v>
      </c>
      <c r="B1561">
        <v>-0.67231200000000002</v>
      </c>
      <c r="C1561">
        <v>2.9999999999999997E-4</v>
      </c>
    </row>
    <row r="1562" spans="1:3" x14ac:dyDescent="0.2">
      <c r="A1562" s="1">
        <v>5.6025999999999998</v>
      </c>
      <c r="B1562">
        <v>-0.67231200000000002</v>
      </c>
      <c r="C1562">
        <v>1.1999999999999999E-3</v>
      </c>
    </row>
    <row r="1563" spans="1:3" x14ac:dyDescent="0.2">
      <c r="A1563" s="1">
        <v>5.6025999999999998</v>
      </c>
      <c r="B1563">
        <v>-0.67231200000000002</v>
      </c>
      <c r="C1563">
        <v>8.9999999999999998E-4</v>
      </c>
    </row>
    <row r="1564" spans="1:3" x14ac:dyDescent="0.2">
      <c r="A1564" s="1">
        <v>5.6025999999999998</v>
      </c>
      <c r="B1564">
        <v>-0.67231200000000002</v>
      </c>
      <c r="C1564">
        <v>8.9999999999999998E-4</v>
      </c>
    </row>
    <row r="1565" spans="1:3" x14ac:dyDescent="0.2">
      <c r="A1565" s="1">
        <v>5.6025999999999998</v>
      </c>
      <c r="B1565">
        <v>-0.67231200000000002</v>
      </c>
      <c r="C1565">
        <v>1.9E-3</v>
      </c>
    </row>
    <row r="1566" spans="1:3" x14ac:dyDescent="0.2">
      <c r="A1566" s="1">
        <v>5.6025999999999998</v>
      </c>
      <c r="B1566">
        <v>-0.67231200000000002</v>
      </c>
      <c r="C1566">
        <v>1.1000000000000001E-3</v>
      </c>
    </row>
    <row r="1567" spans="1:3" x14ac:dyDescent="0.2">
      <c r="A1567" s="1">
        <v>5.6025999999999998</v>
      </c>
      <c r="B1567">
        <v>-0.67231200000000002</v>
      </c>
      <c r="C1567">
        <v>8.9999999999999998E-4</v>
      </c>
    </row>
    <row r="1568" spans="1:3" x14ac:dyDescent="0.2">
      <c r="A1568" s="1">
        <v>5.6025999999999998</v>
      </c>
      <c r="B1568">
        <v>-0.67231200000000002</v>
      </c>
      <c r="C1568">
        <v>5.9999999999999995E-4</v>
      </c>
    </row>
    <row r="1569" spans="1:3" x14ac:dyDescent="0.2">
      <c r="A1569" s="1">
        <v>5.6025999999999998</v>
      </c>
      <c r="B1569">
        <v>-0.67231200000000002</v>
      </c>
      <c r="C1569">
        <v>1.1999999999999999E-3</v>
      </c>
    </row>
    <row r="1570" spans="1:3" x14ac:dyDescent="0.2">
      <c r="A1570" s="1">
        <v>5.6025999999999998</v>
      </c>
      <c r="B1570">
        <v>-0.67231200000000002</v>
      </c>
      <c r="C1570">
        <v>1.4E-3</v>
      </c>
    </row>
    <row r="1571" spans="1:3" x14ac:dyDescent="0.2">
      <c r="A1571" s="1">
        <v>5.6025999999999998</v>
      </c>
      <c r="B1571">
        <v>-0.67231200000000002</v>
      </c>
      <c r="C1571">
        <v>5.9999999999999995E-4</v>
      </c>
    </row>
    <row r="1572" spans="1:3" x14ac:dyDescent="0.2">
      <c r="A1572" s="1">
        <v>5.6025999999999998</v>
      </c>
      <c r="B1572">
        <v>-0.67231200000000002</v>
      </c>
      <c r="C1572">
        <v>1E-4</v>
      </c>
    </row>
    <row r="1573" spans="1:3" x14ac:dyDescent="0.2">
      <c r="A1573" s="1">
        <v>5.6025999999999998</v>
      </c>
      <c r="B1573">
        <v>-0.67231200000000002</v>
      </c>
      <c r="C1573">
        <v>5.0000000000000001E-4</v>
      </c>
    </row>
    <row r="1574" spans="1:3" x14ac:dyDescent="0.2">
      <c r="A1574" s="1">
        <v>5.6025999999999998</v>
      </c>
      <c r="B1574">
        <v>-0.67231200000000002</v>
      </c>
      <c r="C1574">
        <v>4.0000000000000002E-4</v>
      </c>
    </row>
    <row r="1575" spans="1:3" x14ac:dyDescent="0.2">
      <c r="A1575" s="1">
        <v>5.6025999999999998</v>
      </c>
      <c r="B1575">
        <v>-0.67231200000000002</v>
      </c>
      <c r="C1575">
        <v>4.0000000000000002E-4</v>
      </c>
    </row>
    <row r="1576" spans="1:3" x14ac:dyDescent="0.2">
      <c r="A1576" s="1">
        <v>5.6025999999999998</v>
      </c>
      <c r="B1576">
        <v>-0.67231200000000002</v>
      </c>
      <c r="C1576">
        <v>2.0000000000000001E-4</v>
      </c>
    </row>
    <row r="1577" spans="1:3" x14ac:dyDescent="0.2">
      <c r="A1577" s="1">
        <v>5.6025999999999998</v>
      </c>
      <c r="B1577">
        <v>-0.67231200000000002</v>
      </c>
      <c r="C1577">
        <v>1E-4</v>
      </c>
    </row>
    <row r="1578" spans="1:3" x14ac:dyDescent="0.2">
      <c r="A1578" s="1">
        <v>5.6025999999999998</v>
      </c>
      <c r="B1578">
        <v>-0.67231200000000002</v>
      </c>
      <c r="C1578">
        <v>1E-4</v>
      </c>
    </row>
    <row r="1579" spans="1:3" x14ac:dyDescent="0.2">
      <c r="A1579" s="1">
        <v>5.6025999999999998</v>
      </c>
      <c r="B1579">
        <v>-0.67231200000000002</v>
      </c>
      <c r="C1579">
        <v>2.0000000000000001E-4</v>
      </c>
    </row>
    <row r="1580" spans="1:3" x14ac:dyDescent="0.2">
      <c r="A1580" s="1">
        <v>5.6025999999999998</v>
      </c>
      <c r="B1580">
        <v>-0.67231200000000002</v>
      </c>
      <c r="C1580">
        <v>6.9999999999999999E-4</v>
      </c>
    </row>
    <row r="1581" spans="1:3" x14ac:dyDescent="0.2">
      <c r="A1581" s="1">
        <v>5.6025999999999998</v>
      </c>
      <c r="B1581">
        <v>-0.67231200000000002</v>
      </c>
      <c r="C1581">
        <v>1.2999999999999999E-3</v>
      </c>
    </row>
    <row r="1582" spans="1:3" x14ac:dyDescent="0.2">
      <c r="A1582" s="1">
        <v>5.6025999999999998</v>
      </c>
      <c r="B1582">
        <v>-0.67231200000000002</v>
      </c>
      <c r="C1582">
        <v>1.4E-3</v>
      </c>
    </row>
    <row r="1583" spans="1:3" x14ac:dyDescent="0.2">
      <c r="A1583" s="1">
        <v>5.6025999999999998</v>
      </c>
      <c r="B1583">
        <v>-0.67231200000000002</v>
      </c>
      <c r="C1583">
        <v>1E-3</v>
      </c>
    </row>
    <row r="1584" spans="1:3" x14ac:dyDescent="0.2">
      <c r="A1584" s="1">
        <v>5.6025999999999998</v>
      </c>
      <c r="B1584">
        <v>-0.67231200000000002</v>
      </c>
      <c r="C1584">
        <v>5.0000000000000001E-4</v>
      </c>
    </row>
    <row r="1585" spans="1:3" x14ac:dyDescent="0.2">
      <c r="A1585" s="1">
        <v>5.6025999999999998</v>
      </c>
      <c r="B1585">
        <v>-0.67231200000000002</v>
      </c>
      <c r="C1585">
        <v>5.0000000000000001E-4</v>
      </c>
    </row>
    <row r="1586" spans="1:3" x14ac:dyDescent="0.2">
      <c r="A1586" s="1">
        <v>5.6025999999999998</v>
      </c>
      <c r="B1586">
        <v>-0.67231200000000002</v>
      </c>
      <c r="C1586">
        <v>2.9999999999999997E-4</v>
      </c>
    </row>
    <row r="1587" spans="1:3" x14ac:dyDescent="0.2">
      <c r="A1587" s="1">
        <v>5.6025999999999998</v>
      </c>
      <c r="B1587">
        <v>-0.67231200000000002</v>
      </c>
      <c r="C1587">
        <v>1E-4</v>
      </c>
    </row>
    <row r="1588" spans="1:3" x14ac:dyDescent="0.2">
      <c r="A1588" s="1">
        <v>5.6025999999999998</v>
      </c>
      <c r="B1588">
        <v>-0.67231200000000002</v>
      </c>
      <c r="C1588">
        <v>2.0000000000000001E-4</v>
      </c>
    </row>
    <row r="1589" spans="1:3" x14ac:dyDescent="0.2">
      <c r="A1589" s="1">
        <v>5.6025999999999998</v>
      </c>
      <c r="B1589">
        <v>-0.67231200000000002</v>
      </c>
      <c r="C1589">
        <v>2.0000000000000001E-4</v>
      </c>
    </row>
    <row r="1590" spans="1:3" x14ac:dyDescent="0.2">
      <c r="A1590" s="1">
        <v>5.6025999999999998</v>
      </c>
      <c r="B1590">
        <v>-0.67231200000000002</v>
      </c>
      <c r="C1590">
        <v>2.0000000000000001E-4</v>
      </c>
    </row>
    <row r="1591" spans="1:3" x14ac:dyDescent="0.2">
      <c r="A1591" s="1">
        <v>5.6025999999999998</v>
      </c>
      <c r="B1591">
        <v>-0.67231200000000002</v>
      </c>
      <c r="C1591">
        <v>1E-4</v>
      </c>
    </row>
    <row r="1592" spans="1:3" x14ac:dyDescent="0.2">
      <c r="A1592" s="1">
        <v>5.6025999999999998</v>
      </c>
      <c r="B1592">
        <v>-0.67231200000000002</v>
      </c>
      <c r="C1592">
        <v>2.0000000000000001E-4</v>
      </c>
    </row>
    <row r="1593" spans="1:3" x14ac:dyDescent="0.2">
      <c r="A1593" s="1">
        <v>5.6025999999999998</v>
      </c>
      <c r="B1593">
        <v>-0.67231200000000002</v>
      </c>
      <c r="C1593">
        <v>2.0000000000000001E-4</v>
      </c>
    </row>
    <row r="1594" spans="1:3" x14ac:dyDescent="0.2">
      <c r="A1594" s="1">
        <v>5.6025999999999998</v>
      </c>
      <c r="B1594">
        <v>-0.67231200000000002</v>
      </c>
      <c r="C1594">
        <v>1E-4</v>
      </c>
    </row>
    <row r="1595" spans="1:3" x14ac:dyDescent="0.2">
      <c r="A1595" s="1">
        <v>5.6025999999999998</v>
      </c>
      <c r="B1595">
        <v>-0.67231200000000002</v>
      </c>
      <c r="C1595">
        <v>1E-4</v>
      </c>
    </row>
    <row r="1596" spans="1:3" x14ac:dyDescent="0.2">
      <c r="A1596" s="1">
        <v>5.6025999999999998</v>
      </c>
      <c r="B1596">
        <v>-0.67231200000000002</v>
      </c>
      <c r="C1596">
        <v>1E-4</v>
      </c>
    </row>
    <row r="1597" spans="1:3" x14ac:dyDescent="0.2">
      <c r="A1597" s="1">
        <v>5.6025999999999998</v>
      </c>
      <c r="B1597">
        <v>-0.67231200000000002</v>
      </c>
      <c r="C1597">
        <v>5.9999999999999995E-4</v>
      </c>
    </row>
    <row r="1598" spans="1:3" x14ac:dyDescent="0.2">
      <c r="A1598" s="1">
        <v>5.6025999999999998</v>
      </c>
      <c r="B1598">
        <v>-0.67231200000000002</v>
      </c>
      <c r="C1598">
        <v>1E-4</v>
      </c>
    </row>
    <row r="1599" spans="1:3" x14ac:dyDescent="0.2">
      <c r="A1599" s="1">
        <v>5.6025999999999998</v>
      </c>
      <c r="B1599">
        <v>-0.67231200000000002</v>
      </c>
      <c r="C1599">
        <v>4.0000000000000002E-4</v>
      </c>
    </row>
    <row r="1600" spans="1:3" x14ac:dyDescent="0.2">
      <c r="A1600" s="1">
        <v>5.6025999999999998</v>
      </c>
      <c r="B1600">
        <v>-0.67231200000000002</v>
      </c>
      <c r="C1600">
        <v>4.0000000000000002E-4</v>
      </c>
    </row>
    <row r="1601" spans="1:3" x14ac:dyDescent="0.2">
      <c r="A1601" s="1">
        <v>5.6025999999999998</v>
      </c>
      <c r="B1601">
        <v>-0.67231200000000002</v>
      </c>
      <c r="C1601">
        <v>2.9999999999999997E-4</v>
      </c>
    </row>
    <row r="1602" spans="1:3" x14ac:dyDescent="0.2">
      <c r="A1602" s="1">
        <v>5.6025999999999998</v>
      </c>
      <c r="B1602">
        <v>-0.67231200000000002</v>
      </c>
      <c r="C1602">
        <v>4.0000000000000002E-4</v>
      </c>
    </row>
    <row r="1603" spans="1:3" x14ac:dyDescent="0.2">
      <c r="A1603" s="1">
        <v>5.6025999999999998</v>
      </c>
      <c r="B1603">
        <v>-0.67231200000000002</v>
      </c>
      <c r="C1603">
        <v>4.0000000000000002E-4</v>
      </c>
    </row>
    <row r="1604" spans="1:3" x14ac:dyDescent="0.2">
      <c r="A1604" s="1">
        <v>5.6025999999999998</v>
      </c>
      <c r="B1604">
        <v>-0.67231200000000002</v>
      </c>
      <c r="C1604">
        <v>5.9999999999999995E-4</v>
      </c>
    </row>
    <row r="1605" spans="1:3" x14ac:dyDescent="0.2">
      <c r="A1605" s="1">
        <v>5.6025999999999998</v>
      </c>
      <c r="B1605">
        <v>-0.67231200000000002</v>
      </c>
      <c r="C1605">
        <v>5.0000000000000001E-4</v>
      </c>
    </row>
    <row r="1606" spans="1:3" x14ac:dyDescent="0.2">
      <c r="A1606" s="1">
        <v>5.6025999999999998</v>
      </c>
      <c r="B1606">
        <v>-0.67231200000000002</v>
      </c>
      <c r="C1606">
        <v>5.9999999999999995E-4</v>
      </c>
    </row>
    <row r="1607" spans="1:3" x14ac:dyDescent="0.2">
      <c r="A1607" s="1">
        <v>5.6025999999999998</v>
      </c>
      <c r="B1607">
        <v>-0.67231200000000002</v>
      </c>
      <c r="C1607">
        <v>2.9999999999999997E-4</v>
      </c>
    </row>
    <row r="1608" spans="1:3" x14ac:dyDescent="0.2">
      <c r="A1608" s="1">
        <v>5.6025999999999998</v>
      </c>
      <c r="B1608">
        <v>-0.67231200000000002</v>
      </c>
      <c r="C1608">
        <v>6.9999999999999999E-4</v>
      </c>
    </row>
    <row r="1609" spans="1:3" x14ac:dyDescent="0.2">
      <c r="A1609" s="1">
        <v>5.6025999999999998</v>
      </c>
      <c r="B1609">
        <v>-0.67231200000000002</v>
      </c>
      <c r="C1609">
        <v>5.9999999999999995E-4</v>
      </c>
    </row>
    <row r="1610" spans="1:3" x14ac:dyDescent="0.2">
      <c r="A1610" s="1">
        <v>5.6025999999999998</v>
      </c>
      <c r="B1610">
        <v>-0.67231200000000002</v>
      </c>
      <c r="C1610">
        <v>4.0000000000000002E-4</v>
      </c>
    </row>
    <row r="1611" spans="1:3" x14ac:dyDescent="0.2">
      <c r="A1611" s="1">
        <v>5.6025999999999998</v>
      </c>
      <c r="B1611">
        <v>-0.67231200000000002</v>
      </c>
      <c r="C1611">
        <v>2.9999999999999997E-4</v>
      </c>
    </row>
    <row r="1612" spans="1:3" x14ac:dyDescent="0.2">
      <c r="A1612" s="1">
        <v>5.6025999999999998</v>
      </c>
      <c r="B1612">
        <v>-0.67231200000000002</v>
      </c>
      <c r="C1612">
        <v>5.0000000000000001E-4</v>
      </c>
    </row>
    <row r="1613" spans="1:3" x14ac:dyDescent="0.2">
      <c r="A1613" s="1">
        <v>5.6025999999999998</v>
      </c>
      <c r="B1613">
        <v>-0.67231200000000002</v>
      </c>
      <c r="C1613">
        <v>2.0000000000000001E-4</v>
      </c>
    </row>
    <row r="1614" spans="1:3" x14ac:dyDescent="0.2">
      <c r="A1614" s="1">
        <v>5.6025999999999998</v>
      </c>
      <c r="B1614">
        <v>-0.67231200000000002</v>
      </c>
      <c r="C1614">
        <v>4.0000000000000002E-4</v>
      </c>
    </row>
    <row r="1615" spans="1:3" x14ac:dyDescent="0.2">
      <c r="A1615" s="1">
        <v>5.6025999999999998</v>
      </c>
      <c r="B1615">
        <v>-0.67231200000000002</v>
      </c>
      <c r="C1615">
        <v>2.9999999999999997E-4</v>
      </c>
    </row>
    <row r="1616" spans="1:3" x14ac:dyDescent="0.2">
      <c r="A1616" s="1">
        <v>5.6025999999999998</v>
      </c>
      <c r="B1616">
        <v>-0.67231200000000002</v>
      </c>
      <c r="C1616">
        <v>1.1000000000000001E-3</v>
      </c>
    </row>
    <row r="1617" spans="1:3" x14ac:dyDescent="0.2">
      <c r="A1617" s="1">
        <v>5.6025999999999998</v>
      </c>
      <c r="B1617">
        <v>-0.67231200000000002</v>
      </c>
      <c r="C1617">
        <v>6.9999999999999999E-4</v>
      </c>
    </row>
    <row r="1618" spans="1:3" x14ac:dyDescent="0.2">
      <c r="A1618" s="1">
        <v>5.6025999999999998</v>
      </c>
      <c r="B1618">
        <v>-0.67231200000000002</v>
      </c>
      <c r="C1618">
        <v>6.9999999999999999E-4</v>
      </c>
    </row>
    <row r="1619" spans="1:3" x14ac:dyDescent="0.2">
      <c r="A1619" s="1">
        <v>5.6025999999999998</v>
      </c>
      <c r="B1619">
        <v>-0.67231200000000002</v>
      </c>
      <c r="C1619">
        <v>5.0000000000000001E-4</v>
      </c>
    </row>
    <row r="1620" spans="1:3" x14ac:dyDescent="0.2">
      <c r="A1620" s="1">
        <v>5.6025999999999998</v>
      </c>
      <c r="B1620">
        <v>-0.67231200000000002</v>
      </c>
      <c r="C1620">
        <v>5.9999999999999995E-4</v>
      </c>
    </row>
    <row r="1621" spans="1:3" x14ac:dyDescent="0.2">
      <c r="A1621" s="1">
        <v>5.6025999999999998</v>
      </c>
      <c r="B1621">
        <v>-0.67231200000000002</v>
      </c>
      <c r="C1621">
        <v>4.0000000000000002E-4</v>
      </c>
    </row>
    <row r="1622" spans="1:3" x14ac:dyDescent="0.2">
      <c r="A1622" s="1">
        <v>5.6025999999999998</v>
      </c>
      <c r="B1622">
        <v>-0.67231200000000002</v>
      </c>
      <c r="C1622">
        <v>4.0000000000000002E-4</v>
      </c>
    </row>
    <row r="1623" spans="1:3" x14ac:dyDescent="0.2">
      <c r="A1623" s="1">
        <v>5.6025999999999998</v>
      </c>
      <c r="B1623">
        <v>-0.67231200000000002</v>
      </c>
      <c r="C1623">
        <v>4.0000000000000002E-4</v>
      </c>
    </row>
    <row r="1624" spans="1:3" x14ac:dyDescent="0.2">
      <c r="A1624" s="1">
        <v>5.6025999999999998</v>
      </c>
      <c r="B1624">
        <v>-0.67231200000000002</v>
      </c>
      <c r="C1624">
        <v>2.0000000000000001E-4</v>
      </c>
    </row>
    <row r="1625" spans="1:3" x14ac:dyDescent="0.2">
      <c r="A1625" s="1">
        <v>5.6025999999999998</v>
      </c>
      <c r="B1625">
        <v>-0.67231200000000002</v>
      </c>
      <c r="C1625">
        <v>2.9999999999999997E-4</v>
      </c>
    </row>
    <row r="1626" spans="1:3" x14ac:dyDescent="0.2">
      <c r="A1626" s="1">
        <v>5.6025999999999998</v>
      </c>
      <c r="B1626">
        <v>-0.67231200000000002</v>
      </c>
      <c r="C1626">
        <v>2.9999999999999997E-4</v>
      </c>
    </row>
    <row r="1627" spans="1:3" x14ac:dyDescent="0.2">
      <c r="A1627" s="1">
        <v>5.6025999999999998</v>
      </c>
      <c r="B1627">
        <v>-0.67231200000000002</v>
      </c>
      <c r="C1627">
        <v>2.9999999999999997E-4</v>
      </c>
    </row>
    <row r="1628" spans="1:3" x14ac:dyDescent="0.2">
      <c r="A1628" s="1">
        <v>5.6025999999999998</v>
      </c>
      <c r="B1628">
        <v>-0.67231200000000002</v>
      </c>
      <c r="C1628">
        <v>2.0000000000000001E-4</v>
      </c>
    </row>
    <row r="1629" spans="1:3" x14ac:dyDescent="0.2">
      <c r="A1629" s="1">
        <v>5.6025999999999998</v>
      </c>
      <c r="B1629">
        <v>-0.67231200000000002</v>
      </c>
      <c r="C1629">
        <v>5.9999999999999995E-4</v>
      </c>
    </row>
    <row r="1630" spans="1:3" x14ac:dyDescent="0.2">
      <c r="A1630" s="1">
        <v>5.6025999999999998</v>
      </c>
      <c r="B1630">
        <v>-0.67231200000000002</v>
      </c>
      <c r="C1630">
        <v>1E-4</v>
      </c>
    </row>
    <row r="1631" spans="1:3" x14ac:dyDescent="0.2">
      <c r="A1631" s="1">
        <v>5.6025999999999998</v>
      </c>
      <c r="B1631">
        <v>-0.67231200000000002</v>
      </c>
      <c r="C1631">
        <v>6.9999999999999999E-4</v>
      </c>
    </row>
    <row r="1632" spans="1:3" x14ac:dyDescent="0.2">
      <c r="A1632" s="1">
        <v>5.6025999999999998</v>
      </c>
      <c r="B1632">
        <v>-0.67231200000000002</v>
      </c>
      <c r="C1632">
        <v>4.0000000000000002E-4</v>
      </c>
    </row>
    <row r="1633" spans="1:3" x14ac:dyDescent="0.2">
      <c r="A1633" s="1">
        <v>5.6025999999999998</v>
      </c>
      <c r="B1633">
        <v>-0.67231200000000002</v>
      </c>
      <c r="C1633">
        <v>4.0000000000000002E-4</v>
      </c>
    </row>
    <row r="1634" spans="1:3" x14ac:dyDescent="0.2">
      <c r="A1634" s="1">
        <v>5.6025999999999998</v>
      </c>
      <c r="B1634">
        <v>-0.67231200000000002</v>
      </c>
      <c r="C1634">
        <v>5.0000000000000001E-4</v>
      </c>
    </row>
    <row r="1635" spans="1:3" x14ac:dyDescent="0.2">
      <c r="A1635" s="1">
        <v>5.6025999999999998</v>
      </c>
      <c r="B1635">
        <v>-0.67231200000000002</v>
      </c>
      <c r="C1635">
        <v>1E-4</v>
      </c>
    </row>
    <row r="1636" spans="1:3" x14ac:dyDescent="0.2">
      <c r="A1636" s="1">
        <v>5.6025999999999998</v>
      </c>
      <c r="B1636">
        <v>-0.67231200000000002</v>
      </c>
      <c r="C1636">
        <v>1E-4</v>
      </c>
    </row>
    <row r="1637" spans="1:3" x14ac:dyDescent="0.2">
      <c r="A1637" s="1">
        <v>5.6025999999999998</v>
      </c>
      <c r="B1637">
        <v>-0.67231200000000002</v>
      </c>
      <c r="C1637">
        <v>6.9999999999999999E-4</v>
      </c>
    </row>
    <row r="1638" spans="1:3" x14ac:dyDescent="0.2">
      <c r="A1638" s="1">
        <v>5.6025999999999998</v>
      </c>
      <c r="B1638">
        <v>-0.67231200000000002</v>
      </c>
      <c r="C1638">
        <v>1E-3</v>
      </c>
    </row>
    <row r="1639" spans="1:3" x14ac:dyDescent="0.2">
      <c r="A1639" s="1">
        <v>5.6025999999999998</v>
      </c>
      <c r="B1639">
        <v>-0.67231200000000002</v>
      </c>
      <c r="C1639">
        <v>2.9999999999999997E-4</v>
      </c>
    </row>
    <row r="1640" spans="1:3" x14ac:dyDescent="0.2">
      <c r="A1640" s="1">
        <v>5.6025999999999998</v>
      </c>
      <c r="B1640">
        <v>-0.67231200000000002</v>
      </c>
      <c r="C1640">
        <v>2.0000000000000001E-4</v>
      </c>
    </row>
    <row r="1641" spans="1:3" x14ac:dyDescent="0.2">
      <c r="A1641" s="1">
        <v>5.6025999999999998</v>
      </c>
      <c r="B1641">
        <v>-0.67231200000000002</v>
      </c>
      <c r="C1641">
        <v>5.0000000000000001E-4</v>
      </c>
    </row>
    <row r="1642" spans="1:3" x14ac:dyDescent="0.2">
      <c r="A1642" s="1">
        <v>5.6025999999999998</v>
      </c>
      <c r="B1642">
        <v>-0.67231200000000002</v>
      </c>
      <c r="C1642">
        <v>2.9999999999999997E-4</v>
      </c>
    </row>
    <row r="1643" spans="1:3" x14ac:dyDescent="0.2">
      <c r="A1643" s="1">
        <v>5.6025999999999998</v>
      </c>
      <c r="B1643">
        <v>-0.67231200000000002</v>
      </c>
      <c r="C1643">
        <v>2.0000000000000001E-4</v>
      </c>
    </row>
    <row r="1644" spans="1:3" x14ac:dyDescent="0.2">
      <c r="A1644" s="1">
        <v>5.6025999999999998</v>
      </c>
      <c r="B1644">
        <v>-0.67231200000000002</v>
      </c>
      <c r="C1644">
        <v>5.9999999999999995E-4</v>
      </c>
    </row>
    <row r="1645" spans="1:3" x14ac:dyDescent="0.2">
      <c r="A1645" s="1">
        <v>5.6025999999999998</v>
      </c>
      <c r="B1645">
        <v>-0.67231200000000002</v>
      </c>
      <c r="C1645">
        <v>6.9999999999999999E-4</v>
      </c>
    </row>
    <row r="1646" spans="1:3" x14ac:dyDescent="0.2">
      <c r="A1646" s="1">
        <v>5.6025999999999998</v>
      </c>
      <c r="B1646">
        <v>-0.67231200000000002</v>
      </c>
      <c r="C1646">
        <v>8.0000000000000004E-4</v>
      </c>
    </row>
    <row r="1647" spans="1:3" x14ac:dyDescent="0.2">
      <c r="A1647" s="1">
        <v>5.6025999999999998</v>
      </c>
      <c r="B1647">
        <v>-0.67231200000000002</v>
      </c>
      <c r="C1647">
        <v>2.0000000000000001E-4</v>
      </c>
    </row>
    <row r="1648" spans="1:3" x14ac:dyDescent="0.2">
      <c r="A1648" s="1">
        <v>5.6025999999999998</v>
      </c>
      <c r="B1648">
        <v>-0.67231200000000002</v>
      </c>
      <c r="C1648">
        <v>2.0000000000000001E-4</v>
      </c>
    </row>
    <row r="1649" spans="1:3" x14ac:dyDescent="0.2">
      <c r="A1649" s="1">
        <v>5.6025999999999998</v>
      </c>
      <c r="B1649">
        <v>-0.67231200000000002</v>
      </c>
      <c r="C1649">
        <v>5.9999999999999995E-4</v>
      </c>
    </row>
    <row r="1650" spans="1:3" x14ac:dyDescent="0.2">
      <c r="A1650" s="1">
        <v>5.6025999999999998</v>
      </c>
      <c r="B1650">
        <v>-0.67231200000000002</v>
      </c>
      <c r="C1650">
        <v>6.9999999999999999E-4</v>
      </c>
    </row>
    <row r="1651" spans="1:3" x14ac:dyDescent="0.2">
      <c r="A1651" s="1">
        <v>5.6025999999999998</v>
      </c>
      <c r="B1651">
        <v>-0.67231200000000002</v>
      </c>
      <c r="C1651">
        <v>2.9999999999999997E-4</v>
      </c>
    </row>
    <row r="1652" spans="1:3" x14ac:dyDescent="0.2">
      <c r="A1652" s="1">
        <v>5.6025999999999998</v>
      </c>
      <c r="B1652">
        <v>-0.67231200000000002</v>
      </c>
      <c r="C1652">
        <v>5.9999999999999995E-4</v>
      </c>
    </row>
    <row r="1653" spans="1:3" x14ac:dyDescent="0.2">
      <c r="A1653" s="1">
        <v>5.6025999999999998</v>
      </c>
      <c r="B1653">
        <v>-0.67231200000000002</v>
      </c>
      <c r="C1653">
        <v>2.0000000000000001E-4</v>
      </c>
    </row>
    <row r="1654" spans="1:3" x14ac:dyDescent="0.2">
      <c r="A1654" s="1">
        <v>5.6025999999999998</v>
      </c>
      <c r="B1654">
        <v>-0.67231200000000002</v>
      </c>
      <c r="C1654">
        <v>1E-4</v>
      </c>
    </row>
    <row r="1655" spans="1:3" x14ac:dyDescent="0.2">
      <c r="A1655" s="1">
        <v>5.6025999999999998</v>
      </c>
      <c r="B1655">
        <v>-0.67231200000000002</v>
      </c>
      <c r="C1655">
        <v>4.0000000000000002E-4</v>
      </c>
    </row>
    <row r="1656" spans="1:3" x14ac:dyDescent="0.2">
      <c r="A1656" s="1">
        <v>5.6025999999999998</v>
      </c>
      <c r="B1656">
        <v>-0.67231200000000002</v>
      </c>
      <c r="C1656">
        <v>2.9999999999999997E-4</v>
      </c>
    </row>
    <row r="1657" spans="1:3" x14ac:dyDescent="0.2">
      <c r="A1657" s="1">
        <v>5.6025999999999998</v>
      </c>
      <c r="B1657">
        <v>-0.67231200000000002</v>
      </c>
      <c r="C1657">
        <v>2.0000000000000001E-4</v>
      </c>
    </row>
    <row r="1658" spans="1:3" x14ac:dyDescent="0.2">
      <c r="A1658" s="1">
        <v>5.6025999999999998</v>
      </c>
      <c r="B1658">
        <v>-0.67231200000000002</v>
      </c>
      <c r="C1658">
        <v>2.9999999999999997E-4</v>
      </c>
    </row>
    <row r="1659" spans="1:3" x14ac:dyDescent="0.2">
      <c r="A1659" s="1">
        <v>5.6025999999999998</v>
      </c>
      <c r="B1659">
        <v>-0.67231200000000002</v>
      </c>
      <c r="C1659">
        <v>5.9999999999999995E-4</v>
      </c>
    </row>
    <row r="1660" spans="1:3" x14ac:dyDescent="0.2">
      <c r="A1660" s="1">
        <v>5.6025999999999998</v>
      </c>
      <c r="B1660">
        <v>-0.67231200000000002</v>
      </c>
      <c r="C1660">
        <v>1E-4</v>
      </c>
    </row>
    <row r="1661" spans="1:3" x14ac:dyDescent="0.2">
      <c r="A1661" s="1">
        <v>5.6025999999999998</v>
      </c>
      <c r="B1661">
        <v>-0.67231200000000002</v>
      </c>
      <c r="C1661">
        <v>5.9999999999999995E-4</v>
      </c>
    </row>
    <row r="1662" spans="1:3" x14ac:dyDescent="0.2">
      <c r="A1662" s="1">
        <v>5.6025999999999998</v>
      </c>
      <c r="B1662">
        <v>-0.67231200000000002</v>
      </c>
      <c r="C1662">
        <v>4.0000000000000002E-4</v>
      </c>
    </row>
    <row r="1663" spans="1:3" x14ac:dyDescent="0.2">
      <c r="A1663" s="1">
        <v>5.6025999999999998</v>
      </c>
      <c r="B1663">
        <v>-0.67231200000000002</v>
      </c>
      <c r="C1663">
        <v>8.9999999999999998E-4</v>
      </c>
    </row>
    <row r="1664" spans="1:3" x14ac:dyDescent="0.2">
      <c r="A1664" s="1">
        <v>5.6025999999999998</v>
      </c>
      <c r="B1664">
        <v>-0.67231200000000002</v>
      </c>
      <c r="C1664">
        <v>2.0000000000000001E-4</v>
      </c>
    </row>
    <row r="1665" spans="1:3" x14ac:dyDescent="0.2">
      <c r="A1665" s="1">
        <v>5.6025999999999998</v>
      </c>
      <c r="B1665">
        <v>-0.67231200000000002</v>
      </c>
      <c r="C1665">
        <v>5.0000000000000001E-4</v>
      </c>
    </row>
    <row r="1666" spans="1:3" x14ac:dyDescent="0.2">
      <c r="A1666" s="1">
        <v>5.6025999999999998</v>
      </c>
      <c r="B1666">
        <v>-0.67231200000000002</v>
      </c>
      <c r="C1666">
        <v>4.0000000000000002E-4</v>
      </c>
    </row>
    <row r="1667" spans="1:3" x14ac:dyDescent="0.2">
      <c r="A1667" s="1">
        <v>5.6025999999999998</v>
      </c>
      <c r="B1667">
        <v>-0.67231200000000002</v>
      </c>
      <c r="C1667">
        <v>2.0000000000000001E-4</v>
      </c>
    </row>
    <row r="1668" spans="1:3" x14ac:dyDescent="0.2">
      <c r="A1668" s="1">
        <v>5.6025999999999998</v>
      </c>
      <c r="B1668">
        <v>-0.67231200000000002</v>
      </c>
      <c r="C1668">
        <v>2.9999999999999997E-4</v>
      </c>
    </row>
    <row r="1669" spans="1:3" x14ac:dyDescent="0.2">
      <c r="A1669" s="1">
        <v>5.6025999999999998</v>
      </c>
      <c r="B1669">
        <v>-0.67231200000000002</v>
      </c>
      <c r="C1669">
        <v>5.9999999999999995E-4</v>
      </c>
    </row>
    <row r="1670" spans="1:3" x14ac:dyDescent="0.2">
      <c r="A1670" s="1">
        <v>5.6025999999999998</v>
      </c>
      <c r="B1670">
        <v>-0.67231200000000002</v>
      </c>
      <c r="C1670">
        <v>5.0000000000000001E-4</v>
      </c>
    </row>
    <row r="1671" spans="1:3" x14ac:dyDescent="0.2">
      <c r="A1671" s="1">
        <v>5.6025999999999998</v>
      </c>
      <c r="B1671">
        <v>-0.67231200000000002</v>
      </c>
      <c r="C1671">
        <v>6.9999999999999999E-4</v>
      </c>
    </row>
    <row r="1672" spans="1:3" x14ac:dyDescent="0.2">
      <c r="A1672" s="1">
        <v>5.6025999999999998</v>
      </c>
      <c r="B1672">
        <v>-0.67231200000000002</v>
      </c>
      <c r="C1672">
        <v>6.9999999999999999E-4</v>
      </c>
    </row>
    <row r="1673" spans="1:3" x14ac:dyDescent="0.2">
      <c r="A1673" s="1">
        <v>5.6025999999999998</v>
      </c>
      <c r="B1673">
        <v>-0.67231200000000002</v>
      </c>
      <c r="C1673">
        <v>1E-4</v>
      </c>
    </row>
    <row r="1674" spans="1:3" x14ac:dyDescent="0.2">
      <c r="A1674" s="1">
        <v>5.6025999999999998</v>
      </c>
      <c r="B1674">
        <v>-0.67231200000000002</v>
      </c>
      <c r="C1674">
        <v>5.0000000000000001E-4</v>
      </c>
    </row>
    <row r="1675" spans="1:3" x14ac:dyDescent="0.2">
      <c r="A1675" s="1">
        <v>5.6025999999999998</v>
      </c>
      <c r="B1675">
        <v>-0.67231200000000002</v>
      </c>
      <c r="C1675">
        <v>1E-4</v>
      </c>
    </row>
    <row r="1676" spans="1:3" x14ac:dyDescent="0.2">
      <c r="A1676" s="1">
        <v>5.6025999999999998</v>
      </c>
      <c r="B1676">
        <v>-0.67231200000000002</v>
      </c>
      <c r="C1676">
        <v>1E-4</v>
      </c>
    </row>
    <row r="1677" spans="1:3" x14ac:dyDescent="0.2">
      <c r="A1677" s="1">
        <v>5.6025999999999998</v>
      </c>
      <c r="B1677">
        <v>-0.67231200000000002</v>
      </c>
      <c r="C1677">
        <v>1.2999999999999999E-3</v>
      </c>
    </row>
    <row r="1678" spans="1:3" x14ac:dyDescent="0.2">
      <c r="A1678" s="1">
        <v>5.6025999999999998</v>
      </c>
      <c r="B1678">
        <v>-0.67231200000000002</v>
      </c>
      <c r="C1678">
        <v>6.9999999999999999E-4</v>
      </c>
    </row>
    <row r="1679" spans="1:3" x14ac:dyDescent="0.2">
      <c r="A1679" s="1">
        <v>5.6025999999999998</v>
      </c>
      <c r="B1679">
        <v>-0.67231200000000002</v>
      </c>
      <c r="C1679">
        <v>6.9999999999999999E-4</v>
      </c>
    </row>
    <row r="1680" spans="1:3" x14ac:dyDescent="0.2">
      <c r="A1680" s="1">
        <v>5.6025999999999998</v>
      </c>
      <c r="B1680">
        <v>-0.67231200000000002</v>
      </c>
      <c r="C1680">
        <v>5.0000000000000001E-4</v>
      </c>
    </row>
    <row r="1681" spans="1:3" x14ac:dyDescent="0.2">
      <c r="A1681" s="1">
        <v>5.6025999999999998</v>
      </c>
      <c r="B1681">
        <v>-0.67231200000000002</v>
      </c>
      <c r="C1681">
        <v>6.9999999999999999E-4</v>
      </c>
    </row>
    <row r="1682" spans="1:3" x14ac:dyDescent="0.2">
      <c r="A1682" s="1">
        <v>5.6025999999999998</v>
      </c>
      <c r="B1682">
        <v>-0.67231200000000002</v>
      </c>
      <c r="C1682">
        <v>2.0000000000000001E-4</v>
      </c>
    </row>
    <row r="1683" spans="1:3" x14ac:dyDescent="0.2">
      <c r="A1683" s="1">
        <v>5.6025999999999998</v>
      </c>
      <c r="B1683">
        <v>-0.67231200000000002</v>
      </c>
      <c r="C1683">
        <v>2.0000000000000001E-4</v>
      </c>
    </row>
    <row r="1684" spans="1:3" x14ac:dyDescent="0.2">
      <c r="A1684" s="1">
        <v>5.6025999999999998</v>
      </c>
      <c r="B1684">
        <v>-0.67231200000000002</v>
      </c>
      <c r="C1684">
        <v>6.9999999999999999E-4</v>
      </c>
    </row>
    <row r="1685" spans="1:3" x14ac:dyDescent="0.2">
      <c r="A1685" s="1">
        <v>5.6025999999999998</v>
      </c>
      <c r="B1685">
        <v>-0.67231200000000002</v>
      </c>
      <c r="C1685">
        <v>5.9999999999999995E-4</v>
      </c>
    </row>
    <row r="1686" spans="1:3" x14ac:dyDescent="0.2">
      <c r="A1686" s="1">
        <v>5.6025999999999998</v>
      </c>
      <c r="B1686">
        <v>-0.67231200000000002</v>
      </c>
      <c r="C1686">
        <v>1.1000000000000001E-3</v>
      </c>
    </row>
    <row r="1687" spans="1:3" x14ac:dyDescent="0.2">
      <c r="A1687" s="1">
        <v>5.6025999999999998</v>
      </c>
      <c r="B1687">
        <v>-0.67231200000000002</v>
      </c>
      <c r="C1687">
        <v>2.0000000000000001E-4</v>
      </c>
    </row>
    <row r="1688" spans="1:3" x14ac:dyDescent="0.2">
      <c r="A1688" s="1">
        <v>5.6025999999999998</v>
      </c>
      <c r="B1688">
        <v>-0.67231200000000002</v>
      </c>
      <c r="C1688">
        <v>5.0000000000000001E-4</v>
      </c>
    </row>
    <row r="1689" spans="1:3" x14ac:dyDescent="0.2">
      <c r="A1689" s="1">
        <v>5.6025999999999998</v>
      </c>
      <c r="B1689">
        <v>-0.67231200000000002</v>
      </c>
      <c r="C1689">
        <v>5.0000000000000001E-4</v>
      </c>
    </row>
    <row r="1690" spans="1:3" x14ac:dyDescent="0.2">
      <c r="A1690" s="1">
        <v>5.6025999999999998</v>
      </c>
      <c r="B1690">
        <v>-0.67231200000000002</v>
      </c>
      <c r="C1690">
        <v>8.9999999999999998E-4</v>
      </c>
    </row>
    <row r="1691" spans="1:3" x14ac:dyDescent="0.2">
      <c r="A1691" s="1">
        <v>5.6025999999999998</v>
      </c>
      <c r="B1691">
        <v>-0.67231200000000002</v>
      </c>
      <c r="C1691">
        <v>2.9999999999999997E-4</v>
      </c>
    </row>
    <row r="1692" spans="1:3" x14ac:dyDescent="0.2">
      <c r="A1692" s="1">
        <v>5.6025999999999998</v>
      </c>
      <c r="B1692">
        <v>-0.67231200000000002</v>
      </c>
      <c r="C1692">
        <v>1E-4</v>
      </c>
    </row>
    <row r="1693" spans="1:3" x14ac:dyDescent="0.2">
      <c r="A1693" s="1">
        <v>5.6025999999999998</v>
      </c>
      <c r="B1693">
        <v>-0.67231200000000002</v>
      </c>
      <c r="C1693">
        <v>2.9999999999999997E-4</v>
      </c>
    </row>
    <row r="1694" spans="1:3" x14ac:dyDescent="0.2">
      <c r="A1694" s="1">
        <v>5.6025999999999998</v>
      </c>
      <c r="B1694">
        <v>-0.67231200000000002</v>
      </c>
      <c r="C1694">
        <v>1E-4</v>
      </c>
    </row>
    <row r="1695" spans="1:3" x14ac:dyDescent="0.2">
      <c r="A1695" s="1">
        <v>5.6025999999999998</v>
      </c>
      <c r="B1695">
        <v>-0.67231200000000002</v>
      </c>
      <c r="C1695">
        <v>8.0000000000000004E-4</v>
      </c>
    </row>
    <row r="1696" spans="1:3" x14ac:dyDescent="0.2">
      <c r="A1696" s="1">
        <v>5.6025999999999998</v>
      </c>
      <c r="B1696">
        <v>-0.67231200000000002</v>
      </c>
      <c r="C1696">
        <v>1E-3</v>
      </c>
    </row>
    <row r="1697" spans="1:3" x14ac:dyDescent="0.2">
      <c r="A1697" s="1">
        <v>5.6025999999999998</v>
      </c>
      <c r="B1697">
        <v>-0.67231200000000002</v>
      </c>
      <c r="C1697">
        <v>4.0000000000000002E-4</v>
      </c>
    </row>
    <row r="1698" spans="1:3" x14ac:dyDescent="0.2">
      <c r="A1698" s="1">
        <v>5.6025999999999998</v>
      </c>
      <c r="B1698">
        <v>-0.67231200000000002</v>
      </c>
      <c r="C1698">
        <v>4.0000000000000002E-4</v>
      </c>
    </row>
    <row r="1699" spans="1:3" x14ac:dyDescent="0.2">
      <c r="A1699" s="1">
        <v>5.6025999999999998</v>
      </c>
      <c r="B1699">
        <v>-0.67231200000000002</v>
      </c>
      <c r="C1699">
        <v>4.0000000000000002E-4</v>
      </c>
    </row>
    <row r="1700" spans="1:3" x14ac:dyDescent="0.2">
      <c r="A1700" s="1">
        <v>5.6025999999999998</v>
      </c>
      <c r="B1700">
        <v>-0.67231200000000002</v>
      </c>
      <c r="C1700">
        <v>2.0000000000000001E-4</v>
      </c>
    </row>
    <row r="1701" spans="1:3" x14ac:dyDescent="0.2">
      <c r="A1701" s="1">
        <v>5.6025999999999998</v>
      </c>
      <c r="B1701">
        <v>-0.67231200000000002</v>
      </c>
      <c r="C1701">
        <v>5.9999999999999995E-4</v>
      </c>
    </row>
    <row r="1702" spans="1:3" x14ac:dyDescent="0.2">
      <c r="A1702" s="1">
        <v>5.6025999999999998</v>
      </c>
      <c r="B1702">
        <v>-0.67231200000000002</v>
      </c>
      <c r="C1702">
        <v>8.0000000000000004E-4</v>
      </c>
    </row>
    <row r="1703" spans="1:3" x14ac:dyDescent="0.2">
      <c r="A1703" s="1">
        <v>5.6025999999999998</v>
      </c>
      <c r="B1703">
        <v>-0.67231200000000002</v>
      </c>
      <c r="C1703">
        <v>1E-4</v>
      </c>
    </row>
    <row r="1704" spans="1:3" x14ac:dyDescent="0.2">
      <c r="A1704" s="1">
        <v>5.6025999999999998</v>
      </c>
      <c r="B1704">
        <v>-0.67231200000000002</v>
      </c>
      <c r="C1704">
        <v>8.0000000000000004E-4</v>
      </c>
    </row>
    <row r="1705" spans="1:3" x14ac:dyDescent="0.2">
      <c r="A1705" s="1">
        <v>5.6025999999999998</v>
      </c>
      <c r="B1705">
        <v>-0.67231200000000002</v>
      </c>
      <c r="C1705">
        <v>4.0000000000000002E-4</v>
      </c>
    </row>
    <row r="1706" spans="1:3" x14ac:dyDescent="0.2">
      <c r="A1706" s="1">
        <v>5.6025999999999998</v>
      </c>
      <c r="B1706">
        <v>-0.67231200000000002</v>
      </c>
      <c r="C1706">
        <v>1.1000000000000001E-3</v>
      </c>
    </row>
    <row r="1707" spans="1:3" x14ac:dyDescent="0.2">
      <c r="A1707" s="1">
        <v>5.6025999999999998</v>
      </c>
      <c r="B1707">
        <v>-0.67231200000000002</v>
      </c>
      <c r="C1707">
        <v>2.0000000000000001E-4</v>
      </c>
    </row>
    <row r="1708" spans="1:3" x14ac:dyDescent="0.2">
      <c r="A1708" s="1">
        <v>5.6025999999999998</v>
      </c>
      <c r="B1708">
        <v>-0.67231200000000002</v>
      </c>
      <c r="C1708">
        <v>1E-3</v>
      </c>
    </row>
    <row r="1709" spans="1:3" x14ac:dyDescent="0.2">
      <c r="A1709" s="1">
        <v>5.6025999999999998</v>
      </c>
      <c r="B1709">
        <v>-0.67231200000000002</v>
      </c>
      <c r="C1709">
        <v>5.9999999999999995E-4</v>
      </c>
    </row>
    <row r="1710" spans="1:3" x14ac:dyDescent="0.2">
      <c r="A1710" s="1">
        <v>5.6025999999999998</v>
      </c>
      <c r="B1710">
        <v>-0.67231200000000002</v>
      </c>
      <c r="C1710">
        <v>8.9999999999999998E-4</v>
      </c>
    </row>
    <row r="1711" spans="1:3" x14ac:dyDescent="0.2">
      <c r="A1711" s="1">
        <v>5.6025999999999998</v>
      </c>
      <c r="B1711" s="2">
        <v>-0.67231200000000002</v>
      </c>
      <c r="C1711">
        <v>2.0000000000000001E-4</v>
      </c>
    </row>
    <row r="1712" spans="1:3" x14ac:dyDescent="0.2">
      <c r="A1712" s="1">
        <v>5.6025999999999998</v>
      </c>
      <c r="B1712">
        <v>-0.67231200000000002</v>
      </c>
      <c r="C1712">
        <v>2.9999999999999997E-4</v>
      </c>
    </row>
    <row r="1713" spans="1:3" x14ac:dyDescent="0.2">
      <c r="A1713" s="1">
        <v>5.6025999999999998</v>
      </c>
      <c r="B1713">
        <v>-0.67231200000000002</v>
      </c>
      <c r="C1713">
        <v>4.0000000000000002E-4</v>
      </c>
    </row>
    <row r="1714" spans="1:3" x14ac:dyDescent="0.2">
      <c r="A1714" s="1">
        <v>5.6025999999999998</v>
      </c>
      <c r="B1714">
        <v>-0.67231200000000002</v>
      </c>
      <c r="C1714">
        <v>4.0000000000000002E-4</v>
      </c>
    </row>
    <row r="1715" spans="1:3" x14ac:dyDescent="0.2">
      <c r="A1715" s="1">
        <v>5.6025999999999998</v>
      </c>
      <c r="B1715">
        <v>-0.67231200000000002</v>
      </c>
      <c r="C1715">
        <v>1.1999999999999999E-3</v>
      </c>
    </row>
    <row r="1716" spans="1:3" x14ac:dyDescent="0.2">
      <c r="A1716" s="1">
        <v>5.6025999999999998</v>
      </c>
      <c r="B1716">
        <v>-0.67231200000000002</v>
      </c>
      <c r="C1716">
        <v>8.0000000000000004E-4</v>
      </c>
    </row>
    <row r="1717" spans="1:3" x14ac:dyDescent="0.2">
      <c r="A1717" s="1">
        <v>5.6025999999999998</v>
      </c>
      <c r="B1717">
        <v>-0.67231200000000002</v>
      </c>
      <c r="C1717">
        <v>1E-4</v>
      </c>
    </row>
    <row r="1718" spans="1:3" x14ac:dyDescent="0.2">
      <c r="A1718" s="1">
        <v>5.6025999999999998</v>
      </c>
      <c r="B1718">
        <v>-0.67231200000000002</v>
      </c>
      <c r="C1718">
        <v>1E-4</v>
      </c>
    </row>
    <row r="1719" spans="1:3" x14ac:dyDescent="0.2">
      <c r="A1719" s="1">
        <v>5.6025999999999998</v>
      </c>
      <c r="B1719">
        <v>-0.67231200000000002</v>
      </c>
      <c r="C1719">
        <v>8.9999999999999998E-4</v>
      </c>
    </row>
    <row r="1720" spans="1:3" x14ac:dyDescent="0.2">
      <c r="A1720" s="1">
        <v>5.6025999999999998</v>
      </c>
      <c r="B1720">
        <v>-0.67231200000000002</v>
      </c>
      <c r="C1720">
        <v>1.1000000000000001E-3</v>
      </c>
    </row>
    <row r="1721" spans="1:3" x14ac:dyDescent="0.2">
      <c r="A1721" s="1">
        <v>5.6025999999999998</v>
      </c>
      <c r="B1721">
        <v>-0.67231200000000002</v>
      </c>
      <c r="C1721">
        <v>5.0000000000000001E-4</v>
      </c>
    </row>
    <row r="1722" spans="1:3" x14ac:dyDescent="0.2">
      <c r="A1722" s="1">
        <v>5.6025999999999998</v>
      </c>
      <c r="B1722">
        <v>-0.67231200000000002</v>
      </c>
      <c r="C1722">
        <v>5.9999999999999995E-4</v>
      </c>
    </row>
    <row r="1723" spans="1:3" x14ac:dyDescent="0.2">
      <c r="A1723" s="1">
        <v>5.6025999999999998</v>
      </c>
      <c r="B1723">
        <v>-0.67231200000000002</v>
      </c>
      <c r="C1723">
        <v>4.0000000000000002E-4</v>
      </c>
    </row>
    <row r="1724" spans="1:3" x14ac:dyDescent="0.2">
      <c r="A1724" s="1">
        <v>5.6025999999999998</v>
      </c>
      <c r="B1724">
        <v>-0.67231200000000002</v>
      </c>
      <c r="C1724">
        <v>2.0000000000000001E-4</v>
      </c>
    </row>
    <row r="1725" spans="1:3" x14ac:dyDescent="0.2">
      <c r="A1725" s="1">
        <v>5.6025999999999998</v>
      </c>
      <c r="B1725">
        <v>-0.67231200000000002</v>
      </c>
      <c r="C1725">
        <v>2.0000000000000001E-4</v>
      </c>
    </row>
    <row r="1726" spans="1:3" x14ac:dyDescent="0.2">
      <c r="A1726" s="1">
        <v>5.6025999999999998</v>
      </c>
      <c r="B1726">
        <v>-0.67231200000000002</v>
      </c>
      <c r="C1726">
        <v>2.0000000000000001E-4</v>
      </c>
    </row>
    <row r="1727" spans="1:3" x14ac:dyDescent="0.2">
      <c r="A1727" s="1">
        <v>5.6025999999999998</v>
      </c>
      <c r="B1727">
        <v>-0.67231200000000002</v>
      </c>
      <c r="C1727">
        <v>8.0000000000000004E-4</v>
      </c>
    </row>
    <row r="1728" spans="1:3" x14ac:dyDescent="0.2">
      <c r="A1728" s="1">
        <v>5.6025999999999998</v>
      </c>
      <c r="B1728">
        <v>-0.67231200000000002</v>
      </c>
      <c r="C1728">
        <v>2.0000000000000001E-4</v>
      </c>
    </row>
    <row r="1729" spans="1:3" x14ac:dyDescent="0.2">
      <c r="A1729" s="1">
        <v>5.6025999999999998</v>
      </c>
      <c r="B1729">
        <v>-0.67231200000000002</v>
      </c>
      <c r="C1729">
        <v>2.0000000000000001E-4</v>
      </c>
    </row>
    <row r="1730" spans="1:3" x14ac:dyDescent="0.2">
      <c r="A1730" s="1">
        <v>5.6025999999999998</v>
      </c>
      <c r="B1730">
        <v>-0.67231200000000002</v>
      </c>
      <c r="C1730">
        <v>5.0000000000000001E-4</v>
      </c>
    </row>
    <row r="1731" spans="1:3" x14ac:dyDescent="0.2">
      <c r="A1731" s="1">
        <v>5.6025999999999998</v>
      </c>
      <c r="B1731">
        <v>-0.67231200000000002</v>
      </c>
      <c r="C1731">
        <v>1.1000000000000001E-3</v>
      </c>
    </row>
    <row r="1732" spans="1:3" x14ac:dyDescent="0.2">
      <c r="A1732" s="1">
        <v>5.6025999999999998</v>
      </c>
      <c r="B1732">
        <v>-0.67231200000000002</v>
      </c>
      <c r="C1732">
        <v>5.9999999999999995E-4</v>
      </c>
    </row>
    <row r="1733" spans="1:3" x14ac:dyDescent="0.2">
      <c r="A1733" s="1">
        <v>5.6025999999999998</v>
      </c>
      <c r="B1733">
        <v>-0.67231200000000002</v>
      </c>
      <c r="C1733">
        <v>6.9999999999999999E-4</v>
      </c>
    </row>
    <row r="1734" spans="1:3" x14ac:dyDescent="0.2">
      <c r="A1734" s="1">
        <v>5.6025999999999998</v>
      </c>
      <c r="B1734">
        <v>-0.67231200000000002</v>
      </c>
      <c r="C1734">
        <v>8.0000000000000004E-4</v>
      </c>
    </row>
    <row r="1735" spans="1:3" x14ac:dyDescent="0.2">
      <c r="A1735" s="1">
        <v>5.6025999999999998</v>
      </c>
      <c r="B1735">
        <v>-0.67231200000000002</v>
      </c>
      <c r="C1735">
        <v>5.0000000000000001E-4</v>
      </c>
    </row>
    <row r="1736" spans="1:3" x14ac:dyDescent="0.2">
      <c r="A1736" s="1">
        <v>5.6025999999999998</v>
      </c>
      <c r="B1736">
        <v>-0.67231200000000002</v>
      </c>
      <c r="C1736">
        <v>4.0000000000000002E-4</v>
      </c>
    </row>
    <row r="1737" spans="1:3" x14ac:dyDescent="0.2">
      <c r="A1737" s="1">
        <v>5.6025999999999998</v>
      </c>
      <c r="B1737">
        <v>-0.67231200000000002</v>
      </c>
      <c r="C1737">
        <v>2.9999999999999997E-4</v>
      </c>
    </row>
    <row r="1738" spans="1:3" x14ac:dyDescent="0.2">
      <c r="A1738" s="1">
        <v>5.6025999999999998</v>
      </c>
      <c r="B1738">
        <v>-0.67231200000000002</v>
      </c>
      <c r="C1738">
        <v>4.0000000000000002E-4</v>
      </c>
    </row>
    <row r="1739" spans="1:3" x14ac:dyDescent="0.2">
      <c r="A1739" s="1">
        <v>5.6025999999999998</v>
      </c>
      <c r="B1739">
        <v>-0.67231200000000002</v>
      </c>
      <c r="C1739">
        <v>5.0000000000000001E-4</v>
      </c>
    </row>
    <row r="1740" spans="1:3" x14ac:dyDescent="0.2">
      <c r="A1740" s="1">
        <v>5.6025999999999998</v>
      </c>
      <c r="B1740">
        <v>-0.67231200000000002</v>
      </c>
      <c r="C1740">
        <v>5.0000000000000001E-4</v>
      </c>
    </row>
    <row r="1741" spans="1:3" x14ac:dyDescent="0.2">
      <c r="A1741" s="1">
        <v>5.6025999999999998</v>
      </c>
      <c r="B1741">
        <v>-0.67231200000000002</v>
      </c>
      <c r="C1741">
        <v>5.9999999999999995E-4</v>
      </c>
    </row>
    <row r="1742" spans="1:3" x14ac:dyDescent="0.2">
      <c r="A1742" s="1">
        <v>5.6025999999999998</v>
      </c>
      <c r="B1742">
        <v>-0.67231200000000002</v>
      </c>
      <c r="C1742">
        <v>1E-4</v>
      </c>
    </row>
    <row r="1743" spans="1:3" x14ac:dyDescent="0.2">
      <c r="A1743" s="1">
        <v>5.6025999999999998</v>
      </c>
      <c r="B1743">
        <v>-0.67231200000000002</v>
      </c>
      <c r="C1743">
        <v>6.9999999999999999E-4</v>
      </c>
    </row>
    <row r="1744" spans="1:3" x14ac:dyDescent="0.2">
      <c r="A1744" s="1">
        <v>5.6025999999999998</v>
      </c>
      <c r="B1744">
        <v>-0.67231200000000002</v>
      </c>
      <c r="C1744">
        <v>4.0000000000000002E-4</v>
      </c>
    </row>
    <row r="1745" spans="1:3" x14ac:dyDescent="0.2">
      <c r="A1745" s="1">
        <v>5.6025999999999998</v>
      </c>
      <c r="B1745">
        <v>-0.67231200000000002</v>
      </c>
      <c r="C1745">
        <v>5.9999999999999995E-4</v>
      </c>
    </row>
    <row r="1746" spans="1:3" x14ac:dyDescent="0.2">
      <c r="A1746" s="1">
        <v>5.6025999999999998</v>
      </c>
      <c r="B1746">
        <v>-0.67231200000000002</v>
      </c>
      <c r="C1746">
        <v>5.0000000000000001E-4</v>
      </c>
    </row>
    <row r="1747" spans="1:3" x14ac:dyDescent="0.2">
      <c r="A1747" s="1">
        <v>5.6025999999999998</v>
      </c>
      <c r="B1747">
        <v>-0.67231200000000002</v>
      </c>
      <c r="C1747">
        <v>2.0000000000000001E-4</v>
      </c>
    </row>
    <row r="1748" spans="1:3" x14ac:dyDescent="0.2">
      <c r="A1748" s="1">
        <v>5.6025999999999998</v>
      </c>
      <c r="B1748">
        <v>-0.67231200000000002</v>
      </c>
      <c r="C1748">
        <v>5.0000000000000001E-4</v>
      </c>
    </row>
    <row r="1749" spans="1:3" x14ac:dyDescent="0.2">
      <c r="A1749" s="1">
        <v>5.6025999999999998</v>
      </c>
      <c r="B1749">
        <v>-0.67231200000000002</v>
      </c>
      <c r="C1749">
        <v>2.9999999999999997E-4</v>
      </c>
    </row>
    <row r="1750" spans="1:3" x14ac:dyDescent="0.2">
      <c r="A1750" s="1">
        <v>5.6025999999999998</v>
      </c>
      <c r="B1750">
        <v>-0.67231200000000002</v>
      </c>
      <c r="C1750">
        <v>2.9999999999999997E-4</v>
      </c>
    </row>
    <row r="1751" spans="1:3" x14ac:dyDescent="0.2">
      <c r="A1751" s="1">
        <v>5.6025999999999998</v>
      </c>
      <c r="B1751">
        <v>-0.67231200000000002</v>
      </c>
      <c r="C1751">
        <v>1E-4</v>
      </c>
    </row>
    <row r="1752" spans="1:3" x14ac:dyDescent="0.2">
      <c r="A1752" s="1">
        <v>5.6025999999999998</v>
      </c>
      <c r="B1752">
        <v>-0.67231200000000002</v>
      </c>
      <c r="C1752">
        <v>8.0000000000000004E-4</v>
      </c>
    </row>
    <row r="1753" spans="1:3" x14ac:dyDescent="0.2">
      <c r="A1753" s="1">
        <v>5.6025999999999998</v>
      </c>
      <c r="B1753">
        <v>-0.67231200000000002</v>
      </c>
      <c r="C1753">
        <v>2.9999999999999997E-4</v>
      </c>
    </row>
    <row r="1754" spans="1:3" x14ac:dyDescent="0.2">
      <c r="A1754" s="1">
        <v>5.6025999999999998</v>
      </c>
      <c r="B1754">
        <v>-0.67231200000000002</v>
      </c>
      <c r="C1754">
        <v>2.0000000000000001E-4</v>
      </c>
    </row>
    <row r="1755" spans="1:3" x14ac:dyDescent="0.2">
      <c r="A1755" s="1">
        <v>5.6025999999999998</v>
      </c>
      <c r="B1755">
        <v>-0.67231200000000002</v>
      </c>
      <c r="C1755">
        <v>6.9999999999999999E-4</v>
      </c>
    </row>
    <row r="1756" spans="1:3" x14ac:dyDescent="0.2">
      <c r="A1756" s="1">
        <v>5.6025999999999998</v>
      </c>
      <c r="B1756">
        <v>-0.67231200000000002</v>
      </c>
      <c r="C1756">
        <v>8.0000000000000004E-4</v>
      </c>
    </row>
    <row r="1757" spans="1:3" x14ac:dyDescent="0.2">
      <c r="A1757" s="1">
        <v>5.6025999999999998</v>
      </c>
      <c r="B1757">
        <v>-0.67231200000000002</v>
      </c>
      <c r="C1757">
        <v>8.0000000000000004E-4</v>
      </c>
    </row>
    <row r="1758" spans="1:3" x14ac:dyDescent="0.2">
      <c r="A1758" s="1">
        <v>5.6025999999999998</v>
      </c>
      <c r="B1758">
        <v>-0.67231200000000002</v>
      </c>
      <c r="C1758">
        <v>2.0000000000000001E-4</v>
      </c>
    </row>
    <row r="1759" spans="1:3" x14ac:dyDescent="0.2">
      <c r="A1759" s="1">
        <v>5.6025999999999998</v>
      </c>
      <c r="B1759">
        <v>-0.67231200000000002</v>
      </c>
      <c r="C1759">
        <v>1E-3</v>
      </c>
    </row>
    <row r="1760" spans="1:3" x14ac:dyDescent="0.2">
      <c r="A1760" s="1">
        <v>5.6025999999999998</v>
      </c>
      <c r="B1760">
        <v>-0.67231200000000002</v>
      </c>
      <c r="C1760">
        <v>8.9999999999999998E-4</v>
      </c>
    </row>
    <row r="1761" spans="1:3" x14ac:dyDescent="0.2">
      <c r="A1761" s="1">
        <v>5.6025999999999998</v>
      </c>
      <c r="B1761">
        <v>-0.67231200000000002</v>
      </c>
      <c r="C1761">
        <v>4.0000000000000002E-4</v>
      </c>
    </row>
    <row r="1762" spans="1:3" x14ac:dyDescent="0.2">
      <c r="A1762" s="1">
        <v>5.6025999999999998</v>
      </c>
      <c r="B1762">
        <v>-0.67231200000000002</v>
      </c>
      <c r="C1762">
        <v>1.1000000000000001E-3</v>
      </c>
    </row>
    <row r="1763" spans="1:3" x14ac:dyDescent="0.2">
      <c r="A1763" s="1">
        <v>5.6025999999999998</v>
      </c>
      <c r="B1763">
        <v>-0.67231200000000002</v>
      </c>
      <c r="C1763">
        <v>1.1000000000000001E-3</v>
      </c>
    </row>
    <row r="1764" spans="1:3" x14ac:dyDescent="0.2">
      <c r="A1764" s="1">
        <v>5.6025999999999998</v>
      </c>
      <c r="B1764">
        <v>-0.67231200000000002</v>
      </c>
      <c r="C1764">
        <v>5.9999999999999995E-4</v>
      </c>
    </row>
    <row r="1765" spans="1:3" x14ac:dyDescent="0.2">
      <c r="A1765" s="1">
        <v>5.6025999999999998</v>
      </c>
      <c r="B1765">
        <v>-0.67231200000000002</v>
      </c>
      <c r="C1765">
        <v>2.9999999999999997E-4</v>
      </c>
    </row>
    <row r="1766" spans="1:3" x14ac:dyDescent="0.2">
      <c r="A1766" s="1">
        <v>5.6025999999999998</v>
      </c>
      <c r="B1766">
        <v>-0.67231200000000002</v>
      </c>
      <c r="C1766">
        <v>2.9999999999999997E-4</v>
      </c>
    </row>
    <row r="1767" spans="1:3" x14ac:dyDescent="0.2">
      <c r="A1767" s="1">
        <v>5.6025999999999998</v>
      </c>
      <c r="B1767">
        <v>-0.67231200000000002</v>
      </c>
      <c r="C1767">
        <v>0</v>
      </c>
    </row>
    <row r="1768" spans="1:3" x14ac:dyDescent="0.2">
      <c r="A1768" s="1">
        <v>5.6025999999999998</v>
      </c>
      <c r="B1768">
        <v>-0.67231200000000002</v>
      </c>
      <c r="C1768">
        <v>1E-4</v>
      </c>
    </row>
    <row r="1769" spans="1:3" x14ac:dyDescent="0.2">
      <c r="A1769" s="1">
        <v>5.6025999999999998</v>
      </c>
      <c r="B1769">
        <v>-0.67231200000000002</v>
      </c>
      <c r="C1769">
        <v>2.9999999999999997E-4</v>
      </c>
    </row>
    <row r="1770" spans="1:3" x14ac:dyDescent="0.2">
      <c r="A1770" s="1">
        <v>5.6025999999999998</v>
      </c>
      <c r="B1770">
        <v>-0.67231200000000002</v>
      </c>
      <c r="C1770">
        <v>1.1000000000000001E-3</v>
      </c>
    </row>
    <row r="1771" spans="1:3" x14ac:dyDescent="0.2">
      <c r="A1771" s="1">
        <v>5.6025999999999998</v>
      </c>
      <c r="B1771">
        <v>-0.67231200000000002</v>
      </c>
      <c r="C1771">
        <v>5.0000000000000001E-4</v>
      </c>
    </row>
    <row r="1772" spans="1:3" x14ac:dyDescent="0.2">
      <c r="A1772" s="1">
        <v>5.6025999999999998</v>
      </c>
      <c r="B1772">
        <v>-0.67231200000000002</v>
      </c>
      <c r="C1772">
        <v>2.9999999999999997E-4</v>
      </c>
    </row>
    <row r="1773" spans="1:3" x14ac:dyDescent="0.2">
      <c r="A1773" s="1">
        <v>5.6025999999999998</v>
      </c>
      <c r="B1773">
        <v>-0.67231200000000002</v>
      </c>
      <c r="C1773">
        <v>1E-4</v>
      </c>
    </row>
    <row r="1774" spans="1:3" x14ac:dyDescent="0.2">
      <c r="A1774" s="1">
        <v>5.6025999999999998</v>
      </c>
      <c r="B1774">
        <v>-0.67231200000000002</v>
      </c>
      <c r="C1774">
        <v>5.0000000000000001E-4</v>
      </c>
    </row>
    <row r="1775" spans="1:3" x14ac:dyDescent="0.2">
      <c r="A1775" s="1">
        <v>5.6025999999999998</v>
      </c>
      <c r="B1775">
        <v>-0.67231200000000002</v>
      </c>
      <c r="C1775">
        <v>2.0000000000000001E-4</v>
      </c>
    </row>
    <row r="1776" spans="1:3" x14ac:dyDescent="0.2">
      <c r="A1776" s="1">
        <v>5.6025999999999998</v>
      </c>
      <c r="B1776">
        <v>-0.67231200000000002</v>
      </c>
      <c r="C1776">
        <v>1E-3</v>
      </c>
    </row>
    <row r="1777" spans="1:3" x14ac:dyDescent="0.2">
      <c r="A1777" s="1">
        <v>5.6025999999999998</v>
      </c>
      <c r="B1777">
        <v>-0.67231200000000002</v>
      </c>
      <c r="C1777">
        <v>1E-3</v>
      </c>
    </row>
    <row r="1778" spans="1:3" x14ac:dyDescent="0.2">
      <c r="A1778" s="1">
        <v>5.6025999999999998</v>
      </c>
      <c r="B1778">
        <v>-0.67231200000000002</v>
      </c>
      <c r="C1778">
        <v>4.0000000000000002E-4</v>
      </c>
    </row>
    <row r="1779" spans="1:3" x14ac:dyDescent="0.2">
      <c r="A1779" s="1">
        <v>5.6025999999999998</v>
      </c>
      <c r="B1779">
        <v>-0.67231200000000002</v>
      </c>
      <c r="C1779">
        <v>2.9999999999999997E-4</v>
      </c>
    </row>
    <row r="1780" spans="1:3" x14ac:dyDescent="0.2">
      <c r="A1780" s="1">
        <v>5.6025999999999998</v>
      </c>
      <c r="B1780">
        <v>-0.67231200000000002</v>
      </c>
      <c r="C1780">
        <v>2.0000000000000001E-4</v>
      </c>
    </row>
    <row r="1781" spans="1:3" x14ac:dyDescent="0.2">
      <c r="A1781" s="1">
        <v>5.6025999999999998</v>
      </c>
      <c r="B1781">
        <v>-0.67231200000000002</v>
      </c>
      <c r="C1781">
        <v>2.0000000000000001E-4</v>
      </c>
    </row>
    <row r="1782" spans="1:3" x14ac:dyDescent="0.2">
      <c r="A1782" s="1">
        <v>5.6025999999999998</v>
      </c>
      <c r="B1782">
        <v>-0.67231200000000002</v>
      </c>
      <c r="C1782">
        <v>2.0000000000000001E-4</v>
      </c>
    </row>
    <row r="1783" spans="1:3" x14ac:dyDescent="0.2">
      <c r="A1783" s="1">
        <v>5.6025999999999998</v>
      </c>
      <c r="B1783">
        <v>-0.67231200000000002</v>
      </c>
      <c r="C1783">
        <v>4.0000000000000002E-4</v>
      </c>
    </row>
    <row r="1784" spans="1:3" x14ac:dyDescent="0.2">
      <c r="A1784" s="1">
        <v>5.6025999999999998</v>
      </c>
      <c r="B1784">
        <v>-0.67231200000000002</v>
      </c>
      <c r="C1784">
        <v>1E-4</v>
      </c>
    </row>
    <row r="1785" spans="1:3" x14ac:dyDescent="0.2">
      <c r="A1785" s="1">
        <v>5.6025999999999998</v>
      </c>
      <c r="B1785">
        <v>-0.67231200000000002</v>
      </c>
      <c r="C1785">
        <v>2.0000000000000001E-4</v>
      </c>
    </row>
    <row r="1786" spans="1:3" x14ac:dyDescent="0.2">
      <c r="A1786" s="1">
        <v>5.6025999999999998</v>
      </c>
      <c r="B1786">
        <v>-0.67231200000000002</v>
      </c>
      <c r="C1786">
        <v>5.9999999999999995E-4</v>
      </c>
    </row>
    <row r="1787" spans="1:3" x14ac:dyDescent="0.2">
      <c r="A1787" s="1">
        <v>5.6025999999999998</v>
      </c>
      <c r="B1787">
        <v>-0.67231200000000002</v>
      </c>
      <c r="C1787">
        <v>2.0000000000000001E-4</v>
      </c>
    </row>
    <row r="1788" spans="1:3" x14ac:dyDescent="0.2">
      <c r="A1788" s="1">
        <v>5.6025999999999998</v>
      </c>
      <c r="B1788">
        <v>-0.67231200000000002</v>
      </c>
      <c r="C1788">
        <v>1E-4</v>
      </c>
    </row>
    <row r="1789" spans="1:3" x14ac:dyDescent="0.2">
      <c r="A1789" s="1">
        <v>5.6025999999999998</v>
      </c>
      <c r="B1789">
        <v>-0.67231200000000002</v>
      </c>
      <c r="C1789">
        <v>5.9999999999999995E-4</v>
      </c>
    </row>
    <row r="1790" spans="1:3" x14ac:dyDescent="0.2">
      <c r="A1790" s="1">
        <v>5.6025999999999998</v>
      </c>
      <c r="B1790">
        <v>-0.67231200000000002</v>
      </c>
      <c r="C1790">
        <v>2.9999999999999997E-4</v>
      </c>
    </row>
    <row r="1791" spans="1:3" x14ac:dyDescent="0.2">
      <c r="A1791" s="1">
        <v>5.6025999999999998</v>
      </c>
      <c r="B1791">
        <v>-0.67231200000000002</v>
      </c>
      <c r="C1791">
        <v>2.0000000000000001E-4</v>
      </c>
    </row>
    <row r="1792" spans="1:3" x14ac:dyDescent="0.2">
      <c r="A1792" s="1">
        <v>5.6025999999999998</v>
      </c>
      <c r="B1792">
        <v>-0.67231200000000002</v>
      </c>
      <c r="C1792">
        <v>2.0000000000000001E-4</v>
      </c>
    </row>
    <row r="1793" spans="1:3" x14ac:dyDescent="0.2">
      <c r="A1793" s="1">
        <v>5.6025999999999998</v>
      </c>
      <c r="B1793">
        <v>-0.67231200000000002</v>
      </c>
      <c r="C1793">
        <v>1.1000000000000001E-3</v>
      </c>
    </row>
    <row r="1794" spans="1:3" x14ac:dyDescent="0.2">
      <c r="A1794" s="1">
        <v>5.6025999999999998</v>
      </c>
      <c r="B1794">
        <v>-0.67231200000000002</v>
      </c>
      <c r="C1794">
        <v>2.9999999999999997E-4</v>
      </c>
    </row>
    <row r="1795" spans="1:3" x14ac:dyDescent="0.2">
      <c r="A1795" s="1">
        <v>5.6025999999999998</v>
      </c>
      <c r="B1795">
        <v>-0.67231200000000002</v>
      </c>
      <c r="C1795">
        <v>2.0000000000000001E-4</v>
      </c>
    </row>
    <row r="1796" spans="1:3" x14ac:dyDescent="0.2">
      <c r="A1796" s="1">
        <v>5.6025999999999998</v>
      </c>
      <c r="B1796">
        <v>-0.67231200000000002</v>
      </c>
      <c r="C1796">
        <v>8.9999999999999998E-4</v>
      </c>
    </row>
    <row r="1797" spans="1:3" x14ac:dyDescent="0.2">
      <c r="A1797" s="1">
        <v>5.6025999999999998</v>
      </c>
      <c r="B1797">
        <v>-0.67231200000000002</v>
      </c>
      <c r="C1797">
        <v>5.9999999999999995E-4</v>
      </c>
    </row>
    <row r="1798" spans="1:3" x14ac:dyDescent="0.2">
      <c r="A1798" s="1">
        <v>5.6025999999999998</v>
      </c>
      <c r="B1798">
        <v>-0.67231200000000002</v>
      </c>
      <c r="C1798">
        <v>5.9999999999999995E-4</v>
      </c>
    </row>
    <row r="1799" spans="1:3" x14ac:dyDescent="0.2">
      <c r="A1799" s="1">
        <v>5.6025999999999998</v>
      </c>
      <c r="B1799">
        <v>-0.67231200000000002</v>
      </c>
      <c r="C1799">
        <v>4.0000000000000002E-4</v>
      </c>
    </row>
    <row r="1800" spans="1:3" x14ac:dyDescent="0.2">
      <c r="A1800" s="1">
        <v>5.6025999999999998</v>
      </c>
      <c r="B1800">
        <v>-0.67231200000000002</v>
      </c>
      <c r="C1800">
        <v>4.0000000000000002E-4</v>
      </c>
    </row>
    <row r="1801" spans="1:3" x14ac:dyDescent="0.2">
      <c r="A1801" s="1">
        <v>5.6025999999999998</v>
      </c>
      <c r="B1801">
        <v>-0.67231200000000002</v>
      </c>
      <c r="C1801">
        <v>6.9999999999999999E-4</v>
      </c>
    </row>
    <row r="1802" spans="1:3" x14ac:dyDescent="0.2">
      <c r="A1802" s="1">
        <v>5.6025999999999998</v>
      </c>
      <c r="B1802">
        <v>-0.67231200000000002</v>
      </c>
      <c r="C1802">
        <v>5.0000000000000001E-4</v>
      </c>
    </row>
    <row r="1803" spans="1:3" x14ac:dyDescent="0.2">
      <c r="A1803" s="1">
        <v>5.6025999999999998</v>
      </c>
      <c r="B1803">
        <v>-0.67231200000000002</v>
      </c>
      <c r="C1803">
        <v>5.0000000000000001E-4</v>
      </c>
    </row>
    <row r="1804" spans="1:3" x14ac:dyDescent="0.2">
      <c r="A1804" s="1">
        <v>5.6025999999999998</v>
      </c>
      <c r="B1804">
        <v>-0.67231200000000002</v>
      </c>
      <c r="C1804">
        <v>5.0000000000000001E-4</v>
      </c>
    </row>
    <row r="1805" spans="1:3" x14ac:dyDescent="0.2">
      <c r="A1805" s="1">
        <v>5.6025999999999998</v>
      </c>
      <c r="B1805">
        <v>-0.67231200000000002</v>
      </c>
      <c r="C1805">
        <v>8.0000000000000004E-4</v>
      </c>
    </row>
    <row r="1806" spans="1:3" x14ac:dyDescent="0.2">
      <c r="A1806" s="1">
        <v>5.6025999999999998</v>
      </c>
      <c r="B1806">
        <v>-0.67231200000000002</v>
      </c>
      <c r="C1806">
        <v>2.0000000000000001E-4</v>
      </c>
    </row>
    <row r="1807" spans="1:3" x14ac:dyDescent="0.2">
      <c r="A1807" s="1">
        <v>5.6025999999999998</v>
      </c>
      <c r="B1807">
        <v>-0.67231200000000002</v>
      </c>
      <c r="C1807">
        <v>1E-3</v>
      </c>
    </row>
    <row r="1808" spans="1:3" x14ac:dyDescent="0.2">
      <c r="A1808" s="1">
        <v>5.6025999999999998</v>
      </c>
      <c r="B1808">
        <v>-0.67231200000000002</v>
      </c>
      <c r="C1808">
        <v>6.9999999999999999E-4</v>
      </c>
    </row>
    <row r="1809" spans="1:3" x14ac:dyDescent="0.2">
      <c r="A1809" s="1">
        <v>5.6025999999999998</v>
      </c>
      <c r="B1809">
        <v>-0.67231200000000002</v>
      </c>
      <c r="C1809">
        <v>4.0000000000000002E-4</v>
      </c>
    </row>
    <row r="1810" spans="1:3" x14ac:dyDescent="0.2">
      <c r="A1810" s="1">
        <v>5.6025999999999998</v>
      </c>
      <c r="B1810">
        <v>-0.67231200000000002</v>
      </c>
      <c r="C1810">
        <v>2.0000000000000001E-4</v>
      </c>
    </row>
    <row r="1811" spans="1:3" x14ac:dyDescent="0.2">
      <c r="A1811" s="1">
        <v>5.6025999999999998</v>
      </c>
      <c r="B1811">
        <v>-0.67231200000000002</v>
      </c>
      <c r="C1811">
        <v>2.9999999999999997E-4</v>
      </c>
    </row>
    <row r="1812" spans="1:3" x14ac:dyDescent="0.2">
      <c r="A1812" s="1">
        <v>5.6025999999999998</v>
      </c>
      <c r="B1812">
        <v>-0.67231200000000002</v>
      </c>
      <c r="C1812">
        <v>1.1000000000000001E-3</v>
      </c>
    </row>
    <row r="1813" spans="1:3" x14ac:dyDescent="0.2">
      <c r="A1813" s="1">
        <v>5.6025999999999998</v>
      </c>
      <c r="B1813">
        <v>-0.67231200000000002</v>
      </c>
      <c r="C1813">
        <v>5.9999999999999995E-4</v>
      </c>
    </row>
    <row r="1814" spans="1:3" x14ac:dyDescent="0.2">
      <c r="A1814" s="1">
        <v>5.6025999999999998</v>
      </c>
      <c r="B1814">
        <v>-0.67231200000000002</v>
      </c>
      <c r="C1814">
        <v>4.0000000000000002E-4</v>
      </c>
    </row>
    <row r="1815" spans="1:3" x14ac:dyDescent="0.2">
      <c r="A1815" s="1">
        <v>5.6025999999999998</v>
      </c>
      <c r="B1815">
        <v>-0.67231200000000002</v>
      </c>
      <c r="C1815">
        <v>2.0000000000000001E-4</v>
      </c>
    </row>
    <row r="1816" spans="1:3" x14ac:dyDescent="0.2">
      <c r="A1816" s="1">
        <v>5.6025999999999998</v>
      </c>
      <c r="B1816">
        <v>-0.67231200000000002</v>
      </c>
      <c r="C1816">
        <v>2.9999999999999997E-4</v>
      </c>
    </row>
    <row r="1817" spans="1:3" x14ac:dyDescent="0.2">
      <c r="A1817" s="1">
        <v>5.6025999999999998</v>
      </c>
      <c r="B1817">
        <v>-0.67231200000000002</v>
      </c>
      <c r="C1817">
        <v>2.0000000000000001E-4</v>
      </c>
    </row>
    <row r="1818" spans="1:3" x14ac:dyDescent="0.2">
      <c r="A1818" s="1">
        <v>5.6025999999999998</v>
      </c>
      <c r="B1818">
        <v>-0.67231200000000002</v>
      </c>
      <c r="C1818">
        <v>2.0000000000000001E-4</v>
      </c>
    </row>
    <row r="1819" spans="1:3" x14ac:dyDescent="0.2">
      <c r="A1819" s="1">
        <v>5.6025999999999998</v>
      </c>
      <c r="B1819">
        <v>-0.67231200000000002</v>
      </c>
      <c r="C1819">
        <v>6.9999999999999999E-4</v>
      </c>
    </row>
    <row r="1820" spans="1:3" x14ac:dyDescent="0.2">
      <c r="A1820" s="1">
        <v>5.6025999999999998</v>
      </c>
      <c r="B1820">
        <v>-0.67231200000000002</v>
      </c>
      <c r="C1820">
        <v>2.0000000000000001E-4</v>
      </c>
    </row>
    <row r="1821" spans="1:3" x14ac:dyDescent="0.2">
      <c r="A1821" s="1">
        <v>5.6025999999999998</v>
      </c>
      <c r="B1821">
        <v>-0.67231200000000002</v>
      </c>
      <c r="C1821">
        <v>5.0000000000000001E-4</v>
      </c>
    </row>
    <row r="1822" spans="1:3" x14ac:dyDescent="0.2">
      <c r="A1822" s="1">
        <v>5.6025999999999998</v>
      </c>
      <c r="B1822">
        <v>-0.67231200000000002</v>
      </c>
      <c r="C1822">
        <v>2.0000000000000001E-4</v>
      </c>
    </row>
    <row r="1823" spans="1:3" x14ac:dyDescent="0.2">
      <c r="A1823" s="1">
        <v>5.6025999999999998</v>
      </c>
      <c r="B1823">
        <v>-0.67231200000000002</v>
      </c>
      <c r="C1823">
        <v>2.0000000000000001E-4</v>
      </c>
    </row>
    <row r="1824" spans="1:3" x14ac:dyDescent="0.2">
      <c r="A1824" s="1">
        <v>5.6025999999999998</v>
      </c>
      <c r="B1824">
        <v>-0.67231200000000002</v>
      </c>
      <c r="C1824">
        <v>2.9999999999999997E-4</v>
      </c>
    </row>
    <row r="1825" spans="1:3" x14ac:dyDescent="0.2">
      <c r="A1825" s="1">
        <v>5.6025999999999998</v>
      </c>
      <c r="B1825">
        <v>-0.67231200000000002</v>
      </c>
      <c r="C1825">
        <v>2.0000000000000001E-4</v>
      </c>
    </row>
    <row r="1826" spans="1:3" x14ac:dyDescent="0.2">
      <c r="A1826" s="1">
        <v>5.6025999999999998</v>
      </c>
      <c r="B1826">
        <v>-0.67231200000000002</v>
      </c>
      <c r="C1826">
        <v>4.0000000000000002E-4</v>
      </c>
    </row>
    <row r="1827" spans="1:3" x14ac:dyDescent="0.2">
      <c r="A1827" s="1">
        <v>5.6025999999999998</v>
      </c>
      <c r="B1827">
        <v>-0.67231200000000002</v>
      </c>
      <c r="C1827">
        <v>5.9999999999999995E-4</v>
      </c>
    </row>
    <row r="1828" spans="1:3" x14ac:dyDescent="0.2">
      <c r="A1828" s="1">
        <v>5.6025999999999998</v>
      </c>
      <c r="B1828">
        <v>-0.67231200000000002</v>
      </c>
      <c r="C1828">
        <v>2.9999999999999997E-4</v>
      </c>
    </row>
    <row r="1829" spans="1:3" x14ac:dyDescent="0.2">
      <c r="A1829" s="1">
        <v>5.6025999999999998</v>
      </c>
      <c r="B1829">
        <v>-0.67231200000000002</v>
      </c>
      <c r="C1829">
        <v>2.0000000000000001E-4</v>
      </c>
    </row>
    <row r="1830" spans="1:3" x14ac:dyDescent="0.2">
      <c r="A1830" s="1">
        <v>5.6025999999999998</v>
      </c>
      <c r="B1830">
        <v>-0.67231200000000002</v>
      </c>
      <c r="C1830">
        <v>2.0000000000000001E-4</v>
      </c>
    </row>
    <row r="1831" spans="1:3" x14ac:dyDescent="0.2">
      <c r="A1831" s="1">
        <v>5.6025999999999998</v>
      </c>
      <c r="B1831">
        <v>-0.67231200000000002</v>
      </c>
      <c r="C1831">
        <v>4.0000000000000002E-4</v>
      </c>
    </row>
    <row r="1832" spans="1:3" x14ac:dyDescent="0.2">
      <c r="A1832" s="1">
        <v>5.6025999999999998</v>
      </c>
      <c r="B1832">
        <v>-0.67231200000000002</v>
      </c>
      <c r="C1832">
        <v>2.9999999999999997E-4</v>
      </c>
    </row>
    <row r="1833" spans="1:3" x14ac:dyDescent="0.2">
      <c r="A1833" s="1">
        <v>5.6025999999999998</v>
      </c>
      <c r="B1833">
        <v>-0.67231200000000002</v>
      </c>
      <c r="C1833">
        <v>5.0000000000000001E-4</v>
      </c>
    </row>
    <row r="1834" spans="1:3" x14ac:dyDescent="0.2">
      <c r="A1834" s="1">
        <v>5.6025999999999998</v>
      </c>
      <c r="B1834">
        <v>-0.67231200000000002</v>
      </c>
      <c r="C1834">
        <v>4.0000000000000002E-4</v>
      </c>
    </row>
    <row r="1835" spans="1:3" x14ac:dyDescent="0.2">
      <c r="A1835" s="1">
        <v>5.6025999999999998</v>
      </c>
      <c r="B1835">
        <v>-0.67231200000000002</v>
      </c>
      <c r="C1835">
        <v>5.0000000000000001E-4</v>
      </c>
    </row>
    <row r="1836" spans="1:3" x14ac:dyDescent="0.2">
      <c r="A1836" s="1">
        <v>5.6025999999999998</v>
      </c>
      <c r="B1836">
        <v>-0.67231200000000002</v>
      </c>
      <c r="C1836">
        <v>5.0000000000000001E-4</v>
      </c>
    </row>
    <row r="1837" spans="1:3" x14ac:dyDescent="0.2">
      <c r="A1837" s="1">
        <v>5.6025999999999998</v>
      </c>
      <c r="B1837">
        <v>-0.67231200000000002</v>
      </c>
      <c r="C1837">
        <v>5.0000000000000001E-4</v>
      </c>
    </row>
    <row r="1838" spans="1:3" x14ac:dyDescent="0.2">
      <c r="A1838" s="1">
        <v>5.6025999999999998</v>
      </c>
      <c r="B1838">
        <v>-0.67231200000000002</v>
      </c>
      <c r="C1838">
        <v>5.9999999999999995E-4</v>
      </c>
    </row>
    <row r="1839" spans="1:3" x14ac:dyDescent="0.2">
      <c r="A1839" s="1">
        <v>5.6025999999999998</v>
      </c>
      <c r="B1839">
        <v>-0.67231200000000002</v>
      </c>
      <c r="C1839">
        <v>1.1999999999999999E-3</v>
      </c>
    </row>
    <row r="1840" spans="1:3" x14ac:dyDescent="0.2">
      <c r="A1840" s="1">
        <v>5.6025999999999998</v>
      </c>
      <c r="B1840">
        <v>-0.67231200000000002</v>
      </c>
      <c r="C1840">
        <v>5.9999999999999995E-4</v>
      </c>
    </row>
    <row r="1841" spans="1:3" x14ac:dyDescent="0.2">
      <c r="A1841" s="1">
        <v>5.6025999999999998</v>
      </c>
      <c r="B1841">
        <v>-0.67231200000000002</v>
      </c>
      <c r="C1841">
        <v>1E-4</v>
      </c>
    </row>
    <row r="1842" spans="1:3" x14ac:dyDescent="0.2">
      <c r="A1842" s="1">
        <v>5.6025999999999998</v>
      </c>
      <c r="B1842">
        <v>-0.67231200000000002</v>
      </c>
      <c r="C1842">
        <v>2.9999999999999997E-4</v>
      </c>
    </row>
    <row r="1843" spans="1:3" x14ac:dyDescent="0.2">
      <c r="A1843" s="1">
        <v>5.6025999999999998</v>
      </c>
      <c r="B1843">
        <v>-0.67231200000000002</v>
      </c>
      <c r="C1843">
        <v>2.9999999999999997E-4</v>
      </c>
    </row>
    <row r="1844" spans="1:3" x14ac:dyDescent="0.2">
      <c r="A1844" s="1">
        <v>5.6025999999999998</v>
      </c>
      <c r="B1844">
        <v>-0.67231200000000002</v>
      </c>
      <c r="C1844">
        <v>5.0000000000000001E-4</v>
      </c>
    </row>
    <row r="1845" spans="1:3" x14ac:dyDescent="0.2">
      <c r="A1845" s="1">
        <v>5.6025999999999998</v>
      </c>
      <c r="B1845">
        <v>-0.67231200000000002</v>
      </c>
      <c r="C1845">
        <v>8.9999999999999998E-4</v>
      </c>
    </row>
    <row r="1846" spans="1:3" x14ac:dyDescent="0.2">
      <c r="A1846" s="1">
        <v>5.6025999999999998</v>
      </c>
      <c r="B1846">
        <v>-0.67231200000000002</v>
      </c>
      <c r="C1846">
        <v>8.9999999999999998E-4</v>
      </c>
    </row>
    <row r="1847" spans="1:3" x14ac:dyDescent="0.2">
      <c r="A1847" s="1">
        <v>5.6025999999999998</v>
      </c>
      <c r="B1847">
        <v>-0.67231200000000002</v>
      </c>
      <c r="C1847">
        <v>6.9999999999999999E-4</v>
      </c>
    </row>
    <row r="1848" spans="1:3" x14ac:dyDescent="0.2">
      <c r="A1848" s="1">
        <v>5.6025999999999998</v>
      </c>
      <c r="B1848">
        <v>-0.67231200000000002</v>
      </c>
      <c r="C1848">
        <v>8.0000000000000004E-4</v>
      </c>
    </row>
    <row r="1849" spans="1:3" x14ac:dyDescent="0.2">
      <c r="A1849" s="1">
        <v>5.6025999999999998</v>
      </c>
      <c r="B1849">
        <v>-0.67231200000000002</v>
      </c>
      <c r="C1849">
        <v>4.0000000000000002E-4</v>
      </c>
    </row>
    <row r="1850" spans="1:3" x14ac:dyDescent="0.2">
      <c r="A1850" s="1">
        <v>5.6025999999999998</v>
      </c>
      <c r="B1850">
        <v>-0.67231200000000002</v>
      </c>
      <c r="C1850">
        <v>2.9999999999999997E-4</v>
      </c>
    </row>
    <row r="1851" spans="1:3" x14ac:dyDescent="0.2">
      <c r="A1851" s="1">
        <v>5.6025999999999998</v>
      </c>
      <c r="B1851">
        <v>-0.67231200000000002</v>
      </c>
      <c r="C1851">
        <v>1E-4</v>
      </c>
    </row>
    <row r="1852" spans="1:3" x14ac:dyDescent="0.2">
      <c r="A1852" s="1">
        <v>5.6025999999999998</v>
      </c>
      <c r="B1852">
        <v>-0.67231200000000002</v>
      </c>
      <c r="C1852">
        <v>1E-4</v>
      </c>
    </row>
    <row r="1853" spans="1:3" x14ac:dyDescent="0.2">
      <c r="A1853" s="1">
        <v>5.6025999999999998</v>
      </c>
      <c r="B1853">
        <v>-0.67231200000000002</v>
      </c>
      <c r="C1853">
        <v>1E-4</v>
      </c>
    </row>
    <row r="1854" spans="1:3" x14ac:dyDescent="0.2">
      <c r="A1854" s="1">
        <v>5.6025999999999998</v>
      </c>
      <c r="B1854">
        <v>-0.67231200000000002</v>
      </c>
      <c r="C1854">
        <v>1.6000000000000001E-3</v>
      </c>
    </row>
    <row r="1855" spans="1:3" x14ac:dyDescent="0.2">
      <c r="A1855" s="1">
        <v>5.6025999999999998</v>
      </c>
      <c r="B1855">
        <v>-0.67231200000000002</v>
      </c>
      <c r="C1855">
        <v>1.1000000000000001E-3</v>
      </c>
    </row>
    <row r="1856" spans="1:3" x14ac:dyDescent="0.2">
      <c r="A1856" s="1">
        <v>5.6025999999999998</v>
      </c>
      <c r="B1856">
        <v>-0.67231200000000002</v>
      </c>
      <c r="C1856">
        <v>2.0000000000000001E-4</v>
      </c>
    </row>
    <row r="1857" spans="1:3" x14ac:dyDescent="0.2">
      <c r="A1857" s="1">
        <v>5.6025999999999998</v>
      </c>
      <c r="B1857">
        <v>-0.67231200000000002</v>
      </c>
      <c r="C1857">
        <v>2.0000000000000001E-4</v>
      </c>
    </row>
    <row r="1858" spans="1:3" x14ac:dyDescent="0.2">
      <c r="A1858" s="1">
        <v>5.6025999999999998</v>
      </c>
      <c r="B1858">
        <v>-0.67231200000000002</v>
      </c>
      <c r="C1858">
        <v>1.1000000000000001E-3</v>
      </c>
    </row>
    <row r="1859" spans="1:3" x14ac:dyDescent="0.2">
      <c r="A1859" s="1">
        <v>5.6025999999999998</v>
      </c>
      <c r="B1859">
        <v>-0.67231200000000002</v>
      </c>
      <c r="C1859">
        <v>4.0000000000000002E-4</v>
      </c>
    </row>
    <row r="1860" spans="1:3" x14ac:dyDescent="0.2">
      <c r="A1860" s="1">
        <v>5.6025999999999998</v>
      </c>
      <c r="B1860">
        <v>-0.67231200000000002</v>
      </c>
      <c r="C1860">
        <v>5.0000000000000001E-4</v>
      </c>
    </row>
    <row r="1861" spans="1:3" x14ac:dyDescent="0.2">
      <c r="A1861" s="1">
        <v>5.6025999999999998</v>
      </c>
      <c r="B1861">
        <v>-0.67231200000000002</v>
      </c>
      <c r="C1861">
        <v>5.0000000000000001E-4</v>
      </c>
    </row>
    <row r="1862" spans="1:3" x14ac:dyDescent="0.2">
      <c r="A1862" s="1">
        <v>5.6025999999999998</v>
      </c>
      <c r="B1862">
        <v>-0.67231200000000002</v>
      </c>
      <c r="C1862">
        <v>2.0000000000000001E-4</v>
      </c>
    </row>
    <row r="1863" spans="1:3" x14ac:dyDescent="0.2">
      <c r="A1863" s="1">
        <v>5.6025999999999998</v>
      </c>
      <c r="B1863">
        <v>-0.67231200000000002</v>
      </c>
      <c r="C1863">
        <v>2.9999999999999997E-4</v>
      </c>
    </row>
    <row r="1864" spans="1:3" x14ac:dyDescent="0.2">
      <c r="A1864" s="1">
        <v>5.6025999999999998</v>
      </c>
      <c r="B1864">
        <v>-0.67231200000000002</v>
      </c>
      <c r="C1864">
        <v>2.9999999999999997E-4</v>
      </c>
    </row>
    <row r="1865" spans="1:3" x14ac:dyDescent="0.2">
      <c r="A1865" s="1">
        <v>5.6025999999999998</v>
      </c>
      <c r="B1865">
        <v>-0.67231200000000002</v>
      </c>
      <c r="C1865">
        <v>5.0000000000000001E-4</v>
      </c>
    </row>
    <row r="1866" spans="1:3" x14ac:dyDescent="0.2">
      <c r="A1866" s="1">
        <v>5.6025999999999998</v>
      </c>
      <c r="B1866">
        <v>-0.67231200000000002</v>
      </c>
      <c r="C1866">
        <v>5.0000000000000001E-4</v>
      </c>
    </row>
    <row r="1867" spans="1:3" x14ac:dyDescent="0.2">
      <c r="A1867" s="1">
        <v>5.6025999999999998</v>
      </c>
      <c r="B1867">
        <v>-0.67231200000000002</v>
      </c>
      <c r="C1867">
        <v>2.0000000000000001E-4</v>
      </c>
    </row>
    <row r="1868" spans="1:3" x14ac:dyDescent="0.2">
      <c r="A1868" s="1">
        <v>5.6025999999999998</v>
      </c>
      <c r="B1868">
        <v>-0.67231200000000002</v>
      </c>
      <c r="C1868">
        <v>2.0000000000000001E-4</v>
      </c>
    </row>
    <row r="1869" spans="1:3" x14ac:dyDescent="0.2">
      <c r="A1869" s="1">
        <v>5.6025999999999998</v>
      </c>
      <c r="B1869">
        <v>-0.67231200000000002</v>
      </c>
      <c r="C1869">
        <v>2.0000000000000001E-4</v>
      </c>
    </row>
    <row r="1870" spans="1:3" x14ac:dyDescent="0.2">
      <c r="A1870" s="1">
        <v>5.6025999999999998</v>
      </c>
      <c r="B1870">
        <v>-0.67231200000000002</v>
      </c>
      <c r="C1870">
        <v>2.9999999999999997E-4</v>
      </c>
    </row>
    <row r="1871" spans="1:3" x14ac:dyDescent="0.2">
      <c r="A1871" s="1">
        <v>5.6025999999999998</v>
      </c>
      <c r="B1871">
        <v>-0.67231200000000002</v>
      </c>
      <c r="C1871">
        <v>8.0000000000000004E-4</v>
      </c>
    </row>
    <row r="1872" spans="1:3" x14ac:dyDescent="0.2">
      <c r="A1872" s="1">
        <v>5.6025999999999998</v>
      </c>
      <c r="B1872">
        <v>-0.67231200000000002</v>
      </c>
      <c r="C1872">
        <v>2.9999999999999997E-4</v>
      </c>
    </row>
    <row r="1873" spans="1:3" x14ac:dyDescent="0.2">
      <c r="A1873" s="1">
        <v>5.6025999999999998</v>
      </c>
      <c r="B1873">
        <v>-0.67231200000000002</v>
      </c>
      <c r="C1873">
        <v>8.0000000000000004E-4</v>
      </c>
    </row>
    <row r="1874" spans="1:3" x14ac:dyDescent="0.2">
      <c r="A1874" s="1">
        <v>5.6025999999999998</v>
      </c>
      <c r="B1874">
        <v>-0.67231200000000002</v>
      </c>
      <c r="C1874">
        <v>5.9999999999999995E-4</v>
      </c>
    </row>
    <row r="1875" spans="1:3" x14ac:dyDescent="0.2">
      <c r="A1875" s="1">
        <v>5.6025999999999998</v>
      </c>
      <c r="B1875">
        <v>-0.67231200000000002</v>
      </c>
      <c r="C1875">
        <v>8.0000000000000004E-4</v>
      </c>
    </row>
    <row r="1876" spans="1:3" x14ac:dyDescent="0.2">
      <c r="A1876" s="1">
        <v>5.6025999999999998</v>
      </c>
      <c r="B1876">
        <v>-0.67231200000000002</v>
      </c>
      <c r="C1876">
        <v>8.0000000000000004E-4</v>
      </c>
    </row>
    <row r="1877" spans="1:3" x14ac:dyDescent="0.2">
      <c r="A1877" s="1">
        <v>5.6025999999999998</v>
      </c>
      <c r="B1877">
        <v>-0.67231200000000002</v>
      </c>
      <c r="C1877">
        <v>5.0000000000000001E-4</v>
      </c>
    </row>
    <row r="1878" spans="1:3" x14ac:dyDescent="0.2">
      <c r="A1878" s="1">
        <v>5.6025999999999998</v>
      </c>
      <c r="B1878">
        <v>-0.67231200000000002</v>
      </c>
      <c r="C1878">
        <v>4.0000000000000002E-4</v>
      </c>
    </row>
    <row r="1879" spans="1:3" x14ac:dyDescent="0.2">
      <c r="A1879" s="1">
        <v>5.6025999999999998</v>
      </c>
      <c r="B1879">
        <v>-0.67231200000000002</v>
      </c>
      <c r="C1879">
        <v>4.0000000000000002E-4</v>
      </c>
    </row>
    <row r="1880" spans="1:3" x14ac:dyDescent="0.2">
      <c r="A1880" s="1">
        <v>5.6025999999999998</v>
      </c>
      <c r="B1880">
        <v>-0.67231200000000002</v>
      </c>
      <c r="C1880">
        <v>5.0000000000000001E-4</v>
      </c>
    </row>
    <row r="1881" spans="1:3" x14ac:dyDescent="0.2">
      <c r="A1881" s="1">
        <v>5.6025999999999998</v>
      </c>
      <c r="B1881">
        <v>-0.67231200000000002</v>
      </c>
      <c r="C1881">
        <v>1E-4</v>
      </c>
    </row>
    <row r="1882" spans="1:3" x14ac:dyDescent="0.2">
      <c r="A1882" s="1"/>
    </row>
    <row r="1883" spans="1:3" x14ac:dyDescent="0.2">
      <c r="A1883" s="1"/>
    </row>
    <row r="1884" spans="1:3" x14ac:dyDescent="0.2">
      <c r="A1884" s="1"/>
    </row>
    <row r="1885" spans="1:3" x14ac:dyDescent="0.2">
      <c r="A1885" s="1"/>
    </row>
    <row r="1886" spans="1:3" x14ac:dyDescent="0.2">
      <c r="A1886" s="1"/>
    </row>
    <row r="1887" spans="1:3" x14ac:dyDescent="0.2">
      <c r="A1887" s="1"/>
    </row>
    <row r="1888" spans="1:3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2" x14ac:dyDescent="0.2">
      <c r="A4641" s="1"/>
    </row>
    <row r="4642" spans="1:2" x14ac:dyDescent="0.2">
      <c r="A4642" s="1"/>
    </row>
    <row r="4643" spans="1:2" x14ac:dyDescent="0.2">
      <c r="A4643" s="1"/>
    </row>
    <row r="4644" spans="1:2" x14ac:dyDescent="0.2">
      <c r="A4644" s="1"/>
    </row>
    <row r="4645" spans="1:2" x14ac:dyDescent="0.2">
      <c r="A4645" s="1"/>
    </row>
    <row r="4646" spans="1:2" x14ac:dyDescent="0.2">
      <c r="A4646" s="1"/>
    </row>
    <row r="4647" spans="1:2" x14ac:dyDescent="0.2">
      <c r="A4647" s="1"/>
    </row>
    <row r="4648" spans="1:2" x14ac:dyDescent="0.2">
      <c r="A4648" s="1"/>
      <c r="B4648" s="2"/>
    </row>
    <row r="4649" spans="1:2" x14ac:dyDescent="0.2">
      <c r="A4649" s="1"/>
    </row>
    <row r="4650" spans="1:2" x14ac:dyDescent="0.2">
      <c r="A4650" s="1"/>
    </row>
    <row r="4651" spans="1:2" x14ac:dyDescent="0.2">
      <c r="A4651" s="1"/>
    </row>
    <row r="4652" spans="1:2" x14ac:dyDescent="0.2">
      <c r="A4652" s="1"/>
    </row>
    <row r="4653" spans="1:2" x14ac:dyDescent="0.2">
      <c r="A4653" s="1"/>
    </row>
    <row r="4654" spans="1:2" x14ac:dyDescent="0.2">
      <c r="A4654" s="1"/>
    </row>
    <row r="4655" spans="1:2" x14ac:dyDescent="0.2">
      <c r="A4655" s="1"/>
    </row>
    <row r="4656" spans="1:2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6"/>
  <sheetViews>
    <sheetView topLeftCell="A2" workbookViewId="0">
      <selection activeCell="C5" sqref="C5"/>
    </sheetView>
  </sheetViews>
  <sheetFormatPr baseColWidth="10" defaultRowHeight="16" x14ac:dyDescent="0.2"/>
  <sheetData>
    <row r="1" spans="1:7" x14ac:dyDescent="0.2">
      <c r="A1" s="3" t="s">
        <v>2</v>
      </c>
      <c r="B1" s="3" t="s">
        <v>3</v>
      </c>
      <c r="C1" s="3" t="s">
        <v>4</v>
      </c>
      <c r="E1" s="3" t="s">
        <v>5</v>
      </c>
      <c r="F1" s="3" t="s">
        <v>6</v>
      </c>
      <c r="G1" s="3" t="s">
        <v>7</v>
      </c>
    </row>
    <row r="2" spans="1:7" x14ac:dyDescent="0.2">
      <c r="A2" s="1">
        <v>0.75980000000000003</v>
      </c>
      <c r="B2">
        <v>-9.5734799999999995E-2</v>
      </c>
      <c r="C2">
        <v>0</v>
      </c>
      <c r="E2">
        <v>0.12</v>
      </c>
      <c r="F2">
        <v>6.0000000000000001E-3</v>
      </c>
      <c r="G2">
        <v>0</v>
      </c>
    </row>
    <row r="3" spans="1:7" x14ac:dyDescent="0.2">
      <c r="A3" s="1">
        <v>0.75980000000000003</v>
      </c>
      <c r="B3">
        <v>-0.10029399999999999</v>
      </c>
      <c r="C3">
        <v>0.438</v>
      </c>
    </row>
    <row r="4" spans="1:7" x14ac:dyDescent="0.2">
      <c r="A4" s="1">
        <v>0.75980000000000003</v>
      </c>
      <c r="B4">
        <v>-0.104852</v>
      </c>
      <c r="C4">
        <v>0.876</v>
      </c>
    </row>
    <row r="5" spans="1:7" x14ac:dyDescent="0.2">
      <c r="A5" s="1">
        <v>0.75980000000000003</v>
      </c>
      <c r="B5">
        <v>-0.10941099999999999</v>
      </c>
      <c r="C5">
        <v>0.876</v>
      </c>
    </row>
    <row r="6" spans="1:7" x14ac:dyDescent="0.2">
      <c r="A6" s="1">
        <v>0.75980000000000003</v>
      </c>
      <c r="B6">
        <v>-0.11397</v>
      </c>
      <c r="C6">
        <v>1.3140000000000001</v>
      </c>
    </row>
    <row r="7" spans="1:7" x14ac:dyDescent="0.2">
      <c r="A7" s="1">
        <v>0.75980000000000003</v>
      </c>
      <c r="B7">
        <v>-0.118529</v>
      </c>
      <c r="C7">
        <v>1.752</v>
      </c>
    </row>
    <row r="8" spans="1:7" x14ac:dyDescent="0.2">
      <c r="A8" s="1">
        <v>0.75980000000000003</v>
      </c>
      <c r="B8">
        <v>-0.123088</v>
      </c>
      <c r="C8">
        <v>2.19</v>
      </c>
    </row>
    <row r="9" spans="1:7" x14ac:dyDescent="0.2">
      <c r="A9" s="1">
        <v>0.75980000000000003</v>
      </c>
      <c r="B9">
        <v>-0.12764600000000001</v>
      </c>
      <c r="C9">
        <v>2.19</v>
      </c>
    </row>
    <row r="10" spans="1:7" x14ac:dyDescent="0.2">
      <c r="A10" s="1">
        <v>0.75980000000000003</v>
      </c>
      <c r="B10">
        <v>-0.13220499999999999</v>
      </c>
      <c r="C10">
        <v>2.6280000000000001</v>
      </c>
    </row>
    <row r="11" spans="1:7" x14ac:dyDescent="0.2">
      <c r="A11" s="1">
        <v>0.75980000000000003</v>
      </c>
      <c r="B11">
        <v>-0.136764</v>
      </c>
      <c r="C11">
        <v>3.0659999999999998</v>
      </c>
    </row>
    <row r="12" spans="1:7" x14ac:dyDescent="0.2">
      <c r="A12" s="1">
        <v>0.75980000000000003</v>
      </c>
      <c r="B12">
        <v>-0.141323</v>
      </c>
      <c r="C12">
        <v>3.0659999999999998</v>
      </c>
    </row>
    <row r="13" spans="1:7" x14ac:dyDescent="0.2">
      <c r="A13" s="1">
        <v>0.75980000000000003</v>
      </c>
      <c r="B13">
        <v>-0.14588200000000001</v>
      </c>
      <c r="C13">
        <v>3.504</v>
      </c>
    </row>
    <row r="14" spans="1:7" x14ac:dyDescent="0.2">
      <c r="A14" s="1">
        <v>0.75980000000000003</v>
      </c>
      <c r="B14">
        <v>-0.15043999999999999</v>
      </c>
      <c r="C14">
        <v>3.9420000000000002</v>
      </c>
    </row>
    <row r="15" spans="1:7" x14ac:dyDescent="0.2">
      <c r="A15" s="1">
        <v>0.75980000000000003</v>
      </c>
      <c r="B15">
        <v>-0.154999</v>
      </c>
      <c r="C15">
        <v>3.9420000000000002</v>
      </c>
    </row>
    <row r="16" spans="1:7" x14ac:dyDescent="0.2">
      <c r="A16" s="1">
        <v>0.75980000000000003</v>
      </c>
      <c r="B16">
        <v>-0.15955800000000001</v>
      </c>
      <c r="C16">
        <v>4.38</v>
      </c>
    </row>
    <row r="17" spans="1:3" x14ac:dyDescent="0.2">
      <c r="A17" s="1">
        <v>0.75980000000000003</v>
      </c>
      <c r="B17">
        <v>-0.16411700000000001</v>
      </c>
      <c r="C17">
        <v>4.8179999999999996</v>
      </c>
    </row>
    <row r="18" spans="1:3" x14ac:dyDescent="0.2">
      <c r="A18" s="1">
        <v>0.75980000000000003</v>
      </c>
      <c r="B18">
        <v>-0.16867599999999999</v>
      </c>
      <c r="C18">
        <v>5.2560000000000002</v>
      </c>
    </row>
    <row r="19" spans="1:3" x14ac:dyDescent="0.2">
      <c r="A19" s="1">
        <v>0.75980000000000003</v>
      </c>
      <c r="B19">
        <v>-0.173234</v>
      </c>
      <c r="C19">
        <v>5.2560000000000002</v>
      </c>
    </row>
    <row r="20" spans="1:3" x14ac:dyDescent="0.2">
      <c r="A20" s="1">
        <v>0.75980000000000003</v>
      </c>
      <c r="B20">
        <v>-0.17779300000000001</v>
      </c>
      <c r="C20">
        <v>5.694</v>
      </c>
    </row>
    <row r="21" spans="1:3" x14ac:dyDescent="0.2">
      <c r="A21" s="1">
        <v>0.75980000000000003</v>
      </c>
      <c r="B21">
        <v>-0.18235199999999999</v>
      </c>
      <c r="C21">
        <v>6.1319999999999997</v>
      </c>
    </row>
    <row r="22" spans="1:3" x14ac:dyDescent="0.2">
      <c r="A22" s="1">
        <v>0.75980000000000003</v>
      </c>
      <c r="B22">
        <v>-0.18691099999999999</v>
      </c>
      <c r="C22">
        <v>6.1319999999999997</v>
      </c>
    </row>
    <row r="23" spans="1:3" x14ac:dyDescent="0.2">
      <c r="A23" s="1">
        <v>0.75990000000000002</v>
      </c>
      <c r="B23">
        <v>-0.19148200000000001</v>
      </c>
      <c r="C23">
        <v>6.57</v>
      </c>
    </row>
    <row r="24" spans="1:3" x14ac:dyDescent="0.2">
      <c r="A24" s="1">
        <v>0.75980000000000003</v>
      </c>
      <c r="B24">
        <v>-0.19602900000000001</v>
      </c>
      <c r="C24">
        <v>6.7858000000000001</v>
      </c>
    </row>
    <row r="25" spans="1:3" x14ac:dyDescent="0.2">
      <c r="A25" s="1">
        <v>0.75980000000000003</v>
      </c>
      <c r="B25">
        <v>-0.20058799999999999</v>
      </c>
      <c r="C25">
        <v>6.7858000000000001</v>
      </c>
    </row>
    <row r="26" spans="1:3" x14ac:dyDescent="0.2">
      <c r="A26" s="1">
        <v>0.75970000000000004</v>
      </c>
      <c r="B26">
        <v>-0.20513400000000001</v>
      </c>
      <c r="C26">
        <v>4.8689999999999998</v>
      </c>
    </row>
    <row r="27" spans="1:3" x14ac:dyDescent="0.2">
      <c r="A27" s="1">
        <v>0.75970000000000004</v>
      </c>
      <c r="B27">
        <v>-0.20969199999999999</v>
      </c>
      <c r="C27">
        <v>3.1901999999999999</v>
      </c>
    </row>
    <row r="28" spans="1:3" x14ac:dyDescent="0.2">
      <c r="A28" s="1">
        <v>0.75960000000000005</v>
      </c>
      <c r="B28">
        <v>-0.21423800000000001</v>
      </c>
      <c r="C28">
        <v>1.6863999999999999</v>
      </c>
    </row>
    <row r="29" spans="1:3" x14ac:dyDescent="0.2">
      <c r="A29" s="1">
        <v>0.75939999999999996</v>
      </c>
      <c r="B29">
        <v>-0.21876999999999999</v>
      </c>
      <c r="C29">
        <v>0.47849999999999998</v>
      </c>
    </row>
    <row r="30" spans="1:3" x14ac:dyDescent="0.2">
      <c r="A30" s="1">
        <v>0.75929999999999997</v>
      </c>
      <c r="B30">
        <v>-0.22331400000000001</v>
      </c>
      <c r="C30">
        <v>0.61050000000000004</v>
      </c>
    </row>
    <row r="31" spans="1:3" x14ac:dyDescent="0.2">
      <c r="A31" s="1">
        <v>0.75919999999999999</v>
      </c>
      <c r="B31">
        <v>-0.227857</v>
      </c>
      <c r="C31">
        <v>1.2370000000000001</v>
      </c>
    </row>
    <row r="32" spans="1:3" x14ac:dyDescent="0.2">
      <c r="A32" s="1">
        <v>0.75919999999999999</v>
      </c>
      <c r="B32">
        <v>-0.23241200000000001</v>
      </c>
      <c r="C32">
        <v>1.2370000000000001</v>
      </c>
    </row>
    <row r="33" spans="1:3" x14ac:dyDescent="0.2">
      <c r="A33" s="1">
        <v>0.75900000000000001</v>
      </c>
      <c r="B33">
        <v>-0.23694200000000001</v>
      </c>
      <c r="C33">
        <v>1.6114999999999999</v>
      </c>
    </row>
    <row r="34" spans="1:3" x14ac:dyDescent="0.2">
      <c r="A34" s="1">
        <v>0.75870000000000004</v>
      </c>
      <c r="B34">
        <v>-0.24145900000000001</v>
      </c>
      <c r="C34">
        <v>1.7629999999999999</v>
      </c>
    </row>
    <row r="35" spans="1:3" x14ac:dyDescent="0.2">
      <c r="A35" s="1">
        <v>0.75870000000000004</v>
      </c>
      <c r="B35">
        <v>-0.24601100000000001</v>
      </c>
      <c r="C35">
        <v>1.7629999999999999</v>
      </c>
    </row>
    <row r="36" spans="1:3" x14ac:dyDescent="0.2">
      <c r="A36" s="1">
        <v>0.75849999999999995</v>
      </c>
      <c r="B36">
        <v>-0.25053799999999998</v>
      </c>
      <c r="C36">
        <v>1.7239</v>
      </c>
    </row>
    <row r="37" spans="1:3" x14ac:dyDescent="0.2">
      <c r="A37" s="1">
        <v>0.75819999999999999</v>
      </c>
      <c r="B37">
        <v>-0.25505100000000003</v>
      </c>
      <c r="C37">
        <v>1.5630999999999999</v>
      </c>
    </row>
    <row r="38" spans="1:3" x14ac:dyDescent="0.2">
      <c r="A38" s="1">
        <v>0.75800000000000001</v>
      </c>
      <c r="B38">
        <v>-0.259575</v>
      </c>
      <c r="C38">
        <v>1.3228</v>
      </c>
    </row>
    <row r="39" spans="1:3" x14ac:dyDescent="0.2">
      <c r="A39" s="1">
        <v>0.75770000000000004</v>
      </c>
      <c r="B39">
        <v>-0.26408500000000001</v>
      </c>
      <c r="C39">
        <v>1.0569999999999999</v>
      </c>
    </row>
    <row r="40" spans="1:3" x14ac:dyDescent="0.2">
      <c r="A40" s="1">
        <v>0.75739999999999996</v>
      </c>
      <c r="B40">
        <v>-0.268594</v>
      </c>
      <c r="C40">
        <v>0.80300000000000005</v>
      </c>
    </row>
    <row r="41" spans="1:3" x14ac:dyDescent="0.2">
      <c r="A41" s="1">
        <v>0.7571</v>
      </c>
      <c r="B41">
        <v>-0.27310000000000001</v>
      </c>
      <c r="C41">
        <v>0.62639999999999996</v>
      </c>
    </row>
    <row r="42" spans="1:3" x14ac:dyDescent="0.2">
      <c r="A42" s="1">
        <v>0.75680000000000003</v>
      </c>
      <c r="B42">
        <v>-0.27760499999999999</v>
      </c>
      <c r="C42">
        <v>0.53439999999999999</v>
      </c>
    </row>
    <row r="43" spans="1:3" x14ac:dyDescent="0.2">
      <c r="A43" s="1">
        <v>0.75639999999999996</v>
      </c>
      <c r="B43">
        <v>-0.28209499999999998</v>
      </c>
      <c r="C43">
        <v>0.51749999999999996</v>
      </c>
    </row>
    <row r="44" spans="1:3" x14ac:dyDescent="0.2">
      <c r="A44" s="1">
        <v>0.75600000000000001</v>
      </c>
      <c r="B44">
        <v>-0.28658299999999998</v>
      </c>
      <c r="C44">
        <v>0.61950000000000005</v>
      </c>
    </row>
    <row r="45" spans="1:3" x14ac:dyDescent="0.2">
      <c r="A45" s="1">
        <v>0.75560000000000005</v>
      </c>
      <c r="B45">
        <v>-0.29106900000000002</v>
      </c>
      <c r="C45">
        <v>0.66239999999999999</v>
      </c>
    </row>
    <row r="46" spans="1:3" x14ac:dyDescent="0.2">
      <c r="A46" s="1">
        <v>0.75560000000000005</v>
      </c>
      <c r="B46">
        <v>-0.295603</v>
      </c>
      <c r="C46">
        <v>0.66239999999999999</v>
      </c>
    </row>
    <row r="47" spans="1:3" x14ac:dyDescent="0.2">
      <c r="A47" s="1">
        <v>0.75509999999999999</v>
      </c>
      <c r="B47">
        <v>-0.30007299999999998</v>
      </c>
      <c r="C47">
        <v>0.69620000000000004</v>
      </c>
    </row>
    <row r="48" spans="1:3" x14ac:dyDescent="0.2">
      <c r="A48" s="1">
        <v>0.75460000000000005</v>
      </c>
      <c r="B48">
        <v>-0.30454100000000001</v>
      </c>
      <c r="C48">
        <v>0.76139999999999997</v>
      </c>
    </row>
    <row r="49" spans="1:3" x14ac:dyDescent="0.2">
      <c r="A49" s="1">
        <v>0.75409999999999999</v>
      </c>
      <c r="B49">
        <v>-0.30900499999999997</v>
      </c>
      <c r="C49">
        <v>0.73529999999999995</v>
      </c>
    </row>
    <row r="50" spans="1:3" x14ac:dyDescent="0.2">
      <c r="A50" s="1">
        <v>0.75349999999999995</v>
      </c>
      <c r="B50">
        <v>-0.31345400000000001</v>
      </c>
      <c r="C50">
        <v>0.78269999999999995</v>
      </c>
    </row>
    <row r="51" spans="1:3" x14ac:dyDescent="0.2">
      <c r="A51" s="1">
        <v>0.75349999999999995</v>
      </c>
      <c r="B51">
        <v>-0.31797500000000001</v>
      </c>
      <c r="C51">
        <v>0.78269999999999995</v>
      </c>
    </row>
    <row r="52" spans="1:3" x14ac:dyDescent="0.2">
      <c r="A52" s="1">
        <v>0.75290000000000001</v>
      </c>
      <c r="B52">
        <v>-0.32242100000000001</v>
      </c>
      <c r="C52">
        <v>0.78159999999999996</v>
      </c>
    </row>
    <row r="53" spans="1:3" x14ac:dyDescent="0.2">
      <c r="A53" s="1">
        <v>0.75229999999999997</v>
      </c>
      <c r="B53">
        <v>-0.32686300000000001</v>
      </c>
      <c r="C53">
        <v>0.7792</v>
      </c>
    </row>
    <row r="54" spans="1:3" x14ac:dyDescent="0.2">
      <c r="A54" s="1">
        <v>0.75160000000000005</v>
      </c>
      <c r="B54">
        <v>-0.33128800000000003</v>
      </c>
      <c r="C54">
        <v>0.83399999999999996</v>
      </c>
    </row>
    <row r="55" spans="1:3" x14ac:dyDescent="0.2">
      <c r="A55" s="1">
        <v>0.75160000000000005</v>
      </c>
      <c r="B55">
        <v>-0.33579799999999999</v>
      </c>
      <c r="C55">
        <v>0.83399999999999996</v>
      </c>
    </row>
    <row r="56" spans="1:3" x14ac:dyDescent="0.2">
      <c r="A56" s="1">
        <v>0.75019999999999998</v>
      </c>
      <c r="B56">
        <v>-0.34013100000000002</v>
      </c>
      <c r="C56">
        <v>0.87009999999999998</v>
      </c>
    </row>
    <row r="57" spans="1:3" x14ac:dyDescent="0.2">
      <c r="A57" s="1">
        <v>0.75019999999999998</v>
      </c>
      <c r="B57">
        <v>-0.34463199999999999</v>
      </c>
      <c r="C57">
        <v>0.87009999999999998</v>
      </c>
    </row>
    <row r="58" spans="1:3" x14ac:dyDescent="0.2">
      <c r="A58" s="1">
        <v>0.74939999999999996</v>
      </c>
      <c r="B58">
        <v>-0.34903299999999998</v>
      </c>
      <c r="C58">
        <v>0.91139999999999999</v>
      </c>
    </row>
    <row r="59" spans="1:3" x14ac:dyDescent="0.2">
      <c r="A59" s="1">
        <v>0.74860000000000004</v>
      </c>
      <c r="B59">
        <v>-0.35342800000000002</v>
      </c>
      <c r="C59">
        <v>0.95509999999999995</v>
      </c>
    </row>
    <row r="60" spans="1:3" x14ac:dyDescent="0.2">
      <c r="A60" s="1">
        <v>0.74680000000000002</v>
      </c>
      <c r="B60">
        <v>-0.35769299999999998</v>
      </c>
      <c r="C60">
        <v>1.0383</v>
      </c>
    </row>
    <row r="61" spans="1:3" x14ac:dyDescent="0.2">
      <c r="A61" s="1">
        <v>0.74680000000000002</v>
      </c>
      <c r="B61">
        <v>-0.362174</v>
      </c>
      <c r="C61">
        <v>1.0383</v>
      </c>
    </row>
    <row r="62" spans="1:3" x14ac:dyDescent="0.2">
      <c r="A62" s="1">
        <v>0.74590000000000001</v>
      </c>
      <c r="B62">
        <v>-0.36654100000000001</v>
      </c>
      <c r="C62">
        <v>1.0548999999999999</v>
      </c>
    </row>
    <row r="63" spans="1:3" x14ac:dyDescent="0.2">
      <c r="A63" s="1">
        <v>0.74490000000000001</v>
      </c>
      <c r="B63">
        <v>-0.37089100000000003</v>
      </c>
      <c r="C63">
        <v>1.0832999999999999</v>
      </c>
    </row>
    <row r="64" spans="1:3" x14ac:dyDescent="0.2">
      <c r="A64" s="1">
        <v>0.74490000000000001</v>
      </c>
      <c r="B64">
        <v>-0.37536000000000003</v>
      </c>
      <c r="C64">
        <v>1.0832999999999999</v>
      </c>
    </row>
    <row r="65" spans="1:3" x14ac:dyDescent="0.2">
      <c r="A65" s="1">
        <v>0.74380000000000002</v>
      </c>
      <c r="B65">
        <v>-0.379691</v>
      </c>
      <c r="C65">
        <v>1.1156999999999999</v>
      </c>
    </row>
    <row r="66" spans="1:3" x14ac:dyDescent="0.2">
      <c r="A66" s="1">
        <v>0.74270000000000003</v>
      </c>
      <c r="B66">
        <v>-0.384015</v>
      </c>
      <c r="C66">
        <v>1.1417999999999999</v>
      </c>
    </row>
    <row r="67" spans="1:3" x14ac:dyDescent="0.2">
      <c r="A67" s="1">
        <v>0.74160000000000004</v>
      </c>
      <c r="B67">
        <v>-0.38833299999999998</v>
      </c>
      <c r="C67">
        <v>1.1611</v>
      </c>
    </row>
    <row r="68" spans="1:3" x14ac:dyDescent="0.2">
      <c r="A68" s="1">
        <v>0.74039999999999995</v>
      </c>
      <c r="B68">
        <v>-0.39263100000000001</v>
      </c>
      <c r="C68">
        <v>1.2411000000000001</v>
      </c>
    </row>
    <row r="69" spans="1:3" x14ac:dyDescent="0.2">
      <c r="A69" s="1">
        <v>0.74039999999999995</v>
      </c>
      <c r="B69">
        <v>-0.39707300000000001</v>
      </c>
      <c r="C69">
        <v>1.2411000000000001</v>
      </c>
    </row>
    <row r="70" spans="1:3" x14ac:dyDescent="0.2">
      <c r="A70" s="1">
        <v>0.73909999999999998</v>
      </c>
      <c r="B70">
        <v>-0.40135199999999999</v>
      </c>
      <c r="C70">
        <v>1.2598</v>
      </c>
    </row>
    <row r="71" spans="1:3" x14ac:dyDescent="0.2">
      <c r="A71" s="1">
        <v>0.73780000000000001</v>
      </c>
      <c r="B71">
        <v>-0.40562300000000001</v>
      </c>
      <c r="C71">
        <v>1.2615000000000001</v>
      </c>
    </row>
    <row r="72" spans="1:3" x14ac:dyDescent="0.2">
      <c r="A72" s="1">
        <v>0.73650000000000004</v>
      </c>
      <c r="B72">
        <v>-0.40988599999999997</v>
      </c>
      <c r="C72">
        <v>1.2963</v>
      </c>
    </row>
    <row r="73" spans="1:3" x14ac:dyDescent="0.2">
      <c r="A73" s="1">
        <v>0.73509999999999998</v>
      </c>
      <c r="B73">
        <v>-0.414128</v>
      </c>
      <c r="C73">
        <v>1.3649</v>
      </c>
    </row>
    <row r="74" spans="1:3" x14ac:dyDescent="0.2">
      <c r="A74" s="1">
        <v>0.73509999999999998</v>
      </c>
      <c r="B74">
        <v>-0.41853899999999999</v>
      </c>
      <c r="C74">
        <v>1.3649</v>
      </c>
    </row>
    <row r="75" spans="1:3" x14ac:dyDescent="0.2">
      <c r="A75" s="1">
        <v>0.73360000000000003</v>
      </c>
      <c r="B75">
        <v>-0.422761</v>
      </c>
      <c r="C75">
        <v>1.4067000000000001</v>
      </c>
    </row>
    <row r="76" spans="1:3" x14ac:dyDescent="0.2">
      <c r="A76" s="1">
        <v>0.73199999999999998</v>
      </c>
      <c r="B76">
        <v>-0.42696099999999998</v>
      </c>
      <c r="C76">
        <v>1.4379999999999999</v>
      </c>
    </row>
    <row r="77" spans="1:3" x14ac:dyDescent="0.2">
      <c r="A77" s="1">
        <v>0.73199999999999998</v>
      </c>
      <c r="B77">
        <v>-0.43135299999999999</v>
      </c>
      <c r="C77">
        <v>1.4379999999999999</v>
      </c>
    </row>
    <row r="78" spans="1:3" x14ac:dyDescent="0.2">
      <c r="A78" s="1">
        <v>0.73029999999999995</v>
      </c>
      <c r="B78">
        <v>-0.43552999999999997</v>
      </c>
      <c r="C78">
        <v>1.4993000000000001</v>
      </c>
    </row>
    <row r="79" spans="1:3" x14ac:dyDescent="0.2">
      <c r="A79" s="1">
        <v>0.72860000000000003</v>
      </c>
      <c r="B79">
        <v>-0.43969799999999998</v>
      </c>
      <c r="C79">
        <v>1.4996</v>
      </c>
    </row>
    <row r="80" spans="1:3" x14ac:dyDescent="0.2">
      <c r="A80" s="1">
        <v>0.72670000000000001</v>
      </c>
      <c r="B80">
        <v>-0.44383</v>
      </c>
      <c r="C80">
        <v>1.5637000000000001</v>
      </c>
    </row>
    <row r="81" spans="1:3" x14ac:dyDescent="0.2">
      <c r="A81" s="1">
        <v>0.72670000000000001</v>
      </c>
      <c r="B81">
        <v>-0.44818999999999998</v>
      </c>
      <c r="C81">
        <v>1.5637000000000001</v>
      </c>
    </row>
    <row r="82" spans="1:3" x14ac:dyDescent="0.2">
      <c r="A82" s="1">
        <v>0.7248</v>
      </c>
      <c r="B82">
        <v>-0.45231100000000002</v>
      </c>
      <c r="C82">
        <v>1.6037999999999999</v>
      </c>
    </row>
    <row r="83" spans="1:3" x14ac:dyDescent="0.2">
      <c r="A83" s="1">
        <v>0.7228</v>
      </c>
      <c r="B83">
        <v>-0.45640799999999998</v>
      </c>
      <c r="C83">
        <v>1.6393</v>
      </c>
    </row>
    <row r="84" spans="1:3" x14ac:dyDescent="0.2">
      <c r="A84" s="1">
        <v>0.72070000000000001</v>
      </c>
      <c r="B84">
        <v>-0.46048</v>
      </c>
      <c r="C84">
        <v>1.7060999999999999</v>
      </c>
    </row>
    <row r="85" spans="1:3" x14ac:dyDescent="0.2">
      <c r="A85" s="1">
        <v>0.71860000000000002</v>
      </c>
      <c r="B85">
        <v>-0.46454000000000001</v>
      </c>
      <c r="C85">
        <v>1.7502</v>
      </c>
    </row>
    <row r="86" spans="1:3" x14ac:dyDescent="0.2">
      <c r="A86" s="1">
        <v>0.71640000000000004</v>
      </c>
      <c r="B86">
        <v>-0.46857399999999999</v>
      </c>
      <c r="C86">
        <v>1.7749999999999999</v>
      </c>
    </row>
    <row r="87" spans="1:3" x14ac:dyDescent="0.2">
      <c r="A87" s="1">
        <v>0.71409999999999996</v>
      </c>
      <c r="B87">
        <v>-0.47258299999999998</v>
      </c>
      <c r="C87">
        <v>1.8073999999999999</v>
      </c>
    </row>
    <row r="88" spans="1:3" x14ac:dyDescent="0.2">
      <c r="A88" s="1">
        <v>0.7117</v>
      </c>
      <c r="B88">
        <v>-0.47656500000000002</v>
      </c>
      <c r="C88">
        <v>1.8584000000000001</v>
      </c>
    </row>
    <row r="89" spans="1:3" x14ac:dyDescent="0.2">
      <c r="A89" s="1">
        <v>0.7117</v>
      </c>
      <c r="B89">
        <v>-0.48083500000000001</v>
      </c>
      <c r="C89">
        <v>1.8584000000000001</v>
      </c>
    </row>
    <row r="90" spans="1:3" x14ac:dyDescent="0.2">
      <c r="A90" s="1">
        <v>0.70909999999999995</v>
      </c>
      <c r="B90">
        <v>-0.48477799999999999</v>
      </c>
      <c r="C90">
        <v>1.9279999999999999</v>
      </c>
    </row>
    <row r="91" spans="1:3" x14ac:dyDescent="0.2">
      <c r="A91" s="1">
        <v>0.70640000000000003</v>
      </c>
      <c r="B91">
        <v>-0.48869200000000002</v>
      </c>
      <c r="C91">
        <v>1.9911000000000001</v>
      </c>
    </row>
    <row r="92" spans="1:3" x14ac:dyDescent="0.2">
      <c r="A92" s="1">
        <v>0.7036</v>
      </c>
      <c r="B92">
        <v>-0.49257800000000002</v>
      </c>
      <c r="C92">
        <v>2.0701999999999998</v>
      </c>
    </row>
    <row r="93" spans="1:3" x14ac:dyDescent="0.2">
      <c r="A93" s="1">
        <v>0.7006</v>
      </c>
      <c r="B93">
        <v>-0.496421</v>
      </c>
      <c r="C93">
        <v>2.1021999999999998</v>
      </c>
    </row>
    <row r="94" spans="1:3" x14ac:dyDescent="0.2">
      <c r="A94" s="1">
        <v>0.7006</v>
      </c>
      <c r="B94">
        <v>-0.50062499999999999</v>
      </c>
      <c r="C94">
        <v>2.1021999999999998</v>
      </c>
    </row>
    <row r="95" spans="1:3" x14ac:dyDescent="0.2">
      <c r="A95" s="1">
        <v>0.6976</v>
      </c>
      <c r="B95">
        <v>-0.50445099999999998</v>
      </c>
      <c r="C95">
        <v>2.1532</v>
      </c>
    </row>
    <row r="96" spans="1:3" x14ac:dyDescent="0.2">
      <c r="A96" s="1">
        <v>0.69440000000000002</v>
      </c>
      <c r="B96">
        <v>-0.50823300000000005</v>
      </c>
      <c r="C96">
        <v>2.2124000000000001</v>
      </c>
    </row>
    <row r="97" spans="1:3" x14ac:dyDescent="0.2">
      <c r="A97" s="1">
        <v>0.69099999999999995</v>
      </c>
      <c r="B97">
        <v>-0.51197099999999995</v>
      </c>
      <c r="C97">
        <v>2.2810999999999999</v>
      </c>
    </row>
    <row r="98" spans="1:3" x14ac:dyDescent="0.2">
      <c r="A98" s="1">
        <v>0.68759999999999999</v>
      </c>
      <c r="B98">
        <v>-0.51568899999999995</v>
      </c>
      <c r="C98">
        <v>2.3237000000000001</v>
      </c>
    </row>
    <row r="99" spans="1:3" x14ac:dyDescent="0.2">
      <c r="A99" s="1">
        <v>0.68400000000000005</v>
      </c>
      <c r="B99">
        <v>-0.51936099999999996</v>
      </c>
      <c r="C99">
        <v>2.3685</v>
      </c>
    </row>
    <row r="100" spans="1:3" x14ac:dyDescent="0.2">
      <c r="A100" s="1">
        <v>0.6804</v>
      </c>
      <c r="B100">
        <v>-0.523011</v>
      </c>
      <c r="C100">
        <v>2.4321999999999999</v>
      </c>
    </row>
    <row r="101" spans="1:3" x14ac:dyDescent="0.2">
      <c r="A101" s="1">
        <v>0.6804</v>
      </c>
      <c r="B101">
        <v>-0.52709300000000003</v>
      </c>
      <c r="C101">
        <v>2.4321999999999999</v>
      </c>
    </row>
    <row r="102" spans="1:3" x14ac:dyDescent="0.2">
      <c r="A102" s="1">
        <v>0.67659999999999998</v>
      </c>
      <c r="B102">
        <v>-0.53069699999999997</v>
      </c>
      <c r="C102">
        <v>2.4689999999999999</v>
      </c>
    </row>
    <row r="103" spans="1:3" x14ac:dyDescent="0.2">
      <c r="A103" s="1">
        <v>0.67259999999999998</v>
      </c>
      <c r="B103">
        <v>-0.53425299999999998</v>
      </c>
      <c r="C103">
        <v>2.5417999999999998</v>
      </c>
    </row>
    <row r="104" spans="1:3" x14ac:dyDescent="0.2">
      <c r="A104" s="1">
        <v>0.66849999999999998</v>
      </c>
      <c r="B104">
        <v>-0.53777200000000003</v>
      </c>
      <c r="C104">
        <v>2.6114000000000002</v>
      </c>
    </row>
    <row r="105" spans="1:3" x14ac:dyDescent="0.2">
      <c r="A105" s="1">
        <v>0.66849999999999998</v>
      </c>
      <c r="B105">
        <v>-0.54178300000000001</v>
      </c>
      <c r="C105">
        <v>2.6114000000000002</v>
      </c>
    </row>
    <row r="106" spans="1:3" x14ac:dyDescent="0.2">
      <c r="A106" s="1">
        <v>0.65969999999999995</v>
      </c>
      <c r="B106">
        <v>-0.54468499999999997</v>
      </c>
      <c r="C106">
        <v>2.7294</v>
      </c>
    </row>
    <row r="107" spans="1:3" x14ac:dyDescent="0.2">
      <c r="A107" s="1">
        <v>0.65969999999999995</v>
      </c>
      <c r="B107">
        <v>-0.54864299999999999</v>
      </c>
      <c r="C107">
        <v>2.7294</v>
      </c>
    </row>
    <row r="108" spans="1:3" x14ac:dyDescent="0.2">
      <c r="A108" s="1">
        <v>0.65500000000000003</v>
      </c>
      <c r="B108">
        <v>-0.55200899999999997</v>
      </c>
      <c r="C108">
        <v>2.8142999999999998</v>
      </c>
    </row>
    <row r="109" spans="1:3" x14ac:dyDescent="0.2">
      <c r="A109" s="1">
        <v>0.6502</v>
      </c>
      <c r="B109">
        <v>-0.55533399999999999</v>
      </c>
      <c r="C109">
        <v>2.8875999999999999</v>
      </c>
    </row>
    <row r="110" spans="1:3" x14ac:dyDescent="0.2">
      <c r="A110" s="1">
        <v>0.64510000000000001</v>
      </c>
      <c r="B110">
        <v>-0.55859300000000001</v>
      </c>
      <c r="C110">
        <v>2.9382000000000001</v>
      </c>
    </row>
    <row r="111" spans="1:3" x14ac:dyDescent="0.2">
      <c r="A111" s="1">
        <v>0.63980000000000004</v>
      </c>
      <c r="B111">
        <v>-0.56179599999999996</v>
      </c>
      <c r="C111">
        <v>3.0219999999999998</v>
      </c>
    </row>
    <row r="112" spans="1:3" x14ac:dyDescent="0.2">
      <c r="A112" s="1">
        <v>0.63439999999999996</v>
      </c>
      <c r="B112">
        <v>-0.56495399999999996</v>
      </c>
      <c r="C112">
        <v>3.0699000000000001</v>
      </c>
    </row>
    <row r="113" spans="1:3" x14ac:dyDescent="0.2">
      <c r="A113" s="1">
        <v>0.62870000000000004</v>
      </c>
      <c r="B113">
        <v>-0.56804200000000005</v>
      </c>
      <c r="C113">
        <v>3.1545999999999998</v>
      </c>
    </row>
    <row r="114" spans="1:3" x14ac:dyDescent="0.2">
      <c r="A114" s="1">
        <v>0.62290000000000001</v>
      </c>
      <c r="B114">
        <v>-0.57108400000000004</v>
      </c>
      <c r="C114">
        <v>3.2080000000000002</v>
      </c>
    </row>
    <row r="115" spans="1:3" x14ac:dyDescent="0.2">
      <c r="A115" s="1">
        <v>0.61670000000000003</v>
      </c>
      <c r="B115">
        <v>-0.57403999999999999</v>
      </c>
      <c r="C115">
        <v>3.3022</v>
      </c>
    </row>
    <row r="116" spans="1:3" x14ac:dyDescent="0.2">
      <c r="A116" s="1">
        <v>0.61040000000000005</v>
      </c>
      <c r="B116">
        <v>-0.57694599999999996</v>
      </c>
      <c r="C116">
        <v>3.3367</v>
      </c>
    </row>
    <row r="117" spans="1:3" x14ac:dyDescent="0.2">
      <c r="A117" s="1">
        <v>0.59719999999999995</v>
      </c>
      <c r="B117">
        <v>-0.57894500000000004</v>
      </c>
      <c r="C117">
        <v>3.4708000000000001</v>
      </c>
    </row>
    <row r="118" spans="1:3" x14ac:dyDescent="0.2">
      <c r="A118" s="1">
        <v>0.59719999999999995</v>
      </c>
      <c r="B118">
        <v>-0.58252899999999996</v>
      </c>
      <c r="C118">
        <v>3.4708000000000001</v>
      </c>
    </row>
    <row r="119" spans="1:3" x14ac:dyDescent="0.2">
      <c r="A119" s="1">
        <v>0.59009999999999996</v>
      </c>
      <c r="B119">
        <v>-0.58521699999999999</v>
      </c>
      <c r="C119">
        <v>3.5592000000000001</v>
      </c>
    </row>
    <row r="120" spans="1:3" x14ac:dyDescent="0.2">
      <c r="A120" s="1">
        <v>0.58289999999999997</v>
      </c>
      <c r="B120">
        <v>-0.58785100000000001</v>
      </c>
      <c r="C120">
        <v>3.6025999999999998</v>
      </c>
    </row>
    <row r="121" spans="1:3" x14ac:dyDescent="0.2">
      <c r="A121" s="1">
        <v>0.57540000000000002</v>
      </c>
      <c r="B121">
        <v>-0.59040300000000001</v>
      </c>
      <c r="C121">
        <v>3.6859999999999999</v>
      </c>
    </row>
    <row r="122" spans="1:3" x14ac:dyDescent="0.2">
      <c r="A122" s="1">
        <v>0.56779999999999997</v>
      </c>
      <c r="B122">
        <v>-0.59289800000000004</v>
      </c>
      <c r="C122">
        <v>3.7332999999999998</v>
      </c>
    </row>
    <row r="123" spans="1:3" x14ac:dyDescent="0.2">
      <c r="A123" s="1">
        <v>0.56779999999999997</v>
      </c>
      <c r="B123">
        <v>-0.59630499999999997</v>
      </c>
      <c r="C123">
        <v>3.7332999999999998</v>
      </c>
    </row>
    <row r="124" spans="1:3" x14ac:dyDescent="0.2">
      <c r="A124" s="1">
        <v>0.55979999999999996</v>
      </c>
      <c r="B124">
        <v>-0.59870299999999999</v>
      </c>
      <c r="C124">
        <v>3.8117999999999999</v>
      </c>
    </row>
    <row r="125" spans="1:3" x14ac:dyDescent="0.2">
      <c r="A125" s="1">
        <v>0.55159999999999998</v>
      </c>
      <c r="B125">
        <v>-0.60102900000000004</v>
      </c>
      <c r="C125">
        <v>3.863</v>
      </c>
    </row>
    <row r="126" spans="1:3" x14ac:dyDescent="0.2">
      <c r="A126" s="1">
        <v>0.54310000000000003</v>
      </c>
      <c r="B126">
        <v>-0.60326800000000003</v>
      </c>
      <c r="C126">
        <v>3.9378000000000002</v>
      </c>
    </row>
    <row r="127" spans="1:3" x14ac:dyDescent="0.2">
      <c r="A127" s="1">
        <v>0.5343</v>
      </c>
      <c r="B127">
        <v>-0.60541699999999998</v>
      </c>
      <c r="C127">
        <v>3.9925999999999999</v>
      </c>
    </row>
    <row r="128" spans="1:3" x14ac:dyDescent="0.2">
      <c r="A128" s="1">
        <v>0.52529999999999999</v>
      </c>
      <c r="B128">
        <v>-0.60748899999999995</v>
      </c>
      <c r="C128">
        <v>4.0647000000000002</v>
      </c>
    </row>
    <row r="129" spans="1:3" x14ac:dyDescent="0.2">
      <c r="A129" s="1">
        <v>0.52529999999999999</v>
      </c>
      <c r="B129">
        <v>-0.61064099999999999</v>
      </c>
      <c r="C129">
        <v>4.0647000000000002</v>
      </c>
    </row>
    <row r="130" spans="1:3" x14ac:dyDescent="0.2">
      <c r="A130" s="1">
        <v>0.51600000000000001</v>
      </c>
      <c r="B130">
        <v>-0.61262099999999997</v>
      </c>
      <c r="C130">
        <v>4.1201999999999996</v>
      </c>
    </row>
    <row r="131" spans="1:3" x14ac:dyDescent="0.2">
      <c r="A131" s="1">
        <v>0.50639999999999996</v>
      </c>
      <c r="B131">
        <v>-0.61450700000000003</v>
      </c>
      <c r="C131">
        <v>4.1901000000000002</v>
      </c>
    </row>
    <row r="132" spans="1:3" x14ac:dyDescent="0.2">
      <c r="A132" s="1">
        <v>0.4965</v>
      </c>
      <c r="B132">
        <v>-0.61629800000000001</v>
      </c>
      <c r="C132">
        <v>4.2476000000000003</v>
      </c>
    </row>
    <row r="133" spans="1:3" x14ac:dyDescent="0.2">
      <c r="A133" s="1">
        <v>0.48630000000000001</v>
      </c>
      <c r="B133">
        <v>-0.61799199999999999</v>
      </c>
      <c r="C133">
        <v>4.3143000000000002</v>
      </c>
    </row>
    <row r="134" spans="1:3" x14ac:dyDescent="0.2">
      <c r="A134" s="1">
        <v>0.48630000000000001</v>
      </c>
      <c r="B134">
        <v>-0.62090999999999996</v>
      </c>
      <c r="C134">
        <v>4.3143000000000002</v>
      </c>
    </row>
    <row r="135" spans="1:3" x14ac:dyDescent="0.2">
      <c r="A135" s="1">
        <v>0.4758</v>
      </c>
      <c r="B135">
        <v>-0.62250499999999998</v>
      </c>
      <c r="C135">
        <v>4.3742999999999999</v>
      </c>
    </row>
    <row r="136" spans="1:3" x14ac:dyDescent="0.2">
      <c r="A136" s="1">
        <v>0.46500000000000002</v>
      </c>
      <c r="B136">
        <v>-0.62399899999999997</v>
      </c>
      <c r="C136">
        <v>4.4381000000000004</v>
      </c>
    </row>
    <row r="137" spans="1:3" x14ac:dyDescent="0.2">
      <c r="A137" s="1">
        <v>0.46500000000000002</v>
      </c>
      <c r="B137">
        <v>-0.62678900000000004</v>
      </c>
      <c r="C137">
        <v>4.4381000000000004</v>
      </c>
    </row>
    <row r="138" spans="1:3" x14ac:dyDescent="0.2">
      <c r="A138" s="1">
        <v>0.45390000000000003</v>
      </c>
      <c r="B138">
        <v>-0.62817999999999996</v>
      </c>
      <c r="C138">
        <v>4.4997999999999996</v>
      </c>
    </row>
    <row r="139" spans="1:3" x14ac:dyDescent="0.2">
      <c r="A139" s="1">
        <v>0.4425</v>
      </c>
      <c r="B139">
        <v>-0.629467</v>
      </c>
      <c r="C139">
        <v>4.5621999999999998</v>
      </c>
    </row>
    <row r="140" spans="1:3" x14ac:dyDescent="0.2">
      <c r="A140" s="1">
        <v>0.43070000000000003</v>
      </c>
      <c r="B140">
        <v>-0.63063499999999995</v>
      </c>
      <c r="C140">
        <v>4.6242000000000001</v>
      </c>
    </row>
    <row r="141" spans="1:3" x14ac:dyDescent="0.2">
      <c r="A141" s="1">
        <v>0.41860000000000003</v>
      </c>
      <c r="B141">
        <v>-0.63169500000000001</v>
      </c>
      <c r="C141">
        <v>4.6862000000000004</v>
      </c>
    </row>
    <row r="142" spans="1:3" x14ac:dyDescent="0.2">
      <c r="A142" s="1">
        <v>0.40620000000000001</v>
      </c>
      <c r="B142">
        <v>-0.63264399999999998</v>
      </c>
      <c r="C142">
        <v>4.7481</v>
      </c>
    </row>
    <row r="143" spans="1:3" x14ac:dyDescent="0.2">
      <c r="A143" s="1">
        <v>0.39340000000000003</v>
      </c>
      <c r="B143">
        <v>-0.63346899999999995</v>
      </c>
      <c r="C143">
        <v>4.8098999999999998</v>
      </c>
    </row>
    <row r="144" spans="1:3" x14ac:dyDescent="0.2">
      <c r="A144" s="1">
        <v>0.38030000000000003</v>
      </c>
      <c r="B144">
        <v>-0.63417800000000002</v>
      </c>
      <c r="C144">
        <v>4.8715999999999999</v>
      </c>
    </row>
    <row r="145" spans="1:3" x14ac:dyDescent="0.2">
      <c r="A145" s="1">
        <v>0.3669</v>
      </c>
      <c r="B145">
        <v>-0.634772</v>
      </c>
      <c r="C145">
        <v>4.9330999999999996</v>
      </c>
    </row>
    <row r="146" spans="1:3" x14ac:dyDescent="0.2">
      <c r="A146" s="1">
        <v>0.35310000000000002</v>
      </c>
      <c r="B146">
        <v>-0.63523399999999997</v>
      </c>
      <c r="C146">
        <v>4.9946000000000002</v>
      </c>
    </row>
    <row r="147" spans="1:3" x14ac:dyDescent="0.2">
      <c r="A147" s="1">
        <v>0.33900000000000002</v>
      </c>
      <c r="B147">
        <v>-0.63557600000000003</v>
      </c>
      <c r="C147">
        <v>5.0559000000000003</v>
      </c>
    </row>
    <row r="148" spans="1:3" x14ac:dyDescent="0.2">
      <c r="A148" s="1">
        <v>0.33900000000000002</v>
      </c>
      <c r="B148">
        <v>-0.63761000000000001</v>
      </c>
      <c r="C148">
        <v>5.0559000000000003</v>
      </c>
    </row>
    <row r="149" spans="1:3" x14ac:dyDescent="0.2">
      <c r="A149" s="1">
        <v>0.32419999999999999</v>
      </c>
      <c r="B149">
        <v>-0.63778000000000001</v>
      </c>
      <c r="C149">
        <v>5.1962000000000002</v>
      </c>
    </row>
    <row r="150" spans="1:3" x14ac:dyDescent="0.2">
      <c r="A150" s="1">
        <v>0.30890000000000001</v>
      </c>
      <c r="B150">
        <v>-0.63779699999999995</v>
      </c>
      <c r="C150">
        <v>5.3532000000000002</v>
      </c>
    </row>
    <row r="151" spans="1:3" x14ac:dyDescent="0.2">
      <c r="A151" s="1">
        <v>0.2928</v>
      </c>
      <c r="B151">
        <v>-0.63762200000000002</v>
      </c>
      <c r="C151">
        <v>5.5096999999999996</v>
      </c>
    </row>
    <row r="152" spans="1:3" x14ac:dyDescent="0.2">
      <c r="A152" s="1">
        <v>0.27610000000000001</v>
      </c>
      <c r="B152">
        <v>-0.63727400000000001</v>
      </c>
      <c r="C152">
        <v>5.6660000000000004</v>
      </c>
    </row>
    <row r="153" spans="1:3" x14ac:dyDescent="0.2">
      <c r="A153" s="1">
        <v>0.27610000000000001</v>
      </c>
      <c r="B153">
        <v>-0.63893100000000003</v>
      </c>
      <c r="C153">
        <v>5.6660000000000004</v>
      </c>
    </row>
    <row r="154" spans="1:3" x14ac:dyDescent="0.2">
      <c r="A154" s="1">
        <v>0.25869999999999999</v>
      </c>
      <c r="B154">
        <v>-0.63839500000000005</v>
      </c>
      <c r="C154">
        <v>5.8220000000000001</v>
      </c>
    </row>
    <row r="155" spans="1:3" x14ac:dyDescent="0.2">
      <c r="A155" s="1">
        <v>0.24060000000000001</v>
      </c>
      <c r="B155">
        <v>-0.63766699999999998</v>
      </c>
      <c r="C155">
        <v>5.9775999999999998</v>
      </c>
    </row>
    <row r="156" spans="1:3" x14ac:dyDescent="0.2">
      <c r="A156" s="1">
        <v>0.22170000000000001</v>
      </c>
      <c r="B156">
        <v>-0.63672899999999999</v>
      </c>
      <c r="C156">
        <v>6.1329000000000002</v>
      </c>
    </row>
    <row r="157" spans="1:3" x14ac:dyDescent="0.2">
      <c r="A157" s="1">
        <v>0.20219999999999999</v>
      </c>
      <c r="B157">
        <v>-0.635602</v>
      </c>
      <c r="C157">
        <v>6.2880000000000003</v>
      </c>
    </row>
    <row r="158" spans="1:3" x14ac:dyDescent="0.2">
      <c r="A158" s="1">
        <v>0.18179999999999999</v>
      </c>
      <c r="B158">
        <v>-0.63424499999999995</v>
      </c>
      <c r="C158">
        <v>6.4428999999999998</v>
      </c>
    </row>
    <row r="159" spans="1:3" x14ac:dyDescent="0.2">
      <c r="A159" s="1">
        <v>0.18179999999999999</v>
      </c>
      <c r="B159">
        <v>-0.63533600000000001</v>
      </c>
      <c r="C159">
        <v>6.4428999999999998</v>
      </c>
    </row>
    <row r="160" spans="1:3" x14ac:dyDescent="0.2">
      <c r="A160" s="1">
        <v>0.16070000000000001</v>
      </c>
      <c r="B160">
        <v>-0.633768</v>
      </c>
      <c r="C160">
        <v>6.5975000000000001</v>
      </c>
    </row>
    <row r="161" spans="1:3" x14ac:dyDescent="0.2">
      <c r="A161" s="1">
        <v>0.13880000000000001</v>
      </c>
      <c r="B161">
        <v>-0.63197300000000001</v>
      </c>
      <c r="C161">
        <v>6.7516999999999996</v>
      </c>
    </row>
    <row r="162" spans="1:3" x14ac:dyDescent="0.2">
      <c r="A162" s="1">
        <v>0.11609999999999999</v>
      </c>
      <c r="B162">
        <v>-0.62994499999999998</v>
      </c>
      <c r="C162">
        <v>6.9055999999999997</v>
      </c>
    </row>
    <row r="163" spans="1:3" x14ac:dyDescent="0.2">
      <c r="A163" s="1">
        <v>9.2600000000000002E-2</v>
      </c>
      <c r="B163">
        <v>-0.62768100000000004</v>
      </c>
      <c r="C163">
        <v>7.0594000000000001</v>
      </c>
    </row>
    <row r="164" spans="1:3" x14ac:dyDescent="0.2">
      <c r="A164" s="1">
        <v>6.8199999999999997E-2</v>
      </c>
      <c r="B164">
        <v>-0.625162</v>
      </c>
      <c r="C164">
        <v>7.2127999999999997</v>
      </c>
    </row>
    <row r="165" spans="1:3" x14ac:dyDescent="0.2">
      <c r="A165" s="1">
        <v>4.2999999999999997E-2</v>
      </c>
      <c r="B165">
        <v>-0.62239599999999995</v>
      </c>
      <c r="C165">
        <v>7.3659999999999997</v>
      </c>
    </row>
    <row r="166" spans="1:3" x14ac:dyDescent="0.2">
      <c r="A166" s="1">
        <v>1.6899999999999998E-2</v>
      </c>
      <c r="B166">
        <v>-0.61936599999999997</v>
      </c>
      <c r="C166">
        <v>7.5190000000000001</v>
      </c>
    </row>
    <row r="167" spans="1:3" x14ac:dyDescent="0.2">
      <c r="A167" s="1">
        <v>-1.01E-2</v>
      </c>
      <c r="B167">
        <v>-0.61606499999999997</v>
      </c>
      <c r="C167">
        <v>7.6718000000000002</v>
      </c>
    </row>
    <row r="168" spans="1:3" x14ac:dyDescent="0.2">
      <c r="A168" s="1">
        <v>-3.7900000000000003E-2</v>
      </c>
      <c r="B168">
        <v>-0.61250199999999999</v>
      </c>
      <c r="C168">
        <v>7.8243</v>
      </c>
    </row>
    <row r="169" spans="1:3" x14ac:dyDescent="0.2">
      <c r="A169" s="1">
        <v>-6.6699999999999995E-2</v>
      </c>
      <c r="B169">
        <v>-0.60864499999999999</v>
      </c>
      <c r="C169">
        <v>7.9766000000000004</v>
      </c>
    </row>
    <row r="170" spans="1:3" x14ac:dyDescent="0.2">
      <c r="A170" s="1">
        <v>-6.6699999999999995E-2</v>
      </c>
      <c r="B170">
        <v>-0.60824500000000004</v>
      </c>
      <c r="C170">
        <v>7.9766000000000004</v>
      </c>
    </row>
    <row r="171" spans="1:3" x14ac:dyDescent="0.2">
      <c r="A171" s="1">
        <v>-9.64E-2</v>
      </c>
      <c r="B171">
        <v>-0.60410299999999995</v>
      </c>
      <c r="C171">
        <v>8.1289999999999996</v>
      </c>
    </row>
    <row r="172" spans="1:3" x14ac:dyDescent="0.2">
      <c r="A172" s="1">
        <v>-0.127</v>
      </c>
      <c r="B172">
        <v>-0.59966900000000001</v>
      </c>
      <c r="C172">
        <v>8.2807999999999993</v>
      </c>
    </row>
    <row r="173" spans="1:3" x14ac:dyDescent="0.2">
      <c r="A173" s="1">
        <v>-0.19120000000000001</v>
      </c>
      <c r="B173">
        <v>-0.59081799999999995</v>
      </c>
      <c r="C173">
        <v>8.5835000000000008</v>
      </c>
    </row>
    <row r="174" spans="1:3" x14ac:dyDescent="0.2">
      <c r="A174" s="1">
        <v>-0.22439999999999999</v>
      </c>
      <c r="B174">
        <v>-0.58548699999999998</v>
      </c>
      <c r="C174">
        <v>8.7344000000000008</v>
      </c>
    </row>
    <row r="175" spans="1:3" x14ac:dyDescent="0.2">
      <c r="A175" s="1">
        <v>-0.25829999999999997</v>
      </c>
      <c r="B175">
        <v>-0.57986899999999997</v>
      </c>
      <c r="C175">
        <v>8.8855000000000004</v>
      </c>
    </row>
    <row r="176" spans="1:3" x14ac:dyDescent="0.2">
      <c r="A176" s="1">
        <v>-0.25829999999999997</v>
      </c>
      <c r="B176">
        <v>-0.57831999999999995</v>
      </c>
      <c r="C176">
        <v>8.8855000000000004</v>
      </c>
    </row>
    <row r="177" spans="1:3" x14ac:dyDescent="0.2">
      <c r="A177" s="1">
        <v>-0.29299999999999998</v>
      </c>
      <c r="B177">
        <v>-0.57239799999999996</v>
      </c>
      <c r="C177">
        <v>9.0366999999999997</v>
      </c>
    </row>
    <row r="178" spans="1:3" x14ac:dyDescent="0.2">
      <c r="A178" s="1">
        <v>-0.32869999999999999</v>
      </c>
      <c r="B178">
        <v>-0.56614100000000001</v>
      </c>
      <c r="C178">
        <v>9.1873000000000005</v>
      </c>
    </row>
    <row r="179" spans="1:3" x14ac:dyDescent="0.2">
      <c r="A179" s="1">
        <v>-0.36530000000000001</v>
      </c>
      <c r="B179">
        <v>-0.559558</v>
      </c>
      <c r="C179">
        <v>9.3377999999999997</v>
      </c>
    </row>
    <row r="180" spans="1:3" x14ac:dyDescent="0.2">
      <c r="A180" s="1">
        <v>-0.36530000000000001</v>
      </c>
      <c r="B180">
        <v>-0.55736600000000003</v>
      </c>
      <c r="C180">
        <v>9.3377999999999997</v>
      </c>
    </row>
    <row r="181" spans="1:3" x14ac:dyDescent="0.2">
      <c r="A181" s="1">
        <v>-0.40279999999999999</v>
      </c>
      <c r="B181">
        <v>-0.55044899999999997</v>
      </c>
      <c r="C181">
        <v>9.4208999999999996</v>
      </c>
    </row>
    <row r="182" spans="1:3" x14ac:dyDescent="0.2">
      <c r="A182" s="1">
        <v>-0.53049999999999997</v>
      </c>
      <c r="B182">
        <v>-0.53194200000000003</v>
      </c>
      <c r="C182">
        <v>9.4748000000000001</v>
      </c>
    </row>
    <row r="183" spans="1:3" x14ac:dyDescent="0.2">
      <c r="A183" s="1">
        <v>-0.501</v>
      </c>
      <c r="B183">
        <v>-0.53247599999999995</v>
      </c>
      <c r="C183">
        <v>9.5287000000000006</v>
      </c>
    </row>
    <row r="184" spans="1:3" x14ac:dyDescent="0.2">
      <c r="A184" s="1">
        <v>-0.52359999999999995</v>
      </c>
      <c r="B184">
        <v>-0.52662200000000003</v>
      </c>
      <c r="C184">
        <v>9.5831999999999997</v>
      </c>
    </row>
    <row r="185" spans="1:3" x14ac:dyDescent="0.2">
      <c r="A185" s="1">
        <v>-0.55840000000000001</v>
      </c>
      <c r="B185">
        <v>-0.519096</v>
      </c>
      <c r="C185">
        <v>9.5871999999999993</v>
      </c>
    </row>
    <row r="186" spans="1:3" x14ac:dyDescent="0.2">
      <c r="A186" s="1">
        <v>-0.55840000000000001</v>
      </c>
      <c r="B186">
        <v>-0.51574600000000004</v>
      </c>
      <c r="C186">
        <v>9.5871999999999993</v>
      </c>
    </row>
    <row r="187" spans="1:3" x14ac:dyDescent="0.2">
      <c r="A187" s="1">
        <v>-0.59419999999999995</v>
      </c>
      <c r="B187">
        <v>-0.507884</v>
      </c>
      <c r="C187">
        <v>9.6188000000000002</v>
      </c>
    </row>
    <row r="188" spans="1:3" x14ac:dyDescent="0.2">
      <c r="A188" s="1">
        <v>-0.63119999999999998</v>
      </c>
      <c r="B188">
        <v>-0.49965700000000002</v>
      </c>
      <c r="C188">
        <v>9.6727000000000007</v>
      </c>
    </row>
    <row r="189" spans="1:3" x14ac:dyDescent="0.2">
      <c r="A189" s="1">
        <v>-0.66910000000000003</v>
      </c>
      <c r="B189">
        <v>-0.491095</v>
      </c>
      <c r="C189">
        <v>9.7265999999999995</v>
      </c>
    </row>
    <row r="190" spans="1:3" x14ac:dyDescent="0.2">
      <c r="A190" s="1">
        <v>-0.66910000000000003</v>
      </c>
      <c r="B190">
        <v>-0.48708000000000001</v>
      </c>
      <c r="C190">
        <v>9.7265999999999995</v>
      </c>
    </row>
    <row r="191" spans="1:3" x14ac:dyDescent="0.2">
      <c r="A191" s="1">
        <v>-0.7077</v>
      </c>
      <c r="B191">
        <v>-0.47820200000000002</v>
      </c>
      <c r="C191">
        <v>9.7805</v>
      </c>
    </row>
    <row r="192" spans="1:3" x14ac:dyDescent="0.2">
      <c r="A192" s="1">
        <v>-0.74709999999999999</v>
      </c>
      <c r="B192">
        <v>-0.46899099999999999</v>
      </c>
      <c r="C192">
        <v>9.8338999999999999</v>
      </c>
    </row>
    <row r="193" spans="1:3" x14ac:dyDescent="0.2">
      <c r="A193" s="1">
        <v>-0.78710000000000002</v>
      </c>
      <c r="B193">
        <v>-0.45946900000000002</v>
      </c>
      <c r="C193">
        <v>9.8866999999999994</v>
      </c>
    </row>
    <row r="194" spans="1:3" x14ac:dyDescent="0.2">
      <c r="A194" s="1">
        <v>-0.78710000000000002</v>
      </c>
      <c r="B194">
        <v>-0.45474599999999998</v>
      </c>
      <c r="C194">
        <v>9.8866999999999994</v>
      </c>
    </row>
    <row r="195" spans="1:3" x14ac:dyDescent="0.2">
      <c r="A195" s="1">
        <v>-0.82750000000000001</v>
      </c>
      <c r="B195">
        <v>-0.44493300000000002</v>
      </c>
      <c r="C195">
        <v>9.9398</v>
      </c>
    </row>
    <row r="196" spans="1:3" x14ac:dyDescent="0.2">
      <c r="A196" s="1">
        <v>-0.86850000000000005</v>
      </c>
      <c r="B196">
        <v>-0.43480200000000002</v>
      </c>
      <c r="C196">
        <v>9.9923999999999999</v>
      </c>
    </row>
    <row r="197" spans="1:3" x14ac:dyDescent="0.2">
      <c r="A197" s="1">
        <v>-0.86850000000000005</v>
      </c>
      <c r="B197">
        <v>-0.429591</v>
      </c>
      <c r="C197">
        <v>9.9923999999999999</v>
      </c>
    </row>
    <row r="198" spans="1:3" x14ac:dyDescent="0.2">
      <c r="A198" s="1">
        <v>-0.90990000000000004</v>
      </c>
      <c r="B198">
        <v>-0.41916399999999998</v>
      </c>
      <c r="C198">
        <v>10.045299999999999</v>
      </c>
    </row>
    <row r="199" spans="1:3" x14ac:dyDescent="0.2">
      <c r="A199" s="1">
        <v>-0.95169999999999999</v>
      </c>
      <c r="B199">
        <v>-0.40843699999999999</v>
      </c>
      <c r="C199">
        <v>10.097799999999999</v>
      </c>
    </row>
    <row r="200" spans="1:3" x14ac:dyDescent="0.2">
      <c r="A200" s="1">
        <v>-0.95169999999999999</v>
      </c>
      <c r="B200">
        <v>-0.402727</v>
      </c>
      <c r="C200">
        <v>10.097799999999999</v>
      </c>
    </row>
    <row r="201" spans="1:3" x14ac:dyDescent="0.2">
      <c r="A201" s="1">
        <v>-0.99390000000000001</v>
      </c>
      <c r="B201">
        <v>-0.39169999999999999</v>
      </c>
      <c r="C201">
        <v>10.150600000000001</v>
      </c>
    </row>
    <row r="202" spans="1:3" x14ac:dyDescent="0.2">
      <c r="A202" s="1">
        <v>-1.0365</v>
      </c>
      <c r="B202">
        <v>-0.38036900000000001</v>
      </c>
      <c r="C202">
        <v>10.202999999999999</v>
      </c>
    </row>
    <row r="203" spans="1:3" x14ac:dyDescent="0.2">
      <c r="A203" s="1">
        <v>-1.0793999999999999</v>
      </c>
      <c r="B203">
        <v>-0.36874400000000002</v>
      </c>
      <c r="C203">
        <v>10.2552</v>
      </c>
    </row>
    <row r="204" spans="1:3" x14ac:dyDescent="0.2">
      <c r="A204" s="1">
        <v>-1.1228</v>
      </c>
      <c r="B204">
        <v>-0.35680000000000001</v>
      </c>
      <c r="C204">
        <v>10.307399999999999</v>
      </c>
    </row>
    <row r="205" spans="1:3" x14ac:dyDescent="0.2">
      <c r="A205" s="1">
        <v>-1.1228</v>
      </c>
      <c r="B205">
        <v>-0.35006300000000001</v>
      </c>
      <c r="C205">
        <v>10.307399999999999</v>
      </c>
    </row>
    <row r="206" spans="1:3" x14ac:dyDescent="0.2">
      <c r="A206" s="1">
        <v>-1.1666000000000001</v>
      </c>
      <c r="B206">
        <v>-0.33780700000000002</v>
      </c>
      <c r="C206">
        <v>10.3598</v>
      </c>
    </row>
    <row r="207" spans="1:3" x14ac:dyDescent="0.2">
      <c r="A207" s="1">
        <v>-1.2108000000000001</v>
      </c>
      <c r="B207">
        <v>-0.32523800000000003</v>
      </c>
      <c r="C207">
        <v>10.411799999999999</v>
      </c>
    </row>
    <row r="208" spans="1:3" x14ac:dyDescent="0.2">
      <c r="A208" s="1">
        <v>-1.2108000000000001</v>
      </c>
      <c r="B208">
        <v>-0.31797399999999998</v>
      </c>
      <c r="C208">
        <v>10.411799999999999</v>
      </c>
    </row>
    <row r="209" spans="1:3" x14ac:dyDescent="0.2">
      <c r="A209" s="1">
        <v>-1.2554000000000001</v>
      </c>
      <c r="B209">
        <v>-0.305089</v>
      </c>
      <c r="C209">
        <v>10.463900000000001</v>
      </c>
    </row>
    <row r="210" spans="1:3" x14ac:dyDescent="0.2">
      <c r="A210" s="1">
        <v>-1.3004</v>
      </c>
      <c r="B210">
        <v>-0.29188700000000001</v>
      </c>
      <c r="C210">
        <v>10.5158</v>
      </c>
    </row>
    <row r="211" spans="1:3" x14ac:dyDescent="0.2">
      <c r="A211" s="1">
        <v>-1.3004</v>
      </c>
      <c r="B211">
        <v>-0.284084</v>
      </c>
      <c r="C211">
        <v>10.5158</v>
      </c>
    </row>
    <row r="212" spans="1:3" x14ac:dyDescent="0.2">
      <c r="A212" s="1">
        <v>-1.3455999999999999</v>
      </c>
      <c r="B212">
        <v>-0.27058700000000002</v>
      </c>
      <c r="C212">
        <v>10.567600000000001</v>
      </c>
    </row>
    <row r="213" spans="1:3" x14ac:dyDescent="0.2">
      <c r="A213" s="1">
        <v>-1.3912</v>
      </c>
      <c r="B213">
        <v>-0.256768</v>
      </c>
      <c r="C213">
        <v>10.619199999999999</v>
      </c>
    </row>
    <row r="214" spans="1:3" x14ac:dyDescent="0.2">
      <c r="A214" s="1">
        <v>-1.3912</v>
      </c>
      <c r="B214">
        <v>-0.24842</v>
      </c>
      <c r="C214">
        <v>10.619199999999999</v>
      </c>
    </row>
    <row r="215" spans="1:3" x14ac:dyDescent="0.2">
      <c r="A215" s="1">
        <v>-1.4370000000000001</v>
      </c>
      <c r="B215">
        <v>-0.23430200000000001</v>
      </c>
      <c r="C215">
        <v>10.6707</v>
      </c>
    </row>
    <row r="216" spans="1:3" x14ac:dyDescent="0.2">
      <c r="A216" s="1">
        <v>-1.4832000000000001</v>
      </c>
      <c r="B216">
        <v>-0.219859</v>
      </c>
      <c r="C216">
        <v>10.722</v>
      </c>
    </row>
    <row r="217" spans="1:3" x14ac:dyDescent="0.2">
      <c r="A217" s="1">
        <v>-1.5295000000000001</v>
      </c>
      <c r="B217">
        <v>-0.205126</v>
      </c>
      <c r="C217">
        <v>10.773</v>
      </c>
    </row>
    <row r="218" spans="1:3" x14ac:dyDescent="0.2">
      <c r="A218" s="1">
        <v>-1.5295000000000001</v>
      </c>
      <c r="B218">
        <v>-0.19594900000000001</v>
      </c>
      <c r="C218">
        <v>10.773</v>
      </c>
    </row>
    <row r="219" spans="1:3" x14ac:dyDescent="0.2">
      <c r="A219" s="1">
        <v>-1.5761000000000001</v>
      </c>
      <c r="B219">
        <v>-0.18090100000000001</v>
      </c>
      <c r="C219">
        <v>10.8239</v>
      </c>
    </row>
    <row r="220" spans="1:3" x14ac:dyDescent="0.2">
      <c r="A220" s="1">
        <v>-1.6698999999999999</v>
      </c>
      <c r="B220">
        <v>-0.15962499999999999</v>
      </c>
      <c r="C220">
        <v>10.924799999999999</v>
      </c>
    </row>
    <row r="221" spans="1:3" x14ac:dyDescent="0.2">
      <c r="A221" s="1">
        <v>-1.7171000000000001</v>
      </c>
      <c r="B221">
        <v>-0.14365900000000001</v>
      </c>
      <c r="C221">
        <v>10.975099999999999</v>
      </c>
    </row>
    <row r="222" spans="1:3" x14ac:dyDescent="0.2">
      <c r="A222" s="1">
        <v>-1.7645</v>
      </c>
      <c r="B222">
        <v>-0.127384</v>
      </c>
      <c r="C222">
        <v>11.0251</v>
      </c>
    </row>
    <row r="223" spans="1:3" x14ac:dyDescent="0.2">
      <c r="A223" s="1">
        <v>-1.7645</v>
      </c>
      <c r="B223">
        <v>-0.116797</v>
      </c>
      <c r="C223">
        <v>11.0251</v>
      </c>
    </row>
    <row r="224" spans="1:3" x14ac:dyDescent="0.2">
      <c r="A224" s="1">
        <v>-1.8120000000000001</v>
      </c>
      <c r="B224">
        <v>-0.10022499999999999</v>
      </c>
      <c r="C224">
        <v>11.0746</v>
      </c>
    </row>
    <row r="225" spans="1:3" x14ac:dyDescent="0.2">
      <c r="A225" s="1">
        <v>-1.8595999999999999</v>
      </c>
      <c r="B225">
        <v>-8.3354999999999999E-2</v>
      </c>
      <c r="C225">
        <v>11.123699999999999</v>
      </c>
    </row>
    <row r="226" spans="1:3" x14ac:dyDescent="0.2">
      <c r="A226" s="1">
        <v>-1.9073</v>
      </c>
      <c r="B226">
        <v>-6.6187200000000002E-2</v>
      </c>
      <c r="C226">
        <v>11.172599999999999</v>
      </c>
    </row>
    <row r="227" spans="1:3" x14ac:dyDescent="0.2">
      <c r="A227" s="1">
        <v>-1.9550000000000001</v>
      </c>
      <c r="B227">
        <v>-4.8733199999999997E-2</v>
      </c>
      <c r="C227">
        <v>11.2212</v>
      </c>
    </row>
    <row r="228" spans="1:3" x14ac:dyDescent="0.2">
      <c r="A228" s="1">
        <v>-2.0026999999999999</v>
      </c>
      <c r="B228">
        <v>-3.0993E-2</v>
      </c>
      <c r="C228">
        <v>11.297000000000001</v>
      </c>
    </row>
    <row r="229" spans="1:3" x14ac:dyDescent="0.2">
      <c r="A229" s="1">
        <v>-2.0501</v>
      </c>
      <c r="B229">
        <v>-1.3004399999999999E-2</v>
      </c>
      <c r="C229">
        <v>11.2683</v>
      </c>
    </row>
    <row r="230" spans="1:3" x14ac:dyDescent="0.2">
      <c r="A230" s="1">
        <v>-2.0501</v>
      </c>
      <c r="B230">
        <v>-7.0379999999999998E-4</v>
      </c>
      <c r="C230">
        <v>11.2683</v>
      </c>
    </row>
    <row r="231" spans="1:3" x14ac:dyDescent="0.2">
      <c r="A231" s="1">
        <v>-2.1440999999999999</v>
      </c>
      <c r="B231">
        <v>2.3440800000000001E-2</v>
      </c>
      <c r="C231">
        <v>11.087199999999999</v>
      </c>
    </row>
    <row r="232" spans="1:3" x14ac:dyDescent="0.2">
      <c r="A232" s="1">
        <v>-2.1913</v>
      </c>
      <c r="B232">
        <v>4.2252600000000001E-2</v>
      </c>
      <c r="C232">
        <v>11.4331</v>
      </c>
    </row>
    <row r="233" spans="1:3" x14ac:dyDescent="0.2">
      <c r="A233" s="1">
        <v>-2.1913</v>
      </c>
      <c r="B233">
        <v>5.5400400000000002E-2</v>
      </c>
      <c r="C233">
        <v>11.4331</v>
      </c>
    </row>
    <row r="234" spans="1:3" x14ac:dyDescent="0.2">
      <c r="A234" s="1">
        <v>-2.2387999999999999</v>
      </c>
      <c r="B234">
        <v>7.4533199999999994E-2</v>
      </c>
      <c r="C234">
        <v>11.6036</v>
      </c>
    </row>
    <row r="235" spans="1:3" x14ac:dyDescent="0.2">
      <c r="A235" s="1">
        <v>-2.2847</v>
      </c>
      <c r="B235">
        <v>9.3749399999999997E-2</v>
      </c>
      <c r="C235">
        <v>11.3314</v>
      </c>
    </row>
    <row r="236" spans="1:3" x14ac:dyDescent="0.2">
      <c r="A236" s="1">
        <v>-2.2847</v>
      </c>
      <c r="B236">
        <v>0.107458</v>
      </c>
      <c r="C236">
        <v>11.3314</v>
      </c>
    </row>
    <row r="237" spans="1:3" x14ac:dyDescent="0.2">
      <c r="A237" s="1">
        <v>-2.3317000000000001</v>
      </c>
      <c r="B237">
        <v>0.12708800000000001</v>
      </c>
      <c r="C237">
        <v>11.7516</v>
      </c>
    </row>
    <row r="238" spans="1:3" x14ac:dyDescent="0.2">
      <c r="A238" s="1">
        <v>-2.3765999999999998</v>
      </c>
      <c r="B238">
        <v>0.146735</v>
      </c>
      <c r="C238">
        <v>11.366400000000001</v>
      </c>
    </row>
    <row r="239" spans="1:3" x14ac:dyDescent="0.2">
      <c r="A239" s="1">
        <v>-2.4228000000000001</v>
      </c>
      <c r="B239">
        <v>0.16681599999999999</v>
      </c>
      <c r="C239">
        <v>11.8416</v>
      </c>
    </row>
    <row r="240" spans="1:3" x14ac:dyDescent="0.2">
      <c r="A240" s="1">
        <v>-2.4668999999999999</v>
      </c>
      <c r="B240">
        <v>0.18690999999999999</v>
      </c>
      <c r="C240">
        <v>11.441700000000001</v>
      </c>
    </row>
    <row r="241" spans="1:3" x14ac:dyDescent="0.2">
      <c r="A241" s="1">
        <v>-2.5121000000000002</v>
      </c>
      <c r="B241">
        <v>0.20740600000000001</v>
      </c>
      <c r="C241">
        <v>11.907299999999999</v>
      </c>
    </row>
    <row r="242" spans="1:3" x14ac:dyDescent="0.2">
      <c r="A242" s="1">
        <v>-2.5552999999999999</v>
      </c>
      <c r="B242">
        <v>0.22792200000000001</v>
      </c>
      <c r="C242">
        <v>11.5382</v>
      </c>
    </row>
    <row r="243" spans="1:3" x14ac:dyDescent="0.2">
      <c r="A243" s="1">
        <v>-2.5552999999999999</v>
      </c>
      <c r="B243">
        <v>0.243254</v>
      </c>
      <c r="C243">
        <v>11.5382</v>
      </c>
    </row>
    <row r="244" spans="1:3" x14ac:dyDescent="0.2">
      <c r="A244" s="1">
        <v>-2.5989</v>
      </c>
      <c r="B244">
        <v>0.26407900000000001</v>
      </c>
      <c r="C244">
        <v>11.885199999999999</v>
      </c>
    </row>
    <row r="245" spans="1:3" x14ac:dyDescent="0.2">
      <c r="A245" s="1">
        <v>-2.6415000000000002</v>
      </c>
      <c r="B245">
        <v>0.28504000000000002</v>
      </c>
      <c r="C245">
        <v>11.7904</v>
      </c>
    </row>
    <row r="246" spans="1:3" x14ac:dyDescent="0.2">
      <c r="A246" s="1">
        <v>-2.6839</v>
      </c>
      <c r="B246">
        <v>0.306232</v>
      </c>
      <c r="C246">
        <v>11.9405</v>
      </c>
    </row>
    <row r="247" spans="1:3" x14ac:dyDescent="0.2">
      <c r="A247" s="1">
        <v>-2.7246000000000001</v>
      </c>
      <c r="B247">
        <v>0.327463</v>
      </c>
      <c r="C247">
        <v>11.7338</v>
      </c>
    </row>
    <row r="248" spans="1:3" x14ac:dyDescent="0.2">
      <c r="A248" s="1">
        <v>-2.7246000000000001</v>
      </c>
      <c r="B248">
        <v>0.34381099999999998</v>
      </c>
      <c r="C248">
        <v>11.7338</v>
      </c>
    </row>
    <row r="249" spans="1:3" x14ac:dyDescent="0.2">
      <c r="A249" s="1">
        <v>-2.7656999999999998</v>
      </c>
      <c r="B249">
        <v>0.36533700000000002</v>
      </c>
      <c r="C249">
        <v>12.1065</v>
      </c>
    </row>
    <row r="250" spans="1:3" x14ac:dyDescent="0.2">
      <c r="A250" s="1">
        <v>-2.8048999999999999</v>
      </c>
      <c r="B250">
        <v>0.38686999999999999</v>
      </c>
      <c r="C250">
        <v>11.903600000000001</v>
      </c>
    </row>
    <row r="251" spans="1:3" x14ac:dyDescent="0.2">
      <c r="A251" s="1">
        <v>-2.8048999999999999</v>
      </c>
      <c r="B251">
        <v>0.4037</v>
      </c>
      <c r="C251">
        <v>11.903600000000001</v>
      </c>
    </row>
    <row r="252" spans="1:3" x14ac:dyDescent="0.2">
      <c r="A252" s="1">
        <v>-2.8441999999999998</v>
      </c>
      <c r="B252">
        <v>0.425481</v>
      </c>
      <c r="C252">
        <v>12.2026</v>
      </c>
    </row>
    <row r="253" spans="1:3" x14ac:dyDescent="0.2">
      <c r="A253" s="1">
        <v>-2.8811</v>
      </c>
      <c r="B253">
        <v>0.44719599999999998</v>
      </c>
      <c r="C253">
        <v>11.8637</v>
      </c>
    </row>
    <row r="254" spans="1:3" x14ac:dyDescent="0.2">
      <c r="A254" s="1">
        <v>-2.9178999999999999</v>
      </c>
      <c r="B254">
        <v>0.46911900000000001</v>
      </c>
      <c r="C254">
        <v>12.1234</v>
      </c>
    </row>
    <row r="255" spans="1:3" x14ac:dyDescent="0.2">
      <c r="A255" s="1">
        <v>-2.9533</v>
      </c>
      <c r="B255">
        <v>0.491087</v>
      </c>
      <c r="C255">
        <v>12.1579</v>
      </c>
    </row>
    <row r="256" spans="1:3" x14ac:dyDescent="0.2">
      <c r="A256" s="1">
        <v>-2.988</v>
      </c>
      <c r="B256">
        <v>0.51317900000000005</v>
      </c>
      <c r="C256">
        <v>12.2342</v>
      </c>
    </row>
    <row r="257" spans="1:3" x14ac:dyDescent="0.2">
      <c r="A257" s="1">
        <v>-2.988</v>
      </c>
      <c r="B257">
        <v>0.531107</v>
      </c>
      <c r="C257">
        <v>12.2342</v>
      </c>
    </row>
    <row r="258" spans="1:3" x14ac:dyDescent="0.2">
      <c r="A258" s="1">
        <v>-3.0207000000000002</v>
      </c>
      <c r="B258">
        <v>0.55315499999999995</v>
      </c>
      <c r="C258">
        <v>12.0884</v>
      </c>
    </row>
    <row r="259" spans="1:3" x14ac:dyDescent="0.2">
      <c r="A259" s="1">
        <v>-3.0529000000000002</v>
      </c>
      <c r="B259">
        <v>0.57533599999999996</v>
      </c>
      <c r="C259">
        <v>12.360200000000001</v>
      </c>
    </row>
    <row r="260" spans="1:3" x14ac:dyDescent="0.2">
      <c r="A260" s="1">
        <v>-3.0828000000000002</v>
      </c>
      <c r="B260">
        <v>0.59742099999999998</v>
      </c>
      <c r="C260">
        <v>12.2012</v>
      </c>
    </row>
    <row r="261" spans="1:3" x14ac:dyDescent="0.2">
      <c r="A261" s="1">
        <v>-3.1396000000000002</v>
      </c>
      <c r="B261">
        <v>0.62307500000000005</v>
      </c>
      <c r="C261">
        <v>12.263400000000001</v>
      </c>
    </row>
    <row r="262" spans="1:3" x14ac:dyDescent="0.2">
      <c r="A262" s="1">
        <v>-3.1396000000000002</v>
      </c>
      <c r="B262">
        <v>0.64191200000000004</v>
      </c>
      <c r="C262">
        <v>12.263400000000001</v>
      </c>
    </row>
    <row r="263" spans="1:3" x14ac:dyDescent="0.2">
      <c r="A263" s="1">
        <v>-3.1659999999999999</v>
      </c>
      <c r="B263">
        <v>0.664076</v>
      </c>
      <c r="C263">
        <v>12.4909</v>
      </c>
    </row>
    <row r="264" spans="1:3" x14ac:dyDescent="0.2">
      <c r="A264" s="1">
        <v>-3.1903999999999999</v>
      </c>
      <c r="B264">
        <v>0.68614699999999995</v>
      </c>
      <c r="C264">
        <v>12.345800000000001</v>
      </c>
    </row>
    <row r="265" spans="1:3" x14ac:dyDescent="0.2">
      <c r="A265" s="1">
        <v>-3.2138</v>
      </c>
      <c r="B265">
        <v>0.70823800000000003</v>
      </c>
      <c r="C265">
        <v>12.5572</v>
      </c>
    </row>
    <row r="266" spans="1:3" x14ac:dyDescent="0.2">
      <c r="A266" s="1">
        <v>-3.2349000000000001</v>
      </c>
      <c r="B266">
        <v>0.73017900000000002</v>
      </c>
      <c r="C266">
        <v>12.313700000000001</v>
      </c>
    </row>
    <row r="267" spans="1:3" x14ac:dyDescent="0.2">
      <c r="A267" s="1">
        <v>-3.2549000000000001</v>
      </c>
      <c r="B267">
        <v>0.752108</v>
      </c>
      <c r="C267">
        <v>12.666499999999999</v>
      </c>
    </row>
    <row r="268" spans="1:3" x14ac:dyDescent="0.2">
      <c r="A268" s="1">
        <v>-3.2724000000000002</v>
      </c>
      <c r="B268">
        <v>0.77384299999999995</v>
      </c>
      <c r="C268">
        <v>12.447900000000001</v>
      </c>
    </row>
    <row r="269" spans="1:3" x14ac:dyDescent="0.2">
      <c r="A269" s="1">
        <v>-3.2887</v>
      </c>
      <c r="B269">
        <v>0.79553099999999999</v>
      </c>
      <c r="C269">
        <v>12.7248</v>
      </c>
    </row>
    <row r="270" spans="1:3" x14ac:dyDescent="0.2">
      <c r="A270" s="1">
        <v>-3.3025000000000002</v>
      </c>
      <c r="B270">
        <v>0.81700200000000001</v>
      </c>
      <c r="C270">
        <v>12.4908</v>
      </c>
    </row>
    <row r="271" spans="1:3" x14ac:dyDescent="0.2">
      <c r="A271" s="1">
        <v>-3.3149999999999999</v>
      </c>
      <c r="B271">
        <v>0.83839200000000003</v>
      </c>
      <c r="C271">
        <v>12.7128</v>
      </c>
    </row>
    <row r="272" spans="1:3" x14ac:dyDescent="0.2">
      <c r="A272" s="1">
        <v>-3.3149999999999999</v>
      </c>
      <c r="B272">
        <v>0.85828199999999999</v>
      </c>
      <c r="C272">
        <v>12.7128</v>
      </c>
    </row>
    <row r="273" spans="1:3" x14ac:dyDescent="0.2">
      <c r="A273" s="1">
        <v>-3.3248000000000002</v>
      </c>
      <c r="B273">
        <v>0.87940700000000005</v>
      </c>
      <c r="C273">
        <v>12.5107</v>
      </c>
    </row>
    <row r="274" spans="1:3" x14ac:dyDescent="0.2">
      <c r="A274" s="1">
        <v>-3.3329</v>
      </c>
      <c r="B274">
        <v>0.90037599999999995</v>
      </c>
      <c r="C274">
        <v>12.7729</v>
      </c>
    </row>
    <row r="275" spans="1:3" x14ac:dyDescent="0.2">
      <c r="A275" s="1">
        <v>-3.3386</v>
      </c>
      <c r="B275">
        <v>0.92109200000000002</v>
      </c>
      <c r="C275">
        <v>12.6867</v>
      </c>
    </row>
    <row r="276" spans="1:3" x14ac:dyDescent="0.2">
      <c r="A276" s="1">
        <v>-3.3424999999999998</v>
      </c>
      <c r="B276">
        <v>0.94161499999999998</v>
      </c>
      <c r="C276">
        <v>12.755100000000001</v>
      </c>
    </row>
    <row r="277" spans="1:3" x14ac:dyDescent="0.2">
      <c r="A277" s="1">
        <v>-3.3437999999999999</v>
      </c>
      <c r="B277">
        <v>0.96183399999999997</v>
      </c>
      <c r="C277">
        <v>12.796799999999999</v>
      </c>
    </row>
    <row r="278" spans="1:3" x14ac:dyDescent="0.2">
      <c r="A278" s="1">
        <v>-3.3429000000000002</v>
      </c>
      <c r="B278">
        <v>0.98178299999999996</v>
      </c>
      <c r="C278">
        <v>12.8377</v>
      </c>
    </row>
    <row r="279" spans="1:3" x14ac:dyDescent="0.2">
      <c r="A279" s="1">
        <v>-3.3429000000000002</v>
      </c>
      <c r="B279">
        <v>1</v>
      </c>
      <c r="C279">
        <v>12.8377</v>
      </c>
    </row>
    <row r="280" spans="1:3" x14ac:dyDescent="0.2">
      <c r="A280" s="1">
        <v>-3.3395999999999999</v>
      </c>
      <c r="B280">
        <v>1</v>
      </c>
      <c r="C280">
        <v>12.831</v>
      </c>
    </row>
    <row r="281" spans="1:3" x14ac:dyDescent="0.2">
      <c r="A281" s="1">
        <v>-3.3258999999999999</v>
      </c>
      <c r="B281">
        <v>1</v>
      </c>
      <c r="C281">
        <v>12.860200000000001</v>
      </c>
    </row>
    <row r="282" spans="1:3" x14ac:dyDescent="0.2">
      <c r="A282" s="1">
        <v>-3.3258999999999999</v>
      </c>
      <c r="B282">
        <v>1</v>
      </c>
      <c r="C282">
        <v>12.860200000000001</v>
      </c>
    </row>
    <row r="283" spans="1:3" x14ac:dyDescent="0.2">
      <c r="A283" s="1">
        <v>-3.3155000000000001</v>
      </c>
      <c r="B283">
        <v>1</v>
      </c>
      <c r="C283">
        <v>13.064399999999999</v>
      </c>
    </row>
    <row r="284" spans="1:3" x14ac:dyDescent="0.2">
      <c r="A284" s="1">
        <v>-3.3031999999999999</v>
      </c>
      <c r="B284">
        <v>1</v>
      </c>
      <c r="C284">
        <v>12.849299999999999</v>
      </c>
    </row>
    <row r="285" spans="1:3" x14ac:dyDescent="0.2">
      <c r="A285" s="1">
        <v>-3.3031999999999999</v>
      </c>
      <c r="B285">
        <v>1</v>
      </c>
      <c r="C285">
        <v>12.849299999999999</v>
      </c>
    </row>
    <row r="286" spans="1:3" x14ac:dyDescent="0.2">
      <c r="A286" s="1">
        <v>-3.2886000000000002</v>
      </c>
      <c r="B286">
        <v>1</v>
      </c>
      <c r="C286">
        <v>13.1059</v>
      </c>
    </row>
    <row r="287" spans="1:3" x14ac:dyDescent="0.2">
      <c r="A287" s="1">
        <v>-3.2717000000000001</v>
      </c>
      <c r="B287">
        <v>1</v>
      </c>
      <c r="C287">
        <v>12.952400000000001</v>
      </c>
    </row>
    <row r="288" spans="1:3" x14ac:dyDescent="0.2">
      <c r="A288" s="1">
        <v>-3.2530000000000001</v>
      </c>
      <c r="B288">
        <v>1</v>
      </c>
      <c r="C288">
        <v>13.184799999999999</v>
      </c>
    </row>
    <row r="289" spans="1:3" x14ac:dyDescent="0.2">
      <c r="A289" s="1">
        <v>-3.2319</v>
      </c>
      <c r="B289">
        <v>1</v>
      </c>
      <c r="C289">
        <v>12.965</v>
      </c>
    </row>
    <row r="290" spans="1:3" x14ac:dyDescent="0.2">
      <c r="A290" s="1">
        <v>-3.2092000000000001</v>
      </c>
      <c r="B290">
        <v>1</v>
      </c>
      <c r="C290">
        <v>13.152699999999999</v>
      </c>
    </row>
    <row r="291" spans="1:3" x14ac:dyDescent="0.2">
      <c r="A291" s="1">
        <v>-3.2092000000000001</v>
      </c>
      <c r="B291">
        <v>1</v>
      </c>
      <c r="C291">
        <v>13.152699999999999</v>
      </c>
    </row>
    <row r="292" spans="1:3" x14ac:dyDescent="0.2">
      <c r="A292" s="1">
        <v>-3.1840000000000002</v>
      </c>
      <c r="B292">
        <v>1</v>
      </c>
      <c r="C292">
        <v>13.122199999999999</v>
      </c>
    </row>
    <row r="293" spans="1:3" x14ac:dyDescent="0.2">
      <c r="A293" s="1">
        <v>-2.9489000000000001</v>
      </c>
      <c r="B293">
        <v>1</v>
      </c>
      <c r="C293">
        <v>13.555199999999999</v>
      </c>
    </row>
    <row r="294" spans="1:3" x14ac:dyDescent="0.2">
      <c r="A294" s="1">
        <v>-2.9066999999999998</v>
      </c>
      <c r="B294">
        <v>1</v>
      </c>
      <c r="C294">
        <v>13.436999999999999</v>
      </c>
    </row>
    <row r="295" spans="1:3" x14ac:dyDescent="0.2">
      <c r="A295" s="1">
        <v>-2.8626</v>
      </c>
      <c r="B295">
        <v>1</v>
      </c>
      <c r="C295">
        <v>13.6318</v>
      </c>
    </row>
    <row r="296" spans="1:3" x14ac:dyDescent="0.2">
      <c r="A296" s="1">
        <v>-2.8163</v>
      </c>
      <c r="B296">
        <v>1</v>
      </c>
      <c r="C296">
        <v>13.5405</v>
      </c>
    </row>
    <row r="297" spans="1:3" x14ac:dyDescent="0.2">
      <c r="A297" s="1">
        <v>-2.7681</v>
      </c>
      <c r="B297">
        <v>1</v>
      </c>
      <c r="C297">
        <v>13.7155</v>
      </c>
    </row>
    <row r="298" spans="1:3" x14ac:dyDescent="0.2">
      <c r="A298" s="1">
        <v>-2.7176</v>
      </c>
      <c r="B298">
        <v>1</v>
      </c>
      <c r="C298">
        <v>13.598100000000001</v>
      </c>
    </row>
    <row r="299" spans="1:3" x14ac:dyDescent="0.2">
      <c r="A299" s="1">
        <v>-2.6648000000000001</v>
      </c>
      <c r="B299">
        <v>1</v>
      </c>
      <c r="C299">
        <v>13.820399999999999</v>
      </c>
    </row>
    <row r="300" spans="1:3" x14ac:dyDescent="0.2">
      <c r="A300" s="1">
        <v>-2.6103000000000001</v>
      </c>
      <c r="B300">
        <v>1</v>
      </c>
      <c r="C300">
        <v>13.6432</v>
      </c>
    </row>
    <row r="301" spans="1:3" x14ac:dyDescent="0.2">
      <c r="A301" s="1">
        <v>-2.5535999999999999</v>
      </c>
      <c r="B301">
        <v>1</v>
      </c>
      <c r="C301">
        <v>13.862500000000001</v>
      </c>
    </row>
    <row r="302" spans="1:3" x14ac:dyDescent="0.2">
      <c r="A302" s="1">
        <v>-2.4944999999999999</v>
      </c>
      <c r="B302">
        <v>1</v>
      </c>
      <c r="C302">
        <v>13.7902</v>
      </c>
    </row>
    <row r="303" spans="1:3" x14ac:dyDescent="0.2">
      <c r="A303" s="1">
        <v>-2.4333</v>
      </c>
      <c r="B303">
        <v>1</v>
      </c>
      <c r="C303">
        <v>13.9587</v>
      </c>
    </row>
    <row r="304" spans="1:3" x14ac:dyDescent="0.2">
      <c r="A304" s="1">
        <v>-2.3702999999999999</v>
      </c>
      <c r="B304">
        <v>1</v>
      </c>
      <c r="C304">
        <v>13.825799999999999</v>
      </c>
    </row>
    <row r="305" spans="1:3" x14ac:dyDescent="0.2">
      <c r="A305" s="1">
        <v>-2.3050000000000002</v>
      </c>
      <c r="B305">
        <v>1</v>
      </c>
      <c r="C305">
        <v>14.0261</v>
      </c>
    </row>
    <row r="306" spans="1:3" x14ac:dyDescent="0.2">
      <c r="A306" s="1">
        <v>-2.3050000000000002</v>
      </c>
      <c r="B306">
        <v>1</v>
      </c>
      <c r="C306">
        <v>14.0261</v>
      </c>
    </row>
    <row r="307" spans="1:3" x14ac:dyDescent="0.2">
      <c r="A307" s="1">
        <v>-2.2378</v>
      </c>
      <c r="B307">
        <v>1</v>
      </c>
      <c r="C307">
        <v>13.8993</v>
      </c>
    </row>
    <row r="308" spans="1:3" x14ac:dyDescent="0.2">
      <c r="A308" s="1">
        <v>-2.1684999999999999</v>
      </c>
      <c r="B308">
        <v>1</v>
      </c>
      <c r="C308">
        <v>14.077500000000001</v>
      </c>
    </row>
    <row r="309" spans="1:3" x14ac:dyDescent="0.2">
      <c r="A309" s="1">
        <v>-2.0973999999999999</v>
      </c>
      <c r="B309">
        <v>1</v>
      </c>
      <c r="C309">
        <v>13.9377</v>
      </c>
    </row>
    <row r="310" spans="1:3" x14ac:dyDescent="0.2">
      <c r="A310" s="1">
        <v>-2.0236000000000001</v>
      </c>
      <c r="B310">
        <v>1</v>
      </c>
      <c r="C310">
        <v>14.1714</v>
      </c>
    </row>
    <row r="311" spans="1:3" x14ac:dyDescent="0.2">
      <c r="A311" s="1">
        <v>-1.9481999999999999</v>
      </c>
      <c r="B311">
        <v>1</v>
      </c>
      <c r="C311">
        <v>14.0505</v>
      </c>
    </row>
    <row r="312" spans="1:3" x14ac:dyDescent="0.2">
      <c r="A312" s="1">
        <v>-1.8706</v>
      </c>
      <c r="B312">
        <v>1</v>
      </c>
      <c r="C312">
        <v>14.215999999999999</v>
      </c>
    </row>
    <row r="313" spans="1:3" x14ac:dyDescent="0.2">
      <c r="A313" s="1">
        <v>-1.8706</v>
      </c>
      <c r="B313">
        <v>1</v>
      </c>
      <c r="C313">
        <v>14.215999999999999</v>
      </c>
    </row>
    <row r="314" spans="1:3" x14ac:dyDescent="0.2">
      <c r="A314" s="1">
        <v>-1.7914000000000001</v>
      </c>
      <c r="B314">
        <v>1</v>
      </c>
      <c r="C314">
        <v>14.0654</v>
      </c>
    </row>
    <row r="315" spans="1:3" x14ac:dyDescent="0.2">
      <c r="A315" s="1">
        <v>-1.7089000000000001</v>
      </c>
      <c r="B315">
        <v>1</v>
      </c>
      <c r="C315">
        <v>14.385400000000001</v>
      </c>
    </row>
    <row r="316" spans="1:3" x14ac:dyDescent="0.2">
      <c r="A316" s="1">
        <v>-1.6254999999999999</v>
      </c>
      <c r="B316">
        <v>1</v>
      </c>
      <c r="C316">
        <v>14.1959</v>
      </c>
    </row>
    <row r="317" spans="1:3" x14ac:dyDescent="0.2">
      <c r="A317" s="1">
        <v>-1.6254999999999999</v>
      </c>
      <c r="B317">
        <v>1</v>
      </c>
      <c r="C317">
        <v>14.1959</v>
      </c>
    </row>
    <row r="318" spans="1:3" x14ac:dyDescent="0.2">
      <c r="A318" s="1">
        <v>-1.4521999999999999</v>
      </c>
      <c r="B318">
        <v>1</v>
      </c>
      <c r="C318">
        <v>14.2425</v>
      </c>
    </row>
    <row r="319" spans="1:3" x14ac:dyDescent="0.2">
      <c r="A319" s="1">
        <v>-1.4521999999999999</v>
      </c>
      <c r="B319">
        <v>1</v>
      </c>
      <c r="C319">
        <v>14.2425</v>
      </c>
    </row>
    <row r="320" spans="1:3" x14ac:dyDescent="0.2">
      <c r="A320" s="1">
        <v>-1.3624000000000001</v>
      </c>
      <c r="B320">
        <v>1</v>
      </c>
      <c r="C320">
        <v>14.4398</v>
      </c>
    </row>
    <row r="321" spans="1:3" x14ac:dyDescent="0.2">
      <c r="A321" s="1">
        <v>-1.2713000000000001</v>
      </c>
      <c r="B321">
        <v>1</v>
      </c>
      <c r="C321">
        <v>14.308400000000001</v>
      </c>
    </row>
    <row r="322" spans="1:3" x14ac:dyDescent="0.2">
      <c r="A322" s="1">
        <v>-1.1779999999999999</v>
      </c>
      <c r="B322">
        <v>1</v>
      </c>
      <c r="C322">
        <v>14.446300000000001</v>
      </c>
    </row>
    <row r="323" spans="1:3" x14ac:dyDescent="0.2">
      <c r="A323" s="1">
        <v>-1.0835999999999999</v>
      </c>
      <c r="B323">
        <v>1</v>
      </c>
      <c r="C323">
        <v>14.288500000000001</v>
      </c>
    </row>
    <row r="324" spans="1:3" x14ac:dyDescent="0.2">
      <c r="A324" s="1">
        <v>-0.98609999999999998</v>
      </c>
      <c r="B324">
        <v>1</v>
      </c>
      <c r="C324">
        <v>14.577500000000001</v>
      </c>
    </row>
    <row r="325" spans="1:3" x14ac:dyDescent="0.2">
      <c r="A325" s="1">
        <v>-0.88739999999999997</v>
      </c>
      <c r="B325">
        <v>1</v>
      </c>
      <c r="C325">
        <v>14.4528</v>
      </c>
    </row>
    <row r="326" spans="1:3" x14ac:dyDescent="0.2">
      <c r="A326" s="1">
        <v>-0.78639999999999999</v>
      </c>
      <c r="B326">
        <v>1</v>
      </c>
      <c r="C326">
        <v>14.620200000000001</v>
      </c>
    </row>
    <row r="327" spans="1:3" x14ac:dyDescent="0.2">
      <c r="A327" s="1">
        <v>-0.68459999999999999</v>
      </c>
      <c r="B327">
        <v>1</v>
      </c>
      <c r="C327">
        <v>14.457599999999999</v>
      </c>
    </row>
    <row r="328" spans="1:3" x14ac:dyDescent="0.2">
      <c r="A328" s="1">
        <v>-0.58040000000000003</v>
      </c>
      <c r="B328">
        <v>1</v>
      </c>
      <c r="C328">
        <v>14.640599999999999</v>
      </c>
    </row>
    <row r="329" spans="1:3" x14ac:dyDescent="0.2">
      <c r="A329" s="1">
        <v>-0.58040000000000003</v>
      </c>
      <c r="B329">
        <v>1</v>
      </c>
      <c r="C329">
        <v>14.640599999999999</v>
      </c>
    </row>
    <row r="330" spans="1:3" x14ac:dyDescent="0.2">
      <c r="A330" s="1">
        <v>-0.47499999999999998</v>
      </c>
      <c r="B330">
        <v>1</v>
      </c>
      <c r="C330">
        <v>14.5563</v>
      </c>
    </row>
    <row r="331" spans="1:3" x14ac:dyDescent="0.2">
      <c r="A331" s="1">
        <v>-0.36759999999999998</v>
      </c>
      <c r="B331">
        <v>1</v>
      </c>
      <c r="C331">
        <v>14.678900000000001</v>
      </c>
    </row>
    <row r="332" spans="1:3" x14ac:dyDescent="0.2">
      <c r="A332" s="1">
        <v>-0.2601</v>
      </c>
      <c r="B332">
        <v>1</v>
      </c>
      <c r="C332">
        <v>14.440099999999999</v>
      </c>
    </row>
    <row r="333" spans="1:3" x14ac:dyDescent="0.2">
      <c r="A333" s="1">
        <v>-0.15029999999999999</v>
      </c>
      <c r="B333">
        <v>1</v>
      </c>
      <c r="C333">
        <v>14.620799999999999</v>
      </c>
    </row>
    <row r="334" spans="1:3" x14ac:dyDescent="0.2">
      <c r="A334" s="1">
        <v>-4.0099999999999997E-2</v>
      </c>
      <c r="B334">
        <v>1</v>
      </c>
      <c r="C334">
        <v>14.452</v>
      </c>
    </row>
    <row r="335" spans="1:3" x14ac:dyDescent="0.2">
      <c r="A335" s="1">
        <v>-4.0099999999999997E-2</v>
      </c>
      <c r="B335">
        <v>1</v>
      </c>
      <c r="C335">
        <v>14.452</v>
      </c>
    </row>
    <row r="336" spans="1:3" x14ac:dyDescent="0.2">
      <c r="A336" s="1">
        <v>7.2300000000000003E-2</v>
      </c>
      <c r="B336">
        <v>1</v>
      </c>
      <c r="C336">
        <v>14.622199999999999</v>
      </c>
    </row>
    <row r="337" spans="1:3" x14ac:dyDescent="0.2">
      <c r="A337" s="1">
        <v>0.18429999999999999</v>
      </c>
      <c r="B337">
        <v>1</v>
      </c>
      <c r="C337">
        <v>14.357799999999999</v>
      </c>
    </row>
    <row r="338" spans="1:3" x14ac:dyDescent="0.2">
      <c r="A338" s="1">
        <v>0.29859999999999998</v>
      </c>
      <c r="B338">
        <v>1</v>
      </c>
      <c r="C338">
        <v>14.539</v>
      </c>
    </row>
    <row r="339" spans="1:3" x14ac:dyDescent="0.2">
      <c r="A339" s="1">
        <v>0.41410000000000002</v>
      </c>
      <c r="B339">
        <v>1</v>
      </c>
      <c r="C339">
        <v>14.5222</v>
      </c>
    </row>
    <row r="340" spans="1:3" x14ac:dyDescent="0.2">
      <c r="A340" s="1">
        <v>0.53190000000000004</v>
      </c>
      <c r="B340">
        <v>1</v>
      </c>
      <c r="C340">
        <v>14.671900000000001</v>
      </c>
    </row>
    <row r="341" spans="1:3" x14ac:dyDescent="0.2">
      <c r="A341" s="1">
        <v>0.64810000000000001</v>
      </c>
      <c r="B341">
        <v>1</v>
      </c>
      <c r="C341">
        <v>14.3308</v>
      </c>
    </row>
    <row r="342" spans="1:3" x14ac:dyDescent="0.2">
      <c r="A342" s="1">
        <v>0.64810000000000001</v>
      </c>
      <c r="B342">
        <v>1</v>
      </c>
      <c r="C342">
        <v>14.3308</v>
      </c>
    </row>
    <row r="343" spans="1:3" x14ac:dyDescent="0.2">
      <c r="A343" s="1">
        <v>0.76749999999999996</v>
      </c>
      <c r="B343">
        <v>1</v>
      </c>
      <c r="C343">
        <v>14.623900000000001</v>
      </c>
    </row>
    <row r="344" spans="1:3" x14ac:dyDescent="0.2">
      <c r="A344" s="1">
        <v>0.88470000000000004</v>
      </c>
      <c r="B344">
        <v>1</v>
      </c>
      <c r="C344">
        <v>14.2203</v>
      </c>
    </row>
    <row r="345" spans="1:3" x14ac:dyDescent="0.2">
      <c r="A345" s="1">
        <v>1.0056</v>
      </c>
      <c r="B345">
        <v>1</v>
      </c>
      <c r="C345">
        <v>14.5585</v>
      </c>
    </row>
    <row r="346" spans="1:3" x14ac:dyDescent="0.2">
      <c r="A346" s="1">
        <v>1.1252</v>
      </c>
      <c r="B346">
        <v>1</v>
      </c>
      <c r="C346">
        <v>14.2971</v>
      </c>
    </row>
    <row r="347" spans="1:3" x14ac:dyDescent="0.2">
      <c r="A347" s="1">
        <v>1.2470000000000001</v>
      </c>
      <c r="B347">
        <v>1</v>
      </c>
      <c r="C347">
        <v>14.4742</v>
      </c>
    </row>
    <row r="348" spans="1:3" x14ac:dyDescent="0.2">
      <c r="A348" s="1">
        <v>1.3676999999999999</v>
      </c>
      <c r="B348">
        <v>1</v>
      </c>
      <c r="C348">
        <v>14.233000000000001</v>
      </c>
    </row>
    <row r="349" spans="1:3" x14ac:dyDescent="0.2">
      <c r="A349" s="1">
        <v>1.4905999999999999</v>
      </c>
      <c r="B349">
        <v>1</v>
      </c>
      <c r="C349">
        <v>14.4184</v>
      </c>
    </row>
    <row r="350" spans="1:3" x14ac:dyDescent="0.2">
      <c r="A350" s="1">
        <v>1.6121000000000001</v>
      </c>
      <c r="B350">
        <v>1</v>
      </c>
      <c r="C350">
        <v>14.1564</v>
      </c>
    </row>
    <row r="351" spans="1:3" x14ac:dyDescent="0.2">
      <c r="A351" s="1">
        <v>1.6121000000000001</v>
      </c>
      <c r="B351">
        <v>1</v>
      </c>
      <c r="C351">
        <v>14.1564</v>
      </c>
    </row>
    <row r="352" spans="1:3" x14ac:dyDescent="0.2">
      <c r="A352" s="1">
        <v>1.7362</v>
      </c>
      <c r="B352">
        <v>0.982016</v>
      </c>
      <c r="C352">
        <v>14.3973</v>
      </c>
    </row>
    <row r="353" spans="1:3" x14ac:dyDescent="0.2">
      <c r="A353" s="1">
        <v>1.8575999999999999</v>
      </c>
      <c r="B353">
        <v>0.95630300000000001</v>
      </c>
      <c r="C353">
        <v>13.995200000000001</v>
      </c>
    </row>
    <row r="354" spans="1:3" x14ac:dyDescent="0.2">
      <c r="A354" s="1">
        <v>1.9821</v>
      </c>
      <c r="B354">
        <v>0.92947000000000002</v>
      </c>
      <c r="C354">
        <v>14.3086</v>
      </c>
    </row>
    <row r="355" spans="1:3" x14ac:dyDescent="0.2">
      <c r="A355" s="1">
        <v>2.1051000000000002</v>
      </c>
      <c r="B355">
        <v>0.90207999999999999</v>
      </c>
      <c r="C355">
        <v>14.066000000000001</v>
      </c>
    </row>
    <row r="356" spans="1:3" x14ac:dyDescent="0.2">
      <c r="A356" s="1">
        <v>2.3532999999999999</v>
      </c>
      <c r="B356">
        <v>0.85817600000000005</v>
      </c>
      <c r="C356">
        <v>14.0084</v>
      </c>
    </row>
    <row r="357" spans="1:3" x14ac:dyDescent="0.2">
      <c r="A357" s="1">
        <v>2.3532999999999999</v>
      </c>
      <c r="B357">
        <v>0.84405600000000003</v>
      </c>
      <c r="C357">
        <v>14.0084</v>
      </c>
    </row>
    <row r="358" spans="1:3" x14ac:dyDescent="0.2">
      <c r="A358" s="1">
        <v>2.4790000000000001</v>
      </c>
      <c r="B358">
        <v>0.81409799999999999</v>
      </c>
      <c r="C358">
        <v>14.2691</v>
      </c>
    </row>
    <row r="359" spans="1:3" x14ac:dyDescent="0.2">
      <c r="A359" s="1">
        <v>2.6011000000000002</v>
      </c>
      <c r="B359">
        <v>0.78383899999999995</v>
      </c>
      <c r="C359">
        <v>13.821199999999999</v>
      </c>
    </row>
    <row r="360" spans="1:3" x14ac:dyDescent="0.2">
      <c r="A360" s="1">
        <v>2.7280000000000002</v>
      </c>
      <c r="B360">
        <v>0.75224299999999999</v>
      </c>
      <c r="C360">
        <v>14.331300000000001</v>
      </c>
    </row>
    <row r="361" spans="1:3" x14ac:dyDescent="0.2">
      <c r="A361" s="1">
        <v>2.4432</v>
      </c>
      <c r="B361">
        <v>0.77176</v>
      </c>
      <c r="C361">
        <v>14.022399999999999</v>
      </c>
    </row>
    <row r="362" spans="1:3" x14ac:dyDescent="0.2">
      <c r="A362" s="1">
        <v>2.5712999999999999</v>
      </c>
      <c r="B362">
        <v>0.74095999999999995</v>
      </c>
      <c r="C362">
        <v>14.3606</v>
      </c>
    </row>
    <row r="363" spans="1:3" x14ac:dyDescent="0.2">
      <c r="A363" s="1">
        <v>2.5712999999999999</v>
      </c>
      <c r="B363">
        <v>0.72553299999999998</v>
      </c>
      <c r="C363">
        <v>14.3606</v>
      </c>
    </row>
    <row r="364" spans="1:3" x14ac:dyDescent="0.2">
      <c r="A364" s="1">
        <v>2.6945999999999999</v>
      </c>
      <c r="B364">
        <v>0.69456899999999999</v>
      </c>
      <c r="C364">
        <v>13.8209</v>
      </c>
    </row>
    <row r="365" spans="1:3" x14ac:dyDescent="0.2">
      <c r="A365" s="1">
        <v>2.823</v>
      </c>
      <c r="B365">
        <v>0.66222300000000001</v>
      </c>
      <c r="C365">
        <v>14.3917</v>
      </c>
    </row>
    <row r="366" spans="1:3" x14ac:dyDescent="0.2">
      <c r="A366" s="1">
        <v>2.9451000000000001</v>
      </c>
      <c r="B366">
        <v>0.62990000000000002</v>
      </c>
      <c r="C366">
        <v>13.6976</v>
      </c>
    </row>
    <row r="367" spans="1:3" x14ac:dyDescent="0.2">
      <c r="A367" s="1">
        <v>2.9451000000000001</v>
      </c>
      <c r="B367">
        <v>0.61223000000000005</v>
      </c>
      <c r="C367">
        <v>13.6976</v>
      </c>
    </row>
    <row r="368" spans="1:3" x14ac:dyDescent="0.2">
      <c r="A368" s="1">
        <v>3.1897000000000002</v>
      </c>
      <c r="B368">
        <v>0.56374000000000002</v>
      </c>
      <c r="C368">
        <v>13.607100000000001</v>
      </c>
    </row>
    <row r="369" spans="1:3" x14ac:dyDescent="0.2">
      <c r="A369" s="1">
        <v>3.31</v>
      </c>
      <c r="B369">
        <v>0.52944400000000003</v>
      </c>
      <c r="C369">
        <v>13.578799999999999</v>
      </c>
    </row>
    <row r="370" spans="1:3" x14ac:dyDescent="0.2">
      <c r="A370" s="1">
        <v>3.4257</v>
      </c>
      <c r="B370">
        <v>0.49500499999999997</v>
      </c>
      <c r="C370">
        <v>13.125299999999999</v>
      </c>
    </row>
    <row r="371" spans="1:3" x14ac:dyDescent="0.2">
      <c r="A371" s="1">
        <v>3.4257</v>
      </c>
      <c r="B371">
        <v>0.47445100000000001</v>
      </c>
      <c r="C371">
        <v>13.125299999999999</v>
      </c>
    </row>
    <row r="372" spans="1:3" x14ac:dyDescent="0.2">
      <c r="A372" s="1">
        <v>3.5404</v>
      </c>
      <c r="B372">
        <v>0.43944499999999997</v>
      </c>
      <c r="C372">
        <v>13.0967</v>
      </c>
    </row>
    <row r="373" spans="1:3" x14ac:dyDescent="0.2">
      <c r="A373" s="1">
        <v>3.6547000000000001</v>
      </c>
      <c r="B373">
        <v>0.40380100000000002</v>
      </c>
      <c r="C373">
        <v>13.147500000000001</v>
      </c>
    </row>
    <row r="374" spans="1:3" x14ac:dyDescent="0.2">
      <c r="A374" s="1">
        <v>3.7690999999999999</v>
      </c>
      <c r="B374">
        <v>0.36745800000000001</v>
      </c>
      <c r="C374">
        <v>13.108700000000001</v>
      </c>
    </row>
    <row r="375" spans="1:3" x14ac:dyDescent="0.2">
      <c r="A375" s="1">
        <v>3.7690999999999999</v>
      </c>
      <c r="B375">
        <v>0.34484300000000001</v>
      </c>
      <c r="C375">
        <v>13.108700000000001</v>
      </c>
    </row>
    <row r="376" spans="1:3" x14ac:dyDescent="0.2">
      <c r="A376" s="1">
        <v>3.8809</v>
      </c>
      <c r="B376">
        <v>0.30814200000000003</v>
      </c>
      <c r="C376">
        <v>12.697100000000001</v>
      </c>
    </row>
    <row r="377" spans="1:3" x14ac:dyDescent="0.2">
      <c r="A377" s="1">
        <v>3.9916</v>
      </c>
      <c r="B377">
        <v>0.27090799999999998</v>
      </c>
      <c r="C377">
        <v>12.553800000000001</v>
      </c>
    </row>
    <row r="378" spans="1:3" x14ac:dyDescent="0.2">
      <c r="A378" s="1">
        <v>4.1029999999999998</v>
      </c>
      <c r="B378">
        <v>0.23292199999999999</v>
      </c>
      <c r="C378">
        <v>12.544</v>
      </c>
    </row>
    <row r="379" spans="1:3" x14ac:dyDescent="0.2">
      <c r="A379" s="1">
        <v>4.2122000000000002</v>
      </c>
      <c r="B379">
        <v>0.194545</v>
      </c>
      <c r="C379">
        <v>12.272</v>
      </c>
    </row>
    <row r="380" spans="1:3" x14ac:dyDescent="0.2">
      <c r="A380" s="1">
        <v>4.2122000000000002</v>
      </c>
      <c r="B380">
        <v>0.16927200000000001</v>
      </c>
      <c r="C380">
        <v>12.272</v>
      </c>
    </row>
    <row r="381" spans="1:3" x14ac:dyDescent="0.2">
      <c r="A381" s="1">
        <v>4.3228</v>
      </c>
      <c r="B381">
        <v>0.13006300000000001</v>
      </c>
      <c r="C381">
        <v>12.4137</v>
      </c>
    </row>
    <row r="382" spans="1:3" x14ac:dyDescent="0.2">
      <c r="A382" s="1">
        <v>4.4340000000000002</v>
      </c>
      <c r="B382">
        <v>9.0115200000000006E-2</v>
      </c>
      <c r="C382">
        <v>12.462300000000001</v>
      </c>
    </row>
    <row r="383" spans="1:3" x14ac:dyDescent="0.2">
      <c r="A383" s="1">
        <v>4.5431999999999997</v>
      </c>
      <c r="B383">
        <v>4.9751999999999998E-2</v>
      </c>
      <c r="C383">
        <v>12.2403</v>
      </c>
    </row>
    <row r="384" spans="1:3" x14ac:dyDescent="0.2">
      <c r="A384" s="1">
        <v>4.6540999999999997</v>
      </c>
      <c r="B384">
        <v>8.5193999999999999E-3</v>
      </c>
      <c r="C384">
        <v>12.4032</v>
      </c>
    </row>
    <row r="385" spans="1:3" x14ac:dyDescent="0.2">
      <c r="A385" s="1">
        <v>4.6540999999999997</v>
      </c>
      <c r="B385">
        <v>-1.9405200000000001E-2</v>
      </c>
      <c r="C385">
        <v>12.4032</v>
      </c>
    </row>
    <row r="386" spans="1:3" x14ac:dyDescent="0.2">
      <c r="A386" s="1">
        <v>4.7629000000000001</v>
      </c>
      <c r="B386">
        <v>-6.1038599999999998E-2</v>
      </c>
      <c r="C386">
        <v>12.173</v>
      </c>
    </row>
    <row r="387" spans="1:3" x14ac:dyDescent="0.2">
      <c r="A387" s="1">
        <v>4.9814999999999996</v>
      </c>
      <c r="B387">
        <v>-0.11716</v>
      </c>
      <c r="C387">
        <v>12.110200000000001</v>
      </c>
    </row>
    <row r="388" spans="1:3" x14ac:dyDescent="0.2">
      <c r="A388" s="1">
        <v>4.9814999999999996</v>
      </c>
      <c r="B388">
        <v>-0.14704900000000001</v>
      </c>
      <c r="C388">
        <v>12.110200000000001</v>
      </c>
    </row>
    <row r="389" spans="1:3" x14ac:dyDescent="0.2">
      <c r="A389" s="1">
        <v>5.0914999999999999</v>
      </c>
      <c r="B389">
        <v>-0.190798</v>
      </c>
      <c r="C389">
        <v>12.3186</v>
      </c>
    </row>
    <row r="390" spans="1:3" x14ac:dyDescent="0.2">
      <c r="A390" s="1">
        <v>5.0914999999999999</v>
      </c>
      <c r="B390">
        <v>-0.22134699999999999</v>
      </c>
      <c r="C390">
        <v>12.3186</v>
      </c>
    </row>
    <row r="391" spans="1:3" x14ac:dyDescent="0.2">
      <c r="A391" s="1">
        <v>5.2000999999999999</v>
      </c>
      <c r="B391">
        <v>-0.26557900000000001</v>
      </c>
      <c r="C391">
        <v>12.1777</v>
      </c>
    </row>
    <row r="392" spans="1:3" x14ac:dyDescent="0.2">
      <c r="A392" s="1">
        <v>5.31</v>
      </c>
      <c r="B392">
        <v>-0.31062699999999999</v>
      </c>
      <c r="C392">
        <v>12.3309</v>
      </c>
    </row>
    <row r="393" spans="1:3" x14ac:dyDescent="0.2">
      <c r="A393" s="1">
        <v>5.4180000000000001</v>
      </c>
      <c r="B393">
        <v>-0.35609499999999999</v>
      </c>
      <c r="C393">
        <v>12.151400000000001</v>
      </c>
    </row>
    <row r="394" spans="1:3" x14ac:dyDescent="0.2">
      <c r="A394" s="1">
        <v>5.5275999999999996</v>
      </c>
      <c r="B394">
        <v>-0.40241300000000002</v>
      </c>
      <c r="C394">
        <v>12.3521</v>
      </c>
    </row>
    <row r="395" spans="1:3" x14ac:dyDescent="0.2">
      <c r="A395" s="1">
        <v>5.5275999999999996</v>
      </c>
      <c r="B395">
        <v>-0.43557800000000002</v>
      </c>
      <c r="C395">
        <v>12.3521</v>
      </c>
    </row>
    <row r="396" spans="1:3" x14ac:dyDescent="0.2">
      <c r="A396" s="1">
        <v>5.6353</v>
      </c>
      <c r="B396">
        <v>-0.48231400000000002</v>
      </c>
      <c r="C396">
        <v>12.176500000000001</v>
      </c>
    </row>
    <row r="397" spans="1:3" x14ac:dyDescent="0.2">
      <c r="A397" s="1">
        <v>5.7446000000000002</v>
      </c>
      <c r="B397">
        <v>-0.52989799999999998</v>
      </c>
      <c r="C397">
        <v>12.3965</v>
      </c>
    </row>
    <row r="398" spans="1:3" x14ac:dyDescent="0.2">
      <c r="A398" s="1">
        <v>5.7446000000000002</v>
      </c>
      <c r="B398">
        <v>-0.56436500000000001</v>
      </c>
      <c r="C398">
        <v>12.3965</v>
      </c>
    </row>
    <row r="399" spans="1:3" x14ac:dyDescent="0.2">
      <c r="A399" s="1">
        <v>5.8506</v>
      </c>
      <c r="B399">
        <v>-0.61218899999999998</v>
      </c>
      <c r="C399">
        <v>12.0665</v>
      </c>
    </row>
    <row r="400" spans="1:3" x14ac:dyDescent="0.2">
      <c r="A400" s="1">
        <v>5.9592000000000001</v>
      </c>
      <c r="B400">
        <v>-0.66097600000000001</v>
      </c>
      <c r="C400">
        <v>12.305099999999999</v>
      </c>
    </row>
    <row r="401" spans="1:3" x14ac:dyDescent="0.2">
      <c r="A401" s="1">
        <v>5.9592000000000001</v>
      </c>
      <c r="B401">
        <v>-0.69673099999999999</v>
      </c>
      <c r="C401">
        <v>12.305099999999999</v>
      </c>
    </row>
    <row r="402" spans="1:3" x14ac:dyDescent="0.2">
      <c r="A402" s="1">
        <v>6.0628000000000002</v>
      </c>
      <c r="B402">
        <v>-0.74553999999999998</v>
      </c>
      <c r="C402">
        <v>11.7324</v>
      </c>
    </row>
    <row r="403" spans="1:3" x14ac:dyDescent="0.2">
      <c r="A403" s="1">
        <v>6.1614000000000004</v>
      </c>
      <c r="B403">
        <v>-0.79434099999999996</v>
      </c>
      <c r="C403">
        <v>11.173</v>
      </c>
    </row>
    <row r="404" spans="1:3" x14ac:dyDescent="0.2">
      <c r="A404" s="1">
        <v>6.2605000000000004</v>
      </c>
      <c r="B404">
        <v>-0.84379599999999999</v>
      </c>
      <c r="C404">
        <v>11.224500000000001</v>
      </c>
    </row>
    <row r="405" spans="1:3" x14ac:dyDescent="0.2">
      <c r="A405" s="1">
        <v>6.2605000000000004</v>
      </c>
      <c r="B405">
        <v>-0.881359</v>
      </c>
      <c r="C405">
        <v>11.224500000000001</v>
      </c>
    </row>
    <row r="406" spans="1:3" x14ac:dyDescent="0.2">
      <c r="A406" s="1">
        <v>6.3601000000000001</v>
      </c>
      <c r="B406">
        <v>-0.93147100000000005</v>
      </c>
      <c r="C406">
        <v>11.239000000000001</v>
      </c>
    </row>
    <row r="407" spans="1:3" x14ac:dyDescent="0.2">
      <c r="A407" s="1">
        <v>6.3601000000000001</v>
      </c>
      <c r="B407">
        <v>-0.96963200000000005</v>
      </c>
      <c r="C407">
        <v>11.239000000000001</v>
      </c>
    </row>
    <row r="408" spans="1:3" x14ac:dyDescent="0.2">
      <c r="A408" s="1">
        <v>6.4607000000000001</v>
      </c>
      <c r="B408">
        <v>-1</v>
      </c>
      <c r="C408">
        <v>11.337400000000001</v>
      </c>
    </row>
    <row r="409" spans="1:3" x14ac:dyDescent="0.2">
      <c r="A409" s="1">
        <v>6.5552999999999999</v>
      </c>
      <c r="B409">
        <v>-1</v>
      </c>
      <c r="C409">
        <v>10.584099999999999</v>
      </c>
    </row>
    <row r="410" spans="1:3" x14ac:dyDescent="0.2">
      <c r="A410" s="1">
        <v>6.6493000000000002</v>
      </c>
      <c r="B410">
        <v>-1</v>
      </c>
      <c r="C410">
        <v>10.5556</v>
      </c>
    </row>
    <row r="411" spans="1:3" x14ac:dyDescent="0.2">
      <c r="A411" s="1">
        <v>6.6493000000000002</v>
      </c>
      <c r="B411">
        <v>-1</v>
      </c>
      <c r="C411">
        <v>10.5556</v>
      </c>
    </row>
    <row r="412" spans="1:3" x14ac:dyDescent="0.2">
      <c r="A412" s="1">
        <v>6.7403000000000004</v>
      </c>
      <c r="B412">
        <v>-1</v>
      </c>
      <c r="C412">
        <v>10.2804</v>
      </c>
    </row>
    <row r="413" spans="1:3" x14ac:dyDescent="0.2">
      <c r="A413" s="1">
        <v>6.8293999999999997</v>
      </c>
      <c r="B413">
        <v>-1</v>
      </c>
      <c r="C413">
        <v>10.178100000000001</v>
      </c>
    </row>
    <row r="414" spans="1:3" x14ac:dyDescent="0.2">
      <c r="A414" s="1">
        <v>6.9169999999999998</v>
      </c>
      <c r="B414">
        <v>-1</v>
      </c>
      <c r="C414">
        <v>10.0959</v>
      </c>
    </row>
    <row r="415" spans="1:3" x14ac:dyDescent="0.2">
      <c r="A415" s="1">
        <v>6.9169999999999998</v>
      </c>
      <c r="B415">
        <v>-1</v>
      </c>
      <c r="C415">
        <v>10.0959</v>
      </c>
    </row>
    <row r="416" spans="1:3" x14ac:dyDescent="0.2">
      <c r="A416" s="1">
        <v>7.0037000000000003</v>
      </c>
      <c r="B416">
        <v>-1</v>
      </c>
      <c r="C416">
        <v>10.0684</v>
      </c>
    </row>
    <row r="417" spans="1:3" x14ac:dyDescent="0.2">
      <c r="A417" s="1">
        <v>7.0898000000000003</v>
      </c>
      <c r="B417">
        <v>-1</v>
      </c>
      <c r="C417">
        <v>10.0318</v>
      </c>
    </row>
    <row r="418" spans="1:3" x14ac:dyDescent="0.2">
      <c r="A418" s="1">
        <v>7.1753999999999998</v>
      </c>
      <c r="B418">
        <v>-1</v>
      </c>
      <c r="C418">
        <v>9.9882000000000009</v>
      </c>
    </row>
    <row r="419" spans="1:3" x14ac:dyDescent="0.2">
      <c r="A419" s="1">
        <v>7.1753999999999998</v>
      </c>
      <c r="B419">
        <v>-1</v>
      </c>
      <c r="C419">
        <v>9.9882000000000009</v>
      </c>
    </row>
    <row r="420" spans="1:3" x14ac:dyDescent="0.2">
      <c r="A420" s="1">
        <v>7.2606000000000002</v>
      </c>
      <c r="B420">
        <v>-1</v>
      </c>
      <c r="C420">
        <v>9.9441000000000006</v>
      </c>
    </row>
    <row r="421" spans="1:3" x14ac:dyDescent="0.2">
      <c r="A421" s="1">
        <v>7.3453999999999997</v>
      </c>
      <c r="B421">
        <v>-1</v>
      </c>
      <c r="C421">
        <v>9.9093</v>
      </c>
    </row>
    <row r="422" spans="1:3" x14ac:dyDescent="0.2">
      <c r="A422" s="1">
        <v>7.3453999999999997</v>
      </c>
      <c r="B422">
        <v>-1</v>
      </c>
      <c r="C422">
        <v>9.9093</v>
      </c>
    </row>
    <row r="423" spans="1:3" x14ac:dyDescent="0.2">
      <c r="A423" s="1">
        <v>7.4298000000000002</v>
      </c>
      <c r="B423">
        <v>-1</v>
      </c>
      <c r="C423">
        <v>9.8896999999999995</v>
      </c>
    </row>
    <row r="424" spans="1:3" x14ac:dyDescent="0.2">
      <c r="A424" s="1">
        <v>7.5138999999999996</v>
      </c>
      <c r="B424">
        <v>-1</v>
      </c>
      <c r="C424">
        <v>9.8853000000000009</v>
      </c>
    </row>
    <row r="425" spans="1:3" x14ac:dyDescent="0.2">
      <c r="A425" s="1">
        <v>7.5975000000000001</v>
      </c>
      <c r="B425">
        <v>-1</v>
      </c>
      <c r="C425">
        <v>9.8954000000000004</v>
      </c>
    </row>
    <row r="426" spans="1:3" x14ac:dyDescent="0.2">
      <c r="A426" s="1">
        <v>7.6806000000000001</v>
      </c>
      <c r="B426">
        <v>-1</v>
      </c>
      <c r="C426">
        <v>9.9054000000000002</v>
      </c>
    </row>
    <row r="427" spans="1:3" x14ac:dyDescent="0.2">
      <c r="A427" s="1">
        <v>7.7636000000000003</v>
      </c>
      <c r="B427">
        <v>-1</v>
      </c>
      <c r="C427">
        <v>9.9764999999999997</v>
      </c>
    </row>
    <row r="428" spans="1:3" x14ac:dyDescent="0.2">
      <c r="A428" s="1">
        <v>7.8461999999999996</v>
      </c>
      <c r="B428">
        <v>-1</v>
      </c>
      <c r="C428">
        <v>10.0228</v>
      </c>
    </row>
    <row r="429" spans="1:3" x14ac:dyDescent="0.2">
      <c r="A429" s="1">
        <v>7.9283999999999999</v>
      </c>
      <c r="B429">
        <v>-1</v>
      </c>
      <c r="C429">
        <v>10.070399999999999</v>
      </c>
    </row>
    <row r="430" spans="1:3" x14ac:dyDescent="0.2">
      <c r="A430" s="1">
        <v>8.0100999999999996</v>
      </c>
      <c r="B430">
        <v>-1</v>
      </c>
      <c r="C430">
        <v>10.118</v>
      </c>
    </row>
    <row r="431" spans="1:3" x14ac:dyDescent="0.2">
      <c r="A431" s="1">
        <v>8.0100999999999996</v>
      </c>
      <c r="B431">
        <v>-1</v>
      </c>
      <c r="C431">
        <v>10.118</v>
      </c>
    </row>
    <row r="432" spans="1:3" x14ac:dyDescent="0.2">
      <c r="A432" s="1">
        <v>8.0913000000000004</v>
      </c>
      <c r="B432">
        <v>-1</v>
      </c>
      <c r="C432">
        <v>10.165100000000001</v>
      </c>
    </row>
    <row r="433" spans="1:3" x14ac:dyDescent="0.2">
      <c r="A433" s="1">
        <v>8.0913000000000004</v>
      </c>
      <c r="B433">
        <v>-1</v>
      </c>
      <c r="C433">
        <v>10.165100000000001</v>
      </c>
    </row>
    <row r="434" spans="1:3" x14ac:dyDescent="0.2">
      <c r="A434" s="1">
        <v>8.1721000000000004</v>
      </c>
      <c r="B434">
        <v>-1</v>
      </c>
      <c r="C434">
        <v>10.2119</v>
      </c>
    </row>
    <row r="435" spans="1:3" x14ac:dyDescent="0.2">
      <c r="A435" s="1">
        <v>8.2522000000000002</v>
      </c>
      <c r="B435">
        <v>-1</v>
      </c>
      <c r="C435">
        <v>10.2591</v>
      </c>
    </row>
    <row r="436" spans="1:3" x14ac:dyDescent="0.2">
      <c r="A436" s="1">
        <v>8.2522000000000002</v>
      </c>
      <c r="B436">
        <v>-1</v>
      </c>
      <c r="C436">
        <v>10.2591</v>
      </c>
    </row>
    <row r="437" spans="1:3" x14ac:dyDescent="0.2">
      <c r="A437" s="1">
        <v>8.3317999999999994</v>
      </c>
      <c r="B437">
        <v>-1</v>
      </c>
      <c r="C437">
        <v>10.3078</v>
      </c>
    </row>
    <row r="438" spans="1:3" x14ac:dyDescent="0.2">
      <c r="A438" s="1">
        <v>8.4108000000000001</v>
      </c>
      <c r="B438">
        <v>-1</v>
      </c>
      <c r="C438">
        <v>10.3591</v>
      </c>
    </row>
    <row r="439" spans="1:3" x14ac:dyDescent="0.2">
      <c r="A439" s="1">
        <v>8.4892000000000003</v>
      </c>
      <c r="B439">
        <v>-1</v>
      </c>
      <c r="C439">
        <v>10.414</v>
      </c>
    </row>
    <row r="440" spans="1:3" x14ac:dyDescent="0.2">
      <c r="A440" s="1">
        <v>8.4892000000000003</v>
      </c>
      <c r="B440">
        <v>-1</v>
      </c>
      <c r="C440">
        <v>10.414</v>
      </c>
    </row>
    <row r="441" spans="1:3" x14ac:dyDescent="0.2">
      <c r="A441" s="1">
        <v>8.5672999999999995</v>
      </c>
      <c r="B441">
        <v>-1</v>
      </c>
      <c r="C441">
        <v>10.491899999999999</v>
      </c>
    </row>
    <row r="442" spans="1:3" x14ac:dyDescent="0.2">
      <c r="A442" s="1">
        <v>8.6463000000000001</v>
      </c>
      <c r="B442">
        <v>-1</v>
      </c>
      <c r="C442">
        <v>10.593</v>
      </c>
    </row>
    <row r="443" spans="1:3" x14ac:dyDescent="0.2">
      <c r="A443" s="1">
        <v>8.6463000000000001</v>
      </c>
      <c r="B443">
        <v>-1</v>
      </c>
      <c r="C443">
        <v>10.593</v>
      </c>
    </row>
    <row r="444" spans="1:3" x14ac:dyDescent="0.2">
      <c r="A444" s="1">
        <v>8.7272999999999996</v>
      </c>
      <c r="B444">
        <v>-1</v>
      </c>
      <c r="C444">
        <v>10.8385</v>
      </c>
    </row>
    <row r="445" spans="1:3" x14ac:dyDescent="0.2">
      <c r="A445" s="1">
        <v>8.8088999999999995</v>
      </c>
      <c r="B445">
        <v>-1</v>
      </c>
      <c r="C445">
        <v>10.9787</v>
      </c>
    </row>
    <row r="446" spans="1:3" x14ac:dyDescent="0.2">
      <c r="A446" s="1">
        <v>8.8088999999999995</v>
      </c>
      <c r="B446">
        <v>-1</v>
      </c>
      <c r="C446">
        <v>10.9787</v>
      </c>
    </row>
    <row r="447" spans="1:3" x14ac:dyDescent="0.2">
      <c r="A447" s="1">
        <v>8.9725999999999999</v>
      </c>
      <c r="B447">
        <v>-1</v>
      </c>
      <c r="C447">
        <v>11.241099999999999</v>
      </c>
    </row>
    <row r="448" spans="1:3" x14ac:dyDescent="0.2">
      <c r="A448" s="1">
        <v>8.9725999999999999</v>
      </c>
      <c r="B448">
        <v>-1</v>
      </c>
      <c r="C448">
        <v>11.241099999999999</v>
      </c>
    </row>
    <row r="449" spans="1:3" x14ac:dyDescent="0.2">
      <c r="A449" s="1">
        <v>9.0533999999999999</v>
      </c>
      <c r="B449">
        <v>-1</v>
      </c>
      <c r="C449">
        <v>11.2936</v>
      </c>
    </row>
    <row r="450" spans="1:3" x14ac:dyDescent="0.2">
      <c r="A450" s="1">
        <v>9.1332000000000004</v>
      </c>
      <c r="B450">
        <v>-1</v>
      </c>
      <c r="C450">
        <v>11.290800000000001</v>
      </c>
    </row>
    <row r="451" spans="1:3" x14ac:dyDescent="0.2">
      <c r="A451" s="1">
        <v>9.2120999999999995</v>
      </c>
      <c r="B451">
        <v>-1</v>
      </c>
      <c r="C451">
        <v>11.3078</v>
      </c>
    </row>
    <row r="452" spans="1:3" x14ac:dyDescent="0.2">
      <c r="A452" s="1">
        <v>9.2903000000000002</v>
      </c>
      <c r="B452">
        <v>-1</v>
      </c>
      <c r="C452">
        <v>11.3421</v>
      </c>
    </row>
    <row r="453" spans="1:3" x14ac:dyDescent="0.2">
      <c r="A453" s="1">
        <v>9.2903000000000002</v>
      </c>
      <c r="B453">
        <v>-1</v>
      </c>
      <c r="C453">
        <v>11.3421</v>
      </c>
    </row>
    <row r="454" spans="1:3" x14ac:dyDescent="0.2">
      <c r="A454" s="1">
        <v>9.3679000000000006</v>
      </c>
      <c r="B454">
        <v>-1</v>
      </c>
      <c r="C454">
        <v>11.3748</v>
      </c>
    </row>
    <row r="455" spans="1:3" x14ac:dyDescent="0.2">
      <c r="A455" s="1">
        <v>9.4446999999999992</v>
      </c>
      <c r="B455">
        <v>-1</v>
      </c>
      <c r="C455">
        <v>11.4092</v>
      </c>
    </row>
    <row r="456" spans="1:3" x14ac:dyDescent="0.2">
      <c r="A456" s="1">
        <v>9.4446999999999992</v>
      </c>
      <c r="B456">
        <v>-1</v>
      </c>
      <c r="C456">
        <v>11.4092</v>
      </c>
    </row>
    <row r="457" spans="1:3" x14ac:dyDescent="0.2">
      <c r="A457" s="1">
        <v>9.5206999999999997</v>
      </c>
      <c r="B457">
        <v>-1</v>
      </c>
      <c r="C457">
        <v>11.4466</v>
      </c>
    </row>
    <row r="458" spans="1:3" x14ac:dyDescent="0.2">
      <c r="A458" s="1">
        <v>9.5960999999999999</v>
      </c>
      <c r="B458">
        <v>-1</v>
      </c>
      <c r="C458">
        <v>11.4871</v>
      </c>
    </row>
    <row r="459" spans="1:3" x14ac:dyDescent="0.2">
      <c r="A459" s="1">
        <v>9.6706000000000003</v>
      </c>
      <c r="B459">
        <v>-1</v>
      </c>
      <c r="C459">
        <v>11.5298</v>
      </c>
    </row>
    <row r="460" spans="1:3" x14ac:dyDescent="0.2">
      <c r="A460" s="1">
        <v>9.6706000000000003</v>
      </c>
      <c r="B460">
        <v>-1</v>
      </c>
      <c r="C460">
        <v>11.5298</v>
      </c>
    </row>
    <row r="461" spans="1:3" x14ac:dyDescent="0.2">
      <c r="A461" s="1">
        <v>9.8172999999999995</v>
      </c>
      <c r="B461">
        <v>-1</v>
      </c>
      <c r="C461">
        <v>11.573499999999999</v>
      </c>
    </row>
    <row r="462" spans="1:3" x14ac:dyDescent="0.2">
      <c r="A462" s="1">
        <v>9.8172999999999995</v>
      </c>
      <c r="B462">
        <v>-1</v>
      </c>
      <c r="C462">
        <v>11.573499999999999</v>
      </c>
    </row>
    <row r="463" spans="1:3" x14ac:dyDescent="0.2">
      <c r="A463" s="1">
        <v>9.89</v>
      </c>
      <c r="B463">
        <v>-1</v>
      </c>
      <c r="C463">
        <v>11.764799999999999</v>
      </c>
    </row>
    <row r="464" spans="1:3" x14ac:dyDescent="0.2">
      <c r="A464" s="1">
        <v>9.9598999999999993</v>
      </c>
      <c r="B464">
        <v>-1</v>
      </c>
      <c r="C464">
        <v>11.4513</v>
      </c>
    </row>
    <row r="465" spans="1:3" x14ac:dyDescent="0.2">
      <c r="A465" s="1">
        <v>9.9598999999999993</v>
      </c>
      <c r="B465">
        <v>-1</v>
      </c>
      <c r="C465">
        <v>11.4513</v>
      </c>
    </row>
    <row r="466" spans="1:3" x14ac:dyDescent="0.2">
      <c r="A466" s="1">
        <v>10.0297</v>
      </c>
      <c r="B466">
        <v>-1</v>
      </c>
      <c r="C466">
        <v>11.672800000000001</v>
      </c>
    </row>
    <row r="467" spans="1:3" x14ac:dyDescent="0.2">
      <c r="A467" s="1">
        <v>10.0989</v>
      </c>
      <c r="B467">
        <v>-1</v>
      </c>
      <c r="C467">
        <v>11.760899999999999</v>
      </c>
    </row>
    <row r="468" spans="1:3" x14ac:dyDescent="0.2">
      <c r="A468" s="1">
        <v>10.0989</v>
      </c>
      <c r="B468">
        <v>-1</v>
      </c>
      <c r="C468">
        <v>11.760899999999999</v>
      </c>
    </row>
    <row r="469" spans="1:3" x14ac:dyDescent="0.2">
      <c r="A469" s="1">
        <v>10.1663</v>
      </c>
      <c r="B469">
        <v>-1</v>
      </c>
      <c r="C469">
        <v>11.657500000000001</v>
      </c>
    </row>
    <row r="470" spans="1:3" x14ac:dyDescent="0.2">
      <c r="A470" s="1">
        <v>10.2341</v>
      </c>
      <c r="B470">
        <v>-1</v>
      </c>
      <c r="C470">
        <v>11.9452</v>
      </c>
    </row>
    <row r="471" spans="1:3" x14ac:dyDescent="0.2">
      <c r="A471" s="1">
        <v>10.298500000000001</v>
      </c>
      <c r="B471">
        <v>-1</v>
      </c>
      <c r="C471">
        <v>11.5541</v>
      </c>
    </row>
    <row r="472" spans="1:3" x14ac:dyDescent="0.2">
      <c r="A472" s="1">
        <v>10.364000000000001</v>
      </c>
      <c r="B472">
        <v>-1</v>
      </c>
      <c r="C472">
        <v>12.0002</v>
      </c>
    </row>
    <row r="473" spans="1:3" x14ac:dyDescent="0.2">
      <c r="A473" s="1">
        <v>10.364000000000001</v>
      </c>
      <c r="B473">
        <v>-1</v>
      </c>
      <c r="C473">
        <v>12.0002</v>
      </c>
    </row>
    <row r="474" spans="1:3" x14ac:dyDescent="0.2">
      <c r="A474" s="1">
        <v>10.427</v>
      </c>
      <c r="B474">
        <v>-1</v>
      </c>
      <c r="C474">
        <v>11.770899999999999</v>
      </c>
    </row>
    <row r="475" spans="1:3" x14ac:dyDescent="0.2">
      <c r="A475" s="1">
        <v>10.4899</v>
      </c>
      <c r="B475">
        <v>-1</v>
      </c>
      <c r="C475">
        <v>12.004300000000001</v>
      </c>
    </row>
    <row r="476" spans="1:3" x14ac:dyDescent="0.2">
      <c r="A476" s="1">
        <v>10.5509</v>
      </c>
      <c r="B476">
        <v>-1</v>
      </c>
      <c r="C476">
        <v>11.819599999999999</v>
      </c>
    </row>
    <row r="477" spans="1:3" x14ac:dyDescent="0.2">
      <c r="A477" s="1">
        <v>10.6698</v>
      </c>
      <c r="B477">
        <v>-1</v>
      </c>
      <c r="C477">
        <v>11.948499999999999</v>
      </c>
    </row>
    <row r="478" spans="1:3" x14ac:dyDescent="0.2">
      <c r="A478" s="1">
        <v>10.728</v>
      </c>
      <c r="B478">
        <v>-1</v>
      </c>
      <c r="C478">
        <v>12.0863</v>
      </c>
    </row>
    <row r="479" spans="1:3" x14ac:dyDescent="0.2">
      <c r="A479" s="1">
        <v>10.784599999999999</v>
      </c>
      <c r="B479">
        <v>-1</v>
      </c>
      <c r="C479">
        <v>12.1233</v>
      </c>
    </row>
    <row r="480" spans="1:3" x14ac:dyDescent="0.2">
      <c r="A480" s="1">
        <v>10.784599999999999</v>
      </c>
      <c r="B480">
        <v>-1</v>
      </c>
      <c r="C480">
        <v>12.1233</v>
      </c>
    </row>
    <row r="481" spans="1:3" x14ac:dyDescent="0.2">
      <c r="A481" s="1">
        <v>10.8405</v>
      </c>
      <c r="B481">
        <v>-1</v>
      </c>
      <c r="C481">
        <v>12.2514</v>
      </c>
    </row>
    <row r="482" spans="1:3" x14ac:dyDescent="0.2">
      <c r="A482" s="1">
        <v>10.893700000000001</v>
      </c>
      <c r="B482">
        <v>-1</v>
      </c>
      <c r="C482">
        <v>12.0557</v>
      </c>
    </row>
    <row r="483" spans="1:3" x14ac:dyDescent="0.2">
      <c r="A483" s="1">
        <v>10.9468</v>
      </c>
      <c r="B483">
        <v>-1</v>
      </c>
      <c r="C483">
        <v>12.2582</v>
      </c>
    </row>
    <row r="484" spans="1:3" x14ac:dyDescent="0.2">
      <c r="A484" s="1">
        <v>10.997</v>
      </c>
      <c r="B484">
        <v>-1</v>
      </c>
      <c r="C484">
        <v>12.1182</v>
      </c>
    </row>
    <row r="485" spans="1:3" x14ac:dyDescent="0.2">
      <c r="A485" s="1">
        <v>10.997</v>
      </c>
      <c r="B485">
        <v>-1</v>
      </c>
      <c r="C485">
        <v>12.1182</v>
      </c>
    </row>
    <row r="486" spans="1:3" x14ac:dyDescent="0.2">
      <c r="A486" s="1">
        <v>11.0474</v>
      </c>
      <c r="B486">
        <v>-1</v>
      </c>
      <c r="C486">
        <v>12.5427</v>
      </c>
    </row>
    <row r="487" spans="1:3" x14ac:dyDescent="0.2">
      <c r="A487" s="1">
        <v>11.0945</v>
      </c>
      <c r="B487">
        <v>-1</v>
      </c>
      <c r="C487">
        <v>12.155099999999999</v>
      </c>
    </row>
    <row r="488" spans="1:3" x14ac:dyDescent="0.2">
      <c r="A488" s="1">
        <v>11.1418</v>
      </c>
      <c r="B488">
        <v>-1</v>
      </c>
      <c r="C488">
        <v>12.6488</v>
      </c>
    </row>
    <row r="489" spans="1:3" x14ac:dyDescent="0.2">
      <c r="A489" s="1">
        <v>11.2295</v>
      </c>
      <c r="B489">
        <v>-1</v>
      </c>
      <c r="C489">
        <v>12.605499999999999</v>
      </c>
    </row>
    <row r="490" spans="1:3" x14ac:dyDescent="0.2">
      <c r="A490" s="1">
        <v>11.270899999999999</v>
      </c>
      <c r="B490">
        <v>-1</v>
      </c>
      <c r="C490">
        <v>12.3727</v>
      </c>
    </row>
    <row r="491" spans="1:3" x14ac:dyDescent="0.2">
      <c r="A491" s="1">
        <v>11.270899999999999</v>
      </c>
      <c r="B491">
        <v>-1</v>
      </c>
      <c r="C491">
        <v>12.3727</v>
      </c>
    </row>
    <row r="492" spans="1:3" x14ac:dyDescent="0.2">
      <c r="A492" s="1">
        <v>11.311999999999999</v>
      </c>
      <c r="B492">
        <v>-1</v>
      </c>
      <c r="C492">
        <v>12.723699999999999</v>
      </c>
    </row>
    <row r="493" spans="1:3" x14ac:dyDescent="0.2">
      <c r="A493" s="1">
        <v>11.350199999999999</v>
      </c>
      <c r="B493">
        <v>-1</v>
      </c>
      <c r="C493">
        <v>12.4231</v>
      </c>
    </row>
    <row r="494" spans="1:3" x14ac:dyDescent="0.2">
      <c r="A494" s="1">
        <v>11.3881</v>
      </c>
      <c r="B494">
        <v>-1</v>
      </c>
      <c r="C494">
        <v>12.876300000000001</v>
      </c>
    </row>
    <row r="495" spans="1:3" x14ac:dyDescent="0.2">
      <c r="A495" s="1">
        <v>11.4231</v>
      </c>
      <c r="B495">
        <v>-1</v>
      </c>
      <c r="C495">
        <v>12.406700000000001</v>
      </c>
    </row>
    <row r="496" spans="1:3" x14ac:dyDescent="0.2">
      <c r="A496" s="1">
        <v>11.4575</v>
      </c>
      <c r="B496">
        <v>-1</v>
      </c>
      <c r="C496">
        <v>12.891999999999999</v>
      </c>
    </row>
    <row r="497" spans="1:3" x14ac:dyDescent="0.2">
      <c r="A497" s="1">
        <v>11.4575</v>
      </c>
      <c r="B497">
        <v>-1</v>
      </c>
      <c r="C497">
        <v>12.891999999999999</v>
      </c>
    </row>
    <row r="498" spans="1:3" x14ac:dyDescent="0.2">
      <c r="A498" s="1">
        <v>11.489000000000001</v>
      </c>
      <c r="B498">
        <v>-1</v>
      </c>
      <c r="C498">
        <v>12.542899999999999</v>
      </c>
    </row>
    <row r="499" spans="1:3" x14ac:dyDescent="0.2">
      <c r="A499" s="1">
        <v>11.5198</v>
      </c>
      <c r="B499">
        <v>-1</v>
      </c>
      <c r="C499">
        <v>12.9788</v>
      </c>
    </row>
    <row r="500" spans="1:3" x14ac:dyDescent="0.2">
      <c r="A500" s="1">
        <v>11.5479</v>
      </c>
      <c r="B500">
        <v>-1</v>
      </c>
      <c r="C500">
        <v>12.573399999999999</v>
      </c>
    </row>
    <row r="501" spans="1:3" x14ac:dyDescent="0.2">
      <c r="A501" s="1">
        <v>11.5479</v>
      </c>
      <c r="B501">
        <v>-1</v>
      </c>
      <c r="C501">
        <v>12.573399999999999</v>
      </c>
    </row>
    <row r="502" spans="1:3" x14ac:dyDescent="0.2">
      <c r="A502" s="1">
        <v>11.5997</v>
      </c>
      <c r="B502">
        <v>-1</v>
      </c>
      <c r="C502">
        <v>12.739800000000001</v>
      </c>
    </row>
    <row r="503" spans="1:3" x14ac:dyDescent="0.2">
      <c r="A503" s="1">
        <v>11.6234</v>
      </c>
      <c r="B503">
        <v>-1</v>
      </c>
      <c r="C503">
        <v>13.134600000000001</v>
      </c>
    </row>
    <row r="504" spans="1:3" x14ac:dyDescent="0.2">
      <c r="A504" s="1">
        <v>11.6234</v>
      </c>
      <c r="B504">
        <v>-1</v>
      </c>
      <c r="C504">
        <v>13.134600000000001</v>
      </c>
    </row>
    <row r="505" spans="1:3" x14ac:dyDescent="0.2">
      <c r="A505" s="1">
        <v>11.644500000000001</v>
      </c>
      <c r="B505">
        <v>-1</v>
      </c>
      <c r="C505">
        <v>12.7508</v>
      </c>
    </row>
    <row r="506" spans="1:3" x14ac:dyDescent="0.2">
      <c r="A506" s="1">
        <v>11.664300000000001</v>
      </c>
      <c r="B506">
        <v>-1</v>
      </c>
      <c r="C506">
        <v>13.209</v>
      </c>
    </row>
    <row r="507" spans="1:3" x14ac:dyDescent="0.2">
      <c r="A507" s="1">
        <v>11.6816</v>
      </c>
      <c r="B507">
        <v>-1</v>
      </c>
      <c r="C507">
        <v>12.847799999999999</v>
      </c>
    </row>
    <row r="508" spans="1:3" x14ac:dyDescent="0.2">
      <c r="A508" s="1">
        <v>11.6976</v>
      </c>
      <c r="B508">
        <v>-1</v>
      </c>
      <c r="C508">
        <v>13.2613</v>
      </c>
    </row>
    <row r="509" spans="1:3" x14ac:dyDescent="0.2">
      <c r="A509" s="1">
        <v>11.7113</v>
      </c>
      <c r="B509">
        <v>-1</v>
      </c>
      <c r="C509">
        <v>12.9139</v>
      </c>
    </row>
    <row r="510" spans="1:3" x14ac:dyDescent="0.2">
      <c r="A510" s="1">
        <v>11.7234</v>
      </c>
      <c r="B510">
        <v>-1</v>
      </c>
      <c r="C510">
        <v>13.4084</v>
      </c>
    </row>
    <row r="511" spans="1:3" x14ac:dyDescent="0.2">
      <c r="A511" s="1">
        <v>11.7331</v>
      </c>
      <c r="B511">
        <v>-1</v>
      </c>
      <c r="C511">
        <v>12.9482</v>
      </c>
    </row>
    <row r="512" spans="1:3" x14ac:dyDescent="0.2">
      <c r="A512" s="1">
        <v>11.741199999999999</v>
      </c>
      <c r="B512">
        <v>-1</v>
      </c>
      <c r="C512">
        <v>13.46</v>
      </c>
    </row>
    <row r="513" spans="1:3" x14ac:dyDescent="0.2">
      <c r="A513" s="1">
        <v>11.741199999999999</v>
      </c>
      <c r="B513">
        <v>-1</v>
      </c>
      <c r="C513">
        <v>13.46</v>
      </c>
    </row>
    <row r="514" spans="1:3" x14ac:dyDescent="0.2">
      <c r="A514" s="1">
        <v>11.7471</v>
      </c>
      <c r="B514">
        <v>-1</v>
      </c>
      <c r="C514">
        <v>13.067</v>
      </c>
    </row>
    <row r="515" spans="1:3" x14ac:dyDescent="0.2">
      <c r="A515" s="1">
        <v>11.753</v>
      </c>
      <c r="B515">
        <v>-1</v>
      </c>
      <c r="C515">
        <v>13.081300000000001</v>
      </c>
    </row>
    <row r="516" spans="1:3" x14ac:dyDescent="0.2">
      <c r="A516" s="1">
        <v>11.752700000000001</v>
      </c>
      <c r="B516">
        <v>-1</v>
      </c>
      <c r="C516">
        <v>13.612500000000001</v>
      </c>
    </row>
    <row r="517" spans="1:3" x14ac:dyDescent="0.2">
      <c r="A517" s="1">
        <v>11.750400000000001</v>
      </c>
      <c r="B517">
        <v>-1</v>
      </c>
      <c r="C517">
        <v>13.233700000000001</v>
      </c>
    </row>
    <row r="518" spans="1:3" x14ac:dyDescent="0.2">
      <c r="A518" s="1">
        <v>11.750400000000001</v>
      </c>
      <c r="B518">
        <v>-1</v>
      </c>
      <c r="C518">
        <v>13.233700000000001</v>
      </c>
    </row>
    <row r="519" spans="1:3" x14ac:dyDescent="0.2">
      <c r="A519" s="1">
        <v>11.745799999999999</v>
      </c>
      <c r="B519">
        <v>-1</v>
      </c>
      <c r="C519">
        <v>13.744300000000001</v>
      </c>
    </row>
    <row r="520" spans="1:3" x14ac:dyDescent="0.2">
      <c r="A520" s="1">
        <v>11.7393</v>
      </c>
      <c r="B520">
        <v>-1</v>
      </c>
      <c r="C520">
        <v>13.188499999999999</v>
      </c>
    </row>
    <row r="521" spans="1:3" x14ac:dyDescent="0.2">
      <c r="A521" s="1">
        <v>11.730600000000001</v>
      </c>
      <c r="B521">
        <v>-1</v>
      </c>
      <c r="C521">
        <v>13.6884</v>
      </c>
    </row>
    <row r="522" spans="1:3" x14ac:dyDescent="0.2">
      <c r="A522" s="1">
        <v>11.927199999999999</v>
      </c>
      <c r="B522">
        <v>-1</v>
      </c>
      <c r="C522">
        <v>13.5167</v>
      </c>
    </row>
    <row r="523" spans="1:3" x14ac:dyDescent="0.2">
      <c r="A523" s="1">
        <v>11.8714</v>
      </c>
      <c r="B523">
        <v>-1</v>
      </c>
      <c r="C523">
        <v>13.8063</v>
      </c>
    </row>
    <row r="524" spans="1:3" x14ac:dyDescent="0.2">
      <c r="A524" s="1">
        <v>11.8714</v>
      </c>
      <c r="B524">
        <v>-1</v>
      </c>
      <c r="C524">
        <v>13.8063</v>
      </c>
    </row>
    <row r="525" spans="1:3" x14ac:dyDescent="0.2">
      <c r="A525" s="1">
        <v>11.8195</v>
      </c>
      <c r="B525">
        <v>-1</v>
      </c>
      <c r="C525">
        <v>13.514799999999999</v>
      </c>
    </row>
    <row r="526" spans="1:3" x14ac:dyDescent="0.2">
      <c r="A526" s="1">
        <v>11.7707</v>
      </c>
      <c r="B526">
        <v>-1</v>
      </c>
      <c r="C526">
        <v>13.6762</v>
      </c>
    </row>
    <row r="527" spans="1:3" x14ac:dyDescent="0.2">
      <c r="A527" s="1">
        <v>11.7249</v>
      </c>
      <c r="B527">
        <v>-1</v>
      </c>
      <c r="C527">
        <v>13.5351</v>
      </c>
    </row>
    <row r="528" spans="1:3" x14ac:dyDescent="0.2">
      <c r="A528" s="1">
        <v>11.6586</v>
      </c>
      <c r="B528">
        <v>-1</v>
      </c>
      <c r="C528">
        <v>13.8492</v>
      </c>
    </row>
    <row r="529" spans="1:3" x14ac:dyDescent="0.2">
      <c r="A529" s="1">
        <v>11.630599999999999</v>
      </c>
      <c r="B529">
        <v>-1</v>
      </c>
      <c r="C529">
        <v>13.6547</v>
      </c>
    </row>
    <row r="530" spans="1:3" x14ac:dyDescent="0.2">
      <c r="A530" s="1">
        <v>11.630599999999999</v>
      </c>
      <c r="B530">
        <v>-1</v>
      </c>
      <c r="C530">
        <v>13.6547</v>
      </c>
    </row>
    <row r="531" spans="1:3" x14ac:dyDescent="0.2">
      <c r="A531" s="1">
        <v>11.6012</v>
      </c>
      <c r="B531">
        <v>-1</v>
      </c>
      <c r="C531">
        <v>13.9262</v>
      </c>
    </row>
    <row r="532" spans="1:3" x14ac:dyDescent="0.2">
      <c r="A532" s="1">
        <v>11.571199999999999</v>
      </c>
      <c r="B532">
        <v>-1</v>
      </c>
      <c r="C532">
        <v>13.720800000000001</v>
      </c>
    </row>
    <row r="533" spans="1:3" x14ac:dyDescent="0.2">
      <c r="A533" s="1">
        <v>11.54</v>
      </c>
      <c r="B533">
        <v>-1</v>
      </c>
      <c r="C533">
        <v>13.969900000000001</v>
      </c>
    </row>
    <row r="534" spans="1:3" x14ac:dyDescent="0.2">
      <c r="A534" s="1">
        <v>11.5078</v>
      </c>
      <c r="B534">
        <v>-1</v>
      </c>
      <c r="C534">
        <v>13.8216</v>
      </c>
    </row>
    <row r="535" spans="1:3" x14ac:dyDescent="0.2">
      <c r="A535" s="1">
        <v>11.5078</v>
      </c>
      <c r="B535">
        <v>-1</v>
      </c>
      <c r="C535">
        <v>13.8216</v>
      </c>
    </row>
    <row r="536" spans="1:3" x14ac:dyDescent="0.2">
      <c r="A536" s="1">
        <v>11.440799999999999</v>
      </c>
      <c r="B536">
        <v>-1</v>
      </c>
      <c r="C536">
        <v>13.814299999999999</v>
      </c>
    </row>
    <row r="537" spans="1:3" x14ac:dyDescent="0.2">
      <c r="A537" s="1">
        <v>11.440799999999999</v>
      </c>
      <c r="B537">
        <v>-1</v>
      </c>
      <c r="C537">
        <v>13.814299999999999</v>
      </c>
    </row>
    <row r="538" spans="1:3" x14ac:dyDescent="0.2">
      <c r="A538" s="1">
        <v>11.4056</v>
      </c>
      <c r="B538">
        <v>-1</v>
      </c>
      <c r="C538">
        <v>14.119899999999999</v>
      </c>
    </row>
    <row r="539" spans="1:3" x14ac:dyDescent="0.2">
      <c r="A539" s="1">
        <v>11.369199999999999</v>
      </c>
      <c r="B539">
        <v>-1</v>
      </c>
      <c r="C539">
        <v>13.9696</v>
      </c>
    </row>
    <row r="540" spans="1:3" x14ac:dyDescent="0.2">
      <c r="A540" s="1">
        <v>11.369199999999999</v>
      </c>
      <c r="B540">
        <v>-1</v>
      </c>
      <c r="C540">
        <v>13.9696</v>
      </c>
    </row>
    <row r="541" spans="1:3" x14ac:dyDescent="0.2">
      <c r="A541" s="1">
        <v>11.332100000000001</v>
      </c>
      <c r="B541">
        <v>-1</v>
      </c>
      <c r="C541">
        <v>14.145899999999999</v>
      </c>
    </row>
    <row r="542" spans="1:3" x14ac:dyDescent="0.2">
      <c r="A542" s="1">
        <v>11.294</v>
      </c>
      <c r="B542">
        <v>-1</v>
      </c>
      <c r="C542">
        <v>14.0191</v>
      </c>
    </row>
    <row r="543" spans="1:3" x14ac:dyDescent="0.2">
      <c r="A543" s="1">
        <v>11.254899999999999</v>
      </c>
      <c r="B543">
        <v>-1</v>
      </c>
      <c r="C543">
        <v>14.214399999999999</v>
      </c>
    </row>
    <row r="544" spans="1:3" x14ac:dyDescent="0.2">
      <c r="A544" s="1">
        <v>11.254899999999999</v>
      </c>
      <c r="B544">
        <v>-1</v>
      </c>
      <c r="C544">
        <v>14.214399999999999</v>
      </c>
    </row>
    <row r="545" spans="1:3" x14ac:dyDescent="0.2">
      <c r="A545" s="1">
        <v>11.214600000000001</v>
      </c>
      <c r="B545">
        <v>-1</v>
      </c>
      <c r="C545">
        <v>14.0985</v>
      </c>
    </row>
    <row r="546" spans="1:3" x14ac:dyDescent="0.2">
      <c r="A546" s="1">
        <v>11.173400000000001</v>
      </c>
      <c r="B546">
        <v>-1</v>
      </c>
      <c r="C546">
        <v>14.277200000000001</v>
      </c>
    </row>
    <row r="547" spans="1:3" x14ac:dyDescent="0.2">
      <c r="A547" s="1">
        <v>11.1312</v>
      </c>
      <c r="B547">
        <v>-1</v>
      </c>
      <c r="C547">
        <v>14.188800000000001</v>
      </c>
    </row>
    <row r="548" spans="1:3" x14ac:dyDescent="0.2">
      <c r="A548" s="1">
        <v>11.087999999999999</v>
      </c>
      <c r="B548">
        <v>-1</v>
      </c>
      <c r="C548">
        <v>14.356</v>
      </c>
    </row>
    <row r="549" spans="1:3" x14ac:dyDescent="0.2">
      <c r="A549" s="1">
        <v>11.087999999999999</v>
      </c>
      <c r="B549">
        <v>-1</v>
      </c>
      <c r="C549">
        <v>14.356</v>
      </c>
    </row>
    <row r="550" spans="1:3" x14ac:dyDescent="0.2">
      <c r="A550" s="1">
        <v>11.0436</v>
      </c>
      <c r="B550">
        <v>-1</v>
      </c>
      <c r="C550">
        <v>14.246</v>
      </c>
    </row>
    <row r="551" spans="1:3" x14ac:dyDescent="0.2">
      <c r="A551" s="1">
        <v>10.998200000000001</v>
      </c>
      <c r="B551">
        <v>-1</v>
      </c>
      <c r="C551">
        <v>14.430300000000001</v>
      </c>
    </row>
    <row r="552" spans="1:3" x14ac:dyDescent="0.2">
      <c r="A552" s="1">
        <v>10.952</v>
      </c>
      <c r="B552">
        <v>-1</v>
      </c>
      <c r="C552">
        <v>14.289</v>
      </c>
    </row>
    <row r="553" spans="1:3" x14ac:dyDescent="0.2">
      <c r="A553" s="1">
        <v>10.904500000000001</v>
      </c>
      <c r="B553">
        <v>-1</v>
      </c>
      <c r="C553">
        <v>14.531499999999999</v>
      </c>
    </row>
    <row r="554" spans="1:3" x14ac:dyDescent="0.2">
      <c r="A554" s="1">
        <v>10.8558</v>
      </c>
      <c r="B554">
        <v>-1</v>
      </c>
      <c r="C554">
        <v>14.4034</v>
      </c>
    </row>
    <row r="555" spans="1:3" x14ac:dyDescent="0.2">
      <c r="A555" s="1">
        <v>10.8063</v>
      </c>
      <c r="B555">
        <v>-1</v>
      </c>
      <c r="C555">
        <v>14.555099999999999</v>
      </c>
    </row>
    <row r="556" spans="1:3" x14ac:dyDescent="0.2">
      <c r="A556" s="1">
        <v>10.8063</v>
      </c>
      <c r="B556">
        <v>-1</v>
      </c>
      <c r="C556">
        <v>14.555099999999999</v>
      </c>
    </row>
    <row r="557" spans="1:3" x14ac:dyDescent="0.2">
      <c r="A557" s="1">
        <v>10.7559</v>
      </c>
      <c r="B557">
        <v>-1</v>
      </c>
      <c r="C557">
        <v>14.4529</v>
      </c>
    </row>
    <row r="558" spans="1:3" x14ac:dyDescent="0.2">
      <c r="A558" s="1">
        <v>10.7041</v>
      </c>
      <c r="B558">
        <v>-1</v>
      </c>
      <c r="C558">
        <v>14.685600000000001</v>
      </c>
    </row>
    <row r="559" spans="1:3" x14ac:dyDescent="0.2">
      <c r="A559" s="1">
        <v>10.651300000000001</v>
      </c>
      <c r="B559">
        <v>-1</v>
      </c>
      <c r="C559">
        <v>14.541399999999999</v>
      </c>
    </row>
    <row r="560" spans="1:3" x14ac:dyDescent="0.2">
      <c r="A560" s="1">
        <v>10.651300000000001</v>
      </c>
      <c r="B560">
        <v>-1</v>
      </c>
      <c r="C560">
        <v>14.541399999999999</v>
      </c>
    </row>
    <row r="561" spans="1:3" x14ac:dyDescent="0.2">
      <c r="A561" s="1">
        <v>10.542899999999999</v>
      </c>
      <c r="B561">
        <v>-1</v>
      </c>
      <c r="C561">
        <v>14.5914</v>
      </c>
    </row>
    <row r="562" spans="1:3" x14ac:dyDescent="0.2">
      <c r="A562" s="1">
        <v>10.487</v>
      </c>
      <c r="B562">
        <v>-1</v>
      </c>
      <c r="C562">
        <v>14.798999999999999</v>
      </c>
    </row>
    <row r="563" spans="1:3" x14ac:dyDescent="0.2">
      <c r="A563" s="1">
        <v>10.487</v>
      </c>
      <c r="B563">
        <v>-1</v>
      </c>
      <c r="C563">
        <v>14.798999999999999</v>
      </c>
    </row>
    <row r="564" spans="1:3" x14ac:dyDescent="0.2">
      <c r="A564" s="1">
        <v>10.430099999999999</v>
      </c>
      <c r="B564">
        <v>-1</v>
      </c>
      <c r="C564">
        <v>14.6693</v>
      </c>
    </row>
    <row r="565" spans="1:3" x14ac:dyDescent="0.2">
      <c r="A565" s="1">
        <v>10.372299999999999</v>
      </c>
      <c r="B565">
        <v>-1</v>
      </c>
      <c r="C565">
        <v>14.7803</v>
      </c>
    </row>
    <row r="566" spans="1:3" x14ac:dyDescent="0.2">
      <c r="A566" s="1">
        <v>10.313700000000001</v>
      </c>
      <c r="B566">
        <v>-1</v>
      </c>
      <c r="C566">
        <v>14.666399999999999</v>
      </c>
    </row>
    <row r="567" spans="1:3" x14ac:dyDescent="0.2">
      <c r="A567" s="1">
        <v>10.313700000000001</v>
      </c>
      <c r="B567">
        <v>-1</v>
      </c>
      <c r="C567">
        <v>14.666399999999999</v>
      </c>
    </row>
    <row r="568" spans="1:3" x14ac:dyDescent="0.2">
      <c r="A568" s="1">
        <v>10.2538</v>
      </c>
      <c r="B568">
        <v>-1</v>
      </c>
      <c r="C568">
        <v>14.8475</v>
      </c>
    </row>
    <row r="569" spans="1:3" x14ac:dyDescent="0.2">
      <c r="A569" s="1">
        <v>10.193199999999999</v>
      </c>
      <c r="B569">
        <v>-1</v>
      </c>
      <c r="C569">
        <v>14.696099999999999</v>
      </c>
    </row>
    <row r="570" spans="1:3" x14ac:dyDescent="0.2">
      <c r="A570" s="1">
        <v>10.193199999999999</v>
      </c>
      <c r="B570">
        <v>-1</v>
      </c>
      <c r="C570">
        <v>14.696099999999999</v>
      </c>
    </row>
    <row r="571" spans="1:3" x14ac:dyDescent="0.2">
      <c r="A571" s="1">
        <v>10.1311</v>
      </c>
      <c r="B571">
        <v>-1</v>
      </c>
      <c r="C571">
        <v>14.9513</v>
      </c>
    </row>
    <row r="572" spans="1:3" x14ac:dyDescent="0.2">
      <c r="A572" s="1">
        <v>10.068099999999999</v>
      </c>
      <c r="B572">
        <v>-1</v>
      </c>
      <c r="C572">
        <v>14.8248</v>
      </c>
    </row>
    <row r="573" spans="1:3" x14ac:dyDescent="0.2">
      <c r="A573" s="1">
        <v>10.004</v>
      </c>
      <c r="B573">
        <v>-1</v>
      </c>
      <c r="C573">
        <v>14.987</v>
      </c>
    </row>
    <row r="574" spans="1:3" x14ac:dyDescent="0.2">
      <c r="A574" s="1">
        <v>10.004</v>
      </c>
      <c r="B574">
        <v>-1</v>
      </c>
      <c r="C574">
        <v>14.987</v>
      </c>
    </row>
    <row r="575" spans="1:3" x14ac:dyDescent="0.2">
      <c r="A575" s="1">
        <v>9.9391999999999996</v>
      </c>
      <c r="B575">
        <v>-1</v>
      </c>
      <c r="C575">
        <v>14.840999999999999</v>
      </c>
    </row>
    <row r="576" spans="1:3" x14ac:dyDescent="0.2">
      <c r="A576" s="1">
        <v>9.8729999999999993</v>
      </c>
      <c r="B576">
        <v>-1</v>
      </c>
      <c r="C576">
        <v>15.0807</v>
      </c>
    </row>
    <row r="577" spans="1:3" x14ac:dyDescent="0.2">
      <c r="A577" s="1">
        <v>9.8057999999999996</v>
      </c>
      <c r="B577">
        <v>-1</v>
      </c>
      <c r="C577">
        <v>14.9575</v>
      </c>
    </row>
    <row r="578" spans="1:3" x14ac:dyDescent="0.2">
      <c r="A578" s="1">
        <v>9.7376000000000005</v>
      </c>
      <c r="B578">
        <v>-1</v>
      </c>
      <c r="C578">
        <v>15.106999999999999</v>
      </c>
    </row>
    <row r="579" spans="1:3" x14ac:dyDescent="0.2">
      <c r="A579" s="1">
        <v>9.6685999999999996</v>
      </c>
      <c r="B579">
        <v>-1</v>
      </c>
      <c r="C579">
        <v>14.995900000000001</v>
      </c>
    </row>
    <row r="580" spans="1:3" x14ac:dyDescent="0.2">
      <c r="A580" s="1">
        <v>9.5980000000000008</v>
      </c>
      <c r="B580">
        <v>-1</v>
      </c>
      <c r="C580">
        <v>15.239699999999999</v>
      </c>
    </row>
    <row r="581" spans="1:3" x14ac:dyDescent="0.2">
      <c r="A581" s="1">
        <v>9.5980000000000008</v>
      </c>
      <c r="B581">
        <v>-1</v>
      </c>
      <c r="C581">
        <v>15.239699999999999</v>
      </c>
    </row>
    <row r="582" spans="1:3" x14ac:dyDescent="0.2">
      <c r="A582" s="1">
        <v>9.5266999999999999</v>
      </c>
      <c r="B582">
        <v>-1</v>
      </c>
      <c r="C582">
        <v>15.0877</v>
      </c>
    </row>
    <row r="583" spans="1:3" x14ac:dyDescent="0.2">
      <c r="A583" s="1">
        <v>9.4542999999999999</v>
      </c>
      <c r="B583">
        <v>-1</v>
      </c>
      <c r="C583">
        <v>15.239800000000001</v>
      </c>
    </row>
    <row r="584" spans="1:3" x14ac:dyDescent="0.2">
      <c r="A584" s="1">
        <v>9.3811999999999998</v>
      </c>
      <c r="B584">
        <v>-1</v>
      </c>
      <c r="C584">
        <v>15.143000000000001</v>
      </c>
    </row>
    <row r="585" spans="1:3" x14ac:dyDescent="0.2">
      <c r="A585" s="1">
        <v>9.3064999999999998</v>
      </c>
      <c r="B585">
        <v>-1</v>
      </c>
      <c r="C585">
        <v>15.3599</v>
      </c>
    </row>
    <row r="586" spans="1:3" x14ac:dyDescent="0.2">
      <c r="A586" s="1">
        <v>9.2311999999999994</v>
      </c>
      <c r="B586">
        <v>-1</v>
      </c>
      <c r="C586">
        <v>15.2265</v>
      </c>
    </row>
    <row r="587" spans="1:3" x14ac:dyDescent="0.2">
      <c r="A587" s="1">
        <v>9.2311999999999994</v>
      </c>
      <c r="B587">
        <v>-1</v>
      </c>
      <c r="C587">
        <v>15.2265</v>
      </c>
    </row>
    <row r="588" spans="1:3" x14ac:dyDescent="0.2">
      <c r="A588" s="1">
        <v>9.1546000000000003</v>
      </c>
      <c r="B588">
        <v>-1</v>
      </c>
      <c r="C588">
        <v>15.3742</v>
      </c>
    </row>
    <row r="589" spans="1:3" x14ac:dyDescent="0.2">
      <c r="A589" s="1">
        <v>9.0775000000000006</v>
      </c>
      <c r="B589">
        <v>-1</v>
      </c>
      <c r="C589">
        <v>15.271800000000001</v>
      </c>
    </row>
    <row r="590" spans="1:3" x14ac:dyDescent="0.2">
      <c r="A590" s="1">
        <v>8.9985999999999997</v>
      </c>
      <c r="B590">
        <v>-1</v>
      </c>
      <c r="C590">
        <v>15.496700000000001</v>
      </c>
    </row>
    <row r="591" spans="1:3" x14ac:dyDescent="0.2">
      <c r="A591" s="1">
        <v>8.9192</v>
      </c>
      <c r="B591">
        <v>-1</v>
      </c>
      <c r="C591">
        <v>15.356400000000001</v>
      </c>
    </row>
    <row r="592" spans="1:3" x14ac:dyDescent="0.2">
      <c r="A592" s="1">
        <v>8.8386999999999993</v>
      </c>
      <c r="B592">
        <v>-1</v>
      </c>
      <c r="C592">
        <v>15.503</v>
      </c>
    </row>
    <row r="593" spans="1:3" x14ac:dyDescent="0.2">
      <c r="A593" s="1">
        <v>8.8386999999999993</v>
      </c>
      <c r="B593">
        <v>-1</v>
      </c>
      <c r="C593">
        <v>15.503</v>
      </c>
    </row>
    <row r="594" spans="1:3" x14ac:dyDescent="0.2">
      <c r="A594" s="1">
        <v>8.7575000000000003</v>
      </c>
      <c r="B594">
        <v>-1</v>
      </c>
      <c r="C594">
        <v>15.409800000000001</v>
      </c>
    </row>
    <row r="595" spans="1:3" x14ac:dyDescent="0.2">
      <c r="A595" s="1">
        <v>8.6745999999999999</v>
      </c>
      <c r="B595">
        <v>-1</v>
      </c>
      <c r="C595">
        <v>15.627000000000001</v>
      </c>
    </row>
    <row r="596" spans="1:3" x14ac:dyDescent="0.2">
      <c r="A596" s="1">
        <v>8.5912000000000006</v>
      </c>
      <c r="B596">
        <v>-1</v>
      </c>
      <c r="C596">
        <v>15.489699999999999</v>
      </c>
    </row>
    <row r="597" spans="1:3" x14ac:dyDescent="0.2">
      <c r="A597" s="1">
        <v>8.5513999999999992</v>
      </c>
      <c r="B597">
        <v>-1</v>
      </c>
      <c r="C597">
        <v>3.3614999999999999</v>
      </c>
    </row>
    <row r="598" spans="1:3" x14ac:dyDescent="0.2">
      <c r="A598" s="1">
        <v>8.5513999999999992</v>
      </c>
      <c r="B598">
        <v>-1</v>
      </c>
      <c r="C598">
        <v>3.3614999999999999</v>
      </c>
    </row>
    <row r="599" spans="1:3" x14ac:dyDescent="0.2">
      <c r="A599" s="1">
        <v>8.5414999999999992</v>
      </c>
      <c r="B599">
        <v>-1</v>
      </c>
      <c r="C599">
        <v>3.7871999999999999</v>
      </c>
    </row>
    <row r="600" spans="1:3" x14ac:dyDescent="0.2">
      <c r="A600" s="1">
        <v>8.5302000000000007</v>
      </c>
      <c r="B600">
        <v>-1</v>
      </c>
      <c r="C600">
        <v>4.0632000000000001</v>
      </c>
    </row>
    <row r="601" spans="1:3" x14ac:dyDescent="0.2">
      <c r="A601" s="1">
        <v>8.5177999999999994</v>
      </c>
      <c r="B601">
        <v>-1</v>
      </c>
      <c r="C601">
        <v>4.1676000000000002</v>
      </c>
    </row>
    <row r="602" spans="1:3" x14ac:dyDescent="0.2">
      <c r="A602" s="1">
        <v>8.5177999999999994</v>
      </c>
      <c r="B602">
        <v>-1</v>
      </c>
      <c r="C602">
        <v>4.1676000000000002</v>
      </c>
    </row>
    <row r="603" spans="1:3" x14ac:dyDescent="0.2">
      <c r="A603" s="1">
        <v>8.5039999999999996</v>
      </c>
      <c r="B603">
        <v>-1</v>
      </c>
      <c r="C603">
        <v>4.1811999999999996</v>
      </c>
    </row>
    <row r="604" spans="1:3" x14ac:dyDescent="0.2">
      <c r="A604" s="1">
        <v>8.4878999999999998</v>
      </c>
      <c r="B604">
        <v>-1</v>
      </c>
      <c r="C604">
        <v>4.2457000000000003</v>
      </c>
    </row>
    <row r="605" spans="1:3" x14ac:dyDescent="0.2">
      <c r="A605" s="1">
        <v>8.4701000000000004</v>
      </c>
      <c r="B605">
        <v>-1</v>
      </c>
      <c r="C605">
        <v>4.1997999999999998</v>
      </c>
    </row>
    <row r="606" spans="1:3" x14ac:dyDescent="0.2">
      <c r="A606" s="1">
        <v>8.4701000000000004</v>
      </c>
      <c r="B606">
        <v>-1</v>
      </c>
      <c r="C606">
        <v>4.1997999999999998</v>
      </c>
    </row>
    <row r="607" spans="1:3" x14ac:dyDescent="0.2">
      <c r="A607" s="1">
        <v>8.4506999999999994</v>
      </c>
      <c r="B607">
        <v>-1</v>
      </c>
      <c r="C607">
        <v>4.1966999999999999</v>
      </c>
    </row>
    <row r="608" spans="1:3" x14ac:dyDescent="0.2">
      <c r="A608" s="1">
        <v>8.4306999999999999</v>
      </c>
      <c r="B608">
        <v>-1</v>
      </c>
      <c r="C608">
        <v>4.0776000000000003</v>
      </c>
    </row>
    <row r="609" spans="1:3" x14ac:dyDescent="0.2">
      <c r="A609" s="1">
        <v>8.41</v>
      </c>
      <c r="B609">
        <v>-1</v>
      </c>
      <c r="C609">
        <v>3.9973000000000001</v>
      </c>
    </row>
    <row r="610" spans="1:3" x14ac:dyDescent="0.2">
      <c r="A610" s="1">
        <v>8.41</v>
      </c>
      <c r="B610">
        <v>-1</v>
      </c>
      <c r="C610">
        <v>3.9973000000000001</v>
      </c>
    </row>
    <row r="611" spans="1:3" x14ac:dyDescent="0.2">
      <c r="A611" s="1">
        <v>8.3888999999999996</v>
      </c>
      <c r="B611">
        <v>-1</v>
      </c>
      <c r="C611">
        <v>3.9196</v>
      </c>
    </row>
    <row r="612" spans="1:3" x14ac:dyDescent="0.2">
      <c r="A612" s="1">
        <v>8.3676999999999992</v>
      </c>
      <c r="B612">
        <v>-1</v>
      </c>
      <c r="C612">
        <v>3.8589000000000002</v>
      </c>
    </row>
    <row r="613" spans="1:3" x14ac:dyDescent="0.2">
      <c r="A613" s="1">
        <v>8.3462999999999994</v>
      </c>
      <c r="B613">
        <v>-1</v>
      </c>
      <c r="C613">
        <v>3.8351000000000002</v>
      </c>
    </row>
    <row r="614" spans="1:3" x14ac:dyDescent="0.2">
      <c r="A614" s="1">
        <v>8.3248999999999995</v>
      </c>
      <c r="B614">
        <v>-1</v>
      </c>
      <c r="C614">
        <v>3.8536999999999999</v>
      </c>
    </row>
    <row r="615" spans="1:3" x14ac:dyDescent="0.2">
      <c r="A615" s="1">
        <v>8.3033999999999999</v>
      </c>
      <c r="B615">
        <v>-1</v>
      </c>
      <c r="C615">
        <v>3.9140999999999999</v>
      </c>
    </row>
    <row r="616" spans="1:3" x14ac:dyDescent="0.2">
      <c r="A616" s="1">
        <v>8.3033999999999999</v>
      </c>
      <c r="B616">
        <v>-1</v>
      </c>
      <c r="C616">
        <v>3.9140999999999999</v>
      </c>
    </row>
    <row r="617" spans="1:3" x14ac:dyDescent="0.2">
      <c r="A617" s="1">
        <v>8.2817000000000007</v>
      </c>
      <c r="B617">
        <v>-1</v>
      </c>
      <c r="C617">
        <v>4.0118999999999998</v>
      </c>
    </row>
    <row r="618" spans="1:3" x14ac:dyDescent="0.2">
      <c r="A618" s="1">
        <v>8.26</v>
      </c>
      <c r="B618">
        <v>-1</v>
      </c>
      <c r="C618">
        <v>4.1401000000000003</v>
      </c>
    </row>
    <row r="619" spans="1:3" x14ac:dyDescent="0.2">
      <c r="A619" s="1">
        <v>8.26</v>
      </c>
      <c r="B619">
        <v>-1</v>
      </c>
      <c r="C619">
        <v>4.1401000000000003</v>
      </c>
    </row>
    <row r="620" spans="1:3" x14ac:dyDescent="0.2">
      <c r="A620" s="1">
        <v>8.2373999999999992</v>
      </c>
      <c r="B620">
        <v>-1</v>
      </c>
      <c r="C620">
        <v>4.3102</v>
      </c>
    </row>
    <row r="621" spans="1:3" x14ac:dyDescent="0.2">
      <c r="A621" s="1">
        <v>8.2131000000000007</v>
      </c>
      <c r="B621">
        <v>-1</v>
      </c>
      <c r="C621">
        <v>4.4997999999999996</v>
      </c>
    </row>
    <row r="622" spans="1:3" x14ac:dyDescent="0.2">
      <c r="A622" s="1">
        <v>8.1881000000000004</v>
      </c>
      <c r="B622">
        <v>-1</v>
      </c>
      <c r="C622">
        <v>4.5411999999999999</v>
      </c>
    </row>
    <row r="623" spans="1:3" x14ac:dyDescent="0.2">
      <c r="A623" s="1">
        <v>8.1655999999999995</v>
      </c>
      <c r="B623">
        <v>-1</v>
      </c>
      <c r="C623">
        <v>4.1779000000000002</v>
      </c>
    </row>
    <row r="624" spans="1:3" x14ac:dyDescent="0.2">
      <c r="A624" s="1">
        <v>8.1430000000000007</v>
      </c>
      <c r="B624">
        <v>-1</v>
      </c>
      <c r="C624">
        <v>3.9087000000000001</v>
      </c>
    </row>
    <row r="625" spans="1:3" x14ac:dyDescent="0.2">
      <c r="A625" s="1">
        <v>8.1195000000000004</v>
      </c>
      <c r="B625">
        <v>-1</v>
      </c>
      <c r="C625">
        <v>3.9333</v>
      </c>
    </row>
    <row r="626" spans="1:3" x14ac:dyDescent="0.2">
      <c r="A626" s="1">
        <v>8.0953999999999997</v>
      </c>
      <c r="B626">
        <v>-1</v>
      </c>
      <c r="C626">
        <v>3.9499</v>
      </c>
    </row>
    <row r="627" spans="1:3" x14ac:dyDescent="0.2">
      <c r="A627" s="1">
        <v>8.0742999999999991</v>
      </c>
      <c r="B627">
        <v>-1</v>
      </c>
      <c r="C627">
        <v>3.6637</v>
      </c>
    </row>
    <row r="628" spans="1:3" x14ac:dyDescent="0.2">
      <c r="A628" s="1">
        <v>8.0742999999999991</v>
      </c>
      <c r="B628">
        <v>-1</v>
      </c>
      <c r="C628">
        <v>3.6637</v>
      </c>
    </row>
    <row r="629" spans="1:3" x14ac:dyDescent="0.2">
      <c r="A629" s="1">
        <v>8.0288000000000004</v>
      </c>
      <c r="B629">
        <v>-1</v>
      </c>
      <c r="C629">
        <v>3.5939999999999999</v>
      </c>
    </row>
    <row r="630" spans="1:3" x14ac:dyDescent="0.2">
      <c r="A630" s="1">
        <v>8.0288000000000004</v>
      </c>
      <c r="B630">
        <v>-1</v>
      </c>
      <c r="C630">
        <v>3.5939999999999999</v>
      </c>
    </row>
    <row r="631" spans="1:3" x14ac:dyDescent="0.2">
      <c r="A631" s="1">
        <v>8.0056999999999992</v>
      </c>
      <c r="B631">
        <v>-1</v>
      </c>
      <c r="C631">
        <v>3.7963</v>
      </c>
    </row>
    <row r="632" spans="1:3" x14ac:dyDescent="0.2">
      <c r="A632" s="1">
        <v>7.9821999999999997</v>
      </c>
      <c r="B632">
        <v>-1</v>
      </c>
      <c r="C632">
        <v>3.9712000000000001</v>
      </c>
    </row>
    <row r="633" spans="1:3" x14ac:dyDescent="0.2">
      <c r="A633" s="1">
        <v>7.9584999999999999</v>
      </c>
      <c r="B633">
        <v>-1</v>
      </c>
      <c r="C633">
        <v>4.0441000000000003</v>
      </c>
    </row>
    <row r="634" spans="1:3" x14ac:dyDescent="0.2">
      <c r="A634" s="1">
        <v>7.9347000000000003</v>
      </c>
      <c r="B634">
        <v>-1</v>
      </c>
      <c r="C634">
        <v>4.1087999999999996</v>
      </c>
    </row>
    <row r="635" spans="1:3" x14ac:dyDescent="0.2">
      <c r="A635" s="1">
        <v>7.9347000000000003</v>
      </c>
      <c r="B635">
        <v>-1</v>
      </c>
      <c r="C635">
        <v>4.1087999999999996</v>
      </c>
    </row>
    <row r="636" spans="1:3" x14ac:dyDescent="0.2">
      <c r="A636" s="1">
        <v>7.9107000000000003</v>
      </c>
      <c r="B636">
        <v>-1</v>
      </c>
      <c r="C636">
        <v>4.1193999999999997</v>
      </c>
    </row>
    <row r="637" spans="1:3" x14ac:dyDescent="0.2">
      <c r="A637" s="1">
        <v>7.8867000000000003</v>
      </c>
      <c r="B637">
        <v>-1</v>
      </c>
      <c r="C637">
        <v>4.0904999999999996</v>
      </c>
    </row>
    <row r="638" spans="1:3" x14ac:dyDescent="0.2">
      <c r="A638" s="1">
        <v>7.8867000000000003</v>
      </c>
      <c r="B638">
        <v>-1</v>
      </c>
      <c r="C638">
        <v>4.0904999999999996</v>
      </c>
    </row>
    <row r="639" spans="1:3" x14ac:dyDescent="0.2">
      <c r="A639" s="1">
        <v>7.8627000000000002</v>
      </c>
      <c r="B639">
        <v>-1</v>
      </c>
      <c r="C639">
        <v>4.0384000000000002</v>
      </c>
    </row>
    <row r="640" spans="1:3" x14ac:dyDescent="0.2">
      <c r="A640" s="1">
        <v>7.8387000000000002</v>
      </c>
      <c r="B640">
        <v>-1</v>
      </c>
      <c r="C640">
        <v>4.0251000000000001</v>
      </c>
    </row>
    <row r="641" spans="1:3" x14ac:dyDescent="0.2">
      <c r="A641" s="1">
        <v>7.8150000000000004</v>
      </c>
      <c r="B641">
        <v>-1</v>
      </c>
      <c r="C641">
        <v>4.0022000000000002</v>
      </c>
    </row>
    <row r="642" spans="1:3" x14ac:dyDescent="0.2">
      <c r="A642" s="1">
        <v>7.7912999999999997</v>
      </c>
      <c r="B642">
        <v>-1</v>
      </c>
      <c r="C642">
        <v>4.0303000000000004</v>
      </c>
    </row>
    <row r="643" spans="1:3" x14ac:dyDescent="0.2">
      <c r="A643" s="1">
        <v>7.7912999999999997</v>
      </c>
      <c r="B643">
        <v>-1</v>
      </c>
      <c r="C643">
        <v>4.0303000000000004</v>
      </c>
    </row>
    <row r="644" spans="1:3" x14ac:dyDescent="0.2">
      <c r="A644" s="1">
        <v>7.7676999999999996</v>
      </c>
      <c r="B644">
        <v>-1</v>
      </c>
      <c r="C644">
        <v>4.0811999999999999</v>
      </c>
    </row>
    <row r="645" spans="1:3" x14ac:dyDescent="0.2">
      <c r="A645" s="1">
        <v>7.7431000000000001</v>
      </c>
      <c r="B645">
        <v>-1</v>
      </c>
      <c r="C645">
        <v>4.2481</v>
      </c>
    </row>
    <row r="646" spans="1:3" x14ac:dyDescent="0.2">
      <c r="A646" s="1">
        <v>7.7431000000000001</v>
      </c>
      <c r="B646">
        <v>-1</v>
      </c>
      <c r="C646">
        <v>4.2481</v>
      </c>
    </row>
    <row r="647" spans="1:3" x14ac:dyDescent="0.2">
      <c r="A647" s="1">
        <v>7.7172999999999998</v>
      </c>
      <c r="B647">
        <v>-1</v>
      </c>
      <c r="C647">
        <v>4.3616000000000001</v>
      </c>
    </row>
    <row r="648" spans="1:3" x14ac:dyDescent="0.2">
      <c r="A648" s="1">
        <v>7.7172999999999998</v>
      </c>
      <c r="B648">
        <v>-1</v>
      </c>
      <c r="C648">
        <v>4.3616000000000001</v>
      </c>
    </row>
    <row r="649" spans="1:3" x14ac:dyDescent="0.2">
      <c r="A649" s="1">
        <v>7.6627999999999998</v>
      </c>
      <c r="B649">
        <v>-1</v>
      </c>
      <c r="C649">
        <v>4.62</v>
      </c>
    </row>
    <row r="650" spans="1:3" x14ac:dyDescent="0.2">
      <c r="A650" s="1">
        <v>7.6627999999999998</v>
      </c>
      <c r="B650">
        <v>-1</v>
      </c>
      <c r="C650">
        <v>4.62</v>
      </c>
    </row>
    <row r="651" spans="1:3" x14ac:dyDescent="0.2">
      <c r="A651" s="1">
        <v>7.6341000000000001</v>
      </c>
      <c r="B651">
        <v>-1</v>
      </c>
      <c r="C651">
        <v>4.7477</v>
      </c>
    </row>
    <row r="652" spans="1:3" x14ac:dyDescent="0.2">
      <c r="A652" s="1">
        <v>7.6041999999999996</v>
      </c>
      <c r="B652">
        <v>-1</v>
      </c>
      <c r="C652">
        <v>4.9084000000000003</v>
      </c>
    </row>
    <row r="653" spans="1:3" x14ac:dyDescent="0.2">
      <c r="A653" s="1">
        <v>7.6041999999999996</v>
      </c>
      <c r="B653">
        <v>-1</v>
      </c>
      <c r="C653">
        <v>4.9084000000000003</v>
      </c>
    </row>
    <row r="654" spans="1:3" x14ac:dyDescent="0.2">
      <c r="A654" s="1">
        <v>7.5728</v>
      </c>
      <c r="B654">
        <v>-1</v>
      </c>
      <c r="C654">
        <v>5.0991</v>
      </c>
    </row>
    <row r="655" spans="1:3" x14ac:dyDescent="0.2">
      <c r="A655" s="1">
        <v>7.5401999999999996</v>
      </c>
      <c r="B655">
        <v>-1</v>
      </c>
      <c r="C655">
        <v>5.2496</v>
      </c>
    </row>
    <row r="656" spans="1:3" x14ac:dyDescent="0.2">
      <c r="A656" s="1">
        <v>7.5401999999999996</v>
      </c>
      <c r="B656">
        <v>-1</v>
      </c>
      <c r="C656">
        <v>5.2496</v>
      </c>
    </row>
    <row r="657" spans="1:3" x14ac:dyDescent="0.2">
      <c r="A657" s="1">
        <v>7.5061</v>
      </c>
      <c r="B657">
        <v>-1</v>
      </c>
      <c r="C657">
        <v>5.4297000000000004</v>
      </c>
    </row>
    <row r="658" spans="1:3" x14ac:dyDescent="0.2">
      <c r="A658" s="1">
        <v>7.4709000000000003</v>
      </c>
      <c r="B658">
        <v>-1</v>
      </c>
      <c r="C658">
        <v>5.5644999999999998</v>
      </c>
    </row>
    <row r="659" spans="1:3" x14ac:dyDescent="0.2">
      <c r="A659" s="1">
        <v>7.4340999999999999</v>
      </c>
      <c r="B659">
        <v>-1</v>
      </c>
      <c r="C659">
        <v>5.8158000000000003</v>
      </c>
    </row>
    <row r="660" spans="1:3" x14ac:dyDescent="0.2">
      <c r="A660" s="1">
        <v>7.3963999999999999</v>
      </c>
      <c r="B660">
        <v>-1</v>
      </c>
      <c r="C660">
        <v>5.8483999999999998</v>
      </c>
    </row>
    <row r="661" spans="1:3" x14ac:dyDescent="0.2">
      <c r="A661" s="1">
        <v>7.3582000000000001</v>
      </c>
      <c r="B661">
        <v>-1</v>
      </c>
      <c r="C661">
        <v>5.9092000000000002</v>
      </c>
    </row>
    <row r="662" spans="1:3" x14ac:dyDescent="0.2">
      <c r="A662" s="1">
        <v>7.3582000000000001</v>
      </c>
      <c r="B662">
        <v>-1</v>
      </c>
      <c r="C662">
        <v>5.9092000000000002</v>
      </c>
    </row>
    <row r="663" spans="1:3" x14ac:dyDescent="0.2">
      <c r="A663" s="1">
        <v>7.3192000000000004</v>
      </c>
      <c r="B663">
        <v>-1</v>
      </c>
      <c r="C663">
        <v>5.9946000000000002</v>
      </c>
    </row>
    <row r="664" spans="1:3" x14ac:dyDescent="0.2">
      <c r="A664" s="1">
        <v>7.2796000000000003</v>
      </c>
      <c r="B664">
        <v>-1</v>
      </c>
      <c r="C664">
        <v>6.0598000000000001</v>
      </c>
    </row>
    <row r="665" spans="1:3" x14ac:dyDescent="0.2">
      <c r="A665" s="1">
        <v>7.2396000000000003</v>
      </c>
      <c r="B665">
        <v>-1</v>
      </c>
      <c r="C665">
        <v>6.1273</v>
      </c>
    </row>
    <row r="666" spans="1:3" x14ac:dyDescent="0.2">
      <c r="A666" s="1">
        <v>7.2396000000000003</v>
      </c>
      <c r="B666">
        <v>-1</v>
      </c>
      <c r="C666">
        <v>6.1273</v>
      </c>
    </row>
    <row r="667" spans="1:3" x14ac:dyDescent="0.2">
      <c r="A667" s="1">
        <v>7.1989999999999998</v>
      </c>
      <c r="B667">
        <v>-1</v>
      </c>
      <c r="C667">
        <v>6.1909999999999998</v>
      </c>
    </row>
    <row r="668" spans="1:3" x14ac:dyDescent="0.2">
      <c r="A668" s="1">
        <v>7.1578999999999997</v>
      </c>
      <c r="B668">
        <v>-1</v>
      </c>
      <c r="C668">
        <v>6.2525000000000004</v>
      </c>
    </row>
    <row r="669" spans="1:3" x14ac:dyDescent="0.2">
      <c r="A669" s="1">
        <v>7.1163999999999996</v>
      </c>
      <c r="B669">
        <v>-1</v>
      </c>
      <c r="C669">
        <v>6.3129999999999997</v>
      </c>
    </row>
    <row r="670" spans="1:3" x14ac:dyDescent="0.2">
      <c r="A670" s="1">
        <v>7.0743</v>
      </c>
      <c r="B670">
        <v>-1</v>
      </c>
      <c r="C670">
        <v>6.3735999999999997</v>
      </c>
    </row>
    <row r="671" spans="1:3" x14ac:dyDescent="0.2">
      <c r="A671" s="1">
        <v>7.0317999999999996</v>
      </c>
      <c r="B671">
        <v>-1</v>
      </c>
      <c r="C671">
        <v>6.4348999999999998</v>
      </c>
    </row>
    <row r="672" spans="1:3" x14ac:dyDescent="0.2">
      <c r="A672" s="1">
        <v>6.9888000000000003</v>
      </c>
      <c r="B672">
        <v>-1</v>
      </c>
      <c r="C672">
        <v>6.4957000000000003</v>
      </c>
    </row>
    <row r="673" spans="1:3" x14ac:dyDescent="0.2">
      <c r="A673" s="1">
        <v>6.9888000000000003</v>
      </c>
      <c r="B673">
        <v>-1</v>
      </c>
      <c r="C673">
        <v>6.4957000000000003</v>
      </c>
    </row>
    <row r="674" spans="1:3" x14ac:dyDescent="0.2">
      <c r="A674" s="1">
        <v>6.9452999999999996</v>
      </c>
      <c r="B674">
        <v>-1</v>
      </c>
      <c r="C674">
        <v>6.5561999999999996</v>
      </c>
    </row>
    <row r="675" spans="1:3" x14ac:dyDescent="0.2">
      <c r="A675" s="1">
        <v>6.9013</v>
      </c>
      <c r="B675">
        <v>-1</v>
      </c>
      <c r="C675">
        <v>6.6169000000000002</v>
      </c>
    </row>
    <row r="676" spans="1:3" x14ac:dyDescent="0.2">
      <c r="A676" s="1">
        <v>6.8567999999999998</v>
      </c>
      <c r="B676">
        <v>-1</v>
      </c>
      <c r="C676">
        <v>6.6401000000000003</v>
      </c>
    </row>
    <row r="677" spans="1:3" x14ac:dyDescent="0.2">
      <c r="A677" s="1">
        <v>6.8118999999999996</v>
      </c>
      <c r="B677">
        <v>-1</v>
      </c>
      <c r="C677">
        <v>6.6647999999999996</v>
      </c>
    </row>
    <row r="678" spans="1:3" x14ac:dyDescent="0.2">
      <c r="A678" s="1">
        <v>6.7667000000000002</v>
      </c>
      <c r="B678">
        <v>-1</v>
      </c>
      <c r="C678">
        <v>6.6890000000000001</v>
      </c>
    </row>
    <row r="679" spans="1:3" x14ac:dyDescent="0.2">
      <c r="A679" s="1">
        <v>6.7667000000000002</v>
      </c>
      <c r="B679">
        <v>-1</v>
      </c>
      <c r="C679">
        <v>6.6890000000000001</v>
      </c>
    </row>
    <row r="680" spans="1:3" x14ac:dyDescent="0.2">
      <c r="A680" s="1">
        <v>6.6752000000000002</v>
      </c>
      <c r="B680">
        <v>-1</v>
      </c>
      <c r="C680">
        <v>6.6897000000000002</v>
      </c>
    </row>
    <row r="681" spans="1:3" x14ac:dyDescent="0.2">
      <c r="A681" s="1">
        <v>6.6752000000000002</v>
      </c>
      <c r="B681">
        <v>-1</v>
      </c>
      <c r="C681">
        <v>6.6897000000000002</v>
      </c>
    </row>
    <row r="682" spans="1:3" x14ac:dyDescent="0.2">
      <c r="A682" s="1">
        <v>6.6292999999999997</v>
      </c>
      <c r="B682">
        <v>-1</v>
      </c>
      <c r="C682">
        <v>6.5503999999999998</v>
      </c>
    </row>
    <row r="683" spans="1:3" x14ac:dyDescent="0.2">
      <c r="A683" s="1">
        <v>6.6292999999999997</v>
      </c>
      <c r="B683">
        <v>-1</v>
      </c>
      <c r="C683">
        <v>6.5503999999999998</v>
      </c>
    </row>
    <row r="684" spans="1:3" x14ac:dyDescent="0.2">
      <c r="A684" s="1">
        <v>6.5833000000000004</v>
      </c>
      <c r="B684">
        <v>-1</v>
      </c>
      <c r="C684">
        <v>6.5907</v>
      </c>
    </row>
    <row r="685" spans="1:3" x14ac:dyDescent="0.2">
      <c r="A685" s="1">
        <v>6.5373999999999999</v>
      </c>
      <c r="B685">
        <v>-1</v>
      </c>
      <c r="C685">
        <v>6.5385999999999997</v>
      </c>
    </row>
    <row r="686" spans="1:3" x14ac:dyDescent="0.2">
      <c r="A686" s="1">
        <v>6.4916</v>
      </c>
      <c r="B686">
        <v>-1</v>
      </c>
      <c r="C686">
        <v>6.4901999999999997</v>
      </c>
    </row>
    <row r="687" spans="1:3" x14ac:dyDescent="0.2">
      <c r="A687" s="1">
        <v>6.4916</v>
      </c>
      <c r="B687">
        <v>-1</v>
      </c>
      <c r="C687">
        <v>6.4901999999999997</v>
      </c>
    </row>
    <row r="688" spans="1:3" x14ac:dyDescent="0.2">
      <c r="A688" s="1">
        <v>6.4459999999999997</v>
      </c>
      <c r="B688">
        <v>-1</v>
      </c>
      <c r="C688">
        <v>6.4336000000000002</v>
      </c>
    </row>
    <row r="689" spans="1:3" x14ac:dyDescent="0.2">
      <c r="A689" s="1">
        <v>6.4005999999999998</v>
      </c>
      <c r="B689">
        <v>-1</v>
      </c>
      <c r="C689">
        <v>6.3742999999999999</v>
      </c>
    </row>
    <row r="690" spans="1:3" x14ac:dyDescent="0.2">
      <c r="A690" s="1">
        <v>6.3554000000000004</v>
      </c>
      <c r="B690">
        <v>-1</v>
      </c>
      <c r="C690">
        <v>6.3098000000000001</v>
      </c>
    </row>
    <row r="691" spans="1:3" x14ac:dyDescent="0.2">
      <c r="A691" s="1">
        <v>6.3160999999999996</v>
      </c>
      <c r="B691">
        <v>-1</v>
      </c>
      <c r="C691">
        <v>5.4431000000000003</v>
      </c>
    </row>
    <row r="692" spans="1:3" x14ac:dyDescent="0.2">
      <c r="A692" s="1">
        <v>6.3160999999999996</v>
      </c>
      <c r="B692">
        <v>-1</v>
      </c>
      <c r="C692">
        <v>5.4431000000000003</v>
      </c>
    </row>
    <row r="693" spans="1:3" x14ac:dyDescent="0.2">
      <c r="A693" s="1">
        <v>6.2813999999999997</v>
      </c>
      <c r="B693">
        <v>-1</v>
      </c>
      <c r="C693">
        <v>4.9161000000000001</v>
      </c>
    </row>
    <row r="694" spans="1:3" x14ac:dyDescent="0.2">
      <c r="A694" s="1">
        <v>6.2496999999999998</v>
      </c>
      <c r="B694">
        <v>-1</v>
      </c>
      <c r="C694">
        <v>4.6997</v>
      </c>
    </row>
    <row r="695" spans="1:3" x14ac:dyDescent="0.2">
      <c r="A695" s="1">
        <v>6.2496999999999998</v>
      </c>
      <c r="B695">
        <v>-1</v>
      </c>
      <c r="C695">
        <v>4.6997</v>
      </c>
    </row>
    <row r="696" spans="1:3" x14ac:dyDescent="0.2">
      <c r="A696" s="1">
        <v>6.2182000000000004</v>
      </c>
      <c r="B696">
        <v>-1</v>
      </c>
      <c r="C696">
        <v>4.8128000000000002</v>
      </c>
    </row>
    <row r="697" spans="1:3" x14ac:dyDescent="0.2">
      <c r="A697" s="1">
        <v>6.1867999999999999</v>
      </c>
      <c r="B697">
        <v>-1</v>
      </c>
      <c r="C697">
        <v>4.7348999999999997</v>
      </c>
    </row>
    <row r="698" spans="1:3" x14ac:dyDescent="0.2">
      <c r="A698" s="1">
        <v>6.1551999999999998</v>
      </c>
      <c r="B698">
        <v>-1</v>
      </c>
      <c r="C698">
        <v>4.6154999999999999</v>
      </c>
    </row>
    <row r="699" spans="1:3" x14ac:dyDescent="0.2">
      <c r="A699" s="1">
        <v>6.1234000000000002</v>
      </c>
      <c r="B699">
        <v>-1</v>
      </c>
      <c r="C699">
        <v>4.4671000000000003</v>
      </c>
    </row>
    <row r="700" spans="1:3" x14ac:dyDescent="0.2">
      <c r="A700" s="1">
        <v>6.1234000000000002</v>
      </c>
      <c r="B700">
        <v>-1</v>
      </c>
      <c r="C700">
        <v>4.4671000000000003</v>
      </c>
    </row>
    <row r="701" spans="1:3" x14ac:dyDescent="0.2">
      <c r="A701" s="1">
        <v>6.0913000000000004</v>
      </c>
      <c r="B701">
        <v>-1</v>
      </c>
      <c r="C701">
        <v>4.4387999999999996</v>
      </c>
    </row>
    <row r="702" spans="1:3" x14ac:dyDescent="0.2">
      <c r="A702" s="1">
        <v>6.0585000000000004</v>
      </c>
      <c r="B702">
        <v>-1</v>
      </c>
      <c r="C702">
        <v>4.5697000000000001</v>
      </c>
    </row>
    <row r="703" spans="1:3" x14ac:dyDescent="0.2">
      <c r="A703" s="1">
        <v>6.0585000000000004</v>
      </c>
      <c r="B703">
        <v>-1</v>
      </c>
      <c r="C703">
        <v>4.5697000000000001</v>
      </c>
    </row>
    <row r="704" spans="1:3" x14ac:dyDescent="0.2">
      <c r="A704" s="1">
        <v>6.0255000000000001</v>
      </c>
      <c r="B704">
        <v>-1</v>
      </c>
      <c r="C704">
        <v>4.6035000000000004</v>
      </c>
    </row>
    <row r="705" spans="1:3" x14ac:dyDescent="0.2">
      <c r="A705" s="1">
        <v>5.9923999999999999</v>
      </c>
      <c r="B705">
        <v>-1</v>
      </c>
      <c r="C705">
        <v>4.5979000000000001</v>
      </c>
    </row>
    <row r="706" spans="1:3" x14ac:dyDescent="0.2">
      <c r="A706" s="1">
        <v>5.9589999999999996</v>
      </c>
      <c r="B706">
        <v>-1</v>
      </c>
      <c r="C706">
        <v>4.6387999999999998</v>
      </c>
    </row>
    <row r="707" spans="1:3" x14ac:dyDescent="0.2">
      <c r="A707" s="1">
        <v>5.9256000000000002</v>
      </c>
      <c r="B707">
        <v>-1</v>
      </c>
      <c r="C707">
        <v>4.6383000000000001</v>
      </c>
    </row>
    <row r="708" spans="1:3" x14ac:dyDescent="0.2">
      <c r="A708" s="1">
        <v>5.9256000000000002</v>
      </c>
      <c r="B708">
        <v>-1</v>
      </c>
      <c r="C708">
        <v>4.6383000000000001</v>
      </c>
    </row>
    <row r="709" spans="1:3" x14ac:dyDescent="0.2">
      <c r="A709" s="1">
        <v>5.8916000000000004</v>
      </c>
      <c r="B709">
        <v>-1</v>
      </c>
      <c r="C709">
        <v>4.6905000000000001</v>
      </c>
    </row>
    <row r="710" spans="1:3" x14ac:dyDescent="0.2">
      <c r="A710" s="1">
        <v>5.8575999999999997</v>
      </c>
      <c r="B710">
        <v>-1</v>
      </c>
      <c r="C710">
        <v>4.6996000000000002</v>
      </c>
    </row>
    <row r="711" spans="1:3" x14ac:dyDescent="0.2">
      <c r="A711" s="1">
        <v>5.8231000000000002</v>
      </c>
      <c r="B711">
        <v>-1</v>
      </c>
      <c r="C711">
        <v>4.7599</v>
      </c>
    </row>
    <row r="712" spans="1:3" x14ac:dyDescent="0.2">
      <c r="A712" s="1">
        <v>5.7884000000000002</v>
      </c>
      <c r="B712">
        <v>-1</v>
      </c>
      <c r="C712">
        <v>4.7919999999999998</v>
      </c>
    </row>
    <row r="713" spans="1:3" x14ac:dyDescent="0.2">
      <c r="A713" s="1">
        <v>5.7884000000000002</v>
      </c>
      <c r="B713">
        <v>-1</v>
      </c>
      <c r="C713">
        <v>4.7919999999999998</v>
      </c>
    </row>
    <row r="714" spans="1:3" x14ac:dyDescent="0.2">
      <c r="A714" s="1">
        <v>5.7533000000000003</v>
      </c>
      <c r="B714">
        <v>-1</v>
      </c>
      <c r="C714">
        <v>4.8552</v>
      </c>
    </row>
    <row r="715" spans="1:3" x14ac:dyDescent="0.2">
      <c r="A715" s="1">
        <v>5.718</v>
      </c>
      <c r="B715">
        <v>-1</v>
      </c>
      <c r="C715">
        <v>4.9138999999999999</v>
      </c>
    </row>
    <row r="716" spans="1:3" x14ac:dyDescent="0.2">
      <c r="A716" s="1">
        <v>5.6822999999999997</v>
      </c>
      <c r="B716">
        <v>-1</v>
      </c>
      <c r="C716">
        <v>4.9850000000000003</v>
      </c>
    </row>
    <row r="717" spans="1:3" x14ac:dyDescent="0.2">
      <c r="A717" s="1">
        <v>5.6463999999999999</v>
      </c>
      <c r="B717">
        <v>-1</v>
      </c>
      <c r="C717">
        <v>5.0636999999999999</v>
      </c>
    </row>
    <row r="718" spans="1:3" x14ac:dyDescent="0.2">
      <c r="A718" s="1">
        <v>5.6463999999999999</v>
      </c>
      <c r="B718">
        <v>-1</v>
      </c>
      <c r="C718">
        <v>5.0636999999999999</v>
      </c>
    </row>
    <row r="719" spans="1:3" x14ac:dyDescent="0.2">
      <c r="A719" s="1">
        <v>5.6101000000000001</v>
      </c>
      <c r="B719">
        <v>-1</v>
      </c>
      <c r="C719">
        <v>5.1475999999999997</v>
      </c>
    </row>
    <row r="720" spans="1:3" x14ac:dyDescent="0.2">
      <c r="A720" s="1">
        <v>5.5735999999999999</v>
      </c>
      <c r="B720">
        <v>-1</v>
      </c>
      <c r="C720">
        <v>5.2392000000000003</v>
      </c>
    </row>
    <row r="721" spans="1:3" x14ac:dyDescent="0.2">
      <c r="A721" s="1">
        <v>5.5366999999999997</v>
      </c>
      <c r="B721">
        <v>-1</v>
      </c>
      <c r="C721">
        <v>5.3375000000000004</v>
      </c>
    </row>
    <row r="722" spans="1:3" x14ac:dyDescent="0.2">
      <c r="A722" s="1">
        <v>5.4993999999999996</v>
      </c>
      <c r="B722">
        <v>-1</v>
      </c>
      <c r="C722">
        <v>5.4654999999999996</v>
      </c>
    </row>
    <row r="723" spans="1:3" x14ac:dyDescent="0.2">
      <c r="A723" s="1">
        <v>5.4608999999999996</v>
      </c>
      <c r="B723">
        <v>-1</v>
      </c>
      <c r="C723">
        <v>5.6736000000000004</v>
      </c>
    </row>
    <row r="724" spans="1:3" x14ac:dyDescent="0.2">
      <c r="A724" s="1">
        <v>5.4211</v>
      </c>
      <c r="B724">
        <v>-1</v>
      </c>
      <c r="C724">
        <v>5.8563000000000001</v>
      </c>
    </row>
    <row r="725" spans="1:3" x14ac:dyDescent="0.2">
      <c r="A725" s="1">
        <v>5.4211</v>
      </c>
      <c r="B725">
        <v>-1</v>
      </c>
      <c r="C725">
        <v>5.8563000000000001</v>
      </c>
    </row>
    <row r="726" spans="1:3" x14ac:dyDescent="0.2">
      <c r="A726" s="1">
        <v>5.3368000000000002</v>
      </c>
      <c r="B726">
        <v>-1</v>
      </c>
      <c r="C726">
        <v>6.1288</v>
      </c>
    </row>
    <row r="727" spans="1:3" x14ac:dyDescent="0.2">
      <c r="A727" s="1">
        <v>5.3368000000000002</v>
      </c>
      <c r="B727">
        <v>-1</v>
      </c>
      <c r="C727">
        <v>6.1288</v>
      </c>
    </row>
    <row r="728" spans="1:3" x14ac:dyDescent="0.2">
      <c r="A728" s="1">
        <v>5.2925000000000004</v>
      </c>
      <c r="B728">
        <v>-1</v>
      </c>
      <c r="C728">
        <v>6.2290000000000001</v>
      </c>
    </row>
    <row r="729" spans="1:3" x14ac:dyDescent="0.2">
      <c r="A729" s="1">
        <v>5.2473999999999998</v>
      </c>
      <c r="B729">
        <v>-1</v>
      </c>
      <c r="C729">
        <v>6.3044000000000002</v>
      </c>
    </row>
    <row r="730" spans="1:3" x14ac:dyDescent="0.2">
      <c r="A730" s="1">
        <v>5.2473999999999998</v>
      </c>
      <c r="B730">
        <v>-1</v>
      </c>
      <c r="C730">
        <v>6.3044000000000002</v>
      </c>
    </row>
    <row r="731" spans="1:3" x14ac:dyDescent="0.2">
      <c r="A731" s="1">
        <v>5.1548999999999996</v>
      </c>
      <c r="B731">
        <v>-1</v>
      </c>
      <c r="C731">
        <v>6.4898999999999996</v>
      </c>
    </row>
    <row r="732" spans="1:3" x14ac:dyDescent="0.2">
      <c r="A732" s="1">
        <v>5.1548999999999996</v>
      </c>
      <c r="B732">
        <v>-1</v>
      </c>
      <c r="C732">
        <v>6.4898999999999996</v>
      </c>
    </row>
    <row r="733" spans="1:3" x14ac:dyDescent="0.2">
      <c r="A733" s="1">
        <v>5.1078999999999999</v>
      </c>
      <c r="B733">
        <v>-1</v>
      </c>
      <c r="C733">
        <v>6.5296000000000003</v>
      </c>
    </row>
    <row r="734" spans="1:3" x14ac:dyDescent="0.2">
      <c r="A734" s="1">
        <v>5.0602</v>
      </c>
      <c r="B734">
        <v>-1</v>
      </c>
      <c r="C734">
        <v>6.6032999999999999</v>
      </c>
    </row>
    <row r="735" spans="1:3" x14ac:dyDescent="0.2">
      <c r="A735" s="1">
        <v>5.0121000000000002</v>
      </c>
      <c r="B735">
        <v>-1</v>
      </c>
      <c r="C735">
        <v>6.6585999999999999</v>
      </c>
    </row>
    <row r="736" spans="1:3" x14ac:dyDescent="0.2">
      <c r="A736" s="1">
        <v>4.9634999999999998</v>
      </c>
      <c r="B736">
        <v>-1</v>
      </c>
      <c r="C736">
        <v>6.7119</v>
      </c>
    </row>
    <row r="737" spans="1:3" x14ac:dyDescent="0.2">
      <c r="A737" s="1">
        <v>4.9634999999999998</v>
      </c>
      <c r="B737">
        <v>-1</v>
      </c>
      <c r="C737">
        <v>6.7119</v>
      </c>
    </row>
    <row r="738" spans="1:3" x14ac:dyDescent="0.2">
      <c r="A738" s="1">
        <v>4.9143999999999997</v>
      </c>
      <c r="B738">
        <v>-1</v>
      </c>
      <c r="C738">
        <v>6.7641</v>
      </c>
    </row>
    <row r="739" spans="1:3" x14ac:dyDescent="0.2">
      <c r="A739" s="1">
        <v>4.8647999999999998</v>
      </c>
      <c r="B739">
        <v>-1</v>
      </c>
      <c r="C739">
        <v>6.8173000000000004</v>
      </c>
    </row>
    <row r="740" spans="1:3" x14ac:dyDescent="0.2">
      <c r="A740" s="1">
        <v>4.8147000000000002</v>
      </c>
      <c r="B740">
        <v>-1</v>
      </c>
      <c r="C740">
        <v>6.8720999999999997</v>
      </c>
    </row>
    <row r="741" spans="1:3" x14ac:dyDescent="0.2">
      <c r="A741" s="1">
        <v>4.7641999999999998</v>
      </c>
      <c r="B741">
        <v>-1</v>
      </c>
      <c r="C741">
        <v>6.9287000000000001</v>
      </c>
    </row>
    <row r="742" spans="1:3" x14ac:dyDescent="0.2">
      <c r="A742" s="1">
        <v>4.7130999999999998</v>
      </c>
      <c r="B742">
        <v>-1</v>
      </c>
      <c r="C742">
        <v>6.9863999999999997</v>
      </c>
    </row>
    <row r="743" spans="1:3" x14ac:dyDescent="0.2">
      <c r="A743" s="1">
        <v>4.6615000000000002</v>
      </c>
      <c r="B743">
        <v>-1</v>
      </c>
      <c r="C743">
        <v>7.0435999999999996</v>
      </c>
    </row>
    <row r="744" spans="1:3" x14ac:dyDescent="0.2">
      <c r="A744" s="1">
        <v>4.6094999999999997</v>
      </c>
      <c r="B744">
        <v>-1</v>
      </c>
      <c r="C744">
        <v>7.1009000000000002</v>
      </c>
    </row>
    <row r="745" spans="1:3" x14ac:dyDescent="0.2">
      <c r="A745" s="1">
        <v>4.5570000000000004</v>
      </c>
      <c r="B745">
        <v>-1</v>
      </c>
      <c r="C745">
        <v>7.1581999999999999</v>
      </c>
    </row>
    <row r="746" spans="1:3" x14ac:dyDescent="0.2">
      <c r="A746" s="1">
        <v>4.5570000000000004</v>
      </c>
      <c r="B746">
        <v>-1</v>
      </c>
      <c r="C746">
        <v>7.1581999999999999</v>
      </c>
    </row>
    <row r="747" spans="1:3" x14ac:dyDescent="0.2">
      <c r="A747" s="1">
        <v>4.5039999999999996</v>
      </c>
      <c r="B747">
        <v>-1</v>
      </c>
      <c r="C747">
        <v>7.2153</v>
      </c>
    </row>
    <row r="748" spans="1:3" x14ac:dyDescent="0.2">
      <c r="A748" s="1">
        <v>4.4505999999999997</v>
      </c>
      <c r="B748">
        <v>-1</v>
      </c>
      <c r="C748">
        <v>7.2723000000000004</v>
      </c>
    </row>
    <row r="749" spans="1:3" x14ac:dyDescent="0.2">
      <c r="A749" s="1">
        <v>4.4505999999999997</v>
      </c>
      <c r="B749">
        <v>-1</v>
      </c>
      <c r="C749">
        <v>7.2723000000000004</v>
      </c>
    </row>
    <row r="750" spans="1:3" x14ac:dyDescent="0.2">
      <c r="A750" s="1">
        <v>4.3423999999999996</v>
      </c>
      <c r="B750">
        <v>-1</v>
      </c>
      <c r="C750">
        <v>7.3856999999999999</v>
      </c>
    </row>
    <row r="751" spans="1:3" x14ac:dyDescent="0.2">
      <c r="A751" s="1">
        <v>4.2876000000000003</v>
      </c>
      <c r="B751">
        <v>-1</v>
      </c>
      <c r="C751">
        <v>7.4420999999999999</v>
      </c>
    </row>
    <row r="752" spans="1:3" x14ac:dyDescent="0.2">
      <c r="A752" s="1">
        <v>4.2324000000000002</v>
      </c>
      <c r="B752">
        <v>-1</v>
      </c>
      <c r="C752">
        <v>7.4984000000000002</v>
      </c>
    </row>
    <row r="753" spans="1:3" x14ac:dyDescent="0.2">
      <c r="A753" s="1">
        <v>4.1771000000000003</v>
      </c>
      <c r="B753">
        <v>-1</v>
      </c>
      <c r="C753">
        <v>7.4987000000000004</v>
      </c>
    </row>
    <row r="754" spans="1:3" x14ac:dyDescent="0.2">
      <c r="A754" s="1">
        <v>4.1215999999999999</v>
      </c>
      <c r="B754">
        <v>-1</v>
      </c>
      <c r="C754">
        <v>7.5351999999999997</v>
      </c>
    </row>
    <row r="755" spans="1:3" x14ac:dyDescent="0.2">
      <c r="A755" s="1">
        <v>3.8953000000000002</v>
      </c>
      <c r="B755">
        <v>-1</v>
      </c>
      <c r="C755">
        <v>7.7473999999999998</v>
      </c>
    </row>
    <row r="756" spans="1:3" x14ac:dyDescent="0.2">
      <c r="A756" s="1">
        <v>3.8376999999999999</v>
      </c>
      <c r="B756">
        <v>-1</v>
      </c>
      <c r="C756">
        <v>7.7995999999999999</v>
      </c>
    </row>
    <row r="757" spans="1:3" x14ac:dyDescent="0.2">
      <c r="A757" s="1">
        <v>3.8376999999999999</v>
      </c>
      <c r="B757">
        <v>-1</v>
      </c>
      <c r="C757">
        <v>7.7995999999999999</v>
      </c>
    </row>
    <row r="758" spans="1:3" x14ac:dyDescent="0.2">
      <c r="A758" s="1">
        <v>3.7797999999999998</v>
      </c>
      <c r="B758">
        <v>-1</v>
      </c>
      <c r="C758">
        <v>7.8517000000000001</v>
      </c>
    </row>
    <row r="759" spans="1:3" x14ac:dyDescent="0.2">
      <c r="A759" s="1">
        <v>3.7214</v>
      </c>
      <c r="B759">
        <v>-1</v>
      </c>
      <c r="C759">
        <v>7.9036999999999997</v>
      </c>
    </row>
    <row r="760" spans="1:3" x14ac:dyDescent="0.2">
      <c r="A760" s="1">
        <v>3.6627000000000001</v>
      </c>
      <c r="B760">
        <v>-1</v>
      </c>
      <c r="C760">
        <v>7.9554999999999998</v>
      </c>
    </row>
    <row r="761" spans="1:3" x14ac:dyDescent="0.2">
      <c r="A761" s="1">
        <v>3.6036999999999999</v>
      </c>
      <c r="B761">
        <v>-1</v>
      </c>
      <c r="C761">
        <v>8.0073000000000008</v>
      </c>
    </row>
    <row r="762" spans="1:3" x14ac:dyDescent="0.2">
      <c r="A762" s="1">
        <v>3.5442999999999998</v>
      </c>
      <c r="B762">
        <v>-1</v>
      </c>
      <c r="C762">
        <v>8.0589999999999993</v>
      </c>
    </row>
    <row r="763" spans="1:3" x14ac:dyDescent="0.2">
      <c r="A763" s="1">
        <v>3.5442999999999998</v>
      </c>
      <c r="B763">
        <v>-1</v>
      </c>
      <c r="C763">
        <v>8.0589999999999993</v>
      </c>
    </row>
    <row r="764" spans="1:3" x14ac:dyDescent="0.2">
      <c r="A764" s="1">
        <v>3.4845000000000002</v>
      </c>
      <c r="B764">
        <v>-1</v>
      </c>
      <c r="C764">
        <v>8.1105999999999998</v>
      </c>
    </row>
    <row r="765" spans="1:3" x14ac:dyDescent="0.2">
      <c r="A765" s="1">
        <v>3.4243999999999999</v>
      </c>
      <c r="B765">
        <v>-1</v>
      </c>
      <c r="C765">
        <v>8.1621000000000006</v>
      </c>
    </row>
    <row r="766" spans="1:3" x14ac:dyDescent="0.2">
      <c r="A766" s="1">
        <v>3.3639999999999999</v>
      </c>
      <c r="B766">
        <v>-1</v>
      </c>
      <c r="C766">
        <v>8.2132000000000005</v>
      </c>
    </row>
    <row r="767" spans="1:3" x14ac:dyDescent="0.2">
      <c r="A767" s="1">
        <v>3.3033000000000001</v>
      </c>
      <c r="B767">
        <v>-1</v>
      </c>
      <c r="C767">
        <v>8.2638999999999996</v>
      </c>
    </row>
    <row r="768" spans="1:3" x14ac:dyDescent="0.2">
      <c r="A768" s="1">
        <v>3.3033000000000001</v>
      </c>
      <c r="B768">
        <v>-1</v>
      </c>
      <c r="C768">
        <v>8.2638999999999996</v>
      </c>
    </row>
    <row r="769" spans="1:3" x14ac:dyDescent="0.2">
      <c r="A769" s="1">
        <v>3.181</v>
      </c>
      <c r="B769">
        <v>-1</v>
      </c>
      <c r="C769">
        <v>8.3649000000000004</v>
      </c>
    </row>
    <row r="770" spans="1:3" x14ac:dyDescent="0.2">
      <c r="A770" s="1">
        <v>3.181</v>
      </c>
      <c r="B770">
        <v>-1</v>
      </c>
      <c r="C770">
        <v>8.3649000000000004</v>
      </c>
    </row>
    <row r="771" spans="1:3" x14ac:dyDescent="0.2">
      <c r="A771" s="1">
        <v>3.1194999999999999</v>
      </c>
      <c r="B771">
        <v>-1</v>
      </c>
      <c r="C771">
        <v>8.4153000000000002</v>
      </c>
    </row>
    <row r="772" spans="1:3" x14ac:dyDescent="0.2">
      <c r="A772" s="1">
        <v>2.8757000000000001</v>
      </c>
      <c r="B772">
        <v>-1</v>
      </c>
      <c r="C772">
        <v>8.3508999999999993</v>
      </c>
    </row>
    <row r="773" spans="1:3" x14ac:dyDescent="0.2">
      <c r="A773" s="1">
        <v>2.8757000000000001</v>
      </c>
      <c r="B773">
        <v>-1</v>
      </c>
      <c r="C773">
        <v>8.3508999999999993</v>
      </c>
    </row>
    <row r="774" spans="1:3" x14ac:dyDescent="0.2">
      <c r="A774" s="1">
        <v>2.8151999999999999</v>
      </c>
      <c r="B774">
        <v>-1</v>
      </c>
      <c r="C774">
        <v>8.3808000000000007</v>
      </c>
    </row>
    <row r="775" spans="1:3" x14ac:dyDescent="0.2">
      <c r="A775" s="1">
        <v>2.7545000000000002</v>
      </c>
      <c r="B775">
        <v>-1</v>
      </c>
      <c r="C775">
        <v>8.4306000000000001</v>
      </c>
    </row>
    <row r="776" spans="1:3" x14ac:dyDescent="0.2">
      <c r="A776" s="1">
        <v>2.6938</v>
      </c>
      <c r="B776">
        <v>-1</v>
      </c>
      <c r="C776">
        <v>8.4802999999999997</v>
      </c>
    </row>
    <row r="777" spans="1:3" x14ac:dyDescent="0.2">
      <c r="A777" s="1">
        <v>2.6328999999999998</v>
      </c>
      <c r="B777">
        <v>-1</v>
      </c>
      <c r="C777">
        <v>8.5297999999999998</v>
      </c>
    </row>
    <row r="778" spans="1:3" x14ac:dyDescent="0.2">
      <c r="A778" s="1">
        <v>2.5720000000000001</v>
      </c>
      <c r="B778">
        <v>-1</v>
      </c>
      <c r="C778">
        <v>8.5792999999999999</v>
      </c>
    </row>
    <row r="779" spans="1:3" x14ac:dyDescent="0.2">
      <c r="A779" s="1">
        <v>2.5720000000000001</v>
      </c>
      <c r="B779">
        <v>-1</v>
      </c>
      <c r="C779">
        <v>8.5792999999999999</v>
      </c>
    </row>
    <row r="780" spans="1:3" x14ac:dyDescent="0.2">
      <c r="A780" s="1">
        <v>2.5110999999999999</v>
      </c>
      <c r="B780">
        <v>-1</v>
      </c>
      <c r="C780">
        <v>8.6287000000000003</v>
      </c>
    </row>
    <row r="781" spans="1:3" x14ac:dyDescent="0.2">
      <c r="A781" s="1">
        <v>2.4502000000000002</v>
      </c>
      <c r="B781">
        <v>-1</v>
      </c>
      <c r="C781">
        <v>8.6781000000000006</v>
      </c>
    </row>
    <row r="782" spans="1:3" x14ac:dyDescent="0.2">
      <c r="A782" s="1">
        <v>2.3894000000000002</v>
      </c>
      <c r="B782">
        <v>-1</v>
      </c>
      <c r="C782">
        <v>8.7272999999999996</v>
      </c>
    </row>
    <row r="783" spans="1:3" x14ac:dyDescent="0.2">
      <c r="A783" s="1">
        <v>2.3287</v>
      </c>
      <c r="B783">
        <v>-1</v>
      </c>
      <c r="C783">
        <v>8.7764000000000006</v>
      </c>
    </row>
    <row r="784" spans="1:3" x14ac:dyDescent="0.2">
      <c r="A784" s="1">
        <v>2.2682000000000002</v>
      </c>
      <c r="B784">
        <v>-1</v>
      </c>
      <c r="C784">
        <v>8.8248999999999995</v>
      </c>
    </row>
    <row r="785" spans="1:3" x14ac:dyDescent="0.2">
      <c r="A785" s="1">
        <v>2.2079</v>
      </c>
      <c r="B785">
        <v>-1</v>
      </c>
      <c r="C785">
        <v>8.8732000000000006</v>
      </c>
    </row>
    <row r="786" spans="1:3" x14ac:dyDescent="0.2">
      <c r="A786" s="1">
        <v>2.1478999999999999</v>
      </c>
      <c r="B786">
        <v>-1</v>
      </c>
      <c r="C786">
        <v>8.9214000000000002</v>
      </c>
    </row>
    <row r="787" spans="1:3" x14ac:dyDescent="0.2">
      <c r="A787" s="1">
        <v>2.0882000000000001</v>
      </c>
      <c r="B787">
        <v>-1</v>
      </c>
      <c r="C787">
        <v>8.9694000000000003</v>
      </c>
    </row>
    <row r="788" spans="1:3" x14ac:dyDescent="0.2">
      <c r="A788" s="1">
        <v>2.0291000000000001</v>
      </c>
      <c r="B788">
        <v>-1</v>
      </c>
      <c r="C788">
        <v>9.0173000000000005</v>
      </c>
    </row>
    <row r="789" spans="1:3" x14ac:dyDescent="0.2">
      <c r="A789" s="1">
        <v>2.0291000000000001</v>
      </c>
      <c r="B789">
        <v>-1</v>
      </c>
      <c r="C789">
        <v>9.0173000000000005</v>
      </c>
    </row>
    <row r="790" spans="1:3" x14ac:dyDescent="0.2">
      <c r="A790" s="1">
        <v>1.9703999999999999</v>
      </c>
      <c r="B790">
        <v>-1</v>
      </c>
      <c r="C790">
        <v>9.0650999999999993</v>
      </c>
    </row>
    <row r="791" spans="1:3" x14ac:dyDescent="0.2">
      <c r="A791" s="1">
        <v>1.8552</v>
      </c>
      <c r="B791">
        <v>-1</v>
      </c>
      <c r="C791">
        <v>9.1603999999999992</v>
      </c>
    </row>
    <row r="792" spans="1:3" x14ac:dyDescent="0.2">
      <c r="A792" s="1">
        <v>1.7988</v>
      </c>
      <c r="B792">
        <v>-1</v>
      </c>
      <c r="C792">
        <v>9.2079000000000004</v>
      </c>
    </row>
    <row r="793" spans="1:3" x14ac:dyDescent="0.2">
      <c r="A793" s="1">
        <v>1.6894</v>
      </c>
      <c r="B793">
        <v>-1</v>
      </c>
      <c r="C793">
        <v>9.3017000000000003</v>
      </c>
    </row>
    <row r="794" spans="1:3" x14ac:dyDescent="0.2">
      <c r="A794" s="1">
        <v>1.6369</v>
      </c>
      <c r="B794">
        <v>-1</v>
      </c>
      <c r="C794">
        <v>9.2980999999999998</v>
      </c>
    </row>
    <row r="795" spans="1:3" x14ac:dyDescent="0.2">
      <c r="A795" s="1">
        <v>1.5860000000000001</v>
      </c>
      <c r="B795">
        <v>-1</v>
      </c>
      <c r="C795">
        <v>9.3228000000000009</v>
      </c>
    </row>
    <row r="796" spans="1:3" x14ac:dyDescent="0.2">
      <c r="A796" s="1">
        <v>1.5371999999999999</v>
      </c>
      <c r="B796">
        <v>-1</v>
      </c>
      <c r="C796">
        <v>9.3193999999999999</v>
      </c>
    </row>
    <row r="797" spans="1:3" x14ac:dyDescent="0.2">
      <c r="A797" s="1">
        <v>1.5371999999999999</v>
      </c>
      <c r="B797">
        <v>-1</v>
      </c>
      <c r="C797">
        <v>9.3193999999999999</v>
      </c>
    </row>
    <row r="798" spans="1:3" x14ac:dyDescent="0.2">
      <c r="A798" s="1">
        <v>1.4459</v>
      </c>
      <c r="B798">
        <v>-1</v>
      </c>
      <c r="C798">
        <v>9.3902000000000001</v>
      </c>
    </row>
    <row r="799" spans="1:3" x14ac:dyDescent="0.2">
      <c r="A799" s="1">
        <v>1.4459</v>
      </c>
      <c r="B799">
        <v>-1</v>
      </c>
      <c r="C799">
        <v>9.3902000000000001</v>
      </c>
    </row>
    <row r="800" spans="1:3" x14ac:dyDescent="0.2">
      <c r="A800" s="1">
        <v>-1.4037999999999999</v>
      </c>
      <c r="B800">
        <v>-1</v>
      </c>
      <c r="C800">
        <v>9.4364000000000008</v>
      </c>
    </row>
    <row r="801" spans="1:3" x14ac:dyDescent="0.2">
      <c r="A801" s="1">
        <v>-1.3646</v>
      </c>
      <c r="B801">
        <v>-1</v>
      </c>
      <c r="C801">
        <v>9.4824999999999999</v>
      </c>
    </row>
    <row r="802" spans="1:3" x14ac:dyDescent="0.2">
      <c r="A802" s="1">
        <v>-1.3285</v>
      </c>
      <c r="B802">
        <v>-1</v>
      </c>
      <c r="C802">
        <v>9.5286000000000008</v>
      </c>
    </row>
    <row r="803" spans="1:3" x14ac:dyDescent="0.2">
      <c r="A803" s="1">
        <v>-1.2958000000000001</v>
      </c>
      <c r="B803">
        <v>-1</v>
      </c>
      <c r="C803">
        <v>9.5746000000000002</v>
      </c>
    </row>
    <row r="804" spans="1:3" x14ac:dyDescent="0.2">
      <c r="A804" s="1">
        <v>-1.2669999999999999</v>
      </c>
      <c r="B804">
        <v>-1</v>
      </c>
      <c r="C804">
        <v>9.6205999999999996</v>
      </c>
    </row>
    <row r="805" spans="1:3" x14ac:dyDescent="0.2">
      <c r="A805" s="1">
        <v>-1.2422</v>
      </c>
      <c r="B805">
        <v>-1</v>
      </c>
      <c r="C805">
        <v>9.6663999999999994</v>
      </c>
    </row>
    <row r="806" spans="1:3" x14ac:dyDescent="0.2">
      <c r="A806" s="1">
        <v>-1.0306</v>
      </c>
      <c r="B806">
        <v>-1</v>
      </c>
      <c r="C806">
        <v>9.7121999999999993</v>
      </c>
    </row>
    <row r="807" spans="1:3" x14ac:dyDescent="0.2">
      <c r="A807" s="1">
        <v>-1.0613999999999999</v>
      </c>
      <c r="B807">
        <v>-1</v>
      </c>
      <c r="C807">
        <v>9.7578999999999994</v>
      </c>
    </row>
    <row r="808" spans="1:3" x14ac:dyDescent="0.2">
      <c r="A808" s="1">
        <v>-1.0613999999999999</v>
      </c>
      <c r="B808">
        <v>-1</v>
      </c>
      <c r="C808">
        <v>9.7578999999999994</v>
      </c>
    </row>
    <row r="809" spans="1:3" x14ac:dyDescent="0.2">
      <c r="A809" s="1">
        <v>-1.0911</v>
      </c>
      <c r="B809">
        <v>-1</v>
      </c>
      <c r="C809">
        <v>9.8035999999999994</v>
      </c>
    </row>
    <row r="810" spans="1:3" x14ac:dyDescent="0.2">
      <c r="A810" s="1">
        <v>-1.1197999999999999</v>
      </c>
      <c r="B810">
        <v>-1</v>
      </c>
      <c r="C810">
        <v>9.8491999999999997</v>
      </c>
    </row>
    <row r="811" spans="1:3" x14ac:dyDescent="0.2">
      <c r="A811" s="1">
        <v>-1.1473</v>
      </c>
      <c r="B811">
        <v>-1</v>
      </c>
      <c r="C811">
        <v>9.8947000000000003</v>
      </c>
    </row>
    <row r="812" spans="1:3" x14ac:dyDescent="0.2">
      <c r="A812" s="1">
        <v>-1.1473</v>
      </c>
      <c r="B812">
        <v>-1</v>
      </c>
      <c r="C812">
        <v>9.8947000000000003</v>
      </c>
    </row>
    <row r="813" spans="1:3" x14ac:dyDescent="0.2">
      <c r="A813" s="1">
        <v>-1.1737</v>
      </c>
      <c r="B813">
        <v>-1</v>
      </c>
      <c r="C813">
        <v>9.9400999999999993</v>
      </c>
    </row>
    <row r="814" spans="1:3" x14ac:dyDescent="0.2">
      <c r="A814" s="1">
        <v>-1.2231000000000001</v>
      </c>
      <c r="B814">
        <v>-1</v>
      </c>
      <c r="C814">
        <v>10.0307</v>
      </c>
    </row>
    <row r="815" spans="1:3" x14ac:dyDescent="0.2">
      <c r="A815" s="1">
        <v>-1.246</v>
      </c>
      <c r="B815">
        <v>-1</v>
      </c>
      <c r="C815">
        <v>10.076000000000001</v>
      </c>
    </row>
    <row r="816" spans="1:3" x14ac:dyDescent="0.2">
      <c r="A816" s="1">
        <v>-1.2821</v>
      </c>
      <c r="B816">
        <v>-1</v>
      </c>
      <c r="C816">
        <v>10.1211</v>
      </c>
    </row>
    <row r="817" spans="1:3" x14ac:dyDescent="0.2">
      <c r="A817" s="1">
        <v>-1.2821</v>
      </c>
      <c r="B817">
        <v>-1</v>
      </c>
      <c r="C817">
        <v>10.1211</v>
      </c>
    </row>
    <row r="818" spans="1:3" x14ac:dyDescent="0.2">
      <c r="A818" s="1">
        <v>-1.3399000000000001</v>
      </c>
      <c r="B818">
        <v>-1</v>
      </c>
      <c r="C818">
        <v>10.1662</v>
      </c>
    </row>
    <row r="819" spans="1:3" x14ac:dyDescent="0.2">
      <c r="A819" s="1">
        <v>-1.417</v>
      </c>
      <c r="B819">
        <v>-1</v>
      </c>
      <c r="C819">
        <v>10.2112</v>
      </c>
    </row>
    <row r="820" spans="1:3" x14ac:dyDescent="0.2">
      <c r="A820" s="1">
        <v>-1.5107999999999999</v>
      </c>
      <c r="B820">
        <v>-1</v>
      </c>
      <c r="C820">
        <v>10.2562</v>
      </c>
    </row>
    <row r="821" spans="1:3" x14ac:dyDescent="0.2">
      <c r="A821" s="1">
        <v>-1.5107999999999999</v>
      </c>
      <c r="B821">
        <v>-1</v>
      </c>
      <c r="C821">
        <v>10.2562</v>
      </c>
    </row>
    <row r="822" spans="1:3" x14ac:dyDescent="0.2">
      <c r="A822" s="1">
        <v>-1.6188</v>
      </c>
      <c r="B822">
        <v>-1</v>
      </c>
      <c r="C822">
        <v>10.301</v>
      </c>
    </row>
    <row r="823" spans="1:3" x14ac:dyDescent="0.2">
      <c r="A823" s="1">
        <v>-1.8686</v>
      </c>
      <c r="B823">
        <v>-1</v>
      </c>
      <c r="C823">
        <v>10.390599999999999</v>
      </c>
    </row>
    <row r="824" spans="1:3" x14ac:dyDescent="0.2">
      <c r="A824" s="1">
        <v>-2.0066999999999999</v>
      </c>
      <c r="B824">
        <v>-1</v>
      </c>
      <c r="C824">
        <v>10.4353</v>
      </c>
    </row>
    <row r="825" spans="1:3" x14ac:dyDescent="0.2">
      <c r="A825" s="1">
        <v>-2.3003</v>
      </c>
      <c r="B825">
        <v>-1</v>
      </c>
      <c r="C825">
        <v>10.406000000000001</v>
      </c>
    </row>
    <row r="826" spans="1:3" x14ac:dyDescent="0.2">
      <c r="A826" s="1">
        <v>-2.4540999999999999</v>
      </c>
      <c r="B826">
        <v>-1</v>
      </c>
      <c r="C826">
        <v>10.4268</v>
      </c>
    </row>
    <row r="827" spans="1:3" x14ac:dyDescent="0.2">
      <c r="A827" s="1">
        <v>-2.6114000000000002</v>
      </c>
      <c r="B827">
        <v>-1</v>
      </c>
      <c r="C827">
        <v>10.424200000000001</v>
      </c>
    </row>
    <row r="828" spans="1:3" x14ac:dyDescent="0.2">
      <c r="A828" s="1">
        <v>-1.4817</v>
      </c>
      <c r="B828">
        <v>-1</v>
      </c>
      <c r="C828">
        <v>10.4451</v>
      </c>
    </row>
    <row r="829" spans="1:3" x14ac:dyDescent="0.2">
      <c r="A829" s="1">
        <v>-1.4903</v>
      </c>
      <c r="B829">
        <v>-1</v>
      </c>
      <c r="C829">
        <v>10.442500000000001</v>
      </c>
    </row>
    <row r="830" spans="1:3" x14ac:dyDescent="0.2">
      <c r="A830" s="1">
        <v>-1.4975000000000001</v>
      </c>
      <c r="B830">
        <v>-1</v>
      </c>
      <c r="C830">
        <v>10.416</v>
      </c>
    </row>
    <row r="831" spans="1:3" x14ac:dyDescent="0.2">
      <c r="A831" s="1">
        <v>-1.5035000000000001</v>
      </c>
      <c r="B831">
        <v>-1</v>
      </c>
      <c r="C831">
        <v>10.436999999999999</v>
      </c>
    </row>
    <row r="832" spans="1:3" x14ac:dyDescent="0.2">
      <c r="A832" s="1">
        <v>-1.5083</v>
      </c>
      <c r="B832">
        <v>-1</v>
      </c>
      <c r="C832">
        <v>10.4818</v>
      </c>
    </row>
    <row r="833" spans="1:3" x14ac:dyDescent="0.2">
      <c r="A833" s="1">
        <v>-1.5083</v>
      </c>
      <c r="B833">
        <v>-1</v>
      </c>
      <c r="C833">
        <v>10.4818</v>
      </c>
    </row>
    <row r="834" spans="1:3" x14ac:dyDescent="0.2">
      <c r="A834" s="1">
        <v>-1.5139</v>
      </c>
      <c r="B834">
        <v>-1</v>
      </c>
      <c r="C834">
        <v>10.5715</v>
      </c>
    </row>
    <row r="835" spans="1:3" x14ac:dyDescent="0.2">
      <c r="A835" s="1">
        <v>-1.5147999999999999</v>
      </c>
      <c r="B835">
        <v>-1</v>
      </c>
      <c r="C835">
        <v>10.616199999999999</v>
      </c>
    </row>
    <row r="836" spans="1:3" x14ac:dyDescent="0.2">
      <c r="A836" s="1">
        <v>-1.5144</v>
      </c>
      <c r="B836">
        <v>-1</v>
      </c>
      <c r="C836">
        <v>10.6608</v>
      </c>
    </row>
    <row r="837" spans="1:3" x14ac:dyDescent="0.2">
      <c r="A837" s="1">
        <v>-1.5125999999999999</v>
      </c>
      <c r="B837">
        <v>-1</v>
      </c>
      <c r="C837">
        <v>10.705399999999999</v>
      </c>
    </row>
    <row r="838" spans="1:3" x14ac:dyDescent="0.2">
      <c r="A838" s="1">
        <v>-1.5095000000000001</v>
      </c>
      <c r="B838">
        <v>-1</v>
      </c>
      <c r="C838">
        <v>10.7501</v>
      </c>
    </row>
    <row r="839" spans="1:3" x14ac:dyDescent="0.2">
      <c r="A839" s="1">
        <v>-1.4991000000000001</v>
      </c>
      <c r="B839">
        <v>-1</v>
      </c>
      <c r="C839">
        <v>10.839</v>
      </c>
    </row>
    <row r="840" spans="1:3" x14ac:dyDescent="0.2">
      <c r="A840" s="1">
        <v>-1.4991000000000001</v>
      </c>
      <c r="B840">
        <v>-1</v>
      </c>
      <c r="C840">
        <v>10.839</v>
      </c>
    </row>
    <row r="841" spans="1:3" x14ac:dyDescent="0.2">
      <c r="A841" s="1">
        <v>-1.4918</v>
      </c>
      <c r="B841">
        <v>-1</v>
      </c>
      <c r="C841">
        <v>10.8833</v>
      </c>
    </row>
    <row r="842" spans="1:3" x14ac:dyDescent="0.2">
      <c r="A842" s="1">
        <v>-1.4832000000000001</v>
      </c>
      <c r="B842">
        <v>-1</v>
      </c>
      <c r="C842">
        <v>10.9275</v>
      </c>
    </row>
    <row r="843" spans="1:3" x14ac:dyDescent="0.2">
      <c r="A843" s="1">
        <v>-1.4730000000000001</v>
      </c>
      <c r="B843">
        <v>-1</v>
      </c>
      <c r="C843">
        <v>10.9717</v>
      </c>
    </row>
    <row r="844" spans="1:3" x14ac:dyDescent="0.2">
      <c r="A844" s="1">
        <v>-1.4615</v>
      </c>
      <c r="B844">
        <v>-1</v>
      </c>
      <c r="C844">
        <v>11.0158</v>
      </c>
    </row>
    <row r="845" spans="1:3" x14ac:dyDescent="0.2">
      <c r="A845" s="1">
        <v>-1.4339999999999999</v>
      </c>
      <c r="B845">
        <v>-1</v>
      </c>
      <c r="C845">
        <v>11.1038</v>
      </c>
    </row>
    <row r="846" spans="1:3" x14ac:dyDescent="0.2">
      <c r="A846" s="1">
        <v>-1.4180999999999999</v>
      </c>
      <c r="B846">
        <v>-1</v>
      </c>
      <c r="C846">
        <v>11.1477</v>
      </c>
    </row>
    <row r="847" spans="1:3" x14ac:dyDescent="0.2">
      <c r="A847" s="1">
        <v>-1.4180999999999999</v>
      </c>
      <c r="B847">
        <v>-1</v>
      </c>
      <c r="C847">
        <v>11.1477</v>
      </c>
    </row>
    <row r="848" spans="1:3" x14ac:dyDescent="0.2">
      <c r="A848" s="1">
        <v>-1.4007000000000001</v>
      </c>
      <c r="B848">
        <v>-1</v>
      </c>
      <c r="C848">
        <v>11.191599999999999</v>
      </c>
    </row>
    <row r="849" spans="1:3" x14ac:dyDescent="0.2">
      <c r="A849" s="1">
        <v>-1.3816999999999999</v>
      </c>
      <c r="B849">
        <v>-1</v>
      </c>
      <c r="C849">
        <v>11.2355</v>
      </c>
    </row>
    <row r="850" spans="1:3" x14ac:dyDescent="0.2">
      <c r="A850" s="1">
        <v>-1.3613</v>
      </c>
      <c r="B850">
        <v>-1</v>
      </c>
      <c r="C850">
        <v>11.279299999999999</v>
      </c>
    </row>
    <row r="851" spans="1:3" x14ac:dyDescent="0.2">
      <c r="A851" s="1">
        <v>-1.3392999999999999</v>
      </c>
      <c r="B851">
        <v>-1</v>
      </c>
      <c r="C851">
        <v>11.323</v>
      </c>
    </row>
    <row r="852" spans="1:3" x14ac:dyDescent="0.2">
      <c r="A852" s="1">
        <v>-1.3158000000000001</v>
      </c>
      <c r="B852">
        <v>-1</v>
      </c>
      <c r="C852">
        <v>11.3667</v>
      </c>
    </row>
    <row r="853" spans="1:3" x14ac:dyDescent="0.2">
      <c r="A853" s="1">
        <v>-1.2907999999999999</v>
      </c>
      <c r="B853">
        <v>-1</v>
      </c>
      <c r="C853">
        <v>11.410399999999999</v>
      </c>
    </row>
    <row r="854" spans="1:3" x14ac:dyDescent="0.2">
      <c r="A854" s="1">
        <v>-1.2361</v>
      </c>
      <c r="B854">
        <v>-1</v>
      </c>
      <c r="C854">
        <v>11.4968</v>
      </c>
    </row>
    <row r="855" spans="1:3" x14ac:dyDescent="0.2">
      <c r="A855" s="1">
        <v>-1.2062999999999999</v>
      </c>
      <c r="B855">
        <v>-1</v>
      </c>
      <c r="C855">
        <v>11.539400000000001</v>
      </c>
    </row>
    <row r="856" spans="1:3" x14ac:dyDescent="0.2">
      <c r="A856" s="1">
        <v>-1.2062999999999999</v>
      </c>
      <c r="B856">
        <v>-1</v>
      </c>
      <c r="C856">
        <v>11.539400000000001</v>
      </c>
    </row>
    <row r="857" spans="1:3" x14ac:dyDescent="0.2">
      <c r="A857" s="1">
        <v>-1.1751</v>
      </c>
      <c r="B857">
        <v>-1</v>
      </c>
      <c r="C857">
        <v>11.6074</v>
      </c>
    </row>
    <row r="858" spans="1:3" x14ac:dyDescent="0.2">
      <c r="A858" s="1">
        <v>-1.1424000000000001</v>
      </c>
      <c r="B858">
        <v>-1</v>
      </c>
      <c r="C858">
        <v>11.581099999999999</v>
      </c>
    </row>
    <row r="859" spans="1:3" x14ac:dyDescent="0.2">
      <c r="A859" s="1">
        <v>-1.1079000000000001</v>
      </c>
      <c r="B859">
        <v>-1</v>
      </c>
      <c r="C859">
        <v>11.779400000000001</v>
      </c>
    </row>
    <row r="860" spans="1:3" x14ac:dyDescent="0.2">
      <c r="A860" s="1">
        <v>-1.0729</v>
      </c>
      <c r="B860">
        <v>-1</v>
      </c>
      <c r="C860">
        <v>11.433299999999999</v>
      </c>
    </row>
    <row r="861" spans="1:3" x14ac:dyDescent="0.2">
      <c r="A861" s="1">
        <v>-1.0355000000000001</v>
      </c>
      <c r="B861">
        <v>-1</v>
      </c>
      <c r="C861">
        <v>11.7257</v>
      </c>
    </row>
    <row r="862" spans="1:3" x14ac:dyDescent="0.2">
      <c r="A862" s="1">
        <v>-1.0355000000000001</v>
      </c>
      <c r="B862">
        <v>-1</v>
      </c>
      <c r="C862">
        <v>11.7257</v>
      </c>
    </row>
    <row r="863" spans="1:3" x14ac:dyDescent="0.2">
      <c r="A863" s="1">
        <v>-0.996</v>
      </c>
      <c r="B863">
        <v>-1</v>
      </c>
      <c r="C863">
        <v>11.902699999999999</v>
      </c>
    </row>
    <row r="864" spans="1:3" x14ac:dyDescent="0.2">
      <c r="A864" s="1">
        <v>-0.95609999999999995</v>
      </c>
      <c r="B864">
        <v>-1</v>
      </c>
      <c r="C864">
        <v>11.611700000000001</v>
      </c>
    </row>
    <row r="865" spans="1:3" x14ac:dyDescent="0.2">
      <c r="A865" s="1">
        <v>-0.91359999999999997</v>
      </c>
      <c r="B865">
        <v>-1</v>
      </c>
      <c r="C865">
        <v>11.9465</v>
      </c>
    </row>
    <row r="866" spans="1:3" x14ac:dyDescent="0.2">
      <c r="A866" s="1">
        <v>-0.87019999999999997</v>
      </c>
      <c r="B866">
        <v>-1</v>
      </c>
      <c r="C866">
        <v>11.8002</v>
      </c>
    </row>
    <row r="867" spans="1:3" x14ac:dyDescent="0.2">
      <c r="A867" s="1">
        <v>-0.82399999999999995</v>
      </c>
      <c r="B867">
        <v>-1</v>
      </c>
      <c r="C867">
        <v>12.1396</v>
      </c>
    </row>
    <row r="868" spans="1:3" x14ac:dyDescent="0.2">
      <c r="A868" s="1">
        <v>-0.82399999999999995</v>
      </c>
      <c r="B868">
        <v>-1</v>
      </c>
      <c r="C868">
        <v>12.1396</v>
      </c>
    </row>
    <row r="869" spans="1:3" x14ac:dyDescent="0.2">
      <c r="A869" s="1">
        <v>-0.77839999999999998</v>
      </c>
      <c r="B869">
        <v>-1</v>
      </c>
      <c r="C869">
        <v>11.635199999999999</v>
      </c>
    </row>
    <row r="870" spans="1:3" x14ac:dyDescent="0.2">
      <c r="A870" s="1">
        <v>-0.67949999999999999</v>
      </c>
      <c r="B870">
        <v>-1</v>
      </c>
      <c r="C870">
        <v>11.9587</v>
      </c>
    </row>
    <row r="871" spans="1:3" x14ac:dyDescent="0.2">
      <c r="A871" s="1">
        <v>-0.62770000000000004</v>
      </c>
      <c r="B871">
        <v>-1</v>
      </c>
      <c r="C871">
        <v>12.1252</v>
      </c>
    </row>
    <row r="872" spans="1:3" x14ac:dyDescent="0.2">
      <c r="A872" s="1">
        <v>-0.57479999999999998</v>
      </c>
      <c r="B872">
        <v>-1</v>
      </c>
      <c r="C872">
        <v>11.9831</v>
      </c>
    </row>
    <row r="873" spans="1:3" x14ac:dyDescent="0.2">
      <c r="A873" s="1">
        <v>-0.57479999999999998</v>
      </c>
      <c r="B873">
        <v>-1</v>
      </c>
      <c r="C873">
        <v>11.9831</v>
      </c>
    </row>
    <row r="874" spans="1:3" x14ac:dyDescent="0.2">
      <c r="A874" s="1">
        <v>-0.51949999999999996</v>
      </c>
      <c r="B874">
        <v>-1</v>
      </c>
      <c r="C874">
        <v>12.252800000000001</v>
      </c>
    </row>
    <row r="875" spans="1:3" x14ac:dyDescent="0.2">
      <c r="A875" s="1">
        <v>-0.4627</v>
      </c>
      <c r="B875">
        <v>-1</v>
      </c>
      <c r="C875">
        <v>12.162000000000001</v>
      </c>
    </row>
    <row r="876" spans="1:3" x14ac:dyDescent="0.2">
      <c r="A876" s="1">
        <v>-0.40429999999999999</v>
      </c>
      <c r="B876">
        <v>-1</v>
      </c>
      <c r="C876">
        <v>12.303800000000001</v>
      </c>
    </row>
    <row r="877" spans="1:3" x14ac:dyDescent="0.2">
      <c r="A877" s="1">
        <v>-0.3448</v>
      </c>
      <c r="B877">
        <v>-1</v>
      </c>
      <c r="C877">
        <v>12.137700000000001</v>
      </c>
    </row>
    <row r="878" spans="1:3" x14ac:dyDescent="0.2">
      <c r="A878" s="1">
        <v>-0.22020000000000001</v>
      </c>
      <c r="B878">
        <v>-1</v>
      </c>
      <c r="C878">
        <v>12.2706</v>
      </c>
    </row>
    <row r="879" spans="1:3" x14ac:dyDescent="0.2">
      <c r="A879" s="1">
        <v>-0.22020000000000001</v>
      </c>
      <c r="B879">
        <v>-1</v>
      </c>
      <c r="C879">
        <v>12.2706</v>
      </c>
    </row>
    <row r="880" spans="1:3" x14ac:dyDescent="0.2">
      <c r="A880" s="1">
        <v>-0.1552</v>
      </c>
      <c r="B880">
        <v>-1</v>
      </c>
      <c r="C880">
        <v>12.463200000000001</v>
      </c>
    </row>
    <row r="881" spans="1:3" x14ac:dyDescent="0.2">
      <c r="A881" s="1">
        <v>-8.8300000000000003E-2</v>
      </c>
      <c r="B881">
        <v>-1</v>
      </c>
      <c r="C881">
        <v>12.4994</v>
      </c>
    </row>
    <row r="882" spans="1:3" x14ac:dyDescent="0.2">
      <c r="A882" s="1">
        <v>-1.9599999999999999E-2</v>
      </c>
      <c r="B882">
        <v>-1</v>
      </c>
      <c r="C882">
        <v>12.5479</v>
      </c>
    </row>
    <row r="883" spans="1:3" x14ac:dyDescent="0.2">
      <c r="A883" s="1">
        <v>5.1200000000000002E-2</v>
      </c>
      <c r="B883">
        <v>-1</v>
      </c>
      <c r="C883">
        <v>12.6622</v>
      </c>
    </row>
    <row r="884" spans="1:3" x14ac:dyDescent="0.2">
      <c r="A884" s="1">
        <v>5.1200000000000002E-2</v>
      </c>
      <c r="B884">
        <v>-1</v>
      </c>
      <c r="C884">
        <v>12.6622</v>
      </c>
    </row>
    <row r="885" spans="1:3" x14ac:dyDescent="0.2">
      <c r="A885" s="1">
        <v>0.1239</v>
      </c>
      <c r="B885">
        <v>-1</v>
      </c>
      <c r="C885">
        <v>12.8355</v>
      </c>
    </row>
    <row r="886" spans="1:3" x14ac:dyDescent="0.2">
      <c r="A886" s="1">
        <v>0.19850000000000001</v>
      </c>
      <c r="B886">
        <v>-1</v>
      </c>
      <c r="C886">
        <v>12.8224</v>
      </c>
    </row>
    <row r="887" spans="1:3" x14ac:dyDescent="0.2">
      <c r="A887" s="1">
        <v>0.27739999999999998</v>
      </c>
      <c r="B887">
        <v>-1</v>
      </c>
      <c r="C887">
        <v>13.312799999999999</v>
      </c>
    </row>
    <row r="888" spans="1:3" x14ac:dyDescent="0.2">
      <c r="A888" s="1">
        <v>0.35560000000000003</v>
      </c>
      <c r="B888">
        <v>-1</v>
      </c>
      <c r="C888">
        <v>12.992699999999999</v>
      </c>
    </row>
    <row r="889" spans="1:3" x14ac:dyDescent="0.2">
      <c r="A889" s="1">
        <v>0.438</v>
      </c>
      <c r="B889">
        <v>-1</v>
      </c>
      <c r="C889">
        <v>13.460100000000001</v>
      </c>
    </row>
    <row r="890" spans="1:3" x14ac:dyDescent="0.2">
      <c r="A890" s="1">
        <v>0.438</v>
      </c>
      <c r="B890">
        <v>-1</v>
      </c>
      <c r="C890">
        <v>13.460100000000001</v>
      </c>
    </row>
    <row r="891" spans="1:3" x14ac:dyDescent="0.2">
      <c r="A891" s="1">
        <v>0.52249999999999996</v>
      </c>
      <c r="B891">
        <v>-1</v>
      </c>
      <c r="C891">
        <v>13.467599999999999</v>
      </c>
    </row>
    <row r="892" spans="1:3" x14ac:dyDescent="0.2">
      <c r="A892" s="1">
        <v>0.60840000000000005</v>
      </c>
      <c r="B892">
        <v>-1</v>
      </c>
      <c r="C892">
        <v>13.5456</v>
      </c>
    </row>
    <row r="893" spans="1:3" x14ac:dyDescent="0.2">
      <c r="A893" s="1">
        <v>0.69589999999999996</v>
      </c>
      <c r="B893">
        <v>-1</v>
      </c>
      <c r="C893">
        <v>13.486499999999999</v>
      </c>
    </row>
    <row r="894" spans="1:3" x14ac:dyDescent="0.2">
      <c r="A894" s="1">
        <v>0.78510000000000002</v>
      </c>
      <c r="B894">
        <v>-1</v>
      </c>
      <c r="C894">
        <v>13.606999999999999</v>
      </c>
    </row>
    <row r="895" spans="1:3" x14ac:dyDescent="0.2">
      <c r="A895" s="1">
        <v>0.876</v>
      </c>
      <c r="B895">
        <v>-1</v>
      </c>
      <c r="C895">
        <v>13.5885</v>
      </c>
    </row>
    <row r="896" spans="1:3" x14ac:dyDescent="0.2">
      <c r="A896" s="1">
        <v>0.876</v>
      </c>
      <c r="B896">
        <v>-1</v>
      </c>
      <c r="C896">
        <v>13.5885</v>
      </c>
    </row>
    <row r="897" spans="1:3" x14ac:dyDescent="0.2">
      <c r="A897" s="1">
        <v>0.96860000000000002</v>
      </c>
      <c r="B897">
        <v>-1</v>
      </c>
      <c r="C897">
        <v>13.708600000000001</v>
      </c>
    </row>
    <row r="898" spans="1:3" x14ac:dyDescent="0.2">
      <c r="A898" s="1">
        <v>1.0623</v>
      </c>
      <c r="B898">
        <v>-1</v>
      </c>
      <c r="C898">
        <v>13.5845</v>
      </c>
    </row>
    <row r="899" spans="1:3" x14ac:dyDescent="0.2">
      <c r="A899" s="1">
        <v>1.1581999999999999</v>
      </c>
      <c r="B899">
        <v>-1</v>
      </c>
      <c r="C899">
        <v>13.7644</v>
      </c>
    </row>
    <row r="900" spans="1:3" x14ac:dyDescent="0.2">
      <c r="A900" s="1">
        <v>1.2548999999999999</v>
      </c>
      <c r="B900">
        <v>-1</v>
      </c>
      <c r="C900">
        <v>13.666</v>
      </c>
    </row>
    <row r="901" spans="1:3" x14ac:dyDescent="0.2">
      <c r="A901" s="1">
        <v>1.3536999999999999</v>
      </c>
      <c r="B901">
        <v>-1</v>
      </c>
      <c r="C901">
        <v>13.817399999999999</v>
      </c>
    </row>
    <row r="902" spans="1:3" x14ac:dyDescent="0.2">
      <c r="A902" s="1">
        <v>1.4534</v>
      </c>
      <c r="B902">
        <v>-1</v>
      </c>
      <c r="C902">
        <v>13.6944</v>
      </c>
    </row>
    <row r="903" spans="1:3" x14ac:dyDescent="0.2">
      <c r="A903" s="1">
        <v>1.4534</v>
      </c>
      <c r="B903">
        <v>-1</v>
      </c>
      <c r="C903">
        <v>13.6944</v>
      </c>
    </row>
    <row r="904" spans="1:3" x14ac:dyDescent="0.2">
      <c r="A904" s="1">
        <v>1.5551999999999999</v>
      </c>
      <c r="B904">
        <v>-1</v>
      </c>
      <c r="C904">
        <v>13.870699999999999</v>
      </c>
    </row>
    <row r="905" spans="1:3" x14ac:dyDescent="0.2">
      <c r="A905" s="1">
        <v>1.6572</v>
      </c>
      <c r="B905">
        <v>-1</v>
      </c>
      <c r="C905">
        <v>13.691700000000001</v>
      </c>
    </row>
    <row r="906" spans="1:3" x14ac:dyDescent="0.2">
      <c r="A906" s="1">
        <v>1.7627999999999999</v>
      </c>
      <c r="B906">
        <v>-1</v>
      </c>
      <c r="C906">
        <v>14.039300000000001</v>
      </c>
    </row>
    <row r="907" spans="1:3" x14ac:dyDescent="0.2">
      <c r="A907" s="1">
        <v>1.7627999999999999</v>
      </c>
      <c r="B907">
        <v>-1</v>
      </c>
      <c r="C907">
        <v>14.039300000000001</v>
      </c>
    </row>
    <row r="908" spans="1:3" x14ac:dyDescent="0.2">
      <c r="A908" s="1">
        <v>1.9745999999999999</v>
      </c>
      <c r="B908">
        <v>-1</v>
      </c>
      <c r="C908">
        <v>13.892200000000001</v>
      </c>
    </row>
    <row r="909" spans="1:3" x14ac:dyDescent="0.2">
      <c r="A909" s="1">
        <v>1.9745999999999999</v>
      </c>
      <c r="B909">
        <v>-1</v>
      </c>
      <c r="C909">
        <v>13.892200000000001</v>
      </c>
    </row>
    <row r="910" spans="1:3" x14ac:dyDescent="0.2">
      <c r="A910" s="1">
        <v>2.0811000000000002</v>
      </c>
      <c r="B910">
        <v>-1</v>
      </c>
      <c r="C910">
        <v>13.673999999999999</v>
      </c>
    </row>
    <row r="911" spans="1:3" x14ac:dyDescent="0.2">
      <c r="A911" s="1">
        <v>2.19</v>
      </c>
      <c r="B911">
        <v>-1</v>
      </c>
      <c r="C911">
        <v>13.8835</v>
      </c>
    </row>
    <row r="912" spans="1:3" x14ac:dyDescent="0.2">
      <c r="A912" s="1">
        <v>2.19</v>
      </c>
      <c r="B912">
        <v>-1</v>
      </c>
      <c r="C912">
        <v>13.8835</v>
      </c>
    </row>
    <row r="913" spans="1:3" x14ac:dyDescent="0.2">
      <c r="A913" s="1">
        <v>2.4106000000000001</v>
      </c>
      <c r="B913">
        <v>-1</v>
      </c>
      <c r="C913">
        <v>13.864599999999999</v>
      </c>
    </row>
    <row r="914" spans="1:3" x14ac:dyDescent="0.2">
      <c r="A914" s="1">
        <v>2.4106000000000001</v>
      </c>
      <c r="B914">
        <v>-1</v>
      </c>
      <c r="C914">
        <v>13.864599999999999</v>
      </c>
    </row>
    <row r="915" spans="1:3" x14ac:dyDescent="0.2">
      <c r="A915" s="1">
        <v>2.5209999999999999</v>
      </c>
      <c r="B915">
        <v>-1</v>
      </c>
      <c r="C915">
        <v>13.7456</v>
      </c>
    </row>
    <row r="916" spans="1:3" x14ac:dyDescent="0.2">
      <c r="A916" s="1">
        <v>2.6328999999999998</v>
      </c>
      <c r="B916">
        <v>-1</v>
      </c>
      <c r="C916">
        <v>13.8515</v>
      </c>
    </row>
    <row r="917" spans="1:3" x14ac:dyDescent="0.2">
      <c r="A917" s="1">
        <v>2.7454999999999998</v>
      </c>
      <c r="B917">
        <v>-1</v>
      </c>
      <c r="C917">
        <v>13.7723</v>
      </c>
    </row>
    <row r="918" spans="1:3" x14ac:dyDescent="0.2">
      <c r="A918" s="1">
        <v>2.8582000000000001</v>
      </c>
      <c r="B918">
        <v>-1</v>
      </c>
      <c r="C918">
        <v>13.7486</v>
      </c>
    </row>
    <row r="919" spans="1:3" x14ac:dyDescent="0.2">
      <c r="A919" s="1">
        <v>2.8582000000000001</v>
      </c>
      <c r="B919">
        <v>-1</v>
      </c>
      <c r="C919">
        <v>13.7486</v>
      </c>
    </row>
    <row r="920" spans="1:3" x14ac:dyDescent="0.2">
      <c r="A920" s="1">
        <v>2.9706000000000001</v>
      </c>
      <c r="B920">
        <v>-1</v>
      </c>
      <c r="C920">
        <v>13.6096</v>
      </c>
    </row>
    <row r="921" spans="1:3" x14ac:dyDescent="0.2">
      <c r="A921" s="1">
        <v>3.0829</v>
      </c>
      <c r="B921">
        <v>-1</v>
      </c>
      <c r="C921">
        <v>13.5626</v>
      </c>
    </row>
    <row r="922" spans="1:3" x14ac:dyDescent="0.2">
      <c r="A922" s="1">
        <v>3.1903999999999999</v>
      </c>
      <c r="B922" s="2">
        <v>-1</v>
      </c>
      <c r="C922">
        <v>12.9604</v>
      </c>
    </row>
    <row r="923" spans="1:3" x14ac:dyDescent="0.2">
      <c r="A923" s="1">
        <v>3.2993000000000001</v>
      </c>
      <c r="B923">
        <v>-1</v>
      </c>
      <c r="C923">
        <v>13.061</v>
      </c>
    </row>
    <row r="924" spans="1:3" x14ac:dyDescent="0.2">
      <c r="A924" s="1">
        <v>3.4097</v>
      </c>
      <c r="B924">
        <v>-1</v>
      </c>
      <c r="C924">
        <v>13.257400000000001</v>
      </c>
    </row>
    <row r="925" spans="1:3" x14ac:dyDescent="0.2">
      <c r="A925" s="1">
        <v>3.5177</v>
      </c>
      <c r="B925">
        <v>-1</v>
      </c>
      <c r="C925">
        <v>12.9488</v>
      </c>
    </row>
    <row r="926" spans="1:3" x14ac:dyDescent="0.2">
      <c r="A926" s="1">
        <v>3.6280000000000001</v>
      </c>
      <c r="B926">
        <v>-1</v>
      </c>
      <c r="C926">
        <v>13.1737</v>
      </c>
    </row>
    <row r="927" spans="1:3" x14ac:dyDescent="0.2">
      <c r="A927" s="1">
        <v>3.6280000000000001</v>
      </c>
      <c r="B927">
        <v>-1</v>
      </c>
      <c r="C927">
        <v>13.1737</v>
      </c>
    </row>
    <row r="928" spans="1:3" x14ac:dyDescent="0.2">
      <c r="A928" s="1">
        <v>3.7378</v>
      </c>
      <c r="B928">
        <v>-1</v>
      </c>
      <c r="C928">
        <v>13.026400000000001</v>
      </c>
    </row>
    <row r="929" spans="1:3" x14ac:dyDescent="0.2">
      <c r="A929" s="1">
        <v>3.8472</v>
      </c>
      <c r="B929">
        <v>-1</v>
      </c>
      <c r="C929">
        <v>12.746499999999999</v>
      </c>
    </row>
    <row r="930" spans="1:3" x14ac:dyDescent="0.2">
      <c r="A930" s="1">
        <v>3.9577</v>
      </c>
      <c r="B930">
        <v>-1</v>
      </c>
      <c r="C930">
        <v>12.783200000000001</v>
      </c>
    </row>
    <row r="931" spans="1:3" x14ac:dyDescent="0.2">
      <c r="A931" s="1">
        <v>3.9577</v>
      </c>
      <c r="B931">
        <v>-1</v>
      </c>
      <c r="C931">
        <v>12.783200000000001</v>
      </c>
    </row>
    <row r="932" spans="1:3" x14ac:dyDescent="0.2">
      <c r="A932" s="1">
        <v>4.0673000000000004</v>
      </c>
      <c r="B932">
        <v>-1</v>
      </c>
      <c r="C932">
        <v>12.6051</v>
      </c>
    </row>
    <row r="933" spans="1:3" x14ac:dyDescent="0.2">
      <c r="A933" s="1">
        <v>4.1730999999999998</v>
      </c>
      <c r="B933">
        <v>-1</v>
      </c>
      <c r="C933">
        <v>12.112500000000001</v>
      </c>
    </row>
    <row r="934" spans="1:3" x14ac:dyDescent="0.2">
      <c r="A934" s="1">
        <v>4.3849999999999998</v>
      </c>
      <c r="B934">
        <v>-1</v>
      </c>
      <c r="C934">
        <v>11.983499999999999</v>
      </c>
    </row>
    <row r="935" spans="1:3" x14ac:dyDescent="0.2">
      <c r="A935" s="1">
        <v>4.4908000000000001</v>
      </c>
      <c r="B935">
        <v>-1</v>
      </c>
      <c r="C935">
        <v>11.948499999999999</v>
      </c>
    </row>
    <row r="936" spans="1:3" x14ac:dyDescent="0.2">
      <c r="A936" s="1">
        <v>4.5964</v>
      </c>
      <c r="B936">
        <v>-1</v>
      </c>
      <c r="C936">
        <v>11.9314</v>
      </c>
    </row>
    <row r="937" spans="1:3" x14ac:dyDescent="0.2">
      <c r="A937" s="1">
        <v>4.5964</v>
      </c>
      <c r="B937">
        <v>-1</v>
      </c>
      <c r="C937">
        <v>11.9314</v>
      </c>
    </row>
    <row r="938" spans="1:3" x14ac:dyDescent="0.2">
      <c r="A938" s="1">
        <v>4.7045000000000003</v>
      </c>
      <c r="B938">
        <v>-1</v>
      </c>
      <c r="C938">
        <v>12.2203</v>
      </c>
    </row>
    <row r="939" spans="1:3" x14ac:dyDescent="0.2">
      <c r="A939" s="1">
        <v>4.8109999999999999</v>
      </c>
      <c r="B939">
        <v>-1</v>
      </c>
      <c r="C939">
        <v>12.0328</v>
      </c>
    </row>
    <row r="940" spans="1:3" x14ac:dyDescent="0.2">
      <c r="A940" s="1">
        <v>4.9158999999999997</v>
      </c>
      <c r="B940">
        <v>-1</v>
      </c>
      <c r="C940">
        <v>11.844200000000001</v>
      </c>
    </row>
    <row r="941" spans="1:3" x14ac:dyDescent="0.2">
      <c r="A941" s="1">
        <v>5.0237999999999996</v>
      </c>
      <c r="B941">
        <v>-1</v>
      </c>
      <c r="C941">
        <v>12.185700000000001</v>
      </c>
    </row>
    <row r="942" spans="1:3" x14ac:dyDescent="0.2">
      <c r="A942" s="1">
        <v>5.0237999999999996</v>
      </c>
      <c r="B942">
        <v>-1</v>
      </c>
      <c r="C942">
        <v>12.185700000000001</v>
      </c>
    </row>
    <row r="943" spans="1:3" x14ac:dyDescent="0.2">
      <c r="A943" s="1">
        <v>5.1295000000000002</v>
      </c>
      <c r="B943">
        <v>-1</v>
      </c>
      <c r="C943">
        <v>11.9337</v>
      </c>
    </row>
    <row r="944" spans="1:3" x14ac:dyDescent="0.2">
      <c r="A944" s="1">
        <v>5.2344999999999997</v>
      </c>
      <c r="B944">
        <v>-1</v>
      </c>
      <c r="C944">
        <v>11.851800000000001</v>
      </c>
    </row>
    <row r="945" spans="1:3" x14ac:dyDescent="0.2">
      <c r="A945" s="1">
        <v>5.3396999999999997</v>
      </c>
      <c r="B945">
        <v>-1</v>
      </c>
      <c r="C945">
        <v>11.872999999999999</v>
      </c>
    </row>
    <row r="946" spans="1:3" x14ac:dyDescent="0.2">
      <c r="A946" s="1">
        <v>5.5505000000000004</v>
      </c>
      <c r="B946">
        <v>-1</v>
      </c>
      <c r="C946">
        <v>11.812900000000001</v>
      </c>
    </row>
    <row r="947" spans="1:3" x14ac:dyDescent="0.2">
      <c r="A947" s="1">
        <v>5.6566999999999998</v>
      </c>
      <c r="B947">
        <v>-1</v>
      </c>
      <c r="C947">
        <v>12.052199999999999</v>
      </c>
    </row>
    <row r="948" spans="1:3" x14ac:dyDescent="0.2">
      <c r="A948" s="1">
        <v>5.7595999999999998</v>
      </c>
      <c r="B948">
        <v>-1</v>
      </c>
      <c r="C948">
        <v>11.6736</v>
      </c>
    </row>
    <row r="949" spans="1:3" x14ac:dyDescent="0.2">
      <c r="A949" s="1">
        <v>5.9675000000000002</v>
      </c>
      <c r="B949">
        <v>-1</v>
      </c>
      <c r="C949">
        <v>11.6241</v>
      </c>
    </row>
    <row r="950" spans="1:3" x14ac:dyDescent="0.2">
      <c r="A950" s="1">
        <v>6.0690999999999997</v>
      </c>
      <c r="B950">
        <v>-1</v>
      </c>
      <c r="C950">
        <v>11.507</v>
      </c>
    </row>
    <row r="951" spans="1:3" x14ac:dyDescent="0.2">
      <c r="A951" s="1">
        <v>6.1691000000000003</v>
      </c>
      <c r="B951">
        <v>-1</v>
      </c>
      <c r="C951">
        <v>11.310700000000001</v>
      </c>
    </row>
    <row r="952" spans="1:3" x14ac:dyDescent="0.2">
      <c r="A952" s="1">
        <v>6.2652000000000001</v>
      </c>
      <c r="B952">
        <v>-1</v>
      </c>
      <c r="C952">
        <v>10.918699999999999</v>
      </c>
    </row>
    <row r="953" spans="1:3" x14ac:dyDescent="0.2">
      <c r="A953" s="1">
        <v>6.3632</v>
      </c>
      <c r="B953">
        <v>-1</v>
      </c>
      <c r="C953">
        <v>11.038600000000001</v>
      </c>
    </row>
    <row r="954" spans="1:3" x14ac:dyDescent="0.2">
      <c r="A954" s="1">
        <v>6.4615999999999998</v>
      </c>
      <c r="B954">
        <v>-1</v>
      </c>
      <c r="C954">
        <v>11.018000000000001</v>
      </c>
    </row>
    <row r="955" spans="1:3" x14ac:dyDescent="0.2">
      <c r="A955" s="1">
        <v>6.5583999999999998</v>
      </c>
      <c r="B955">
        <v>-1</v>
      </c>
      <c r="C955">
        <v>10.8504</v>
      </c>
    </row>
    <row r="956" spans="1:3" x14ac:dyDescent="0.2">
      <c r="A956" s="1">
        <v>6.5583999999999998</v>
      </c>
      <c r="B956">
        <v>-1</v>
      </c>
      <c r="C956">
        <v>10.8504</v>
      </c>
    </row>
    <row r="957" spans="1:3" x14ac:dyDescent="0.2">
      <c r="A957" s="1">
        <v>6.6542000000000003</v>
      </c>
      <c r="B957">
        <v>-1</v>
      </c>
      <c r="C957">
        <v>10.821099999999999</v>
      </c>
    </row>
    <row r="958" spans="1:3" x14ac:dyDescent="0.2">
      <c r="A958" s="1">
        <v>6.7485999999999997</v>
      </c>
      <c r="B958">
        <v>-1</v>
      </c>
      <c r="C958">
        <v>10.693099999999999</v>
      </c>
    </row>
    <row r="959" spans="1:3" x14ac:dyDescent="0.2">
      <c r="A959" s="1">
        <v>6.8428000000000004</v>
      </c>
      <c r="B959">
        <v>-1</v>
      </c>
      <c r="C959">
        <v>10.758800000000001</v>
      </c>
    </row>
    <row r="960" spans="1:3" x14ac:dyDescent="0.2">
      <c r="A960" s="1">
        <v>6.9362000000000004</v>
      </c>
      <c r="B960">
        <v>-1</v>
      </c>
      <c r="C960">
        <v>10.7159</v>
      </c>
    </row>
    <row r="961" spans="1:3" x14ac:dyDescent="0.2">
      <c r="A961" s="1">
        <v>7.0292000000000003</v>
      </c>
      <c r="B961">
        <v>-1</v>
      </c>
      <c r="C961">
        <v>10.7194</v>
      </c>
    </row>
    <row r="962" spans="1:3" x14ac:dyDescent="0.2">
      <c r="A962" s="1">
        <v>7.0292000000000003</v>
      </c>
      <c r="B962">
        <v>-1</v>
      </c>
      <c r="C962">
        <v>10.7194</v>
      </c>
    </row>
    <row r="963" spans="1:3" x14ac:dyDescent="0.2">
      <c r="A963" s="1">
        <v>7.1220999999999997</v>
      </c>
      <c r="B963">
        <v>-1</v>
      </c>
      <c r="C963">
        <v>10.6935</v>
      </c>
    </row>
    <row r="964" spans="1:3" x14ac:dyDescent="0.2">
      <c r="A964" s="1">
        <v>7.2148000000000003</v>
      </c>
      <c r="B964">
        <v>-1</v>
      </c>
      <c r="C964">
        <v>10.6637</v>
      </c>
    </row>
    <row r="965" spans="1:3" x14ac:dyDescent="0.2">
      <c r="A965" s="1">
        <v>7.3074000000000003</v>
      </c>
      <c r="B965">
        <v>-1</v>
      </c>
      <c r="C965">
        <v>10.6333</v>
      </c>
    </row>
    <row r="966" spans="1:3" x14ac:dyDescent="0.2">
      <c r="A966" s="1">
        <v>7.3997000000000002</v>
      </c>
      <c r="B966">
        <v>-1</v>
      </c>
      <c r="C966">
        <v>10.611499999999999</v>
      </c>
    </row>
    <row r="967" spans="1:3" x14ac:dyDescent="0.2">
      <c r="A967" s="1">
        <v>7.4919000000000002</v>
      </c>
      <c r="B967">
        <v>-1</v>
      </c>
      <c r="C967">
        <v>10.601599999999999</v>
      </c>
    </row>
    <row r="968" spans="1:3" x14ac:dyDescent="0.2">
      <c r="A968" s="1">
        <v>7.4919000000000002</v>
      </c>
      <c r="B968">
        <v>-1</v>
      </c>
      <c r="C968">
        <v>10.601599999999999</v>
      </c>
    </row>
    <row r="969" spans="1:3" x14ac:dyDescent="0.2">
      <c r="A969" s="1">
        <v>7.5841000000000003</v>
      </c>
      <c r="B969">
        <v>-1</v>
      </c>
      <c r="C969">
        <v>10.600899999999999</v>
      </c>
    </row>
    <row r="970" spans="1:3" x14ac:dyDescent="0.2">
      <c r="A970" s="1">
        <v>7.7682000000000002</v>
      </c>
      <c r="B970">
        <v>-1</v>
      </c>
      <c r="C970">
        <v>10.6219</v>
      </c>
    </row>
    <row r="971" spans="1:3" x14ac:dyDescent="0.2">
      <c r="A971" s="1">
        <v>7.8601999999999999</v>
      </c>
      <c r="B971">
        <v>-1</v>
      </c>
      <c r="C971">
        <v>10.649800000000001</v>
      </c>
    </row>
    <row r="972" spans="1:3" x14ac:dyDescent="0.2">
      <c r="A972" s="1">
        <v>7.8601999999999999</v>
      </c>
      <c r="B972">
        <v>-1</v>
      </c>
      <c r="C972">
        <v>10.649800000000001</v>
      </c>
    </row>
    <row r="973" spans="1:3" x14ac:dyDescent="0.2">
      <c r="A973" s="1">
        <v>8.0434999999999999</v>
      </c>
      <c r="B973">
        <v>-1</v>
      </c>
      <c r="C973">
        <v>10.7377</v>
      </c>
    </row>
    <row r="974" spans="1:3" x14ac:dyDescent="0.2">
      <c r="A974" s="1">
        <v>8.1328999999999994</v>
      </c>
      <c r="B974">
        <v>-1</v>
      </c>
      <c r="C974">
        <v>10.768000000000001</v>
      </c>
    </row>
    <row r="975" spans="1:3" x14ac:dyDescent="0.2">
      <c r="A975" s="1">
        <v>8.2218</v>
      </c>
      <c r="B975">
        <v>-1</v>
      </c>
      <c r="C975">
        <v>10.8095</v>
      </c>
    </row>
    <row r="976" spans="1:3" x14ac:dyDescent="0.2">
      <c r="A976" s="1">
        <v>8.3101000000000003</v>
      </c>
      <c r="B976">
        <v>-1</v>
      </c>
      <c r="C976">
        <v>10.824400000000001</v>
      </c>
    </row>
    <row r="977" spans="1:3" x14ac:dyDescent="0.2">
      <c r="A977" s="1">
        <v>8.3978000000000002</v>
      </c>
      <c r="B977">
        <v>-1</v>
      </c>
      <c r="C977">
        <v>10.8565</v>
      </c>
    </row>
    <row r="978" spans="1:3" x14ac:dyDescent="0.2">
      <c r="A978" s="1">
        <v>8.4850999999999992</v>
      </c>
      <c r="B978">
        <v>-1</v>
      </c>
      <c r="C978">
        <v>10.902200000000001</v>
      </c>
    </row>
    <row r="979" spans="1:3" x14ac:dyDescent="0.2">
      <c r="A979" s="1">
        <v>8.5718999999999994</v>
      </c>
      <c r="B979">
        <v>-1</v>
      </c>
      <c r="C979">
        <v>10.952</v>
      </c>
    </row>
    <row r="980" spans="1:3" x14ac:dyDescent="0.2">
      <c r="A980" s="1">
        <v>8.6582000000000008</v>
      </c>
      <c r="B980">
        <v>-1</v>
      </c>
      <c r="C980">
        <v>11.0068</v>
      </c>
    </row>
    <row r="981" spans="1:3" x14ac:dyDescent="0.2">
      <c r="A981" s="1">
        <v>8.7459000000000007</v>
      </c>
      <c r="B981">
        <v>-1</v>
      </c>
      <c r="C981">
        <v>11.089700000000001</v>
      </c>
    </row>
    <row r="982" spans="1:3" x14ac:dyDescent="0.2">
      <c r="A982" s="1">
        <v>8.8368000000000002</v>
      </c>
      <c r="B982">
        <v>-1</v>
      </c>
      <c r="C982">
        <v>11.397600000000001</v>
      </c>
    </row>
    <row r="983" spans="1:3" x14ac:dyDescent="0.2">
      <c r="A983" s="1">
        <v>8.9271999999999991</v>
      </c>
      <c r="B983">
        <v>-1</v>
      </c>
      <c r="C983">
        <v>11.3476</v>
      </c>
    </row>
    <row r="984" spans="1:3" x14ac:dyDescent="0.2">
      <c r="A984" s="1">
        <v>9.0169999999999995</v>
      </c>
      <c r="B984">
        <v>-1</v>
      </c>
      <c r="C984">
        <v>11.3543</v>
      </c>
    </row>
    <row r="985" spans="1:3" x14ac:dyDescent="0.2">
      <c r="A985" s="1">
        <v>9.1951000000000001</v>
      </c>
      <c r="B985">
        <v>-1</v>
      </c>
      <c r="C985">
        <v>11.4246</v>
      </c>
    </row>
    <row r="986" spans="1:3" x14ac:dyDescent="0.2">
      <c r="A986" s="1">
        <v>9.1951000000000001</v>
      </c>
      <c r="B986">
        <v>-1</v>
      </c>
      <c r="C986">
        <v>11.4246</v>
      </c>
    </row>
    <row r="987" spans="1:3" x14ac:dyDescent="0.2">
      <c r="A987" s="1">
        <v>9.2833000000000006</v>
      </c>
      <c r="B987">
        <v>-1</v>
      </c>
      <c r="C987">
        <v>11.463200000000001</v>
      </c>
    </row>
    <row r="988" spans="1:3" x14ac:dyDescent="0.2">
      <c r="A988" s="1">
        <v>9.4567999999999994</v>
      </c>
      <c r="B988">
        <v>-1</v>
      </c>
      <c r="C988">
        <v>11.412800000000001</v>
      </c>
    </row>
    <row r="989" spans="1:3" x14ac:dyDescent="0.2">
      <c r="A989" s="1">
        <v>9.5424000000000007</v>
      </c>
      <c r="B989">
        <v>-1</v>
      </c>
      <c r="C989">
        <v>11.411099999999999</v>
      </c>
    </row>
    <row r="990" spans="1:3" x14ac:dyDescent="0.2">
      <c r="A990" s="1">
        <v>9.6274999999999995</v>
      </c>
      <c r="B990">
        <v>-1</v>
      </c>
      <c r="C990">
        <v>11.4407</v>
      </c>
    </row>
    <row r="991" spans="1:3" x14ac:dyDescent="0.2">
      <c r="A991" s="1">
        <v>9.7118000000000002</v>
      </c>
      <c r="B991">
        <v>-1</v>
      </c>
      <c r="C991">
        <v>11.442500000000001</v>
      </c>
    </row>
    <row r="992" spans="1:3" x14ac:dyDescent="0.2">
      <c r="A992" s="1">
        <v>9.7118000000000002</v>
      </c>
      <c r="B992">
        <v>-1</v>
      </c>
      <c r="C992">
        <v>11.442500000000001</v>
      </c>
    </row>
    <row r="993" spans="1:3" x14ac:dyDescent="0.2">
      <c r="A993" s="1">
        <v>9.7951999999999995</v>
      </c>
      <c r="B993">
        <v>-1</v>
      </c>
      <c r="C993">
        <v>11.444000000000001</v>
      </c>
    </row>
    <row r="994" spans="1:3" x14ac:dyDescent="0.2">
      <c r="A994" s="1">
        <v>9.8780999999999999</v>
      </c>
      <c r="B994">
        <v>-1</v>
      </c>
      <c r="C994">
        <v>11.484999999999999</v>
      </c>
    </row>
    <row r="995" spans="1:3" x14ac:dyDescent="0.2">
      <c r="A995" s="1">
        <v>9.9603999999999999</v>
      </c>
      <c r="B995">
        <v>-1</v>
      </c>
      <c r="C995">
        <v>11.529</v>
      </c>
    </row>
    <row r="996" spans="1:3" x14ac:dyDescent="0.2">
      <c r="A996" s="1">
        <v>9.9603999999999999</v>
      </c>
      <c r="B996">
        <v>-1</v>
      </c>
      <c r="C996">
        <v>11.529</v>
      </c>
    </row>
    <row r="997" spans="1:3" x14ac:dyDescent="0.2">
      <c r="A997" s="1">
        <v>10.042400000000001</v>
      </c>
      <c r="B997">
        <v>-1</v>
      </c>
      <c r="C997">
        <v>11.6037</v>
      </c>
    </row>
    <row r="998" spans="1:3" x14ac:dyDescent="0.2">
      <c r="A998" s="1">
        <v>10.123200000000001</v>
      </c>
      <c r="B998">
        <v>-1</v>
      </c>
      <c r="C998">
        <v>11.575900000000001</v>
      </c>
    </row>
    <row r="999" spans="1:3" x14ac:dyDescent="0.2">
      <c r="A999" s="1">
        <v>10.2043</v>
      </c>
      <c r="B999">
        <v>-1</v>
      </c>
      <c r="C999">
        <v>11.7669</v>
      </c>
    </row>
    <row r="1000" spans="1:3" x14ac:dyDescent="0.2">
      <c r="A1000" s="1">
        <v>10.282299999999999</v>
      </c>
      <c r="B1000">
        <v>-1</v>
      </c>
      <c r="C1000">
        <v>11.440099999999999</v>
      </c>
    </row>
    <row r="1001" spans="1:3" x14ac:dyDescent="0.2">
      <c r="A1001" s="1">
        <v>10.3611</v>
      </c>
      <c r="B1001">
        <v>-1</v>
      </c>
      <c r="C1001">
        <v>11.7315</v>
      </c>
    </row>
    <row r="1002" spans="1:3" x14ac:dyDescent="0.2">
      <c r="A1002" s="1">
        <v>10.4397</v>
      </c>
      <c r="B1002">
        <v>-1</v>
      </c>
      <c r="C1002">
        <v>11.863</v>
      </c>
    </row>
    <row r="1003" spans="1:3" x14ac:dyDescent="0.2">
      <c r="A1003" s="1">
        <v>10.516</v>
      </c>
      <c r="B1003">
        <v>-1</v>
      </c>
      <c r="C1003">
        <v>11.664199999999999</v>
      </c>
    </row>
    <row r="1004" spans="1:3" x14ac:dyDescent="0.2">
      <c r="A1004" s="1">
        <v>10.516</v>
      </c>
      <c r="B1004">
        <v>-1</v>
      </c>
      <c r="C1004">
        <v>11.664199999999999</v>
      </c>
    </row>
    <row r="1005" spans="1:3" x14ac:dyDescent="0.2">
      <c r="A1005" s="1">
        <v>10.593299999999999</v>
      </c>
      <c r="B1005">
        <v>-1</v>
      </c>
      <c r="C1005">
        <v>11.9831</v>
      </c>
    </row>
    <row r="1006" spans="1:3" x14ac:dyDescent="0.2">
      <c r="A1006" s="1">
        <v>10.668200000000001</v>
      </c>
      <c r="B1006">
        <v>-1</v>
      </c>
      <c r="C1006">
        <v>11.807399999999999</v>
      </c>
    </row>
    <row r="1007" spans="1:3" x14ac:dyDescent="0.2">
      <c r="A1007" s="1">
        <v>10.7439</v>
      </c>
      <c r="B1007">
        <v>-1</v>
      </c>
      <c r="C1007">
        <v>12.0779</v>
      </c>
    </row>
    <row r="1008" spans="1:3" x14ac:dyDescent="0.2">
      <c r="A1008" s="1">
        <v>10.8165</v>
      </c>
      <c r="B1008">
        <v>-1</v>
      </c>
      <c r="C1008">
        <v>11.841799999999999</v>
      </c>
    </row>
    <row r="1009" spans="1:3" x14ac:dyDescent="0.2">
      <c r="A1009" s="1">
        <v>10.8165</v>
      </c>
      <c r="B1009">
        <v>-1</v>
      </c>
      <c r="C1009">
        <v>11.841799999999999</v>
      </c>
    </row>
    <row r="1010" spans="1:3" x14ac:dyDescent="0.2">
      <c r="A1010" s="1">
        <v>10.9612</v>
      </c>
      <c r="B1010">
        <v>-1</v>
      </c>
      <c r="C1010">
        <v>12</v>
      </c>
    </row>
    <row r="1011" spans="1:3" x14ac:dyDescent="0.2">
      <c r="A1011" s="1">
        <v>10.9612</v>
      </c>
      <c r="B1011">
        <v>-1</v>
      </c>
      <c r="C1011">
        <v>12</v>
      </c>
    </row>
    <row r="1012" spans="1:3" x14ac:dyDescent="0.2">
      <c r="A1012" s="1">
        <v>11.0329</v>
      </c>
      <c r="B1012">
        <v>-1</v>
      </c>
      <c r="C1012">
        <v>12.2197</v>
      </c>
    </row>
    <row r="1013" spans="1:3" x14ac:dyDescent="0.2">
      <c r="A1013" s="1">
        <v>11.1014</v>
      </c>
      <c r="B1013">
        <v>-1</v>
      </c>
      <c r="C1013">
        <v>11.969099999999999</v>
      </c>
    </row>
    <row r="1014" spans="1:3" x14ac:dyDescent="0.2">
      <c r="A1014" s="1">
        <v>11.170500000000001</v>
      </c>
      <c r="B1014">
        <v>-1</v>
      </c>
      <c r="C1014">
        <v>12.2567</v>
      </c>
    </row>
    <row r="1015" spans="1:3" x14ac:dyDescent="0.2">
      <c r="A1015" s="1">
        <v>11.2361</v>
      </c>
      <c r="B1015">
        <v>-1</v>
      </c>
      <c r="C1015">
        <v>11.906599999999999</v>
      </c>
    </row>
    <row r="1016" spans="1:3" x14ac:dyDescent="0.2">
      <c r="A1016" s="1">
        <v>11.3027</v>
      </c>
      <c r="B1016">
        <v>-1</v>
      </c>
      <c r="C1016">
        <v>12.317600000000001</v>
      </c>
    </row>
    <row r="1017" spans="1:3" x14ac:dyDescent="0.2">
      <c r="A1017" s="1">
        <v>11.3657</v>
      </c>
      <c r="B1017">
        <v>-1</v>
      </c>
      <c r="C1017">
        <v>11.941800000000001</v>
      </c>
    </row>
    <row r="1018" spans="1:3" x14ac:dyDescent="0.2">
      <c r="A1018" s="1">
        <v>11.4297</v>
      </c>
      <c r="B1018">
        <v>-1</v>
      </c>
      <c r="C1018">
        <v>12.457700000000001</v>
      </c>
    </row>
    <row r="1019" spans="1:3" x14ac:dyDescent="0.2">
      <c r="A1019" s="1">
        <v>11.4297</v>
      </c>
      <c r="B1019">
        <v>-1</v>
      </c>
      <c r="C1019">
        <v>12.457700000000001</v>
      </c>
    </row>
    <row r="1020" spans="1:3" x14ac:dyDescent="0.2">
      <c r="A1020" s="1">
        <v>11.490500000000001</v>
      </c>
      <c r="B1020">
        <v>-1</v>
      </c>
      <c r="C1020">
        <v>12.0946</v>
      </c>
    </row>
    <row r="1021" spans="1:3" x14ac:dyDescent="0.2">
      <c r="A1021" s="1">
        <v>11.5518</v>
      </c>
      <c r="B1021">
        <v>-1</v>
      </c>
      <c r="C1021">
        <v>12.5327</v>
      </c>
    </row>
    <row r="1022" spans="1:3" x14ac:dyDescent="0.2">
      <c r="A1022" s="1">
        <v>11.5518</v>
      </c>
      <c r="B1022">
        <v>-1</v>
      </c>
      <c r="C1022">
        <v>12.5327</v>
      </c>
    </row>
    <row r="1023" spans="1:3" x14ac:dyDescent="0.2">
      <c r="A1023" s="1">
        <v>11.6092</v>
      </c>
      <c r="B1023">
        <v>-1</v>
      </c>
      <c r="C1023">
        <v>12.069000000000001</v>
      </c>
    </row>
    <row r="1024" spans="1:3" x14ac:dyDescent="0.2">
      <c r="A1024" s="1">
        <v>11.6668</v>
      </c>
      <c r="B1024">
        <v>-1</v>
      </c>
      <c r="C1024">
        <v>12.4642</v>
      </c>
    </row>
    <row r="1025" spans="1:3" x14ac:dyDescent="0.2">
      <c r="A1025" s="1">
        <v>11.6668</v>
      </c>
      <c r="B1025">
        <v>-1</v>
      </c>
      <c r="C1025">
        <v>12.4642</v>
      </c>
    </row>
    <row r="1026" spans="1:3" x14ac:dyDescent="0.2">
      <c r="A1026" s="1">
        <v>11.7226</v>
      </c>
      <c r="B1026">
        <v>-1</v>
      </c>
      <c r="C1026">
        <v>12.342599999999999</v>
      </c>
    </row>
    <row r="1027" spans="1:3" x14ac:dyDescent="0.2">
      <c r="A1027" s="1">
        <v>11.776199999999999</v>
      </c>
      <c r="B1027">
        <v>-1</v>
      </c>
      <c r="C1027">
        <v>12.351599999999999</v>
      </c>
    </row>
    <row r="1028" spans="1:3" x14ac:dyDescent="0.2">
      <c r="A1028" s="1">
        <v>11.8284</v>
      </c>
      <c r="B1028">
        <v>-1</v>
      </c>
      <c r="C1028">
        <v>12.2951</v>
      </c>
    </row>
    <row r="1029" spans="1:3" x14ac:dyDescent="0.2">
      <c r="A1029" s="1">
        <v>11.8284</v>
      </c>
      <c r="B1029">
        <v>-1</v>
      </c>
      <c r="C1029">
        <v>12.2951</v>
      </c>
    </row>
    <row r="1030" spans="1:3" x14ac:dyDescent="0.2">
      <c r="A1030" s="1">
        <v>11.8803</v>
      </c>
      <c r="B1030">
        <v>-1</v>
      </c>
      <c r="C1030">
        <v>12.6043</v>
      </c>
    </row>
    <row r="1031" spans="1:3" x14ac:dyDescent="0.2">
      <c r="A1031" s="1">
        <v>11.9298</v>
      </c>
      <c r="B1031">
        <v>-1</v>
      </c>
      <c r="C1031">
        <v>12.4672</v>
      </c>
    </row>
    <row r="1032" spans="1:3" x14ac:dyDescent="0.2">
      <c r="A1032" s="1">
        <v>11.978300000000001</v>
      </c>
      <c r="B1032">
        <v>-1</v>
      </c>
      <c r="C1032">
        <v>12.712400000000001</v>
      </c>
    </row>
    <row r="1033" spans="1:3" x14ac:dyDescent="0.2">
      <c r="A1033" s="1">
        <v>11.978300000000001</v>
      </c>
      <c r="B1033">
        <v>-1</v>
      </c>
      <c r="C1033">
        <v>12.712400000000001</v>
      </c>
    </row>
    <row r="1034" spans="1:3" x14ac:dyDescent="0.2">
      <c r="A1034" s="1">
        <v>12.066599999999999</v>
      </c>
      <c r="B1034">
        <v>-1</v>
      </c>
      <c r="C1034">
        <v>12.507400000000001</v>
      </c>
    </row>
    <row r="1035" spans="1:3" x14ac:dyDescent="0.2">
      <c r="A1035" s="1">
        <v>12.066599999999999</v>
      </c>
      <c r="B1035">
        <v>-1</v>
      </c>
      <c r="C1035">
        <v>12.507400000000001</v>
      </c>
    </row>
    <row r="1036" spans="1:3" x14ac:dyDescent="0.2">
      <c r="A1036" s="1">
        <v>12.108599999999999</v>
      </c>
      <c r="B1036">
        <v>-1</v>
      </c>
      <c r="C1036">
        <v>12.6274</v>
      </c>
    </row>
    <row r="1037" spans="1:3" x14ac:dyDescent="0.2">
      <c r="A1037" s="1">
        <v>12.1479</v>
      </c>
      <c r="B1037">
        <v>-1</v>
      </c>
      <c r="C1037">
        <v>12.5586</v>
      </c>
    </row>
    <row r="1038" spans="1:3" x14ac:dyDescent="0.2">
      <c r="A1038" s="1">
        <v>12.184699999999999</v>
      </c>
      <c r="B1038">
        <v>-1</v>
      </c>
      <c r="C1038">
        <v>12.334300000000001</v>
      </c>
    </row>
    <row r="1039" spans="1:3" x14ac:dyDescent="0.2">
      <c r="A1039" s="1">
        <v>12.2188</v>
      </c>
      <c r="B1039">
        <v>-1</v>
      </c>
      <c r="C1039">
        <v>12.3635</v>
      </c>
    </row>
    <row r="1040" spans="1:3" x14ac:dyDescent="0.2">
      <c r="A1040" s="1">
        <v>12.252000000000001</v>
      </c>
      <c r="B1040">
        <v>-1</v>
      </c>
      <c r="C1040">
        <v>12.6144</v>
      </c>
    </row>
    <row r="1041" spans="1:3" x14ac:dyDescent="0.2">
      <c r="A1041" s="1">
        <v>12.284000000000001</v>
      </c>
      <c r="B1041">
        <v>-1</v>
      </c>
      <c r="C1041">
        <v>12.593299999999999</v>
      </c>
    </row>
    <row r="1042" spans="1:3" x14ac:dyDescent="0.2">
      <c r="A1042" s="1">
        <v>12.313499999999999</v>
      </c>
      <c r="B1042">
        <v>-1</v>
      </c>
      <c r="C1042">
        <v>12.659000000000001</v>
      </c>
    </row>
    <row r="1043" spans="1:3" x14ac:dyDescent="0.2">
      <c r="A1043" s="1">
        <v>12.3409</v>
      </c>
      <c r="B1043">
        <v>-1</v>
      </c>
      <c r="C1043">
        <v>12.4796</v>
      </c>
    </row>
    <row r="1044" spans="1:3" x14ac:dyDescent="0.2">
      <c r="A1044" s="1">
        <v>12.3889</v>
      </c>
      <c r="B1044">
        <v>-1</v>
      </c>
      <c r="C1044">
        <v>12.810600000000001</v>
      </c>
    </row>
    <row r="1045" spans="1:3" x14ac:dyDescent="0.2">
      <c r="A1045" s="1">
        <v>12.409800000000001</v>
      </c>
      <c r="B1045">
        <v>-1</v>
      </c>
      <c r="C1045">
        <v>12.558999999999999</v>
      </c>
    </row>
    <row r="1046" spans="1:3" x14ac:dyDescent="0.2">
      <c r="A1046" s="1">
        <v>12.409800000000001</v>
      </c>
      <c r="B1046">
        <v>-1</v>
      </c>
      <c r="C1046">
        <v>12.558999999999999</v>
      </c>
    </row>
    <row r="1047" spans="1:3" x14ac:dyDescent="0.2">
      <c r="A1047" s="1">
        <v>12.446199999999999</v>
      </c>
      <c r="B1047">
        <v>-1</v>
      </c>
      <c r="C1047">
        <v>12.4123</v>
      </c>
    </row>
    <row r="1048" spans="1:3" x14ac:dyDescent="0.2">
      <c r="A1048" s="1">
        <v>12.4617</v>
      </c>
      <c r="B1048">
        <v>-1</v>
      </c>
      <c r="C1048">
        <v>12.760199999999999</v>
      </c>
    </row>
    <row r="1049" spans="1:3" x14ac:dyDescent="0.2">
      <c r="A1049" s="1">
        <v>12.4754</v>
      </c>
      <c r="B1049">
        <v>-1</v>
      </c>
      <c r="C1049">
        <v>12.962300000000001</v>
      </c>
    </row>
    <row r="1050" spans="1:3" x14ac:dyDescent="0.2">
      <c r="A1050" s="1">
        <v>12.486499999999999</v>
      </c>
      <c r="B1050">
        <v>-1</v>
      </c>
      <c r="C1050">
        <v>12.6655</v>
      </c>
    </row>
    <row r="1051" spans="1:3" x14ac:dyDescent="0.2">
      <c r="A1051" s="1">
        <v>12.486499999999999</v>
      </c>
      <c r="B1051">
        <v>-1</v>
      </c>
      <c r="C1051">
        <v>12.6655</v>
      </c>
    </row>
    <row r="1052" spans="1:3" x14ac:dyDescent="0.2">
      <c r="A1052" s="1">
        <v>12.5032</v>
      </c>
      <c r="B1052">
        <v>-1</v>
      </c>
      <c r="C1052">
        <v>12.6831</v>
      </c>
    </row>
    <row r="1053" spans="1:3" x14ac:dyDescent="0.2">
      <c r="A1053" s="1">
        <v>12.5131</v>
      </c>
      <c r="B1053">
        <v>-1</v>
      </c>
      <c r="C1053">
        <v>13.2273</v>
      </c>
    </row>
    <row r="1054" spans="1:3" x14ac:dyDescent="0.2">
      <c r="A1054" s="1">
        <v>12.515000000000001</v>
      </c>
      <c r="B1054">
        <v>-1</v>
      </c>
      <c r="C1054">
        <v>13.3619</v>
      </c>
    </row>
    <row r="1055" spans="1:3" x14ac:dyDescent="0.2">
      <c r="A1055" s="1">
        <v>12.513</v>
      </c>
      <c r="B1055">
        <v>-1</v>
      </c>
      <c r="C1055">
        <v>13.429500000000001</v>
      </c>
    </row>
    <row r="1056" spans="1:3" x14ac:dyDescent="0.2">
      <c r="A1056" s="1">
        <v>12.504099999999999</v>
      </c>
      <c r="B1056">
        <v>-1</v>
      </c>
      <c r="C1056">
        <v>13.541399999999999</v>
      </c>
    </row>
    <row r="1057" spans="1:3" x14ac:dyDescent="0.2">
      <c r="A1057" s="1">
        <v>12.581</v>
      </c>
      <c r="B1057">
        <v>-1</v>
      </c>
      <c r="C1057">
        <v>13.617000000000001</v>
      </c>
    </row>
    <row r="1058" spans="1:3" x14ac:dyDescent="0.2">
      <c r="A1058" s="1">
        <v>12.547800000000001</v>
      </c>
      <c r="B1058">
        <v>-1</v>
      </c>
      <c r="C1058">
        <v>13.6922</v>
      </c>
    </row>
    <row r="1059" spans="1:3" x14ac:dyDescent="0.2">
      <c r="A1059" s="1">
        <v>12.5068</v>
      </c>
      <c r="B1059">
        <v>-1</v>
      </c>
      <c r="C1059">
        <v>13.7645</v>
      </c>
    </row>
    <row r="1060" spans="1:3" x14ac:dyDescent="0.2">
      <c r="A1060" s="1">
        <v>12.5068</v>
      </c>
      <c r="B1060">
        <v>-1</v>
      </c>
      <c r="C1060">
        <v>13.7645</v>
      </c>
    </row>
    <row r="1061" spans="1:3" x14ac:dyDescent="0.2">
      <c r="A1061" s="1">
        <v>12.4826</v>
      </c>
      <c r="B1061">
        <v>-1</v>
      </c>
      <c r="C1061">
        <v>14.1381</v>
      </c>
    </row>
    <row r="1062" spans="1:3" x14ac:dyDescent="0.2">
      <c r="A1062" s="1">
        <v>12.4285</v>
      </c>
      <c r="B1062">
        <v>-1</v>
      </c>
      <c r="C1062">
        <v>14.131399999999999</v>
      </c>
    </row>
    <row r="1063" spans="1:3" x14ac:dyDescent="0.2">
      <c r="A1063" s="1">
        <v>12.367100000000001</v>
      </c>
      <c r="B1063">
        <v>-1</v>
      </c>
      <c r="C1063">
        <v>14.1968</v>
      </c>
    </row>
    <row r="1064" spans="1:3" x14ac:dyDescent="0.2">
      <c r="A1064" s="1">
        <v>12.3337</v>
      </c>
      <c r="B1064">
        <v>-1</v>
      </c>
      <c r="C1064">
        <v>13.886699999999999</v>
      </c>
    </row>
    <row r="1065" spans="1:3" x14ac:dyDescent="0.2">
      <c r="A1065" s="1">
        <v>12.2585</v>
      </c>
      <c r="B1065">
        <v>-1</v>
      </c>
      <c r="C1065">
        <v>14.057</v>
      </c>
    </row>
    <row r="1066" spans="1:3" x14ac:dyDescent="0.2">
      <c r="A1066" s="1">
        <v>12.2173</v>
      </c>
      <c r="B1066">
        <v>-1</v>
      </c>
      <c r="C1066">
        <v>14.2775</v>
      </c>
    </row>
    <row r="1067" spans="1:3" x14ac:dyDescent="0.2">
      <c r="A1067" s="1">
        <v>12.175599999999999</v>
      </c>
      <c r="B1067">
        <v>-1</v>
      </c>
      <c r="C1067">
        <v>14.087</v>
      </c>
    </row>
    <row r="1068" spans="1:3" x14ac:dyDescent="0.2">
      <c r="A1068" s="1">
        <v>12.0892</v>
      </c>
      <c r="B1068">
        <v>-1</v>
      </c>
      <c r="C1068">
        <v>14.063700000000001</v>
      </c>
    </row>
    <row r="1069" spans="1:3" x14ac:dyDescent="0.2">
      <c r="A1069" s="1">
        <v>11.9986</v>
      </c>
      <c r="B1069">
        <v>-1</v>
      </c>
      <c r="C1069">
        <v>14.147399999999999</v>
      </c>
    </row>
    <row r="1070" spans="1:3" x14ac:dyDescent="0.2">
      <c r="A1070" s="1">
        <v>11.950900000000001</v>
      </c>
      <c r="B1070">
        <v>-1</v>
      </c>
      <c r="C1070">
        <v>14.5794</v>
      </c>
    </row>
    <row r="1071" spans="1:3" x14ac:dyDescent="0.2">
      <c r="A1071" s="1">
        <v>11.854100000000001</v>
      </c>
      <c r="B1071">
        <v>-1</v>
      </c>
      <c r="C1071">
        <v>14.592499999999999</v>
      </c>
    </row>
    <row r="1072" spans="1:3" x14ac:dyDescent="0.2">
      <c r="A1072" s="1">
        <v>11.752700000000001</v>
      </c>
      <c r="B1072">
        <v>-1</v>
      </c>
      <c r="C1072">
        <v>14.6183</v>
      </c>
    </row>
    <row r="1073" spans="1:3" x14ac:dyDescent="0.2">
      <c r="A1073" s="1">
        <v>11.646100000000001</v>
      </c>
      <c r="B1073">
        <v>-1</v>
      </c>
      <c r="C1073">
        <v>14.7858</v>
      </c>
    </row>
    <row r="1074" spans="1:3" x14ac:dyDescent="0.2">
      <c r="A1074" s="1">
        <v>11.646100000000001</v>
      </c>
      <c r="B1074">
        <v>-1</v>
      </c>
      <c r="C1074">
        <v>14.7858</v>
      </c>
    </row>
    <row r="1075" spans="1:3" x14ac:dyDescent="0.2">
      <c r="A1075" s="1">
        <v>11.592499999999999</v>
      </c>
      <c r="B1075">
        <v>-1</v>
      </c>
      <c r="C1075">
        <v>14.3825</v>
      </c>
    </row>
    <row r="1076" spans="1:3" x14ac:dyDescent="0.2">
      <c r="A1076" s="1">
        <v>11.536199999999999</v>
      </c>
      <c r="B1076">
        <v>-1</v>
      </c>
      <c r="C1076">
        <v>14.688599999999999</v>
      </c>
    </row>
    <row r="1077" spans="1:3" x14ac:dyDescent="0.2">
      <c r="A1077" s="1">
        <v>11.4808</v>
      </c>
      <c r="B1077">
        <v>-1</v>
      </c>
      <c r="C1077">
        <v>14.33</v>
      </c>
    </row>
    <row r="1078" spans="1:3" x14ac:dyDescent="0.2">
      <c r="A1078" s="1">
        <v>11.4808</v>
      </c>
      <c r="B1078">
        <v>-1</v>
      </c>
      <c r="C1078">
        <v>14.33</v>
      </c>
    </row>
    <row r="1079" spans="1:3" x14ac:dyDescent="0.2">
      <c r="A1079" s="1">
        <v>11.422800000000001</v>
      </c>
      <c r="B1079">
        <v>-1</v>
      </c>
      <c r="C1079">
        <v>14.6638</v>
      </c>
    </row>
    <row r="1080" spans="1:3" x14ac:dyDescent="0.2">
      <c r="A1080" s="1">
        <v>11.364699999999999</v>
      </c>
      <c r="B1080">
        <v>-1</v>
      </c>
      <c r="C1080">
        <v>14.491099999999999</v>
      </c>
    </row>
    <row r="1081" spans="1:3" x14ac:dyDescent="0.2">
      <c r="A1081" s="1">
        <v>11.304</v>
      </c>
      <c r="B1081">
        <v>-1</v>
      </c>
      <c r="C1081">
        <v>14.811400000000001</v>
      </c>
    </row>
    <row r="1082" spans="1:3" x14ac:dyDescent="0.2">
      <c r="A1082" s="1">
        <v>11.2441</v>
      </c>
      <c r="B1082">
        <v>-1</v>
      </c>
      <c r="C1082">
        <v>14.4694</v>
      </c>
    </row>
    <row r="1083" spans="1:3" x14ac:dyDescent="0.2">
      <c r="A1083" s="1">
        <v>11.2441</v>
      </c>
      <c r="B1083">
        <v>-1</v>
      </c>
      <c r="C1083">
        <v>14.4694</v>
      </c>
    </row>
    <row r="1084" spans="1:3" x14ac:dyDescent="0.2">
      <c r="A1084" s="1">
        <v>11.1814</v>
      </c>
      <c r="B1084">
        <v>-1</v>
      </c>
      <c r="C1084">
        <v>14.8385</v>
      </c>
    </row>
    <row r="1085" spans="1:3" x14ac:dyDescent="0.2">
      <c r="A1085" s="1">
        <v>11.1189</v>
      </c>
      <c r="B1085">
        <v>-1</v>
      </c>
      <c r="C1085">
        <v>14.5967</v>
      </c>
    </row>
    <row r="1086" spans="1:3" x14ac:dyDescent="0.2">
      <c r="A1086" s="1">
        <v>11.1189</v>
      </c>
      <c r="B1086">
        <v>-1</v>
      </c>
      <c r="C1086">
        <v>14.5967</v>
      </c>
    </row>
    <row r="1087" spans="1:3" x14ac:dyDescent="0.2">
      <c r="A1087" s="1">
        <v>11.0535</v>
      </c>
      <c r="B1087">
        <v>-1</v>
      </c>
      <c r="C1087">
        <v>14.979699999999999</v>
      </c>
    </row>
    <row r="1088" spans="1:3" x14ac:dyDescent="0.2">
      <c r="A1088" s="1">
        <v>10.9892</v>
      </c>
      <c r="B1088">
        <v>-1</v>
      </c>
      <c r="C1088">
        <v>14.5741</v>
      </c>
    </row>
    <row r="1089" spans="1:3" x14ac:dyDescent="0.2">
      <c r="A1089" s="1">
        <v>10.921900000000001</v>
      </c>
      <c r="B1089">
        <v>-1</v>
      </c>
      <c r="C1089">
        <v>14.9754</v>
      </c>
    </row>
    <row r="1090" spans="1:3" x14ac:dyDescent="0.2">
      <c r="A1090" s="1">
        <v>10.854699999999999</v>
      </c>
      <c r="B1090">
        <v>-1</v>
      </c>
      <c r="C1090">
        <v>14.7567</v>
      </c>
    </row>
    <row r="1091" spans="1:3" x14ac:dyDescent="0.2">
      <c r="A1091" s="1">
        <v>10.854699999999999</v>
      </c>
      <c r="B1091">
        <v>-1</v>
      </c>
      <c r="C1091">
        <v>14.7567</v>
      </c>
    </row>
    <row r="1092" spans="1:3" x14ac:dyDescent="0.2">
      <c r="A1092" s="1">
        <v>10.784599999999999</v>
      </c>
      <c r="B1092">
        <v>-1</v>
      </c>
      <c r="C1092">
        <v>15.142200000000001</v>
      </c>
    </row>
    <row r="1093" spans="1:3" x14ac:dyDescent="0.2">
      <c r="A1093" s="1">
        <v>10.7157</v>
      </c>
      <c r="B1093">
        <v>-1</v>
      </c>
      <c r="C1093">
        <v>14.6934</v>
      </c>
    </row>
    <row r="1094" spans="1:3" x14ac:dyDescent="0.2">
      <c r="A1094" s="1">
        <v>10.7157</v>
      </c>
      <c r="B1094">
        <v>-1</v>
      </c>
      <c r="C1094">
        <v>14.6934</v>
      </c>
    </row>
    <row r="1095" spans="1:3" x14ac:dyDescent="0.2">
      <c r="A1095" s="1">
        <v>10.643700000000001</v>
      </c>
      <c r="B1095">
        <v>-1</v>
      </c>
      <c r="C1095">
        <v>15.1274</v>
      </c>
    </row>
    <row r="1096" spans="1:3" x14ac:dyDescent="0.2">
      <c r="A1096" s="1">
        <v>10.571999999999999</v>
      </c>
      <c r="B1096">
        <v>-1</v>
      </c>
      <c r="C1096">
        <v>14.8759</v>
      </c>
    </row>
    <row r="1097" spans="1:3" x14ac:dyDescent="0.2">
      <c r="A1097" s="1">
        <v>10.4971</v>
      </c>
      <c r="B1097">
        <v>-1</v>
      </c>
      <c r="C1097">
        <v>15.287100000000001</v>
      </c>
    </row>
    <row r="1098" spans="1:3" x14ac:dyDescent="0.2">
      <c r="A1098" s="1">
        <v>10.4238</v>
      </c>
      <c r="B1098">
        <v>-1</v>
      </c>
      <c r="C1098">
        <v>14.7979</v>
      </c>
    </row>
    <row r="1099" spans="1:3" x14ac:dyDescent="0.2">
      <c r="A1099" s="1">
        <v>10.347099999999999</v>
      </c>
      <c r="B1099">
        <v>-1</v>
      </c>
      <c r="C1099">
        <v>15.265700000000001</v>
      </c>
    </row>
    <row r="1100" spans="1:3" x14ac:dyDescent="0.2">
      <c r="A1100" s="1">
        <v>10.2706</v>
      </c>
      <c r="B1100">
        <v>-1</v>
      </c>
      <c r="C1100">
        <v>15.021599999999999</v>
      </c>
    </row>
    <row r="1101" spans="1:3" x14ac:dyDescent="0.2">
      <c r="A1101" s="1">
        <v>10.191000000000001</v>
      </c>
      <c r="B1101">
        <v>-1</v>
      </c>
      <c r="C1101">
        <v>15.430099999999999</v>
      </c>
    </row>
    <row r="1102" spans="1:3" x14ac:dyDescent="0.2">
      <c r="A1102" s="1">
        <v>10.113099999999999</v>
      </c>
      <c r="B1102">
        <v>-1</v>
      </c>
      <c r="C1102">
        <v>14.9308</v>
      </c>
    </row>
    <row r="1103" spans="1:3" x14ac:dyDescent="0.2">
      <c r="A1103" s="1">
        <v>10.031700000000001</v>
      </c>
      <c r="B1103">
        <v>-1</v>
      </c>
      <c r="C1103">
        <v>15.410500000000001</v>
      </c>
    </row>
    <row r="1104" spans="1:3" x14ac:dyDescent="0.2">
      <c r="A1104" s="1">
        <v>10.031700000000001</v>
      </c>
      <c r="B1104">
        <v>-1</v>
      </c>
      <c r="C1104">
        <v>15.410500000000001</v>
      </c>
    </row>
    <row r="1105" spans="1:3" x14ac:dyDescent="0.2">
      <c r="A1105" s="1">
        <v>9.9509000000000007</v>
      </c>
      <c r="B1105">
        <v>-1</v>
      </c>
      <c r="C1105">
        <v>15.128</v>
      </c>
    </row>
    <row r="1106" spans="1:3" x14ac:dyDescent="0.2">
      <c r="A1106" s="1">
        <v>9.8666</v>
      </c>
      <c r="B1106">
        <v>-1</v>
      </c>
      <c r="C1106">
        <v>15.5657</v>
      </c>
    </row>
    <row r="1107" spans="1:3" x14ac:dyDescent="0.2">
      <c r="A1107" s="1">
        <v>9.7842000000000002</v>
      </c>
      <c r="B1107">
        <v>-1</v>
      </c>
      <c r="C1107">
        <v>15.065899999999999</v>
      </c>
    </row>
    <row r="1108" spans="1:3" x14ac:dyDescent="0.2">
      <c r="A1108" s="1">
        <v>9.6981999999999999</v>
      </c>
      <c r="B1108">
        <v>-1</v>
      </c>
      <c r="C1108">
        <v>15.544700000000001</v>
      </c>
    </row>
    <row r="1109" spans="1:3" x14ac:dyDescent="0.2">
      <c r="A1109" s="1">
        <v>9.5239999999999991</v>
      </c>
      <c r="B1109">
        <v>-1</v>
      </c>
      <c r="C1109">
        <v>15.6944</v>
      </c>
    </row>
    <row r="1110" spans="1:3" x14ac:dyDescent="0.2">
      <c r="A1110" s="1">
        <v>9.3465000000000007</v>
      </c>
      <c r="B1110">
        <v>-1</v>
      </c>
      <c r="C1110">
        <v>15.6736</v>
      </c>
    </row>
    <row r="1111" spans="1:3" x14ac:dyDescent="0.2">
      <c r="A1111" s="1">
        <v>9.2566000000000006</v>
      </c>
      <c r="B1111">
        <v>-1</v>
      </c>
      <c r="C1111">
        <v>15.398300000000001</v>
      </c>
    </row>
    <row r="1112" spans="1:3" x14ac:dyDescent="0.2">
      <c r="A1112" s="1">
        <v>9.0718999999999994</v>
      </c>
      <c r="B1112">
        <v>-1</v>
      </c>
      <c r="C1112">
        <v>15.312200000000001</v>
      </c>
    </row>
    <row r="1113" spans="1:3" x14ac:dyDescent="0.2">
      <c r="A1113" s="1">
        <v>8.8849</v>
      </c>
      <c r="B1113">
        <v>-1</v>
      </c>
      <c r="C1113">
        <v>15.2057</v>
      </c>
    </row>
    <row r="1114" spans="1:3" x14ac:dyDescent="0.2">
      <c r="A1114" s="1">
        <v>8.7957000000000001</v>
      </c>
      <c r="B1114">
        <v>-1</v>
      </c>
      <c r="C1114">
        <v>15.076499999999999</v>
      </c>
    </row>
    <row r="1115" spans="1:3" x14ac:dyDescent="0.2">
      <c r="A1115" s="1">
        <v>8.6173000000000002</v>
      </c>
      <c r="B1115">
        <v>-1</v>
      </c>
      <c r="C1115">
        <v>15.0511</v>
      </c>
    </row>
    <row r="1116" spans="1:3" x14ac:dyDescent="0.2">
      <c r="A1116" s="1">
        <v>8.4379000000000008</v>
      </c>
      <c r="B1116">
        <v>-1</v>
      </c>
      <c r="C1116">
        <v>14.705399999999999</v>
      </c>
    </row>
    <row r="1117" spans="1:3" x14ac:dyDescent="0.2">
      <c r="A1117" s="1">
        <v>8.3476999999999997</v>
      </c>
      <c r="B1117">
        <v>-1</v>
      </c>
      <c r="C1117">
        <v>14.681900000000001</v>
      </c>
    </row>
    <row r="1118" spans="1:3" x14ac:dyDescent="0.2">
      <c r="A1118" s="1">
        <v>8.2622999999999998</v>
      </c>
      <c r="B1118">
        <v>-1</v>
      </c>
      <c r="C1118">
        <v>13.8429</v>
      </c>
    </row>
    <row r="1119" spans="1:3" x14ac:dyDescent="0.2">
      <c r="A1119" s="1">
        <v>8.2622999999999998</v>
      </c>
      <c r="B1119">
        <v>-1</v>
      </c>
      <c r="C1119">
        <v>13.8429</v>
      </c>
    </row>
    <row r="1120" spans="1:3" x14ac:dyDescent="0.2">
      <c r="A1120" s="1">
        <v>8.1768999999999998</v>
      </c>
      <c r="B1120">
        <v>-1</v>
      </c>
      <c r="C1120">
        <v>13.938499999999999</v>
      </c>
    </row>
    <row r="1121" spans="1:3" x14ac:dyDescent="0.2">
      <c r="A1121" s="1">
        <v>8.0950000000000006</v>
      </c>
      <c r="B1121">
        <v>-1</v>
      </c>
      <c r="C1121">
        <v>13.5328</v>
      </c>
    </row>
    <row r="1122" spans="1:3" x14ac:dyDescent="0.2">
      <c r="A1122" s="1">
        <v>8.0132999999999992</v>
      </c>
      <c r="B1122">
        <v>-1</v>
      </c>
      <c r="C1122">
        <v>13.459300000000001</v>
      </c>
    </row>
    <row r="1123" spans="1:3" x14ac:dyDescent="0.2">
      <c r="A1123" s="1">
        <v>7.9325000000000001</v>
      </c>
      <c r="B1123">
        <v>-1</v>
      </c>
      <c r="C1123">
        <v>13.232799999999999</v>
      </c>
    </row>
    <row r="1124" spans="1:3" x14ac:dyDescent="0.2">
      <c r="A1124" s="1">
        <v>7.9325000000000001</v>
      </c>
      <c r="B1124">
        <v>-1</v>
      </c>
      <c r="C1124">
        <v>13.232799999999999</v>
      </c>
    </row>
    <row r="1125" spans="1:3" x14ac:dyDescent="0.2">
      <c r="A1125" s="1">
        <v>7.8516000000000004</v>
      </c>
      <c r="B1125">
        <v>-1</v>
      </c>
      <c r="C1125">
        <v>13.286</v>
      </c>
    </row>
    <row r="1126" spans="1:3" x14ac:dyDescent="0.2">
      <c r="A1126" s="1">
        <v>7.7732000000000001</v>
      </c>
      <c r="B1126">
        <v>-1</v>
      </c>
      <c r="C1126">
        <v>13.0593</v>
      </c>
    </row>
    <row r="1127" spans="1:3" x14ac:dyDescent="0.2">
      <c r="A1127" s="1">
        <v>7.7732000000000001</v>
      </c>
      <c r="B1127">
        <v>-1</v>
      </c>
      <c r="C1127">
        <v>13.0593</v>
      </c>
    </row>
    <row r="1128" spans="1:3" x14ac:dyDescent="0.2">
      <c r="A1128" s="1">
        <v>7.6898999999999997</v>
      </c>
      <c r="B1128">
        <v>-1</v>
      </c>
      <c r="C1128">
        <v>12.7888</v>
      </c>
    </row>
    <row r="1129" spans="1:3" x14ac:dyDescent="0.2">
      <c r="A1129" s="1">
        <v>7.6067</v>
      </c>
      <c r="B1129">
        <v>-1</v>
      </c>
      <c r="C1129">
        <v>12.6129</v>
      </c>
    </row>
    <row r="1130" spans="1:3" x14ac:dyDescent="0.2">
      <c r="A1130" s="1">
        <v>7.5232999999999999</v>
      </c>
      <c r="B1130">
        <v>-1</v>
      </c>
      <c r="C1130">
        <v>12.5069</v>
      </c>
    </row>
    <row r="1131" spans="1:3" x14ac:dyDescent="0.2">
      <c r="A1131" s="1">
        <v>7.5232999999999999</v>
      </c>
      <c r="B1131">
        <v>-1</v>
      </c>
      <c r="C1131">
        <v>12.5069</v>
      </c>
    </row>
    <row r="1132" spans="1:3" x14ac:dyDescent="0.2">
      <c r="A1132" s="1">
        <v>7.4409000000000001</v>
      </c>
      <c r="B1132">
        <v>-1</v>
      </c>
      <c r="C1132">
        <v>12.417899999999999</v>
      </c>
    </row>
    <row r="1133" spans="1:3" x14ac:dyDescent="0.2">
      <c r="A1133" s="1">
        <v>7.3593000000000002</v>
      </c>
      <c r="B1133">
        <v>-1</v>
      </c>
      <c r="C1133">
        <v>12.346399999999999</v>
      </c>
    </row>
    <row r="1134" spans="1:3" x14ac:dyDescent="0.2">
      <c r="A1134" s="1">
        <v>7.2759999999999998</v>
      </c>
      <c r="B1134">
        <v>-1</v>
      </c>
      <c r="C1134">
        <v>12.5968</v>
      </c>
    </row>
    <row r="1135" spans="1:3" x14ac:dyDescent="0.2">
      <c r="A1135" s="1">
        <v>7.194</v>
      </c>
      <c r="B1135">
        <v>-1</v>
      </c>
      <c r="C1135">
        <v>12.411300000000001</v>
      </c>
    </row>
    <row r="1136" spans="1:3" x14ac:dyDescent="0.2">
      <c r="A1136" s="1">
        <v>7.1108000000000002</v>
      </c>
      <c r="B1136">
        <v>-1</v>
      </c>
      <c r="C1136">
        <v>12.678599999999999</v>
      </c>
    </row>
    <row r="1137" spans="1:3" x14ac:dyDescent="0.2">
      <c r="A1137" s="1">
        <v>7.0292000000000003</v>
      </c>
      <c r="B1137">
        <v>-1</v>
      </c>
      <c r="C1137">
        <v>12.5009</v>
      </c>
    </row>
    <row r="1138" spans="1:3" x14ac:dyDescent="0.2">
      <c r="A1138" s="1">
        <v>7.0292000000000003</v>
      </c>
      <c r="B1138">
        <v>-1</v>
      </c>
      <c r="C1138">
        <v>12.5009</v>
      </c>
    </row>
    <row r="1139" spans="1:3" x14ac:dyDescent="0.2">
      <c r="A1139" s="1">
        <v>6.9469000000000003</v>
      </c>
      <c r="B1139">
        <v>-1</v>
      </c>
      <c r="C1139">
        <v>12.7172</v>
      </c>
    </row>
    <row r="1140" spans="1:3" x14ac:dyDescent="0.2">
      <c r="A1140" s="1">
        <v>6.8663999999999996</v>
      </c>
      <c r="B1140">
        <v>-1</v>
      </c>
      <c r="C1140">
        <v>12.547599999999999</v>
      </c>
    </row>
    <row r="1141" spans="1:3" x14ac:dyDescent="0.2">
      <c r="A1141" s="1">
        <v>6.7877000000000001</v>
      </c>
      <c r="B1141">
        <v>-1</v>
      </c>
      <c r="C1141">
        <v>12.346</v>
      </c>
    </row>
    <row r="1142" spans="1:3" x14ac:dyDescent="0.2">
      <c r="A1142" s="1">
        <v>6.7091000000000003</v>
      </c>
      <c r="B1142">
        <v>-1</v>
      </c>
      <c r="C1142">
        <v>12.4458</v>
      </c>
    </row>
    <row r="1143" spans="1:3" x14ac:dyDescent="0.2">
      <c r="A1143" s="1">
        <v>6.7091000000000003</v>
      </c>
      <c r="B1143">
        <v>-1</v>
      </c>
      <c r="C1143">
        <v>12.4458</v>
      </c>
    </row>
    <row r="1144" spans="1:3" x14ac:dyDescent="0.2">
      <c r="A1144" s="1">
        <v>6.6308999999999996</v>
      </c>
      <c r="B1144">
        <v>-1</v>
      </c>
      <c r="C1144">
        <v>12.557600000000001</v>
      </c>
    </row>
    <row r="1145" spans="1:3" x14ac:dyDescent="0.2">
      <c r="A1145" s="1">
        <v>6.5541999999999998</v>
      </c>
      <c r="B1145">
        <v>-1</v>
      </c>
      <c r="C1145">
        <v>12.449400000000001</v>
      </c>
    </row>
    <row r="1146" spans="1:3" x14ac:dyDescent="0.2">
      <c r="A1146" s="1">
        <v>6.4779</v>
      </c>
      <c r="B1146">
        <v>-1</v>
      </c>
      <c r="C1146">
        <v>12.3254</v>
      </c>
    </row>
    <row r="1147" spans="1:3" x14ac:dyDescent="0.2">
      <c r="A1147" s="1">
        <v>6.4025999999999996</v>
      </c>
      <c r="B1147">
        <v>-1</v>
      </c>
      <c r="C1147">
        <v>12.0923</v>
      </c>
    </row>
    <row r="1148" spans="1:3" x14ac:dyDescent="0.2">
      <c r="A1148" s="1">
        <v>6.3281000000000001</v>
      </c>
      <c r="B1148">
        <v>-1</v>
      </c>
      <c r="C1148">
        <v>11.9222</v>
      </c>
    </row>
    <row r="1149" spans="1:3" x14ac:dyDescent="0.2">
      <c r="A1149" s="1">
        <v>6.3281000000000001</v>
      </c>
      <c r="B1149">
        <v>-1</v>
      </c>
      <c r="C1149">
        <v>11.9222</v>
      </c>
    </row>
    <row r="1150" spans="1:3" x14ac:dyDescent="0.2">
      <c r="A1150" s="1">
        <v>6.1820000000000004</v>
      </c>
      <c r="B1150">
        <v>-1</v>
      </c>
      <c r="C1150">
        <v>11.7264</v>
      </c>
    </row>
    <row r="1151" spans="1:3" x14ac:dyDescent="0.2">
      <c r="A1151" s="1">
        <v>6.1820000000000004</v>
      </c>
      <c r="B1151">
        <v>-1</v>
      </c>
      <c r="C1151">
        <v>11.7264</v>
      </c>
    </row>
    <row r="1152" spans="1:3" x14ac:dyDescent="0.2">
      <c r="A1152" s="1">
        <v>6.1105</v>
      </c>
      <c r="B1152">
        <v>-1</v>
      </c>
      <c r="C1152">
        <v>11.6884</v>
      </c>
    </row>
    <row r="1153" spans="1:3" x14ac:dyDescent="0.2">
      <c r="A1153" s="1">
        <v>6.1105</v>
      </c>
      <c r="B1153">
        <v>-1</v>
      </c>
      <c r="C1153">
        <v>11.6884</v>
      </c>
    </row>
    <row r="1154" spans="1:3" x14ac:dyDescent="0.2">
      <c r="A1154" s="1">
        <v>6.0429000000000004</v>
      </c>
      <c r="B1154">
        <v>-1</v>
      </c>
      <c r="C1154">
        <v>10.4635</v>
      </c>
    </row>
    <row r="1155" spans="1:3" x14ac:dyDescent="0.2">
      <c r="A1155" s="1">
        <v>5.9764999999999997</v>
      </c>
      <c r="B1155">
        <v>-1</v>
      </c>
      <c r="C1155">
        <v>10.016299999999999</v>
      </c>
    </row>
    <row r="1156" spans="1:3" x14ac:dyDescent="0.2">
      <c r="A1156" s="1">
        <v>5.9097</v>
      </c>
      <c r="B1156">
        <v>-1</v>
      </c>
      <c r="C1156">
        <v>10.141999999999999</v>
      </c>
    </row>
    <row r="1157" spans="1:3" x14ac:dyDescent="0.2">
      <c r="A1157" s="1">
        <v>5.8433000000000002</v>
      </c>
      <c r="B1157">
        <v>-1</v>
      </c>
      <c r="C1157">
        <v>10.2531</v>
      </c>
    </row>
    <row r="1158" spans="1:3" x14ac:dyDescent="0.2">
      <c r="A1158" s="1">
        <v>5.7744999999999997</v>
      </c>
      <c r="B1158">
        <v>-1</v>
      </c>
      <c r="C1158">
        <v>10.4389</v>
      </c>
    </row>
    <row r="1159" spans="1:3" x14ac:dyDescent="0.2">
      <c r="A1159" s="1">
        <v>5.7020999999999997</v>
      </c>
      <c r="B1159">
        <v>-1</v>
      </c>
      <c r="C1159">
        <v>10.7713</v>
      </c>
    </row>
    <row r="1160" spans="1:3" x14ac:dyDescent="0.2">
      <c r="A1160" s="1">
        <v>5.6280000000000001</v>
      </c>
      <c r="B1160">
        <v>-1</v>
      </c>
      <c r="C1160">
        <v>10.8469</v>
      </c>
    </row>
    <row r="1161" spans="1:3" x14ac:dyDescent="0.2">
      <c r="A1161" s="1">
        <v>5.5521000000000003</v>
      </c>
      <c r="B1161">
        <v>-1</v>
      </c>
      <c r="C1161">
        <v>10.9572</v>
      </c>
    </row>
    <row r="1162" spans="1:3" x14ac:dyDescent="0.2">
      <c r="A1162" s="1">
        <v>5.5521000000000003</v>
      </c>
      <c r="B1162">
        <v>-1</v>
      </c>
      <c r="C1162">
        <v>10.9572</v>
      </c>
    </row>
    <row r="1163" spans="1:3" x14ac:dyDescent="0.2">
      <c r="A1163" s="1">
        <v>5.4741999999999997</v>
      </c>
      <c r="B1163">
        <v>-1</v>
      </c>
      <c r="C1163">
        <v>11.1175</v>
      </c>
    </row>
    <row r="1164" spans="1:3" x14ac:dyDescent="0.2">
      <c r="A1164" s="1">
        <v>5.3954000000000004</v>
      </c>
      <c r="B1164">
        <v>-1</v>
      </c>
      <c r="C1164">
        <v>11.1289</v>
      </c>
    </row>
    <row r="1165" spans="1:3" x14ac:dyDescent="0.2">
      <c r="A1165" s="1">
        <v>5.3160999999999996</v>
      </c>
      <c r="B1165">
        <v>-1</v>
      </c>
      <c r="C1165">
        <v>11.122400000000001</v>
      </c>
    </row>
    <row r="1166" spans="1:3" x14ac:dyDescent="0.2">
      <c r="A1166" s="1">
        <v>5.2363</v>
      </c>
      <c r="B1166">
        <v>-1</v>
      </c>
      <c r="C1166">
        <v>11.1191</v>
      </c>
    </row>
    <row r="1167" spans="1:3" x14ac:dyDescent="0.2">
      <c r="A1167" s="1">
        <v>5.2363</v>
      </c>
      <c r="B1167">
        <v>-1</v>
      </c>
      <c r="C1167">
        <v>11.1191</v>
      </c>
    </row>
    <row r="1168" spans="1:3" x14ac:dyDescent="0.2">
      <c r="A1168" s="1">
        <v>5.1559999999999997</v>
      </c>
      <c r="B1168">
        <v>-1</v>
      </c>
      <c r="C1168">
        <v>11.1206</v>
      </c>
    </row>
    <row r="1169" spans="1:3" x14ac:dyDescent="0.2">
      <c r="A1169" s="1">
        <v>5.0754999999999999</v>
      </c>
      <c r="B1169">
        <v>-1</v>
      </c>
      <c r="C1169">
        <v>11.129200000000001</v>
      </c>
    </row>
    <row r="1170" spans="1:3" x14ac:dyDescent="0.2">
      <c r="A1170" s="1">
        <v>4.9946000000000002</v>
      </c>
      <c r="B1170">
        <v>-1</v>
      </c>
      <c r="C1170">
        <v>11.1478</v>
      </c>
    </row>
    <row r="1171" spans="1:3" x14ac:dyDescent="0.2">
      <c r="A1171" s="1">
        <v>4.9135</v>
      </c>
      <c r="B1171">
        <v>-1</v>
      </c>
      <c r="C1171">
        <v>11.1785</v>
      </c>
    </row>
    <row r="1172" spans="1:3" x14ac:dyDescent="0.2">
      <c r="A1172" s="1">
        <v>4.8322000000000003</v>
      </c>
      <c r="B1172">
        <v>-1</v>
      </c>
      <c r="C1172">
        <v>11.2219</v>
      </c>
    </row>
    <row r="1173" spans="1:3" x14ac:dyDescent="0.2">
      <c r="A1173" s="1">
        <v>4.8322000000000003</v>
      </c>
      <c r="B1173">
        <v>-1</v>
      </c>
      <c r="C1173">
        <v>11.2219</v>
      </c>
    </row>
    <row r="1174" spans="1:3" x14ac:dyDescent="0.2">
      <c r="A1174" s="1">
        <v>4.7507999999999999</v>
      </c>
      <c r="B1174">
        <v>-1</v>
      </c>
      <c r="C1174">
        <v>11.2775</v>
      </c>
    </row>
    <row r="1175" spans="1:3" x14ac:dyDescent="0.2">
      <c r="A1175" s="1">
        <v>4.6691000000000003</v>
      </c>
      <c r="B1175">
        <v>-1</v>
      </c>
      <c r="C1175">
        <v>11.342599999999999</v>
      </c>
    </row>
    <row r="1176" spans="1:3" x14ac:dyDescent="0.2">
      <c r="A1176" s="1">
        <v>4.5871000000000004</v>
      </c>
      <c r="B1176">
        <v>-1</v>
      </c>
      <c r="C1176">
        <v>11.422499999999999</v>
      </c>
    </row>
    <row r="1177" spans="1:3" x14ac:dyDescent="0.2">
      <c r="A1177" s="1">
        <v>4.5035999999999996</v>
      </c>
      <c r="B1177">
        <v>-1</v>
      </c>
      <c r="C1177">
        <v>11.6637</v>
      </c>
    </row>
    <row r="1178" spans="1:3" x14ac:dyDescent="0.2">
      <c r="A1178" s="1">
        <v>4.5035999999999996</v>
      </c>
      <c r="B1178">
        <v>-1</v>
      </c>
      <c r="C1178">
        <v>11.6637</v>
      </c>
    </row>
    <row r="1179" spans="1:3" x14ac:dyDescent="0.2">
      <c r="A1179" s="1">
        <v>4.4173999999999998</v>
      </c>
      <c r="B1179">
        <v>-1</v>
      </c>
      <c r="C1179">
        <v>12.023400000000001</v>
      </c>
    </row>
    <row r="1180" spans="1:3" x14ac:dyDescent="0.2">
      <c r="A1180" s="1">
        <v>4.3300999999999998</v>
      </c>
      <c r="B1180">
        <v>-1</v>
      </c>
      <c r="C1180">
        <v>11.879799999999999</v>
      </c>
    </row>
    <row r="1181" spans="1:3" x14ac:dyDescent="0.2">
      <c r="A1181" s="1">
        <v>4.3300999999999998</v>
      </c>
      <c r="B1181">
        <v>-1</v>
      </c>
      <c r="C1181">
        <v>11.879799999999999</v>
      </c>
    </row>
    <row r="1182" spans="1:3" x14ac:dyDescent="0.2">
      <c r="A1182" s="1">
        <v>4.2382</v>
      </c>
      <c r="B1182">
        <v>-1</v>
      </c>
      <c r="C1182">
        <v>12.4323</v>
      </c>
    </row>
    <row r="1183" spans="1:3" x14ac:dyDescent="0.2">
      <c r="A1183" s="1">
        <v>4.1478000000000002</v>
      </c>
      <c r="B1183">
        <v>-1</v>
      </c>
      <c r="C1183">
        <v>12.2227</v>
      </c>
    </row>
    <row r="1184" spans="1:3" x14ac:dyDescent="0.2">
      <c r="A1184" s="1">
        <v>4.0551000000000004</v>
      </c>
      <c r="B1184">
        <v>-1</v>
      </c>
      <c r="C1184">
        <v>12.42</v>
      </c>
    </row>
    <row r="1185" spans="1:3" x14ac:dyDescent="0.2">
      <c r="A1185" s="1">
        <v>3.9649999999999999</v>
      </c>
      <c r="B1185">
        <v>-1</v>
      </c>
      <c r="C1185">
        <v>12.045400000000001</v>
      </c>
    </row>
    <row r="1186" spans="1:3" x14ac:dyDescent="0.2">
      <c r="A1186" s="1">
        <v>3.9649999999999999</v>
      </c>
      <c r="B1186">
        <v>-1</v>
      </c>
      <c r="C1186">
        <v>12.045400000000001</v>
      </c>
    </row>
    <row r="1187" spans="1:3" x14ac:dyDescent="0.2">
      <c r="A1187" s="1">
        <v>3.7797999999999998</v>
      </c>
      <c r="B1187">
        <v>-1</v>
      </c>
      <c r="C1187">
        <v>12.175800000000001</v>
      </c>
    </row>
    <row r="1188" spans="1:3" x14ac:dyDescent="0.2">
      <c r="A1188" s="1">
        <v>3.7797999999999998</v>
      </c>
      <c r="B1188">
        <v>-1</v>
      </c>
      <c r="C1188">
        <v>12.175800000000001</v>
      </c>
    </row>
    <row r="1189" spans="1:3" x14ac:dyDescent="0.2">
      <c r="A1189" s="1">
        <v>3.6854</v>
      </c>
      <c r="B1189">
        <v>-1</v>
      </c>
      <c r="C1189">
        <v>12.599299999999999</v>
      </c>
    </row>
    <row r="1190" spans="1:3" x14ac:dyDescent="0.2">
      <c r="A1190" s="1">
        <v>3.5931999999999999</v>
      </c>
      <c r="B1190">
        <v>-1</v>
      </c>
      <c r="C1190">
        <v>12.348800000000001</v>
      </c>
    </row>
    <row r="1191" spans="1:3" x14ac:dyDescent="0.2">
      <c r="A1191" s="1">
        <v>3.4990999999999999</v>
      </c>
      <c r="B1191">
        <v>-1</v>
      </c>
      <c r="C1191">
        <v>12.5761</v>
      </c>
    </row>
    <row r="1192" spans="1:3" x14ac:dyDescent="0.2">
      <c r="A1192" s="1">
        <v>3.4075000000000002</v>
      </c>
      <c r="B1192">
        <v>-1</v>
      </c>
      <c r="C1192">
        <v>12.2913</v>
      </c>
    </row>
    <row r="1193" spans="1:3" x14ac:dyDescent="0.2">
      <c r="A1193" s="1">
        <v>3.4075000000000002</v>
      </c>
      <c r="B1193">
        <v>-1</v>
      </c>
      <c r="C1193">
        <v>12.2913</v>
      </c>
    </row>
    <row r="1194" spans="1:3" x14ac:dyDescent="0.2">
      <c r="A1194" s="1">
        <v>3.3136000000000001</v>
      </c>
      <c r="B1194">
        <v>-1</v>
      </c>
      <c r="C1194">
        <v>12.5747</v>
      </c>
    </row>
    <row r="1195" spans="1:3" x14ac:dyDescent="0.2">
      <c r="A1195" s="1">
        <v>3.22</v>
      </c>
      <c r="B1195">
        <v>-1</v>
      </c>
      <c r="C1195">
        <v>12.5634</v>
      </c>
    </row>
    <row r="1196" spans="1:3" x14ac:dyDescent="0.2">
      <c r="A1196" s="1">
        <v>3.1254</v>
      </c>
      <c r="B1196">
        <v>-1</v>
      </c>
      <c r="C1196">
        <v>12.7072</v>
      </c>
    </row>
    <row r="1197" spans="1:3" x14ac:dyDescent="0.2">
      <c r="A1197" s="1">
        <v>3.0327000000000002</v>
      </c>
      <c r="B1197">
        <v>-1</v>
      </c>
      <c r="C1197">
        <v>12.5204</v>
      </c>
    </row>
    <row r="1198" spans="1:3" x14ac:dyDescent="0.2">
      <c r="A1198" s="1">
        <v>2.9386999999999999</v>
      </c>
      <c r="B1198">
        <v>-1</v>
      </c>
      <c r="C1198">
        <v>12.690099999999999</v>
      </c>
    </row>
    <row r="1199" spans="1:3" x14ac:dyDescent="0.2">
      <c r="A1199" s="1">
        <v>2.8447</v>
      </c>
      <c r="B1199">
        <v>-1</v>
      </c>
      <c r="C1199">
        <v>12.757400000000001</v>
      </c>
    </row>
    <row r="1200" spans="1:3" x14ac:dyDescent="0.2">
      <c r="A1200" s="1">
        <v>2.8447</v>
      </c>
      <c r="B1200">
        <v>-1</v>
      </c>
      <c r="C1200">
        <v>12.757400000000001</v>
      </c>
    </row>
    <row r="1201" spans="1:3" x14ac:dyDescent="0.2">
      <c r="A1201" s="1">
        <v>2.7505000000000002</v>
      </c>
      <c r="B1201">
        <v>-1</v>
      </c>
      <c r="C1201">
        <v>12.803800000000001</v>
      </c>
    </row>
    <row r="1202" spans="1:3" x14ac:dyDescent="0.2">
      <c r="A1202" s="1">
        <v>2.5636000000000001</v>
      </c>
      <c r="B1202">
        <v>-1</v>
      </c>
      <c r="C1202">
        <v>12.9985</v>
      </c>
    </row>
    <row r="1203" spans="1:3" x14ac:dyDescent="0.2">
      <c r="A1203" s="1">
        <v>2.5636000000000001</v>
      </c>
      <c r="B1203">
        <v>-1</v>
      </c>
      <c r="C1203">
        <v>12.9985</v>
      </c>
    </row>
    <row r="1204" spans="1:3" x14ac:dyDescent="0.2">
      <c r="A1204" s="1">
        <v>2.4716999999999998</v>
      </c>
      <c r="B1204">
        <v>-1</v>
      </c>
      <c r="C1204">
        <v>12.7499</v>
      </c>
    </row>
    <row r="1205" spans="1:3" x14ac:dyDescent="0.2">
      <c r="A1205" s="1">
        <v>2.3784999999999998</v>
      </c>
      <c r="B1205">
        <v>-1</v>
      </c>
      <c r="C1205">
        <v>13.017899999999999</v>
      </c>
    </row>
    <row r="1206" spans="1:3" x14ac:dyDescent="0.2">
      <c r="A1206" s="1">
        <v>2.2883</v>
      </c>
      <c r="B1206">
        <v>-1</v>
      </c>
      <c r="C1206">
        <v>12.7402</v>
      </c>
    </row>
    <row r="1207" spans="1:3" x14ac:dyDescent="0.2">
      <c r="A1207" s="1">
        <v>2.1970999999999998</v>
      </c>
      <c r="B1207">
        <v>-1</v>
      </c>
      <c r="C1207">
        <v>12.995100000000001</v>
      </c>
    </row>
    <row r="1208" spans="1:3" x14ac:dyDescent="0.2">
      <c r="A1208" s="1">
        <v>2.1082000000000001</v>
      </c>
      <c r="B1208">
        <v>-1</v>
      </c>
      <c r="C1208">
        <v>12.8744</v>
      </c>
    </row>
    <row r="1209" spans="1:3" x14ac:dyDescent="0.2">
      <c r="A1209" s="1">
        <v>2.0188000000000001</v>
      </c>
      <c r="B1209">
        <v>-1</v>
      </c>
      <c r="C1209">
        <v>13.0976</v>
      </c>
    </row>
    <row r="1210" spans="1:3" x14ac:dyDescent="0.2">
      <c r="A1210" s="1">
        <v>1.9330000000000001</v>
      </c>
      <c r="B1210">
        <v>-1</v>
      </c>
      <c r="C1210">
        <v>12.8529</v>
      </c>
    </row>
    <row r="1211" spans="1:3" x14ac:dyDescent="0.2">
      <c r="A1211" s="1">
        <v>1.8463000000000001</v>
      </c>
      <c r="B1211">
        <v>-1</v>
      </c>
      <c r="C1211">
        <v>13.238</v>
      </c>
    </row>
    <row r="1212" spans="1:3" x14ac:dyDescent="0.2">
      <c r="A1212" s="1">
        <v>1.7637</v>
      </c>
      <c r="B1212">
        <v>-1</v>
      </c>
      <c r="C1212">
        <v>12.9496</v>
      </c>
    </row>
    <row r="1213" spans="1:3" x14ac:dyDescent="0.2">
      <c r="A1213" s="1">
        <v>1.6809000000000001</v>
      </c>
      <c r="B1213">
        <v>-1</v>
      </c>
      <c r="C1213">
        <v>13.372299999999999</v>
      </c>
    </row>
    <row r="1214" spans="1:3" x14ac:dyDescent="0.2">
      <c r="A1214" s="1">
        <v>1.6037999999999999</v>
      </c>
      <c r="B1214">
        <v>-1</v>
      </c>
      <c r="C1214">
        <v>12.917899999999999</v>
      </c>
    </row>
    <row r="1215" spans="1:3" x14ac:dyDescent="0.2">
      <c r="A1215" s="1">
        <v>1.5273000000000001</v>
      </c>
      <c r="B1215">
        <v>-1</v>
      </c>
      <c r="C1215">
        <v>13.411</v>
      </c>
    </row>
    <row r="1216" spans="1:3" x14ac:dyDescent="0.2">
      <c r="A1216" s="1">
        <v>1.5273000000000001</v>
      </c>
      <c r="B1216">
        <v>-1</v>
      </c>
      <c r="C1216">
        <v>13.411</v>
      </c>
    </row>
    <row r="1217" spans="1:3" x14ac:dyDescent="0.2">
      <c r="A1217" s="1">
        <v>1.4568000000000001</v>
      </c>
      <c r="B1217">
        <v>-1</v>
      </c>
      <c r="C1217">
        <v>13.047700000000001</v>
      </c>
    </row>
    <row r="1218" spans="1:3" x14ac:dyDescent="0.2">
      <c r="A1218" s="1">
        <v>1.3883000000000001</v>
      </c>
      <c r="B1218">
        <v>-1</v>
      </c>
      <c r="C1218">
        <v>13.5495</v>
      </c>
    </row>
    <row r="1219" spans="1:3" x14ac:dyDescent="0.2">
      <c r="A1219" s="1">
        <v>-1.3273999999999999</v>
      </c>
      <c r="B1219">
        <v>-1</v>
      </c>
      <c r="C1219">
        <v>13.1043</v>
      </c>
    </row>
    <row r="1220" spans="1:3" x14ac:dyDescent="0.2">
      <c r="A1220" s="1">
        <v>-1.2706</v>
      </c>
      <c r="B1220">
        <v>-1</v>
      </c>
      <c r="C1220">
        <v>13.6031</v>
      </c>
    </row>
    <row r="1221" spans="1:3" x14ac:dyDescent="0.2">
      <c r="A1221" s="1">
        <v>-1.2228000000000001</v>
      </c>
      <c r="B1221">
        <v>-1</v>
      </c>
      <c r="C1221">
        <v>13.179500000000001</v>
      </c>
    </row>
    <row r="1222" spans="1:3" x14ac:dyDescent="0.2">
      <c r="A1222" s="1">
        <v>-1.2228000000000001</v>
      </c>
      <c r="B1222">
        <v>-1</v>
      </c>
      <c r="C1222">
        <v>13.179500000000001</v>
      </c>
    </row>
    <row r="1223" spans="1:3" x14ac:dyDescent="0.2">
      <c r="A1223" s="1">
        <v>-1.1814</v>
      </c>
      <c r="B1223">
        <v>-1</v>
      </c>
      <c r="C1223">
        <v>13.677199999999999</v>
      </c>
    </row>
    <row r="1224" spans="1:3" x14ac:dyDescent="0.2">
      <c r="A1224" s="1">
        <v>-0.94699999999999995</v>
      </c>
      <c r="B1224">
        <v>-1</v>
      </c>
      <c r="C1224">
        <v>13.181900000000001</v>
      </c>
    </row>
    <row r="1225" spans="1:3" x14ac:dyDescent="0.2">
      <c r="A1225" s="1">
        <v>-0.99199999999999999</v>
      </c>
      <c r="B1225">
        <v>-1</v>
      </c>
      <c r="C1225">
        <v>13.6625</v>
      </c>
    </row>
    <row r="1226" spans="1:3" x14ac:dyDescent="0.2">
      <c r="A1226" s="1">
        <v>-1.034</v>
      </c>
      <c r="B1226">
        <v>-1</v>
      </c>
      <c r="C1226">
        <v>13.4765</v>
      </c>
    </row>
    <row r="1227" spans="1:3" x14ac:dyDescent="0.2">
      <c r="A1227" s="1">
        <v>-1.034</v>
      </c>
      <c r="B1227">
        <v>-1</v>
      </c>
      <c r="C1227">
        <v>13.4765</v>
      </c>
    </row>
    <row r="1228" spans="1:3" x14ac:dyDescent="0.2">
      <c r="A1228" s="1">
        <v>-1.1120000000000001</v>
      </c>
      <c r="B1228">
        <v>-1</v>
      </c>
      <c r="C1228">
        <v>13.3422</v>
      </c>
    </row>
    <row r="1229" spans="1:3" x14ac:dyDescent="0.2">
      <c r="A1229" s="1">
        <v>-1.1120000000000001</v>
      </c>
      <c r="B1229">
        <v>-1</v>
      </c>
      <c r="C1229">
        <v>13.3422</v>
      </c>
    </row>
    <row r="1230" spans="1:3" x14ac:dyDescent="0.2">
      <c r="A1230" s="1">
        <v>-1.1480999999999999</v>
      </c>
      <c r="B1230">
        <v>-1</v>
      </c>
      <c r="C1230">
        <v>13.8223</v>
      </c>
    </row>
    <row r="1231" spans="1:3" x14ac:dyDescent="0.2">
      <c r="A1231" s="1">
        <v>-1.1820999999999999</v>
      </c>
      <c r="B1231">
        <v>-1</v>
      </c>
      <c r="C1231">
        <v>13.5898</v>
      </c>
    </row>
    <row r="1232" spans="1:3" x14ac:dyDescent="0.2">
      <c r="A1232" s="1">
        <v>-1.1820999999999999</v>
      </c>
      <c r="B1232">
        <v>-1</v>
      </c>
      <c r="C1232">
        <v>13.5898</v>
      </c>
    </row>
    <row r="1233" spans="1:3" x14ac:dyDescent="0.2">
      <c r="A1233" s="1">
        <v>-1.3501000000000001</v>
      </c>
      <c r="B1233">
        <v>-1</v>
      </c>
      <c r="C1233">
        <v>13.491300000000001</v>
      </c>
    </row>
    <row r="1234" spans="1:3" x14ac:dyDescent="0.2">
      <c r="A1234" s="1">
        <v>-1.4855</v>
      </c>
      <c r="B1234">
        <v>-1</v>
      </c>
      <c r="C1234">
        <v>13.9747</v>
      </c>
    </row>
    <row r="1235" spans="1:3" x14ac:dyDescent="0.2">
      <c r="A1235" s="1">
        <v>-1.6415</v>
      </c>
      <c r="B1235">
        <v>-1</v>
      </c>
      <c r="C1235">
        <v>13.719200000000001</v>
      </c>
    </row>
    <row r="1236" spans="1:3" x14ac:dyDescent="0.2">
      <c r="A1236" s="1">
        <v>-1.8202</v>
      </c>
      <c r="B1236">
        <v>-1</v>
      </c>
      <c r="C1236">
        <v>14.123200000000001</v>
      </c>
    </row>
    <row r="1237" spans="1:3" x14ac:dyDescent="0.2">
      <c r="A1237" s="1">
        <v>-2.0049000000000001</v>
      </c>
      <c r="B1237">
        <v>-1</v>
      </c>
      <c r="C1237">
        <v>13.5639</v>
      </c>
    </row>
    <row r="1238" spans="1:3" x14ac:dyDescent="0.2">
      <c r="A1238" s="1">
        <v>-2.0049000000000001</v>
      </c>
      <c r="B1238">
        <v>-1</v>
      </c>
      <c r="C1238">
        <v>13.5639</v>
      </c>
    </row>
    <row r="1239" spans="1:3" x14ac:dyDescent="0.2">
      <c r="A1239" s="1">
        <v>-2.2063999999999999</v>
      </c>
      <c r="B1239">
        <v>-1</v>
      </c>
      <c r="C1239">
        <v>14.0588</v>
      </c>
    </row>
    <row r="1240" spans="1:3" x14ac:dyDescent="0.2">
      <c r="A1240" s="1">
        <v>-2.4075000000000002</v>
      </c>
      <c r="B1240">
        <v>-1</v>
      </c>
      <c r="C1240">
        <v>13.5045</v>
      </c>
    </row>
    <row r="1241" spans="1:3" x14ac:dyDescent="0.2">
      <c r="A1241" s="1">
        <v>-2.6219000000000001</v>
      </c>
      <c r="B1241">
        <v>-1</v>
      </c>
      <c r="C1241">
        <v>13.9969</v>
      </c>
    </row>
    <row r="1242" spans="1:3" x14ac:dyDescent="0.2">
      <c r="A1242" s="1">
        <v>-1.4400999999999999</v>
      </c>
      <c r="B1242">
        <v>-1</v>
      </c>
      <c r="C1242">
        <v>13.5283</v>
      </c>
    </row>
    <row r="1243" spans="1:3" x14ac:dyDescent="0.2">
      <c r="A1243" s="1">
        <v>-1.4527000000000001</v>
      </c>
      <c r="B1243">
        <v>-1</v>
      </c>
      <c r="C1243">
        <v>14.023300000000001</v>
      </c>
    </row>
    <row r="1244" spans="1:3" x14ac:dyDescent="0.2">
      <c r="A1244" s="1">
        <v>-1.4628000000000001</v>
      </c>
      <c r="B1244">
        <v>-1</v>
      </c>
      <c r="C1244">
        <v>13.642200000000001</v>
      </c>
    </row>
    <row r="1245" spans="1:3" x14ac:dyDescent="0.2">
      <c r="A1245" s="1">
        <v>-1.4628000000000001</v>
      </c>
      <c r="B1245">
        <v>-1</v>
      </c>
      <c r="C1245">
        <v>13.642200000000001</v>
      </c>
    </row>
    <row r="1246" spans="1:3" x14ac:dyDescent="0.2">
      <c r="A1246" s="1">
        <v>-1.4710000000000001</v>
      </c>
      <c r="B1246">
        <v>-1</v>
      </c>
      <c r="C1246">
        <v>14.117100000000001</v>
      </c>
    </row>
    <row r="1247" spans="1:3" x14ac:dyDescent="0.2">
      <c r="A1247" s="1">
        <v>-1.4764999999999999</v>
      </c>
      <c r="B1247">
        <v>-1</v>
      </c>
      <c r="C1247">
        <v>13.737</v>
      </c>
    </row>
    <row r="1248" spans="1:3" x14ac:dyDescent="0.2">
      <c r="A1248" s="1">
        <v>-1.4801</v>
      </c>
      <c r="B1248">
        <v>-1</v>
      </c>
      <c r="C1248">
        <v>14.151300000000001</v>
      </c>
    </row>
    <row r="1249" spans="1:3" x14ac:dyDescent="0.2">
      <c r="A1249" s="1">
        <v>-1.4815</v>
      </c>
      <c r="B1249">
        <v>-1</v>
      </c>
      <c r="C1249">
        <v>13.827</v>
      </c>
    </row>
    <row r="1250" spans="1:3" x14ac:dyDescent="0.2">
      <c r="A1250" s="1">
        <v>-1.4804999999999999</v>
      </c>
      <c r="B1250">
        <v>-1</v>
      </c>
      <c r="C1250">
        <v>14.2827</v>
      </c>
    </row>
    <row r="1251" spans="1:3" x14ac:dyDescent="0.2">
      <c r="A1251" s="1">
        <v>-1.4772000000000001</v>
      </c>
      <c r="B1251">
        <v>-1</v>
      </c>
      <c r="C1251">
        <v>13.835100000000001</v>
      </c>
    </row>
    <row r="1252" spans="1:3" x14ac:dyDescent="0.2">
      <c r="A1252" s="1">
        <v>-1.4714</v>
      </c>
      <c r="B1252">
        <v>-1</v>
      </c>
      <c r="C1252">
        <v>14.329599999999999</v>
      </c>
    </row>
    <row r="1253" spans="1:3" x14ac:dyDescent="0.2">
      <c r="A1253" s="1">
        <v>-1.4531000000000001</v>
      </c>
      <c r="B1253">
        <v>-1</v>
      </c>
      <c r="C1253">
        <v>14.431800000000001</v>
      </c>
    </row>
    <row r="1254" spans="1:3" x14ac:dyDescent="0.2">
      <c r="A1254" s="1">
        <v>-1.4404999999999999</v>
      </c>
      <c r="B1254">
        <v>-1</v>
      </c>
      <c r="C1254">
        <v>13.968299999999999</v>
      </c>
    </row>
    <row r="1255" spans="1:3" x14ac:dyDescent="0.2">
      <c r="A1255" s="1">
        <v>-1.4252</v>
      </c>
      <c r="B1255">
        <v>-1</v>
      </c>
      <c r="C1255">
        <v>14.464600000000001</v>
      </c>
    </row>
    <row r="1256" spans="1:3" x14ac:dyDescent="0.2">
      <c r="A1256" s="1">
        <v>-1.3877999999999999</v>
      </c>
      <c r="B1256">
        <v>-1</v>
      </c>
      <c r="C1256">
        <v>14.5532</v>
      </c>
    </row>
    <row r="1257" spans="1:3" x14ac:dyDescent="0.2">
      <c r="A1257" s="1">
        <v>-1.3406</v>
      </c>
      <c r="B1257">
        <v>-1</v>
      </c>
      <c r="C1257">
        <v>14.613799999999999</v>
      </c>
    </row>
    <row r="1258" spans="1:3" x14ac:dyDescent="0.2">
      <c r="A1258" s="1">
        <v>-1.3140000000000001</v>
      </c>
      <c r="B1258">
        <v>-1</v>
      </c>
      <c r="C1258">
        <v>14.249499999999999</v>
      </c>
    </row>
    <row r="1259" spans="1:3" x14ac:dyDescent="0.2">
      <c r="A1259" s="1">
        <v>-1.2523</v>
      </c>
      <c r="B1259">
        <v>-1</v>
      </c>
      <c r="C1259">
        <v>14.307700000000001</v>
      </c>
    </row>
    <row r="1260" spans="1:3" x14ac:dyDescent="0.2">
      <c r="A1260" s="1">
        <v>-1.181</v>
      </c>
      <c r="B1260">
        <v>-1</v>
      </c>
      <c r="C1260">
        <v>14.4034</v>
      </c>
    </row>
    <row r="1261" spans="1:3" x14ac:dyDescent="0.2">
      <c r="A1261" s="1">
        <v>-1.1411</v>
      </c>
      <c r="B1261">
        <v>-1</v>
      </c>
      <c r="C1261">
        <v>14.8643</v>
      </c>
    </row>
    <row r="1262" spans="1:3" x14ac:dyDescent="0.2">
      <c r="A1262" s="1">
        <v>-1.0552999999999999</v>
      </c>
      <c r="B1262">
        <v>-1</v>
      </c>
      <c r="C1262">
        <v>14.879300000000001</v>
      </c>
    </row>
    <row r="1263" spans="1:3" x14ac:dyDescent="0.2">
      <c r="A1263" s="1">
        <v>-0.95950000000000002</v>
      </c>
      <c r="B1263">
        <v>-1</v>
      </c>
      <c r="C1263">
        <v>14.983700000000001</v>
      </c>
    </row>
    <row r="1264" spans="1:3" x14ac:dyDescent="0.2">
      <c r="A1264" s="1">
        <v>-0.90859999999999996</v>
      </c>
      <c r="B1264">
        <v>-1</v>
      </c>
      <c r="C1264">
        <v>14.573700000000001</v>
      </c>
    </row>
    <row r="1265" spans="1:3" x14ac:dyDescent="0.2">
      <c r="A1265" s="1">
        <v>-0.79810000000000003</v>
      </c>
      <c r="B1265">
        <v>-1</v>
      </c>
      <c r="C1265">
        <v>14.6792</v>
      </c>
    </row>
    <row r="1266" spans="1:3" x14ac:dyDescent="0.2">
      <c r="A1266" s="1">
        <v>-0.67830000000000001</v>
      </c>
      <c r="B1266">
        <v>-1</v>
      </c>
      <c r="C1266">
        <v>14.6571</v>
      </c>
    </row>
    <row r="1267" spans="1:3" x14ac:dyDescent="0.2">
      <c r="A1267" s="1">
        <v>-0.5484</v>
      </c>
      <c r="B1267">
        <v>-1</v>
      </c>
      <c r="C1267">
        <v>14.8573</v>
      </c>
    </row>
    <row r="1268" spans="1:3" x14ac:dyDescent="0.2">
      <c r="A1268" s="1">
        <v>-0.40910000000000002</v>
      </c>
      <c r="B1268">
        <v>-1</v>
      </c>
      <c r="C1268">
        <v>14.7925</v>
      </c>
    </row>
    <row r="1269" spans="1:3" x14ac:dyDescent="0.2">
      <c r="A1269" s="1">
        <v>-0.26250000000000001</v>
      </c>
      <c r="B1269">
        <v>-1</v>
      </c>
      <c r="C1269">
        <v>14.640599999999999</v>
      </c>
    </row>
    <row r="1270" spans="1:3" x14ac:dyDescent="0.2">
      <c r="A1270" s="1">
        <v>-0.1081</v>
      </c>
      <c r="B1270">
        <v>-1</v>
      </c>
      <c r="C1270">
        <v>14.5692</v>
      </c>
    </row>
    <row r="1271" spans="1:3" x14ac:dyDescent="0.2">
      <c r="A1271" s="1">
        <v>5.3699999999999998E-2</v>
      </c>
      <c r="B1271">
        <v>-1</v>
      </c>
      <c r="C1271">
        <v>14.502599999999999</v>
      </c>
    </row>
    <row r="1272" spans="1:3" x14ac:dyDescent="0.2">
      <c r="A1272" s="1">
        <v>5.3699999999999998E-2</v>
      </c>
      <c r="B1272">
        <v>-1</v>
      </c>
      <c r="C1272">
        <v>14.502599999999999</v>
      </c>
    </row>
    <row r="1273" spans="1:3" x14ac:dyDescent="0.2">
      <c r="A1273" s="1">
        <v>0.2228</v>
      </c>
      <c r="B1273">
        <v>-1</v>
      </c>
      <c r="C1273">
        <v>14.4503</v>
      </c>
    </row>
    <row r="1274" spans="1:3" x14ac:dyDescent="0.2">
      <c r="A1274" s="1">
        <v>0.31159999999999999</v>
      </c>
      <c r="B1274">
        <v>-1</v>
      </c>
      <c r="C1274">
        <v>14.952</v>
      </c>
    </row>
    <row r="1275" spans="1:3" x14ac:dyDescent="0.2">
      <c r="A1275" s="1">
        <v>0.39929999999999999</v>
      </c>
      <c r="B1275">
        <v>-1</v>
      </c>
      <c r="C1275">
        <v>14.452299999999999</v>
      </c>
    </row>
    <row r="1276" spans="1:3" x14ac:dyDescent="0.2">
      <c r="A1276" s="1">
        <v>0.58350000000000002</v>
      </c>
      <c r="B1276">
        <v>-1</v>
      </c>
      <c r="C1276">
        <v>14.581200000000001</v>
      </c>
    </row>
    <row r="1277" spans="1:3" x14ac:dyDescent="0.2">
      <c r="A1277" s="1">
        <v>0.67930000000000001</v>
      </c>
      <c r="B1277">
        <v>-1</v>
      </c>
      <c r="C1277">
        <v>14.906599999999999</v>
      </c>
    </row>
    <row r="1278" spans="1:3" x14ac:dyDescent="0.2">
      <c r="A1278" s="1">
        <v>0.77400000000000002</v>
      </c>
      <c r="B1278">
        <v>-1</v>
      </c>
      <c r="C1278">
        <v>14.473000000000001</v>
      </c>
    </row>
    <row r="1279" spans="1:3" x14ac:dyDescent="0.2">
      <c r="A1279" s="1">
        <v>0.97119999999999995</v>
      </c>
      <c r="B1279">
        <v>-1</v>
      </c>
      <c r="C1279">
        <v>14.442600000000001</v>
      </c>
    </row>
    <row r="1280" spans="1:3" x14ac:dyDescent="0.2">
      <c r="A1280" s="1">
        <v>0.97119999999999995</v>
      </c>
      <c r="B1280">
        <v>-1</v>
      </c>
      <c r="C1280">
        <v>14.442600000000001</v>
      </c>
    </row>
    <row r="1281" spans="1:3" x14ac:dyDescent="0.2">
      <c r="A1281" s="1">
        <v>1.0740000000000001</v>
      </c>
      <c r="B1281">
        <v>-1</v>
      </c>
      <c r="C1281">
        <v>14.932499999999999</v>
      </c>
    </row>
    <row r="1282" spans="1:3" x14ac:dyDescent="0.2">
      <c r="A1282" s="1">
        <v>1.175</v>
      </c>
      <c r="B1282">
        <v>-1</v>
      </c>
      <c r="C1282">
        <v>14.4429</v>
      </c>
    </row>
    <row r="1283" spans="1:3" x14ac:dyDescent="0.2">
      <c r="A1283" s="1">
        <v>1.2807999999999999</v>
      </c>
      <c r="B1283">
        <v>-1</v>
      </c>
      <c r="C1283">
        <v>14.9184</v>
      </c>
    </row>
    <row r="1284" spans="1:3" x14ac:dyDescent="0.2">
      <c r="A1284" s="1">
        <v>1.3846000000000001</v>
      </c>
      <c r="B1284">
        <v>-1</v>
      </c>
      <c r="C1284">
        <v>14.4198</v>
      </c>
    </row>
    <row r="1285" spans="1:3" x14ac:dyDescent="0.2">
      <c r="A1285" s="1">
        <v>1.5991</v>
      </c>
      <c r="B1285">
        <v>-1</v>
      </c>
      <c r="C1285">
        <v>14.3065</v>
      </c>
    </row>
    <row r="1286" spans="1:3" x14ac:dyDescent="0.2">
      <c r="A1286" s="1">
        <v>1.71</v>
      </c>
      <c r="B1286">
        <v>-1</v>
      </c>
      <c r="C1286">
        <v>14.815899999999999</v>
      </c>
    </row>
    <row r="1287" spans="1:3" x14ac:dyDescent="0.2">
      <c r="A1287" s="1">
        <v>1.9301999999999999</v>
      </c>
      <c r="B1287">
        <v>-1</v>
      </c>
      <c r="C1287">
        <v>14.7019</v>
      </c>
    </row>
    <row r="1288" spans="1:3" x14ac:dyDescent="0.2">
      <c r="A1288" s="1">
        <v>2.1543999999999999</v>
      </c>
      <c r="B1288">
        <v>-1</v>
      </c>
      <c r="C1288">
        <v>14.6503</v>
      </c>
    </row>
    <row r="1289" spans="1:3" x14ac:dyDescent="0.2">
      <c r="A1289" s="1">
        <v>2.1543999999999999</v>
      </c>
      <c r="B1289">
        <v>-1</v>
      </c>
      <c r="C1289">
        <v>14.6503</v>
      </c>
    </row>
    <row r="1290" spans="1:3" x14ac:dyDescent="0.2">
      <c r="A1290" s="1">
        <v>2.3856999999999999</v>
      </c>
      <c r="B1290">
        <v>-1</v>
      </c>
      <c r="C1290">
        <v>14.7811</v>
      </c>
    </row>
    <row r="1291" spans="1:3" x14ac:dyDescent="0.2">
      <c r="A1291" s="1">
        <v>2.5001000000000002</v>
      </c>
      <c r="B1291">
        <v>-1</v>
      </c>
      <c r="C1291">
        <v>14.288399999999999</v>
      </c>
    </row>
    <row r="1292" spans="1:3" x14ac:dyDescent="0.2">
      <c r="A1292" s="1">
        <v>2.5001000000000002</v>
      </c>
      <c r="B1292">
        <v>-1</v>
      </c>
      <c r="C1292">
        <v>14.288399999999999</v>
      </c>
    </row>
    <row r="1293" spans="1:3" x14ac:dyDescent="0.2">
      <c r="A1293" s="1">
        <v>2.6194000000000002</v>
      </c>
      <c r="B1293">
        <v>-1</v>
      </c>
      <c r="C1293">
        <v>14.7592</v>
      </c>
    </row>
    <row r="1294" spans="1:3" x14ac:dyDescent="0.2">
      <c r="A1294" s="1">
        <v>2.7368000000000001</v>
      </c>
      <c r="B1294">
        <v>-1</v>
      </c>
      <c r="C1294">
        <v>14.3787</v>
      </c>
    </row>
    <row r="1295" spans="1:3" x14ac:dyDescent="0.2">
      <c r="A1295" s="1">
        <v>2.8561000000000001</v>
      </c>
      <c r="B1295">
        <v>-1</v>
      </c>
      <c r="C1295">
        <v>14.523899999999999</v>
      </c>
    </row>
    <row r="1296" spans="1:3" x14ac:dyDescent="0.2">
      <c r="A1296" s="1">
        <v>2.8561000000000001</v>
      </c>
      <c r="B1296">
        <v>-1</v>
      </c>
      <c r="C1296">
        <v>14.523899999999999</v>
      </c>
    </row>
    <row r="1297" spans="1:3" x14ac:dyDescent="0.2">
      <c r="A1297" s="1">
        <v>3.0876999999999999</v>
      </c>
      <c r="B1297">
        <v>-1</v>
      </c>
      <c r="C1297">
        <v>14.173</v>
      </c>
    </row>
    <row r="1298" spans="1:3" x14ac:dyDescent="0.2">
      <c r="A1298" s="1">
        <v>3.0876999999999999</v>
      </c>
      <c r="B1298">
        <v>-1</v>
      </c>
      <c r="C1298">
        <v>14.173</v>
      </c>
    </row>
    <row r="1299" spans="1:3" x14ac:dyDescent="0.2">
      <c r="A1299" s="1">
        <v>3.2042000000000002</v>
      </c>
      <c r="B1299">
        <v>-1</v>
      </c>
      <c r="C1299">
        <v>13.9727</v>
      </c>
    </row>
    <row r="1300" spans="1:3" x14ac:dyDescent="0.2">
      <c r="A1300" s="1">
        <v>3.3206000000000002</v>
      </c>
      <c r="B1300">
        <v>-1</v>
      </c>
      <c r="C1300">
        <v>13.936500000000001</v>
      </c>
    </row>
    <row r="1301" spans="1:3" x14ac:dyDescent="0.2">
      <c r="A1301" s="1">
        <v>3.3206000000000002</v>
      </c>
      <c r="B1301">
        <v>-1</v>
      </c>
      <c r="C1301">
        <v>13.936500000000001</v>
      </c>
    </row>
    <row r="1302" spans="1:3" x14ac:dyDescent="0.2">
      <c r="A1302" s="1">
        <v>3.4367000000000001</v>
      </c>
      <c r="B1302">
        <v>-1</v>
      </c>
      <c r="C1302">
        <v>13.9322</v>
      </c>
    </row>
    <row r="1303" spans="1:3" x14ac:dyDescent="0.2">
      <c r="A1303" s="1">
        <v>3.5516000000000001</v>
      </c>
      <c r="B1303">
        <v>-1</v>
      </c>
      <c r="C1303">
        <v>13.754899999999999</v>
      </c>
    </row>
    <row r="1304" spans="1:3" x14ac:dyDescent="0.2">
      <c r="A1304" s="1">
        <v>3.6676000000000002</v>
      </c>
      <c r="B1304">
        <v>-1</v>
      </c>
      <c r="C1304">
        <v>13.803100000000001</v>
      </c>
    </row>
    <row r="1305" spans="1:3" x14ac:dyDescent="0.2">
      <c r="A1305" s="1">
        <v>3.7797999999999998</v>
      </c>
      <c r="B1305">
        <v>-1</v>
      </c>
      <c r="C1305">
        <v>13.1022</v>
      </c>
    </row>
    <row r="1306" spans="1:3" x14ac:dyDescent="0.2">
      <c r="A1306" s="1">
        <v>3.7797999999999998</v>
      </c>
      <c r="B1306">
        <v>-1</v>
      </c>
      <c r="C1306">
        <v>13.1022</v>
      </c>
    </row>
    <row r="1307" spans="1:3" x14ac:dyDescent="0.2">
      <c r="A1307" s="1">
        <v>3.8940999999999999</v>
      </c>
      <c r="B1307">
        <v>-1</v>
      </c>
      <c r="C1307">
        <v>13.293699999999999</v>
      </c>
    </row>
    <row r="1308" spans="1:3" x14ac:dyDescent="0.2">
      <c r="A1308" s="1">
        <v>4.0095000000000001</v>
      </c>
      <c r="B1308">
        <v>-1</v>
      </c>
      <c r="C1308">
        <v>13.330399999999999</v>
      </c>
    </row>
    <row r="1309" spans="1:3" x14ac:dyDescent="0.2">
      <c r="A1309" s="1">
        <v>4.1207000000000003</v>
      </c>
      <c r="B1309">
        <v>-1</v>
      </c>
      <c r="C1309">
        <v>12.7841</v>
      </c>
    </row>
    <row r="1310" spans="1:3" x14ac:dyDescent="0.2">
      <c r="A1310" s="1">
        <v>4.1207000000000003</v>
      </c>
      <c r="B1310">
        <v>-1</v>
      </c>
      <c r="C1310">
        <v>12.7841</v>
      </c>
    </row>
    <row r="1311" spans="1:3" x14ac:dyDescent="0.2">
      <c r="A1311" s="1">
        <v>4.3442999999999996</v>
      </c>
      <c r="B1311">
        <v>-1</v>
      </c>
      <c r="C1311">
        <v>12.687200000000001</v>
      </c>
    </row>
    <row r="1312" spans="1:3" x14ac:dyDescent="0.2">
      <c r="A1312" s="1">
        <v>4.3442999999999996</v>
      </c>
      <c r="B1312">
        <v>-1</v>
      </c>
      <c r="C1312">
        <v>12.687200000000001</v>
      </c>
    </row>
    <row r="1313" spans="1:3" x14ac:dyDescent="0.2">
      <c r="A1313" s="1">
        <v>4.4560000000000004</v>
      </c>
      <c r="B1313">
        <v>-1</v>
      </c>
      <c r="C1313">
        <v>12.6363</v>
      </c>
    </row>
    <row r="1314" spans="1:3" x14ac:dyDescent="0.2">
      <c r="A1314" s="1">
        <v>4.5674999999999999</v>
      </c>
      <c r="B1314">
        <v>-1</v>
      </c>
      <c r="C1314">
        <v>12.6027</v>
      </c>
    </row>
    <row r="1315" spans="1:3" x14ac:dyDescent="0.2">
      <c r="A1315" s="1">
        <v>4.5674999999999999</v>
      </c>
      <c r="B1315">
        <v>-1</v>
      </c>
      <c r="C1315">
        <v>12.6027</v>
      </c>
    </row>
    <row r="1316" spans="1:3" x14ac:dyDescent="0.2">
      <c r="A1316" s="1">
        <v>4.7933000000000003</v>
      </c>
      <c r="B1316">
        <v>-1</v>
      </c>
      <c r="C1316">
        <v>12.6592</v>
      </c>
    </row>
    <row r="1317" spans="1:3" x14ac:dyDescent="0.2">
      <c r="A1317" s="1">
        <v>4.7933000000000003</v>
      </c>
      <c r="B1317">
        <v>-1</v>
      </c>
      <c r="C1317">
        <v>12.6592</v>
      </c>
    </row>
    <row r="1318" spans="1:3" x14ac:dyDescent="0.2">
      <c r="A1318" s="1">
        <v>4.9061000000000003</v>
      </c>
      <c r="B1318">
        <v>-1</v>
      </c>
      <c r="C1318">
        <v>12.7196</v>
      </c>
    </row>
    <row r="1319" spans="1:3" x14ac:dyDescent="0.2">
      <c r="A1319" s="1">
        <v>5.0160999999999998</v>
      </c>
      <c r="B1319">
        <v>-1</v>
      </c>
      <c r="C1319">
        <v>12.405900000000001</v>
      </c>
    </row>
    <row r="1320" spans="1:3" x14ac:dyDescent="0.2">
      <c r="A1320" s="1">
        <v>5.1276999999999999</v>
      </c>
      <c r="B1320">
        <v>-1</v>
      </c>
      <c r="C1320">
        <v>12.5703</v>
      </c>
    </row>
    <row r="1321" spans="1:3" x14ac:dyDescent="0.2">
      <c r="A1321" s="1">
        <v>5.2423000000000002</v>
      </c>
      <c r="B1321">
        <v>-1</v>
      </c>
      <c r="C1321">
        <v>12.9221</v>
      </c>
    </row>
    <row r="1322" spans="1:3" x14ac:dyDescent="0.2">
      <c r="A1322" s="1">
        <v>5.3552999999999997</v>
      </c>
      <c r="B1322">
        <v>-1</v>
      </c>
      <c r="C1322">
        <v>12.7341</v>
      </c>
    </row>
    <row r="1323" spans="1:3" x14ac:dyDescent="0.2">
      <c r="A1323" s="1">
        <v>5.4678000000000004</v>
      </c>
      <c r="B1323">
        <v>-1</v>
      </c>
      <c r="C1323">
        <v>12.679399999999999</v>
      </c>
    </row>
    <row r="1324" spans="1:3" x14ac:dyDescent="0.2">
      <c r="A1324" s="1">
        <v>5.4678000000000004</v>
      </c>
      <c r="B1324">
        <v>-1</v>
      </c>
      <c r="C1324">
        <v>12.679399999999999</v>
      </c>
    </row>
    <row r="1325" spans="1:3" x14ac:dyDescent="0.2">
      <c r="A1325" s="1">
        <v>5.5797999999999996</v>
      </c>
      <c r="B1325">
        <v>-1</v>
      </c>
      <c r="C1325">
        <v>12.642300000000001</v>
      </c>
    </row>
    <row r="1326" spans="1:3" x14ac:dyDescent="0.2">
      <c r="A1326" s="1">
        <v>5.6905999999999999</v>
      </c>
      <c r="B1326">
        <v>-1</v>
      </c>
      <c r="C1326">
        <v>12.513</v>
      </c>
    </row>
    <row r="1327" spans="1:3" x14ac:dyDescent="0.2">
      <c r="A1327" s="1">
        <v>5.8009000000000004</v>
      </c>
      <c r="B1327">
        <v>-1</v>
      </c>
      <c r="C1327">
        <v>12.4415</v>
      </c>
    </row>
    <row r="1328" spans="1:3" x14ac:dyDescent="0.2">
      <c r="A1328" s="1">
        <v>5.9103000000000003</v>
      </c>
      <c r="B1328">
        <v>-1</v>
      </c>
      <c r="C1328">
        <v>12.336600000000001</v>
      </c>
    </row>
    <row r="1329" spans="1:3" x14ac:dyDescent="0.2">
      <c r="A1329" s="1">
        <v>5.9103000000000003</v>
      </c>
      <c r="B1329">
        <v>-1</v>
      </c>
      <c r="C1329">
        <v>12.336600000000001</v>
      </c>
    </row>
    <row r="1330" spans="1:3" x14ac:dyDescent="0.2">
      <c r="A1330" s="1">
        <v>6.0182000000000002</v>
      </c>
      <c r="B1330">
        <v>-1</v>
      </c>
      <c r="C1330">
        <v>12.1473</v>
      </c>
    </row>
    <row r="1331" spans="1:3" x14ac:dyDescent="0.2">
      <c r="A1331" s="1">
        <v>6.1254999999999997</v>
      </c>
      <c r="B1331">
        <v>-1</v>
      </c>
      <c r="C1331">
        <v>12.0564</v>
      </c>
    </row>
    <row r="1332" spans="1:3" x14ac:dyDescent="0.2">
      <c r="A1332" s="1">
        <v>6.1254999999999997</v>
      </c>
      <c r="B1332">
        <v>-1</v>
      </c>
      <c r="C1332">
        <v>12.0564</v>
      </c>
    </row>
    <row r="1333" spans="1:3" x14ac:dyDescent="0.2">
      <c r="A1333" s="1">
        <v>6.2290999999999999</v>
      </c>
      <c r="B1333">
        <v>-1</v>
      </c>
      <c r="C1333">
        <v>11.6549</v>
      </c>
    </row>
    <row r="1334" spans="1:3" x14ac:dyDescent="0.2">
      <c r="A1334" s="1">
        <v>6.4381000000000004</v>
      </c>
      <c r="B1334">
        <v>-1</v>
      </c>
      <c r="C1334">
        <v>11.6767</v>
      </c>
    </row>
    <row r="1335" spans="1:3" x14ac:dyDescent="0.2">
      <c r="A1335" s="1">
        <v>6.4381000000000004</v>
      </c>
      <c r="B1335">
        <v>-1</v>
      </c>
      <c r="C1335">
        <v>11.6767</v>
      </c>
    </row>
    <row r="1336" spans="1:3" x14ac:dyDescent="0.2">
      <c r="A1336" s="1">
        <v>6.5404999999999998</v>
      </c>
      <c r="B1336">
        <v>-1</v>
      </c>
      <c r="C1336">
        <v>11.5928</v>
      </c>
    </row>
    <row r="1337" spans="1:3" x14ac:dyDescent="0.2">
      <c r="A1337" s="1">
        <v>6.6397000000000004</v>
      </c>
      <c r="B1337">
        <v>-1</v>
      </c>
      <c r="C1337">
        <v>11.155200000000001</v>
      </c>
    </row>
    <row r="1338" spans="1:3" x14ac:dyDescent="0.2">
      <c r="A1338" s="1">
        <v>6.7412999999999998</v>
      </c>
      <c r="B1338">
        <v>-1</v>
      </c>
      <c r="C1338">
        <v>11.3735</v>
      </c>
    </row>
    <row r="1339" spans="1:3" x14ac:dyDescent="0.2">
      <c r="A1339" s="1">
        <v>6.8406000000000002</v>
      </c>
      <c r="B1339">
        <v>-1</v>
      </c>
      <c r="C1339">
        <v>11.162100000000001</v>
      </c>
    </row>
    <row r="1340" spans="1:3" x14ac:dyDescent="0.2">
      <c r="A1340" s="1">
        <v>6.9393000000000002</v>
      </c>
      <c r="B1340">
        <v>-1</v>
      </c>
      <c r="C1340">
        <v>11.1808</v>
      </c>
    </row>
    <row r="1341" spans="1:3" x14ac:dyDescent="0.2">
      <c r="A1341" s="1">
        <v>7.0364000000000004</v>
      </c>
      <c r="B1341">
        <v>-1</v>
      </c>
      <c r="C1341">
        <v>11.069599999999999</v>
      </c>
    </row>
    <row r="1342" spans="1:3" x14ac:dyDescent="0.2">
      <c r="A1342" s="1">
        <v>7.0364000000000004</v>
      </c>
      <c r="B1342">
        <v>-1</v>
      </c>
      <c r="C1342">
        <v>11.069599999999999</v>
      </c>
    </row>
    <row r="1343" spans="1:3" x14ac:dyDescent="0.2">
      <c r="A1343" s="1">
        <v>7.1334999999999997</v>
      </c>
      <c r="B1343">
        <v>-1</v>
      </c>
      <c r="C1343">
        <v>11.1319</v>
      </c>
    </row>
    <row r="1344" spans="1:3" x14ac:dyDescent="0.2">
      <c r="A1344" s="1">
        <v>7.1334999999999997</v>
      </c>
      <c r="B1344">
        <v>-1</v>
      </c>
      <c r="C1344">
        <v>11.1319</v>
      </c>
    </row>
    <row r="1345" spans="1:3" x14ac:dyDescent="0.2">
      <c r="A1345" s="1">
        <v>7.2301000000000002</v>
      </c>
      <c r="B1345">
        <v>-1</v>
      </c>
      <c r="C1345">
        <v>11.114699999999999</v>
      </c>
    </row>
    <row r="1346" spans="1:3" x14ac:dyDescent="0.2">
      <c r="A1346" s="1">
        <v>7.3263999999999996</v>
      </c>
      <c r="B1346">
        <v>-1</v>
      </c>
      <c r="C1346">
        <v>11.100099999999999</v>
      </c>
    </row>
    <row r="1347" spans="1:3" x14ac:dyDescent="0.2">
      <c r="A1347" s="1">
        <v>7.4225000000000003</v>
      </c>
      <c r="B1347">
        <v>-1</v>
      </c>
      <c r="C1347">
        <v>11.072800000000001</v>
      </c>
    </row>
    <row r="1348" spans="1:3" x14ac:dyDescent="0.2">
      <c r="A1348" s="1">
        <v>7.4225000000000003</v>
      </c>
      <c r="B1348">
        <v>-1</v>
      </c>
      <c r="C1348">
        <v>11.072800000000001</v>
      </c>
    </row>
    <row r="1349" spans="1:3" x14ac:dyDescent="0.2">
      <c r="A1349" s="1">
        <v>7.5183999999999997</v>
      </c>
      <c r="B1349">
        <v>-1</v>
      </c>
      <c r="C1349">
        <v>11.0425</v>
      </c>
    </row>
    <row r="1350" spans="1:3" x14ac:dyDescent="0.2">
      <c r="A1350" s="1">
        <v>7.6139999999999999</v>
      </c>
      <c r="B1350">
        <v>-1</v>
      </c>
      <c r="C1350">
        <v>11.0191</v>
      </c>
    </row>
    <row r="1351" spans="1:3" x14ac:dyDescent="0.2">
      <c r="A1351" s="1">
        <v>7.7093999999999996</v>
      </c>
      <c r="B1351">
        <v>-1</v>
      </c>
      <c r="C1351">
        <v>11.007400000000001</v>
      </c>
    </row>
    <row r="1352" spans="1:3" x14ac:dyDescent="0.2">
      <c r="A1352" s="1">
        <v>7.8045</v>
      </c>
      <c r="B1352">
        <v>-1</v>
      </c>
      <c r="C1352">
        <v>11.0063</v>
      </c>
    </row>
    <row r="1353" spans="1:3" x14ac:dyDescent="0.2">
      <c r="A1353" s="1">
        <v>7.8994999999999997</v>
      </c>
      <c r="B1353">
        <v>-1</v>
      </c>
      <c r="C1353">
        <v>11.007899999999999</v>
      </c>
    </row>
    <row r="1354" spans="1:3" x14ac:dyDescent="0.2">
      <c r="A1354" s="1">
        <v>7.8994999999999997</v>
      </c>
      <c r="B1354">
        <v>-1</v>
      </c>
      <c r="C1354">
        <v>11.007899999999999</v>
      </c>
    </row>
    <row r="1355" spans="1:3" x14ac:dyDescent="0.2">
      <c r="A1355" s="1">
        <v>7.9945000000000004</v>
      </c>
      <c r="B1355">
        <v>-1</v>
      </c>
      <c r="C1355">
        <v>11.022</v>
      </c>
    </row>
    <row r="1356" spans="1:3" x14ac:dyDescent="0.2">
      <c r="A1356" s="1">
        <v>8.0892999999999997</v>
      </c>
      <c r="B1356">
        <v>-1</v>
      </c>
      <c r="C1356">
        <v>11.0474</v>
      </c>
    </row>
    <row r="1357" spans="1:3" x14ac:dyDescent="0.2">
      <c r="A1357" s="1">
        <v>8.1839999999999993</v>
      </c>
      <c r="B1357">
        <v>-1</v>
      </c>
      <c r="C1357">
        <v>11.082100000000001</v>
      </c>
    </row>
    <row r="1358" spans="1:3" x14ac:dyDescent="0.2">
      <c r="A1358" s="1">
        <v>8.2789000000000001</v>
      </c>
      <c r="B1358">
        <v>-1</v>
      </c>
      <c r="C1358">
        <v>11.176</v>
      </c>
    </row>
    <row r="1359" spans="1:3" x14ac:dyDescent="0.2">
      <c r="A1359" s="1">
        <v>8.4641000000000002</v>
      </c>
      <c r="B1359">
        <v>-1</v>
      </c>
      <c r="C1359">
        <v>11.276400000000001</v>
      </c>
    </row>
    <row r="1360" spans="1:3" x14ac:dyDescent="0.2">
      <c r="A1360" s="1">
        <v>8.5557999999999996</v>
      </c>
      <c r="B1360">
        <v>-1</v>
      </c>
      <c r="C1360">
        <v>11.315099999999999</v>
      </c>
    </row>
    <row r="1361" spans="1:3" x14ac:dyDescent="0.2">
      <c r="A1361" s="1">
        <v>8.5557999999999996</v>
      </c>
      <c r="B1361">
        <v>-1</v>
      </c>
      <c r="C1361">
        <v>11.315099999999999</v>
      </c>
    </row>
    <row r="1362" spans="1:3" x14ac:dyDescent="0.2">
      <c r="A1362" s="1">
        <v>8.6468000000000007</v>
      </c>
      <c r="B1362">
        <v>-1</v>
      </c>
      <c r="C1362">
        <v>11.328900000000001</v>
      </c>
    </row>
    <row r="1363" spans="1:3" x14ac:dyDescent="0.2">
      <c r="A1363" s="1">
        <v>8.7370999999999999</v>
      </c>
      <c r="B1363">
        <v>-1</v>
      </c>
      <c r="C1363">
        <v>11.360300000000001</v>
      </c>
    </row>
    <row r="1364" spans="1:3" x14ac:dyDescent="0.2">
      <c r="A1364" s="1">
        <v>8.8268000000000004</v>
      </c>
      <c r="B1364">
        <v>-1</v>
      </c>
      <c r="C1364">
        <v>11.406700000000001</v>
      </c>
    </row>
    <row r="1365" spans="1:3" x14ac:dyDescent="0.2">
      <c r="A1365" s="1">
        <v>8.9159000000000006</v>
      </c>
      <c r="B1365">
        <v>-1</v>
      </c>
      <c r="C1365">
        <v>11.4579</v>
      </c>
    </row>
    <row r="1366" spans="1:3" x14ac:dyDescent="0.2">
      <c r="A1366" s="1">
        <v>9.0045000000000002</v>
      </c>
      <c r="B1366">
        <v>-1</v>
      </c>
      <c r="C1366">
        <v>11.5212</v>
      </c>
    </row>
    <row r="1367" spans="1:3" x14ac:dyDescent="0.2">
      <c r="A1367" s="1">
        <v>9.0045000000000002</v>
      </c>
      <c r="B1367">
        <v>-1</v>
      </c>
      <c r="C1367">
        <v>11.5212</v>
      </c>
    </row>
    <row r="1368" spans="1:3" x14ac:dyDescent="0.2">
      <c r="A1368" s="1">
        <v>9.0945999999999998</v>
      </c>
      <c r="B1368">
        <v>-1</v>
      </c>
      <c r="C1368">
        <v>11.5974</v>
      </c>
    </row>
    <row r="1369" spans="1:3" x14ac:dyDescent="0.2">
      <c r="A1369" s="1">
        <v>9.0945999999999998</v>
      </c>
      <c r="B1369">
        <v>-1</v>
      </c>
      <c r="C1369">
        <v>11.5974</v>
      </c>
    </row>
    <row r="1370" spans="1:3" x14ac:dyDescent="0.2">
      <c r="A1370" s="1">
        <v>9.1868999999999996</v>
      </c>
      <c r="B1370">
        <v>-1</v>
      </c>
      <c r="C1370">
        <v>11.7934</v>
      </c>
    </row>
    <row r="1371" spans="1:3" x14ac:dyDescent="0.2">
      <c r="A1371" s="1">
        <v>9.2817000000000007</v>
      </c>
      <c r="B1371">
        <v>-1</v>
      </c>
      <c r="C1371">
        <v>12.114000000000001</v>
      </c>
    </row>
    <row r="1372" spans="1:3" x14ac:dyDescent="0.2">
      <c r="A1372" s="1">
        <v>9.3758999999999997</v>
      </c>
      <c r="B1372">
        <v>-1</v>
      </c>
      <c r="C1372">
        <v>12.116</v>
      </c>
    </row>
    <row r="1373" spans="1:3" x14ac:dyDescent="0.2">
      <c r="A1373" s="1">
        <v>9.3758999999999997</v>
      </c>
      <c r="B1373">
        <v>-1</v>
      </c>
      <c r="C1373">
        <v>12.116</v>
      </c>
    </row>
    <row r="1374" spans="1:3" x14ac:dyDescent="0.2">
      <c r="A1374" s="1">
        <v>9.4682999999999993</v>
      </c>
      <c r="B1374">
        <v>-1</v>
      </c>
      <c r="C1374">
        <v>12.075900000000001</v>
      </c>
    </row>
    <row r="1375" spans="1:3" x14ac:dyDescent="0.2">
      <c r="A1375" s="1">
        <v>9.5616000000000003</v>
      </c>
      <c r="B1375">
        <v>-1</v>
      </c>
      <c r="C1375">
        <v>12.2667</v>
      </c>
    </row>
    <row r="1376" spans="1:3" x14ac:dyDescent="0.2">
      <c r="A1376" s="1">
        <v>9.6532</v>
      </c>
      <c r="B1376">
        <v>-1</v>
      </c>
      <c r="C1376">
        <v>12.2239</v>
      </c>
    </row>
    <row r="1377" spans="1:3" x14ac:dyDescent="0.2">
      <c r="A1377" s="1">
        <v>9.6532</v>
      </c>
      <c r="B1377">
        <v>-1</v>
      </c>
      <c r="C1377">
        <v>12.2239</v>
      </c>
    </row>
    <row r="1378" spans="1:3" x14ac:dyDescent="0.2">
      <c r="A1378" s="1">
        <v>9.8341999999999992</v>
      </c>
      <c r="B1378">
        <v>-1</v>
      </c>
      <c r="C1378">
        <v>12.2995</v>
      </c>
    </row>
    <row r="1379" spans="1:3" x14ac:dyDescent="0.2">
      <c r="A1379" s="1">
        <v>9.8341999999999992</v>
      </c>
      <c r="B1379">
        <v>-1</v>
      </c>
      <c r="C1379">
        <v>12.2995</v>
      </c>
    </row>
    <row r="1380" spans="1:3" x14ac:dyDescent="0.2">
      <c r="A1380" s="1">
        <v>9.9229000000000003</v>
      </c>
      <c r="B1380">
        <v>-1</v>
      </c>
      <c r="C1380">
        <v>12.1678</v>
      </c>
    </row>
    <row r="1381" spans="1:3" x14ac:dyDescent="0.2">
      <c r="A1381" s="1">
        <v>10.0123</v>
      </c>
      <c r="B1381">
        <v>-1</v>
      </c>
      <c r="C1381">
        <v>12.419499999999999</v>
      </c>
    </row>
    <row r="1382" spans="1:3" x14ac:dyDescent="0.2">
      <c r="A1382" s="1">
        <v>10.0992</v>
      </c>
      <c r="B1382">
        <v>-1</v>
      </c>
      <c r="C1382">
        <v>12.1721</v>
      </c>
    </row>
    <row r="1383" spans="1:3" x14ac:dyDescent="0.2">
      <c r="A1383" s="1">
        <v>10.186500000000001</v>
      </c>
      <c r="B1383">
        <v>-1</v>
      </c>
      <c r="C1383">
        <v>12.3941</v>
      </c>
    </row>
    <row r="1384" spans="1:3" x14ac:dyDescent="0.2">
      <c r="A1384" s="1">
        <v>10.271599999999999</v>
      </c>
      <c r="B1384">
        <v>-1</v>
      </c>
      <c r="C1384">
        <v>12.2049</v>
      </c>
    </row>
    <row r="1385" spans="1:3" x14ac:dyDescent="0.2">
      <c r="A1385" s="1">
        <v>10.3574</v>
      </c>
      <c r="B1385">
        <v>-1</v>
      </c>
      <c r="C1385">
        <v>12.514900000000001</v>
      </c>
    </row>
    <row r="1386" spans="1:3" x14ac:dyDescent="0.2">
      <c r="A1386" s="1">
        <v>10.3574</v>
      </c>
      <c r="B1386">
        <v>-1</v>
      </c>
      <c r="C1386">
        <v>12.514900000000001</v>
      </c>
    </row>
    <row r="1387" spans="1:3" x14ac:dyDescent="0.2">
      <c r="A1387" s="1">
        <v>10.4405</v>
      </c>
      <c r="B1387">
        <v>-1</v>
      </c>
      <c r="C1387">
        <v>12.2438</v>
      </c>
    </row>
    <row r="1388" spans="1:3" x14ac:dyDescent="0.2">
      <c r="A1388" s="1">
        <v>10.5246</v>
      </c>
      <c r="B1388">
        <v>-1</v>
      </c>
      <c r="C1388">
        <v>12.609</v>
      </c>
    </row>
    <row r="1389" spans="1:3" x14ac:dyDescent="0.2">
      <c r="A1389" s="1">
        <v>10.6051</v>
      </c>
      <c r="B1389">
        <v>-1</v>
      </c>
      <c r="C1389">
        <v>12.2582</v>
      </c>
    </row>
    <row r="1390" spans="1:3" x14ac:dyDescent="0.2">
      <c r="A1390" s="1">
        <v>10.6051</v>
      </c>
      <c r="B1390">
        <v>-1</v>
      </c>
      <c r="C1390">
        <v>12.2582</v>
      </c>
    </row>
    <row r="1391" spans="1:3" x14ac:dyDescent="0.2">
      <c r="A1391" s="1">
        <v>10.6876</v>
      </c>
      <c r="B1391">
        <v>-1</v>
      </c>
      <c r="C1391">
        <v>12.7295</v>
      </c>
    </row>
    <row r="1392" spans="1:3" x14ac:dyDescent="0.2">
      <c r="A1392" s="1">
        <v>10.6876</v>
      </c>
      <c r="B1392">
        <v>-1</v>
      </c>
      <c r="C1392">
        <v>12.7295</v>
      </c>
    </row>
    <row r="1393" spans="1:3" x14ac:dyDescent="0.2">
      <c r="A1393" s="1">
        <v>10.7659</v>
      </c>
      <c r="B1393">
        <v>-1</v>
      </c>
      <c r="C1393">
        <v>12.333299999999999</v>
      </c>
    </row>
    <row r="1394" spans="1:3" x14ac:dyDescent="0.2">
      <c r="A1394" s="1">
        <v>10.845599999999999</v>
      </c>
      <c r="B1394">
        <v>-1</v>
      </c>
      <c r="C1394">
        <v>12.7143</v>
      </c>
    </row>
    <row r="1395" spans="1:3" x14ac:dyDescent="0.2">
      <c r="A1395" s="1">
        <v>10.923299999999999</v>
      </c>
      <c r="B1395">
        <v>-1</v>
      </c>
      <c r="C1395">
        <v>12.6046</v>
      </c>
    </row>
    <row r="1396" spans="1:3" x14ac:dyDescent="0.2">
      <c r="A1396" s="1">
        <v>10.923299999999999</v>
      </c>
      <c r="B1396">
        <v>-1</v>
      </c>
      <c r="C1396">
        <v>12.6046</v>
      </c>
    </row>
    <row r="1397" spans="1:3" x14ac:dyDescent="0.2">
      <c r="A1397" s="1">
        <v>11.075900000000001</v>
      </c>
      <c r="B1397">
        <v>-1</v>
      </c>
      <c r="C1397">
        <v>12.5589</v>
      </c>
    </row>
    <row r="1398" spans="1:3" x14ac:dyDescent="0.2">
      <c r="A1398" s="1">
        <v>11.150600000000001</v>
      </c>
      <c r="B1398">
        <v>-1</v>
      </c>
      <c r="C1398">
        <v>12.7636</v>
      </c>
    </row>
    <row r="1399" spans="1:3" x14ac:dyDescent="0.2">
      <c r="A1399" s="1">
        <v>11.150600000000001</v>
      </c>
      <c r="B1399">
        <v>-1</v>
      </c>
      <c r="C1399">
        <v>12.7636</v>
      </c>
    </row>
    <row r="1400" spans="1:3" x14ac:dyDescent="0.2">
      <c r="A1400" s="1">
        <v>11.223100000000001</v>
      </c>
      <c r="B1400">
        <v>-1</v>
      </c>
      <c r="C1400">
        <v>12.6996</v>
      </c>
    </row>
    <row r="1401" spans="1:3" x14ac:dyDescent="0.2">
      <c r="A1401" s="1">
        <v>11.295400000000001</v>
      </c>
      <c r="B1401">
        <v>-1</v>
      </c>
      <c r="C1401">
        <v>12.922000000000001</v>
      </c>
    </row>
    <row r="1402" spans="1:3" x14ac:dyDescent="0.2">
      <c r="A1402" s="1">
        <v>11.364599999999999</v>
      </c>
      <c r="B1402">
        <v>-1</v>
      </c>
      <c r="C1402">
        <v>12.7043</v>
      </c>
    </row>
    <row r="1403" spans="1:3" x14ac:dyDescent="0.2">
      <c r="A1403" s="1">
        <v>11.4338</v>
      </c>
      <c r="B1403">
        <v>-1</v>
      </c>
      <c r="C1403">
        <v>12.918100000000001</v>
      </c>
    </row>
    <row r="1404" spans="1:3" x14ac:dyDescent="0.2">
      <c r="A1404" s="1">
        <v>11.4338</v>
      </c>
      <c r="B1404">
        <v>-1</v>
      </c>
      <c r="C1404">
        <v>12.918100000000001</v>
      </c>
    </row>
    <row r="1405" spans="1:3" x14ac:dyDescent="0.2">
      <c r="A1405" s="1">
        <v>11.4999</v>
      </c>
      <c r="B1405">
        <v>-1</v>
      </c>
      <c r="C1405">
        <v>12.6896</v>
      </c>
    </row>
    <row r="1406" spans="1:3" x14ac:dyDescent="0.2">
      <c r="A1406" s="1">
        <v>11.565899999999999</v>
      </c>
      <c r="B1406">
        <v>-1</v>
      </c>
      <c r="C1406">
        <v>12.9589</v>
      </c>
    </row>
    <row r="1407" spans="1:3" x14ac:dyDescent="0.2">
      <c r="A1407" s="1">
        <v>11.6287</v>
      </c>
      <c r="B1407">
        <v>-1</v>
      </c>
      <c r="C1407">
        <v>12.725</v>
      </c>
    </row>
    <row r="1408" spans="1:3" x14ac:dyDescent="0.2">
      <c r="A1408" s="1">
        <v>11.6913</v>
      </c>
      <c r="B1408">
        <v>-1</v>
      </c>
      <c r="C1408">
        <v>12.9815</v>
      </c>
    </row>
    <row r="1409" spans="1:3" x14ac:dyDescent="0.2">
      <c r="A1409" s="1">
        <v>11.751799999999999</v>
      </c>
      <c r="B1409">
        <v>-1</v>
      </c>
      <c r="C1409">
        <v>12.9109</v>
      </c>
    </row>
    <row r="1410" spans="1:3" x14ac:dyDescent="0.2">
      <c r="A1410" s="1">
        <v>11.810600000000001</v>
      </c>
      <c r="B1410">
        <v>-1</v>
      </c>
      <c r="C1410">
        <v>12.9481</v>
      </c>
    </row>
    <row r="1411" spans="1:3" x14ac:dyDescent="0.2">
      <c r="A1411" s="1">
        <v>11.810600000000001</v>
      </c>
      <c r="B1411">
        <v>-1</v>
      </c>
      <c r="C1411">
        <v>12.9481</v>
      </c>
    </row>
    <row r="1412" spans="1:3" x14ac:dyDescent="0.2">
      <c r="A1412" s="1">
        <v>11.868499999999999</v>
      </c>
      <c r="B1412">
        <v>-1</v>
      </c>
      <c r="C1412">
        <v>13.129300000000001</v>
      </c>
    </row>
    <row r="1413" spans="1:3" x14ac:dyDescent="0.2">
      <c r="A1413" s="1">
        <v>11.9244</v>
      </c>
      <c r="B1413">
        <v>-1</v>
      </c>
      <c r="C1413">
        <v>13.1455</v>
      </c>
    </row>
    <row r="1414" spans="1:3" x14ac:dyDescent="0.2">
      <c r="A1414" s="1">
        <v>11.9787</v>
      </c>
      <c r="B1414">
        <v>-1</v>
      </c>
      <c r="C1414">
        <v>13.139099999999999</v>
      </c>
    </row>
    <row r="1415" spans="1:3" x14ac:dyDescent="0.2">
      <c r="A1415" s="1">
        <v>12.0305</v>
      </c>
      <c r="B1415">
        <v>-1</v>
      </c>
      <c r="C1415">
        <v>13.061</v>
      </c>
    </row>
    <row r="1416" spans="1:3" x14ac:dyDescent="0.2">
      <c r="A1416" s="1">
        <v>12.0305</v>
      </c>
      <c r="B1416">
        <v>-1</v>
      </c>
      <c r="C1416">
        <v>13.061</v>
      </c>
    </row>
    <row r="1417" spans="1:3" x14ac:dyDescent="0.2">
      <c r="A1417" s="1">
        <v>12.0807</v>
      </c>
      <c r="B1417">
        <v>-1</v>
      </c>
      <c r="C1417">
        <v>13.0245</v>
      </c>
    </row>
    <row r="1418" spans="1:3" x14ac:dyDescent="0.2">
      <c r="A1418" s="1">
        <v>12.129300000000001</v>
      </c>
      <c r="B1418">
        <v>-1</v>
      </c>
      <c r="C1418">
        <v>13.264900000000001</v>
      </c>
    </row>
    <row r="1419" spans="1:3" x14ac:dyDescent="0.2">
      <c r="A1419" s="1">
        <v>12.216799999999999</v>
      </c>
      <c r="B1419">
        <v>-1</v>
      </c>
      <c r="C1419">
        <v>13.074299999999999</v>
      </c>
    </row>
    <row r="1420" spans="1:3" x14ac:dyDescent="0.2">
      <c r="A1420" s="1">
        <v>12.257199999999999</v>
      </c>
      <c r="B1420">
        <v>-1</v>
      </c>
      <c r="C1420">
        <v>13.105700000000001</v>
      </c>
    </row>
    <row r="1421" spans="1:3" x14ac:dyDescent="0.2">
      <c r="A1421" s="1">
        <v>12.257199999999999</v>
      </c>
      <c r="B1421">
        <v>-1</v>
      </c>
      <c r="C1421">
        <v>13.105700000000001</v>
      </c>
    </row>
    <row r="1422" spans="1:3" x14ac:dyDescent="0.2">
      <c r="A1422" s="1">
        <v>12.295999999999999</v>
      </c>
      <c r="B1422">
        <v>-1</v>
      </c>
      <c r="C1422">
        <v>13.138500000000001</v>
      </c>
    </row>
    <row r="1423" spans="1:3" x14ac:dyDescent="0.2">
      <c r="A1423" s="1">
        <v>12.366099999999999</v>
      </c>
      <c r="B1423">
        <v>-1</v>
      </c>
      <c r="C1423">
        <v>13.160399999999999</v>
      </c>
    </row>
    <row r="1424" spans="1:3" x14ac:dyDescent="0.2">
      <c r="A1424" s="1">
        <v>12.428699999999999</v>
      </c>
      <c r="B1424">
        <v>-1</v>
      </c>
      <c r="C1424">
        <v>13.206899999999999</v>
      </c>
    </row>
    <row r="1425" spans="1:3" x14ac:dyDescent="0.2">
      <c r="A1425" s="1">
        <v>12.481999999999999</v>
      </c>
      <c r="B1425">
        <v>-1</v>
      </c>
      <c r="C1425">
        <v>12.994899999999999</v>
      </c>
    </row>
    <row r="1426" spans="1:3" x14ac:dyDescent="0.2">
      <c r="A1426" s="1">
        <v>12.506</v>
      </c>
      <c r="B1426">
        <v>-1</v>
      </c>
      <c r="C1426">
        <v>13.4061</v>
      </c>
    </row>
    <row r="1427" spans="1:3" x14ac:dyDescent="0.2">
      <c r="A1427" s="1">
        <v>12.5473</v>
      </c>
      <c r="B1427">
        <v>-1</v>
      </c>
      <c r="C1427">
        <v>13.367699999999999</v>
      </c>
    </row>
    <row r="1428" spans="1:3" x14ac:dyDescent="0.2">
      <c r="A1428" s="1">
        <v>12.5801</v>
      </c>
      <c r="B1428">
        <v>-1</v>
      </c>
      <c r="C1428">
        <v>13.431100000000001</v>
      </c>
    </row>
    <row r="1429" spans="1:3" x14ac:dyDescent="0.2">
      <c r="A1429" s="1">
        <v>12.593500000000001</v>
      </c>
      <c r="B1429">
        <v>-1</v>
      </c>
      <c r="C1429">
        <v>13.3979</v>
      </c>
    </row>
    <row r="1430" spans="1:3" x14ac:dyDescent="0.2">
      <c r="A1430" s="1">
        <v>12.6136</v>
      </c>
      <c r="B1430">
        <v>-1</v>
      </c>
      <c r="C1430">
        <v>13.448499999999999</v>
      </c>
    </row>
    <row r="1431" spans="1:3" x14ac:dyDescent="0.2">
      <c r="A1431" s="1">
        <v>12.6136</v>
      </c>
      <c r="B1431">
        <v>-1</v>
      </c>
      <c r="C1431">
        <v>13.448499999999999</v>
      </c>
    </row>
    <row r="1432" spans="1:3" x14ac:dyDescent="0.2">
      <c r="A1432" s="1">
        <v>12.620200000000001</v>
      </c>
      <c r="B1432">
        <v>-1</v>
      </c>
      <c r="C1432">
        <v>13.504099999999999</v>
      </c>
    </row>
    <row r="1433" spans="1:3" x14ac:dyDescent="0.2">
      <c r="A1433" s="1">
        <v>12.6249</v>
      </c>
      <c r="B1433">
        <v>-1</v>
      </c>
      <c r="C1433">
        <v>13.4534</v>
      </c>
    </row>
    <row r="1434" spans="1:3" x14ac:dyDescent="0.2">
      <c r="A1434" s="1">
        <v>12.627000000000001</v>
      </c>
      <c r="B1434">
        <v>-1</v>
      </c>
      <c r="C1434">
        <v>13.693300000000001</v>
      </c>
    </row>
    <row r="1435" spans="1:3" x14ac:dyDescent="0.2">
      <c r="A1435" s="1">
        <v>12.6274</v>
      </c>
      <c r="B1435">
        <v>-1</v>
      </c>
      <c r="C1435">
        <v>13.8634</v>
      </c>
    </row>
    <row r="1436" spans="1:3" x14ac:dyDescent="0.2">
      <c r="A1436" s="1">
        <v>12.6257</v>
      </c>
      <c r="B1436">
        <v>-1</v>
      </c>
      <c r="C1436">
        <v>13.954800000000001</v>
      </c>
    </row>
    <row r="1437" spans="1:3" x14ac:dyDescent="0.2">
      <c r="A1437" s="1">
        <v>12.6257</v>
      </c>
      <c r="B1437">
        <v>-1</v>
      </c>
      <c r="C1437">
        <v>13.954800000000001</v>
      </c>
    </row>
    <row r="1438" spans="1:3" x14ac:dyDescent="0.2">
      <c r="A1438" s="1">
        <v>12.622400000000001</v>
      </c>
      <c r="B1438">
        <v>-1</v>
      </c>
      <c r="C1438">
        <v>14.017200000000001</v>
      </c>
    </row>
    <row r="1439" spans="1:3" x14ac:dyDescent="0.2">
      <c r="A1439" s="1">
        <v>12.616400000000001</v>
      </c>
      <c r="B1439">
        <v>-1</v>
      </c>
      <c r="C1439">
        <v>14.0113</v>
      </c>
    </row>
    <row r="1440" spans="1:3" x14ac:dyDescent="0.2">
      <c r="A1440" s="1">
        <v>12.680300000000001</v>
      </c>
      <c r="B1440">
        <v>-1</v>
      </c>
      <c r="C1440">
        <v>14.2797</v>
      </c>
    </row>
    <row r="1441" spans="1:3" x14ac:dyDescent="0.2">
      <c r="A1441" s="1">
        <v>12.661899999999999</v>
      </c>
      <c r="B1441">
        <v>-1</v>
      </c>
      <c r="C1441">
        <v>14.188000000000001</v>
      </c>
    </row>
    <row r="1442" spans="1:3" x14ac:dyDescent="0.2">
      <c r="A1442" s="1">
        <v>12.6404</v>
      </c>
      <c r="B1442">
        <v>-1</v>
      </c>
      <c r="C1442">
        <v>14.3125</v>
      </c>
    </row>
    <row r="1443" spans="1:3" x14ac:dyDescent="0.2">
      <c r="A1443" s="1">
        <v>12.6404</v>
      </c>
      <c r="B1443">
        <v>-1</v>
      </c>
      <c r="C1443">
        <v>14.3125</v>
      </c>
    </row>
    <row r="1444" spans="1:3" x14ac:dyDescent="0.2">
      <c r="A1444" s="1">
        <v>12.617900000000001</v>
      </c>
      <c r="B1444">
        <v>-1</v>
      </c>
      <c r="C1444">
        <v>14.306699999999999</v>
      </c>
    </row>
    <row r="1445" spans="1:3" x14ac:dyDescent="0.2">
      <c r="A1445" s="1">
        <v>12.592599999999999</v>
      </c>
      <c r="B1445">
        <v>-1</v>
      </c>
      <c r="C1445">
        <v>14.3499</v>
      </c>
    </row>
    <row r="1446" spans="1:3" x14ac:dyDescent="0.2">
      <c r="A1446" s="1">
        <v>12.5654</v>
      </c>
      <c r="B1446">
        <v>-1</v>
      </c>
      <c r="C1446">
        <v>14.488200000000001</v>
      </c>
    </row>
    <row r="1447" spans="1:3" x14ac:dyDescent="0.2">
      <c r="A1447" s="1">
        <v>12.5654</v>
      </c>
      <c r="B1447">
        <v>-1</v>
      </c>
      <c r="C1447">
        <v>14.488200000000001</v>
      </c>
    </row>
    <row r="1448" spans="1:3" x14ac:dyDescent="0.2">
      <c r="A1448" s="1">
        <v>12.5032</v>
      </c>
      <c r="B1448">
        <v>-1</v>
      </c>
      <c r="C1448">
        <v>14.6228</v>
      </c>
    </row>
    <row r="1449" spans="1:3" x14ac:dyDescent="0.2">
      <c r="A1449" s="1">
        <v>12.5032</v>
      </c>
      <c r="B1449">
        <v>-1</v>
      </c>
      <c r="C1449">
        <v>14.6228</v>
      </c>
    </row>
    <row r="1450" spans="1:3" x14ac:dyDescent="0.2">
      <c r="A1450" s="1">
        <v>12.469799999999999</v>
      </c>
      <c r="B1450">
        <v>-1</v>
      </c>
      <c r="C1450">
        <v>14.3538</v>
      </c>
    </row>
    <row r="1451" spans="1:3" x14ac:dyDescent="0.2">
      <c r="A1451" s="1">
        <v>12.433999999999999</v>
      </c>
      <c r="B1451">
        <v>-1</v>
      </c>
      <c r="C1451">
        <v>14.6402</v>
      </c>
    </row>
    <row r="1452" spans="1:3" x14ac:dyDescent="0.2">
      <c r="A1452" s="1">
        <v>12.396800000000001</v>
      </c>
      <c r="B1452">
        <v>-1</v>
      </c>
      <c r="C1452">
        <v>14.515499999999999</v>
      </c>
    </row>
    <row r="1453" spans="1:3" x14ac:dyDescent="0.2">
      <c r="A1453" s="1">
        <v>12.3553</v>
      </c>
      <c r="B1453">
        <v>-1</v>
      </c>
      <c r="C1453">
        <v>14.856</v>
      </c>
    </row>
    <row r="1454" spans="1:3" x14ac:dyDescent="0.2">
      <c r="A1454" s="1">
        <v>12.3553</v>
      </c>
      <c r="B1454">
        <v>-1</v>
      </c>
      <c r="C1454">
        <v>14.856</v>
      </c>
    </row>
    <row r="1455" spans="1:3" x14ac:dyDescent="0.2">
      <c r="A1455" s="1">
        <v>12.3119</v>
      </c>
      <c r="B1455">
        <v>-1</v>
      </c>
      <c r="C1455">
        <v>14.603300000000001</v>
      </c>
    </row>
    <row r="1456" spans="1:3" x14ac:dyDescent="0.2">
      <c r="A1456" s="1">
        <v>12.267300000000001</v>
      </c>
      <c r="B1456">
        <v>-1</v>
      </c>
      <c r="C1456">
        <v>14.7822</v>
      </c>
    </row>
    <row r="1457" spans="1:3" x14ac:dyDescent="0.2">
      <c r="A1457" s="1">
        <v>12.2219</v>
      </c>
      <c r="B1457">
        <v>-1</v>
      </c>
      <c r="C1457">
        <v>14.728999999999999</v>
      </c>
    </row>
    <row r="1458" spans="1:3" x14ac:dyDescent="0.2">
      <c r="A1458" s="1">
        <v>12.1753</v>
      </c>
      <c r="B1458">
        <v>-1</v>
      </c>
      <c r="C1458">
        <v>14.863099999999999</v>
      </c>
    </row>
    <row r="1459" spans="1:3" x14ac:dyDescent="0.2">
      <c r="A1459" s="1">
        <v>12.127700000000001</v>
      </c>
      <c r="B1459">
        <v>-1</v>
      </c>
      <c r="C1459">
        <v>14.8048</v>
      </c>
    </row>
    <row r="1460" spans="1:3" x14ac:dyDescent="0.2">
      <c r="A1460" s="1">
        <v>12.127700000000001</v>
      </c>
      <c r="B1460">
        <v>-1</v>
      </c>
      <c r="C1460">
        <v>14.8048</v>
      </c>
    </row>
    <row r="1461" spans="1:3" x14ac:dyDescent="0.2">
      <c r="A1461" s="1">
        <v>12.0792</v>
      </c>
      <c r="B1461">
        <v>-1</v>
      </c>
      <c r="C1461">
        <v>14.8832</v>
      </c>
    </row>
    <row r="1462" spans="1:3" x14ac:dyDescent="0.2">
      <c r="A1462" s="1">
        <v>12.029199999999999</v>
      </c>
      <c r="B1462">
        <v>-1</v>
      </c>
      <c r="C1462">
        <v>14.992100000000001</v>
      </c>
    </row>
    <row r="1463" spans="1:3" x14ac:dyDescent="0.2">
      <c r="A1463" s="1">
        <v>11.978899999999999</v>
      </c>
      <c r="B1463">
        <v>-1</v>
      </c>
      <c r="C1463">
        <v>14.864000000000001</v>
      </c>
    </row>
    <row r="1464" spans="1:3" x14ac:dyDescent="0.2">
      <c r="A1464" s="1">
        <v>11.9267</v>
      </c>
      <c r="B1464">
        <v>-1</v>
      </c>
      <c r="C1464">
        <v>15.0581</v>
      </c>
    </row>
    <row r="1465" spans="1:3" x14ac:dyDescent="0.2">
      <c r="A1465" s="1">
        <v>11.874000000000001</v>
      </c>
      <c r="B1465">
        <v>-1</v>
      </c>
      <c r="C1465">
        <v>14.9213</v>
      </c>
    </row>
    <row r="1466" spans="1:3" x14ac:dyDescent="0.2">
      <c r="A1466" s="1">
        <v>11.8193</v>
      </c>
      <c r="B1466">
        <v>-1</v>
      </c>
      <c r="C1466">
        <v>15.1027</v>
      </c>
    </row>
    <row r="1467" spans="1:3" x14ac:dyDescent="0.2">
      <c r="A1467" s="1">
        <v>11.7638</v>
      </c>
      <c r="B1467">
        <v>-1</v>
      </c>
      <c r="C1467">
        <v>15.0341</v>
      </c>
    </row>
    <row r="1468" spans="1:3" x14ac:dyDescent="0.2">
      <c r="A1468" s="1">
        <v>11.706899999999999</v>
      </c>
      <c r="B1468">
        <v>-1</v>
      </c>
      <c r="C1468">
        <v>14.9968</v>
      </c>
    </row>
    <row r="1469" spans="1:3" x14ac:dyDescent="0.2">
      <c r="A1469" s="1">
        <v>11.649100000000001</v>
      </c>
      <c r="B1469">
        <v>-1</v>
      </c>
      <c r="C1469">
        <v>15.0783</v>
      </c>
    </row>
    <row r="1470" spans="1:3" x14ac:dyDescent="0.2">
      <c r="A1470" s="1">
        <v>11.589700000000001</v>
      </c>
      <c r="B1470">
        <v>-1</v>
      </c>
      <c r="C1470">
        <v>15.172499999999999</v>
      </c>
    </row>
    <row r="1471" spans="1:3" x14ac:dyDescent="0.2">
      <c r="A1471" s="1">
        <v>11.589700000000001</v>
      </c>
      <c r="B1471">
        <v>-1</v>
      </c>
      <c r="C1471">
        <v>15.172499999999999</v>
      </c>
    </row>
    <row r="1472" spans="1:3" x14ac:dyDescent="0.2">
      <c r="A1472" s="1">
        <v>11.529299999999999</v>
      </c>
      <c r="B1472">
        <v>-1</v>
      </c>
      <c r="C1472">
        <v>15.141500000000001</v>
      </c>
    </row>
    <row r="1473" spans="1:3" x14ac:dyDescent="0.2">
      <c r="A1473" s="1">
        <v>11.4674</v>
      </c>
      <c r="B1473">
        <v>-1</v>
      </c>
      <c r="C1473">
        <v>15.2464</v>
      </c>
    </row>
    <row r="1474" spans="1:3" x14ac:dyDescent="0.2">
      <c r="A1474" s="1">
        <v>11.4047</v>
      </c>
      <c r="B1474">
        <v>-1</v>
      </c>
      <c r="C1474">
        <v>15.2189</v>
      </c>
    </row>
    <row r="1475" spans="1:3" x14ac:dyDescent="0.2">
      <c r="A1475" s="1">
        <v>11.3406</v>
      </c>
      <c r="B1475">
        <v>-1</v>
      </c>
      <c r="C1475">
        <v>15.308199999999999</v>
      </c>
    </row>
    <row r="1476" spans="1:3" x14ac:dyDescent="0.2">
      <c r="A1476" s="1">
        <v>11.3406</v>
      </c>
      <c r="B1476">
        <v>-1</v>
      </c>
      <c r="C1476">
        <v>15.308199999999999</v>
      </c>
    </row>
    <row r="1477" spans="1:3" x14ac:dyDescent="0.2">
      <c r="A1477" s="1">
        <v>11.275600000000001</v>
      </c>
      <c r="B1477">
        <v>-1</v>
      </c>
      <c r="C1477">
        <v>15.2418</v>
      </c>
    </row>
    <row r="1478" spans="1:3" x14ac:dyDescent="0.2">
      <c r="A1478" s="1">
        <v>11.2089</v>
      </c>
      <c r="B1478">
        <v>-1</v>
      </c>
      <c r="C1478">
        <v>15.384</v>
      </c>
    </row>
    <row r="1479" spans="1:3" x14ac:dyDescent="0.2">
      <c r="A1479" s="1">
        <v>11.141400000000001</v>
      </c>
      <c r="B1479">
        <v>-1</v>
      </c>
      <c r="C1479">
        <v>15.3322</v>
      </c>
    </row>
    <row r="1480" spans="1:3" x14ac:dyDescent="0.2">
      <c r="A1480" s="1">
        <v>11.0723</v>
      </c>
      <c r="B1480">
        <v>-1</v>
      </c>
      <c r="C1480">
        <v>15.439</v>
      </c>
    </row>
    <row r="1481" spans="1:3" x14ac:dyDescent="0.2">
      <c r="A1481" s="1">
        <v>11.0723</v>
      </c>
      <c r="B1481">
        <v>-1</v>
      </c>
      <c r="C1481">
        <v>15.439</v>
      </c>
    </row>
    <row r="1482" spans="1:3" x14ac:dyDescent="0.2">
      <c r="A1482" s="1">
        <v>11.0022</v>
      </c>
      <c r="B1482">
        <v>-1</v>
      </c>
      <c r="C1482">
        <v>15.3947</v>
      </c>
    </row>
    <row r="1483" spans="1:3" x14ac:dyDescent="0.2">
      <c r="A1483" s="1">
        <v>10.930400000000001</v>
      </c>
      <c r="B1483">
        <v>-1</v>
      </c>
      <c r="C1483">
        <v>15.546099999999999</v>
      </c>
    </row>
    <row r="1484" spans="1:3" x14ac:dyDescent="0.2">
      <c r="A1484" s="1">
        <v>10.858000000000001</v>
      </c>
      <c r="B1484">
        <v>-1</v>
      </c>
      <c r="C1484">
        <v>15.4636</v>
      </c>
    </row>
    <row r="1485" spans="1:3" x14ac:dyDescent="0.2">
      <c r="A1485" s="1">
        <v>10.858000000000001</v>
      </c>
      <c r="B1485">
        <v>-1</v>
      </c>
      <c r="C1485">
        <v>15.4636</v>
      </c>
    </row>
    <row r="1486" spans="1:3" x14ac:dyDescent="0.2">
      <c r="A1486" s="1">
        <v>10.783899999999999</v>
      </c>
      <c r="B1486">
        <v>-1</v>
      </c>
      <c r="C1486">
        <v>15.5785</v>
      </c>
    </row>
    <row r="1487" spans="1:3" x14ac:dyDescent="0.2">
      <c r="A1487" s="1">
        <v>10.7089</v>
      </c>
      <c r="B1487">
        <v>-1</v>
      </c>
      <c r="C1487">
        <v>15.5137</v>
      </c>
    </row>
    <row r="1488" spans="1:3" x14ac:dyDescent="0.2">
      <c r="A1488" s="1">
        <v>10.632099999999999</v>
      </c>
      <c r="B1488">
        <v>-1</v>
      </c>
      <c r="C1488">
        <v>15.670199999999999</v>
      </c>
    </row>
    <row r="1489" spans="1:3" x14ac:dyDescent="0.2">
      <c r="A1489" s="1">
        <v>10.5547</v>
      </c>
      <c r="B1489">
        <v>-1</v>
      </c>
      <c r="C1489">
        <v>15.5977</v>
      </c>
    </row>
    <row r="1490" spans="1:3" x14ac:dyDescent="0.2">
      <c r="A1490" s="1">
        <v>10.5547</v>
      </c>
      <c r="B1490">
        <v>-1</v>
      </c>
      <c r="C1490">
        <v>15.5977</v>
      </c>
    </row>
    <row r="1491" spans="1:3" x14ac:dyDescent="0.2">
      <c r="A1491" s="1">
        <v>10.4757</v>
      </c>
      <c r="B1491">
        <v>-1</v>
      </c>
      <c r="C1491">
        <v>15.703099999999999</v>
      </c>
    </row>
    <row r="1492" spans="1:3" x14ac:dyDescent="0.2">
      <c r="A1492" s="1">
        <v>10.3957</v>
      </c>
      <c r="B1492">
        <v>-1</v>
      </c>
      <c r="C1492">
        <v>15.6576</v>
      </c>
    </row>
    <row r="1493" spans="1:3" x14ac:dyDescent="0.2">
      <c r="A1493" s="1">
        <v>10.3957</v>
      </c>
      <c r="B1493">
        <v>-1</v>
      </c>
      <c r="C1493">
        <v>15.6576</v>
      </c>
    </row>
    <row r="1494" spans="1:3" x14ac:dyDescent="0.2">
      <c r="A1494" s="1">
        <v>10.3139</v>
      </c>
      <c r="B1494">
        <v>-1</v>
      </c>
      <c r="C1494">
        <v>15.7997</v>
      </c>
    </row>
    <row r="1495" spans="1:3" x14ac:dyDescent="0.2">
      <c r="A1495" s="1">
        <v>10.2315</v>
      </c>
      <c r="B1495">
        <v>-1</v>
      </c>
      <c r="C1495">
        <v>15.727399999999999</v>
      </c>
    </row>
    <row r="1496" spans="1:3" x14ac:dyDescent="0.2">
      <c r="A1496" s="1">
        <v>10.147500000000001</v>
      </c>
      <c r="B1496">
        <v>-1</v>
      </c>
      <c r="C1496">
        <v>15.834099999999999</v>
      </c>
    </row>
    <row r="1497" spans="1:3" x14ac:dyDescent="0.2">
      <c r="A1497" s="1">
        <v>10.0626</v>
      </c>
      <c r="B1497">
        <v>-1</v>
      </c>
      <c r="C1497">
        <v>15.7796</v>
      </c>
    </row>
    <row r="1498" spans="1:3" x14ac:dyDescent="0.2">
      <c r="A1498" s="1">
        <v>9.9758999999999993</v>
      </c>
      <c r="B1498">
        <v>-1</v>
      </c>
      <c r="C1498">
        <v>15.928900000000001</v>
      </c>
    </row>
    <row r="1499" spans="1:3" x14ac:dyDescent="0.2">
      <c r="A1499" s="1">
        <v>9.7997999999999994</v>
      </c>
      <c r="B1499">
        <v>-1</v>
      </c>
      <c r="C1499">
        <v>15.962999999999999</v>
      </c>
    </row>
    <row r="1500" spans="1:3" x14ac:dyDescent="0.2">
      <c r="A1500" s="1">
        <v>9.6183999999999994</v>
      </c>
      <c r="B1500">
        <v>-1</v>
      </c>
      <c r="C1500">
        <v>16.0565</v>
      </c>
    </row>
    <row r="1501" spans="1:3" x14ac:dyDescent="0.2">
      <c r="A1501" s="1">
        <v>9.6183999999999994</v>
      </c>
      <c r="B1501">
        <v>-1</v>
      </c>
      <c r="C1501">
        <v>16.0565</v>
      </c>
    </row>
    <row r="1502" spans="1:3" x14ac:dyDescent="0.2">
      <c r="A1502" s="1">
        <v>9.4329999999999998</v>
      </c>
      <c r="B1502">
        <v>-1</v>
      </c>
      <c r="C1502">
        <v>15.998699999999999</v>
      </c>
    </row>
    <row r="1503" spans="1:3" x14ac:dyDescent="0.2">
      <c r="A1503" s="1">
        <v>9.2448999999999995</v>
      </c>
      <c r="B1503">
        <v>-1</v>
      </c>
      <c r="C1503">
        <v>15.9077</v>
      </c>
    </row>
    <row r="1504" spans="1:3" x14ac:dyDescent="0.2">
      <c r="A1504" s="1">
        <v>9.1501000000000001</v>
      </c>
      <c r="B1504">
        <v>-1</v>
      </c>
      <c r="C1504">
        <v>15.7658</v>
      </c>
    </row>
    <row r="1505" spans="1:3" x14ac:dyDescent="0.2">
      <c r="A1505" s="1">
        <v>8.9565000000000001</v>
      </c>
      <c r="B1505">
        <v>-1</v>
      </c>
      <c r="C1505">
        <v>15.7767</v>
      </c>
    </row>
    <row r="1506" spans="1:3" x14ac:dyDescent="0.2">
      <c r="A1506" s="1">
        <v>8.9565000000000001</v>
      </c>
      <c r="B1506">
        <v>-1</v>
      </c>
      <c r="C1506">
        <v>15.7767</v>
      </c>
    </row>
    <row r="1507" spans="1:3" x14ac:dyDescent="0.2">
      <c r="A1507" s="1">
        <v>8.8582000000000001</v>
      </c>
      <c r="B1507">
        <v>-1</v>
      </c>
      <c r="C1507">
        <v>15.8645</v>
      </c>
    </row>
    <row r="1508" spans="1:3" x14ac:dyDescent="0.2">
      <c r="A1508" s="1">
        <v>8.8582000000000001</v>
      </c>
      <c r="B1508">
        <v>-1</v>
      </c>
      <c r="C1508">
        <v>15.8645</v>
      </c>
    </row>
    <row r="1509" spans="1:3" x14ac:dyDescent="0.2">
      <c r="A1509" s="1">
        <v>8.6592000000000002</v>
      </c>
      <c r="B1509">
        <v>-1</v>
      </c>
      <c r="C1509">
        <v>15.921099999999999</v>
      </c>
    </row>
    <row r="1510" spans="1:3" x14ac:dyDescent="0.2">
      <c r="A1510" s="1">
        <v>8.6592000000000002</v>
      </c>
      <c r="B1510">
        <v>-1</v>
      </c>
      <c r="C1510">
        <v>15.921099999999999</v>
      </c>
    </row>
    <row r="1511" spans="1:3" x14ac:dyDescent="0.2">
      <c r="A1511" s="1">
        <v>8.5576000000000008</v>
      </c>
      <c r="B1511">
        <v>-1</v>
      </c>
      <c r="C1511">
        <v>15.9269</v>
      </c>
    </row>
    <row r="1512" spans="1:3" x14ac:dyDescent="0.2">
      <c r="A1512" s="1">
        <v>8.4545999999999992</v>
      </c>
      <c r="B1512">
        <v>-1</v>
      </c>
      <c r="C1512">
        <v>16.024100000000001</v>
      </c>
    </row>
    <row r="1513" spans="1:3" x14ac:dyDescent="0.2">
      <c r="A1513" s="1">
        <v>8.4504999999999999</v>
      </c>
      <c r="B1513">
        <v>-1</v>
      </c>
      <c r="C1513">
        <v>3.0891999999999999</v>
      </c>
    </row>
    <row r="1514" spans="1:3" x14ac:dyDescent="0.2">
      <c r="A1514" s="1">
        <v>8.4433000000000007</v>
      </c>
      <c r="B1514">
        <v>-1</v>
      </c>
      <c r="C1514">
        <v>2.6753999999999998</v>
      </c>
    </row>
    <row r="1515" spans="1:3" x14ac:dyDescent="0.2">
      <c r="A1515" s="1">
        <v>8.4433000000000007</v>
      </c>
      <c r="B1515">
        <v>-1</v>
      </c>
      <c r="C1515">
        <v>2.6753999999999998</v>
      </c>
    </row>
    <row r="1516" spans="1:3" x14ac:dyDescent="0.2">
      <c r="A1516" s="1">
        <v>8.4346999999999994</v>
      </c>
      <c r="B1516">
        <v>-1</v>
      </c>
      <c r="C1516">
        <v>2.3601000000000001</v>
      </c>
    </row>
    <row r="1517" spans="1:3" x14ac:dyDescent="0.2">
      <c r="A1517" s="1">
        <v>8.4250000000000007</v>
      </c>
      <c r="B1517">
        <v>-1</v>
      </c>
      <c r="C1517">
        <v>2.1156000000000001</v>
      </c>
    </row>
    <row r="1518" spans="1:3" x14ac:dyDescent="0.2">
      <c r="A1518" s="1">
        <v>8.4156999999999993</v>
      </c>
      <c r="B1518">
        <v>-1</v>
      </c>
      <c r="C1518">
        <v>1.8452999999999999</v>
      </c>
    </row>
    <row r="1519" spans="1:3" x14ac:dyDescent="0.2">
      <c r="A1519" s="1">
        <v>8.4151000000000007</v>
      </c>
      <c r="B1519">
        <v>-1</v>
      </c>
      <c r="C1519">
        <v>0.58009999999999995</v>
      </c>
    </row>
    <row r="1520" spans="1:3" x14ac:dyDescent="0.2">
      <c r="A1520" s="1">
        <v>8.4151000000000007</v>
      </c>
      <c r="B1520">
        <v>-1</v>
      </c>
      <c r="C1520">
        <v>0.58009999999999995</v>
      </c>
    </row>
    <row r="1521" spans="1:3" x14ac:dyDescent="0.2">
      <c r="A1521" s="1">
        <v>8.4155999999999995</v>
      </c>
      <c r="B1521">
        <v>-1</v>
      </c>
      <c r="C1521">
        <v>0.33910000000000001</v>
      </c>
    </row>
    <row r="1522" spans="1:3" x14ac:dyDescent="0.2">
      <c r="A1522" s="1">
        <v>8.4163999999999994</v>
      </c>
      <c r="B1522">
        <v>-1</v>
      </c>
      <c r="C1522">
        <v>0.3962</v>
      </c>
    </row>
    <row r="1523" spans="1:3" x14ac:dyDescent="0.2">
      <c r="A1523" s="1">
        <v>8.4169999999999998</v>
      </c>
      <c r="B1523">
        <v>-1</v>
      </c>
      <c r="C1523">
        <v>0.40329999999999999</v>
      </c>
    </row>
    <row r="1524" spans="1:3" x14ac:dyDescent="0.2">
      <c r="A1524" s="1">
        <v>8.4175000000000004</v>
      </c>
      <c r="B1524">
        <v>-1</v>
      </c>
      <c r="C1524">
        <v>0.37119999999999997</v>
      </c>
    </row>
    <row r="1525" spans="1:3" x14ac:dyDescent="0.2">
      <c r="A1525" s="1">
        <v>8.4179999999999993</v>
      </c>
      <c r="B1525">
        <v>-1</v>
      </c>
      <c r="C1525">
        <v>0.30919999999999997</v>
      </c>
    </row>
    <row r="1526" spans="1:3" x14ac:dyDescent="0.2">
      <c r="A1526" s="1">
        <v>8.4179999999999993</v>
      </c>
      <c r="B1526">
        <v>-1</v>
      </c>
      <c r="C1526">
        <v>0.30919999999999997</v>
      </c>
    </row>
    <row r="1527" spans="1:3" x14ac:dyDescent="0.2">
      <c r="A1527" s="1">
        <v>8.4184000000000001</v>
      </c>
      <c r="B1527">
        <v>-1</v>
      </c>
      <c r="C1527">
        <v>0.1618</v>
      </c>
    </row>
    <row r="1528" spans="1:3" x14ac:dyDescent="0.2">
      <c r="A1528" s="1">
        <v>8.4184000000000001</v>
      </c>
      <c r="B1528">
        <v>-1</v>
      </c>
      <c r="C1528">
        <v>0.1618</v>
      </c>
    </row>
    <row r="1529" spans="1:3" x14ac:dyDescent="0.2">
      <c r="A1529" s="1">
        <v>8.4184000000000001</v>
      </c>
      <c r="B1529">
        <v>-1</v>
      </c>
      <c r="C1529">
        <v>7.9699999999999993E-2</v>
      </c>
    </row>
    <row r="1530" spans="1:3" x14ac:dyDescent="0.2">
      <c r="A1530" s="1">
        <v>8.4183000000000003</v>
      </c>
      <c r="B1530">
        <v>-1</v>
      </c>
      <c r="C1530">
        <v>2.1299999999999999E-2</v>
      </c>
    </row>
    <row r="1531" spans="1:3" x14ac:dyDescent="0.2">
      <c r="A1531" s="1">
        <v>8.4183000000000003</v>
      </c>
      <c r="B1531">
        <v>-1</v>
      </c>
      <c r="C1531">
        <v>2.6200000000000001E-2</v>
      </c>
    </row>
    <row r="1532" spans="1:3" x14ac:dyDescent="0.2">
      <c r="A1532" s="1">
        <v>8.4183000000000003</v>
      </c>
      <c r="B1532">
        <v>-1</v>
      </c>
      <c r="C1532">
        <v>2.6200000000000001E-2</v>
      </c>
    </row>
    <row r="1533" spans="1:3" x14ac:dyDescent="0.2">
      <c r="A1533" s="1">
        <v>8.4182000000000006</v>
      </c>
      <c r="B1533">
        <v>-1</v>
      </c>
      <c r="C1533">
        <v>4.3499999999999997E-2</v>
      </c>
    </row>
    <row r="1534" spans="1:3" x14ac:dyDescent="0.2">
      <c r="A1534" s="1">
        <v>8.4181000000000008</v>
      </c>
      <c r="B1534">
        <v>-1</v>
      </c>
      <c r="C1534">
        <v>5.3499999999999999E-2</v>
      </c>
    </row>
    <row r="1535" spans="1:3" x14ac:dyDescent="0.2">
      <c r="A1535" s="1">
        <v>8.4181000000000008</v>
      </c>
      <c r="B1535">
        <v>-1</v>
      </c>
      <c r="C1535">
        <v>5.2600000000000001E-2</v>
      </c>
    </row>
    <row r="1536" spans="1:3" x14ac:dyDescent="0.2">
      <c r="A1536" s="1">
        <v>8.4181000000000008</v>
      </c>
      <c r="B1536">
        <v>-1</v>
      </c>
      <c r="C1536">
        <v>5.2600000000000001E-2</v>
      </c>
    </row>
    <row r="1537" spans="1:3" x14ac:dyDescent="0.2">
      <c r="A1537" s="1">
        <v>8.4179999999999993</v>
      </c>
      <c r="B1537">
        <v>-1</v>
      </c>
      <c r="C1537">
        <v>4.65E-2</v>
      </c>
    </row>
    <row r="1538" spans="1:3" x14ac:dyDescent="0.2">
      <c r="A1538" s="1">
        <v>8.4179999999999993</v>
      </c>
      <c r="B1538">
        <v>-1</v>
      </c>
      <c r="C1538">
        <v>4.1399999999999999E-2</v>
      </c>
    </row>
    <row r="1539" spans="1:3" x14ac:dyDescent="0.2">
      <c r="A1539" s="1">
        <v>8.4179999999999993</v>
      </c>
      <c r="B1539">
        <v>-1</v>
      </c>
      <c r="C1539">
        <v>3.0099999999999998E-2</v>
      </c>
    </row>
    <row r="1540" spans="1:3" x14ac:dyDescent="0.2">
      <c r="A1540" s="1">
        <v>8.4179999999999993</v>
      </c>
      <c r="B1540">
        <v>-1</v>
      </c>
      <c r="C1540">
        <v>3.0099999999999998E-2</v>
      </c>
    </row>
    <row r="1541" spans="1:3" x14ac:dyDescent="0.2">
      <c r="A1541" s="1">
        <v>8.4179999999999993</v>
      </c>
      <c r="B1541">
        <v>-1</v>
      </c>
      <c r="C1541">
        <v>2.52E-2</v>
      </c>
    </row>
    <row r="1542" spans="1:3" x14ac:dyDescent="0.2">
      <c r="A1542" s="1">
        <v>8.4179999999999993</v>
      </c>
      <c r="B1542">
        <v>-1</v>
      </c>
      <c r="C1542">
        <v>9.5999999999999992E-3</v>
      </c>
    </row>
    <row r="1543" spans="1:3" x14ac:dyDescent="0.2">
      <c r="A1543" s="1">
        <v>8.4179999999999993</v>
      </c>
      <c r="B1543">
        <v>-1</v>
      </c>
      <c r="C1543">
        <v>4.7999999999999996E-3</v>
      </c>
    </row>
    <row r="1544" spans="1:3" x14ac:dyDescent="0.2">
      <c r="A1544" s="1">
        <v>8.4179999999999993</v>
      </c>
      <c r="B1544">
        <v>-1</v>
      </c>
      <c r="C1544">
        <v>1E-3</v>
      </c>
    </row>
    <row r="1545" spans="1:3" x14ac:dyDescent="0.2">
      <c r="A1545" s="1">
        <v>8.4179999999999993</v>
      </c>
      <c r="B1545">
        <v>-1</v>
      </c>
      <c r="C1545">
        <v>1E-3</v>
      </c>
    </row>
    <row r="1546" spans="1:3" x14ac:dyDescent="0.2">
      <c r="A1546" s="1">
        <v>8.4179999999999993</v>
      </c>
      <c r="B1546">
        <v>-1</v>
      </c>
      <c r="C1546">
        <v>4.4999999999999997E-3</v>
      </c>
    </row>
    <row r="1547" spans="1:3" x14ac:dyDescent="0.2">
      <c r="A1547" s="1">
        <v>8.4179999999999993</v>
      </c>
      <c r="B1547">
        <v>-1</v>
      </c>
      <c r="C1547">
        <v>7.6E-3</v>
      </c>
    </row>
    <row r="1548" spans="1:3" x14ac:dyDescent="0.2">
      <c r="A1548" s="1">
        <v>8.4179999999999993</v>
      </c>
      <c r="B1548">
        <v>-1</v>
      </c>
      <c r="C1548">
        <v>5.4000000000000003E-3</v>
      </c>
    </row>
    <row r="1549" spans="1:3" x14ac:dyDescent="0.2">
      <c r="A1549" s="1">
        <v>8.4179999999999993</v>
      </c>
      <c r="B1549">
        <v>-1</v>
      </c>
      <c r="C1549">
        <v>5.4000000000000003E-3</v>
      </c>
    </row>
    <row r="1550" spans="1:3" x14ac:dyDescent="0.2">
      <c r="A1550" s="1">
        <v>8.4179999999999993</v>
      </c>
      <c r="B1550">
        <v>-1</v>
      </c>
      <c r="C1550">
        <v>1.11E-2</v>
      </c>
    </row>
    <row r="1551" spans="1:3" x14ac:dyDescent="0.2">
      <c r="A1551" s="1">
        <v>8.4179999999999993</v>
      </c>
      <c r="B1551">
        <v>-1</v>
      </c>
      <c r="C1551">
        <v>8.0000000000000002E-3</v>
      </c>
    </row>
    <row r="1552" spans="1:3" x14ac:dyDescent="0.2">
      <c r="A1552" s="1">
        <v>8.4179999999999993</v>
      </c>
      <c r="B1552">
        <v>-1</v>
      </c>
      <c r="C1552">
        <v>8.0000000000000002E-3</v>
      </c>
    </row>
    <row r="1553" spans="1:3" x14ac:dyDescent="0.2">
      <c r="A1553" s="1">
        <v>8.4181000000000008</v>
      </c>
      <c r="B1553">
        <v>-1</v>
      </c>
      <c r="C1553">
        <v>8.8000000000000005E-3</v>
      </c>
    </row>
    <row r="1554" spans="1:3" x14ac:dyDescent="0.2">
      <c r="A1554" s="1">
        <v>8.4179999999999993</v>
      </c>
      <c r="B1554">
        <v>-1</v>
      </c>
      <c r="C1554">
        <v>1.0999999999999999E-2</v>
      </c>
    </row>
    <row r="1555" spans="1:3" x14ac:dyDescent="0.2">
      <c r="A1555" s="1">
        <v>8.4179999999999993</v>
      </c>
      <c r="B1555">
        <v>-1</v>
      </c>
      <c r="C1555">
        <v>1.0999999999999999E-2</v>
      </c>
    </row>
    <row r="1556" spans="1:3" x14ac:dyDescent="0.2">
      <c r="A1556" s="1">
        <v>8.4179999999999993</v>
      </c>
      <c r="B1556">
        <v>-1</v>
      </c>
      <c r="C1556">
        <v>6.8999999999999999E-3</v>
      </c>
    </row>
    <row r="1557" spans="1:3" x14ac:dyDescent="0.2">
      <c r="A1557" s="1">
        <v>8.4179999999999993</v>
      </c>
      <c r="B1557">
        <v>-1</v>
      </c>
      <c r="C1557">
        <v>7.3000000000000001E-3</v>
      </c>
    </row>
    <row r="1558" spans="1:3" x14ac:dyDescent="0.2">
      <c r="A1558" s="1">
        <v>8.4179999999999993</v>
      </c>
      <c r="B1558">
        <v>-1</v>
      </c>
      <c r="C1558">
        <v>7.3000000000000001E-3</v>
      </c>
    </row>
    <row r="1559" spans="1:3" x14ac:dyDescent="0.2">
      <c r="A1559" s="1">
        <v>8.4179999999999993</v>
      </c>
      <c r="B1559">
        <v>-1</v>
      </c>
      <c r="C1559">
        <v>2.2000000000000001E-3</v>
      </c>
    </row>
    <row r="1560" spans="1:3" x14ac:dyDescent="0.2">
      <c r="A1560" s="1">
        <v>8.4179999999999993</v>
      </c>
      <c r="B1560">
        <v>-1</v>
      </c>
      <c r="C1560">
        <v>2.2000000000000001E-3</v>
      </c>
    </row>
    <row r="1561" spans="1:3" x14ac:dyDescent="0.2">
      <c r="A1561" s="1">
        <v>8.4178999999999995</v>
      </c>
      <c r="B1561">
        <v>-1</v>
      </c>
      <c r="C1561">
        <v>1.04E-2</v>
      </c>
    </row>
    <row r="1562" spans="1:3" x14ac:dyDescent="0.2">
      <c r="A1562" s="1">
        <v>8.4177999999999997</v>
      </c>
      <c r="B1562">
        <v>-1</v>
      </c>
      <c r="C1562">
        <v>1.3299999999999999E-2</v>
      </c>
    </row>
    <row r="1563" spans="1:3" x14ac:dyDescent="0.2">
      <c r="A1563" s="1">
        <v>8.4177999999999997</v>
      </c>
      <c r="B1563">
        <v>-1</v>
      </c>
      <c r="C1563">
        <v>1.3299999999999999E-2</v>
      </c>
    </row>
    <row r="1564" spans="1:3" x14ac:dyDescent="0.2">
      <c r="A1564" s="1">
        <v>8.4177999999999997</v>
      </c>
      <c r="B1564">
        <v>-1</v>
      </c>
      <c r="C1564">
        <v>6.6E-3</v>
      </c>
    </row>
    <row r="1565" spans="1:3" x14ac:dyDescent="0.2">
      <c r="A1565" s="1">
        <v>8.4177999999999997</v>
      </c>
      <c r="B1565">
        <v>-1</v>
      </c>
      <c r="C1565">
        <v>6.8999999999999999E-3</v>
      </c>
    </row>
    <row r="1566" spans="1:3" x14ac:dyDescent="0.2">
      <c r="A1566" s="1">
        <v>8.4177</v>
      </c>
      <c r="B1566">
        <v>-1</v>
      </c>
      <c r="C1566">
        <v>6.0000000000000001E-3</v>
      </c>
    </row>
    <row r="1567" spans="1:3" x14ac:dyDescent="0.2">
      <c r="A1567" s="1">
        <v>8.4177999999999997</v>
      </c>
      <c r="B1567">
        <v>-1</v>
      </c>
      <c r="C1567">
        <v>8.0000000000000002E-3</v>
      </c>
    </row>
    <row r="1568" spans="1:3" x14ac:dyDescent="0.2">
      <c r="A1568" s="1">
        <v>8.4177999999999997</v>
      </c>
      <c r="B1568">
        <v>-1</v>
      </c>
      <c r="C1568">
        <v>6.6E-3</v>
      </c>
    </row>
    <row r="1569" spans="1:3" x14ac:dyDescent="0.2">
      <c r="A1569" s="1">
        <v>8.4177999999999997</v>
      </c>
      <c r="B1569">
        <v>-1</v>
      </c>
      <c r="C1569">
        <v>1.1000000000000001E-3</v>
      </c>
    </row>
    <row r="1570" spans="1:3" x14ac:dyDescent="0.2">
      <c r="A1570" s="1">
        <v>8.4177999999999997</v>
      </c>
      <c r="B1570">
        <v>-1</v>
      </c>
      <c r="C1570">
        <v>2.2000000000000001E-3</v>
      </c>
    </row>
    <row r="1571" spans="1:3" x14ac:dyDescent="0.2">
      <c r="A1571" s="1">
        <v>8.4177999999999997</v>
      </c>
      <c r="B1571">
        <v>-1</v>
      </c>
      <c r="C1571">
        <v>5.0000000000000001E-3</v>
      </c>
    </row>
    <row r="1572" spans="1:3" x14ac:dyDescent="0.2">
      <c r="A1572" s="1">
        <v>8.4177999999999997</v>
      </c>
      <c r="B1572">
        <v>-1</v>
      </c>
      <c r="C1572">
        <v>7.7000000000000002E-3</v>
      </c>
    </row>
    <row r="1573" spans="1:3" x14ac:dyDescent="0.2">
      <c r="A1573" s="1">
        <v>8.4177</v>
      </c>
      <c r="B1573">
        <v>-1</v>
      </c>
      <c r="C1573">
        <v>3.5000000000000001E-3</v>
      </c>
    </row>
    <row r="1574" spans="1:3" x14ac:dyDescent="0.2">
      <c r="A1574" s="1">
        <v>8.4177</v>
      </c>
      <c r="B1574">
        <v>-1</v>
      </c>
      <c r="C1574">
        <v>6.4999999999999997E-3</v>
      </c>
    </row>
    <row r="1575" spans="1:3" x14ac:dyDescent="0.2">
      <c r="A1575" s="1">
        <v>8.4176000000000002</v>
      </c>
      <c r="B1575">
        <v>-1</v>
      </c>
      <c r="C1575">
        <v>1.21E-2</v>
      </c>
    </row>
    <row r="1576" spans="1:3" x14ac:dyDescent="0.2">
      <c r="A1576" s="1">
        <v>8.4176000000000002</v>
      </c>
      <c r="B1576">
        <v>-1</v>
      </c>
      <c r="C1576">
        <v>1.1299999999999999E-2</v>
      </c>
    </row>
    <row r="1577" spans="1:3" x14ac:dyDescent="0.2">
      <c r="A1577" s="1">
        <v>8.4176000000000002</v>
      </c>
      <c r="B1577">
        <v>-1</v>
      </c>
      <c r="C1577">
        <v>1.1299999999999999E-2</v>
      </c>
    </row>
    <row r="1578" spans="1:3" x14ac:dyDescent="0.2">
      <c r="A1578" s="1">
        <v>8.4175000000000004</v>
      </c>
      <c r="B1578">
        <v>-1</v>
      </c>
      <c r="C1578">
        <v>3.7000000000000002E-3</v>
      </c>
    </row>
    <row r="1579" spans="1:3" x14ac:dyDescent="0.2">
      <c r="A1579" s="1">
        <v>8.4175000000000004</v>
      </c>
      <c r="B1579">
        <v>-1</v>
      </c>
      <c r="C1579">
        <v>3.3E-3</v>
      </c>
    </row>
    <row r="1580" spans="1:3" x14ac:dyDescent="0.2">
      <c r="A1580" s="1">
        <v>8.4175000000000004</v>
      </c>
      <c r="B1580">
        <v>-1</v>
      </c>
      <c r="C1580">
        <v>7.4000000000000003E-3</v>
      </c>
    </row>
    <row r="1581" spans="1:3" x14ac:dyDescent="0.2">
      <c r="A1581" s="1">
        <v>8.4175000000000004</v>
      </c>
      <c r="B1581">
        <v>-1</v>
      </c>
      <c r="C1581">
        <v>2.8E-3</v>
      </c>
    </row>
    <row r="1582" spans="1:3" x14ac:dyDescent="0.2">
      <c r="A1582" s="1">
        <v>8.4175000000000004</v>
      </c>
      <c r="B1582">
        <v>-1</v>
      </c>
      <c r="C1582">
        <v>2.8E-3</v>
      </c>
    </row>
    <row r="1583" spans="1:3" x14ac:dyDescent="0.2">
      <c r="A1583" s="1">
        <v>8.4174000000000007</v>
      </c>
      <c r="B1583">
        <v>-1</v>
      </c>
      <c r="C1583">
        <v>7.1000000000000004E-3</v>
      </c>
    </row>
    <row r="1584" spans="1:3" x14ac:dyDescent="0.2">
      <c r="A1584" s="1">
        <v>8.4174000000000007</v>
      </c>
      <c r="B1584">
        <v>-1</v>
      </c>
      <c r="C1584">
        <v>8.6999999999999994E-3</v>
      </c>
    </row>
    <row r="1585" spans="1:3" x14ac:dyDescent="0.2">
      <c r="A1585" s="1">
        <v>8.4174000000000007</v>
      </c>
      <c r="B1585">
        <v>-1</v>
      </c>
      <c r="C1585">
        <v>8.6999999999999994E-3</v>
      </c>
    </row>
    <row r="1586" spans="1:3" x14ac:dyDescent="0.2">
      <c r="A1586" s="1">
        <v>8.4172999999999991</v>
      </c>
      <c r="B1586">
        <v>-1</v>
      </c>
      <c r="C1586">
        <v>5.0000000000000001E-3</v>
      </c>
    </row>
    <row r="1587" spans="1:3" x14ac:dyDescent="0.2">
      <c r="A1587" s="1">
        <v>8.4172999999999991</v>
      </c>
      <c r="B1587">
        <v>-1</v>
      </c>
      <c r="C1587">
        <v>5.0000000000000001E-3</v>
      </c>
    </row>
    <row r="1588" spans="1:3" x14ac:dyDescent="0.2">
      <c r="A1588" s="1">
        <v>8.4174000000000007</v>
      </c>
      <c r="B1588">
        <v>-1</v>
      </c>
      <c r="C1588">
        <v>1.3899999999999999E-2</v>
      </c>
    </row>
    <row r="1589" spans="1:3" x14ac:dyDescent="0.2">
      <c r="A1589" s="1">
        <v>8.4174000000000007</v>
      </c>
      <c r="B1589">
        <v>-1</v>
      </c>
      <c r="C1589">
        <v>4.5999999999999999E-3</v>
      </c>
    </row>
    <row r="1590" spans="1:3" x14ac:dyDescent="0.2">
      <c r="A1590" s="1">
        <v>8.4175000000000004</v>
      </c>
      <c r="B1590">
        <v>-1</v>
      </c>
      <c r="C1590">
        <v>1.0800000000000001E-2</v>
      </c>
    </row>
    <row r="1591" spans="1:3" x14ac:dyDescent="0.2">
      <c r="A1591" s="1">
        <v>8.4174000000000007</v>
      </c>
      <c r="B1591">
        <v>-1</v>
      </c>
      <c r="C1591">
        <v>6.4000000000000003E-3</v>
      </c>
    </row>
    <row r="1592" spans="1:3" x14ac:dyDescent="0.2">
      <c r="A1592" s="1">
        <v>8.4174000000000007</v>
      </c>
      <c r="B1592">
        <v>-1</v>
      </c>
      <c r="C1592">
        <v>1.1000000000000001E-3</v>
      </c>
    </row>
    <row r="1593" spans="1:3" x14ac:dyDescent="0.2">
      <c r="A1593" s="1">
        <v>8.4174000000000007</v>
      </c>
      <c r="B1593">
        <v>-1</v>
      </c>
      <c r="C1593">
        <v>1.1000000000000001E-3</v>
      </c>
    </row>
    <row r="1594" spans="1:3" x14ac:dyDescent="0.2">
      <c r="A1594" s="1">
        <v>8.4174000000000007</v>
      </c>
      <c r="B1594">
        <v>-1</v>
      </c>
      <c r="C1594">
        <v>2.5000000000000001E-3</v>
      </c>
    </row>
    <row r="1595" spans="1:3" x14ac:dyDescent="0.2">
      <c r="A1595" s="1">
        <v>8.4175000000000004</v>
      </c>
      <c r="B1595">
        <v>-1</v>
      </c>
      <c r="C1595">
        <v>1.09E-2</v>
      </c>
    </row>
    <row r="1596" spans="1:3" x14ac:dyDescent="0.2">
      <c r="A1596" s="1">
        <v>8.4174000000000007</v>
      </c>
      <c r="B1596">
        <v>-1</v>
      </c>
      <c r="C1596">
        <v>8.6999999999999994E-3</v>
      </c>
    </row>
    <row r="1597" spans="1:3" x14ac:dyDescent="0.2">
      <c r="A1597" s="1">
        <v>8.4174000000000007</v>
      </c>
      <c r="B1597">
        <v>-1</v>
      </c>
      <c r="C1597">
        <v>1.21E-2</v>
      </c>
    </row>
    <row r="1598" spans="1:3" x14ac:dyDescent="0.2">
      <c r="A1598" s="1">
        <v>8.4174000000000007</v>
      </c>
      <c r="B1598">
        <v>-1</v>
      </c>
      <c r="C1598">
        <v>1.21E-2</v>
      </c>
    </row>
    <row r="1599" spans="1:3" x14ac:dyDescent="0.2">
      <c r="A1599" s="1">
        <v>8.4172999999999991</v>
      </c>
      <c r="B1599">
        <v>-1</v>
      </c>
      <c r="C1599">
        <v>1.21E-2</v>
      </c>
    </row>
    <row r="1600" spans="1:3" x14ac:dyDescent="0.2">
      <c r="A1600" s="1">
        <v>8.4172999999999991</v>
      </c>
      <c r="B1600">
        <v>-1</v>
      </c>
      <c r="C1600">
        <v>5.3E-3</v>
      </c>
    </row>
    <row r="1601" spans="1:3" x14ac:dyDescent="0.2">
      <c r="A1601" s="1">
        <v>8.4172999999999991</v>
      </c>
      <c r="B1601">
        <v>-1</v>
      </c>
      <c r="C1601">
        <v>5.3E-3</v>
      </c>
    </row>
    <row r="1602" spans="1:3" x14ac:dyDescent="0.2">
      <c r="A1602" s="1">
        <v>8.4172999999999991</v>
      </c>
      <c r="B1602">
        <v>-1</v>
      </c>
      <c r="C1602">
        <v>9.2999999999999992E-3</v>
      </c>
    </row>
    <row r="1603" spans="1:3" x14ac:dyDescent="0.2">
      <c r="A1603" s="1">
        <v>8.4172999999999991</v>
      </c>
      <c r="B1603">
        <v>-1</v>
      </c>
      <c r="C1603">
        <v>8.0000000000000004E-4</v>
      </c>
    </row>
    <row r="1604" spans="1:3" x14ac:dyDescent="0.2">
      <c r="A1604" s="1">
        <v>8.4171999999999993</v>
      </c>
      <c r="B1604">
        <v>-1</v>
      </c>
      <c r="C1604">
        <v>4.7000000000000002E-3</v>
      </c>
    </row>
    <row r="1605" spans="1:3" x14ac:dyDescent="0.2">
      <c r="A1605" s="1">
        <v>8.4172999999999991</v>
      </c>
      <c r="B1605">
        <v>-1</v>
      </c>
      <c r="C1605">
        <v>3.7000000000000002E-3</v>
      </c>
    </row>
    <row r="1606" spans="1:3" x14ac:dyDescent="0.2">
      <c r="A1606" s="1">
        <v>8.4172999999999991</v>
      </c>
      <c r="B1606">
        <v>-1</v>
      </c>
      <c r="C1606">
        <v>3.7000000000000002E-3</v>
      </c>
    </row>
    <row r="1607" spans="1:3" x14ac:dyDescent="0.2">
      <c r="A1607" s="1">
        <v>8.4171999999999993</v>
      </c>
      <c r="B1607">
        <v>-1</v>
      </c>
      <c r="C1607">
        <v>5.7999999999999996E-3</v>
      </c>
    </row>
    <row r="1608" spans="1:3" x14ac:dyDescent="0.2">
      <c r="A1608" s="1">
        <v>8.4171999999999993</v>
      </c>
      <c r="B1608">
        <v>-1</v>
      </c>
      <c r="C1608">
        <v>2.5999999999999999E-3</v>
      </c>
    </row>
    <row r="1609" spans="1:3" x14ac:dyDescent="0.2">
      <c r="A1609" s="1">
        <v>8.4171999999999993</v>
      </c>
      <c r="B1609">
        <v>-1</v>
      </c>
      <c r="C1609">
        <v>6.4000000000000003E-3</v>
      </c>
    </row>
    <row r="1610" spans="1:3" x14ac:dyDescent="0.2">
      <c r="A1610" s="1">
        <v>8.4170999999999996</v>
      </c>
      <c r="B1610">
        <v>-1</v>
      </c>
      <c r="C1610">
        <v>4.7999999999999996E-3</v>
      </c>
    </row>
    <row r="1611" spans="1:3" x14ac:dyDescent="0.2">
      <c r="A1611" s="1">
        <v>8.4170999999999996</v>
      </c>
      <c r="B1611">
        <v>-1</v>
      </c>
      <c r="C1611">
        <v>4.7999999999999996E-3</v>
      </c>
    </row>
    <row r="1612" spans="1:3" x14ac:dyDescent="0.2">
      <c r="A1612" s="1">
        <v>8.4170999999999996</v>
      </c>
      <c r="B1612">
        <v>-1</v>
      </c>
      <c r="C1612">
        <v>4.5999999999999999E-3</v>
      </c>
    </row>
    <row r="1613" spans="1:3" x14ac:dyDescent="0.2">
      <c r="A1613" s="1">
        <v>8.4170999999999996</v>
      </c>
      <c r="B1613">
        <v>-1</v>
      </c>
      <c r="C1613">
        <v>8.9999999999999993E-3</v>
      </c>
    </row>
    <row r="1614" spans="1:3" x14ac:dyDescent="0.2">
      <c r="A1614" s="1">
        <v>8.4170999999999996</v>
      </c>
      <c r="B1614">
        <v>-1</v>
      </c>
      <c r="C1614">
        <v>8.9999999999999993E-3</v>
      </c>
    </row>
    <row r="1615" spans="1:3" x14ac:dyDescent="0.2">
      <c r="A1615" s="1">
        <v>8.4169999999999998</v>
      </c>
      <c r="B1615">
        <v>-1</v>
      </c>
      <c r="C1615">
        <v>1.0699999999999999E-2</v>
      </c>
    </row>
    <row r="1616" spans="1:3" x14ac:dyDescent="0.2">
      <c r="A1616" s="1">
        <v>8.4169999999999998</v>
      </c>
      <c r="B1616">
        <v>-1</v>
      </c>
      <c r="C1616">
        <v>8.9999999999999993E-3</v>
      </c>
    </row>
    <row r="1617" spans="1:3" x14ac:dyDescent="0.2">
      <c r="A1617" s="1">
        <v>8.4169</v>
      </c>
      <c r="B1617">
        <v>-1</v>
      </c>
      <c r="C1617">
        <v>3.5999999999999999E-3</v>
      </c>
    </row>
    <row r="1618" spans="1:3" x14ac:dyDescent="0.2">
      <c r="A1618" s="1">
        <v>8.4169</v>
      </c>
      <c r="B1618">
        <v>-1</v>
      </c>
      <c r="C1618">
        <v>1.14E-2</v>
      </c>
    </row>
    <row r="1619" spans="1:3" x14ac:dyDescent="0.2">
      <c r="A1619" s="1">
        <v>8.4169</v>
      </c>
      <c r="B1619">
        <v>-1</v>
      </c>
      <c r="C1619">
        <v>1.14E-2</v>
      </c>
    </row>
    <row r="1620" spans="1:3" x14ac:dyDescent="0.2">
      <c r="A1620" s="1">
        <v>8.4169</v>
      </c>
      <c r="B1620">
        <v>-1</v>
      </c>
      <c r="C1620">
        <v>5.1000000000000004E-3</v>
      </c>
    </row>
    <row r="1621" spans="1:3" x14ac:dyDescent="0.2">
      <c r="A1621" s="1">
        <v>8.4169</v>
      </c>
      <c r="B1621">
        <v>-1</v>
      </c>
      <c r="C1621">
        <v>5.5999999999999999E-3</v>
      </c>
    </row>
    <row r="1622" spans="1:3" x14ac:dyDescent="0.2">
      <c r="A1622" s="1">
        <v>8.4169</v>
      </c>
      <c r="B1622">
        <v>-1</v>
      </c>
      <c r="C1622">
        <v>5.5999999999999999E-3</v>
      </c>
    </row>
    <row r="1623" spans="1:3" x14ac:dyDescent="0.2">
      <c r="A1623" s="1">
        <v>8.4169</v>
      </c>
      <c r="B1623">
        <v>-1</v>
      </c>
      <c r="C1623">
        <v>3.5999999999999999E-3</v>
      </c>
    </row>
    <row r="1624" spans="1:3" x14ac:dyDescent="0.2">
      <c r="A1624" s="1">
        <v>8.4169</v>
      </c>
      <c r="B1624">
        <v>-1</v>
      </c>
      <c r="C1624">
        <v>3.5999999999999999E-3</v>
      </c>
    </row>
    <row r="1625" spans="1:3" x14ac:dyDescent="0.2">
      <c r="A1625" s="1">
        <v>8.4169</v>
      </c>
      <c r="B1625">
        <v>-1</v>
      </c>
      <c r="C1625">
        <v>5.7999999999999996E-3</v>
      </c>
    </row>
    <row r="1626" spans="1:3" x14ac:dyDescent="0.2">
      <c r="A1626" s="1">
        <v>8.4169</v>
      </c>
      <c r="B1626">
        <v>-1</v>
      </c>
      <c r="C1626">
        <v>3.8E-3</v>
      </c>
    </row>
    <row r="1627" spans="1:3" x14ac:dyDescent="0.2">
      <c r="A1627" s="1">
        <v>8.4169</v>
      </c>
      <c r="B1627">
        <v>-1</v>
      </c>
      <c r="C1627">
        <v>8.0000000000000004E-4</v>
      </c>
    </row>
    <row r="1628" spans="1:3" x14ac:dyDescent="0.2">
      <c r="A1628" s="1">
        <v>8.4169</v>
      </c>
      <c r="B1628">
        <v>-1</v>
      </c>
      <c r="C1628">
        <v>8.0000000000000004E-4</v>
      </c>
    </row>
    <row r="1629" spans="1:3" x14ac:dyDescent="0.2">
      <c r="A1629" s="1">
        <v>8.4169</v>
      </c>
      <c r="B1629">
        <v>-1</v>
      </c>
      <c r="C1629">
        <v>6.7999999999999996E-3</v>
      </c>
    </row>
    <row r="1630" spans="1:3" x14ac:dyDescent="0.2">
      <c r="A1630" s="1">
        <v>8.4168000000000003</v>
      </c>
      <c r="B1630">
        <v>-1</v>
      </c>
      <c r="C1630">
        <v>1.03E-2</v>
      </c>
    </row>
    <row r="1631" spans="1:3" x14ac:dyDescent="0.2">
      <c r="A1631" s="1">
        <v>8.4168000000000003</v>
      </c>
      <c r="B1631">
        <v>-1</v>
      </c>
      <c r="C1631">
        <v>7.3000000000000001E-3</v>
      </c>
    </row>
    <row r="1632" spans="1:3" x14ac:dyDescent="0.2">
      <c r="A1632" s="1">
        <v>8.4167000000000005</v>
      </c>
      <c r="B1632">
        <v>-1</v>
      </c>
      <c r="C1632">
        <v>9.1999999999999998E-3</v>
      </c>
    </row>
    <row r="1633" spans="1:3" x14ac:dyDescent="0.2">
      <c r="A1633" s="1">
        <v>8.4167000000000005</v>
      </c>
      <c r="B1633">
        <v>-1</v>
      </c>
      <c r="C1633">
        <v>5.7999999999999996E-3</v>
      </c>
    </row>
    <row r="1634" spans="1:3" x14ac:dyDescent="0.2">
      <c r="A1634" s="1">
        <v>8.4167000000000005</v>
      </c>
      <c r="B1634">
        <v>-1</v>
      </c>
      <c r="C1634">
        <v>5.7999999999999996E-3</v>
      </c>
    </row>
    <row r="1635" spans="1:3" x14ac:dyDescent="0.2">
      <c r="A1635" s="1">
        <v>8.4167000000000005</v>
      </c>
      <c r="B1635">
        <v>-1</v>
      </c>
      <c r="C1635">
        <v>2.2000000000000001E-3</v>
      </c>
    </row>
    <row r="1636" spans="1:3" x14ac:dyDescent="0.2">
      <c r="A1636" s="1">
        <v>8.4167000000000005</v>
      </c>
      <c r="B1636">
        <v>-1</v>
      </c>
      <c r="C1636">
        <v>6.0000000000000001E-3</v>
      </c>
    </row>
    <row r="1637" spans="1:3" x14ac:dyDescent="0.2">
      <c r="A1637" s="1">
        <v>8.4166000000000007</v>
      </c>
      <c r="B1637">
        <v>-1</v>
      </c>
      <c r="C1637">
        <v>4.0000000000000001E-3</v>
      </c>
    </row>
    <row r="1638" spans="1:3" x14ac:dyDescent="0.2">
      <c r="A1638" s="1">
        <v>8.4166000000000007</v>
      </c>
      <c r="B1638">
        <v>-1</v>
      </c>
      <c r="C1638">
        <v>4.0000000000000001E-3</v>
      </c>
    </row>
    <row r="1639" spans="1:3" x14ac:dyDescent="0.2">
      <c r="A1639" s="1">
        <v>8.4167000000000005</v>
      </c>
      <c r="B1639">
        <v>-1</v>
      </c>
      <c r="C1639">
        <v>8.5000000000000006E-3</v>
      </c>
    </row>
    <row r="1640" spans="1:3" x14ac:dyDescent="0.2">
      <c r="A1640" s="1">
        <v>8.4166000000000007</v>
      </c>
      <c r="B1640">
        <v>-1</v>
      </c>
      <c r="C1640">
        <v>8.6E-3</v>
      </c>
    </row>
    <row r="1641" spans="1:3" x14ac:dyDescent="0.2">
      <c r="A1641" s="1">
        <v>8.4166000000000007</v>
      </c>
      <c r="B1641">
        <v>-1</v>
      </c>
      <c r="C1641">
        <v>8.6E-3</v>
      </c>
    </row>
    <row r="1642" spans="1:3" x14ac:dyDescent="0.2">
      <c r="A1642" s="1">
        <v>8.4166000000000007</v>
      </c>
      <c r="B1642">
        <v>-1</v>
      </c>
      <c r="C1642">
        <v>2.7000000000000001E-3</v>
      </c>
    </row>
    <row r="1643" spans="1:3" x14ac:dyDescent="0.2">
      <c r="A1643" s="1">
        <v>8.4166000000000007</v>
      </c>
      <c r="B1643">
        <v>-1</v>
      </c>
      <c r="C1643">
        <v>3.3999999999999998E-3</v>
      </c>
    </row>
    <row r="1644" spans="1:3" x14ac:dyDescent="0.2">
      <c r="A1644" s="1">
        <v>8.4166000000000007</v>
      </c>
      <c r="B1644">
        <v>-1</v>
      </c>
      <c r="C1644">
        <v>4.3E-3</v>
      </c>
    </row>
    <row r="1645" spans="1:3" x14ac:dyDescent="0.2">
      <c r="A1645" s="1">
        <v>8.4167000000000005</v>
      </c>
      <c r="B1645">
        <v>-1</v>
      </c>
      <c r="C1645">
        <v>1.09E-2</v>
      </c>
    </row>
    <row r="1646" spans="1:3" x14ac:dyDescent="0.2">
      <c r="A1646" s="1">
        <v>8.4167000000000005</v>
      </c>
      <c r="B1646">
        <v>-1</v>
      </c>
      <c r="C1646">
        <v>1.09E-2</v>
      </c>
    </row>
    <row r="1647" spans="1:3" x14ac:dyDescent="0.2">
      <c r="A1647" s="1">
        <v>8.4167000000000005</v>
      </c>
      <c r="B1647">
        <v>-1</v>
      </c>
      <c r="C1647">
        <v>5.7000000000000002E-3</v>
      </c>
    </row>
    <row r="1648" spans="1:3" x14ac:dyDescent="0.2">
      <c r="A1648" s="1">
        <v>8.4167000000000005</v>
      </c>
      <c r="B1648">
        <v>-1</v>
      </c>
      <c r="C1648">
        <v>2.5000000000000001E-3</v>
      </c>
    </row>
    <row r="1649" spans="1:3" x14ac:dyDescent="0.2">
      <c r="A1649" s="1">
        <v>8.4166000000000007</v>
      </c>
      <c r="B1649">
        <v>-1</v>
      </c>
      <c r="C1649">
        <v>1.49E-2</v>
      </c>
    </row>
    <row r="1650" spans="1:3" x14ac:dyDescent="0.2">
      <c r="A1650" s="1">
        <v>8.4166000000000007</v>
      </c>
      <c r="B1650">
        <v>-1</v>
      </c>
      <c r="C1650">
        <v>3.8999999999999998E-3</v>
      </c>
    </row>
    <row r="1651" spans="1:3" x14ac:dyDescent="0.2">
      <c r="A1651" s="1">
        <v>8.4166000000000007</v>
      </c>
      <c r="B1651">
        <v>-1</v>
      </c>
      <c r="C1651">
        <v>3.8999999999999998E-3</v>
      </c>
    </row>
    <row r="1652" spans="1:3" x14ac:dyDescent="0.2">
      <c r="A1652" s="1">
        <v>8.4164999999999992</v>
      </c>
      <c r="B1652">
        <v>-1</v>
      </c>
      <c r="C1652">
        <v>6.1999999999999998E-3</v>
      </c>
    </row>
    <row r="1653" spans="1:3" x14ac:dyDescent="0.2">
      <c r="A1653" s="1">
        <v>8.4164999999999992</v>
      </c>
      <c r="B1653">
        <v>-1</v>
      </c>
      <c r="C1653">
        <v>4.0000000000000001E-3</v>
      </c>
    </row>
    <row r="1654" spans="1:3" x14ac:dyDescent="0.2">
      <c r="A1654" s="1">
        <v>8.4164999999999992</v>
      </c>
      <c r="B1654">
        <v>-1</v>
      </c>
      <c r="C1654">
        <v>4.0000000000000001E-3</v>
      </c>
    </row>
    <row r="1655" spans="1:3" x14ac:dyDescent="0.2">
      <c r="A1655" s="1">
        <v>8.4164999999999992</v>
      </c>
      <c r="B1655">
        <v>-1</v>
      </c>
      <c r="C1655">
        <v>3.0999999999999999E-3</v>
      </c>
    </row>
    <row r="1656" spans="1:3" x14ac:dyDescent="0.2">
      <c r="A1656" s="1">
        <v>8.4164999999999992</v>
      </c>
      <c r="B1656">
        <v>-1</v>
      </c>
      <c r="C1656">
        <v>3.0999999999999999E-3</v>
      </c>
    </row>
    <row r="1657" spans="1:3" x14ac:dyDescent="0.2">
      <c r="A1657" s="1">
        <v>8.4163999999999994</v>
      </c>
      <c r="B1657">
        <v>-1</v>
      </c>
      <c r="C1657">
        <v>1.03E-2</v>
      </c>
    </row>
    <row r="1658" spans="1:3" x14ac:dyDescent="0.2">
      <c r="A1658" s="1">
        <v>8.4163999999999994</v>
      </c>
      <c r="B1658">
        <v>-1</v>
      </c>
      <c r="C1658">
        <v>7.4000000000000003E-3</v>
      </c>
    </row>
    <row r="1659" spans="1:3" x14ac:dyDescent="0.2">
      <c r="A1659" s="1">
        <v>8.4162999999999997</v>
      </c>
      <c r="B1659">
        <v>-1</v>
      </c>
      <c r="C1659">
        <v>8.5000000000000006E-3</v>
      </c>
    </row>
    <row r="1660" spans="1:3" x14ac:dyDescent="0.2">
      <c r="A1660" s="1">
        <v>8.4163999999999994</v>
      </c>
      <c r="B1660">
        <v>-1</v>
      </c>
      <c r="C1660">
        <v>5.1999999999999998E-3</v>
      </c>
    </row>
    <row r="1661" spans="1:3" x14ac:dyDescent="0.2">
      <c r="A1661" s="1">
        <v>8.4163999999999994</v>
      </c>
      <c r="B1661">
        <v>-1</v>
      </c>
      <c r="C1661">
        <v>5.1999999999999998E-3</v>
      </c>
    </row>
    <row r="1662" spans="1:3" x14ac:dyDescent="0.2">
      <c r="A1662" s="1">
        <v>8.4162999999999997</v>
      </c>
      <c r="B1662">
        <v>-1</v>
      </c>
      <c r="C1662">
        <v>4.0000000000000001E-3</v>
      </c>
    </row>
    <row r="1663" spans="1:3" x14ac:dyDescent="0.2">
      <c r="A1663" s="1">
        <v>8.4162999999999997</v>
      </c>
      <c r="B1663">
        <v>-1</v>
      </c>
      <c r="C1663">
        <v>4.5999999999999999E-3</v>
      </c>
    </row>
    <row r="1664" spans="1:3" x14ac:dyDescent="0.2">
      <c r="A1664" s="1">
        <v>8.4162999999999997</v>
      </c>
      <c r="B1664">
        <v>-1</v>
      </c>
      <c r="C1664">
        <v>9.1000000000000004E-3</v>
      </c>
    </row>
    <row r="1665" spans="1:3" x14ac:dyDescent="0.2">
      <c r="A1665" s="1">
        <v>8.4162999999999997</v>
      </c>
      <c r="B1665">
        <v>-1</v>
      </c>
      <c r="C1665">
        <v>3.0999999999999999E-3</v>
      </c>
    </row>
    <row r="1666" spans="1:3" x14ac:dyDescent="0.2">
      <c r="A1666" s="1">
        <v>8.4161999999999999</v>
      </c>
      <c r="B1666">
        <v>-1</v>
      </c>
      <c r="C1666">
        <v>1.9599999999999999E-2</v>
      </c>
    </row>
    <row r="1667" spans="1:3" x14ac:dyDescent="0.2">
      <c r="A1667" s="1">
        <v>8.4161000000000001</v>
      </c>
      <c r="B1667">
        <v>-1</v>
      </c>
      <c r="C1667">
        <v>9.7000000000000003E-3</v>
      </c>
    </row>
    <row r="1668" spans="1:3" x14ac:dyDescent="0.2">
      <c r="A1668" s="1">
        <v>8.4161000000000001</v>
      </c>
      <c r="B1668">
        <v>-1</v>
      </c>
      <c r="C1668">
        <v>4.1000000000000003E-3</v>
      </c>
    </row>
    <row r="1669" spans="1:3" x14ac:dyDescent="0.2">
      <c r="A1669" s="1">
        <v>8.4161000000000001</v>
      </c>
      <c r="B1669">
        <v>-1</v>
      </c>
      <c r="C1669">
        <v>4.1000000000000003E-3</v>
      </c>
    </row>
    <row r="1670" spans="1:3" x14ac:dyDescent="0.2">
      <c r="A1670" s="1">
        <v>8.4161999999999999</v>
      </c>
      <c r="B1670">
        <v>-1</v>
      </c>
      <c r="C1670">
        <v>6.7999999999999996E-3</v>
      </c>
    </row>
    <row r="1671" spans="1:3" x14ac:dyDescent="0.2">
      <c r="A1671" s="1">
        <v>8.4161999999999999</v>
      </c>
      <c r="B1671">
        <v>-1</v>
      </c>
      <c r="C1671">
        <v>7.0000000000000001E-3</v>
      </c>
    </row>
    <row r="1672" spans="1:3" x14ac:dyDescent="0.2">
      <c r="A1672" s="1">
        <v>8.4161999999999999</v>
      </c>
      <c r="B1672">
        <v>-1</v>
      </c>
      <c r="C1672">
        <v>8.3000000000000001E-3</v>
      </c>
    </row>
    <row r="1673" spans="1:3" x14ac:dyDescent="0.2">
      <c r="A1673" s="1">
        <v>8.4161999999999999</v>
      </c>
      <c r="B1673">
        <v>-1</v>
      </c>
      <c r="C1673">
        <v>8.3000000000000001E-3</v>
      </c>
    </row>
    <row r="1674" spans="1:3" x14ac:dyDescent="0.2">
      <c r="A1674" s="1">
        <v>8.4161999999999999</v>
      </c>
      <c r="B1674">
        <v>-1</v>
      </c>
      <c r="C1674">
        <v>1.6999999999999999E-3</v>
      </c>
    </row>
    <row r="1675" spans="1:3" x14ac:dyDescent="0.2">
      <c r="A1675" s="1">
        <v>8.4161999999999999</v>
      </c>
      <c r="B1675">
        <v>-1</v>
      </c>
      <c r="C1675">
        <v>4.5999999999999999E-3</v>
      </c>
    </row>
    <row r="1676" spans="1:3" x14ac:dyDescent="0.2">
      <c r="A1676" s="1">
        <v>8.4161999999999999</v>
      </c>
      <c r="B1676">
        <v>-1</v>
      </c>
      <c r="C1676">
        <v>4.5999999999999999E-3</v>
      </c>
    </row>
    <row r="1677" spans="1:3" x14ac:dyDescent="0.2">
      <c r="A1677" s="1">
        <v>8.4161999999999999</v>
      </c>
      <c r="B1677">
        <v>-1</v>
      </c>
      <c r="C1677">
        <v>4.1999999999999997E-3</v>
      </c>
    </row>
    <row r="1678" spans="1:3" x14ac:dyDescent="0.2">
      <c r="A1678" s="1">
        <v>8.4161999999999999</v>
      </c>
      <c r="B1678">
        <v>-1</v>
      </c>
      <c r="C1678">
        <v>2.8999999999999998E-3</v>
      </c>
    </row>
    <row r="1679" spans="1:3" x14ac:dyDescent="0.2">
      <c r="A1679" s="1">
        <v>8.4161999999999999</v>
      </c>
      <c r="B1679">
        <v>-1</v>
      </c>
      <c r="C1679">
        <v>2.8999999999999998E-3</v>
      </c>
    </row>
    <row r="1680" spans="1:3" x14ac:dyDescent="0.2">
      <c r="A1680" s="1">
        <v>8.4161000000000001</v>
      </c>
      <c r="B1680">
        <v>-1</v>
      </c>
      <c r="C1680">
        <v>3.8999999999999998E-3</v>
      </c>
    </row>
    <row r="1681" spans="1:3" x14ac:dyDescent="0.2">
      <c r="A1681" s="1">
        <v>8.4160000000000004</v>
      </c>
      <c r="B1681">
        <v>-1</v>
      </c>
      <c r="C1681">
        <v>3.0999999999999999E-3</v>
      </c>
    </row>
    <row r="1682" spans="1:3" x14ac:dyDescent="0.2">
      <c r="A1682" s="1">
        <v>8.4160000000000004</v>
      </c>
      <c r="B1682">
        <v>-1</v>
      </c>
      <c r="C1682">
        <v>3.0999999999999999E-3</v>
      </c>
    </row>
    <row r="1683" spans="1:3" x14ac:dyDescent="0.2">
      <c r="A1683" s="1">
        <v>8.4161000000000001</v>
      </c>
      <c r="B1683">
        <v>-1</v>
      </c>
      <c r="C1683">
        <v>1.35E-2</v>
      </c>
    </row>
    <row r="1684" spans="1:3" x14ac:dyDescent="0.2">
      <c r="A1684" s="1">
        <v>8.4161000000000001</v>
      </c>
      <c r="B1684">
        <v>-1</v>
      </c>
      <c r="C1684">
        <v>3.8999999999999998E-3</v>
      </c>
    </row>
    <row r="1685" spans="1:3" x14ac:dyDescent="0.2">
      <c r="A1685" s="1">
        <v>8.4160000000000004</v>
      </c>
      <c r="B1685">
        <v>-1</v>
      </c>
      <c r="C1685">
        <v>1.11E-2</v>
      </c>
    </row>
    <row r="1686" spans="1:3" x14ac:dyDescent="0.2">
      <c r="A1686" s="1">
        <v>8.4160000000000004</v>
      </c>
      <c r="B1686">
        <v>-1</v>
      </c>
      <c r="C1686">
        <v>9.7999999999999997E-3</v>
      </c>
    </row>
    <row r="1687" spans="1:3" x14ac:dyDescent="0.2">
      <c r="A1687" s="1">
        <v>8.4160000000000004</v>
      </c>
      <c r="B1687">
        <v>-1</v>
      </c>
      <c r="C1687">
        <v>9.7999999999999997E-3</v>
      </c>
    </row>
    <row r="1688" spans="1:3" x14ac:dyDescent="0.2">
      <c r="A1688" s="1">
        <v>8.4160000000000004</v>
      </c>
      <c r="B1688">
        <v>-1</v>
      </c>
      <c r="C1688">
        <v>2E-3</v>
      </c>
    </row>
    <row r="1689" spans="1:3" x14ac:dyDescent="0.2">
      <c r="A1689" s="1">
        <v>8.4160000000000004</v>
      </c>
      <c r="B1689">
        <v>-1</v>
      </c>
      <c r="C1689">
        <v>2E-3</v>
      </c>
    </row>
    <row r="1690" spans="1:3" x14ac:dyDescent="0.2">
      <c r="A1690" s="1">
        <v>8.4159000000000006</v>
      </c>
      <c r="B1690">
        <v>-1</v>
      </c>
      <c r="C1690">
        <v>6.7000000000000002E-3</v>
      </c>
    </row>
    <row r="1691" spans="1:3" x14ac:dyDescent="0.2">
      <c r="A1691" s="1">
        <v>8.4159000000000006</v>
      </c>
      <c r="B1691">
        <v>-1</v>
      </c>
      <c r="C1691">
        <v>2.5999999999999999E-3</v>
      </c>
    </row>
    <row r="1692" spans="1:3" x14ac:dyDescent="0.2">
      <c r="A1692" s="1">
        <v>8.4159000000000006</v>
      </c>
      <c r="B1692">
        <v>-1</v>
      </c>
      <c r="C1692">
        <v>1.2999999999999999E-3</v>
      </c>
    </row>
    <row r="1693" spans="1:3" x14ac:dyDescent="0.2">
      <c r="A1693" s="1">
        <v>8.4159000000000006</v>
      </c>
      <c r="B1693">
        <v>-1</v>
      </c>
      <c r="C1693">
        <v>1.2999999999999999E-3</v>
      </c>
    </row>
    <row r="1694" spans="1:3" x14ac:dyDescent="0.2">
      <c r="A1694" s="1">
        <v>8.4160000000000004</v>
      </c>
      <c r="B1694">
        <v>-1</v>
      </c>
      <c r="C1694">
        <v>2.3999999999999998E-3</v>
      </c>
    </row>
    <row r="1695" spans="1:3" x14ac:dyDescent="0.2">
      <c r="A1695" s="1">
        <v>8.4160000000000004</v>
      </c>
      <c r="B1695">
        <v>-1</v>
      </c>
      <c r="C1695">
        <v>2.3999999999999998E-3</v>
      </c>
    </row>
    <row r="1696" spans="1:3" x14ac:dyDescent="0.2">
      <c r="A1696" s="1">
        <v>8.4160000000000004</v>
      </c>
      <c r="B1696">
        <v>-1</v>
      </c>
      <c r="C1696">
        <v>5.1000000000000004E-3</v>
      </c>
    </row>
    <row r="1697" spans="1:3" x14ac:dyDescent="0.2">
      <c r="A1697" s="1">
        <v>8.4160000000000004</v>
      </c>
      <c r="B1697">
        <v>-1</v>
      </c>
      <c r="C1697">
        <v>8.9999999999999998E-4</v>
      </c>
    </row>
    <row r="1698" spans="1:3" x14ac:dyDescent="0.2">
      <c r="A1698" s="1">
        <v>8.4159000000000006</v>
      </c>
      <c r="B1698">
        <v>-1</v>
      </c>
      <c r="C1698">
        <v>1.29E-2</v>
      </c>
    </row>
    <row r="1699" spans="1:3" x14ac:dyDescent="0.2">
      <c r="A1699" s="1">
        <v>8.4159000000000006</v>
      </c>
      <c r="B1699">
        <v>-1</v>
      </c>
      <c r="C1699">
        <v>7.1000000000000004E-3</v>
      </c>
    </row>
    <row r="1700" spans="1:3" x14ac:dyDescent="0.2">
      <c r="A1700" s="1">
        <v>8.4159000000000006</v>
      </c>
      <c r="B1700">
        <v>-1</v>
      </c>
      <c r="C1700">
        <v>1E-3</v>
      </c>
    </row>
    <row r="1701" spans="1:3" x14ac:dyDescent="0.2">
      <c r="A1701" s="1">
        <v>8.4159000000000006</v>
      </c>
      <c r="B1701">
        <v>-1</v>
      </c>
      <c r="C1701">
        <v>1E-3</v>
      </c>
    </row>
    <row r="1702" spans="1:3" x14ac:dyDescent="0.2">
      <c r="A1702" s="1">
        <v>8.4159000000000006</v>
      </c>
      <c r="B1702">
        <v>-1</v>
      </c>
      <c r="C1702">
        <v>3.7000000000000002E-3</v>
      </c>
    </row>
    <row r="1703" spans="1:3" x14ac:dyDescent="0.2">
      <c r="A1703" s="1">
        <v>8.4159000000000006</v>
      </c>
      <c r="B1703">
        <v>-1</v>
      </c>
      <c r="C1703">
        <v>6.1999999999999998E-3</v>
      </c>
    </row>
    <row r="1704" spans="1:3" x14ac:dyDescent="0.2">
      <c r="A1704" s="1">
        <v>8.4158000000000008</v>
      </c>
      <c r="B1704">
        <v>-1</v>
      </c>
      <c r="C1704">
        <v>3.5000000000000001E-3</v>
      </c>
    </row>
    <row r="1705" spans="1:3" x14ac:dyDescent="0.2">
      <c r="A1705" s="1">
        <v>8.4159000000000006</v>
      </c>
      <c r="B1705">
        <v>-1</v>
      </c>
      <c r="C1705">
        <v>1.7000000000000001E-2</v>
      </c>
    </row>
    <row r="1706" spans="1:3" x14ac:dyDescent="0.2">
      <c r="A1706" s="1">
        <v>8.4159000000000006</v>
      </c>
      <c r="B1706">
        <v>-1</v>
      </c>
      <c r="C1706">
        <v>9.7000000000000003E-3</v>
      </c>
    </row>
    <row r="1707" spans="1:3" x14ac:dyDescent="0.2">
      <c r="A1707" s="1">
        <v>8.4159000000000006</v>
      </c>
      <c r="B1707">
        <v>-1</v>
      </c>
      <c r="C1707">
        <v>9.7000000000000003E-3</v>
      </c>
    </row>
    <row r="1708" spans="1:3" x14ac:dyDescent="0.2">
      <c r="A1708" s="1">
        <v>8.4158000000000008</v>
      </c>
      <c r="B1708">
        <v>-1</v>
      </c>
      <c r="C1708">
        <v>5.4000000000000003E-3</v>
      </c>
    </row>
    <row r="1709" spans="1:3" x14ac:dyDescent="0.2">
      <c r="A1709" s="1">
        <v>8.4158000000000008</v>
      </c>
      <c r="B1709">
        <v>-1</v>
      </c>
      <c r="C1709">
        <v>5.7000000000000002E-3</v>
      </c>
    </row>
    <row r="1710" spans="1:3" x14ac:dyDescent="0.2">
      <c r="A1710" s="1">
        <v>8.4158000000000008</v>
      </c>
      <c r="B1710">
        <v>-1</v>
      </c>
      <c r="C1710">
        <v>3.5999999999999999E-3</v>
      </c>
    </row>
    <row r="1711" spans="1:3" x14ac:dyDescent="0.2">
      <c r="A1711" s="1">
        <v>8.4159000000000006</v>
      </c>
      <c r="B1711" s="2">
        <v>-1</v>
      </c>
      <c r="C1711">
        <v>8.3000000000000001E-3</v>
      </c>
    </row>
    <row r="1712" spans="1:3" x14ac:dyDescent="0.2">
      <c r="A1712" s="1">
        <v>8.4159000000000006</v>
      </c>
      <c r="B1712">
        <v>-1</v>
      </c>
      <c r="C1712">
        <v>2.3E-3</v>
      </c>
    </row>
    <row r="1713" spans="1:3" x14ac:dyDescent="0.2">
      <c r="A1713" s="1">
        <v>8.4159000000000006</v>
      </c>
      <c r="B1713">
        <v>-1</v>
      </c>
      <c r="C1713">
        <v>2.3E-3</v>
      </c>
    </row>
    <row r="1714" spans="1:3" x14ac:dyDescent="0.2">
      <c r="A1714" s="1">
        <v>8.4159000000000006</v>
      </c>
      <c r="B1714">
        <v>-1</v>
      </c>
      <c r="C1714">
        <v>5.3E-3</v>
      </c>
    </row>
    <row r="1715" spans="1:3" x14ac:dyDescent="0.2">
      <c r="A1715" s="1">
        <v>8.4159000000000006</v>
      </c>
      <c r="B1715">
        <v>-1</v>
      </c>
      <c r="C1715">
        <v>4.3E-3</v>
      </c>
    </row>
    <row r="1716" spans="1:3" x14ac:dyDescent="0.2">
      <c r="A1716" s="1">
        <v>8.4159000000000006</v>
      </c>
      <c r="B1716">
        <v>-1</v>
      </c>
      <c r="C1716">
        <v>4.3E-3</v>
      </c>
    </row>
    <row r="1717" spans="1:3" x14ac:dyDescent="0.2">
      <c r="A1717" s="1">
        <v>8.4158000000000008</v>
      </c>
      <c r="B1717">
        <v>-1</v>
      </c>
      <c r="C1717">
        <v>9.1000000000000004E-3</v>
      </c>
    </row>
    <row r="1718" spans="1:3" x14ac:dyDescent="0.2">
      <c r="A1718" s="1">
        <v>8.4158000000000008</v>
      </c>
      <c r="B1718">
        <v>-1</v>
      </c>
      <c r="C1718">
        <v>2.8E-3</v>
      </c>
    </row>
    <row r="1719" spans="1:3" x14ac:dyDescent="0.2">
      <c r="A1719" s="1">
        <v>8.4158000000000008</v>
      </c>
      <c r="B1719">
        <v>-1</v>
      </c>
      <c r="C1719">
        <v>2.8E-3</v>
      </c>
    </row>
    <row r="1720" spans="1:3" x14ac:dyDescent="0.2">
      <c r="A1720" s="1">
        <v>8.4158000000000008</v>
      </c>
      <c r="B1720">
        <v>-1</v>
      </c>
      <c r="C1720">
        <v>8.0000000000000004E-4</v>
      </c>
    </row>
    <row r="1721" spans="1:3" x14ac:dyDescent="0.2">
      <c r="A1721" s="1">
        <v>8.4158000000000008</v>
      </c>
      <c r="B1721">
        <v>-1</v>
      </c>
      <c r="C1721">
        <v>4.1000000000000003E-3</v>
      </c>
    </row>
    <row r="1722" spans="1:3" x14ac:dyDescent="0.2">
      <c r="A1722" s="1">
        <v>8.4158000000000008</v>
      </c>
      <c r="B1722">
        <v>-1</v>
      </c>
      <c r="C1722">
        <v>9.1000000000000004E-3</v>
      </c>
    </row>
    <row r="1723" spans="1:3" x14ac:dyDescent="0.2">
      <c r="A1723" s="1">
        <v>8.4156999999999993</v>
      </c>
      <c r="B1723">
        <v>-1</v>
      </c>
      <c r="C1723">
        <v>1.0999999999999999E-2</v>
      </c>
    </row>
    <row r="1724" spans="1:3" x14ac:dyDescent="0.2">
      <c r="A1724" s="1">
        <v>8.4156999999999993</v>
      </c>
      <c r="B1724">
        <v>-1</v>
      </c>
      <c r="C1724">
        <v>1.0999999999999999E-2</v>
      </c>
    </row>
    <row r="1725" spans="1:3" x14ac:dyDescent="0.2">
      <c r="A1725" s="1">
        <v>8.4156999999999993</v>
      </c>
      <c r="B1725">
        <v>-1</v>
      </c>
      <c r="C1725">
        <v>7.3000000000000001E-3</v>
      </c>
    </row>
    <row r="1726" spans="1:3" x14ac:dyDescent="0.2">
      <c r="A1726" s="1">
        <v>8.4156999999999993</v>
      </c>
      <c r="B1726">
        <v>-1</v>
      </c>
      <c r="C1726">
        <v>6.0000000000000001E-3</v>
      </c>
    </row>
    <row r="1727" spans="1:3" x14ac:dyDescent="0.2">
      <c r="A1727" s="1">
        <v>8.4156999999999993</v>
      </c>
      <c r="B1727">
        <v>-1</v>
      </c>
      <c r="C1727">
        <v>2.7000000000000001E-3</v>
      </c>
    </row>
    <row r="1728" spans="1:3" x14ac:dyDescent="0.2">
      <c r="A1728" s="1">
        <v>8.4156999999999993</v>
      </c>
      <c r="B1728">
        <v>-1</v>
      </c>
      <c r="C1728">
        <v>2.7000000000000001E-3</v>
      </c>
    </row>
    <row r="1729" spans="1:3" x14ac:dyDescent="0.2">
      <c r="A1729" s="1">
        <v>8.4156999999999993</v>
      </c>
      <c r="B1729">
        <v>-1</v>
      </c>
      <c r="C1729">
        <v>6.3E-3</v>
      </c>
    </row>
    <row r="1730" spans="1:3" x14ac:dyDescent="0.2">
      <c r="A1730" s="1">
        <v>8.4155999999999995</v>
      </c>
      <c r="B1730">
        <v>-1</v>
      </c>
      <c r="C1730">
        <v>6.1000000000000004E-3</v>
      </c>
    </row>
    <row r="1731" spans="1:3" x14ac:dyDescent="0.2">
      <c r="A1731" s="1">
        <v>8.4155999999999995</v>
      </c>
      <c r="B1731">
        <v>-1</v>
      </c>
      <c r="C1731">
        <v>6.1000000000000004E-3</v>
      </c>
    </row>
    <row r="1732" spans="1:3" x14ac:dyDescent="0.2">
      <c r="A1732" s="1">
        <v>8.4155999999999995</v>
      </c>
      <c r="B1732">
        <v>-1</v>
      </c>
      <c r="C1732">
        <v>6.8999999999999999E-3</v>
      </c>
    </row>
    <row r="1733" spans="1:3" x14ac:dyDescent="0.2">
      <c r="A1733" s="1">
        <v>8.4155999999999995</v>
      </c>
      <c r="B1733">
        <v>-1</v>
      </c>
      <c r="C1733">
        <v>6.8999999999999999E-3</v>
      </c>
    </row>
    <row r="1734" spans="1:3" x14ac:dyDescent="0.2">
      <c r="A1734" s="1">
        <v>8.4155999999999995</v>
      </c>
      <c r="B1734">
        <v>-1</v>
      </c>
      <c r="C1734">
        <v>5.0000000000000001E-3</v>
      </c>
    </row>
    <row r="1735" spans="1:3" x14ac:dyDescent="0.2">
      <c r="A1735" s="1">
        <v>8.4155999999999995</v>
      </c>
      <c r="B1735">
        <v>-1</v>
      </c>
      <c r="C1735">
        <v>5.0000000000000001E-3</v>
      </c>
    </row>
    <row r="1736" spans="1:3" x14ac:dyDescent="0.2">
      <c r="A1736" s="1">
        <v>8.4155999999999995</v>
      </c>
      <c r="B1736">
        <v>-1</v>
      </c>
      <c r="C1736">
        <v>7.4000000000000003E-3</v>
      </c>
    </row>
    <row r="1737" spans="1:3" x14ac:dyDescent="0.2">
      <c r="A1737" s="1">
        <v>8.4155999999999995</v>
      </c>
      <c r="B1737">
        <v>-1</v>
      </c>
      <c r="C1737">
        <v>3.0999999999999999E-3</v>
      </c>
    </row>
    <row r="1738" spans="1:3" x14ac:dyDescent="0.2">
      <c r="A1738" s="1">
        <v>8.4155999999999995</v>
      </c>
      <c r="B1738">
        <v>-1</v>
      </c>
      <c r="C1738">
        <v>6.1000000000000004E-3</v>
      </c>
    </row>
    <row r="1739" spans="1:3" x14ac:dyDescent="0.2">
      <c r="A1739" s="1">
        <v>8.4154999999999998</v>
      </c>
      <c r="B1739">
        <v>-1</v>
      </c>
      <c r="C1739">
        <v>5.7000000000000002E-3</v>
      </c>
    </row>
    <row r="1740" spans="1:3" x14ac:dyDescent="0.2">
      <c r="A1740" s="1">
        <v>8.4154999999999998</v>
      </c>
      <c r="B1740">
        <v>-1</v>
      </c>
      <c r="C1740">
        <v>5.7000000000000002E-3</v>
      </c>
    </row>
    <row r="1741" spans="1:3" x14ac:dyDescent="0.2">
      <c r="A1741" s="1">
        <v>8.4154999999999998</v>
      </c>
      <c r="B1741">
        <v>-1</v>
      </c>
      <c r="C1741">
        <v>0</v>
      </c>
    </row>
    <row r="1742" spans="1:3" x14ac:dyDescent="0.2">
      <c r="A1742" s="1">
        <v>8.4155999999999995</v>
      </c>
      <c r="B1742">
        <v>-1</v>
      </c>
      <c r="C1742">
        <v>4.5999999999999999E-3</v>
      </c>
    </row>
    <row r="1743" spans="1:3" x14ac:dyDescent="0.2">
      <c r="A1743" s="1">
        <v>8.4154999999999998</v>
      </c>
      <c r="B1743">
        <v>-1</v>
      </c>
      <c r="C1743">
        <v>1.34E-2</v>
      </c>
    </row>
    <row r="1744" spans="1:3" x14ac:dyDescent="0.2">
      <c r="A1744" s="1">
        <v>8.4154999999999998</v>
      </c>
      <c r="B1744">
        <v>-1</v>
      </c>
      <c r="C1744">
        <v>1.34E-2</v>
      </c>
    </row>
    <row r="1745" spans="1:3" x14ac:dyDescent="0.2">
      <c r="A1745" s="1">
        <v>8.4154999999999998</v>
      </c>
      <c r="B1745">
        <v>-1</v>
      </c>
      <c r="C1745">
        <v>7.0000000000000001E-3</v>
      </c>
    </row>
    <row r="1746" spans="1:3" x14ac:dyDescent="0.2">
      <c r="A1746" s="1">
        <v>8.4154</v>
      </c>
      <c r="B1746">
        <v>-1</v>
      </c>
      <c r="C1746">
        <v>1E-3</v>
      </c>
    </row>
    <row r="1747" spans="1:3" x14ac:dyDescent="0.2">
      <c r="A1747" s="1">
        <v>8.4154</v>
      </c>
      <c r="B1747">
        <v>-1</v>
      </c>
      <c r="C1747">
        <v>1E-3</v>
      </c>
    </row>
    <row r="1748" spans="1:3" x14ac:dyDescent="0.2">
      <c r="A1748" s="1">
        <v>8.4154</v>
      </c>
      <c r="B1748">
        <v>-1</v>
      </c>
      <c r="C1748">
        <v>7.4999999999999997E-3</v>
      </c>
    </row>
    <row r="1749" spans="1:3" x14ac:dyDescent="0.2">
      <c r="A1749" s="1">
        <v>8.4154</v>
      </c>
      <c r="B1749">
        <v>-1</v>
      </c>
      <c r="C1749">
        <v>7.4999999999999997E-3</v>
      </c>
    </row>
    <row r="1750" spans="1:3" x14ac:dyDescent="0.2">
      <c r="A1750" s="1">
        <v>8.4154999999999998</v>
      </c>
      <c r="B1750">
        <v>-1</v>
      </c>
      <c r="C1750">
        <v>1.04E-2</v>
      </c>
    </row>
    <row r="1751" spans="1:3" x14ac:dyDescent="0.2">
      <c r="A1751" s="1">
        <v>8.4154999999999998</v>
      </c>
      <c r="B1751">
        <v>-1</v>
      </c>
      <c r="C1751">
        <v>5.0000000000000001E-3</v>
      </c>
    </row>
    <row r="1752" spans="1:3" x14ac:dyDescent="0.2">
      <c r="A1752" s="1">
        <v>8.4154999999999998</v>
      </c>
      <c r="B1752">
        <v>-1</v>
      </c>
      <c r="C1752">
        <v>5.0000000000000001E-3</v>
      </c>
    </row>
    <row r="1753" spans="1:3" x14ac:dyDescent="0.2">
      <c r="A1753" s="1">
        <v>8.4154</v>
      </c>
      <c r="B1753">
        <v>-1</v>
      </c>
      <c r="C1753">
        <v>1.6899999999999998E-2</v>
      </c>
    </row>
    <row r="1754" spans="1:3" x14ac:dyDescent="0.2">
      <c r="A1754" s="1">
        <v>8.4153000000000002</v>
      </c>
      <c r="B1754">
        <v>-1</v>
      </c>
      <c r="C1754">
        <v>7.3000000000000001E-3</v>
      </c>
    </row>
    <row r="1755" spans="1:3" x14ac:dyDescent="0.2">
      <c r="A1755" s="1">
        <v>8.4152000000000005</v>
      </c>
      <c r="B1755">
        <v>-1</v>
      </c>
      <c r="C1755">
        <v>1.5900000000000001E-2</v>
      </c>
    </row>
    <row r="1756" spans="1:3" x14ac:dyDescent="0.2">
      <c r="A1756" s="1">
        <v>8.4152000000000005</v>
      </c>
      <c r="B1756">
        <v>-1</v>
      </c>
      <c r="C1756">
        <v>1.1900000000000001E-2</v>
      </c>
    </row>
    <row r="1757" spans="1:3" x14ac:dyDescent="0.2">
      <c r="A1757" s="1">
        <v>8.4151000000000007</v>
      </c>
      <c r="B1757">
        <v>-1</v>
      </c>
      <c r="C1757">
        <v>8.0999999999999996E-3</v>
      </c>
    </row>
    <row r="1758" spans="1:3" x14ac:dyDescent="0.2">
      <c r="A1758" s="1">
        <v>8.4151000000000007</v>
      </c>
      <c r="B1758">
        <v>-1</v>
      </c>
      <c r="C1758">
        <v>8.0999999999999996E-3</v>
      </c>
    </row>
    <row r="1759" spans="1:3" x14ac:dyDescent="0.2">
      <c r="A1759" s="1">
        <v>8.4151000000000007</v>
      </c>
      <c r="B1759">
        <v>-1</v>
      </c>
      <c r="C1759">
        <v>1.0800000000000001E-2</v>
      </c>
    </row>
    <row r="1760" spans="1:3" x14ac:dyDescent="0.2">
      <c r="A1760" s="1">
        <v>8.4149999999999991</v>
      </c>
      <c r="B1760">
        <v>-1</v>
      </c>
      <c r="C1760">
        <v>5.4999999999999997E-3</v>
      </c>
    </row>
    <row r="1761" spans="1:3" x14ac:dyDescent="0.2">
      <c r="A1761" s="1">
        <v>8.4151000000000007</v>
      </c>
      <c r="B1761">
        <v>-1</v>
      </c>
      <c r="C1761">
        <v>4.4999999999999997E-3</v>
      </c>
    </row>
    <row r="1762" spans="1:3" x14ac:dyDescent="0.2">
      <c r="A1762" s="1">
        <v>8.4149999999999991</v>
      </c>
      <c r="B1762">
        <v>-1</v>
      </c>
      <c r="C1762">
        <v>5.1000000000000004E-3</v>
      </c>
    </row>
    <row r="1763" spans="1:3" x14ac:dyDescent="0.2">
      <c r="A1763" s="1">
        <v>8.4149999999999991</v>
      </c>
      <c r="B1763">
        <v>-1</v>
      </c>
      <c r="C1763">
        <v>5.1000000000000004E-3</v>
      </c>
    </row>
    <row r="1764" spans="1:3" x14ac:dyDescent="0.2">
      <c r="A1764" s="1">
        <v>8.4151000000000007</v>
      </c>
      <c r="B1764">
        <v>-1</v>
      </c>
      <c r="C1764">
        <v>8.2000000000000007E-3</v>
      </c>
    </row>
    <row r="1765" spans="1:3" x14ac:dyDescent="0.2">
      <c r="A1765" s="1">
        <v>8.4151000000000007</v>
      </c>
      <c r="B1765">
        <v>-1</v>
      </c>
      <c r="C1765">
        <v>2.8999999999999998E-3</v>
      </c>
    </row>
    <row r="1766" spans="1:3" x14ac:dyDescent="0.2">
      <c r="A1766" s="1">
        <v>8.4151000000000007</v>
      </c>
      <c r="B1766">
        <v>-1</v>
      </c>
      <c r="C1766">
        <v>2.8999999999999998E-3</v>
      </c>
    </row>
    <row r="1767" spans="1:3" x14ac:dyDescent="0.2">
      <c r="A1767" s="1">
        <v>8.4149999999999991</v>
      </c>
      <c r="B1767">
        <v>-1</v>
      </c>
      <c r="C1767">
        <v>1.2E-2</v>
      </c>
    </row>
    <row r="1768" spans="1:3" x14ac:dyDescent="0.2">
      <c r="A1768" s="1">
        <v>8.4149999999999991</v>
      </c>
      <c r="B1768">
        <v>-1</v>
      </c>
      <c r="C1768">
        <v>3.0999999999999999E-3</v>
      </c>
    </row>
    <row r="1769" spans="1:3" x14ac:dyDescent="0.2">
      <c r="A1769" s="1">
        <v>8.4149999999999991</v>
      </c>
      <c r="B1769">
        <v>-1</v>
      </c>
      <c r="C1769">
        <v>1.55E-2</v>
      </c>
    </row>
    <row r="1770" spans="1:3" x14ac:dyDescent="0.2">
      <c r="A1770" s="1">
        <v>8.4149999999999991</v>
      </c>
      <c r="B1770">
        <v>-1</v>
      </c>
      <c r="C1770">
        <v>1.55E-2</v>
      </c>
    </row>
    <row r="1771" spans="1:3" x14ac:dyDescent="0.2">
      <c r="A1771" s="1">
        <v>8.4149999999999991</v>
      </c>
      <c r="B1771">
        <v>-1</v>
      </c>
      <c r="C1771">
        <v>5.4000000000000003E-3</v>
      </c>
    </row>
    <row r="1772" spans="1:3" x14ac:dyDescent="0.2">
      <c r="A1772" s="1">
        <v>8.4148999999999994</v>
      </c>
      <c r="B1772">
        <v>-1</v>
      </c>
      <c r="C1772">
        <v>7.1999999999999998E-3</v>
      </c>
    </row>
    <row r="1773" spans="1:3" x14ac:dyDescent="0.2">
      <c r="A1773" s="1">
        <v>8.4148999999999994</v>
      </c>
      <c r="B1773">
        <v>-1</v>
      </c>
      <c r="C1773">
        <v>7.1999999999999998E-3</v>
      </c>
    </row>
    <row r="1774" spans="1:3" x14ac:dyDescent="0.2">
      <c r="A1774" s="1">
        <v>8.4148999999999994</v>
      </c>
      <c r="B1774">
        <v>-1</v>
      </c>
      <c r="C1774">
        <v>6.1999999999999998E-3</v>
      </c>
    </row>
    <row r="1775" spans="1:3" x14ac:dyDescent="0.2">
      <c r="A1775" s="1">
        <v>8.4148999999999994</v>
      </c>
      <c r="B1775">
        <v>-1</v>
      </c>
      <c r="C1775">
        <v>3.5000000000000001E-3</v>
      </c>
    </row>
    <row r="1776" spans="1:3" x14ac:dyDescent="0.2">
      <c r="A1776" s="1">
        <v>8.4148999999999994</v>
      </c>
      <c r="B1776">
        <v>-1</v>
      </c>
      <c r="C1776">
        <v>3.5000000000000001E-3</v>
      </c>
    </row>
    <row r="1777" spans="1:3" x14ac:dyDescent="0.2">
      <c r="A1777" s="1">
        <v>8.4148999999999994</v>
      </c>
      <c r="B1777">
        <v>-1</v>
      </c>
      <c r="C1777">
        <v>3.3999999999999998E-3</v>
      </c>
    </row>
    <row r="1778" spans="1:3" x14ac:dyDescent="0.2">
      <c r="A1778" s="1">
        <v>8.4148999999999994</v>
      </c>
      <c r="B1778">
        <v>-1</v>
      </c>
      <c r="C1778">
        <v>3.2000000000000002E-3</v>
      </c>
    </row>
    <row r="1779" spans="1:3" x14ac:dyDescent="0.2">
      <c r="A1779" s="1">
        <v>8.4148999999999994</v>
      </c>
      <c r="B1779">
        <v>-1</v>
      </c>
      <c r="C1779">
        <v>3.2000000000000002E-3</v>
      </c>
    </row>
    <row r="1780" spans="1:3" x14ac:dyDescent="0.2">
      <c r="A1780" s="1">
        <v>8.4148999999999994</v>
      </c>
      <c r="B1780">
        <v>-1</v>
      </c>
      <c r="C1780">
        <v>5.9999999999999995E-4</v>
      </c>
    </row>
    <row r="1781" spans="1:3" x14ac:dyDescent="0.2">
      <c r="A1781" s="1">
        <v>8.4148999999999994</v>
      </c>
      <c r="B1781">
        <v>-1</v>
      </c>
      <c r="C1781">
        <v>1.2999999999999999E-3</v>
      </c>
    </row>
    <row r="1782" spans="1:3" x14ac:dyDescent="0.2">
      <c r="A1782" s="1">
        <v>8.4148999999999994</v>
      </c>
      <c r="B1782">
        <v>-1</v>
      </c>
      <c r="C1782">
        <v>3.0999999999999999E-3</v>
      </c>
    </row>
    <row r="1783" spans="1:3" x14ac:dyDescent="0.2">
      <c r="A1783" s="1">
        <v>8.4148999999999994</v>
      </c>
      <c r="B1783">
        <v>-1</v>
      </c>
      <c r="C1783">
        <v>3.5000000000000001E-3</v>
      </c>
    </row>
    <row r="1784" spans="1:3" x14ac:dyDescent="0.2">
      <c r="A1784" s="1">
        <v>8.4148999999999994</v>
      </c>
      <c r="B1784">
        <v>-1</v>
      </c>
      <c r="C1784">
        <v>3.0999999999999999E-3</v>
      </c>
    </row>
    <row r="1785" spans="1:3" x14ac:dyDescent="0.2">
      <c r="A1785" s="1">
        <v>8.4148999999999994</v>
      </c>
      <c r="B1785">
        <v>-1</v>
      </c>
      <c r="C1785">
        <v>3.0999999999999999E-3</v>
      </c>
    </row>
    <row r="1786" spans="1:3" x14ac:dyDescent="0.2">
      <c r="A1786" s="1">
        <v>8.4147999999999996</v>
      </c>
      <c r="B1786">
        <v>-1</v>
      </c>
      <c r="C1786">
        <v>5.0000000000000001E-3</v>
      </c>
    </row>
    <row r="1787" spans="1:3" x14ac:dyDescent="0.2">
      <c r="A1787" s="1">
        <v>8.4147999999999996</v>
      </c>
      <c r="B1787">
        <v>-1</v>
      </c>
      <c r="C1787">
        <v>1.1000000000000001E-3</v>
      </c>
    </row>
    <row r="1788" spans="1:3" x14ac:dyDescent="0.2">
      <c r="A1788" s="1">
        <v>8.4146999999999998</v>
      </c>
      <c r="B1788">
        <v>-1</v>
      </c>
      <c r="C1788">
        <v>1.7899999999999999E-2</v>
      </c>
    </row>
    <row r="1789" spans="1:3" x14ac:dyDescent="0.2">
      <c r="A1789" s="1">
        <v>8.4146999999999998</v>
      </c>
      <c r="B1789">
        <v>-1</v>
      </c>
      <c r="C1789">
        <v>1.7899999999999999E-2</v>
      </c>
    </row>
    <row r="1790" spans="1:3" x14ac:dyDescent="0.2">
      <c r="A1790" s="1">
        <v>8.4146999999999998</v>
      </c>
      <c r="B1790">
        <v>-1</v>
      </c>
      <c r="C1790">
        <v>1.2999999999999999E-3</v>
      </c>
    </row>
    <row r="1791" spans="1:3" x14ac:dyDescent="0.2">
      <c r="A1791" s="1">
        <v>8.4146999999999998</v>
      </c>
      <c r="B1791">
        <v>-1</v>
      </c>
      <c r="C1791">
        <v>1.34E-2</v>
      </c>
    </row>
    <row r="1792" spans="1:3" x14ac:dyDescent="0.2">
      <c r="A1792" s="1">
        <v>8.4146999999999998</v>
      </c>
      <c r="B1792">
        <v>-1</v>
      </c>
      <c r="C1792">
        <v>1.34E-2</v>
      </c>
    </row>
    <row r="1793" spans="1:3" x14ac:dyDescent="0.2">
      <c r="A1793" s="1">
        <v>8.4146000000000001</v>
      </c>
      <c r="B1793">
        <v>-1</v>
      </c>
      <c r="C1793">
        <v>1.3899999999999999E-2</v>
      </c>
    </row>
    <row r="1794" spans="1:3" x14ac:dyDescent="0.2">
      <c r="A1794" s="1">
        <v>8.4146000000000001</v>
      </c>
      <c r="B1794">
        <v>-1</v>
      </c>
      <c r="C1794">
        <v>3.0999999999999999E-3</v>
      </c>
    </row>
    <row r="1795" spans="1:3" x14ac:dyDescent="0.2">
      <c r="A1795" s="1">
        <v>8.4146000000000001</v>
      </c>
      <c r="B1795">
        <v>-1</v>
      </c>
      <c r="C1795">
        <v>2E-3</v>
      </c>
    </row>
    <row r="1796" spans="1:3" x14ac:dyDescent="0.2">
      <c r="A1796" s="1">
        <v>8.4146000000000001</v>
      </c>
      <c r="B1796">
        <v>-1</v>
      </c>
      <c r="C1796">
        <v>2E-3</v>
      </c>
    </row>
    <row r="1797" spans="1:3" x14ac:dyDescent="0.2">
      <c r="A1797" s="1">
        <v>8.4146000000000001</v>
      </c>
      <c r="B1797">
        <v>-1</v>
      </c>
      <c r="C1797">
        <v>2.0000000000000001E-4</v>
      </c>
    </row>
    <row r="1798" spans="1:3" x14ac:dyDescent="0.2">
      <c r="A1798" s="1">
        <v>8.4146000000000001</v>
      </c>
      <c r="B1798">
        <v>-1</v>
      </c>
      <c r="C1798">
        <v>5.8999999999999999E-3</v>
      </c>
    </row>
    <row r="1799" spans="1:3" x14ac:dyDescent="0.2">
      <c r="A1799" s="1">
        <v>8.4146000000000001</v>
      </c>
      <c r="B1799">
        <v>-1</v>
      </c>
      <c r="C1799">
        <v>1.5E-3</v>
      </c>
    </row>
    <row r="1800" spans="1:3" x14ac:dyDescent="0.2">
      <c r="A1800" s="1">
        <v>8.4146000000000001</v>
      </c>
      <c r="B1800">
        <v>-1</v>
      </c>
      <c r="C1800">
        <v>3.5999999999999999E-3</v>
      </c>
    </row>
    <row r="1801" spans="1:3" x14ac:dyDescent="0.2">
      <c r="A1801" s="1">
        <v>8.4146000000000001</v>
      </c>
      <c r="B1801">
        <v>-1</v>
      </c>
      <c r="C1801">
        <v>3.5999999999999999E-3</v>
      </c>
    </row>
    <row r="1802" spans="1:3" x14ac:dyDescent="0.2">
      <c r="A1802" s="1">
        <v>8.4146999999999998</v>
      </c>
      <c r="B1802">
        <v>-1</v>
      </c>
      <c r="C1802">
        <v>9.9000000000000008E-3</v>
      </c>
    </row>
    <row r="1803" spans="1:3" x14ac:dyDescent="0.2">
      <c r="A1803" s="1">
        <v>8.4146999999999998</v>
      </c>
      <c r="B1803">
        <v>-1</v>
      </c>
      <c r="C1803">
        <v>8.5000000000000006E-3</v>
      </c>
    </row>
    <row r="1804" spans="1:3" x14ac:dyDescent="0.2">
      <c r="A1804" s="1">
        <v>8.4146999999999998</v>
      </c>
      <c r="B1804">
        <v>-1</v>
      </c>
      <c r="C1804">
        <v>3.0999999999999999E-3</v>
      </c>
    </row>
    <row r="1805" spans="1:3" x14ac:dyDescent="0.2">
      <c r="A1805" s="1"/>
    </row>
    <row r="1806" spans="1:3" x14ac:dyDescent="0.2">
      <c r="A1806" s="1"/>
    </row>
    <row r="1807" spans="1:3" x14ac:dyDescent="0.2">
      <c r="A1807" s="1"/>
    </row>
    <row r="1808" spans="1:3" x14ac:dyDescent="0.2">
      <c r="A1808" s="1"/>
    </row>
    <row r="1809" spans="1:1" x14ac:dyDescent="0.2">
      <c r="A1809" s="1"/>
    </row>
    <row r="1810" spans="1:1" x14ac:dyDescent="0.2">
      <c r="A1810" s="1"/>
    </row>
    <row r="1811" spans="1:1" x14ac:dyDescent="0.2">
      <c r="A1811" s="1"/>
    </row>
    <row r="1812" spans="1:1" x14ac:dyDescent="0.2">
      <c r="A1812" s="1"/>
    </row>
    <row r="1813" spans="1:1" x14ac:dyDescent="0.2">
      <c r="A1813" s="1"/>
    </row>
    <row r="1814" spans="1:1" x14ac:dyDescent="0.2">
      <c r="A1814" s="1"/>
    </row>
    <row r="1815" spans="1:1" x14ac:dyDescent="0.2">
      <c r="A1815" s="1"/>
    </row>
    <row r="1816" spans="1:1" x14ac:dyDescent="0.2">
      <c r="A1816" s="1"/>
    </row>
    <row r="1817" spans="1:1" x14ac:dyDescent="0.2">
      <c r="A1817" s="1"/>
    </row>
    <row r="1818" spans="1:1" x14ac:dyDescent="0.2">
      <c r="A1818" s="1"/>
    </row>
    <row r="1819" spans="1:1" x14ac:dyDescent="0.2">
      <c r="A1819" s="1"/>
    </row>
    <row r="1820" spans="1:1" x14ac:dyDescent="0.2">
      <c r="A1820" s="1"/>
    </row>
    <row r="1821" spans="1:1" x14ac:dyDescent="0.2">
      <c r="A1821" s="1"/>
    </row>
    <row r="1822" spans="1:1" x14ac:dyDescent="0.2">
      <c r="A1822" s="1"/>
    </row>
    <row r="1823" spans="1:1" x14ac:dyDescent="0.2">
      <c r="A1823" s="1"/>
    </row>
    <row r="1824" spans="1:1" x14ac:dyDescent="0.2">
      <c r="A1824" s="1"/>
    </row>
    <row r="1825" spans="1:1" x14ac:dyDescent="0.2">
      <c r="A1825" s="1"/>
    </row>
    <row r="1826" spans="1:1" x14ac:dyDescent="0.2">
      <c r="A1826" s="1"/>
    </row>
    <row r="1827" spans="1:1" x14ac:dyDescent="0.2">
      <c r="A1827" s="1"/>
    </row>
    <row r="1828" spans="1:1" x14ac:dyDescent="0.2">
      <c r="A1828" s="1"/>
    </row>
    <row r="1829" spans="1:1" x14ac:dyDescent="0.2">
      <c r="A1829" s="1"/>
    </row>
    <row r="1830" spans="1:1" x14ac:dyDescent="0.2">
      <c r="A1830" s="1"/>
    </row>
    <row r="1831" spans="1:1" x14ac:dyDescent="0.2">
      <c r="A1831" s="1"/>
    </row>
    <row r="1832" spans="1:1" x14ac:dyDescent="0.2">
      <c r="A1832" s="1"/>
    </row>
    <row r="1833" spans="1:1" x14ac:dyDescent="0.2">
      <c r="A1833" s="1"/>
    </row>
    <row r="1834" spans="1:1" x14ac:dyDescent="0.2">
      <c r="A1834" s="1"/>
    </row>
    <row r="1835" spans="1:1" x14ac:dyDescent="0.2">
      <c r="A1835" s="1"/>
    </row>
    <row r="1836" spans="1:1" x14ac:dyDescent="0.2">
      <c r="A1836" s="1"/>
    </row>
    <row r="1837" spans="1:1" x14ac:dyDescent="0.2">
      <c r="A1837" s="1"/>
    </row>
    <row r="1838" spans="1:1" x14ac:dyDescent="0.2">
      <c r="A1838" s="1"/>
    </row>
    <row r="1839" spans="1:1" x14ac:dyDescent="0.2">
      <c r="A1839" s="1"/>
    </row>
    <row r="1840" spans="1:1" x14ac:dyDescent="0.2">
      <c r="A1840" s="1"/>
    </row>
    <row r="1841" spans="1:1" x14ac:dyDescent="0.2">
      <c r="A1841" s="1"/>
    </row>
    <row r="1842" spans="1:1" x14ac:dyDescent="0.2">
      <c r="A1842" s="1"/>
    </row>
    <row r="1843" spans="1:1" x14ac:dyDescent="0.2">
      <c r="A1843" s="1"/>
    </row>
    <row r="1844" spans="1:1" x14ac:dyDescent="0.2">
      <c r="A1844" s="1"/>
    </row>
    <row r="1845" spans="1:1" x14ac:dyDescent="0.2">
      <c r="A1845" s="1"/>
    </row>
    <row r="1846" spans="1:1" x14ac:dyDescent="0.2">
      <c r="A1846" s="1"/>
    </row>
    <row r="1847" spans="1:1" x14ac:dyDescent="0.2">
      <c r="A1847" s="1"/>
    </row>
    <row r="1848" spans="1:1" x14ac:dyDescent="0.2">
      <c r="A1848" s="1"/>
    </row>
    <row r="1849" spans="1:1" x14ac:dyDescent="0.2">
      <c r="A1849" s="1"/>
    </row>
    <row r="1850" spans="1:1" x14ac:dyDescent="0.2">
      <c r="A1850" s="1"/>
    </row>
    <row r="1851" spans="1:1" x14ac:dyDescent="0.2">
      <c r="A1851" s="1"/>
    </row>
    <row r="1852" spans="1:1" x14ac:dyDescent="0.2">
      <c r="A1852" s="1"/>
    </row>
    <row r="1853" spans="1:1" x14ac:dyDescent="0.2">
      <c r="A1853" s="1"/>
    </row>
    <row r="1854" spans="1:1" x14ac:dyDescent="0.2">
      <c r="A1854" s="1"/>
    </row>
    <row r="1855" spans="1:1" x14ac:dyDescent="0.2">
      <c r="A1855" s="1"/>
    </row>
    <row r="1856" spans="1:1" x14ac:dyDescent="0.2">
      <c r="A1856" s="1"/>
    </row>
    <row r="1857" spans="1:1" x14ac:dyDescent="0.2">
      <c r="A1857" s="1"/>
    </row>
    <row r="1858" spans="1:1" x14ac:dyDescent="0.2">
      <c r="A1858" s="1"/>
    </row>
    <row r="1859" spans="1:1" x14ac:dyDescent="0.2">
      <c r="A1859" s="1"/>
    </row>
    <row r="1860" spans="1:1" x14ac:dyDescent="0.2">
      <c r="A1860" s="1"/>
    </row>
    <row r="1861" spans="1:1" x14ac:dyDescent="0.2">
      <c r="A1861" s="1"/>
    </row>
    <row r="1862" spans="1:1" x14ac:dyDescent="0.2">
      <c r="A1862" s="1"/>
    </row>
    <row r="1863" spans="1:1" x14ac:dyDescent="0.2">
      <c r="A1863" s="1"/>
    </row>
    <row r="1864" spans="1:1" x14ac:dyDescent="0.2">
      <c r="A1864" s="1"/>
    </row>
    <row r="1865" spans="1:1" x14ac:dyDescent="0.2">
      <c r="A1865" s="1"/>
    </row>
    <row r="1866" spans="1:1" x14ac:dyDescent="0.2">
      <c r="A1866" s="1"/>
    </row>
    <row r="1867" spans="1:1" x14ac:dyDescent="0.2">
      <c r="A1867" s="1"/>
    </row>
    <row r="1868" spans="1:1" x14ac:dyDescent="0.2">
      <c r="A1868" s="1"/>
    </row>
    <row r="1869" spans="1:1" x14ac:dyDescent="0.2">
      <c r="A1869" s="1"/>
    </row>
    <row r="1870" spans="1:1" x14ac:dyDescent="0.2">
      <c r="A1870" s="1"/>
    </row>
    <row r="1871" spans="1:1" x14ac:dyDescent="0.2">
      <c r="A1871" s="1"/>
    </row>
    <row r="1872" spans="1:1" x14ac:dyDescent="0.2">
      <c r="A1872" s="1"/>
    </row>
    <row r="1873" spans="1:1" x14ac:dyDescent="0.2">
      <c r="A1873" s="1"/>
    </row>
    <row r="1874" spans="1:1" x14ac:dyDescent="0.2">
      <c r="A1874" s="1"/>
    </row>
    <row r="1875" spans="1:1" x14ac:dyDescent="0.2">
      <c r="A1875" s="1"/>
    </row>
    <row r="1876" spans="1:1" x14ac:dyDescent="0.2">
      <c r="A1876" s="1"/>
    </row>
    <row r="1877" spans="1:1" x14ac:dyDescent="0.2">
      <c r="A1877" s="1"/>
    </row>
    <row r="1878" spans="1:1" x14ac:dyDescent="0.2">
      <c r="A1878" s="1"/>
    </row>
    <row r="1879" spans="1:1" x14ac:dyDescent="0.2">
      <c r="A1879" s="1"/>
    </row>
    <row r="1880" spans="1:1" x14ac:dyDescent="0.2">
      <c r="A1880" s="1"/>
    </row>
    <row r="1881" spans="1:1" x14ac:dyDescent="0.2">
      <c r="A1881" s="1"/>
    </row>
    <row r="1882" spans="1:1" x14ac:dyDescent="0.2">
      <c r="A1882" s="1"/>
    </row>
    <row r="1883" spans="1:1" x14ac:dyDescent="0.2">
      <c r="A1883" s="1"/>
    </row>
    <row r="1884" spans="1:1" x14ac:dyDescent="0.2">
      <c r="A1884" s="1"/>
    </row>
    <row r="1885" spans="1:1" x14ac:dyDescent="0.2">
      <c r="A1885" s="1"/>
    </row>
    <row r="1886" spans="1:1" x14ac:dyDescent="0.2">
      <c r="A1886" s="1"/>
    </row>
    <row r="1887" spans="1:1" x14ac:dyDescent="0.2">
      <c r="A1887" s="1"/>
    </row>
    <row r="1888" spans="1:1" x14ac:dyDescent="0.2">
      <c r="A1888" s="1"/>
    </row>
    <row r="1889" spans="1:1" x14ac:dyDescent="0.2">
      <c r="A1889" s="1"/>
    </row>
    <row r="1890" spans="1:1" x14ac:dyDescent="0.2">
      <c r="A1890" s="1"/>
    </row>
    <row r="1891" spans="1:1" x14ac:dyDescent="0.2">
      <c r="A1891" s="1"/>
    </row>
    <row r="1892" spans="1:1" x14ac:dyDescent="0.2">
      <c r="A1892" s="1"/>
    </row>
    <row r="1893" spans="1:1" x14ac:dyDescent="0.2">
      <c r="A1893" s="1"/>
    </row>
    <row r="1894" spans="1:1" x14ac:dyDescent="0.2">
      <c r="A1894" s="1"/>
    </row>
    <row r="1895" spans="1:1" x14ac:dyDescent="0.2">
      <c r="A1895" s="1"/>
    </row>
    <row r="1896" spans="1:1" x14ac:dyDescent="0.2">
      <c r="A1896" s="1"/>
    </row>
    <row r="1897" spans="1:1" x14ac:dyDescent="0.2">
      <c r="A1897" s="1"/>
    </row>
    <row r="1898" spans="1:1" x14ac:dyDescent="0.2">
      <c r="A1898" s="1"/>
    </row>
    <row r="1899" spans="1:1" x14ac:dyDescent="0.2">
      <c r="A1899" s="1"/>
    </row>
    <row r="1900" spans="1:1" x14ac:dyDescent="0.2">
      <c r="A1900" s="1"/>
    </row>
    <row r="1901" spans="1:1" x14ac:dyDescent="0.2">
      <c r="A1901" s="1"/>
    </row>
    <row r="1902" spans="1:1" x14ac:dyDescent="0.2">
      <c r="A1902" s="1"/>
    </row>
    <row r="1903" spans="1:1" x14ac:dyDescent="0.2">
      <c r="A1903" s="1"/>
    </row>
    <row r="1904" spans="1:1" x14ac:dyDescent="0.2">
      <c r="A1904" s="1"/>
    </row>
    <row r="1905" spans="1:1" x14ac:dyDescent="0.2">
      <c r="A1905" s="1"/>
    </row>
    <row r="1906" spans="1:1" x14ac:dyDescent="0.2">
      <c r="A1906" s="1"/>
    </row>
    <row r="1907" spans="1:1" x14ac:dyDescent="0.2">
      <c r="A1907" s="1"/>
    </row>
    <row r="1908" spans="1:1" x14ac:dyDescent="0.2">
      <c r="A1908" s="1"/>
    </row>
    <row r="1909" spans="1:1" x14ac:dyDescent="0.2">
      <c r="A1909" s="1"/>
    </row>
    <row r="1910" spans="1:1" x14ac:dyDescent="0.2">
      <c r="A1910" s="1"/>
    </row>
    <row r="1911" spans="1:1" x14ac:dyDescent="0.2">
      <c r="A1911" s="1"/>
    </row>
    <row r="1912" spans="1:1" x14ac:dyDescent="0.2">
      <c r="A1912" s="1"/>
    </row>
    <row r="1913" spans="1:1" x14ac:dyDescent="0.2">
      <c r="A1913" s="1"/>
    </row>
    <row r="1914" spans="1:1" x14ac:dyDescent="0.2">
      <c r="A1914" s="1"/>
    </row>
    <row r="1915" spans="1:1" x14ac:dyDescent="0.2">
      <c r="A1915" s="1"/>
    </row>
    <row r="1916" spans="1:1" x14ac:dyDescent="0.2">
      <c r="A1916" s="1"/>
    </row>
    <row r="1917" spans="1:1" x14ac:dyDescent="0.2">
      <c r="A1917" s="1"/>
    </row>
    <row r="1918" spans="1:1" x14ac:dyDescent="0.2">
      <c r="A1918" s="1"/>
    </row>
    <row r="1919" spans="1:1" x14ac:dyDescent="0.2">
      <c r="A1919" s="1"/>
    </row>
    <row r="1920" spans="1:1" x14ac:dyDescent="0.2">
      <c r="A1920" s="1"/>
    </row>
    <row r="1921" spans="1:1" x14ac:dyDescent="0.2">
      <c r="A1921" s="1"/>
    </row>
    <row r="1922" spans="1:1" x14ac:dyDescent="0.2">
      <c r="A1922" s="1"/>
    </row>
    <row r="1923" spans="1:1" x14ac:dyDescent="0.2">
      <c r="A1923" s="1"/>
    </row>
    <row r="1924" spans="1:1" x14ac:dyDescent="0.2">
      <c r="A1924" s="1"/>
    </row>
    <row r="1925" spans="1:1" x14ac:dyDescent="0.2">
      <c r="A1925" s="1"/>
    </row>
    <row r="1926" spans="1:1" x14ac:dyDescent="0.2">
      <c r="A1926" s="1"/>
    </row>
    <row r="1927" spans="1:1" x14ac:dyDescent="0.2">
      <c r="A1927" s="1"/>
    </row>
    <row r="1928" spans="1:1" x14ac:dyDescent="0.2">
      <c r="A1928" s="1"/>
    </row>
    <row r="1929" spans="1:1" x14ac:dyDescent="0.2">
      <c r="A1929" s="1"/>
    </row>
    <row r="1930" spans="1:1" x14ac:dyDescent="0.2">
      <c r="A1930" s="1"/>
    </row>
    <row r="1931" spans="1:1" x14ac:dyDescent="0.2">
      <c r="A1931" s="1"/>
    </row>
    <row r="1932" spans="1:1" x14ac:dyDescent="0.2">
      <c r="A1932" s="1"/>
    </row>
    <row r="1933" spans="1:1" x14ac:dyDescent="0.2">
      <c r="A1933" s="1"/>
    </row>
    <row r="1934" spans="1:1" x14ac:dyDescent="0.2">
      <c r="A1934" s="1"/>
    </row>
    <row r="1935" spans="1:1" x14ac:dyDescent="0.2">
      <c r="A1935" s="1"/>
    </row>
    <row r="1936" spans="1:1" x14ac:dyDescent="0.2">
      <c r="A1936" s="1"/>
    </row>
    <row r="1937" spans="1:1" x14ac:dyDescent="0.2">
      <c r="A1937" s="1"/>
    </row>
    <row r="1938" spans="1:1" x14ac:dyDescent="0.2">
      <c r="A1938" s="1"/>
    </row>
    <row r="1939" spans="1:1" x14ac:dyDescent="0.2">
      <c r="A1939" s="1"/>
    </row>
    <row r="1940" spans="1:1" x14ac:dyDescent="0.2">
      <c r="A1940" s="1"/>
    </row>
    <row r="1941" spans="1:1" x14ac:dyDescent="0.2">
      <c r="A1941" s="1"/>
    </row>
    <row r="1942" spans="1:1" x14ac:dyDescent="0.2">
      <c r="A1942" s="1"/>
    </row>
    <row r="1943" spans="1:1" x14ac:dyDescent="0.2">
      <c r="A1943" s="1"/>
    </row>
    <row r="1944" spans="1:1" x14ac:dyDescent="0.2">
      <c r="A1944" s="1"/>
    </row>
    <row r="1945" spans="1:1" x14ac:dyDescent="0.2">
      <c r="A1945" s="1"/>
    </row>
    <row r="1946" spans="1:1" x14ac:dyDescent="0.2">
      <c r="A1946" s="1"/>
    </row>
    <row r="1947" spans="1:1" x14ac:dyDescent="0.2">
      <c r="A1947" s="1"/>
    </row>
    <row r="1948" spans="1:1" x14ac:dyDescent="0.2">
      <c r="A1948" s="1"/>
    </row>
    <row r="1949" spans="1:1" x14ac:dyDescent="0.2">
      <c r="A1949" s="1"/>
    </row>
    <row r="1950" spans="1:1" x14ac:dyDescent="0.2">
      <c r="A1950" s="1"/>
    </row>
    <row r="1951" spans="1:1" x14ac:dyDescent="0.2">
      <c r="A1951" s="1"/>
    </row>
    <row r="1952" spans="1:1" x14ac:dyDescent="0.2">
      <c r="A1952" s="1"/>
    </row>
    <row r="1953" spans="1:1" x14ac:dyDescent="0.2">
      <c r="A1953" s="1"/>
    </row>
    <row r="1954" spans="1:1" x14ac:dyDescent="0.2">
      <c r="A1954" s="1"/>
    </row>
    <row r="1955" spans="1:1" x14ac:dyDescent="0.2">
      <c r="A1955" s="1"/>
    </row>
    <row r="1956" spans="1:1" x14ac:dyDescent="0.2">
      <c r="A1956" s="1"/>
    </row>
    <row r="1957" spans="1:1" x14ac:dyDescent="0.2">
      <c r="A1957" s="1"/>
    </row>
    <row r="1958" spans="1:1" x14ac:dyDescent="0.2">
      <c r="A1958" s="1"/>
    </row>
    <row r="1959" spans="1:1" x14ac:dyDescent="0.2">
      <c r="A1959" s="1"/>
    </row>
    <row r="1960" spans="1:1" x14ac:dyDescent="0.2">
      <c r="A1960" s="1"/>
    </row>
    <row r="1961" spans="1:1" x14ac:dyDescent="0.2">
      <c r="A1961" s="1"/>
    </row>
    <row r="1962" spans="1:1" x14ac:dyDescent="0.2">
      <c r="A1962" s="1"/>
    </row>
    <row r="1963" spans="1:1" x14ac:dyDescent="0.2">
      <c r="A1963" s="1"/>
    </row>
    <row r="1964" spans="1:1" x14ac:dyDescent="0.2">
      <c r="A1964" s="1"/>
    </row>
    <row r="1965" spans="1:1" x14ac:dyDescent="0.2">
      <c r="A1965" s="1"/>
    </row>
    <row r="1966" spans="1:1" x14ac:dyDescent="0.2">
      <c r="A1966" s="1"/>
    </row>
    <row r="1967" spans="1:1" x14ac:dyDescent="0.2">
      <c r="A1967" s="1"/>
    </row>
    <row r="1968" spans="1:1" x14ac:dyDescent="0.2">
      <c r="A1968" s="1"/>
    </row>
    <row r="1969" spans="1:1" x14ac:dyDescent="0.2">
      <c r="A1969" s="1"/>
    </row>
    <row r="1970" spans="1:1" x14ac:dyDescent="0.2">
      <c r="A1970" s="1"/>
    </row>
    <row r="1971" spans="1:1" x14ac:dyDescent="0.2">
      <c r="A1971" s="1"/>
    </row>
    <row r="1972" spans="1:1" x14ac:dyDescent="0.2">
      <c r="A1972" s="1"/>
    </row>
    <row r="1973" spans="1:1" x14ac:dyDescent="0.2">
      <c r="A1973" s="1"/>
    </row>
    <row r="1974" spans="1:1" x14ac:dyDescent="0.2">
      <c r="A1974" s="1"/>
    </row>
    <row r="1975" spans="1:1" x14ac:dyDescent="0.2">
      <c r="A1975" s="1"/>
    </row>
    <row r="1976" spans="1:1" x14ac:dyDescent="0.2">
      <c r="A1976" s="1"/>
    </row>
    <row r="1977" spans="1:1" x14ac:dyDescent="0.2">
      <c r="A1977" s="1"/>
    </row>
    <row r="1978" spans="1:1" x14ac:dyDescent="0.2">
      <c r="A1978" s="1"/>
    </row>
    <row r="1979" spans="1:1" x14ac:dyDescent="0.2">
      <c r="A1979" s="1"/>
    </row>
    <row r="1980" spans="1:1" x14ac:dyDescent="0.2">
      <c r="A1980" s="1"/>
    </row>
    <row r="1981" spans="1:1" x14ac:dyDescent="0.2">
      <c r="A1981" s="1"/>
    </row>
    <row r="1982" spans="1:1" x14ac:dyDescent="0.2">
      <c r="A1982" s="1"/>
    </row>
    <row r="1983" spans="1:1" x14ac:dyDescent="0.2">
      <c r="A1983" s="1"/>
    </row>
    <row r="1984" spans="1:1" x14ac:dyDescent="0.2">
      <c r="A1984" s="1"/>
    </row>
    <row r="1985" spans="1:1" x14ac:dyDescent="0.2">
      <c r="A1985" s="1"/>
    </row>
    <row r="1986" spans="1:1" x14ac:dyDescent="0.2">
      <c r="A1986" s="1"/>
    </row>
    <row r="1987" spans="1:1" x14ac:dyDescent="0.2">
      <c r="A1987" s="1"/>
    </row>
    <row r="1988" spans="1:1" x14ac:dyDescent="0.2">
      <c r="A1988" s="1"/>
    </row>
    <row r="1989" spans="1:1" x14ac:dyDescent="0.2">
      <c r="A1989" s="1"/>
    </row>
    <row r="1990" spans="1:1" x14ac:dyDescent="0.2">
      <c r="A1990" s="1"/>
    </row>
    <row r="1991" spans="1:1" x14ac:dyDescent="0.2">
      <c r="A1991" s="1"/>
    </row>
    <row r="1992" spans="1:1" x14ac:dyDescent="0.2">
      <c r="A1992" s="1"/>
    </row>
    <row r="1993" spans="1:1" x14ac:dyDescent="0.2">
      <c r="A1993" s="1"/>
    </row>
    <row r="1994" spans="1:1" x14ac:dyDescent="0.2">
      <c r="A1994" s="1"/>
    </row>
    <row r="1995" spans="1:1" x14ac:dyDescent="0.2">
      <c r="A1995" s="1"/>
    </row>
    <row r="1996" spans="1:1" x14ac:dyDescent="0.2">
      <c r="A1996" s="1"/>
    </row>
    <row r="1997" spans="1:1" x14ac:dyDescent="0.2">
      <c r="A1997" s="1"/>
    </row>
    <row r="1998" spans="1:1" x14ac:dyDescent="0.2">
      <c r="A1998" s="1"/>
    </row>
    <row r="1999" spans="1:1" x14ac:dyDescent="0.2">
      <c r="A1999" s="1"/>
    </row>
    <row r="2000" spans="1:1" x14ac:dyDescent="0.2">
      <c r="A2000" s="1"/>
    </row>
    <row r="2001" spans="1:1" x14ac:dyDescent="0.2">
      <c r="A2001" s="1"/>
    </row>
    <row r="2002" spans="1:1" x14ac:dyDescent="0.2">
      <c r="A2002" s="1"/>
    </row>
    <row r="2003" spans="1:1" x14ac:dyDescent="0.2">
      <c r="A2003" s="1"/>
    </row>
    <row r="2004" spans="1:1" x14ac:dyDescent="0.2">
      <c r="A2004" s="1"/>
    </row>
    <row r="2005" spans="1:1" x14ac:dyDescent="0.2">
      <c r="A2005" s="1"/>
    </row>
    <row r="2006" spans="1:1" x14ac:dyDescent="0.2">
      <c r="A2006" s="1"/>
    </row>
    <row r="2007" spans="1:1" x14ac:dyDescent="0.2">
      <c r="A2007" s="1"/>
    </row>
    <row r="2008" spans="1:1" x14ac:dyDescent="0.2">
      <c r="A2008" s="1"/>
    </row>
    <row r="2009" spans="1:1" x14ac:dyDescent="0.2">
      <c r="A2009" s="1"/>
    </row>
    <row r="2010" spans="1:1" x14ac:dyDescent="0.2">
      <c r="A2010" s="1"/>
    </row>
    <row r="2011" spans="1:1" x14ac:dyDescent="0.2">
      <c r="A2011" s="1"/>
    </row>
    <row r="2012" spans="1:1" x14ac:dyDescent="0.2">
      <c r="A2012" s="1"/>
    </row>
    <row r="2013" spans="1:1" x14ac:dyDescent="0.2">
      <c r="A2013" s="1"/>
    </row>
    <row r="2014" spans="1:1" x14ac:dyDescent="0.2">
      <c r="A2014" s="1"/>
    </row>
    <row r="2015" spans="1:1" x14ac:dyDescent="0.2">
      <c r="A2015" s="1"/>
    </row>
    <row r="2016" spans="1:1" x14ac:dyDescent="0.2">
      <c r="A2016" s="1"/>
    </row>
    <row r="2017" spans="1:1" x14ac:dyDescent="0.2">
      <c r="A2017" s="1"/>
    </row>
    <row r="2018" spans="1:1" x14ac:dyDescent="0.2">
      <c r="A2018" s="1"/>
    </row>
    <row r="2019" spans="1:1" x14ac:dyDescent="0.2">
      <c r="A2019" s="1"/>
    </row>
    <row r="2020" spans="1:1" x14ac:dyDescent="0.2">
      <c r="A2020" s="1"/>
    </row>
    <row r="2021" spans="1:1" x14ac:dyDescent="0.2">
      <c r="A2021" s="1"/>
    </row>
    <row r="2022" spans="1:1" x14ac:dyDescent="0.2">
      <c r="A2022" s="1"/>
    </row>
    <row r="2023" spans="1:1" x14ac:dyDescent="0.2">
      <c r="A2023" s="1"/>
    </row>
    <row r="2024" spans="1:1" x14ac:dyDescent="0.2">
      <c r="A2024" s="1"/>
    </row>
    <row r="2025" spans="1:1" x14ac:dyDescent="0.2">
      <c r="A2025" s="1"/>
    </row>
    <row r="2026" spans="1:1" x14ac:dyDescent="0.2">
      <c r="A2026" s="1"/>
    </row>
    <row r="2027" spans="1:1" x14ac:dyDescent="0.2">
      <c r="A2027" s="1"/>
    </row>
    <row r="2028" spans="1:1" x14ac:dyDescent="0.2">
      <c r="A2028" s="1"/>
    </row>
    <row r="2029" spans="1:1" x14ac:dyDescent="0.2">
      <c r="A2029" s="1"/>
    </row>
    <row r="2030" spans="1:1" x14ac:dyDescent="0.2">
      <c r="A2030" s="1"/>
    </row>
    <row r="2031" spans="1:1" x14ac:dyDescent="0.2">
      <c r="A2031" s="1"/>
    </row>
    <row r="2032" spans="1:1" x14ac:dyDescent="0.2">
      <c r="A2032" s="1"/>
    </row>
    <row r="2033" spans="1:1" x14ac:dyDescent="0.2">
      <c r="A2033" s="1"/>
    </row>
    <row r="2034" spans="1:1" x14ac:dyDescent="0.2">
      <c r="A2034" s="1"/>
    </row>
    <row r="2035" spans="1:1" x14ac:dyDescent="0.2">
      <c r="A2035" s="1"/>
    </row>
    <row r="2036" spans="1:1" x14ac:dyDescent="0.2">
      <c r="A2036" s="1"/>
    </row>
    <row r="2037" spans="1:1" x14ac:dyDescent="0.2">
      <c r="A2037" s="1"/>
    </row>
    <row r="2038" spans="1:1" x14ac:dyDescent="0.2">
      <c r="A2038" s="1"/>
    </row>
    <row r="2039" spans="1:1" x14ac:dyDescent="0.2">
      <c r="A2039" s="1"/>
    </row>
    <row r="2040" spans="1:1" x14ac:dyDescent="0.2">
      <c r="A2040" s="1"/>
    </row>
    <row r="2041" spans="1:1" x14ac:dyDescent="0.2">
      <c r="A2041" s="1"/>
    </row>
    <row r="2042" spans="1:1" x14ac:dyDescent="0.2">
      <c r="A2042" s="1"/>
    </row>
    <row r="2043" spans="1:1" x14ac:dyDescent="0.2">
      <c r="A2043" s="1"/>
    </row>
    <row r="2044" spans="1:1" x14ac:dyDescent="0.2">
      <c r="A2044" s="1"/>
    </row>
    <row r="2045" spans="1:1" x14ac:dyDescent="0.2">
      <c r="A2045" s="1"/>
    </row>
    <row r="2046" spans="1:1" x14ac:dyDescent="0.2">
      <c r="A2046" s="1"/>
    </row>
    <row r="2047" spans="1:1" x14ac:dyDescent="0.2">
      <c r="A2047" s="1"/>
    </row>
    <row r="2048" spans="1:1" x14ac:dyDescent="0.2">
      <c r="A2048" s="1"/>
    </row>
    <row r="2049" spans="1:1" x14ac:dyDescent="0.2">
      <c r="A2049" s="1"/>
    </row>
    <row r="2050" spans="1:1" x14ac:dyDescent="0.2">
      <c r="A2050" s="1"/>
    </row>
    <row r="2051" spans="1:1" x14ac:dyDescent="0.2">
      <c r="A2051" s="1"/>
    </row>
    <row r="2052" spans="1:1" x14ac:dyDescent="0.2">
      <c r="A2052" s="1"/>
    </row>
    <row r="2053" spans="1:1" x14ac:dyDescent="0.2">
      <c r="A2053" s="1"/>
    </row>
    <row r="2054" spans="1:1" x14ac:dyDescent="0.2">
      <c r="A2054" s="1"/>
    </row>
    <row r="2055" spans="1:1" x14ac:dyDescent="0.2">
      <c r="A2055" s="1"/>
    </row>
    <row r="2056" spans="1:1" x14ac:dyDescent="0.2">
      <c r="A2056" s="1"/>
    </row>
    <row r="2057" spans="1:1" x14ac:dyDescent="0.2">
      <c r="A2057" s="1"/>
    </row>
    <row r="2058" spans="1:1" x14ac:dyDescent="0.2">
      <c r="A2058" s="1"/>
    </row>
    <row r="2059" spans="1:1" x14ac:dyDescent="0.2">
      <c r="A2059" s="1"/>
    </row>
    <row r="2060" spans="1:1" x14ac:dyDescent="0.2">
      <c r="A2060" s="1"/>
    </row>
    <row r="2061" spans="1:1" x14ac:dyDescent="0.2">
      <c r="A2061" s="1"/>
    </row>
    <row r="2062" spans="1:1" x14ac:dyDescent="0.2">
      <c r="A2062" s="1"/>
    </row>
    <row r="2063" spans="1:1" x14ac:dyDescent="0.2">
      <c r="A2063" s="1"/>
    </row>
    <row r="2064" spans="1:1" x14ac:dyDescent="0.2">
      <c r="A2064" s="1"/>
    </row>
    <row r="2065" spans="1:1" x14ac:dyDescent="0.2">
      <c r="A2065" s="1"/>
    </row>
    <row r="2066" spans="1:1" x14ac:dyDescent="0.2">
      <c r="A2066" s="1"/>
    </row>
    <row r="2067" spans="1:1" x14ac:dyDescent="0.2">
      <c r="A2067" s="1"/>
    </row>
    <row r="2068" spans="1:1" x14ac:dyDescent="0.2">
      <c r="A2068" s="1"/>
    </row>
    <row r="2069" spans="1:1" x14ac:dyDescent="0.2">
      <c r="A2069" s="1"/>
    </row>
    <row r="2070" spans="1:1" x14ac:dyDescent="0.2">
      <c r="A2070" s="1"/>
    </row>
    <row r="2071" spans="1:1" x14ac:dyDescent="0.2">
      <c r="A2071" s="1"/>
    </row>
    <row r="2072" spans="1:1" x14ac:dyDescent="0.2">
      <c r="A2072" s="1"/>
    </row>
    <row r="2073" spans="1:1" x14ac:dyDescent="0.2">
      <c r="A2073" s="1"/>
    </row>
    <row r="2074" spans="1:1" x14ac:dyDescent="0.2">
      <c r="A2074" s="1"/>
    </row>
    <row r="2075" spans="1:1" x14ac:dyDescent="0.2">
      <c r="A2075" s="1"/>
    </row>
    <row r="2076" spans="1:1" x14ac:dyDescent="0.2">
      <c r="A2076" s="1"/>
    </row>
    <row r="2077" spans="1:1" x14ac:dyDescent="0.2">
      <c r="A2077" s="1"/>
    </row>
    <row r="2078" spans="1:1" x14ac:dyDescent="0.2">
      <c r="A2078" s="1"/>
    </row>
    <row r="2079" spans="1:1" x14ac:dyDescent="0.2">
      <c r="A2079" s="1"/>
    </row>
    <row r="2080" spans="1:1" x14ac:dyDescent="0.2">
      <c r="A2080" s="1"/>
    </row>
    <row r="2081" spans="1:1" x14ac:dyDescent="0.2">
      <c r="A2081" s="1"/>
    </row>
    <row r="2082" spans="1:1" x14ac:dyDescent="0.2">
      <c r="A2082" s="1"/>
    </row>
    <row r="2083" spans="1:1" x14ac:dyDescent="0.2">
      <c r="A2083" s="1"/>
    </row>
    <row r="2084" spans="1:1" x14ac:dyDescent="0.2">
      <c r="A2084" s="1"/>
    </row>
    <row r="2085" spans="1:1" x14ac:dyDescent="0.2">
      <c r="A2085" s="1"/>
    </row>
    <row r="2086" spans="1:1" x14ac:dyDescent="0.2">
      <c r="A2086" s="1"/>
    </row>
    <row r="2087" spans="1:1" x14ac:dyDescent="0.2">
      <c r="A2087" s="1"/>
    </row>
    <row r="2088" spans="1:1" x14ac:dyDescent="0.2">
      <c r="A2088" s="1"/>
    </row>
    <row r="2089" spans="1:1" x14ac:dyDescent="0.2">
      <c r="A2089" s="1"/>
    </row>
    <row r="2090" spans="1:1" x14ac:dyDescent="0.2">
      <c r="A2090" s="1"/>
    </row>
    <row r="2091" spans="1:1" x14ac:dyDescent="0.2">
      <c r="A2091" s="1"/>
    </row>
    <row r="2092" spans="1:1" x14ac:dyDescent="0.2">
      <c r="A2092" s="1"/>
    </row>
    <row r="2093" spans="1:1" x14ac:dyDescent="0.2">
      <c r="A2093" s="1"/>
    </row>
    <row r="2094" spans="1:1" x14ac:dyDescent="0.2">
      <c r="A2094" s="1"/>
    </row>
    <row r="2095" spans="1:1" x14ac:dyDescent="0.2">
      <c r="A2095" s="1"/>
    </row>
    <row r="2096" spans="1:1" x14ac:dyDescent="0.2">
      <c r="A2096" s="1"/>
    </row>
    <row r="2097" spans="1:1" x14ac:dyDescent="0.2">
      <c r="A2097" s="1"/>
    </row>
    <row r="2098" spans="1:1" x14ac:dyDescent="0.2">
      <c r="A2098" s="1"/>
    </row>
    <row r="2099" spans="1:1" x14ac:dyDescent="0.2">
      <c r="A2099" s="1"/>
    </row>
    <row r="2100" spans="1:1" x14ac:dyDescent="0.2">
      <c r="A2100" s="1"/>
    </row>
    <row r="2101" spans="1:1" x14ac:dyDescent="0.2">
      <c r="A2101" s="1"/>
    </row>
    <row r="2102" spans="1:1" x14ac:dyDescent="0.2">
      <c r="A2102" s="1"/>
    </row>
    <row r="2103" spans="1:1" x14ac:dyDescent="0.2">
      <c r="A2103" s="1"/>
    </row>
    <row r="2104" spans="1:1" x14ac:dyDescent="0.2">
      <c r="A2104" s="1"/>
    </row>
    <row r="2105" spans="1:1" x14ac:dyDescent="0.2">
      <c r="A2105" s="1"/>
    </row>
    <row r="2106" spans="1:1" x14ac:dyDescent="0.2">
      <c r="A2106" s="1"/>
    </row>
    <row r="2107" spans="1:1" x14ac:dyDescent="0.2">
      <c r="A2107" s="1"/>
    </row>
    <row r="2108" spans="1:1" x14ac:dyDescent="0.2">
      <c r="A2108" s="1"/>
    </row>
    <row r="2109" spans="1:1" x14ac:dyDescent="0.2">
      <c r="A2109" s="1"/>
    </row>
    <row r="2110" spans="1:1" x14ac:dyDescent="0.2">
      <c r="A2110" s="1"/>
    </row>
    <row r="2111" spans="1:1" x14ac:dyDescent="0.2">
      <c r="A2111" s="1"/>
    </row>
    <row r="2112" spans="1:1" x14ac:dyDescent="0.2">
      <c r="A2112" s="1"/>
    </row>
    <row r="2113" spans="1:1" x14ac:dyDescent="0.2">
      <c r="A2113" s="1"/>
    </row>
    <row r="2114" spans="1:1" x14ac:dyDescent="0.2">
      <c r="A2114" s="1"/>
    </row>
    <row r="2115" spans="1:1" x14ac:dyDescent="0.2">
      <c r="A2115" s="1"/>
    </row>
    <row r="2116" spans="1:1" x14ac:dyDescent="0.2">
      <c r="A2116" s="1"/>
    </row>
    <row r="2117" spans="1:1" x14ac:dyDescent="0.2">
      <c r="A2117" s="1"/>
    </row>
    <row r="2118" spans="1:1" x14ac:dyDescent="0.2">
      <c r="A2118" s="1"/>
    </row>
    <row r="2119" spans="1:1" x14ac:dyDescent="0.2">
      <c r="A2119" s="1"/>
    </row>
    <row r="2120" spans="1:1" x14ac:dyDescent="0.2">
      <c r="A2120" s="1"/>
    </row>
    <row r="2121" spans="1:1" x14ac:dyDescent="0.2">
      <c r="A2121" s="1"/>
    </row>
    <row r="2122" spans="1:1" x14ac:dyDescent="0.2">
      <c r="A2122" s="1"/>
    </row>
    <row r="2123" spans="1:1" x14ac:dyDescent="0.2">
      <c r="A2123" s="1"/>
    </row>
    <row r="2124" spans="1:1" x14ac:dyDescent="0.2">
      <c r="A2124" s="1"/>
    </row>
    <row r="2125" spans="1:1" x14ac:dyDescent="0.2">
      <c r="A2125" s="1"/>
    </row>
    <row r="2126" spans="1:1" x14ac:dyDescent="0.2">
      <c r="A2126" s="1"/>
    </row>
    <row r="2127" spans="1:1" x14ac:dyDescent="0.2">
      <c r="A2127" s="1"/>
    </row>
    <row r="2128" spans="1:1" x14ac:dyDescent="0.2">
      <c r="A2128" s="1"/>
    </row>
    <row r="2129" spans="1:1" x14ac:dyDescent="0.2">
      <c r="A2129" s="1"/>
    </row>
    <row r="2130" spans="1:1" x14ac:dyDescent="0.2">
      <c r="A2130" s="1"/>
    </row>
    <row r="2131" spans="1:1" x14ac:dyDescent="0.2">
      <c r="A2131" s="1"/>
    </row>
    <row r="2132" spans="1:1" x14ac:dyDescent="0.2">
      <c r="A2132" s="1"/>
    </row>
    <row r="2133" spans="1:1" x14ac:dyDescent="0.2">
      <c r="A2133" s="1"/>
    </row>
    <row r="2134" spans="1:1" x14ac:dyDescent="0.2">
      <c r="A2134" s="1"/>
    </row>
    <row r="2135" spans="1:1" x14ac:dyDescent="0.2">
      <c r="A2135" s="1"/>
    </row>
    <row r="2136" spans="1:1" x14ac:dyDescent="0.2">
      <c r="A2136" s="1"/>
    </row>
    <row r="2137" spans="1:1" x14ac:dyDescent="0.2">
      <c r="A2137" s="1"/>
    </row>
    <row r="2138" spans="1:1" x14ac:dyDescent="0.2">
      <c r="A2138" s="1"/>
    </row>
    <row r="2139" spans="1:1" x14ac:dyDescent="0.2">
      <c r="A2139" s="1"/>
    </row>
    <row r="2140" spans="1:1" x14ac:dyDescent="0.2">
      <c r="A2140" s="1"/>
    </row>
    <row r="2141" spans="1:1" x14ac:dyDescent="0.2">
      <c r="A2141" s="1"/>
    </row>
    <row r="2142" spans="1:1" x14ac:dyDescent="0.2">
      <c r="A2142" s="1"/>
    </row>
    <row r="2143" spans="1:1" x14ac:dyDescent="0.2">
      <c r="A2143" s="1"/>
    </row>
    <row r="2144" spans="1:1" x14ac:dyDescent="0.2">
      <c r="A2144" s="1"/>
    </row>
    <row r="2145" spans="1:1" x14ac:dyDescent="0.2">
      <c r="A2145" s="1"/>
    </row>
    <row r="2146" spans="1:1" x14ac:dyDescent="0.2">
      <c r="A2146" s="1"/>
    </row>
    <row r="2147" spans="1:1" x14ac:dyDescent="0.2">
      <c r="A2147" s="1"/>
    </row>
    <row r="2148" spans="1:1" x14ac:dyDescent="0.2">
      <c r="A2148" s="1"/>
    </row>
    <row r="2149" spans="1:1" x14ac:dyDescent="0.2">
      <c r="A2149" s="1"/>
    </row>
    <row r="2150" spans="1:1" x14ac:dyDescent="0.2">
      <c r="A2150" s="1"/>
    </row>
    <row r="2151" spans="1:1" x14ac:dyDescent="0.2">
      <c r="A2151" s="1"/>
    </row>
    <row r="2152" spans="1:1" x14ac:dyDescent="0.2">
      <c r="A2152" s="1"/>
    </row>
    <row r="2153" spans="1:1" x14ac:dyDescent="0.2">
      <c r="A2153" s="1"/>
    </row>
    <row r="2154" spans="1:1" x14ac:dyDescent="0.2">
      <c r="A2154" s="1"/>
    </row>
    <row r="2155" spans="1:1" x14ac:dyDescent="0.2">
      <c r="A2155" s="1"/>
    </row>
    <row r="2156" spans="1:1" x14ac:dyDescent="0.2">
      <c r="A2156" s="1"/>
    </row>
    <row r="2157" spans="1:1" x14ac:dyDescent="0.2">
      <c r="A2157" s="1"/>
    </row>
    <row r="2158" spans="1:1" x14ac:dyDescent="0.2">
      <c r="A2158" s="1"/>
    </row>
    <row r="2159" spans="1:1" x14ac:dyDescent="0.2">
      <c r="A2159" s="1"/>
    </row>
    <row r="2160" spans="1:1" x14ac:dyDescent="0.2">
      <c r="A2160" s="1"/>
    </row>
    <row r="2161" spans="1:1" x14ac:dyDescent="0.2">
      <c r="A2161" s="1"/>
    </row>
    <row r="2162" spans="1:1" x14ac:dyDescent="0.2">
      <c r="A2162" s="1"/>
    </row>
    <row r="2163" spans="1:1" x14ac:dyDescent="0.2">
      <c r="A2163" s="1"/>
    </row>
    <row r="2164" spans="1:1" x14ac:dyDescent="0.2">
      <c r="A2164" s="1"/>
    </row>
    <row r="2165" spans="1:1" x14ac:dyDescent="0.2">
      <c r="A2165" s="1"/>
    </row>
    <row r="2166" spans="1:1" x14ac:dyDescent="0.2">
      <c r="A2166" s="1"/>
    </row>
    <row r="2167" spans="1:1" x14ac:dyDescent="0.2">
      <c r="A2167" s="1"/>
    </row>
    <row r="2168" spans="1:1" x14ac:dyDescent="0.2">
      <c r="A2168" s="1"/>
    </row>
    <row r="2169" spans="1:1" x14ac:dyDescent="0.2">
      <c r="A2169" s="1"/>
    </row>
    <row r="2170" spans="1:1" x14ac:dyDescent="0.2">
      <c r="A2170" s="1"/>
    </row>
    <row r="2171" spans="1:1" x14ac:dyDescent="0.2">
      <c r="A2171" s="1"/>
    </row>
    <row r="2172" spans="1:1" x14ac:dyDescent="0.2">
      <c r="A2172" s="1"/>
    </row>
    <row r="2173" spans="1:1" x14ac:dyDescent="0.2">
      <c r="A2173" s="1"/>
    </row>
    <row r="2174" spans="1:1" x14ac:dyDescent="0.2">
      <c r="A2174" s="1"/>
    </row>
    <row r="2175" spans="1:1" x14ac:dyDescent="0.2">
      <c r="A2175" s="1"/>
    </row>
    <row r="2176" spans="1:1" x14ac:dyDescent="0.2">
      <c r="A2176" s="1"/>
    </row>
    <row r="2177" spans="1:1" x14ac:dyDescent="0.2">
      <c r="A2177" s="1"/>
    </row>
    <row r="2178" spans="1:1" x14ac:dyDescent="0.2">
      <c r="A2178" s="1"/>
    </row>
    <row r="2179" spans="1:1" x14ac:dyDescent="0.2">
      <c r="A2179" s="1"/>
    </row>
    <row r="2180" spans="1:1" x14ac:dyDescent="0.2">
      <c r="A2180" s="1"/>
    </row>
    <row r="2181" spans="1:1" x14ac:dyDescent="0.2">
      <c r="A2181" s="1"/>
    </row>
    <row r="2182" spans="1:1" x14ac:dyDescent="0.2">
      <c r="A2182" s="1"/>
    </row>
    <row r="2183" spans="1:1" x14ac:dyDescent="0.2">
      <c r="A2183" s="1"/>
    </row>
    <row r="2184" spans="1:1" x14ac:dyDescent="0.2">
      <c r="A2184" s="1"/>
    </row>
    <row r="2185" spans="1:1" x14ac:dyDescent="0.2">
      <c r="A2185" s="1"/>
    </row>
    <row r="2186" spans="1:1" x14ac:dyDescent="0.2">
      <c r="A2186" s="1"/>
    </row>
    <row r="2187" spans="1:1" x14ac:dyDescent="0.2">
      <c r="A2187" s="1"/>
    </row>
    <row r="2188" spans="1:1" x14ac:dyDescent="0.2">
      <c r="A2188" s="1"/>
    </row>
    <row r="2189" spans="1:1" x14ac:dyDescent="0.2">
      <c r="A2189" s="1"/>
    </row>
    <row r="2190" spans="1:1" x14ac:dyDescent="0.2">
      <c r="A2190" s="1"/>
    </row>
    <row r="2191" spans="1:1" x14ac:dyDescent="0.2">
      <c r="A2191" s="1"/>
    </row>
    <row r="2192" spans="1:1" x14ac:dyDescent="0.2">
      <c r="A2192" s="1"/>
    </row>
    <row r="2193" spans="1:1" x14ac:dyDescent="0.2">
      <c r="A2193" s="1"/>
    </row>
    <row r="2194" spans="1:1" x14ac:dyDescent="0.2">
      <c r="A2194" s="1"/>
    </row>
    <row r="2195" spans="1:1" x14ac:dyDescent="0.2">
      <c r="A2195" s="1"/>
    </row>
    <row r="2196" spans="1:1" x14ac:dyDescent="0.2">
      <c r="A2196" s="1"/>
    </row>
    <row r="2197" spans="1:1" x14ac:dyDescent="0.2">
      <c r="A2197" s="1"/>
    </row>
    <row r="2198" spans="1:1" x14ac:dyDescent="0.2">
      <c r="A2198" s="1"/>
    </row>
    <row r="2199" spans="1:1" x14ac:dyDescent="0.2">
      <c r="A2199" s="1"/>
    </row>
    <row r="2200" spans="1:1" x14ac:dyDescent="0.2">
      <c r="A2200" s="1"/>
    </row>
    <row r="2201" spans="1:1" x14ac:dyDescent="0.2">
      <c r="A2201" s="1"/>
    </row>
    <row r="2202" spans="1:1" x14ac:dyDescent="0.2">
      <c r="A2202" s="1"/>
    </row>
    <row r="2203" spans="1:1" x14ac:dyDescent="0.2">
      <c r="A2203" s="1"/>
    </row>
    <row r="2204" spans="1:1" x14ac:dyDescent="0.2">
      <c r="A2204" s="1"/>
    </row>
    <row r="2205" spans="1:1" x14ac:dyDescent="0.2">
      <c r="A2205" s="1"/>
    </row>
    <row r="2206" spans="1:1" x14ac:dyDescent="0.2">
      <c r="A2206" s="1"/>
    </row>
    <row r="2207" spans="1:1" x14ac:dyDescent="0.2">
      <c r="A2207" s="1"/>
    </row>
    <row r="2208" spans="1:1" x14ac:dyDescent="0.2">
      <c r="A2208" s="1"/>
    </row>
    <row r="2209" spans="1:1" x14ac:dyDescent="0.2">
      <c r="A2209" s="1"/>
    </row>
    <row r="2210" spans="1:1" x14ac:dyDescent="0.2">
      <c r="A2210" s="1"/>
    </row>
    <row r="2211" spans="1:1" x14ac:dyDescent="0.2">
      <c r="A2211" s="1"/>
    </row>
    <row r="2212" spans="1:1" x14ac:dyDescent="0.2">
      <c r="A2212" s="1"/>
    </row>
    <row r="2213" spans="1:1" x14ac:dyDescent="0.2">
      <c r="A2213" s="1"/>
    </row>
    <row r="2214" spans="1:1" x14ac:dyDescent="0.2">
      <c r="A2214" s="1"/>
    </row>
    <row r="2215" spans="1:1" x14ac:dyDescent="0.2">
      <c r="A2215" s="1"/>
    </row>
    <row r="2216" spans="1:1" x14ac:dyDescent="0.2">
      <c r="A2216" s="1"/>
    </row>
    <row r="2217" spans="1:1" x14ac:dyDescent="0.2">
      <c r="A2217" s="1"/>
    </row>
    <row r="2218" spans="1:1" x14ac:dyDescent="0.2">
      <c r="A2218" s="1"/>
    </row>
    <row r="2219" spans="1:1" x14ac:dyDescent="0.2">
      <c r="A2219" s="1"/>
    </row>
    <row r="2220" spans="1:1" x14ac:dyDescent="0.2">
      <c r="A2220" s="1"/>
    </row>
    <row r="2221" spans="1:1" x14ac:dyDescent="0.2">
      <c r="A2221" s="1"/>
    </row>
    <row r="2222" spans="1:1" x14ac:dyDescent="0.2">
      <c r="A2222" s="1"/>
    </row>
    <row r="2223" spans="1:1" x14ac:dyDescent="0.2">
      <c r="A2223" s="1"/>
    </row>
    <row r="2224" spans="1:1" x14ac:dyDescent="0.2">
      <c r="A2224" s="1"/>
    </row>
    <row r="2225" spans="1:1" x14ac:dyDescent="0.2">
      <c r="A2225" s="1"/>
    </row>
    <row r="2226" spans="1:1" x14ac:dyDescent="0.2">
      <c r="A2226" s="1"/>
    </row>
    <row r="2227" spans="1:1" x14ac:dyDescent="0.2">
      <c r="A2227" s="1"/>
    </row>
    <row r="2228" spans="1:1" x14ac:dyDescent="0.2">
      <c r="A2228" s="1"/>
    </row>
    <row r="2229" spans="1:1" x14ac:dyDescent="0.2">
      <c r="A2229" s="1"/>
    </row>
    <row r="2230" spans="1:1" x14ac:dyDescent="0.2">
      <c r="A2230" s="1"/>
    </row>
    <row r="2231" spans="1:1" x14ac:dyDescent="0.2">
      <c r="A2231" s="1"/>
    </row>
    <row r="2232" spans="1:1" x14ac:dyDescent="0.2">
      <c r="A2232" s="1"/>
    </row>
    <row r="2233" spans="1:1" x14ac:dyDescent="0.2">
      <c r="A2233" s="1"/>
    </row>
    <row r="2234" spans="1:1" x14ac:dyDescent="0.2">
      <c r="A2234" s="1"/>
    </row>
    <row r="2235" spans="1:1" x14ac:dyDescent="0.2">
      <c r="A2235" s="1"/>
    </row>
    <row r="2236" spans="1:1" x14ac:dyDescent="0.2">
      <c r="A2236" s="1"/>
    </row>
    <row r="2237" spans="1:1" x14ac:dyDescent="0.2">
      <c r="A2237" s="1"/>
    </row>
    <row r="2238" spans="1:1" x14ac:dyDescent="0.2">
      <c r="A2238" s="1"/>
    </row>
    <row r="2239" spans="1:1" x14ac:dyDescent="0.2">
      <c r="A2239" s="1"/>
    </row>
    <row r="2240" spans="1:1" x14ac:dyDescent="0.2">
      <c r="A2240" s="1"/>
    </row>
    <row r="2241" spans="1:1" x14ac:dyDescent="0.2">
      <c r="A2241" s="1"/>
    </row>
    <row r="2242" spans="1:1" x14ac:dyDescent="0.2">
      <c r="A2242" s="1"/>
    </row>
    <row r="2243" spans="1:1" x14ac:dyDescent="0.2">
      <c r="A2243" s="1"/>
    </row>
    <row r="2244" spans="1:1" x14ac:dyDescent="0.2">
      <c r="A2244" s="1"/>
    </row>
    <row r="2245" spans="1:1" x14ac:dyDescent="0.2">
      <c r="A2245" s="1"/>
    </row>
    <row r="2246" spans="1:1" x14ac:dyDescent="0.2">
      <c r="A2246" s="1"/>
    </row>
    <row r="2247" spans="1:1" x14ac:dyDescent="0.2">
      <c r="A2247" s="1"/>
    </row>
    <row r="2248" spans="1:1" x14ac:dyDescent="0.2">
      <c r="A2248" s="1"/>
    </row>
    <row r="2249" spans="1:1" x14ac:dyDescent="0.2">
      <c r="A2249" s="1"/>
    </row>
    <row r="2250" spans="1:1" x14ac:dyDescent="0.2">
      <c r="A2250" s="1"/>
    </row>
    <row r="2251" spans="1:1" x14ac:dyDescent="0.2">
      <c r="A2251" s="1"/>
    </row>
    <row r="2252" spans="1:1" x14ac:dyDescent="0.2">
      <c r="A2252" s="1"/>
    </row>
    <row r="2253" spans="1:1" x14ac:dyDescent="0.2">
      <c r="A2253" s="1"/>
    </row>
    <row r="2254" spans="1:1" x14ac:dyDescent="0.2">
      <c r="A2254" s="1"/>
    </row>
    <row r="2255" spans="1:1" x14ac:dyDescent="0.2">
      <c r="A2255" s="1"/>
    </row>
    <row r="2256" spans="1:1" x14ac:dyDescent="0.2">
      <c r="A2256" s="1"/>
    </row>
    <row r="2257" spans="1:1" x14ac:dyDescent="0.2">
      <c r="A2257" s="1"/>
    </row>
    <row r="2258" spans="1:1" x14ac:dyDescent="0.2">
      <c r="A2258" s="1"/>
    </row>
    <row r="2259" spans="1:1" x14ac:dyDescent="0.2">
      <c r="A2259" s="1"/>
    </row>
    <row r="2260" spans="1:1" x14ac:dyDescent="0.2">
      <c r="A2260" s="1"/>
    </row>
    <row r="2261" spans="1:1" x14ac:dyDescent="0.2">
      <c r="A2261" s="1"/>
    </row>
    <row r="2262" spans="1:1" x14ac:dyDescent="0.2">
      <c r="A2262" s="1"/>
    </row>
    <row r="2263" spans="1:1" x14ac:dyDescent="0.2">
      <c r="A2263" s="1"/>
    </row>
    <row r="2264" spans="1:1" x14ac:dyDescent="0.2">
      <c r="A2264" s="1"/>
    </row>
    <row r="2265" spans="1:1" x14ac:dyDescent="0.2">
      <c r="A2265" s="1"/>
    </row>
    <row r="2266" spans="1:1" x14ac:dyDescent="0.2">
      <c r="A2266" s="1"/>
    </row>
    <row r="2267" spans="1:1" x14ac:dyDescent="0.2">
      <c r="A2267" s="1"/>
    </row>
    <row r="2268" spans="1:1" x14ac:dyDescent="0.2">
      <c r="A2268" s="1"/>
    </row>
    <row r="2269" spans="1:1" x14ac:dyDescent="0.2">
      <c r="A2269" s="1"/>
    </row>
    <row r="2270" spans="1:1" x14ac:dyDescent="0.2">
      <c r="A2270" s="1"/>
    </row>
    <row r="2271" spans="1:1" x14ac:dyDescent="0.2">
      <c r="A2271" s="1"/>
    </row>
    <row r="2272" spans="1:1" x14ac:dyDescent="0.2">
      <c r="A2272" s="1"/>
    </row>
    <row r="2273" spans="1:1" x14ac:dyDescent="0.2">
      <c r="A2273" s="1"/>
    </row>
    <row r="2274" spans="1:1" x14ac:dyDescent="0.2">
      <c r="A2274" s="1"/>
    </row>
    <row r="2275" spans="1:1" x14ac:dyDescent="0.2">
      <c r="A2275" s="1"/>
    </row>
    <row r="2276" spans="1:1" x14ac:dyDescent="0.2">
      <c r="A2276" s="1"/>
    </row>
    <row r="2277" spans="1:1" x14ac:dyDescent="0.2">
      <c r="A2277" s="1"/>
    </row>
    <row r="2278" spans="1:1" x14ac:dyDescent="0.2">
      <c r="A2278" s="1"/>
    </row>
    <row r="2279" spans="1:1" x14ac:dyDescent="0.2">
      <c r="A2279" s="1"/>
    </row>
    <row r="2280" spans="1:1" x14ac:dyDescent="0.2">
      <c r="A2280" s="1"/>
    </row>
    <row r="2281" spans="1:1" x14ac:dyDescent="0.2">
      <c r="A2281" s="1"/>
    </row>
    <row r="2282" spans="1:1" x14ac:dyDescent="0.2">
      <c r="A2282" s="1"/>
    </row>
    <row r="2283" spans="1:1" x14ac:dyDescent="0.2">
      <c r="A2283" s="1"/>
    </row>
    <row r="2284" spans="1:1" x14ac:dyDescent="0.2">
      <c r="A2284" s="1"/>
    </row>
    <row r="2285" spans="1:1" x14ac:dyDescent="0.2">
      <c r="A2285" s="1"/>
    </row>
    <row r="2286" spans="1:1" x14ac:dyDescent="0.2">
      <c r="A2286" s="1"/>
    </row>
    <row r="2287" spans="1:1" x14ac:dyDescent="0.2">
      <c r="A2287" s="1"/>
    </row>
    <row r="2288" spans="1:1" x14ac:dyDescent="0.2">
      <c r="A2288" s="1"/>
    </row>
    <row r="2289" spans="1:1" x14ac:dyDescent="0.2">
      <c r="A2289" s="1"/>
    </row>
    <row r="2290" spans="1:1" x14ac:dyDescent="0.2">
      <c r="A2290" s="1"/>
    </row>
    <row r="2291" spans="1:1" x14ac:dyDescent="0.2">
      <c r="A2291" s="1"/>
    </row>
    <row r="2292" spans="1:1" x14ac:dyDescent="0.2">
      <c r="A2292" s="1"/>
    </row>
    <row r="2293" spans="1:1" x14ac:dyDescent="0.2">
      <c r="A2293" s="1"/>
    </row>
    <row r="2294" spans="1:1" x14ac:dyDescent="0.2">
      <c r="A2294" s="1"/>
    </row>
    <row r="2295" spans="1:1" x14ac:dyDescent="0.2">
      <c r="A2295" s="1"/>
    </row>
    <row r="2296" spans="1:1" x14ac:dyDescent="0.2">
      <c r="A2296" s="1"/>
    </row>
    <row r="2297" spans="1:1" x14ac:dyDescent="0.2">
      <c r="A2297" s="1"/>
    </row>
    <row r="2298" spans="1:1" x14ac:dyDescent="0.2">
      <c r="A2298" s="1"/>
    </row>
    <row r="2299" spans="1:1" x14ac:dyDescent="0.2">
      <c r="A2299" s="1"/>
    </row>
    <row r="2300" spans="1:1" x14ac:dyDescent="0.2">
      <c r="A2300" s="1"/>
    </row>
    <row r="2301" spans="1:1" x14ac:dyDescent="0.2">
      <c r="A2301" s="1"/>
    </row>
    <row r="2302" spans="1:1" x14ac:dyDescent="0.2">
      <c r="A2302" s="1"/>
    </row>
    <row r="2303" spans="1:1" x14ac:dyDescent="0.2">
      <c r="A2303" s="1"/>
    </row>
    <row r="2304" spans="1:1" x14ac:dyDescent="0.2">
      <c r="A2304" s="1"/>
    </row>
    <row r="2305" spans="1:1" x14ac:dyDescent="0.2">
      <c r="A2305" s="1"/>
    </row>
    <row r="2306" spans="1:1" x14ac:dyDescent="0.2">
      <c r="A2306" s="1"/>
    </row>
    <row r="2307" spans="1:1" x14ac:dyDescent="0.2">
      <c r="A2307" s="1"/>
    </row>
    <row r="2308" spans="1:1" x14ac:dyDescent="0.2">
      <c r="A2308" s="1"/>
    </row>
    <row r="2309" spans="1:1" x14ac:dyDescent="0.2">
      <c r="A2309" s="1"/>
    </row>
    <row r="2310" spans="1:1" x14ac:dyDescent="0.2">
      <c r="A2310" s="1"/>
    </row>
    <row r="2311" spans="1:1" x14ac:dyDescent="0.2">
      <c r="A2311" s="1"/>
    </row>
    <row r="2312" spans="1:1" x14ac:dyDescent="0.2">
      <c r="A2312" s="1"/>
    </row>
    <row r="2313" spans="1:1" x14ac:dyDescent="0.2">
      <c r="A2313" s="1"/>
    </row>
    <row r="2314" spans="1:1" x14ac:dyDescent="0.2">
      <c r="A2314" s="1"/>
    </row>
    <row r="2315" spans="1:1" x14ac:dyDescent="0.2">
      <c r="A2315" s="1"/>
    </row>
    <row r="2316" spans="1:1" x14ac:dyDescent="0.2">
      <c r="A2316" s="1"/>
    </row>
    <row r="2317" spans="1:1" x14ac:dyDescent="0.2">
      <c r="A2317" s="1"/>
    </row>
    <row r="2318" spans="1:1" x14ac:dyDescent="0.2">
      <c r="A2318" s="1"/>
    </row>
    <row r="2319" spans="1:1" x14ac:dyDescent="0.2">
      <c r="A2319" s="1"/>
    </row>
    <row r="2320" spans="1:1" x14ac:dyDescent="0.2">
      <c r="A2320" s="1"/>
    </row>
    <row r="2321" spans="1:1" x14ac:dyDescent="0.2">
      <c r="A2321" s="1"/>
    </row>
    <row r="2322" spans="1:1" x14ac:dyDescent="0.2">
      <c r="A2322" s="1"/>
    </row>
    <row r="2323" spans="1:1" x14ac:dyDescent="0.2">
      <c r="A2323" s="1"/>
    </row>
    <row r="2324" spans="1:1" x14ac:dyDescent="0.2">
      <c r="A2324" s="1"/>
    </row>
    <row r="2325" spans="1:1" x14ac:dyDescent="0.2">
      <c r="A2325" s="1"/>
    </row>
    <row r="2326" spans="1:1" x14ac:dyDescent="0.2">
      <c r="A2326" s="1"/>
    </row>
    <row r="2327" spans="1:1" x14ac:dyDescent="0.2">
      <c r="A2327" s="1"/>
    </row>
    <row r="2328" spans="1:1" x14ac:dyDescent="0.2">
      <c r="A2328" s="1"/>
    </row>
    <row r="2329" spans="1:1" x14ac:dyDescent="0.2">
      <c r="A2329" s="1"/>
    </row>
    <row r="2330" spans="1:1" x14ac:dyDescent="0.2">
      <c r="A2330" s="1"/>
    </row>
    <row r="2331" spans="1:1" x14ac:dyDescent="0.2">
      <c r="A2331" s="1"/>
    </row>
    <row r="2332" spans="1:1" x14ac:dyDescent="0.2">
      <c r="A2332" s="1"/>
    </row>
    <row r="2333" spans="1:1" x14ac:dyDescent="0.2">
      <c r="A2333" s="1"/>
    </row>
    <row r="2334" spans="1:1" x14ac:dyDescent="0.2">
      <c r="A2334" s="1"/>
    </row>
    <row r="2335" spans="1:1" x14ac:dyDescent="0.2">
      <c r="A2335" s="1"/>
    </row>
    <row r="2336" spans="1:1" x14ac:dyDescent="0.2">
      <c r="A2336" s="1"/>
    </row>
    <row r="2337" spans="1:1" x14ac:dyDescent="0.2">
      <c r="A2337" s="1"/>
    </row>
    <row r="2338" spans="1:1" x14ac:dyDescent="0.2">
      <c r="A2338" s="1"/>
    </row>
    <row r="2339" spans="1:1" x14ac:dyDescent="0.2">
      <c r="A2339" s="1"/>
    </row>
    <row r="2340" spans="1:1" x14ac:dyDescent="0.2">
      <c r="A2340" s="1"/>
    </row>
    <row r="2341" spans="1:1" x14ac:dyDescent="0.2">
      <c r="A2341" s="1"/>
    </row>
    <row r="2342" spans="1:1" x14ac:dyDescent="0.2">
      <c r="A2342" s="1"/>
    </row>
    <row r="2343" spans="1:1" x14ac:dyDescent="0.2">
      <c r="A2343" s="1"/>
    </row>
    <row r="2344" spans="1:1" x14ac:dyDescent="0.2">
      <c r="A2344" s="1"/>
    </row>
    <row r="2345" spans="1:1" x14ac:dyDescent="0.2">
      <c r="A2345" s="1"/>
    </row>
    <row r="2346" spans="1:1" x14ac:dyDescent="0.2">
      <c r="A2346" s="1"/>
    </row>
    <row r="2347" spans="1:1" x14ac:dyDescent="0.2">
      <c r="A2347" s="1"/>
    </row>
    <row r="2348" spans="1:1" x14ac:dyDescent="0.2">
      <c r="A2348" s="1"/>
    </row>
    <row r="2349" spans="1:1" x14ac:dyDescent="0.2">
      <c r="A2349" s="1"/>
    </row>
    <row r="2350" spans="1:1" x14ac:dyDescent="0.2">
      <c r="A2350" s="1"/>
    </row>
    <row r="2351" spans="1:1" x14ac:dyDescent="0.2">
      <c r="A2351" s="1"/>
    </row>
    <row r="2352" spans="1:1" x14ac:dyDescent="0.2">
      <c r="A2352" s="1"/>
    </row>
    <row r="2353" spans="1:1" x14ac:dyDescent="0.2">
      <c r="A2353" s="1"/>
    </row>
    <row r="2354" spans="1:1" x14ac:dyDescent="0.2">
      <c r="A2354" s="1"/>
    </row>
    <row r="2355" spans="1:1" x14ac:dyDescent="0.2">
      <c r="A2355" s="1"/>
    </row>
    <row r="2356" spans="1:1" x14ac:dyDescent="0.2">
      <c r="A2356" s="1"/>
    </row>
    <row r="2357" spans="1:1" x14ac:dyDescent="0.2">
      <c r="A2357" s="1"/>
    </row>
    <row r="2358" spans="1:1" x14ac:dyDescent="0.2">
      <c r="A2358" s="1"/>
    </row>
    <row r="2359" spans="1:1" x14ac:dyDescent="0.2">
      <c r="A2359" s="1"/>
    </row>
    <row r="2360" spans="1:1" x14ac:dyDescent="0.2">
      <c r="A2360" s="1"/>
    </row>
    <row r="2361" spans="1:1" x14ac:dyDescent="0.2">
      <c r="A2361" s="1"/>
    </row>
    <row r="2362" spans="1:1" x14ac:dyDescent="0.2">
      <c r="A2362" s="1"/>
    </row>
    <row r="2363" spans="1:1" x14ac:dyDescent="0.2">
      <c r="A2363" s="1"/>
    </row>
    <row r="2364" spans="1:1" x14ac:dyDescent="0.2">
      <c r="A2364" s="1"/>
    </row>
    <row r="2365" spans="1:1" x14ac:dyDescent="0.2">
      <c r="A2365" s="1"/>
    </row>
    <row r="2366" spans="1:1" x14ac:dyDescent="0.2">
      <c r="A2366" s="1"/>
    </row>
    <row r="2367" spans="1:1" x14ac:dyDescent="0.2">
      <c r="A2367" s="1"/>
    </row>
    <row r="2368" spans="1:1" x14ac:dyDescent="0.2">
      <c r="A2368" s="1"/>
    </row>
    <row r="2369" spans="1:1" x14ac:dyDescent="0.2">
      <c r="A2369" s="1"/>
    </row>
    <row r="2370" spans="1:1" x14ac:dyDescent="0.2">
      <c r="A2370" s="1"/>
    </row>
    <row r="2371" spans="1:1" x14ac:dyDescent="0.2">
      <c r="A2371" s="1"/>
    </row>
    <row r="2372" spans="1:1" x14ac:dyDescent="0.2">
      <c r="A2372" s="1"/>
    </row>
    <row r="2373" spans="1:1" x14ac:dyDescent="0.2">
      <c r="A2373" s="1"/>
    </row>
    <row r="2374" spans="1:1" x14ac:dyDescent="0.2">
      <c r="A2374" s="1"/>
    </row>
    <row r="2375" spans="1:1" x14ac:dyDescent="0.2">
      <c r="A2375" s="1"/>
    </row>
    <row r="2376" spans="1:1" x14ac:dyDescent="0.2">
      <c r="A2376" s="1"/>
    </row>
    <row r="2377" spans="1:1" x14ac:dyDescent="0.2">
      <c r="A2377" s="1"/>
    </row>
    <row r="2378" spans="1:1" x14ac:dyDescent="0.2">
      <c r="A2378" s="1"/>
    </row>
    <row r="2379" spans="1:1" x14ac:dyDescent="0.2">
      <c r="A2379" s="1"/>
    </row>
    <row r="2380" spans="1:1" x14ac:dyDescent="0.2">
      <c r="A2380" s="1"/>
    </row>
    <row r="2381" spans="1:1" x14ac:dyDescent="0.2">
      <c r="A2381" s="1"/>
    </row>
    <row r="2382" spans="1:1" x14ac:dyDescent="0.2">
      <c r="A2382" s="1"/>
    </row>
    <row r="2383" spans="1:1" x14ac:dyDescent="0.2">
      <c r="A2383" s="1"/>
    </row>
    <row r="2384" spans="1:1" x14ac:dyDescent="0.2">
      <c r="A2384" s="1"/>
    </row>
    <row r="2385" spans="1:1" x14ac:dyDescent="0.2">
      <c r="A2385" s="1"/>
    </row>
    <row r="2386" spans="1:1" x14ac:dyDescent="0.2">
      <c r="A2386" s="1"/>
    </row>
    <row r="2387" spans="1:1" x14ac:dyDescent="0.2">
      <c r="A2387" s="1"/>
    </row>
    <row r="2388" spans="1:1" x14ac:dyDescent="0.2">
      <c r="A2388" s="1"/>
    </row>
    <row r="2389" spans="1:1" x14ac:dyDescent="0.2">
      <c r="A2389" s="1"/>
    </row>
    <row r="2390" spans="1:1" x14ac:dyDescent="0.2">
      <c r="A2390" s="1"/>
    </row>
    <row r="2391" spans="1:1" x14ac:dyDescent="0.2">
      <c r="A2391" s="1"/>
    </row>
    <row r="2392" spans="1:1" x14ac:dyDescent="0.2">
      <c r="A2392" s="1"/>
    </row>
    <row r="2393" spans="1:1" x14ac:dyDescent="0.2">
      <c r="A2393" s="1"/>
    </row>
    <row r="2394" spans="1:1" x14ac:dyDescent="0.2">
      <c r="A2394" s="1"/>
    </row>
    <row r="2395" spans="1:1" x14ac:dyDescent="0.2">
      <c r="A2395" s="1"/>
    </row>
    <row r="2396" spans="1:1" x14ac:dyDescent="0.2">
      <c r="A2396" s="1"/>
    </row>
    <row r="2397" spans="1:1" x14ac:dyDescent="0.2">
      <c r="A2397" s="1"/>
    </row>
    <row r="2398" spans="1:1" x14ac:dyDescent="0.2">
      <c r="A2398" s="1"/>
    </row>
    <row r="2399" spans="1:1" x14ac:dyDescent="0.2">
      <c r="A2399" s="1"/>
    </row>
    <row r="2400" spans="1:1" x14ac:dyDescent="0.2">
      <c r="A2400" s="1"/>
    </row>
    <row r="2401" spans="1:1" x14ac:dyDescent="0.2">
      <c r="A2401" s="1"/>
    </row>
    <row r="2402" spans="1:1" x14ac:dyDescent="0.2">
      <c r="A2402" s="1"/>
    </row>
    <row r="2403" spans="1:1" x14ac:dyDescent="0.2">
      <c r="A2403" s="1"/>
    </row>
    <row r="2404" spans="1:1" x14ac:dyDescent="0.2">
      <c r="A2404" s="1"/>
    </row>
    <row r="2405" spans="1:1" x14ac:dyDescent="0.2">
      <c r="A2405" s="1"/>
    </row>
    <row r="2406" spans="1:1" x14ac:dyDescent="0.2">
      <c r="A2406" s="1"/>
    </row>
    <row r="2407" spans="1:1" x14ac:dyDescent="0.2">
      <c r="A2407" s="1"/>
    </row>
    <row r="2408" spans="1:1" x14ac:dyDescent="0.2">
      <c r="A2408" s="1"/>
    </row>
    <row r="2409" spans="1:1" x14ac:dyDescent="0.2">
      <c r="A2409" s="1"/>
    </row>
    <row r="2410" spans="1:1" x14ac:dyDescent="0.2">
      <c r="A2410" s="1"/>
    </row>
    <row r="2411" spans="1:1" x14ac:dyDescent="0.2">
      <c r="A2411" s="1"/>
    </row>
    <row r="2412" spans="1:1" x14ac:dyDescent="0.2">
      <c r="A2412" s="1"/>
    </row>
    <row r="2413" spans="1:1" x14ac:dyDescent="0.2">
      <c r="A2413" s="1"/>
    </row>
    <row r="2414" spans="1:1" x14ac:dyDescent="0.2">
      <c r="A2414" s="1"/>
    </row>
    <row r="2415" spans="1:1" x14ac:dyDescent="0.2">
      <c r="A2415" s="1"/>
    </row>
    <row r="2416" spans="1:1" x14ac:dyDescent="0.2">
      <c r="A2416" s="1"/>
    </row>
    <row r="2417" spans="1:1" x14ac:dyDescent="0.2">
      <c r="A2417" s="1"/>
    </row>
    <row r="2418" spans="1:1" x14ac:dyDescent="0.2">
      <c r="A2418" s="1"/>
    </row>
    <row r="2419" spans="1:1" x14ac:dyDescent="0.2">
      <c r="A2419" s="1"/>
    </row>
    <row r="2420" spans="1:1" x14ac:dyDescent="0.2">
      <c r="A2420" s="1"/>
    </row>
    <row r="2421" spans="1:1" x14ac:dyDescent="0.2">
      <c r="A2421" s="1"/>
    </row>
    <row r="2422" spans="1:1" x14ac:dyDescent="0.2">
      <c r="A2422" s="1"/>
    </row>
    <row r="2423" spans="1:1" x14ac:dyDescent="0.2">
      <c r="A2423" s="1"/>
    </row>
    <row r="2424" spans="1:1" x14ac:dyDescent="0.2">
      <c r="A2424" s="1"/>
    </row>
    <row r="2425" spans="1:1" x14ac:dyDescent="0.2">
      <c r="A2425" s="1"/>
    </row>
    <row r="2426" spans="1:1" x14ac:dyDescent="0.2">
      <c r="A2426" s="1"/>
    </row>
    <row r="2427" spans="1:1" x14ac:dyDescent="0.2">
      <c r="A2427" s="1"/>
    </row>
    <row r="2428" spans="1:1" x14ac:dyDescent="0.2">
      <c r="A2428" s="1"/>
    </row>
    <row r="2429" spans="1:1" x14ac:dyDescent="0.2">
      <c r="A2429" s="1"/>
    </row>
    <row r="2430" spans="1:1" x14ac:dyDescent="0.2">
      <c r="A2430" s="1"/>
    </row>
    <row r="2431" spans="1:1" x14ac:dyDescent="0.2">
      <c r="A2431" s="1"/>
    </row>
    <row r="2432" spans="1:1" x14ac:dyDescent="0.2">
      <c r="A2432" s="1"/>
    </row>
    <row r="2433" spans="1:1" x14ac:dyDescent="0.2">
      <c r="A2433" s="1"/>
    </row>
    <row r="2434" spans="1:1" x14ac:dyDescent="0.2">
      <c r="A2434" s="1"/>
    </row>
    <row r="2435" spans="1:1" x14ac:dyDescent="0.2">
      <c r="A2435" s="1"/>
    </row>
    <row r="2436" spans="1:1" x14ac:dyDescent="0.2">
      <c r="A2436" s="1"/>
    </row>
    <row r="2437" spans="1:1" x14ac:dyDescent="0.2">
      <c r="A2437" s="1"/>
    </row>
    <row r="2438" spans="1:1" x14ac:dyDescent="0.2">
      <c r="A2438" s="1"/>
    </row>
    <row r="2439" spans="1:1" x14ac:dyDescent="0.2">
      <c r="A2439" s="1"/>
    </row>
    <row r="2440" spans="1:1" x14ac:dyDescent="0.2">
      <c r="A2440" s="1"/>
    </row>
    <row r="2441" spans="1:1" x14ac:dyDescent="0.2">
      <c r="A2441" s="1"/>
    </row>
    <row r="2442" spans="1:1" x14ac:dyDescent="0.2">
      <c r="A2442" s="1"/>
    </row>
    <row r="2443" spans="1:1" x14ac:dyDescent="0.2">
      <c r="A2443" s="1"/>
    </row>
    <row r="2444" spans="1:1" x14ac:dyDescent="0.2">
      <c r="A2444" s="1"/>
    </row>
    <row r="2445" spans="1:1" x14ac:dyDescent="0.2">
      <c r="A2445" s="1"/>
    </row>
    <row r="2446" spans="1:1" x14ac:dyDescent="0.2">
      <c r="A2446" s="1"/>
    </row>
    <row r="2447" spans="1:1" x14ac:dyDescent="0.2">
      <c r="A2447" s="1"/>
    </row>
    <row r="2448" spans="1:1" x14ac:dyDescent="0.2">
      <c r="A2448" s="1"/>
    </row>
    <row r="2449" spans="1:1" x14ac:dyDescent="0.2">
      <c r="A2449" s="1"/>
    </row>
    <row r="2450" spans="1:1" x14ac:dyDescent="0.2">
      <c r="A2450" s="1"/>
    </row>
    <row r="2451" spans="1:1" x14ac:dyDescent="0.2">
      <c r="A2451" s="1"/>
    </row>
    <row r="2452" spans="1:1" x14ac:dyDescent="0.2">
      <c r="A2452" s="1"/>
    </row>
    <row r="2453" spans="1:1" x14ac:dyDescent="0.2">
      <c r="A2453" s="1"/>
    </row>
    <row r="2454" spans="1:1" x14ac:dyDescent="0.2">
      <c r="A2454" s="1"/>
    </row>
    <row r="2455" spans="1:1" x14ac:dyDescent="0.2">
      <c r="A2455" s="1"/>
    </row>
    <row r="2456" spans="1:1" x14ac:dyDescent="0.2">
      <c r="A2456" s="1"/>
    </row>
    <row r="2457" spans="1:1" x14ac:dyDescent="0.2">
      <c r="A2457" s="1"/>
    </row>
    <row r="2458" spans="1:1" x14ac:dyDescent="0.2">
      <c r="A2458" s="1"/>
    </row>
    <row r="2459" spans="1:1" x14ac:dyDescent="0.2">
      <c r="A2459" s="1"/>
    </row>
    <row r="2460" spans="1:1" x14ac:dyDescent="0.2">
      <c r="A2460" s="1"/>
    </row>
    <row r="2461" spans="1:1" x14ac:dyDescent="0.2">
      <c r="A2461" s="1"/>
    </row>
    <row r="2462" spans="1:1" x14ac:dyDescent="0.2">
      <c r="A2462" s="1"/>
    </row>
    <row r="2463" spans="1:1" x14ac:dyDescent="0.2">
      <c r="A2463" s="1"/>
    </row>
    <row r="2464" spans="1:1" x14ac:dyDescent="0.2">
      <c r="A2464" s="1"/>
    </row>
    <row r="2465" spans="1:1" x14ac:dyDescent="0.2">
      <c r="A2465" s="1"/>
    </row>
    <row r="2466" spans="1:1" x14ac:dyDescent="0.2">
      <c r="A2466" s="1"/>
    </row>
    <row r="2467" spans="1:1" x14ac:dyDescent="0.2">
      <c r="A2467" s="1"/>
    </row>
    <row r="2468" spans="1:1" x14ac:dyDescent="0.2">
      <c r="A2468" s="1"/>
    </row>
    <row r="2469" spans="1:1" x14ac:dyDescent="0.2">
      <c r="A2469" s="1"/>
    </row>
    <row r="2470" spans="1:1" x14ac:dyDescent="0.2">
      <c r="A2470" s="1"/>
    </row>
    <row r="2471" spans="1:1" x14ac:dyDescent="0.2">
      <c r="A2471" s="1"/>
    </row>
    <row r="2472" spans="1:1" x14ac:dyDescent="0.2">
      <c r="A2472" s="1"/>
    </row>
    <row r="2473" spans="1:1" x14ac:dyDescent="0.2">
      <c r="A2473" s="1"/>
    </row>
    <row r="2474" spans="1:1" x14ac:dyDescent="0.2">
      <c r="A2474" s="1"/>
    </row>
    <row r="2475" spans="1:1" x14ac:dyDescent="0.2">
      <c r="A2475" s="1"/>
    </row>
    <row r="2476" spans="1:1" x14ac:dyDescent="0.2">
      <c r="A2476" s="1"/>
    </row>
    <row r="2477" spans="1:1" x14ac:dyDescent="0.2">
      <c r="A2477" s="1"/>
    </row>
    <row r="2478" spans="1:1" x14ac:dyDescent="0.2">
      <c r="A2478" s="1"/>
    </row>
    <row r="2479" spans="1:1" x14ac:dyDescent="0.2">
      <c r="A2479" s="1"/>
    </row>
    <row r="2480" spans="1:1" x14ac:dyDescent="0.2">
      <c r="A2480" s="1"/>
    </row>
    <row r="2481" spans="1:1" x14ac:dyDescent="0.2">
      <c r="A2481" s="1"/>
    </row>
    <row r="2482" spans="1:1" x14ac:dyDescent="0.2">
      <c r="A2482" s="1"/>
    </row>
    <row r="2483" spans="1:1" x14ac:dyDescent="0.2">
      <c r="A2483" s="1"/>
    </row>
    <row r="2484" spans="1:1" x14ac:dyDescent="0.2">
      <c r="A2484" s="1"/>
    </row>
    <row r="2485" spans="1:1" x14ac:dyDescent="0.2">
      <c r="A2485" s="1"/>
    </row>
    <row r="2486" spans="1:1" x14ac:dyDescent="0.2">
      <c r="A2486" s="1"/>
    </row>
    <row r="2487" spans="1:1" x14ac:dyDescent="0.2">
      <c r="A2487" s="1"/>
    </row>
    <row r="2488" spans="1:1" x14ac:dyDescent="0.2">
      <c r="A2488" s="1"/>
    </row>
    <row r="2489" spans="1:1" x14ac:dyDescent="0.2">
      <c r="A2489" s="1"/>
    </row>
    <row r="2490" spans="1:1" x14ac:dyDescent="0.2">
      <c r="A2490" s="1"/>
    </row>
    <row r="2491" spans="1:1" x14ac:dyDescent="0.2">
      <c r="A2491" s="1"/>
    </row>
    <row r="2492" spans="1:1" x14ac:dyDescent="0.2">
      <c r="A2492" s="1"/>
    </row>
    <row r="2493" spans="1:1" x14ac:dyDescent="0.2">
      <c r="A2493" s="1"/>
    </row>
    <row r="2494" spans="1:1" x14ac:dyDescent="0.2">
      <c r="A2494" s="1"/>
    </row>
    <row r="2495" spans="1:1" x14ac:dyDescent="0.2">
      <c r="A2495" s="1"/>
    </row>
    <row r="2496" spans="1:1" x14ac:dyDescent="0.2">
      <c r="A2496" s="1"/>
    </row>
    <row r="2497" spans="1:1" x14ac:dyDescent="0.2">
      <c r="A2497" s="1"/>
    </row>
    <row r="2498" spans="1:1" x14ac:dyDescent="0.2">
      <c r="A2498" s="1"/>
    </row>
    <row r="2499" spans="1:1" x14ac:dyDescent="0.2">
      <c r="A2499" s="1"/>
    </row>
    <row r="2500" spans="1:1" x14ac:dyDescent="0.2">
      <c r="A2500" s="1"/>
    </row>
    <row r="2501" spans="1:1" x14ac:dyDescent="0.2">
      <c r="A2501" s="1"/>
    </row>
    <row r="2502" spans="1:1" x14ac:dyDescent="0.2">
      <c r="A2502" s="1"/>
    </row>
    <row r="2503" spans="1:1" x14ac:dyDescent="0.2">
      <c r="A2503" s="1"/>
    </row>
    <row r="2504" spans="1:1" x14ac:dyDescent="0.2">
      <c r="A2504" s="1"/>
    </row>
    <row r="2505" spans="1:1" x14ac:dyDescent="0.2">
      <c r="A2505" s="1"/>
    </row>
    <row r="2506" spans="1:1" x14ac:dyDescent="0.2">
      <c r="A2506" s="1"/>
    </row>
    <row r="2507" spans="1:1" x14ac:dyDescent="0.2">
      <c r="A2507" s="1"/>
    </row>
    <row r="2508" spans="1:1" x14ac:dyDescent="0.2">
      <c r="A2508" s="1"/>
    </row>
    <row r="2509" spans="1:1" x14ac:dyDescent="0.2">
      <c r="A2509" s="1"/>
    </row>
    <row r="2510" spans="1:1" x14ac:dyDescent="0.2">
      <c r="A2510" s="1"/>
    </row>
    <row r="2511" spans="1:1" x14ac:dyDescent="0.2">
      <c r="A2511" s="1"/>
    </row>
    <row r="2512" spans="1:1" x14ac:dyDescent="0.2">
      <c r="A2512" s="1"/>
    </row>
    <row r="2513" spans="1:1" x14ac:dyDescent="0.2">
      <c r="A2513" s="1"/>
    </row>
    <row r="2514" spans="1:1" x14ac:dyDescent="0.2">
      <c r="A2514" s="1"/>
    </row>
    <row r="2515" spans="1:1" x14ac:dyDescent="0.2">
      <c r="A2515" s="1"/>
    </row>
    <row r="2516" spans="1:1" x14ac:dyDescent="0.2">
      <c r="A2516" s="1"/>
    </row>
    <row r="2517" spans="1:1" x14ac:dyDescent="0.2">
      <c r="A2517" s="1"/>
    </row>
    <row r="2518" spans="1:1" x14ac:dyDescent="0.2">
      <c r="A2518" s="1"/>
    </row>
    <row r="2519" spans="1:1" x14ac:dyDescent="0.2">
      <c r="A2519" s="1"/>
    </row>
    <row r="2520" spans="1:1" x14ac:dyDescent="0.2">
      <c r="A2520" s="1"/>
    </row>
    <row r="2521" spans="1:1" x14ac:dyDescent="0.2">
      <c r="A2521" s="1"/>
    </row>
    <row r="2522" spans="1:1" x14ac:dyDescent="0.2">
      <c r="A2522" s="1"/>
    </row>
    <row r="2523" spans="1:1" x14ac:dyDescent="0.2">
      <c r="A2523" s="1"/>
    </row>
    <row r="2524" spans="1:1" x14ac:dyDescent="0.2">
      <c r="A2524" s="1"/>
    </row>
    <row r="2525" spans="1:1" x14ac:dyDescent="0.2">
      <c r="A2525" s="1"/>
    </row>
    <row r="2526" spans="1:1" x14ac:dyDescent="0.2">
      <c r="A2526" s="1"/>
    </row>
    <row r="2527" spans="1:1" x14ac:dyDescent="0.2">
      <c r="A2527" s="1"/>
    </row>
    <row r="2528" spans="1:1" x14ac:dyDescent="0.2">
      <c r="A2528" s="1"/>
    </row>
    <row r="2529" spans="1:1" x14ac:dyDescent="0.2">
      <c r="A2529" s="1"/>
    </row>
    <row r="2530" spans="1:1" x14ac:dyDescent="0.2">
      <c r="A2530" s="1"/>
    </row>
    <row r="2531" spans="1:1" x14ac:dyDescent="0.2">
      <c r="A2531" s="1"/>
    </row>
    <row r="2532" spans="1:1" x14ac:dyDescent="0.2">
      <c r="A2532" s="1"/>
    </row>
    <row r="2533" spans="1:1" x14ac:dyDescent="0.2">
      <c r="A2533" s="1"/>
    </row>
    <row r="2534" spans="1:1" x14ac:dyDescent="0.2">
      <c r="A2534" s="1"/>
    </row>
    <row r="2535" spans="1:1" x14ac:dyDescent="0.2">
      <c r="A2535" s="1"/>
    </row>
    <row r="2536" spans="1:1" x14ac:dyDescent="0.2">
      <c r="A2536" s="1"/>
    </row>
    <row r="2537" spans="1:1" x14ac:dyDescent="0.2">
      <c r="A2537" s="1"/>
    </row>
    <row r="2538" spans="1:1" x14ac:dyDescent="0.2">
      <c r="A2538" s="1"/>
    </row>
    <row r="2539" spans="1:1" x14ac:dyDescent="0.2">
      <c r="A2539" s="1"/>
    </row>
    <row r="2540" spans="1:1" x14ac:dyDescent="0.2">
      <c r="A2540" s="1"/>
    </row>
    <row r="2541" spans="1:1" x14ac:dyDescent="0.2">
      <c r="A2541" s="1"/>
    </row>
    <row r="2542" spans="1:1" x14ac:dyDescent="0.2">
      <c r="A2542" s="1"/>
    </row>
    <row r="2543" spans="1:1" x14ac:dyDescent="0.2">
      <c r="A2543" s="1"/>
    </row>
    <row r="2544" spans="1:1" x14ac:dyDescent="0.2">
      <c r="A2544" s="1"/>
    </row>
    <row r="2545" spans="1:1" x14ac:dyDescent="0.2">
      <c r="A2545" s="1"/>
    </row>
    <row r="2546" spans="1:1" x14ac:dyDescent="0.2">
      <c r="A2546" s="1"/>
    </row>
    <row r="2547" spans="1:1" x14ac:dyDescent="0.2">
      <c r="A2547" s="1"/>
    </row>
    <row r="2548" spans="1:1" x14ac:dyDescent="0.2">
      <c r="A2548" s="1"/>
    </row>
    <row r="2549" spans="1:1" x14ac:dyDescent="0.2">
      <c r="A2549" s="1"/>
    </row>
    <row r="2550" spans="1:1" x14ac:dyDescent="0.2">
      <c r="A2550" s="1"/>
    </row>
    <row r="2551" spans="1:1" x14ac:dyDescent="0.2">
      <c r="A2551" s="1"/>
    </row>
    <row r="2552" spans="1:1" x14ac:dyDescent="0.2">
      <c r="A2552" s="1"/>
    </row>
    <row r="2553" spans="1:1" x14ac:dyDescent="0.2">
      <c r="A2553" s="1"/>
    </row>
    <row r="2554" spans="1:1" x14ac:dyDescent="0.2">
      <c r="A2554" s="1"/>
    </row>
    <row r="2555" spans="1:1" x14ac:dyDescent="0.2">
      <c r="A2555" s="1"/>
    </row>
    <row r="2556" spans="1:1" x14ac:dyDescent="0.2">
      <c r="A2556" s="1"/>
    </row>
    <row r="2557" spans="1:1" x14ac:dyDescent="0.2">
      <c r="A2557" s="1"/>
    </row>
    <row r="2558" spans="1:1" x14ac:dyDescent="0.2">
      <c r="A2558" s="1"/>
    </row>
    <row r="2559" spans="1:1" x14ac:dyDescent="0.2">
      <c r="A2559" s="1"/>
    </row>
    <row r="2560" spans="1:1" x14ac:dyDescent="0.2">
      <c r="A2560" s="1"/>
    </row>
    <row r="2561" spans="1:1" x14ac:dyDescent="0.2">
      <c r="A2561" s="1"/>
    </row>
    <row r="2562" spans="1:1" x14ac:dyDescent="0.2">
      <c r="A2562" s="1"/>
    </row>
    <row r="2563" spans="1:1" x14ac:dyDescent="0.2">
      <c r="A2563" s="1"/>
    </row>
    <row r="2564" spans="1:1" x14ac:dyDescent="0.2">
      <c r="A2564" s="1"/>
    </row>
    <row r="2565" spans="1:1" x14ac:dyDescent="0.2">
      <c r="A2565" s="1"/>
    </row>
    <row r="2566" spans="1:1" x14ac:dyDescent="0.2">
      <c r="A2566" s="1"/>
    </row>
    <row r="2567" spans="1:1" x14ac:dyDescent="0.2">
      <c r="A2567" s="1"/>
    </row>
    <row r="2568" spans="1:1" x14ac:dyDescent="0.2">
      <c r="A2568" s="1"/>
    </row>
    <row r="2569" spans="1:1" x14ac:dyDescent="0.2">
      <c r="A2569" s="1"/>
    </row>
    <row r="2570" spans="1:1" x14ac:dyDescent="0.2">
      <c r="A2570" s="1"/>
    </row>
    <row r="2571" spans="1:1" x14ac:dyDescent="0.2">
      <c r="A2571" s="1"/>
    </row>
    <row r="2572" spans="1:1" x14ac:dyDescent="0.2">
      <c r="A2572" s="1"/>
    </row>
    <row r="2573" spans="1:1" x14ac:dyDescent="0.2">
      <c r="A2573" s="1"/>
    </row>
    <row r="2574" spans="1:1" x14ac:dyDescent="0.2">
      <c r="A2574" s="1"/>
    </row>
    <row r="2575" spans="1:1" x14ac:dyDescent="0.2">
      <c r="A2575" s="1"/>
    </row>
    <row r="2576" spans="1:1" x14ac:dyDescent="0.2">
      <c r="A2576" s="1"/>
    </row>
    <row r="2577" spans="1:1" x14ac:dyDescent="0.2">
      <c r="A2577" s="1"/>
    </row>
    <row r="2578" spans="1:1" x14ac:dyDescent="0.2">
      <c r="A2578" s="1"/>
    </row>
    <row r="2579" spans="1:1" x14ac:dyDescent="0.2">
      <c r="A2579" s="1"/>
    </row>
    <row r="2580" spans="1:1" x14ac:dyDescent="0.2">
      <c r="A2580" s="1"/>
    </row>
    <row r="2581" spans="1:1" x14ac:dyDescent="0.2">
      <c r="A2581" s="1"/>
    </row>
    <row r="2582" spans="1:1" x14ac:dyDescent="0.2">
      <c r="A2582" s="1"/>
    </row>
    <row r="2583" spans="1:1" x14ac:dyDescent="0.2">
      <c r="A2583" s="1"/>
    </row>
    <row r="2584" spans="1:1" x14ac:dyDescent="0.2">
      <c r="A2584" s="1"/>
    </row>
    <row r="2585" spans="1:1" x14ac:dyDescent="0.2">
      <c r="A2585" s="1"/>
    </row>
    <row r="2586" spans="1:1" x14ac:dyDescent="0.2">
      <c r="A2586" s="1"/>
    </row>
    <row r="2587" spans="1:1" x14ac:dyDescent="0.2">
      <c r="A2587" s="1"/>
    </row>
    <row r="2588" spans="1:1" x14ac:dyDescent="0.2">
      <c r="A2588" s="1"/>
    </row>
    <row r="2589" spans="1:1" x14ac:dyDescent="0.2">
      <c r="A2589" s="1"/>
    </row>
    <row r="2590" spans="1:1" x14ac:dyDescent="0.2">
      <c r="A2590" s="1"/>
    </row>
    <row r="2591" spans="1:1" x14ac:dyDescent="0.2">
      <c r="A2591" s="1"/>
    </row>
    <row r="2592" spans="1:1" x14ac:dyDescent="0.2">
      <c r="A2592" s="1"/>
    </row>
    <row r="2593" spans="1:1" x14ac:dyDescent="0.2">
      <c r="A2593" s="1"/>
    </row>
    <row r="2594" spans="1:1" x14ac:dyDescent="0.2">
      <c r="A2594" s="1"/>
    </row>
    <row r="2595" spans="1:1" x14ac:dyDescent="0.2">
      <c r="A2595" s="1"/>
    </row>
    <row r="2596" spans="1:1" x14ac:dyDescent="0.2">
      <c r="A2596" s="1"/>
    </row>
    <row r="2597" spans="1:1" x14ac:dyDescent="0.2">
      <c r="A2597" s="1"/>
    </row>
    <row r="2598" spans="1:1" x14ac:dyDescent="0.2">
      <c r="A2598" s="1"/>
    </row>
    <row r="2599" spans="1:1" x14ac:dyDescent="0.2">
      <c r="A2599" s="1"/>
    </row>
    <row r="2600" spans="1:1" x14ac:dyDescent="0.2">
      <c r="A2600" s="1"/>
    </row>
    <row r="2601" spans="1:1" x14ac:dyDescent="0.2">
      <c r="A2601" s="1"/>
    </row>
    <row r="2602" spans="1:1" x14ac:dyDescent="0.2">
      <c r="A2602" s="1"/>
    </row>
    <row r="2603" spans="1:1" x14ac:dyDescent="0.2">
      <c r="A2603" s="1"/>
    </row>
    <row r="2604" spans="1:1" x14ac:dyDescent="0.2">
      <c r="A2604" s="1"/>
    </row>
    <row r="2605" spans="1:1" x14ac:dyDescent="0.2">
      <c r="A2605" s="1"/>
    </row>
    <row r="2606" spans="1:1" x14ac:dyDescent="0.2">
      <c r="A2606" s="1"/>
    </row>
    <row r="2607" spans="1:1" x14ac:dyDescent="0.2">
      <c r="A2607" s="1"/>
    </row>
    <row r="2608" spans="1:1" x14ac:dyDescent="0.2">
      <c r="A2608" s="1"/>
    </row>
    <row r="2609" spans="1:1" x14ac:dyDescent="0.2">
      <c r="A2609" s="1"/>
    </row>
    <row r="2610" spans="1:1" x14ac:dyDescent="0.2">
      <c r="A2610" s="1"/>
    </row>
    <row r="2611" spans="1:1" x14ac:dyDescent="0.2">
      <c r="A2611" s="1"/>
    </row>
    <row r="2612" spans="1:1" x14ac:dyDescent="0.2">
      <c r="A2612" s="1"/>
    </row>
    <row r="2613" spans="1:1" x14ac:dyDescent="0.2">
      <c r="A2613" s="1"/>
    </row>
    <row r="2614" spans="1:1" x14ac:dyDescent="0.2">
      <c r="A2614" s="1"/>
    </row>
    <row r="2615" spans="1:1" x14ac:dyDescent="0.2">
      <c r="A2615" s="1"/>
    </row>
    <row r="2616" spans="1:1" x14ac:dyDescent="0.2">
      <c r="A2616" s="1"/>
    </row>
    <row r="2617" spans="1:1" x14ac:dyDescent="0.2">
      <c r="A2617" s="1"/>
    </row>
    <row r="2618" spans="1:1" x14ac:dyDescent="0.2">
      <c r="A2618" s="1"/>
    </row>
    <row r="2619" spans="1:1" x14ac:dyDescent="0.2">
      <c r="A2619" s="1"/>
    </row>
    <row r="2620" spans="1:1" x14ac:dyDescent="0.2">
      <c r="A2620" s="1"/>
    </row>
    <row r="2621" spans="1:1" x14ac:dyDescent="0.2">
      <c r="A2621" s="1"/>
    </row>
    <row r="2622" spans="1:1" x14ac:dyDescent="0.2">
      <c r="A2622" s="1"/>
    </row>
    <row r="2623" spans="1:1" x14ac:dyDescent="0.2">
      <c r="A2623" s="1"/>
    </row>
    <row r="2624" spans="1:1" x14ac:dyDescent="0.2">
      <c r="A2624" s="1"/>
    </row>
    <row r="2625" spans="1:1" x14ac:dyDescent="0.2">
      <c r="A2625" s="1"/>
    </row>
    <row r="2626" spans="1:1" x14ac:dyDescent="0.2">
      <c r="A2626" s="1"/>
    </row>
    <row r="2627" spans="1:1" x14ac:dyDescent="0.2">
      <c r="A2627" s="1"/>
    </row>
    <row r="2628" spans="1:1" x14ac:dyDescent="0.2">
      <c r="A2628" s="1"/>
    </row>
    <row r="2629" spans="1:1" x14ac:dyDescent="0.2">
      <c r="A2629" s="1"/>
    </row>
    <row r="2630" spans="1:1" x14ac:dyDescent="0.2">
      <c r="A2630" s="1"/>
    </row>
    <row r="2631" spans="1:1" x14ac:dyDescent="0.2">
      <c r="A2631" s="1"/>
    </row>
    <row r="2632" spans="1:1" x14ac:dyDescent="0.2">
      <c r="A2632" s="1"/>
    </row>
    <row r="2633" spans="1:1" x14ac:dyDescent="0.2">
      <c r="A2633" s="1"/>
    </row>
    <row r="2634" spans="1:1" x14ac:dyDescent="0.2">
      <c r="A2634" s="1"/>
    </row>
    <row r="2635" spans="1:1" x14ac:dyDescent="0.2">
      <c r="A2635" s="1"/>
    </row>
    <row r="2636" spans="1:1" x14ac:dyDescent="0.2">
      <c r="A2636" s="1"/>
    </row>
    <row r="2637" spans="1:1" x14ac:dyDescent="0.2">
      <c r="A2637" s="1"/>
    </row>
    <row r="2638" spans="1:1" x14ac:dyDescent="0.2">
      <c r="A2638" s="1"/>
    </row>
    <row r="2639" spans="1:1" x14ac:dyDescent="0.2">
      <c r="A2639" s="1"/>
    </row>
    <row r="2640" spans="1:1" x14ac:dyDescent="0.2">
      <c r="A2640" s="1"/>
    </row>
    <row r="2641" spans="1:1" x14ac:dyDescent="0.2">
      <c r="A2641" s="1"/>
    </row>
    <row r="2642" spans="1:1" x14ac:dyDescent="0.2">
      <c r="A2642" s="1"/>
    </row>
    <row r="2643" spans="1:1" x14ac:dyDescent="0.2">
      <c r="A2643" s="1"/>
    </row>
    <row r="2644" spans="1:1" x14ac:dyDescent="0.2">
      <c r="A2644" s="1"/>
    </row>
    <row r="2645" spans="1:1" x14ac:dyDescent="0.2">
      <c r="A2645" s="1"/>
    </row>
    <row r="2646" spans="1:1" x14ac:dyDescent="0.2">
      <c r="A2646" s="1"/>
    </row>
    <row r="2647" spans="1:1" x14ac:dyDescent="0.2">
      <c r="A2647" s="1"/>
    </row>
    <row r="2648" spans="1:1" x14ac:dyDescent="0.2">
      <c r="A2648" s="1"/>
    </row>
    <row r="2649" spans="1:1" x14ac:dyDescent="0.2">
      <c r="A2649" s="1"/>
    </row>
    <row r="2650" spans="1:1" x14ac:dyDescent="0.2">
      <c r="A2650" s="1"/>
    </row>
    <row r="2651" spans="1:1" x14ac:dyDescent="0.2">
      <c r="A2651" s="1"/>
    </row>
    <row r="2652" spans="1:1" x14ac:dyDescent="0.2">
      <c r="A2652" s="1"/>
    </row>
    <row r="2653" spans="1:1" x14ac:dyDescent="0.2">
      <c r="A2653" s="1"/>
    </row>
    <row r="2654" spans="1:1" x14ac:dyDescent="0.2">
      <c r="A2654" s="1"/>
    </row>
    <row r="2655" spans="1:1" x14ac:dyDescent="0.2">
      <c r="A2655" s="1"/>
    </row>
    <row r="2656" spans="1:1" x14ac:dyDescent="0.2">
      <c r="A2656" s="1"/>
    </row>
    <row r="2657" spans="1:1" x14ac:dyDescent="0.2">
      <c r="A2657" s="1"/>
    </row>
    <row r="2658" spans="1:1" x14ac:dyDescent="0.2">
      <c r="A2658" s="1"/>
    </row>
    <row r="2659" spans="1:1" x14ac:dyDescent="0.2">
      <c r="A2659" s="1"/>
    </row>
    <row r="2660" spans="1:1" x14ac:dyDescent="0.2">
      <c r="A2660" s="1"/>
    </row>
    <row r="2661" spans="1:1" x14ac:dyDescent="0.2">
      <c r="A2661" s="1"/>
    </row>
    <row r="2662" spans="1:1" x14ac:dyDescent="0.2">
      <c r="A2662" s="1"/>
    </row>
    <row r="2663" spans="1:1" x14ac:dyDescent="0.2">
      <c r="A2663" s="1"/>
    </row>
    <row r="2664" spans="1:1" x14ac:dyDescent="0.2">
      <c r="A2664" s="1"/>
    </row>
    <row r="2665" spans="1:1" x14ac:dyDescent="0.2">
      <c r="A2665" s="1"/>
    </row>
    <row r="2666" spans="1:1" x14ac:dyDescent="0.2">
      <c r="A2666" s="1"/>
    </row>
    <row r="2667" spans="1:1" x14ac:dyDescent="0.2">
      <c r="A2667" s="1"/>
    </row>
    <row r="2668" spans="1:1" x14ac:dyDescent="0.2">
      <c r="A2668" s="1"/>
    </row>
    <row r="2669" spans="1:1" x14ac:dyDescent="0.2">
      <c r="A2669" s="1"/>
    </row>
    <row r="2670" spans="1:1" x14ac:dyDescent="0.2">
      <c r="A2670" s="1"/>
    </row>
    <row r="2671" spans="1:1" x14ac:dyDescent="0.2">
      <c r="A2671" s="1"/>
    </row>
    <row r="2672" spans="1:1" x14ac:dyDescent="0.2">
      <c r="A2672" s="1"/>
    </row>
    <row r="2673" spans="1:1" x14ac:dyDescent="0.2">
      <c r="A2673" s="1"/>
    </row>
    <row r="2674" spans="1:1" x14ac:dyDescent="0.2">
      <c r="A2674" s="1"/>
    </row>
    <row r="2675" spans="1:1" x14ac:dyDescent="0.2">
      <c r="A2675" s="1"/>
    </row>
    <row r="2676" spans="1:1" x14ac:dyDescent="0.2">
      <c r="A2676" s="1"/>
    </row>
    <row r="2677" spans="1:1" x14ac:dyDescent="0.2">
      <c r="A2677" s="1"/>
    </row>
    <row r="2678" spans="1:1" x14ac:dyDescent="0.2">
      <c r="A2678" s="1"/>
    </row>
    <row r="2679" spans="1:1" x14ac:dyDescent="0.2">
      <c r="A2679" s="1"/>
    </row>
    <row r="2680" spans="1:1" x14ac:dyDescent="0.2">
      <c r="A2680" s="1"/>
    </row>
    <row r="2681" spans="1:1" x14ac:dyDescent="0.2">
      <c r="A2681" s="1"/>
    </row>
    <row r="2682" spans="1:1" x14ac:dyDescent="0.2">
      <c r="A2682" s="1"/>
    </row>
    <row r="2683" spans="1:1" x14ac:dyDescent="0.2">
      <c r="A2683" s="1"/>
    </row>
    <row r="2684" spans="1:1" x14ac:dyDescent="0.2">
      <c r="A2684" s="1"/>
    </row>
    <row r="2685" spans="1:1" x14ac:dyDescent="0.2">
      <c r="A2685" s="1"/>
    </row>
    <row r="2686" spans="1:1" x14ac:dyDescent="0.2">
      <c r="A2686" s="1"/>
    </row>
    <row r="2687" spans="1:1" x14ac:dyDescent="0.2">
      <c r="A2687" s="1"/>
    </row>
    <row r="2688" spans="1:1" x14ac:dyDescent="0.2">
      <c r="A2688" s="1"/>
    </row>
    <row r="2689" spans="1:1" x14ac:dyDescent="0.2">
      <c r="A2689" s="1"/>
    </row>
    <row r="2690" spans="1:1" x14ac:dyDescent="0.2">
      <c r="A2690" s="1"/>
    </row>
    <row r="2691" spans="1:1" x14ac:dyDescent="0.2">
      <c r="A2691" s="1"/>
    </row>
    <row r="2692" spans="1:1" x14ac:dyDescent="0.2">
      <c r="A2692" s="1"/>
    </row>
    <row r="2693" spans="1:1" x14ac:dyDescent="0.2">
      <c r="A2693" s="1"/>
    </row>
    <row r="2694" spans="1:1" x14ac:dyDescent="0.2">
      <c r="A2694" s="1"/>
    </row>
    <row r="2695" spans="1:1" x14ac:dyDescent="0.2">
      <c r="A2695" s="1"/>
    </row>
    <row r="2696" spans="1:1" x14ac:dyDescent="0.2">
      <c r="A2696" s="1"/>
    </row>
    <row r="2697" spans="1:1" x14ac:dyDescent="0.2">
      <c r="A2697" s="1"/>
    </row>
    <row r="2698" spans="1:1" x14ac:dyDescent="0.2">
      <c r="A2698" s="1"/>
    </row>
    <row r="2699" spans="1:1" x14ac:dyDescent="0.2">
      <c r="A2699" s="1"/>
    </row>
    <row r="2700" spans="1:1" x14ac:dyDescent="0.2">
      <c r="A2700" s="1"/>
    </row>
    <row r="2701" spans="1:1" x14ac:dyDescent="0.2">
      <c r="A2701" s="1"/>
    </row>
    <row r="2702" spans="1:1" x14ac:dyDescent="0.2">
      <c r="A2702" s="1"/>
    </row>
    <row r="2703" spans="1:1" x14ac:dyDescent="0.2">
      <c r="A2703" s="1"/>
    </row>
    <row r="2704" spans="1:1" x14ac:dyDescent="0.2">
      <c r="A2704" s="1"/>
    </row>
    <row r="2705" spans="1:1" x14ac:dyDescent="0.2">
      <c r="A2705" s="1"/>
    </row>
    <row r="2706" spans="1:1" x14ac:dyDescent="0.2">
      <c r="A2706" s="1"/>
    </row>
    <row r="2707" spans="1:1" x14ac:dyDescent="0.2">
      <c r="A2707" s="1"/>
    </row>
    <row r="2708" spans="1:1" x14ac:dyDescent="0.2">
      <c r="A2708" s="1"/>
    </row>
    <row r="2709" spans="1:1" x14ac:dyDescent="0.2">
      <c r="A2709" s="1"/>
    </row>
    <row r="2710" spans="1:1" x14ac:dyDescent="0.2">
      <c r="A2710" s="1"/>
    </row>
    <row r="2711" spans="1:1" x14ac:dyDescent="0.2">
      <c r="A2711" s="1"/>
    </row>
    <row r="2712" spans="1:1" x14ac:dyDescent="0.2">
      <c r="A2712" s="1"/>
    </row>
    <row r="2713" spans="1:1" x14ac:dyDescent="0.2">
      <c r="A2713" s="1"/>
    </row>
    <row r="2714" spans="1:1" x14ac:dyDescent="0.2">
      <c r="A2714" s="1"/>
    </row>
    <row r="2715" spans="1:1" x14ac:dyDescent="0.2">
      <c r="A2715" s="1"/>
    </row>
    <row r="2716" spans="1:1" x14ac:dyDescent="0.2">
      <c r="A2716" s="1"/>
    </row>
    <row r="2717" spans="1:1" x14ac:dyDescent="0.2">
      <c r="A2717" s="1"/>
    </row>
    <row r="2718" spans="1:1" x14ac:dyDescent="0.2">
      <c r="A2718" s="1"/>
    </row>
    <row r="2719" spans="1:1" x14ac:dyDescent="0.2">
      <c r="A2719" s="1"/>
    </row>
    <row r="2720" spans="1:1" x14ac:dyDescent="0.2">
      <c r="A2720" s="1"/>
    </row>
    <row r="2721" spans="1:1" x14ac:dyDescent="0.2">
      <c r="A2721" s="1"/>
    </row>
    <row r="2722" spans="1:1" x14ac:dyDescent="0.2">
      <c r="A2722" s="1"/>
    </row>
    <row r="2723" spans="1:1" x14ac:dyDescent="0.2">
      <c r="A2723" s="1"/>
    </row>
    <row r="2724" spans="1:1" x14ac:dyDescent="0.2">
      <c r="A2724" s="1"/>
    </row>
    <row r="2725" spans="1:1" x14ac:dyDescent="0.2">
      <c r="A2725" s="1"/>
    </row>
    <row r="2726" spans="1:1" x14ac:dyDescent="0.2">
      <c r="A2726" s="1"/>
    </row>
    <row r="2727" spans="1:1" x14ac:dyDescent="0.2">
      <c r="A2727" s="1"/>
    </row>
    <row r="2728" spans="1:1" x14ac:dyDescent="0.2">
      <c r="A2728" s="1"/>
    </row>
    <row r="2729" spans="1:1" x14ac:dyDescent="0.2">
      <c r="A2729" s="1"/>
    </row>
    <row r="2730" spans="1:1" x14ac:dyDescent="0.2">
      <c r="A2730" s="1"/>
    </row>
    <row r="2731" spans="1:1" x14ac:dyDescent="0.2">
      <c r="A2731" s="1"/>
    </row>
    <row r="2732" spans="1:1" x14ac:dyDescent="0.2">
      <c r="A2732" s="1"/>
    </row>
    <row r="2733" spans="1:1" x14ac:dyDescent="0.2">
      <c r="A2733" s="1"/>
    </row>
    <row r="2734" spans="1:1" x14ac:dyDescent="0.2">
      <c r="A2734" s="1"/>
    </row>
    <row r="2735" spans="1:1" x14ac:dyDescent="0.2">
      <c r="A2735" s="1"/>
    </row>
    <row r="2736" spans="1:1" x14ac:dyDescent="0.2">
      <c r="A2736" s="1"/>
    </row>
    <row r="2737" spans="1:1" x14ac:dyDescent="0.2">
      <c r="A2737" s="1"/>
    </row>
    <row r="2738" spans="1:1" x14ac:dyDescent="0.2">
      <c r="A2738" s="1"/>
    </row>
    <row r="2739" spans="1:1" x14ac:dyDescent="0.2">
      <c r="A2739" s="1"/>
    </row>
    <row r="2740" spans="1:1" x14ac:dyDescent="0.2">
      <c r="A2740" s="1"/>
    </row>
    <row r="2741" spans="1:1" x14ac:dyDescent="0.2">
      <c r="A2741" s="1"/>
    </row>
    <row r="2742" spans="1:1" x14ac:dyDescent="0.2">
      <c r="A2742" s="1"/>
    </row>
    <row r="2743" spans="1:1" x14ac:dyDescent="0.2">
      <c r="A2743" s="1"/>
    </row>
    <row r="2744" spans="1:1" x14ac:dyDescent="0.2">
      <c r="A2744" s="1"/>
    </row>
    <row r="2745" spans="1:1" x14ac:dyDescent="0.2">
      <c r="A2745" s="1"/>
    </row>
    <row r="2746" spans="1:1" x14ac:dyDescent="0.2">
      <c r="A2746" s="1"/>
    </row>
    <row r="2747" spans="1:1" x14ac:dyDescent="0.2">
      <c r="A2747" s="1"/>
    </row>
    <row r="2748" spans="1:1" x14ac:dyDescent="0.2">
      <c r="A2748" s="1"/>
    </row>
    <row r="2749" spans="1:1" x14ac:dyDescent="0.2">
      <c r="A2749" s="1"/>
    </row>
    <row r="2750" spans="1:1" x14ac:dyDescent="0.2">
      <c r="A2750" s="1"/>
    </row>
    <row r="2751" spans="1:1" x14ac:dyDescent="0.2">
      <c r="A2751" s="1"/>
    </row>
    <row r="2752" spans="1:1" x14ac:dyDescent="0.2">
      <c r="A2752" s="1"/>
    </row>
    <row r="2753" spans="1:1" x14ac:dyDescent="0.2">
      <c r="A2753" s="1"/>
    </row>
    <row r="2754" spans="1:1" x14ac:dyDescent="0.2">
      <c r="A2754" s="1"/>
    </row>
    <row r="2755" spans="1:1" x14ac:dyDescent="0.2">
      <c r="A2755" s="1"/>
    </row>
    <row r="2756" spans="1:1" x14ac:dyDescent="0.2">
      <c r="A2756" s="1"/>
    </row>
    <row r="2757" spans="1:1" x14ac:dyDescent="0.2">
      <c r="A2757" s="1"/>
    </row>
    <row r="2758" spans="1:1" x14ac:dyDescent="0.2">
      <c r="A2758" s="1"/>
    </row>
    <row r="2759" spans="1:1" x14ac:dyDescent="0.2">
      <c r="A2759" s="1"/>
    </row>
    <row r="2760" spans="1:1" x14ac:dyDescent="0.2">
      <c r="A2760" s="1"/>
    </row>
    <row r="2761" spans="1:1" x14ac:dyDescent="0.2">
      <c r="A2761" s="1"/>
    </row>
    <row r="2762" spans="1:1" x14ac:dyDescent="0.2">
      <c r="A2762" s="1"/>
    </row>
    <row r="2763" spans="1:1" x14ac:dyDescent="0.2">
      <c r="A2763" s="1"/>
    </row>
    <row r="2764" spans="1:1" x14ac:dyDescent="0.2">
      <c r="A2764" s="1"/>
    </row>
    <row r="2765" spans="1:1" x14ac:dyDescent="0.2">
      <c r="A2765" s="1"/>
    </row>
    <row r="2766" spans="1:1" x14ac:dyDescent="0.2">
      <c r="A2766" s="1"/>
    </row>
    <row r="2767" spans="1:1" x14ac:dyDescent="0.2">
      <c r="A2767" s="1"/>
    </row>
    <row r="2768" spans="1:1" x14ac:dyDescent="0.2">
      <c r="A2768" s="1"/>
    </row>
    <row r="2769" spans="1:1" x14ac:dyDescent="0.2">
      <c r="A2769" s="1"/>
    </row>
    <row r="2770" spans="1:1" x14ac:dyDescent="0.2">
      <c r="A2770" s="1"/>
    </row>
    <row r="2771" spans="1:1" x14ac:dyDescent="0.2">
      <c r="A2771" s="1"/>
    </row>
    <row r="2772" spans="1:1" x14ac:dyDescent="0.2">
      <c r="A2772" s="1"/>
    </row>
    <row r="2773" spans="1:1" x14ac:dyDescent="0.2">
      <c r="A2773" s="1"/>
    </row>
    <row r="2774" spans="1:1" x14ac:dyDescent="0.2">
      <c r="A2774" s="1"/>
    </row>
    <row r="2775" spans="1:1" x14ac:dyDescent="0.2">
      <c r="A2775" s="1"/>
    </row>
    <row r="2776" spans="1:1" x14ac:dyDescent="0.2">
      <c r="A2776" s="1"/>
    </row>
    <row r="2777" spans="1:1" x14ac:dyDescent="0.2">
      <c r="A2777" s="1"/>
    </row>
    <row r="2778" spans="1:1" x14ac:dyDescent="0.2">
      <c r="A2778" s="1"/>
    </row>
    <row r="2779" spans="1:1" x14ac:dyDescent="0.2">
      <c r="A2779" s="1"/>
    </row>
    <row r="2780" spans="1:1" x14ac:dyDescent="0.2">
      <c r="A2780" s="1"/>
    </row>
    <row r="2781" spans="1:1" x14ac:dyDescent="0.2">
      <c r="A2781" s="1"/>
    </row>
    <row r="2782" spans="1:1" x14ac:dyDescent="0.2">
      <c r="A2782" s="1"/>
    </row>
    <row r="2783" spans="1:1" x14ac:dyDescent="0.2">
      <c r="A2783" s="1"/>
    </row>
    <row r="2784" spans="1:1" x14ac:dyDescent="0.2">
      <c r="A2784" s="1"/>
    </row>
    <row r="2785" spans="1:1" x14ac:dyDescent="0.2">
      <c r="A2785" s="1"/>
    </row>
    <row r="2786" spans="1:1" x14ac:dyDescent="0.2">
      <c r="A2786" s="1"/>
    </row>
    <row r="2787" spans="1:1" x14ac:dyDescent="0.2">
      <c r="A2787" s="1"/>
    </row>
    <row r="2788" spans="1:1" x14ac:dyDescent="0.2">
      <c r="A2788" s="1"/>
    </row>
    <row r="2789" spans="1:1" x14ac:dyDescent="0.2">
      <c r="A2789" s="1"/>
    </row>
    <row r="2790" spans="1:1" x14ac:dyDescent="0.2">
      <c r="A2790" s="1"/>
    </row>
    <row r="2791" spans="1:1" x14ac:dyDescent="0.2">
      <c r="A2791" s="1"/>
    </row>
    <row r="2792" spans="1:1" x14ac:dyDescent="0.2">
      <c r="A2792" s="1"/>
    </row>
    <row r="2793" spans="1:1" x14ac:dyDescent="0.2">
      <c r="A2793" s="1"/>
    </row>
    <row r="2794" spans="1:1" x14ac:dyDescent="0.2">
      <c r="A2794" s="1"/>
    </row>
    <row r="2795" spans="1:1" x14ac:dyDescent="0.2">
      <c r="A2795" s="1"/>
    </row>
    <row r="2796" spans="1:1" x14ac:dyDescent="0.2">
      <c r="A2796" s="1"/>
    </row>
    <row r="2797" spans="1:1" x14ac:dyDescent="0.2">
      <c r="A2797" s="1"/>
    </row>
    <row r="2798" spans="1:1" x14ac:dyDescent="0.2">
      <c r="A2798" s="1"/>
    </row>
    <row r="2799" spans="1:1" x14ac:dyDescent="0.2">
      <c r="A2799" s="1"/>
    </row>
    <row r="2800" spans="1:1" x14ac:dyDescent="0.2">
      <c r="A2800" s="1"/>
    </row>
    <row r="2801" spans="1:1" x14ac:dyDescent="0.2">
      <c r="A2801" s="1"/>
    </row>
    <row r="2802" spans="1:1" x14ac:dyDescent="0.2">
      <c r="A2802" s="1"/>
    </row>
    <row r="2803" spans="1:1" x14ac:dyDescent="0.2">
      <c r="A2803" s="1"/>
    </row>
    <row r="2804" spans="1:1" x14ac:dyDescent="0.2">
      <c r="A2804" s="1"/>
    </row>
    <row r="2805" spans="1:1" x14ac:dyDescent="0.2">
      <c r="A2805" s="1"/>
    </row>
    <row r="2806" spans="1:1" x14ac:dyDescent="0.2">
      <c r="A2806" s="1"/>
    </row>
    <row r="2807" spans="1:1" x14ac:dyDescent="0.2">
      <c r="A2807" s="1"/>
    </row>
    <row r="2808" spans="1:1" x14ac:dyDescent="0.2">
      <c r="A2808" s="1"/>
    </row>
    <row r="2809" spans="1:1" x14ac:dyDescent="0.2">
      <c r="A2809" s="1"/>
    </row>
    <row r="2810" spans="1:1" x14ac:dyDescent="0.2">
      <c r="A2810" s="1"/>
    </row>
    <row r="2811" spans="1:1" x14ac:dyDescent="0.2">
      <c r="A2811" s="1"/>
    </row>
    <row r="2812" spans="1:1" x14ac:dyDescent="0.2">
      <c r="A2812" s="1"/>
    </row>
    <row r="2813" spans="1:1" x14ac:dyDescent="0.2">
      <c r="A2813" s="1"/>
    </row>
    <row r="2814" spans="1:1" x14ac:dyDescent="0.2">
      <c r="A2814" s="1"/>
    </row>
    <row r="2815" spans="1:1" x14ac:dyDescent="0.2">
      <c r="A2815" s="1"/>
    </row>
    <row r="2816" spans="1:1" x14ac:dyDescent="0.2">
      <c r="A2816" s="1"/>
    </row>
    <row r="2817" spans="1:1" x14ac:dyDescent="0.2">
      <c r="A2817" s="1"/>
    </row>
    <row r="2818" spans="1:1" x14ac:dyDescent="0.2">
      <c r="A2818" s="1"/>
    </row>
    <row r="2819" spans="1:1" x14ac:dyDescent="0.2">
      <c r="A2819" s="1"/>
    </row>
    <row r="2820" spans="1:1" x14ac:dyDescent="0.2">
      <c r="A2820" s="1"/>
    </row>
    <row r="2821" spans="1:1" x14ac:dyDescent="0.2">
      <c r="A2821" s="1"/>
    </row>
    <row r="2822" spans="1:1" x14ac:dyDescent="0.2">
      <c r="A2822" s="1"/>
    </row>
    <row r="2823" spans="1:1" x14ac:dyDescent="0.2">
      <c r="A2823" s="1"/>
    </row>
    <row r="2824" spans="1:1" x14ac:dyDescent="0.2">
      <c r="A2824" s="1"/>
    </row>
    <row r="2825" spans="1:1" x14ac:dyDescent="0.2">
      <c r="A2825" s="1"/>
    </row>
    <row r="2826" spans="1:1" x14ac:dyDescent="0.2">
      <c r="A2826" s="1"/>
    </row>
    <row r="2827" spans="1:1" x14ac:dyDescent="0.2">
      <c r="A2827" s="1"/>
    </row>
    <row r="2828" spans="1:1" x14ac:dyDescent="0.2">
      <c r="A2828" s="1"/>
    </row>
    <row r="2829" spans="1:1" x14ac:dyDescent="0.2">
      <c r="A2829" s="1"/>
    </row>
    <row r="2830" spans="1:1" x14ac:dyDescent="0.2">
      <c r="A2830" s="1"/>
    </row>
    <row r="2831" spans="1:1" x14ac:dyDescent="0.2">
      <c r="A2831" s="1"/>
    </row>
    <row r="2832" spans="1:1" x14ac:dyDescent="0.2">
      <c r="A2832" s="1"/>
    </row>
    <row r="2833" spans="1:1" x14ac:dyDescent="0.2">
      <c r="A2833" s="1"/>
    </row>
    <row r="2834" spans="1:1" x14ac:dyDescent="0.2">
      <c r="A2834" s="1"/>
    </row>
    <row r="2835" spans="1:1" x14ac:dyDescent="0.2">
      <c r="A2835" s="1"/>
    </row>
    <row r="2836" spans="1:1" x14ac:dyDescent="0.2">
      <c r="A2836" s="1"/>
    </row>
    <row r="2837" spans="1:1" x14ac:dyDescent="0.2">
      <c r="A2837" s="1"/>
    </row>
    <row r="2838" spans="1:1" x14ac:dyDescent="0.2">
      <c r="A2838" s="1"/>
    </row>
    <row r="2839" spans="1:1" x14ac:dyDescent="0.2">
      <c r="A2839" s="1"/>
    </row>
    <row r="2840" spans="1:1" x14ac:dyDescent="0.2">
      <c r="A2840" s="1"/>
    </row>
    <row r="2841" spans="1:1" x14ac:dyDescent="0.2">
      <c r="A2841" s="1"/>
    </row>
    <row r="2842" spans="1:1" x14ac:dyDescent="0.2">
      <c r="A2842" s="1"/>
    </row>
    <row r="2843" spans="1:1" x14ac:dyDescent="0.2">
      <c r="A2843" s="1"/>
    </row>
    <row r="2844" spans="1:1" x14ac:dyDescent="0.2">
      <c r="A2844" s="1"/>
    </row>
    <row r="2845" spans="1:1" x14ac:dyDescent="0.2">
      <c r="A2845" s="1"/>
    </row>
    <row r="2846" spans="1:1" x14ac:dyDescent="0.2">
      <c r="A2846" s="1"/>
    </row>
    <row r="2847" spans="1:1" x14ac:dyDescent="0.2">
      <c r="A2847" s="1"/>
    </row>
    <row r="2848" spans="1:1" x14ac:dyDescent="0.2">
      <c r="A2848" s="1"/>
    </row>
    <row r="2849" spans="1:1" x14ac:dyDescent="0.2">
      <c r="A2849" s="1"/>
    </row>
    <row r="2850" spans="1:1" x14ac:dyDescent="0.2">
      <c r="A2850" s="1"/>
    </row>
    <row r="2851" spans="1:1" x14ac:dyDescent="0.2">
      <c r="A2851" s="1"/>
    </row>
    <row r="2852" spans="1:1" x14ac:dyDescent="0.2">
      <c r="A2852" s="1"/>
    </row>
    <row r="2853" spans="1:1" x14ac:dyDescent="0.2">
      <c r="A2853" s="1"/>
    </row>
    <row r="2854" spans="1:1" x14ac:dyDescent="0.2">
      <c r="A2854" s="1"/>
    </row>
    <row r="2855" spans="1:1" x14ac:dyDescent="0.2">
      <c r="A2855" s="1"/>
    </row>
    <row r="2856" spans="1:1" x14ac:dyDescent="0.2">
      <c r="A2856" s="1"/>
    </row>
    <row r="2857" spans="1:1" x14ac:dyDescent="0.2">
      <c r="A2857" s="1"/>
    </row>
    <row r="2858" spans="1:1" x14ac:dyDescent="0.2">
      <c r="A2858" s="1"/>
    </row>
    <row r="2859" spans="1:1" x14ac:dyDescent="0.2">
      <c r="A2859" s="1"/>
    </row>
    <row r="2860" spans="1:1" x14ac:dyDescent="0.2">
      <c r="A2860" s="1"/>
    </row>
    <row r="2861" spans="1:1" x14ac:dyDescent="0.2">
      <c r="A2861" s="1"/>
    </row>
    <row r="2862" spans="1:1" x14ac:dyDescent="0.2">
      <c r="A2862" s="1"/>
    </row>
    <row r="2863" spans="1:1" x14ac:dyDescent="0.2">
      <c r="A2863" s="1"/>
    </row>
    <row r="2864" spans="1:1" x14ac:dyDescent="0.2">
      <c r="A2864" s="1"/>
    </row>
    <row r="2865" spans="1:1" x14ac:dyDescent="0.2">
      <c r="A2865" s="1"/>
    </row>
    <row r="2866" spans="1:1" x14ac:dyDescent="0.2">
      <c r="A2866" s="1"/>
    </row>
    <row r="2867" spans="1:1" x14ac:dyDescent="0.2">
      <c r="A2867" s="1"/>
    </row>
    <row r="2868" spans="1:1" x14ac:dyDescent="0.2">
      <c r="A2868" s="1"/>
    </row>
    <row r="2869" spans="1:1" x14ac:dyDescent="0.2">
      <c r="A2869" s="1"/>
    </row>
    <row r="2870" spans="1:1" x14ac:dyDescent="0.2">
      <c r="A2870" s="1"/>
    </row>
    <row r="2871" spans="1:1" x14ac:dyDescent="0.2">
      <c r="A2871" s="1"/>
    </row>
    <row r="2872" spans="1:1" x14ac:dyDescent="0.2">
      <c r="A2872" s="1"/>
    </row>
    <row r="2873" spans="1:1" x14ac:dyDescent="0.2">
      <c r="A2873" s="1"/>
    </row>
    <row r="2874" spans="1:1" x14ac:dyDescent="0.2">
      <c r="A2874" s="1"/>
    </row>
    <row r="2875" spans="1:1" x14ac:dyDescent="0.2">
      <c r="A2875" s="1"/>
    </row>
    <row r="2876" spans="1:1" x14ac:dyDescent="0.2">
      <c r="A2876" s="1"/>
    </row>
    <row r="2877" spans="1:1" x14ac:dyDescent="0.2">
      <c r="A2877" s="1"/>
    </row>
    <row r="2878" spans="1:1" x14ac:dyDescent="0.2">
      <c r="A2878" s="1"/>
    </row>
    <row r="2879" spans="1:1" x14ac:dyDescent="0.2">
      <c r="A2879" s="1"/>
    </row>
    <row r="2880" spans="1:1" x14ac:dyDescent="0.2">
      <c r="A2880" s="1"/>
    </row>
    <row r="2881" spans="1:1" x14ac:dyDescent="0.2">
      <c r="A2881" s="1"/>
    </row>
    <row r="2882" spans="1:1" x14ac:dyDescent="0.2">
      <c r="A2882" s="1"/>
    </row>
    <row r="2883" spans="1:1" x14ac:dyDescent="0.2">
      <c r="A2883" s="1"/>
    </row>
    <row r="2884" spans="1:1" x14ac:dyDescent="0.2">
      <c r="A2884" s="1"/>
    </row>
    <row r="2885" spans="1:1" x14ac:dyDescent="0.2">
      <c r="A2885" s="1"/>
    </row>
    <row r="2886" spans="1:1" x14ac:dyDescent="0.2">
      <c r="A2886" s="1"/>
    </row>
    <row r="2887" spans="1:1" x14ac:dyDescent="0.2">
      <c r="A2887" s="1"/>
    </row>
    <row r="2888" spans="1:1" x14ac:dyDescent="0.2">
      <c r="A2888" s="1"/>
    </row>
    <row r="2889" spans="1:1" x14ac:dyDescent="0.2">
      <c r="A2889" s="1"/>
    </row>
    <row r="2890" spans="1:1" x14ac:dyDescent="0.2">
      <c r="A2890" s="1"/>
    </row>
    <row r="2891" spans="1:1" x14ac:dyDescent="0.2">
      <c r="A2891" s="1"/>
    </row>
    <row r="2892" spans="1:1" x14ac:dyDescent="0.2">
      <c r="A2892" s="1"/>
    </row>
    <row r="2893" spans="1:1" x14ac:dyDescent="0.2">
      <c r="A2893" s="1"/>
    </row>
    <row r="2894" spans="1:1" x14ac:dyDescent="0.2">
      <c r="A2894" s="1"/>
    </row>
    <row r="2895" spans="1:1" x14ac:dyDescent="0.2">
      <c r="A2895" s="1"/>
    </row>
    <row r="2896" spans="1:1" x14ac:dyDescent="0.2">
      <c r="A2896" s="1"/>
    </row>
    <row r="2897" spans="1:1" x14ac:dyDescent="0.2">
      <c r="A2897" s="1"/>
    </row>
    <row r="2898" spans="1:1" x14ac:dyDescent="0.2">
      <c r="A2898" s="1"/>
    </row>
    <row r="2899" spans="1:1" x14ac:dyDescent="0.2">
      <c r="A2899" s="1"/>
    </row>
    <row r="2900" spans="1:1" x14ac:dyDescent="0.2">
      <c r="A2900" s="1"/>
    </row>
    <row r="2901" spans="1:1" x14ac:dyDescent="0.2">
      <c r="A2901" s="1"/>
    </row>
    <row r="2902" spans="1:1" x14ac:dyDescent="0.2">
      <c r="A2902" s="1"/>
    </row>
    <row r="2903" spans="1:1" x14ac:dyDescent="0.2">
      <c r="A2903" s="1"/>
    </row>
    <row r="2904" spans="1:1" x14ac:dyDescent="0.2">
      <c r="A2904" s="1"/>
    </row>
    <row r="2905" spans="1:1" x14ac:dyDescent="0.2">
      <c r="A2905" s="1"/>
    </row>
    <row r="2906" spans="1:1" x14ac:dyDescent="0.2">
      <c r="A2906" s="1"/>
    </row>
    <row r="2907" spans="1:1" x14ac:dyDescent="0.2">
      <c r="A2907" s="1"/>
    </row>
    <row r="2908" spans="1:1" x14ac:dyDescent="0.2">
      <c r="A2908" s="1"/>
    </row>
    <row r="2909" spans="1:1" x14ac:dyDescent="0.2">
      <c r="A2909" s="1"/>
    </row>
    <row r="2910" spans="1:1" x14ac:dyDescent="0.2">
      <c r="A2910" s="1"/>
    </row>
    <row r="2911" spans="1:1" x14ac:dyDescent="0.2">
      <c r="A2911" s="1"/>
    </row>
    <row r="2912" spans="1:1" x14ac:dyDescent="0.2">
      <c r="A2912" s="1"/>
    </row>
    <row r="2913" spans="1:1" x14ac:dyDescent="0.2">
      <c r="A2913" s="1"/>
    </row>
    <row r="2914" spans="1:1" x14ac:dyDescent="0.2">
      <c r="A2914" s="1"/>
    </row>
    <row r="2915" spans="1:1" x14ac:dyDescent="0.2">
      <c r="A2915" s="1"/>
    </row>
    <row r="2916" spans="1:1" x14ac:dyDescent="0.2">
      <c r="A2916" s="1"/>
    </row>
    <row r="2917" spans="1:1" x14ac:dyDescent="0.2">
      <c r="A2917" s="1"/>
    </row>
    <row r="2918" spans="1:1" x14ac:dyDescent="0.2">
      <c r="A2918" s="1"/>
    </row>
    <row r="2919" spans="1:1" x14ac:dyDescent="0.2">
      <c r="A2919" s="1"/>
    </row>
    <row r="2920" spans="1:1" x14ac:dyDescent="0.2">
      <c r="A2920" s="1"/>
    </row>
    <row r="2921" spans="1:1" x14ac:dyDescent="0.2">
      <c r="A2921" s="1"/>
    </row>
    <row r="2922" spans="1:1" x14ac:dyDescent="0.2">
      <c r="A2922" s="1"/>
    </row>
    <row r="2923" spans="1:1" x14ac:dyDescent="0.2">
      <c r="A2923" s="1"/>
    </row>
    <row r="2924" spans="1:1" x14ac:dyDescent="0.2">
      <c r="A2924" s="1"/>
    </row>
    <row r="2925" spans="1:1" x14ac:dyDescent="0.2">
      <c r="A2925" s="1"/>
    </row>
    <row r="2926" spans="1:1" x14ac:dyDescent="0.2">
      <c r="A2926" s="1"/>
    </row>
    <row r="2927" spans="1:1" x14ac:dyDescent="0.2">
      <c r="A2927" s="1"/>
    </row>
    <row r="2928" spans="1:1" x14ac:dyDescent="0.2">
      <c r="A2928" s="1"/>
    </row>
    <row r="2929" spans="1:1" x14ac:dyDescent="0.2">
      <c r="A2929" s="1"/>
    </row>
    <row r="2930" spans="1:1" x14ac:dyDescent="0.2">
      <c r="A2930" s="1"/>
    </row>
    <row r="2931" spans="1:1" x14ac:dyDescent="0.2">
      <c r="A2931" s="1"/>
    </row>
    <row r="2932" spans="1:1" x14ac:dyDescent="0.2">
      <c r="A2932" s="1"/>
    </row>
    <row r="2933" spans="1:1" x14ac:dyDescent="0.2">
      <c r="A2933" s="1"/>
    </row>
    <row r="2934" spans="1:1" x14ac:dyDescent="0.2">
      <c r="A2934" s="1"/>
    </row>
    <row r="2935" spans="1:1" x14ac:dyDescent="0.2">
      <c r="A2935" s="1"/>
    </row>
    <row r="2936" spans="1:1" x14ac:dyDescent="0.2">
      <c r="A2936" s="1"/>
    </row>
    <row r="2937" spans="1:1" x14ac:dyDescent="0.2">
      <c r="A2937" s="1"/>
    </row>
    <row r="2938" spans="1:1" x14ac:dyDescent="0.2">
      <c r="A2938" s="1"/>
    </row>
    <row r="2939" spans="1:1" x14ac:dyDescent="0.2">
      <c r="A2939" s="1"/>
    </row>
    <row r="2940" spans="1:1" x14ac:dyDescent="0.2">
      <c r="A2940" s="1"/>
    </row>
    <row r="2941" spans="1:1" x14ac:dyDescent="0.2">
      <c r="A2941" s="1"/>
    </row>
    <row r="2942" spans="1:1" x14ac:dyDescent="0.2">
      <c r="A2942" s="1"/>
    </row>
    <row r="2943" spans="1:1" x14ac:dyDescent="0.2">
      <c r="A2943" s="1"/>
    </row>
    <row r="2944" spans="1:1" x14ac:dyDescent="0.2">
      <c r="A2944" s="1"/>
    </row>
    <row r="2945" spans="1:1" x14ac:dyDescent="0.2">
      <c r="A2945" s="1"/>
    </row>
    <row r="2946" spans="1:1" x14ac:dyDescent="0.2">
      <c r="A2946" s="1"/>
    </row>
    <row r="2947" spans="1:1" x14ac:dyDescent="0.2">
      <c r="A2947" s="1"/>
    </row>
    <row r="2948" spans="1:1" x14ac:dyDescent="0.2">
      <c r="A2948" s="1"/>
    </row>
    <row r="2949" spans="1:1" x14ac:dyDescent="0.2">
      <c r="A2949" s="1"/>
    </row>
    <row r="2950" spans="1:1" x14ac:dyDescent="0.2">
      <c r="A2950" s="1"/>
    </row>
    <row r="2951" spans="1:1" x14ac:dyDescent="0.2">
      <c r="A2951" s="1"/>
    </row>
    <row r="2952" spans="1:1" x14ac:dyDescent="0.2">
      <c r="A2952" s="1"/>
    </row>
    <row r="2953" spans="1:1" x14ac:dyDescent="0.2">
      <c r="A2953" s="1"/>
    </row>
    <row r="2954" spans="1:1" x14ac:dyDescent="0.2">
      <c r="A2954" s="1"/>
    </row>
    <row r="2955" spans="1:1" x14ac:dyDescent="0.2">
      <c r="A2955" s="1"/>
    </row>
    <row r="2956" spans="1:1" x14ac:dyDescent="0.2">
      <c r="A2956" s="1"/>
    </row>
    <row r="2957" spans="1:1" x14ac:dyDescent="0.2">
      <c r="A2957" s="1"/>
    </row>
    <row r="2958" spans="1:1" x14ac:dyDescent="0.2">
      <c r="A2958" s="1"/>
    </row>
    <row r="2959" spans="1:1" x14ac:dyDescent="0.2">
      <c r="A2959" s="1"/>
    </row>
    <row r="2960" spans="1:1" x14ac:dyDescent="0.2">
      <c r="A2960" s="1"/>
    </row>
    <row r="2961" spans="1:1" x14ac:dyDescent="0.2">
      <c r="A2961" s="1"/>
    </row>
    <row r="2962" spans="1:1" x14ac:dyDescent="0.2">
      <c r="A2962" s="1"/>
    </row>
    <row r="2963" spans="1:1" x14ac:dyDescent="0.2">
      <c r="A2963" s="1"/>
    </row>
    <row r="2964" spans="1:1" x14ac:dyDescent="0.2">
      <c r="A2964" s="1"/>
    </row>
    <row r="2965" spans="1:1" x14ac:dyDescent="0.2">
      <c r="A2965" s="1"/>
    </row>
    <row r="2966" spans="1:1" x14ac:dyDescent="0.2">
      <c r="A2966" s="1"/>
    </row>
    <row r="2967" spans="1:1" x14ac:dyDescent="0.2">
      <c r="A2967" s="1"/>
    </row>
    <row r="2968" spans="1:1" x14ac:dyDescent="0.2">
      <c r="A2968" s="1"/>
    </row>
    <row r="2969" spans="1:1" x14ac:dyDescent="0.2">
      <c r="A2969" s="1"/>
    </row>
    <row r="2970" spans="1:1" x14ac:dyDescent="0.2">
      <c r="A2970" s="1"/>
    </row>
    <row r="2971" spans="1:1" x14ac:dyDescent="0.2">
      <c r="A2971" s="1"/>
    </row>
    <row r="2972" spans="1:1" x14ac:dyDescent="0.2">
      <c r="A2972" s="1"/>
    </row>
    <row r="2973" spans="1:1" x14ac:dyDescent="0.2">
      <c r="A2973" s="1"/>
    </row>
    <row r="2974" spans="1:1" x14ac:dyDescent="0.2">
      <c r="A2974" s="1"/>
    </row>
    <row r="2975" spans="1:1" x14ac:dyDescent="0.2">
      <c r="A2975" s="1"/>
    </row>
    <row r="2976" spans="1:1" x14ac:dyDescent="0.2">
      <c r="A2976" s="1"/>
    </row>
    <row r="2977" spans="1:1" x14ac:dyDescent="0.2">
      <c r="A2977" s="1"/>
    </row>
    <row r="2978" spans="1:1" x14ac:dyDescent="0.2">
      <c r="A2978" s="1"/>
    </row>
    <row r="2979" spans="1:1" x14ac:dyDescent="0.2">
      <c r="A2979" s="1"/>
    </row>
    <row r="2980" spans="1:1" x14ac:dyDescent="0.2">
      <c r="A2980" s="1"/>
    </row>
    <row r="2981" spans="1:1" x14ac:dyDescent="0.2">
      <c r="A2981" s="1"/>
    </row>
    <row r="2982" spans="1:1" x14ac:dyDescent="0.2">
      <c r="A2982" s="1"/>
    </row>
    <row r="2983" spans="1:1" x14ac:dyDescent="0.2">
      <c r="A2983" s="1"/>
    </row>
    <row r="2984" spans="1:1" x14ac:dyDescent="0.2">
      <c r="A2984" s="1"/>
    </row>
    <row r="2985" spans="1:1" x14ac:dyDescent="0.2">
      <c r="A2985" s="1"/>
    </row>
    <row r="2986" spans="1:1" x14ac:dyDescent="0.2">
      <c r="A2986" s="1"/>
    </row>
    <row r="2987" spans="1:1" x14ac:dyDescent="0.2">
      <c r="A2987" s="1"/>
    </row>
    <row r="2988" spans="1:1" x14ac:dyDescent="0.2">
      <c r="A2988" s="1"/>
    </row>
    <row r="2989" spans="1:1" x14ac:dyDescent="0.2">
      <c r="A2989" s="1"/>
    </row>
    <row r="2990" spans="1:1" x14ac:dyDescent="0.2">
      <c r="A2990" s="1"/>
    </row>
    <row r="2991" spans="1:1" x14ac:dyDescent="0.2">
      <c r="A2991" s="1"/>
    </row>
    <row r="2992" spans="1:1" x14ac:dyDescent="0.2">
      <c r="A2992" s="1"/>
    </row>
    <row r="2993" spans="1:1" x14ac:dyDescent="0.2">
      <c r="A2993" s="1"/>
    </row>
    <row r="2994" spans="1:1" x14ac:dyDescent="0.2">
      <c r="A2994" s="1"/>
    </row>
    <row r="2995" spans="1:1" x14ac:dyDescent="0.2">
      <c r="A2995" s="1"/>
    </row>
    <row r="2996" spans="1:1" x14ac:dyDescent="0.2">
      <c r="A2996" s="1"/>
    </row>
    <row r="2997" spans="1:1" x14ac:dyDescent="0.2">
      <c r="A2997" s="1"/>
    </row>
    <row r="2998" spans="1:1" x14ac:dyDescent="0.2">
      <c r="A2998" s="1"/>
    </row>
    <row r="2999" spans="1:1" x14ac:dyDescent="0.2">
      <c r="A2999" s="1"/>
    </row>
    <row r="3000" spans="1:1" x14ac:dyDescent="0.2">
      <c r="A3000" s="1"/>
    </row>
    <row r="3001" spans="1:1" x14ac:dyDescent="0.2">
      <c r="A3001" s="1"/>
    </row>
    <row r="3002" spans="1:1" x14ac:dyDescent="0.2">
      <c r="A3002" s="1"/>
    </row>
    <row r="3003" spans="1:1" x14ac:dyDescent="0.2">
      <c r="A3003" s="1"/>
    </row>
    <row r="3004" spans="1:1" x14ac:dyDescent="0.2">
      <c r="A3004" s="1"/>
    </row>
    <row r="3005" spans="1:1" x14ac:dyDescent="0.2">
      <c r="A3005" s="1"/>
    </row>
    <row r="3006" spans="1:1" x14ac:dyDescent="0.2">
      <c r="A3006" s="1"/>
    </row>
    <row r="3007" spans="1:1" x14ac:dyDescent="0.2">
      <c r="A3007" s="1"/>
    </row>
    <row r="3008" spans="1:1" x14ac:dyDescent="0.2">
      <c r="A3008" s="1"/>
    </row>
    <row r="3009" spans="1:1" x14ac:dyDescent="0.2">
      <c r="A3009" s="1"/>
    </row>
    <row r="3010" spans="1:1" x14ac:dyDescent="0.2">
      <c r="A3010" s="1"/>
    </row>
    <row r="3011" spans="1:1" x14ac:dyDescent="0.2">
      <c r="A3011" s="1"/>
    </row>
    <row r="3012" spans="1:1" x14ac:dyDescent="0.2">
      <c r="A3012" s="1"/>
    </row>
    <row r="3013" spans="1:1" x14ac:dyDescent="0.2">
      <c r="A3013" s="1"/>
    </row>
    <row r="3014" spans="1:1" x14ac:dyDescent="0.2">
      <c r="A3014" s="1"/>
    </row>
    <row r="3015" spans="1:1" x14ac:dyDescent="0.2">
      <c r="A3015" s="1"/>
    </row>
    <row r="3016" spans="1:1" x14ac:dyDescent="0.2">
      <c r="A3016" s="1"/>
    </row>
    <row r="3017" spans="1:1" x14ac:dyDescent="0.2">
      <c r="A3017" s="1"/>
    </row>
    <row r="3018" spans="1:1" x14ac:dyDescent="0.2">
      <c r="A3018" s="1"/>
    </row>
    <row r="3019" spans="1:1" x14ac:dyDescent="0.2">
      <c r="A3019" s="1"/>
    </row>
    <row r="3020" spans="1:1" x14ac:dyDescent="0.2">
      <c r="A3020" s="1"/>
    </row>
    <row r="3021" spans="1:1" x14ac:dyDescent="0.2">
      <c r="A3021" s="1"/>
    </row>
    <row r="3022" spans="1:1" x14ac:dyDescent="0.2">
      <c r="A3022" s="1"/>
    </row>
    <row r="3023" spans="1:1" x14ac:dyDescent="0.2">
      <c r="A3023" s="1"/>
    </row>
    <row r="3024" spans="1:1" x14ac:dyDescent="0.2">
      <c r="A3024" s="1"/>
    </row>
    <row r="3025" spans="1:1" x14ac:dyDescent="0.2">
      <c r="A3025" s="1"/>
    </row>
    <row r="3026" spans="1:1" x14ac:dyDescent="0.2">
      <c r="A3026" s="1"/>
    </row>
    <row r="3027" spans="1:1" x14ac:dyDescent="0.2">
      <c r="A3027" s="1"/>
    </row>
    <row r="3028" spans="1:1" x14ac:dyDescent="0.2">
      <c r="A3028" s="1"/>
    </row>
    <row r="3029" spans="1:1" x14ac:dyDescent="0.2">
      <c r="A3029" s="1"/>
    </row>
    <row r="3030" spans="1:1" x14ac:dyDescent="0.2">
      <c r="A3030" s="1"/>
    </row>
    <row r="3031" spans="1:1" x14ac:dyDescent="0.2">
      <c r="A3031" s="1"/>
    </row>
    <row r="3032" spans="1:1" x14ac:dyDescent="0.2">
      <c r="A3032" s="1"/>
    </row>
    <row r="3033" spans="1:1" x14ac:dyDescent="0.2">
      <c r="A3033" s="1"/>
    </row>
    <row r="3034" spans="1:1" x14ac:dyDescent="0.2">
      <c r="A3034" s="1"/>
    </row>
    <row r="3035" spans="1:1" x14ac:dyDescent="0.2">
      <c r="A3035" s="1"/>
    </row>
    <row r="3036" spans="1:1" x14ac:dyDescent="0.2">
      <c r="A3036" s="1"/>
    </row>
    <row r="3037" spans="1:1" x14ac:dyDescent="0.2">
      <c r="A3037" s="1"/>
    </row>
    <row r="3038" spans="1:1" x14ac:dyDescent="0.2">
      <c r="A3038" s="1"/>
    </row>
    <row r="3039" spans="1:1" x14ac:dyDescent="0.2">
      <c r="A3039" s="1"/>
    </row>
    <row r="3040" spans="1:1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2" x14ac:dyDescent="0.2">
      <c r="A4641" s="1"/>
    </row>
    <row r="4642" spans="1:2" x14ac:dyDescent="0.2">
      <c r="A4642" s="1"/>
    </row>
    <row r="4643" spans="1:2" x14ac:dyDescent="0.2">
      <c r="A4643" s="1"/>
    </row>
    <row r="4644" spans="1:2" x14ac:dyDescent="0.2">
      <c r="A4644" s="1"/>
    </row>
    <row r="4645" spans="1:2" x14ac:dyDescent="0.2">
      <c r="A4645" s="1"/>
    </row>
    <row r="4646" spans="1:2" x14ac:dyDescent="0.2">
      <c r="A4646" s="1"/>
    </row>
    <row r="4647" spans="1:2" x14ac:dyDescent="0.2">
      <c r="A4647" s="1"/>
    </row>
    <row r="4648" spans="1:2" x14ac:dyDescent="0.2">
      <c r="A4648" s="1"/>
      <c r="B4648" s="2"/>
    </row>
    <row r="4649" spans="1:2" x14ac:dyDescent="0.2">
      <c r="A4649" s="1"/>
    </row>
    <row r="4650" spans="1:2" x14ac:dyDescent="0.2">
      <c r="A4650" s="1"/>
    </row>
    <row r="4651" spans="1:2" x14ac:dyDescent="0.2">
      <c r="A4651" s="1"/>
    </row>
    <row r="4652" spans="1:2" x14ac:dyDescent="0.2">
      <c r="A4652" s="1"/>
    </row>
    <row r="4653" spans="1:2" x14ac:dyDescent="0.2">
      <c r="A4653" s="1"/>
    </row>
    <row r="4654" spans="1:2" x14ac:dyDescent="0.2">
      <c r="A4654" s="1"/>
    </row>
    <row r="4655" spans="1:2" x14ac:dyDescent="0.2">
      <c r="A4655" s="1"/>
    </row>
    <row r="4656" spans="1:2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6"/>
  <sheetViews>
    <sheetView topLeftCell="A2" workbookViewId="0">
      <selection activeCell="G3" sqref="G3"/>
    </sheetView>
  </sheetViews>
  <sheetFormatPr baseColWidth="10" defaultRowHeight="16" x14ac:dyDescent="0.2"/>
  <sheetData>
    <row r="1" spans="1:7" x14ac:dyDescent="0.2">
      <c r="A1" s="3" t="s">
        <v>2</v>
      </c>
      <c r="B1" s="3" t="s">
        <v>3</v>
      </c>
      <c r="C1" s="3" t="s">
        <v>4</v>
      </c>
      <c r="E1" s="3" t="s">
        <v>5</v>
      </c>
      <c r="F1" s="3" t="s">
        <v>6</v>
      </c>
      <c r="G1" s="3" t="s">
        <v>7</v>
      </c>
    </row>
    <row r="2" spans="1:7" x14ac:dyDescent="0.2">
      <c r="A2" s="1">
        <v>0.75980000000000003</v>
      </c>
      <c r="B2">
        <v>-1</v>
      </c>
      <c r="C2">
        <v>0</v>
      </c>
      <c r="E2">
        <v>0.12</v>
      </c>
      <c r="F2">
        <v>6.0000000000000001E-3</v>
      </c>
      <c r="G2">
        <v>12</v>
      </c>
    </row>
    <row r="3" spans="1:7" x14ac:dyDescent="0.2">
      <c r="A3" s="1">
        <v>0.75980000000000003</v>
      </c>
      <c r="B3">
        <v>-0.10029399999999999</v>
      </c>
      <c r="C3">
        <v>0.438</v>
      </c>
    </row>
    <row r="4" spans="1:7" x14ac:dyDescent="0.2">
      <c r="A4" s="1">
        <v>0.75980000000000003</v>
      </c>
      <c r="B4">
        <v>-0.104852</v>
      </c>
      <c r="C4">
        <v>1.3140000000000001</v>
      </c>
    </row>
    <row r="5" spans="1:7" x14ac:dyDescent="0.2">
      <c r="A5" s="1">
        <v>0.75980000000000003</v>
      </c>
      <c r="B5">
        <v>-0.10941099999999999</v>
      </c>
      <c r="C5">
        <v>2.19</v>
      </c>
    </row>
    <row r="6" spans="1:7" x14ac:dyDescent="0.2">
      <c r="A6" s="1">
        <v>0.75980000000000003</v>
      </c>
      <c r="B6">
        <v>-0.11397</v>
      </c>
      <c r="C6">
        <v>2.6280000000000001</v>
      </c>
    </row>
    <row r="7" spans="1:7" x14ac:dyDescent="0.2">
      <c r="A7" s="1">
        <v>0.75980000000000003</v>
      </c>
      <c r="B7">
        <v>-0.118529</v>
      </c>
      <c r="C7">
        <v>3.0659999999999998</v>
      </c>
    </row>
    <row r="8" spans="1:7" x14ac:dyDescent="0.2">
      <c r="A8" s="1">
        <v>0.75980000000000003</v>
      </c>
      <c r="B8">
        <v>-0.123088</v>
      </c>
      <c r="C8">
        <v>3.504</v>
      </c>
    </row>
    <row r="9" spans="1:7" x14ac:dyDescent="0.2">
      <c r="A9" s="1">
        <v>0.75980000000000003</v>
      </c>
      <c r="B9">
        <v>-0.12764600000000001</v>
      </c>
      <c r="C9">
        <v>3.9420000000000002</v>
      </c>
    </row>
    <row r="10" spans="1:7" x14ac:dyDescent="0.2">
      <c r="A10" s="1">
        <v>0.75980000000000003</v>
      </c>
      <c r="B10">
        <v>-0.13220499999999999</v>
      </c>
      <c r="C10">
        <v>4.38</v>
      </c>
    </row>
    <row r="11" spans="1:7" x14ac:dyDescent="0.2">
      <c r="A11" s="1">
        <v>0.75980000000000003</v>
      </c>
      <c r="B11">
        <v>-0.136764</v>
      </c>
      <c r="C11">
        <v>5.2560000000000002</v>
      </c>
    </row>
    <row r="12" spans="1:7" x14ac:dyDescent="0.2">
      <c r="A12" s="1">
        <v>0.75980000000000003</v>
      </c>
      <c r="B12">
        <v>-0.141323</v>
      </c>
      <c r="C12">
        <v>5.694</v>
      </c>
    </row>
    <row r="13" spans="1:7" x14ac:dyDescent="0.2">
      <c r="A13" s="1">
        <v>0.75980000000000003</v>
      </c>
      <c r="B13">
        <v>-0.14588200000000001</v>
      </c>
      <c r="C13">
        <v>6.1319999999999997</v>
      </c>
    </row>
    <row r="14" spans="1:7" x14ac:dyDescent="0.2">
      <c r="A14" s="1">
        <v>0.75990000000000002</v>
      </c>
      <c r="B14">
        <v>-0.151953</v>
      </c>
      <c r="C14">
        <v>6.57</v>
      </c>
    </row>
    <row r="15" spans="1:7" x14ac:dyDescent="0.2">
      <c r="A15" s="1">
        <v>0.75990000000000002</v>
      </c>
      <c r="B15">
        <v>-0.15501200000000001</v>
      </c>
      <c r="C15">
        <v>6.57</v>
      </c>
    </row>
    <row r="16" spans="1:7" x14ac:dyDescent="0.2">
      <c r="A16" s="1">
        <v>0.75980000000000003</v>
      </c>
      <c r="B16">
        <v>-0.15805900000000001</v>
      </c>
      <c r="C16">
        <v>6.7858000000000001</v>
      </c>
    </row>
    <row r="17" spans="1:3" x14ac:dyDescent="0.2">
      <c r="A17" s="1">
        <v>0.75980000000000003</v>
      </c>
      <c r="B17">
        <v>-0.16411800000000001</v>
      </c>
      <c r="C17">
        <v>4.8686999999999996</v>
      </c>
    </row>
    <row r="18" spans="1:3" x14ac:dyDescent="0.2">
      <c r="A18" s="1">
        <v>0.75970000000000004</v>
      </c>
      <c r="B18">
        <v>-0.16716400000000001</v>
      </c>
      <c r="C18">
        <v>1.6787000000000001</v>
      </c>
    </row>
    <row r="19" spans="1:3" x14ac:dyDescent="0.2">
      <c r="A19" s="1">
        <v>0.75960000000000005</v>
      </c>
      <c r="B19">
        <v>-0.17171</v>
      </c>
      <c r="C19">
        <v>0.4894</v>
      </c>
    </row>
    <row r="20" spans="1:3" x14ac:dyDescent="0.2">
      <c r="A20" s="1">
        <v>0.75939999999999996</v>
      </c>
      <c r="B20">
        <v>-0.17474200000000001</v>
      </c>
      <c r="C20">
        <v>0.60880000000000001</v>
      </c>
    </row>
    <row r="21" spans="1:3" x14ac:dyDescent="0.2">
      <c r="A21" s="1">
        <v>0.75929999999999997</v>
      </c>
      <c r="B21">
        <v>-0.180786</v>
      </c>
      <c r="C21">
        <v>1.2311000000000001</v>
      </c>
    </row>
    <row r="22" spans="1:3" x14ac:dyDescent="0.2">
      <c r="A22" s="1">
        <v>0.75919999999999999</v>
      </c>
      <c r="B22">
        <v>-0.18532899999999999</v>
      </c>
      <c r="C22">
        <v>1.6072</v>
      </c>
    </row>
    <row r="23" spans="1:3" x14ac:dyDescent="0.2">
      <c r="A23" s="1">
        <v>0.75900000000000001</v>
      </c>
      <c r="B23">
        <v>-0.188359</v>
      </c>
      <c r="C23">
        <v>1.7602</v>
      </c>
    </row>
    <row r="24" spans="1:3" x14ac:dyDescent="0.2">
      <c r="A24" s="1">
        <v>0.75890000000000002</v>
      </c>
      <c r="B24">
        <v>-0.19440099999999999</v>
      </c>
      <c r="C24">
        <v>1.7216</v>
      </c>
    </row>
    <row r="25" spans="1:3" x14ac:dyDescent="0.2">
      <c r="A25" s="1">
        <v>0.75870000000000004</v>
      </c>
      <c r="B25">
        <v>-0.19742899999999999</v>
      </c>
      <c r="C25">
        <v>1.5660000000000001</v>
      </c>
    </row>
    <row r="26" spans="1:3" x14ac:dyDescent="0.2">
      <c r="A26" s="1">
        <v>0.75829999999999997</v>
      </c>
      <c r="B26">
        <v>-0.198931</v>
      </c>
      <c r="C26">
        <v>1.0611999999999999</v>
      </c>
    </row>
    <row r="27" spans="1:3" x14ac:dyDescent="0.2">
      <c r="A27" s="1">
        <v>0.7581</v>
      </c>
      <c r="B27">
        <v>-0.206455</v>
      </c>
      <c r="C27">
        <v>0.82479999999999998</v>
      </c>
    </row>
    <row r="28" spans="1:3" x14ac:dyDescent="0.2">
      <c r="A28" s="1">
        <v>0.75780000000000003</v>
      </c>
      <c r="B28">
        <v>-0.20946600000000001</v>
      </c>
      <c r="C28">
        <v>0.6462</v>
      </c>
    </row>
    <row r="29" spans="1:3" x14ac:dyDescent="0.2">
      <c r="A29" s="1">
        <v>0.75780000000000003</v>
      </c>
      <c r="B29">
        <v>-0.21851300000000001</v>
      </c>
      <c r="C29">
        <v>0.6462</v>
      </c>
    </row>
    <row r="30" spans="1:3" x14ac:dyDescent="0.2">
      <c r="A30" s="1">
        <v>0.75729999999999997</v>
      </c>
      <c r="B30">
        <v>-0.21549699999999999</v>
      </c>
      <c r="C30">
        <v>0.5605</v>
      </c>
    </row>
    <row r="31" spans="1:3" x14ac:dyDescent="0.2">
      <c r="A31" s="1">
        <v>0.75700000000000001</v>
      </c>
      <c r="B31">
        <v>-0.22300300000000001</v>
      </c>
      <c r="C31">
        <v>0.61319999999999997</v>
      </c>
    </row>
    <row r="32" spans="1:3" x14ac:dyDescent="0.2">
      <c r="A32" s="1">
        <v>0.75660000000000005</v>
      </c>
      <c r="B32">
        <v>-0.225994</v>
      </c>
      <c r="C32">
        <v>0.65859999999999996</v>
      </c>
    </row>
    <row r="33" spans="1:3" x14ac:dyDescent="0.2">
      <c r="A33" s="1">
        <v>0.75629999999999997</v>
      </c>
      <c r="B33">
        <v>-0.23199600000000001</v>
      </c>
      <c r="C33">
        <v>0.70909999999999995</v>
      </c>
    </row>
    <row r="34" spans="1:3" x14ac:dyDescent="0.2">
      <c r="A34" s="1">
        <v>0.75590000000000002</v>
      </c>
      <c r="B34">
        <v>-0.234983</v>
      </c>
      <c r="C34">
        <v>0.75270000000000004</v>
      </c>
    </row>
    <row r="35" spans="1:3" x14ac:dyDescent="0.2">
      <c r="A35" s="1">
        <v>0.75590000000000002</v>
      </c>
      <c r="B35">
        <v>-0.24551899999999999</v>
      </c>
      <c r="C35">
        <v>0.75270000000000004</v>
      </c>
    </row>
    <row r="36" spans="1:3" x14ac:dyDescent="0.2">
      <c r="A36" s="1">
        <v>0.75549999999999995</v>
      </c>
      <c r="B36">
        <v>-0.244004</v>
      </c>
      <c r="C36">
        <v>0.73199999999999998</v>
      </c>
    </row>
    <row r="37" spans="1:3" x14ac:dyDescent="0.2">
      <c r="A37" s="1">
        <v>0.755</v>
      </c>
      <c r="B37">
        <v>-0.246974</v>
      </c>
      <c r="C37">
        <v>0.78069999999999995</v>
      </c>
    </row>
    <row r="38" spans="1:3" x14ac:dyDescent="0.2">
      <c r="A38" s="1">
        <v>0.75449999999999995</v>
      </c>
      <c r="B38">
        <v>-0.25144100000000003</v>
      </c>
      <c r="C38">
        <v>0.77880000000000005</v>
      </c>
    </row>
    <row r="39" spans="1:3" x14ac:dyDescent="0.2">
      <c r="A39" s="1">
        <v>0.754</v>
      </c>
      <c r="B39">
        <v>-0.25590499999999999</v>
      </c>
      <c r="C39">
        <v>0.84450000000000003</v>
      </c>
    </row>
    <row r="40" spans="1:3" x14ac:dyDescent="0.2">
      <c r="A40" s="1">
        <v>0.75339999999999996</v>
      </c>
      <c r="B40">
        <v>-0.258853</v>
      </c>
      <c r="C40">
        <v>0.85509999999999997</v>
      </c>
    </row>
    <row r="41" spans="1:3" x14ac:dyDescent="0.2">
      <c r="A41" s="1">
        <v>0.75290000000000001</v>
      </c>
      <c r="B41">
        <v>-0.26481100000000002</v>
      </c>
      <c r="C41">
        <v>0.8841</v>
      </c>
    </row>
    <row r="42" spans="1:3" x14ac:dyDescent="0.2">
      <c r="A42" s="1">
        <v>0.75290000000000001</v>
      </c>
      <c r="B42">
        <v>-0.27682800000000002</v>
      </c>
      <c r="C42">
        <v>0.8841</v>
      </c>
    </row>
    <row r="43" spans="1:3" x14ac:dyDescent="0.2">
      <c r="A43" s="1">
        <v>0.75219999999999998</v>
      </c>
      <c r="B43">
        <v>-0.27075700000000003</v>
      </c>
      <c r="C43">
        <v>0.9325</v>
      </c>
    </row>
    <row r="44" spans="1:3" x14ac:dyDescent="0.2">
      <c r="A44" s="1">
        <v>0.75160000000000005</v>
      </c>
      <c r="B44">
        <v>-0.27669500000000002</v>
      </c>
      <c r="C44">
        <v>0.95650000000000002</v>
      </c>
    </row>
    <row r="45" spans="1:3" x14ac:dyDescent="0.2">
      <c r="A45" s="1">
        <v>0.75090000000000001</v>
      </c>
      <c r="B45">
        <v>-0.27961599999999998</v>
      </c>
      <c r="C45">
        <v>0.97840000000000005</v>
      </c>
    </row>
    <row r="46" spans="1:3" x14ac:dyDescent="0.2">
      <c r="A46" s="1">
        <v>0.75019999999999998</v>
      </c>
      <c r="B46">
        <v>-0.28403299999999998</v>
      </c>
      <c r="C46">
        <v>1.0350999999999999</v>
      </c>
    </row>
    <row r="47" spans="1:3" x14ac:dyDescent="0.2">
      <c r="A47" s="1">
        <v>0.74939999999999996</v>
      </c>
      <c r="B47">
        <v>-0.28693400000000002</v>
      </c>
      <c r="C47">
        <v>1.0785</v>
      </c>
    </row>
    <row r="48" spans="1:3" x14ac:dyDescent="0.2">
      <c r="A48" s="1">
        <v>0.74939999999999996</v>
      </c>
      <c r="B48">
        <v>-0.30342999999999998</v>
      </c>
      <c r="C48">
        <v>1.0785</v>
      </c>
    </row>
    <row r="49" spans="1:3" x14ac:dyDescent="0.2">
      <c r="A49" s="1">
        <v>0.74860000000000004</v>
      </c>
      <c r="B49">
        <v>-0.29582599999999998</v>
      </c>
      <c r="C49">
        <v>1.1552</v>
      </c>
    </row>
    <row r="50" spans="1:3" x14ac:dyDescent="0.2">
      <c r="A50" s="1">
        <v>0.74680000000000002</v>
      </c>
      <c r="B50">
        <v>-0.28509099999999998</v>
      </c>
      <c r="C50">
        <v>1.1917</v>
      </c>
    </row>
    <row r="51" spans="1:3" x14ac:dyDescent="0.2">
      <c r="A51" s="1">
        <v>0.74680000000000002</v>
      </c>
      <c r="B51">
        <v>-0.31657099999999999</v>
      </c>
      <c r="C51">
        <v>1.1917</v>
      </c>
    </row>
    <row r="52" spans="1:3" x14ac:dyDescent="0.2">
      <c r="A52" s="1">
        <v>0.74580000000000002</v>
      </c>
      <c r="B52">
        <v>-0.30592599999999998</v>
      </c>
      <c r="C52">
        <v>1.2373000000000001</v>
      </c>
    </row>
    <row r="53" spans="1:3" x14ac:dyDescent="0.2">
      <c r="A53" s="1">
        <v>0.74480000000000002</v>
      </c>
      <c r="B53">
        <v>-0.31027500000000002</v>
      </c>
      <c r="C53">
        <v>1.2762</v>
      </c>
    </row>
    <row r="54" spans="1:3" x14ac:dyDescent="0.2">
      <c r="A54" s="1">
        <v>0.74150000000000005</v>
      </c>
      <c r="B54">
        <v>-0.27982800000000002</v>
      </c>
      <c r="C54">
        <v>1.4397</v>
      </c>
    </row>
    <row r="55" spans="1:3" x14ac:dyDescent="0.2">
      <c r="A55" s="1">
        <v>0.74029999999999996</v>
      </c>
      <c r="B55">
        <v>-0.31562600000000002</v>
      </c>
      <c r="C55">
        <v>1.4408000000000001</v>
      </c>
    </row>
    <row r="56" spans="1:3" x14ac:dyDescent="0.2">
      <c r="A56" s="1">
        <v>0.73919999999999997</v>
      </c>
      <c r="B56">
        <v>-0.32142900000000002</v>
      </c>
      <c r="C56">
        <v>1.4893000000000001</v>
      </c>
    </row>
    <row r="57" spans="1:3" x14ac:dyDescent="0.2">
      <c r="A57" s="1">
        <v>0.73919999999999997</v>
      </c>
      <c r="B57">
        <v>-0.342364</v>
      </c>
      <c r="C57">
        <v>1.4893000000000001</v>
      </c>
    </row>
    <row r="58" spans="1:3" x14ac:dyDescent="0.2">
      <c r="A58" s="1">
        <v>0.73780000000000001</v>
      </c>
      <c r="B58">
        <v>-0.325623</v>
      </c>
      <c r="C58">
        <v>1.5952</v>
      </c>
    </row>
    <row r="59" spans="1:3" x14ac:dyDescent="0.2">
      <c r="A59" s="1">
        <v>0.73640000000000005</v>
      </c>
      <c r="B59">
        <v>-0.32987300000000003</v>
      </c>
      <c r="C59">
        <v>1.6305000000000001</v>
      </c>
    </row>
    <row r="60" spans="1:3" x14ac:dyDescent="0.2">
      <c r="A60" s="1">
        <v>0.7349</v>
      </c>
      <c r="B60">
        <v>-0.33260299999999998</v>
      </c>
      <c r="C60">
        <v>1.6835</v>
      </c>
    </row>
    <row r="61" spans="1:3" x14ac:dyDescent="0.2">
      <c r="A61" s="1">
        <v>0.73340000000000005</v>
      </c>
      <c r="B61">
        <v>-0.33682299999999998</v>
      </c>
      <c r="C61">
        <v>1.7071000000000001</v>
      </c>
    </row>
    <row r="62" spans="1:3" x14ac:dyDescent="0.2">
      <c r="A62" s="1">
        <v>0.73180000000000001</v>
      </c>
      <c r="B62">
        <v>-0.33952199999999999</v>
      </c>
      <c r="C62">
        <v>1.8012999999999999</v>
      </c>
    </row>
    <row r="63" spans="1:3" x14ac:dyDescent="0.2">
      <c r="A63" s="1">
        <v>0.73180000000000001</v>
      </c>
      <c r="B63">
        <v>-0.36791299999999999</v>
      </c>
      <c r="C63">
        <v>1.8012999999999999</v>
      </c>
    </row>
    <row r="64" spans="1:3" x14ac:dyDescent="0.2">
      <c r="A64" s="1">
        <v>0.73009999999999997</v>
      </c>
      <c r="B64">
        <v>-0.34658899999999998</v>
      </c>
      <c r="C64">
        <v>1.8564000000000001</v>
      </c>
    </row>
    <row r="65" spans="1:3" x14ac:dyDescent="0.2">
      <c r="A65" s="1">
        <v>0.72819999999999996</v>
      </c>
      <c r="B65">
        <v>-0.34773100000000001</v>
      </c>
      <c r="C65">
        <v>1.9209000000000001</v>
      </c>
    </row>
    <row r="66" spans="1:3" x14ac:dyDescent="0.2">
      <c r="A66" s="1">
        <v>0.72629999999999995</v>
      </c>
      <c r="B66">
        <v>-0.35186000000000001</v>
      </c>
      <c r="C66">
        <v>1.9924999999999999</v>
      </c>
    </row>
    <row r="67" spans="1:3" x14ac:dyDescent="0.2">
      <c r="A67" s="1">
        <v>0.72440000000000004</v>
      </c>
      <c r="B67">
        <v>-0.35597899999999999</v>
      </c>
      <c r="C67">
        <v>2.0394000000000001</v>
      </c>
    </row>
    <row r="68" spans="1:3" x14ac:dyDescent="0.2">
      <c r="A68" s="1">
        <v>0.72440000000000004</v>
      </c>
      <c r="B68">
        <v>-0.38882499999999998</v>
      </c>
      <c r="C68">
        <v>2.0394000000000001</v>
      </c>
    </row>
    <row r="69" spans="1:3" x14ac:dyDescent="0.2">
      <c r="A69" s="1">
        <v>0.72230000000000005</v>
      </c>
      <c r="B69">
        <v>-0.36140699999999998</v>
      </c>
      <c r="C69">
        <v>2.0933999999999999</v>
      </c>
    </row>
    <row r="70" spans="1:3" x14ac:dyDescent="0.2">
      <c r="A70" s="1">
        <v>0.72009999999999996</v>
      </c>
      <c r="B70">
        <v>-0.36396400000000001</v>
      </c>
      <c r="C70">
        <v>2.1276999999999999</v>
      </c>
    </row>
    <row r="71" spans="1:3" x14ac:dyDescent="0.2">
      <c r="A71" s="1">
        <v>0.71789999999999998</v>
      </c>
      <c r="B71">
        <v>-0.36800699999999997</v>
      </c>
      <c r="C71">
        <v>2.2033999999999998</v>
      </c>
    </row>
    <row r="72" spans="1:3" x14ac:dyDescent="0.2">
      <c r="A72" s="1">
        <v>0.71560000000000001</v>
      </c>
      <c r="B72">
        <v>-0.37052499999999999</v>
      </c>
      <c r="C72">
        <v>2.2572000000000001</v>
      </c>
    </row>
    <row r="73" spans="1:3" x14ac:dyDescent="0.2">
      <c r="A73" s="1">
        <v>0.71309999999999996</v>
      </c>
      <c r="B73">
        <v>-0.37150300000000003</v>
      </c>
      <c r="C73">
        <v>2.3367</v>
      </c>
    </row>
    <row r="74" spans="1:3" x14ac:dyDescent="0.2">
      <c r="A74" s="1">
        <v>0.71309999999999996</v>
      </c>
      <c r="B74">
        <v>-0.41328199999999998</v>
      </c>
      <c r="C74">
        <v>2.3367</v>
      </c>
    </row>
    <row r="75" spans="1:3" x14ac:dyDescent="0.2">
      <c r="A75" s="1">
        <v>0.71060000000000001</v>
      </c>
      <c r="B75">
        <v>-0.379745</v>
      </c>
      <c r="C75">
        <v>2.3837999999999999</v>
      </c>
    </row>
    <row r="76" spans="1:3" x14ac:dyDescent="0.2">
      <c r="A76" s="1">
        <v>0.70499999999999996</v>
      </c>
      <c r="B76">
        <v>-0.33680300000000002</v>
      </c>
      <c r="C76">
        <v>2.5375000000000001</v>
      </c>
    </row>
    <row r="77" spans="1:3" x14ac:dyDescent="0.2">
      <c r="A77" s="1">
        <v>0.70199999999999996</v>
      </c>
      <c r="B77">
        <v>-0.37965500000000002</v>
      </c>
      <c r="C77">
        <v>2.5886999999999998</v>
      </c>
    </row>
    <row r="78" spans="1:3" x14ac:dyDescent="0.2">
      <c r="A78" s="1">
        <v>0.69910000000000005</v>
      </c>
      <c r="B78">
        <v>-0.38500200000000001</v>
      </c>
      <c r="C78">
        <v>2.6617000000000002</v>
      </c>
    </row>
    <row r="79" spans="1:3" x14ac:dyDescent="0.2">
      <c r="A79" s="1">
        <v>0.69610000000000005</v>
      </c>
      <c r="B79">
        <v>-0.38731900000000002</v>
      </c>
      <c r="C79">
        <v>2.73</v>
      </c>
    </row>
    <row r="80" spans="1:3" x14ac:dyDescent="0.2">
      <c r="A80" s="1">
        <v>0.69610000000000005</v>
      </c>
      <c r="B80">
        <v>-0.43649500000000002</v>
      </c>
      <c r="C80">
        <v>2.73</v>
      </c>
    </row>
    <row r="81" spans="1:3" x14ac:dyDescent="0.2">
      <c r="A81" s="1">
        <v>0.69289999999999996</v>
      </c>
      <c r="B81">
        <v>-0.39226899999999998</v>
      </c>
      <c r="C81">
        <v>2.7936999999999999</v>
      </c>
    </row>
    <row r="82" spans="1:3" x14ac:dyDescent="0.2">
      <c r="A82" s="1">
        <v>0.6895</v>
      </c>
      <c r="B82">
        <v>-0.39299800000000001</v>
      </c>
      <c r="C82">
        <v>2.8712</v>
      </c>
    </row>
    <row r="83" spans="1:3" x14ac:dyDescent="0.2">
      <c r="A83" s="1">
        <v>0.68589999999999995</v>
      </c>
      <c r="B83">
        <v>-0.393681</v>
      </c>
      <c r="C83">
        <v>2.9441999999999999</v>
      </c>
    </row>
    <row r="84" spans="1:3" x14ac:dyDescent="0.2">
      <c r="A84" s="1">
        <v>0.67449999999999999</v>
      </c>
      <c r="B84">
        <v>-0.27936</v>
      </c>
      <c r="C84">
        <v>3.1356000000000002</v>
      </c>
    </row>
    <row r="85" spans="1:3" x14ac:dyDescent="0.2">
      <c r="A85" s="1">
        <v>0.67049999999999998</v>
      </c>
      <c r="B85">
        <v>-0.393903</v>
      </c>
      <c r="C85">
        <v>3.2254999999999998</v>
      </c>
    </row>
    <row r="86" spans="1:3" x14ac:dyDescent="0.2">
      <c r="A86" s="1">
        <v>0.66669999999999996</v>
      </c>
      <c r="B86">
        <v>-0.400447</v>
      </c>
      <c r="C86">
        <v>3.2856999999999998</v>
      </c>
    </row>
    <row r="87" spans="1:3" x14ac:dyDescent="0.2">
      <c r="A87" s="1">
        <v>0.66259999999999997</v>
      </c>
      <c r="B87">
        <v>-0.39943099999999998</v>
      </c>
      <c r="C87">
        <v>3.3464999999999998</v>
      </c>
    </row>
    <row r="88" spans="1:3" x14ac:dyDescent="0.2">
      <c r="A88" s="1">
        <v>0.65820000000000001</v>
      </c>
      <c r="B88">
        <v>-0.39835199999999998</v>
      </c>
      <c r="C88">
        <v>3.4177</v>
      </c>
    </row>
    <row r="89" spans="1:3" x14ac:dyDescent="0.2">
      <c r="A89" s="1">
        <v>0.65369999999999995</v>
      </c>
      <c r="B89">
        <v>-0.40023399999999998</v>
      </c>
      <c r="C89">
        <v>3.4761000000000002</v>
      </c>
    </row>
    <row r="90" spans="1:3" x14ac:dyDescent="0.2">
      <c r="A90" s="1">
        <v>0.64900000000000002</v>
      </c>
      <c r="B90">
        <v>-0.40056399999999998</v>
      </c>
      <c r="C90">
        <v>3.5503</v>
      </c>
    </row>
    <row r="91" spans="1:3" x14ac:dyDescent="0.2">
      <c r="A91" s="1">
        <v>0.64410000000000001</v>
      </c>
      <c r="B91">
        <v>-0.400841</v>
      </c>
      <c r="C91">
        <v>3.6067</v>
      </c>
    </row>
    <row r="92" spans="1:3" x14ac:dyDescent="0.2">
      <c r="A92" s="1">
        <v>0.6391</v>
      </c>
      <c r="B92">
        <v>-0.40257500000000002</v>
      </c>
      <c r="C92">
        <v>3.681</v>
      </c>
    </row>
    <row r="93" spans="1:3" x14ac:dyDescent="0.2">
      <c r="A93" s="1">
        <v>0.63390000000000002</v>
      </c>
      <c r="B93">
        <v>-0.40275499999999997</v>
      </c>
      <c r="C93">
        <v>3.7360000000000002</v>
      </c>
    </row>
    <row r="94" spans="1:3" x14ac:dyDescent="0.2">
      <c r="A94" s="1">
        <v>0.62849999999999995</v>
      </c>
      <c r="B94">
        <v>-0.40287800000000001</v>
      </c>
      <c r="C94">
        <v>3.8109999999999999</v>
      </c>
    </row>
    <row r="95" spans="1:3" x14ac:dyDescent="0.2">
      <c r="A95" s="1">
        <v>0.62290000000000001</v>
      </c>
      <c r="B95">
        <v>-0.402943</v>
      </c>
      <c r="C95">
        <v>3.8666</v>
      </c>
    </row>
    <row r="96" spans="1:3" x14ac:dyDescent="0.2">
      <c r="A96" s="1">
        <v>0.61719999999999997</v>
      </c>
      <c r="B96">
        <v>-0.40446199999999999</v>
      </c>
      <c r="C96">
        <v>3.9405999999999999</v>
      </c>
    </row>
    <row r="97" spans="1:3" x14ac:dyDescent="0.2">
      <c r="A97" s="1">
        <v>0.61719999999999997</v>
      </c>
      <c r="B97">
        <v>-0.49366599999999999</v>
      </c>
      <c r="C97">
        <v>3.9405999999999999</v>
      </c>
    </row>
    <row r="98" spans="1:3" x14ac:dyDescent="0.2">
      <c r="A98" s="1">
        <v>0.60529999999999995</v>
      </c>
      <c r="B98">
        <v>-0.31736900000000001</v>
      </c>
      <c r="C98">
        <v>4.0688000000000004</v>
      </c>
    </row>
    <row r="99" spans="1:3" x14ac:dyDescent="0.2">
      <c r="A99" s="1">
        <v>0.5988</v>
      </c>
      <c r="B99">
        <v>-0.40118199999999998</v>
      </c>
      <c r="C99">
        <v>4.1228999999999996</v>
      </c>
    </row>
    <row r="100" spans="1:3" x14ac:dyDescent="0.2">
      <c r="A100" s="1">
        <v>0.59250000000000003</v>
      </c>
      <c r="B100">
        <v>-0.40698099999999998</v>
      </c>
      <c r="C100">
        <v>4.1938000000000004</v>
      </c>
    </row>
    <row r="101" spans="1:3" x14ac:dyDescent="0.2">
      <c r="A101" s="1">
        <v>0.58599999999999997</v>
      </c>
      <c r="B101">
        <v>-0.406717</v>
      </c>
      <c r="C101">
        <v>4.2537000000000003</v>
      </c>
    </row>
    <row r="102" spans="1:3" x14ac:dyDescent="0.2">
      <c r="A102" s="1">
        <v>0.57920000000000005</v>
      </c>
      <c r="B102">
        <v>-0.40487600000000001</v>
      </c>
      <c r="C102">
        <v>4.3192000000000004</v>
      </c>
    </row>
    <row r="103" spans="1:3" x14ac:dyDescent="0.2">
      <c r="A103" s="1">
        <v>0.57230000000000003</v>
      </c>
      <c r="B103">
        <v>-0.40598200000000001</v>
      </c>
      <c r="C103">
        <v>4.3817000000000004</v>
      </c>
    </row>
    <row r="104" spans="1:3" x14ac:dyDescent="0.2">
      <c r="A104" s="1">
        <v>0.55779999999999996</v>
      </c>
      <c r="B104">
        <v>-0.29358899999999999</v>
      </c>
      <c r="C104">
        <v>4.5087999999999999</v>
      </c>
    </row>
    <row r="105" spans="1:3" x14ac:dyDescent="0.2">
      <c r="A105" s="1">
        <v>0.55030000000000001</v>
      </c>
      <c r="B105">
        <v>-0.40099099999999999</v>
      </c>
      <c r="C105">
        <v>4.5720999999999998</v>
      </c>
    </row>
    <row r="106" spans="1:3" x14ac:dyDescent="0.2">
      <c r="A106" s="1">
        <v>0.54300000000000004</v>
      </c>
      <c r="B106">
        <v>-0.40637299999999998</v>
      </c>
      <c r="C106">
        <v>4.6371000000000002</v>
      </c>
    </row>
    <row r="107" spans="1:3" x14ac:dyDescent="0.2">
      <c r="A107" s="1">
        <v>0.5353</v>
      </c>
      <c r="B107">
        <v>-0.40266099999999999</v>
      </c>
      <c r="C107">
        <v>4.6988000000000003</v>
      </c>
    </row>
    <row r="108" spans="1:3" x14ac:dyDescent="0.2">
      <c r="A108" s="1">
        <v>0.52739999999999998</v>
      </c>
      <c r="B108">
        <v>-0.40187699999999998</v>
      </c>
      <c r="C108">
        <v>4.7607999999999997</v>
      </c>
    </row>
    <row r="109" spans="1:3" x14ac:dyDescent="0.2">
      <c r="A109" s="1">
        <v>0.51919999999999999</v>
      </c>
      <c r="B109">
        <v>-0.39950799999999997</v>
      </c>
      <c r="C109">
        <v>4.8231000000000002</v>
      </c>
    </row>
    <row r="110" spans="1:3" x14ac:dyDescent="0.2">
      <c r="A110" s="1">
        <v>0.51070000000000004</v>
      </c>
      <c r="B110">
        <v>-0.39705200000000002</v>
      </c>
      <c r="C110">
        <v>4.8855000000000004</v>
      </c>
    </row>
    <row r="111" spans="1:3" x14ac:dyDescent="0.2">
      <c r="A111" s="1">
        <v>0.51070000000000004</v>
      </c>
      <c r="B111">
        <v>-0.527617</v>
      </c>
      <c r="C111">
        <v>4.8855000000000004</v>
      </c>
    </row>
    <row r="112" spans="1:3" x14ac:dyDescent="0.2">
      <c r="A112" s="1">
        <v>0.49309999999999998</v>
      </c>
      <c r="B112">
        <v>-0.264463</v>
      </c>
      <c r="C112">
        <v>5.0105000000000004</v>
      </c>
    </row>
    <row r="113" spans="1:3" x14ac:dyDescent="0.2">
      <c r="A113" s="1">
        <v>0.48349999999999999</v>
      </c>
      <c r="B113">
        <v>-0.386212</v>
      </c>
      <c r="C113">
        <v>5.0655000000000001</v>
      </c>
    </row>
    <row r="114" spans="1:3" x14ac:dyDescent="0.2">
      <c r="A114" s="1">
        <v>0.4743</v>
      </c>
      <c r="B114">
        <v>-0.39395400000000003</v>
      </c>
      <c r="C114">
        <v>5.1292</v>
      </c>
    </row>
    <row r="115" spans="1:3" x14ac:dyDescent="0.2">
      <c r="A115" s="1">
        <v>0.46489999999999998</v>
      </c>
      <c r="B115">
        <v>-0.39261499999999999</v>
      </c>
      <c r="C115">
        <v>5.1909000000000001</v>
      </c>
    </row>
    <row r="116" spans="1:3" x14ac:dyDescent="0.2">
      <c r="A116" s="1">
        <v>0.45519999999999999</v>
      </c>
      <c r="B116">
        <v>-0.389683</v>
      </c>
      <c r="C116">
        <v>5.2523999999999997</v>
      </c>
    </row>
    <row r="117" spans="1:3" x14ac:dyDescent="0.2">
      <c r="A117" s="1">
        <v>0.44529999999999997</v>
      </c>
      <c r="B117">
        <v>-0.38816600000000001</v>
      </c>
      <c r="C117">
        <v>5.3140000000000001</v>
      </c>
    </row>
    <row r="118" spans="1:3" x14ac:dyDescent="0.2">
      <c r="A118" s="1">
        <v>0.43509999999999999</v>
      </c>
      <c r="B118">
        <v>-0.38505299999999998</v>
      </c>
      <c r="C118">
        <v>5.3757000000000001</v>
      </c>
    </row>
    <row r="119" spans="1:3" x14ac:dyDescent="0.2">
      <c r="A119" s="1">
        <v>0.42459999999999998</v>
      </c>
      <c r="B119">
        <v>-0.38184099999999999</v>
      </c>
      <c r="C119">
        <v>5.4372999999999996</v>
      </c>
    </row>
    <row r="120" spans="1:3" x14ac:dyDescent="0.2">
      <c r="A120" s="1">
        <v>0.41389999999999999</v>
      </c>
      <c r="B120">
        <v>-0.38003999999999999</v>
      </c>
      <c r="C120">
        <v>5.4988999999999999</v>
      </c>
    </row>
    <row r="121" spans="1:3" x14ac:dyDescent="0.2">
      <c r="A121" s="1">
        <v>0.40300000000000002</v>
      </c>
      <c r="B121">
        <v>-0.37814999999999999</v>
      </c>
      <c r="C121">
        <v>5.5603999999999996</v>
      </c>
    </row>
    <row r="122" spans="1:3" x14ac:dyDescent="0.2">
      <c r="A122" s="1">
        <v>0.39190000000000003</v>
      </c>
      <c r="B122">
        <v>-0.37616899999999998</v>
      </c>
      <c r="C122">
        <v>5.6219000000000001</v>
      </c>
    </row>
    <row r="123" spans="1:3" x14ac:dyDescent="0.2">
      <c r="A123" s="1">
        <v>0.3805</v>
      </c>
      <c r="B123">
        <v>-0.37258400000000003</v>
      </c>
      <c r="C123">
        <v>5.6832000000000003</v>
      </c>
    </row>
    <row r="124" spans="1:3" x14ac:dyDescent="0.2">
      <c r="A124" s="1">
        <v>0.36890000000000001</v>
      </c>
      <c r="B124">
        <v>-0.37040600000000001</v>
      </c>
      <c r="C124">
        <v>5.7443999999999997</v>
      </c>
    </row>
    <row r="125" spans="1:3" x14ac:dyDescent="0.2">
      <c r="A125" s="1">
        <v>0.35699999999999998</v>
      </c>
      <c r="B125">
        <v>-0.36662</v>
      </c>
      <c r="C125">
        <v>5.8055000000000003</v>
      </c>
    </row>
    <row r="126" spans="1:3" x14ac:dyDescent="0.2">
      <c r="A126" s="1">
        <v>0.34489999999999998</v>
      </c>
      <c r="B126">
        <v>-0.36423699999999998</v>
      </c>
      <c r="C126">
        <v>5.8663999999999996</v>
      </c>
    </row>
    <row r="127" spans="1:3" x14ac:dyDescent="0.2">
      <c r="A127" s="1">
        <v>0.34489999999999998</v>
      </c>
      <c r="B127">
        <v>-0.54780700000000004</v>
      </c>
      <c r="C127">
        <v>5.8663999999999996</v>
      </c>
    </row>
    <row r="128" spans="1:3" x14ac:dyDescent="0.2">
      <c r="A128" s="1">
        <v>0.31950000000000001</v>
      </c>
      <c r="B128">
        <v>-0.16567599999999999</v>
      </c>
      <c r="C128">
        <v>6.1620999999999997</v>
      </c>
    </row>
    <row r="129" spans="1:3" x14ac:dyDescent="0.2">
      <c r="A129" s="1">
        <v>0.31950000000000001</v>
      </c>
      <c r="B129">
        <v>-0.548593</v>
      </c>
      <c r="C129">
        <v>6.1620999999999997</v>
      </c>
    </row>
    <row r="130" spans="1:3" x14ac:dyDescent="0.2">
      <c r="A130" s="1">
        <v>0.307</v>
      </c>
      <c r="B130">
        <v>-0.36143500000000001</v>
      </c>
      <c r="C130">
        <v>6.3185000000000002</v>
      </c>
    </row>
    <row r="131" spans="1:3" x14ac:dyDescent="0.2">
      <c r="A131" s="1">
        <v>0.29299999999999998</v>
      </c>
      <c r="B131">
        <v>-0.33901300000000001</v>
      </c>
      <c r="C131">
        <v>6.4543999999999997</v>
      </c>
    </row>
    <row r="132" spans="1:3" x14ac:dyDescent="0.2">
      <c r="A132" s="1">
        <v>0.27850000000000003</v>
      </c>
      <c r="B132">
        <v>-0.33144400000000002</v>
      </c>
      <c r="C132">
        <v>6.6109</v>
      </c>
    </row>
    <row r="133" spans="1:3" x14ac:dyDescent="0.2">
      <c r="A133" s="1">
        <v>0.2636</v>
      </c>
      <c r="B133">
        <v>-0.325237</v>
      </c>
      <c r="C133">
        <v>6.7678000000000003</v>
      </c>
    </row>
    <row r="134" spans="1:3" x14ac:dyDescent="0.2">
      <c r="A134" s="1">
        <v>0.24840000000000001</v>
      </c>
      <c r="B134">
        <v>-0.32040400000000002</v>
      </c>
      <c r="C134">
        <v>6.9242999999999997</v>
      </c>
    </row>
    <row r="135" spans="1:3" x14ac:dyDescent="0.2">
      <c r="A135" s="1">
        <v>0.23280000000000001</v>
      </c>
      <c r="B135">
        <v>-0.31392799999999998</v>
      </c>
      <c r="C135">
        <v>7.0804</v>
      </c>
    </row>
    <row r="136" spans="1:3" x14ac:dyDescent="0.2">
      <c r="A136" s="1">
        <v>0.21679999999999999</v>
      </c>
      <c r="B136">
        <v>-0.307309</v>
      </c>
      <c r="C136">
        <v>7.2359999999999998</v>
      </c>
    </row>
    <row r="137" spans="1:3" x14ac:dyDescent="0.2">
      <c r="A137" s="1">
        <v>0.20030000000000001</v>
      </c>
      <c r="B137">
        <v>-0.29903099999999999</v>
      </c>
      <c r="C137">
        <v>7.3913000000000002</v>
      </c>
    </row>
    <row r="138" spans="1:3" x14ac:dyDescent="0.2">
      <c r="A138" s="1">
        <v>0.18340000000000001</v>
      </c>
      <c r="B138">
        <v>-0.292103</v>
      </c>
      <c r="C138">
        <v>7.5462999999999996</v>
      </c>
    </row>
    <row r="139" spans="1:3" x14ac:dyDescent="0.2">
      <c r="A139" s="1">
        <v>0.16600000000000001</v>
      </c>
      <c r="B139">
        <v>-0.28351100000000001</v>
      </c>
      <c r="C139">
        <v>7.7009999999999996</v>
      </c>
    </row>
    <row r="140" spans="1:3" x14ac:dyDescent="0.2">
      <c r="A140" s="1">
        <v>0.1484</v>
      </c>
      <c r="B140">
        <v>-0.27928999999999998</v>
      </c>
      <c r="C140">
        <v>7.8554000000000004</v>
      </c>
    </row>
    <row r="141" spans="1:3" x14ac:dyDescent="0.2">
      <c r="A141" s="1">
        <v>0.13070000000000001</v>
      </c>
      <c r="B141">
        <v>-0.27644999999999997</v>
      </c>
      <c r="C141">
        <v>8.0094999999999992</v>
      </c>
    </row>
    <row r="142" spans="1:3" x14ac:dyDescent="0.2">
      <c r="A142" s="1">
        <v>0.11310000000000001</v>
      </c>
      <c r="B142">
        <v>-0.27651700000000001</v>
      </c>
      <c r="C142">
        <v>8.1631999999999998</v>
      </c>
    </row>
    <row r="143" spans="1:3" x14ac:dyDescent="0.2">
      <c r="A143" s="1">
        <v>9.6299999999999997E-2</v>
      </c>
      <c r="B143">
        <v>-0.287078</v>
      </c>
      <c r="C143">
        <v>8.3165999999999993</v>
      </c>
    </row>
    <row r="144" spans="1:3" x14ac:dyDescent="0.2">
      <c r="A144" s="1">
        <v>8.1299999999999997E-2</v>
      </c>
      <c r="B144">
        <v>-0.31276599999999999</v>
      </c>
      <c r="C144">
        <v>8.4695</v>
      </c>
    </row>
    <row r="145" spans="1:3" x14ac:dyDescent="0.2">
      <c r="A145" s="1">
        <v>7.0900000000000005E-2</v>
      </c>
      <c r="B145">
        <v>-0.380944</v>
      </c>
      <c r="C145">
        <v>8.6217000000000006</v>
      </c>
    </row>
    <row r="146" spans="1:3" x14ac:dyDescent="0.2">
      <c r="A146" s="1">
        <v>6.8599999999999994E-2</v>
      </c>
      <c r="B146">
        <v>-0.502579</v>
      </c>
      <c r="C146">
        <v>8.7726000000000006</v>
      </c>
    </row>
    <row r="147" spans="1:3" x14ac:dyDescent="0.2">
      <c r="A147" s="1">
        <v>7.7200000000000005E-2</v>
      </c>
      <c r="B147">
        <v>-0.667574</v>
      </c>
      <c r="C147">
        <v>8.9197000000000006</v>
      </c>
    </row>
    <row r="148" spans="1:3" x14ac:dyDescent="0.2">
      <c r="A148" s="1">
        <v>-9.5899999999999999E-2</v>
      </c>
      <c r="B148">
        <v>1</v>
      </c>
      <c r="C148">
        <v>9.0559999999999992</v>
      </c>
    </row>
    <row r="149" spans="1:3" x14ac:dyDescent="0.2">
      <c r="A149" s="1">
        <v>-9.6600000000000005E-2</v>
      </c>
      <c r="B149">
        <v>-0.50606300000000004</v>
      </c>
      <c r="C149">
        <v>9.2990999999999993</v>
      </c>
    </row>
    <row r="150" spans="1:3" x14ac:dyDescent="0.2">
      <c r="A150" s="1">
        <v>-0.1014</v>
      </c>
      <c r="B150">
        <v>-0.44337900000000002</v>
      </c>
      <c r="C150">
        <v>9.3559999999999999</v>
      </c>
    </row>
    <row r="151" spans="1:3" x14ac:dyDescent="0.2">
      <c r="A151" s="1">
        <v>-0.1014</v>
      </c>
      <c r="B151">
        <v>-0.51477099999999998</v>
      </c>
      <c r="C151">
        <v>9.3559999999999999</v>
      </c>
    </row>
    <row r="152" spans="1:3" x14ac:dyDescent="0.2">
      <c r="A152" s="1">
        <v>-0.1134</v>
      </c>
      <c r="B152">
        <v>-0.33265</v>
      </c>
      <c r="C152">
        <v>9.4692000000000007</v>
      </c>
    </row>
    <row r="153" spans="1:3" x14ac:dyDescent="0.2">
      <c r="A153" s="1">
        <v>-0.13120000000000001</v>
      </c>
      <c r="B153">
        <v>-0.242727</v>
      </c>
      <c r="C153">
        <v>9.6106999999999996</v>
      </c>
    </row>
    <row r="154" spans="1:3" x14ac:dyDescent="0.2">
      <c r="A154" s="1">
        <v>-0.13120000000000001</v>
      </c>
      <c r="B154">
        <v>-0.50893999999999995</v>
      </c>
      <c r="C154">
        <v>9.6106999999999996</v>
      </c>
    </row>
    <row r="155" spans="1:3" x14ac:dyDescent="0.2">
      <c r="A155" s="1">
        <v>-0.15160000000000001</v>
      </c>
      <c r="B155">
        <v>-0.19958200000000001</v>
      </c>
      <c r="C155">
        <v>9.7621000000000002</v>
      </c>
    </row>
    <row r="156" spans="1:3" x14ac:dyDescent="0.2">
      <c r="A156" s="1">
        <v>-0.17510000000000001</v>
      </c>
      <c r="B156">
        <v>-0.14921200000000001</v>
      </c>
      <c r="C156">
        <v>9.9013000000000009</v>
      </c>
    </row>
    <row r="157" spans="1:3" x14ac:dyDescent="0.2">
      <c r="A157" s="1">
        <v>-0.1991</v>
      </c>
      <c r="B157">
        <v>-0.13763700000000001</v>
      </c>
      <c r="C157">
        <v>10.050700000000001</v>
      </c>
    </row>
    <row r="158" spans="1:3" x14ac:dyDescent="0.2">
      <c r="A158" s="1">
        <v>-0.22320000000000001</v>
      </c>
      <c r="B158">
        <v>-0.131906</v>
      </c>
      <c r="C158">
        <v>10.198499999999999</v>
      </c>
    </row>
    <row r="159" spans="1:3" x14ac:dyDescent="0.2">
      <c r="A159" s="1">
        <v>-0.22320000000000001</v>
      </c>
      <c r="B159">
        <v>-0.49206699999999998</v>
      </c>
      <c r="C159">
        <v>10.198499999999999</v>
      </c>
    </row>
    <row r="160" spans="1:3" x14ac:dyDescent="0.2">
      <c r="A160" s="1">
        <v>-0.2712</v>
      </c>
      <c r="B160">
        <v>0.235321</v>
      </c>
      <c r="C160">
        <v>10.495100000000001</v>
      </c>
    </row>
    <row r="161" spans="1:3" x14ac:dyDescent="0.2">
      <c r="A161" s="1">
        <v>-0.29720000000000002</v>
      </c>
      <c r="B161">
        <v>-8.97762E-2</v>
      </c>
      <c r="C161">
        <v>10.6183</v>
      </c>
    </row>
    <row r="162" spans="1:3" x14ac:dyDescent="0.2">
      <c r="A162" s="1">
        <v>-0.32100000000000001</v>
      </c>
      <c r="B162">
        <v>-0.117994</v>
      </c>
      <c r="C162">
        <v>10.7233</v>
      </c>
    </row>
    <row r="163" spans="1:3" x14ac:dyDescent="0.2">
      <c r="A163" s="1">
        <v>-0.3448</v>
      </c>
      <c r="B163">
        <v>-0.113069</v>
      </c>
      <c r="C163">
        <v>10.868</v>
      </c>
    </row>
    <row r="164" spans="1:3" x14ac:dyDescent="0.2">
      <c r="A164" s="1">
        <v>-0.36890000000000001</v>
      </c>
      <c r="B164">
        <v>-0.103464</v>
      </c>
      <c r="C164">
        <v>11.015700000000001</v>
      </c>
    </row>
    <row r="165" spans="1:3" x14ac:dyDescent="0.2">
      <c r="A165" s="1">
        <v>-0.39340000000000003</v>
      </c>
      <c r="B165">
        <v>-9.2163599999999998E-2</v>
      </c>
      <c r="C165">
        <v>11.1633</v>
      </c>
    </row>
    <row r="166" spans="1:3" x14ac:dyDescent="0.2">
      <c r="A166" s="1">
        <v>-0.41799999999999998</v>
      </c>
      <c r="B166">
        <v>-8.5203600000000004E-2</v>
      </c>
      <c r="C166">
        <v>11.247</v>
      </c>
    </row>
    <row r="167" spans="1:3" x14ac:dyDescent="0.2">
      <c r="A167" s="1">
        <v>-0.44280000000000003</v>
      </c>
      <c r="B167">
        <v>-7.6570799999999994E-2</v>
      </c>
      <c r="C167">
        <v>11.324</v>
      </c>
    </row>
    <row r="168" spans="1:3" x14ac:dyDescent="0.2">
      <c r="A168" s="1">
        <v>-0.46739999999999998</v>
      </c>
      <c r="B168">
        <v>-7.3814400000000002E-2</v>
      </c>
      <c r="C168">
        <v>11.299899999999999</v>
      </c>
    </row>
    <row r="169" spans="1:3" x14ac:dyDescent="0.2">
      <c r="A169" s="1">
        <v>-0.49249999999999999</v>
      </c>
      <c r="B169">
        <v>-6.0347400000000002E-2</v>
      </c>
      <c r="C169">
        <v>11.519500000000001</v>
      </c>
    </row>
    <row r="170" spans="1:3" x14ac:dyDescent="0.2">
      <c r="A170" s="1">
        <v>-0.51670000000000005</v>
      </c>
      <c r="B170">
        <v>-6.7843200000000006E-2</v>
      </c>
      <c r="C170">
        <v>11.13</v>
      </c>
    </row>
    <row r="171" spans="1:3" x14ac:dyDescent="0.2">
      <c r="A171" s="1">
        <v>-0.54169999999999996</v>
      </c>
      <c r="B171">
        <v>-4.9592999999999998E-2</v>
      </c>
      <c r="C171">
        <v>11.4725</v>
      </c>
    </row>
    <row r="172" spans="1:3" x14ac:dyDescent="0.2">
      <c r="A172" s="1">
        <v>-0.56689999999999996</v>
      </c>
      <c r="B172">
        <v>-4.0167599999999998E-2</v>
      </c>
      <c r="C172">
        <v>11.635899999999999</v>
      </c>
    </row>
    <row r="173" spans="1:3" x14ac:dyDescent="0.2">
      <c r="A173" s="1">
        <v>-0.59150000000000003</v>
      </c>
      <c r="B173">
        <v>-4.2666599999999999E-2</v>
      </c>
      <c r="C173">
        <v>11.3657</v>
      </c>
    </row>
    <row r="174" spans="1:3" x14ac:dyDescent="0.2">
      <c r="A174" s="1">
        <v>-0.6169</v>
      </c>
      <c r="B174">
        <v>-2.39172E-2</v>
      </c>
      <c r="C174">
        <v>11.7738</v>
      </c>
    </row>
    <row r="175" spans="1:3" x14ac:dyDescent="0.2">
      <c r="A175" s="1">
        <v>-0.6169</v>
      </c>
      <c r="B175">
        <v>-0.40121600000000002</v>
      </c>
      <c r="C175">
        <v>11.7738</v>
      </c>
    </row>
    <row r="176" spans="1:3" x14ac:dyDescent="0.2">
      <c r="A176" s="1">
        <v>-0.66649999999999998</v>
      </c>
      <c r="B176">
        <v>0.35273500000000002</v>
      </c>
      <c r="C176">
        <v>11.745699999999999</v>
      </c>
    </row>
    <row r="177" spans="1:3" x14ac:dyDescent="0.2">
      <c r="A177" s="1">
        <v>-0.69330000000000003</v>
      </c>
      <c r="B177">
        <v>1.8110999999999999E-2</v>
      </c>
      <c r="C177">
        <v>11.6023</v>
      </c>
    </row>
    <row r="178" spans="1:3" x14ac:dyDescent="0.2">
      <c r="A178" s="1">
        <v>-0.71830000000000005</v>
      </c>
      <c r="B178">
        <v>-1.5792E-3</v>
      </c>
      <c r="C178">
        <v>11.8056</v>
      </c>
    </row>
    <row r="179" spans="1:3" x14ac:dyDescent="0.2">
      <c r="A179" s="1">
        <v>-0.7429</v>
      </c>
      <c r="B179">
        <v>-1.6980000000000001E-4</v>
      </c>
      <c r="C179">
        <v>11.6839</v>
      </c>
    </row>
    <row r="180" spans="1:3" x14ac:dyDescent="0.2">
      <c r="A180" s="1">
        <v>-0.76770000000000005</v>
      </c>
      <c r="B180">
        <v>1.04124E-2</v>
      </c>
      <c r="C180">
        <v>11.861499999999999</v>
      </c>
    </row>
    <row r="181" spans="1:3" x14ac:dyDescent="0.2">
      <c r="A181" s="1">
        <v>-0.7923</v>
      </c>
      <c r="B181">
        <v>1.51182E-2</v>
      </c>
      <c r="C181">
        <v>11.7865</v>
      </c>
    </row>
    <row r="182" spans="1:3" x14ac:dyDescent="0.2">
      <c r="A182" s="1">
        <v>-0.81699999999999995</v>
      </c>
      <c r="B182">
        <v>2.4484200000000001E-2</v>
      </c>
      <c r="C182">
        <v>11.927099999999999</v>
      </c>
    </row>
    <row r="183" spans="1:3" x14ac:dyDescent="0.2">
      <c r="A183" s="1">
        <v>-0.84140000000000004</v>
      </c>
      <c r="B183">
        <v>2.7960599999999999E-2</v>
      </c>
      <c r="C183">
        <v>11.8401</v>
      </c>
    </row>
    <row r="184" spans="1:3" x14ac:dyDescent="0.2">
      <c r="A184" s="1">
        <v>-0.89049999999999996</v>
      </c>
      <c r="B184">
        <v>0.409696</v>
      </c>
      <c r="C184">
        <v>12.024699999999999</v>
      </c>
    </row>
    <row r="185" spans="1:3" x14ac:dyDescent="0.2">
      <c r="A185" s="1">
        <v>-0.91510000000000002</v>
      </c>
      <c r="B185">
        <v>5.0638200000000001E-2</v>
      </c>
      <c r="C185">
        <v>12.222</v>
      </c>
    </row>
    <row r="186" spans="1:3" x14ac:dyDescent="0.2">
      <c r="A186" s="1">
        <v>-0.93689999999999996</v>
      </c>
      <c r="B186">
        <v>1.6875600000000001E-2</v>
      </c>
      <c r="C186">
        <v>11.996499999999999</v>
      </c>
    </row>
    <row r="187" spans="1:3" x14ac:dyDescent="0.2">
      <c r="A187" s="1">
        <v>-0.95920000000000005</v>
      </c>
      <c r="B187">
        <v>3.2806799999999997E-2</v>
      </c>
      <c r="C187">
        <v>12.1828</v>
      </c>
    </row>
    <row r="188" spans="1:3" x14ac:dyDescent="0.2">
      <c r="A188" s="1">
        <v>-0.98150000000000004</v>
      </c>
      <c r="B188">
        <v>4.13718E-2</v>
      </c>
      <c r="C188">
        <v>12.0974</v>
      </c>
    </row>
    <row r="189" spans="1:3" x14ac:dyDescent="0.2">
      <c r="A189" s="1">
        <v>-1.0045999999999999</v>
      </c>
      <c r="B189">
        <v>6.2171400000000002E-2</v>
      </c>
      <c r="C189">
        <v>12.4276</v>
      </c>
    </row>
    <row r="190" spans="1:3" x14ac:dyDescent="0.2">
      <c r="A190" s="1">
        <v>-1.0269999999999999</v>
      </c>
      <c r="B190">
        <v>6.0521400000000003E-2</v>
      </c>
      <c r="C190">
        <v>12.058400000000001</v>
      </c>
    </row>
    <row r="191" spans="1:3" x14ac:dyDescent="0.2">
      <c r="A191" s="1">
        <v>-1.0497000000000001</v>
      </c>
      <c r="B191">
        <v>7.4043600000000001E-2</v>
      </c>
      <c r="C191">
        <v>12.3925</v>
      </c>
    </row>
    <row r="192" spans="1:3" x14ac:dyDescent="0.2">
      <c r="A192" s="1">
        <v>-1.0497000000000001</v>
      </c>
      <c r="B192">
        <v>-0.260158</v>
      </c>
      <c r="C192">
        <v>12.3925</v>
      </c>
    </row>
    <row r="193" spans="1:3" x14ac:dyDescent="0.2">
      <c r="A193" s="1">
        <v>-1.0948</v>
      </c>
      <c r="B193">
        <v>0.42832300000000001</v>
      </c>
      <c r="C193">
        <v>12.447699999999999</v>
      </c>
    </row>
    <row r="194" spans="1:3" x14ac:dyDescent="0.2">
      <c r="A194" s="1">
        <v>-1.1191</v>
      </c>
      <c r="B194">
        <v>0.12595300000000001</v>
      </c>
      <c r="C194">
        <v>12.3474</v>
      </c>
    </row>
    <row r="195" spans="1:3" x14ac:dyDescent="0.2">
      <c r="A195" s="1">
        <v>-1.1411</v>
      </c>
      <c r="B195">
        <v>0.10094</v>
      </c>
      <c r="C195">
        <v>12.548400000000001</v>
      </c>
    </row>
    <row r="196" spans="1:3" x14ac:dyDescent="0.2">
      <c r="A196" s="1">
        <v>-1.1624000000000001</v>
      </c>
      <c r="B196">
        <v>9.9970199999999995E-2</v>
      </c>
      <c r="C196">
        <v>12.415800000000001</v>
      </c>
    </row>
    <row r="197" spans="1:3" x14ac:dyDescent="0.2">
      <c r="A197" s="1">
        <v>-1.1624000000000001</v>
      </c>
      <c r="B197">
        <v>-0.21255499999999999</v>
      </c>
      <c r="C197">
        <v>12.415800000000001</v>
      </c>
    </row>
    <row r="198" spans="1:3" x14ac:dyDescent="0.2">
      <c r="A198" s="1">
        <v>-1.1839</v>
      </c>
      <c r="B198">
        <v>0.119628</v>
      </c>
      <c r="C198">
        <v>12.6272</v>
      </c>
    </row>
    <row r="199" spans="1:3" x14ac:dyDescent="0.2">
      <c r="A199" s="1">
        <v>-1.2061999999999999</v>
      </c>
      <c r="B199">
        <v>0.141541</v>
      </c>
      <c r="C199">
        <v>12.336</v>
      </c>
    </row>
    <row r="200" spans="1:3" x14ac:dyDescent="0.2">
      <c r="A200" s="1">
        <v>-1.2286999999999999</v>
      </c>
      <c r="B200">
        <v>0.154613</v>
      </c>
      <c r="C200">
        <v>12.7921</v>
      </c>
    </row>
    <row r="201" spans="1:3" x14ac:dyDescent="0.2">
      <c r="A201" s="1">
        <v>-1.2499</v>
      </c>
      <c r="B201">
        <v>0.14515700000000001</v>
      </c>
      <c r="C201">
        <v>12.3833</v>
      </c>
    </row>
    <row r="202" spans="1:3" x14ac:dyDescent="0.2">
      <c r="A202" s="1">
        <v>-1.2712000000000001</v>
      </c>
      <c r="B202">
        <v>0.15684000000000001</v>
      </c>
      <c r="C202">
        <v>12.8729</v>
      </c>
    </row>
    <row r="203" spans="1:3" x14ac:dyDescent="0.2">
      <c r="A203" s="1">
        <v>-1.3119000000000001</v>
      </c>
      <c r="B203">
        <v>0.46059499999999998</v>
      </c>
      <c r="C203">
        <v>12.9893</v>
      </c>
    </row>
    <row r="204" spans="1:3" x14ac:dyDescent="0.2">
      <c r="A204" s="1">
        <v>-1.3312999999999999</v>
      </c>
      <c r="B204">
        <v>0.15141099999999999</v>
      </c>
      <c r="C204">
        <v>12.6099</v>
      </c>
    </row>
    <row r="205" spans="1:3" x14ac:dyDescent="0.2">
      <c r="A205" s="1">
        <v>-1.3491</v>
      </c>
      <c r="B205">
        <v>0.13764199999999999</v>
      </c>
      <c r="C205">
        <v>13.0168</v>
      </c>
    </row>
    <row r="206" spans="1:3" x14ac:dyDescent="0.2">
      <c r="A206" s="1">
        <v>-1.3662000000000001</v>
      </c>
      <c r="B206">
        <v>0.13739100000000001</v>
      </c>
      <c r="C206">
        <v>12.6944</v>
      </c>
    </row>
    <row r="207" spans="1:3" x14ac:dyDescent="0.2">
      <c r="A207" s="1">
        <v>-1.3838999999999999</v>
      </c>
      <c r="B207">
        <v>0.15681800000000001</v>
      </c>
      <c r="C207">
        <v>13.146100000000001</v>
      </c>
    </row>
    <row r="208" spans="1:3" x14ac:dyDescent="0.2">
      <c r="A208" s="1">
        <v>-1.4009</v>
      </c>
      <c r="B208">
        <v>0.15676399999999999</v>
      </c>
      <c r="C208">
        <v>12.7509</v>
      </c>
    </row>
    <row r="209" spans="1:3" x14ac:dyDescent="0.2">
      <c r="A209" s="1">
        <v>-1.4181999999999999</v>
      </c>
      <c r="B209">
        <v>0.171849</v>
      </c>
      <c r="C209">
        <v>13.2553</v>
      </c>
    </row>
    <row r="210" spans="1:3" x14ac:dyDescent="0.2">
      <c r="A210" s="1">
        <v>-1.4181999999999999</v>
      </c>
      <c r="B210">
        <v>-7.9141799999999998E-2</v>
      </c>
      <c r="C210">
        <v>13.2553</v>
      </c>
    </row>
    <row r="211" spans="1:3" x14ac:dyDescent="0.2">
      <c r="A211" s="1">
        <v>-1.4343999999999999</v>
      </c>
      <c r="B211">
        <v>0.17440900000000001</v>
      </c>
      <c r="C211">
        <v>12.77</v>
      </c>
    </row>
    <row r="212" spans="1:3" x14ac:dyDescent="0.2">
      <c r="A212" s="1">
        <v>-1.4525999999999999</v>
      </c>
      <c r="B212">
        <v>0.215308</v>
      </c>
      <c r="C212">
        <v>13.255000000000001</v>
      </c>
    </row>
    <row r="213" spans="1:3" x14ac:dyDescent="0.2">
      <c r="A213" s="1">
        <v>-1.4697</v>
      </c>
      <c r="B213">
        <v>0.209678</v>
      </c>
      <c r="C213">
        <v>13.005100000000001</v>
      </c>
    </row>
    <row r="214" spans="1:3" x14ac:dyDescent="0.2">
      <c r="A214" s="1">
        <v>-1.4864999999999999</v>
      </c>
      <c r="B214">
        <v>0.216113</v>
      </c>
      <c r="C214">
        <v>13.3224</v>
      </c>
    </row>
    <row r="215" spans="1:3" x14ac:dyDescent="0.2">
      <c r="A215" s="1">
        <v>-1.5021</v>
      </c>
      <c r="B215">
        <v>0.20899799999999999</v>
      </c>
      <c r="C215">
        <v>13.126899999999999</v>
      </c>
    </row>
    <row r="216" spans="1:3" x14ac:dyDescent="0.2">
      <c r="A216" s="1">
        <v>-1.5021</v>
      </c>
      <c r="B216">
        <v>-1.5989400000000001E-2</v>
      </c>
      <c r="C216">
        <v>13.126899999999999</v>
      </c>
    </row>
    <row r="217" spans="1:3" x14ac:dyDescent="0.2">
      <c r="A217" s="1">
        <v>-1.5174000000000001</v>
      </c>
      <c r="B217">
        <v>0.22445100000000001</v>
      </c>
      <c r="C217">
        <v>13.3269</v>
      </c>
    </row>
    <row r="218" spans="1:3" x14ac:dyDescent="0.2">
      <c r="A218" s="1">
        <v>-1.5330999999999999</v>
      </c>
      <c r="B218">
        <v>0.241534</v>
      </c>
      <c r="C218">
        <v>13.183999999999999</v>
      </c>
    </row>
    <row r="219" spans="1:3" x14ac:dyDescent="0.2">
      <c r="A219" s="1">
        <v>-1.5330999999999999</v>
      </c>
      <c r="B219">
        <v>1.52322E-2</v>
      </c>
      <c r="C219">
        <v>13.183999999999999</v>
      </c>
    </row>
    <row r="220" spans="1:3" x14ac:dyDescent="0.2">
      <c r="A220" s="1">
        <v>-1.5482</v>
      </c>
      <c r="B220">
        <v>0.25283299999999997</v>
      </c>
      <c r="C220">
        <v>13.5</v>
      </c>
    </row>
    <row r="221" spans="1:3" x14ac:dyDescent="0.2">
      <c r="A221" s="1">
        <v>-1.5634999999999999</v>
      </c>
      <c r="B221">
        <v>0.26705000000000001</v>
      </c>
      <c r="C221">
        <v>13.247400000000001</v>
      </c>
    </row>
    <row r="222" spans="1:3" x14ac:dyDescent="0.2">
      <c r="A222" s="1">
        <v>-1.5780000000000001</v>
      </c>
      <c r="B222">
        <v>0.26625799999999999</v>
      </c>
      <c r="C222">
        <v>13.487299999999999</v>
      </c>
    </row>
    <row r="223" spans="1:3" x14ac:dyDescent="0.2">
      <c r="A223" s="1">
        <v>-1.5911999999999999</v>
      </c>
      <c r="B223">
        <v>0.25789000000000001</v>
      </c>
      <c r="C223">
        <v>13.326599999999999</v>
      </c>
    </row>
    <row r="224" spans="1:3" x14ac:dyDescent="0.2">
      <c r="A224" s="1">
        <v>-1.6037999999999999</v>
      </c>
      <c r="B224">
        <v>0.26002399999999998</v>
      </c>
      <c r="C224">
        <v>13.6036</v>
      </c>
    </row>
    <row r="225" spans="1:3" x14ac:dyDescent="0.2">
      <c r="A225" s="1">
        <v>-1.6037999999999999</v>
      </c>
      <c r="B225">
        <v>8.0647200000000002E-2</v>
      </c>
      <c r="C225">
        <v>13.6036</v>
      </c>
    </row>
    <row r="226" spans="1:3" x14ac:dyDescent="0.2">
      <c r="A226" s="1">
        <v>-1.6152</v>
      </c>
      <c r="B226">
        <v>0.262706</v>
      </c>
      <c r="C226">
        <v>13.478999999999999</v>
      </c>
    </row>
    <row r="227" spans="1:3" x14ac:dyDescent="0.2">
      <c r="A227" s="1">
        <v>-1.6272</v>
      </c>
      <c r="B227">
        <v>0.28290999999999999</v>
      </c>
      <c r="C227">
        <v>13.658099999999999</v>
      </c>
    </row>
    <row r="228" spans="1:3" x14ac:dyDescent="0.2">
      <c r="A228" s="1">
        <v>-1.6380999999999999</v>
      </c>
      <c r="B228">
        <v>0.27754600000000001</v>
      </c>
      <c r="C228">
        <v>13.501799999999999</v>
      </c>
    </row>
    <row r="229" spans="1:3" x14ac:dyDescent="0.2">
      <c r="A229" s="1">
        <v>-1.6483000000000001</v>
      </c>
      <c r="B229">
        <v>0.27816000000000002</v>
      </c>
      <c r="C229">
        <v>13.7479</v>
      </c>
    </row>
    <row r="230" spans="1:3" x14ac:dyDescent="0.2">
      <c r="A230" s="1">
        <v>-1.6483000000000001</v>
      </c>
      <c r="B230">
        <v>0.13505</v>
      </c>
      <c r="C230">
        <v>13.7479</v>
      </c>
    </row>
    <row r="231" spans="1:3" x14ac:dyDescent="0.2">
      <c r="A231" s="1">
        <v>-1.6573</v>
      </c>
      <c r="B231">
        <v>0.28107399999999999</v>
      </c>
      <c r="C231">
        <v>13.631</v>
      </c>
    </row>
    <row r="232" spans="1:3" x14ac:dyDescent="0.2">
      <c r="A232" s="1">
        <v>-1.6666000000000001</v>
      </c>
      <c r="B232">
        <v>0.29668899999999998</v>
      </c>
      <c r="C232">
        <v>13.815</v>
      </c>
    </row>
    <row r="233" spans="1:3" x14ac:dyDescent="0.2">
      <c r="A233" s="1">
        <v>-1.6748000000000001</v>
      </c>
      <c r="B233">
        <v>0.29122199999999998</v>
      </c>
      <c r="C233">
        <v>13.644299999999999</v>
      </c>
    </row>
    <row r="234" spans="1:3" x14ac:dyDescent="0.2">
      <c r="A234" s="1">
        <v>-1.6821999999999999</v>
      </c>
      <c r="B234">
        <v>0.29020299999999999</v>
      </c>
      <c r="C234">
        <v>13.973000000000001</v>
      </c>
    </row>
    <row r="235" spans="1:3" x14ac:dyDescent="0.2">
      <c r="A235" s="1">
        <v>-1.6884999999999999</v>
      </c>
      <c r="B235">
        <v>0.28459000000000001</v>
      </c>
      <c r="C235">
        <v>13.7857</v>
      </c>
    </row>
    <row r="236" spans="1:3" x14ac:dyDescent="0.2">
      <c r="A236" s="1">
        <v>-1.6941999999999999</v>
      </c>
      <c r="B236">
        <v>0.286439</v>
      </c>
      <c r="C236">
        <v>13.9909</v>
      </c>
    </row>
    <row r="237" spans="1:3" x14ac:dyDescent="0.2">
      <c r="A237" s="1">
        <v>-1.6990000000000001</v>
      </c>
      <c r="B237">
        <v>0.28370899999999999</v>
      </c>
      <c r="C237">
        <v>13.826700000000001</v>
      </c>
    </row>
    <row r="238" spans="1:3" x14ac:dyDescent="0.2">
      <c r="A238" s="1">
        <v>-1.7032</v>
      </c>
      <c r="B238">
        <v>0.28543299999999999</v>
      </c>
      <c r="C238">
        <v>14.106999999999999</v>
      </c>
    </row>
    <row r="239" spans="1:3" x14ac:dyDescent="0.2">
      <c r="A239" s="1">
        <v>-1.7062999999999999</v>
      </c>
      <c r="B239">
        <v>0.27954200000000001</v>
      </c>
      <c r="C239">
        <v>13.976000000000001</v>
      </c>
    </row>
    <row r="240" spans="1:3" x14ac:dyDescent="0.2">
      <c r="A240" s="1">
        <v>-1.7090000000000001</v>
      </c>
      <c r="B240">
        <v>0.28411999999999998</v>
      </c>
      <c r="C240">
        <v>14.1699</v>
      </c>
    </row>
    <row r="241" spans="1:3" x14ac:dyDescent="0.2">
      <c r="A241" s="1">
        <v>-1.7108000000000001</v>
      </c>
      <c r="B241">
        <v>0.28110099999999999</v>
      </c>
      <c r="C241">
        <v>13.9986</v>
      </c>
    </row>
    <row r="242" spans="1:3" x14ac:dyDescent="0.2">
      <c r="A242" s="1">
        <v>-1.712</v>
      </c>
      <c r="B242">
        <v>0.28251700000000002</v>
      </c>
      <c r="C242">
        <v>14.2729</v>
      </c>
    </row>
    <row r="243" spans="1:3" x14ac:dyDescent="0.2">
      <c r="A243" s="1">
        <v>-1.7121999999999999</v>
      </c>
      <c r="B243">
        <v>0.27781400000000001</v>
      </c>
      <c r="C243">
        <v>14.141400000000001</v>
      </c>
    </row>
    <row r="244" spans="1:3" x14ac:dyDescent="0.2">
      <c r="A244" s="1">
        <v>-1.712</v>
      </c>
      <c r="B244">
        <v>0.28206199999999998</v>
      </c>
      <c r="C244">
        <v>14.3406</v>
      </c>
    </row>
    <row r="245" spans="1:3" x14ac:dyDescent="0.2">
      <c r="A245" s="1">
        <v>-1.7108000000000001</v>
      </c>
      <c r="B245">
        <v>0.27718300000000001</v>
      </c>
      <c r="C245">
        <v>14.163399999999999</v>
      </c>
    </row>
    <row r="246" spans="1:3" x14ac:dyDescent="0.2">
      <c r="A246" s="1">
        <v>-1.7090000000000001</v>
      </c>
      <c r="B246">
        <v>0.278221</v>
      </c>
      <c r="C246">
        <v>14.464399999999999</v>
      </c>
    </row>
    <row r="247" spans="1:3" x14ac:dyDescent="0.2">
      <c r="A247" s="1">
        <v>-1.7090000000000001</v>
      </c>
      <c r="B247">
        <v>0.31547500000000001</v>
      </c>
      <c r="C247">
        <v>14.464399999999999</v>
      </c>
    </row>
    <row r="248" spans="1:3" x14ac:dyDescent="0.2">
      <c r="A248" s="1">
        <v>-1.7063999999999999</v>
      </c>
      <c r="B248">
        <v>0.28640199999999999</v>
      </c>
      <c r="C248">
        <v>14.313700000000001</v>
      </c>
    </row>
    <row r="249" spans="1:3" x14ac:dyDescent="0.2">
      <c r="A249" s="1">
        <v>-1.7029000000000001</v>
      </c>
      <c r="B249">
        <v>0.28269899999999998</v>
      </c>
      <c r="C249">
        <v>14.513500000000001</v>
      </c>
    </row>
    <row r="250" spans="1:3" x14ac:dyDescent="0.2">
      <c r="A250" s="1">
        <v>-1.6984999999999999</v>
      </c>
      <c r="B250">
        <v>0.278862</v>
      </c>
      <c r="C250">
        <v>14.3352</v>
      </c>
    </row>
    <row r="251" spans="1:3" x14ac:dyDescent="0.2">
      <c r="A251" s="1">
        <v>-1.6935</v>
      </c>
      <c r="B251">
        <v>0.27942299999999998</v>
      </c>
      <c r="C251">
        <v>14.6241</v>
      </c>
    </row>
    <row r="252" spans="1:3" x14ac:dyDescent="0.2">
      <c r="A252" s="1">
        <v>-1.6876</v>
      </c>
      <c r="B252">
        <v>0.275341</v>
      </c>
      <c r="C252">
        <v>14.488899999999999</v>
      </c>
    </row>
    <row r="253" spans="1:3" x14ac:dyDescent="0.2">
      <c r="A253" s="1">
        <v>-1.6811</v>
      </c>
      <c r="B253">
        <v>0.27564699999999998</v>
      </c>
      <c r="C253">
        <v>14.6858</v>
      </c>
    </row>
    <row r="254" spans="1:3" x14ac:dyDescent="0.2">
      <c r="A254" s="1">
        <v>-1.6657</v>
      </c>
      <c r="B254">
        <v>0.15029300000000001</v>
      </c>
      <c r="C254">
        <v>14.7912</v>
      </c>
    </row>
    <row r="255" spans="1:3" x14ac:dyDescent="0.2">
      <c r="A255" s="1">
        <v>-1.6568000000000001</v>
      </c>
      <c r="B255">
        <v>0.25666600000000001</v>
      </c>
      <c r="C255">
        <v>14.665699999999999</v>
      </c>
    </row>
    <row r="256" spans="1:3" x14ac:dyDescent="0.2">
      <c r="A256" s="1">
        <v>-1.6478999999999999</v>
      </c>
      <c r="B256">
        <v>0.265486</v>
      </c>
      <c r="C256">
        <v>14.861800000000001</v>
      </c>
    </row>
    <row r="257" spans="1:3" x14ac:dyDescent="0.2">
      <c r="A257" s="1">
        <v>-1.6478999999999999</v>
      </c>
      <c r="B257">
        <v>0.40887299999999999</v>
      </c>
      <c r="C257">
        <v>14.861800000000001</v>
      </c>
    </row>
    <row r="258" spans="1:3" x14ac:dyDescent="0.2">
      <c r="A258" s="1">
        <v>-1.6383000000000001</v>
      </c>
      <c r="B258">
        <v>0.27355099999999999</v>
      </c>
      <c r="C258">
        <v>14.679600000000001</v>
      </c>
    </row>
    <row r="259" spans="1:3" x14ac:dyDescent="0.2">
      <c r="A259" s="1">
        <v>-1.6269</v>
      </c>
      <c r="B259">
        <v>0.254944</v>
      </c>
      <c r="C259">
        <v>14.923400000000001</v>
      </c>
    </row>
    <row r="260" spans="1:3" x14ac:dyDescent="0.2">
      <c r="A260" s="1">
        <v>-1.6146</v>
      </c>
      <c r="B260">
        <v>0.24965599999999999</v>
      </c>
      <c r="C260">
        <v>14.8499</v>
      </c>
    </row>
    <row r="261" spans="1:3" x14ac:dyDescent="0.2">
      <c r="A261" s="1">
        <v>-1.6016999999999999</v>
      </c>
      <c r="B261">
        <v>0.24871799999999999</v>
      </c>
      <c r="C261">
        <v>14.9909</v>
      </c>
    </row>
    <row r="262" spans="1:3" x14ac:dyDescent="0.2">
      <c r="A262" s="1">
        <v>-1.5882000000000001</v>
      </c>
      <c r="B262">
        <v>0.24762700000000001</v>
      </c>
      <c r="C262">
        <v>14.845499999999999</v>
      </c>
    </row>
    <row r="263" spans="1:3" x14ac:dyDescent="0.2">
      <c r="A263" s="1">
        <v>-1.5739000000000001</v>
      </c>
      <c r="B263">
        <v>0.24335499999999999</v>
      </c>
      <c r="C263">
        <v>15.157299999999999</v>
      </c>
    </row>
    <row r="264" spans="1:3" x14ac:dyDescent="0.2">
      <c r="A264" s="1">
        <v>-1.5589999999999999</v>
      </c>
      <c r="B264">
        <v>0.241921</v>
      </c>
      <c r="C264">
        <v>14.9533</v>
      </c>
    </row>
    <row r="265" spans="1:3" x14ac:dyDescent="0.2">
      <c r="A265" s="1">
        <v>-1.5435000000000001</v>
      </c>
      <c r="B265">
        <v>0.24032200000000001</v>
      </c>
      <c r="C265">
        <v>15.161199999999999</v>
      </c>
    </row>
    <row r="266" spans="1:3" x14ac:dyDescent="0.2">
      <c r="A266" s="1">
        <v>-1.5273000000000001</v>
      </c>
      <c r="B266">
        <v>0.237041</v>
      </c>
      <c r="C266">
        <v>15.021699999999999</v>
      </c>
    </row>
    <row r="267" spans="1:3" x14ac:dyDescent="0.2">
      <c r="A267" s="1">
        <v>-1.5102</v>
      </c>
      <c r="B267">
        <v>0.23055100000000001</v>
      </c>
      <c r="C267">
        <v>15.3301</v>
      </c>
    </row>
    <row r="268" spans="1:3" x14ac:dyDescent="0.2">
      <c r="A268" s="1">
        <v>-1.4924999999999999</v>
      </c>
      <c r="B268">
        <v>0.228382</v>
      </c>
      <c r="C268">
        <v>15.1214</v>
      </c>
    </row>
    <row r="269" spans="1:3" x14ac:dyDescent="0.2">
      <c r="A269" s="1">
        <v>-1.4742</v>
      </c>
      <c r="B269">
        <v>0.22603100000000001</v>
      </c>
      <c r="C269">
        <v>15.325900000000001</v>
      </c>
    </row>
    <row r="270" spans="1:3" x14ac:dyDescent="0.2">
      <c r="A270" s="1">
        <v>-1.4552</v>
      </c>
      <c r="B270">
        <v>0.22198200000000001</v>
      </c>
      <c r="C270">
        <v>15.2044</v>
      </c>
    </row>
    <row r="271" spans="1:3" x14ac:dyDescent="0.2">
      <c r="A271" s="1">
        <v>-1.4354</v>
      </c>
      <c r="B271">
        <v>0.21621799999999999</v>
      </c>
      <c r="C271">
        <v>15.5029</v>
      </c>
    </row>
    <row r="272" spans="1:3" x14ac:dyDescent="0.2">
      <c r="A272" s="1">
        <v>-1.415</v>
      </c>
      <c r="B272">
        <v>0.21326000000000001</v>
      </c>
      <c r="C272">
        <v>15.2889</v>
      </c>
    </row>
    <row r="273" spans="1:3" x14ac:dyDescent="0.2">
      <c r="A273" s="1">
        <v>-1.3939999999999999</v>
      </c>
      <c r="B273">
        <v>0.21010400000000001</v>
      </c>
      <c r="C273">
        <v>15.489000000000001</v>
      </c>
    </row>
    <row r="274" spans="1:3" x14ac:dyDescent="0.2">
      <c r="A274" s="1">
        <v>-1.3496999999999999</v>
      </c>
      <c r="B274">
        <v>-0.13661300000000001</v>
      </c>
      <c r="C274">
        <v>15.669700000000001</v>
      </c>
    </row>
    <row r="275" spans="1:3" x14ac:dyDescent="0.2">
      <c r="A275" s="1">
        <v>-1.3496999999999999</v>
      </c>
      <c r="B275">
        <v>0.53598500000000004</v>
      </c>
      <c r="C275">
        <v>15.669700000000001</v>
      </c>
    </row>
    <row r="276" spans="1:3" x14ac:dyDescent="0.2">
      <c r="A276" s="1">
        <v>-1.3285</v>
      </c>
      <c r="B276">
        <v>0.223412</v>
      </c>
      <c r="C276">
        <v>15.4506</v>
      </c>
    </row>
    <row r="277" spans="1:3" x14ac:dyDescent="0.2">
      <c r="A277" s="1">
        <v>-1.0733999999999999</v>
      </c>
      <c r="B277">
        <v>-1</v>
      </c>
      <c r="C277">
        <v>15.6021</v>
      </c>
    </row>
    <row r="278" spans="1:3" x14ac:dyDescent="0.2">
      <c r="A278" s="1">
        <v>-1.0343</v>
      </c>
      <c r="B278">
        <v>-6.7746000000000001E-2</v>
      </c>
      <c r="C278">
        <v>15.7963</v>
      </c>
    </row>
    <row r="279" spans="1:3" x14ac:dyDescent="0.2">
      <c r="A279" s="1">
        <v>-0.9597</v>
      </c>
      <c r="B279">
        <v>-0.60343999999999998</v>
      </c>
      <c r="C279">
        <v>15.763199999999999</v>
      </c>
    </row>
    <row r="280" spans="1:3" x14ac:dyDescent="0.2">
      <c r="A280" s="1">
        <v>-0.92479999999999996</v>
      </c>
      <c r="B280">
        <v>-6.5789999999999998E-3</v>
      </c>
      <c r="C280">
        <v>15.418799999999999</v>
      </c>
    </row>
    <row r="281" spans="1:3" x14ac:dyDescent="0.2">
      <c r="A281" s="1">
        <v>-0.92479999999999996</v>
      </c>
      <c r="B281">
        <v>0.52246999999999999</v>
      </c>
      <c r="C281">
        <v>15.418799999999999</v>
      </c>
    </row>
    <row r="282" spans="1:3" x14ac:dyDescent="0.2">
      <c r="A282" s="1">
        <v>-0.88970000000000005</v>
      </c>
      <c r="B282">
        <v>-2.9039999999999999E-3</v>
      </c>
      <c r="C282">
        <v>15.851000000000001</v>
      </c>
    </row>
    <row r="283" spans="1:3" x14ac:dyDescent="0.2">
      <c r="A283" s="1">
        <v>-0.81330000000000002</v>
      </c>
      <c r="B283">
        <v>-0.62669200000000003</v>
      </c>
      <c r="C283">
        <v>15.829599999999999</v>
      </c>
    </row>
    <row r="284" spans="1:3" x14ac:dyDescent="0.2">
      <c r="A284" s="1">
        <v>-0.81330000000000002</v>
      </c>
      <c r="B284">
        <v>0.52418799999999999</v>
      </c>
      <c r="C284">
        <v>15.829599999999999</v>
      </c>
    </row>
    <row r="285" spans="1:3" x14ac:dyDescent="0.2">
      <c r="A285" s="1">
        <v>-0.77549999999999997</v>
      </c>
      <c r="B285">
        <v>-4.2695400000000001E-2</v>
      </c>
      <c r="C285">
        <v>15.462</v>
      </c>
    </row>
    <row r="286" spans="1:3" x14ac:dyDescent="0.2">
      <c r="A286" s="1">
        <v>-0.69179999999999997</v>
      </c>
      <c r="B286">
        <v>-0.73708899999999999</v>
      </c>
      <c r="C286">
        <v>15.354100000000001</v>
      </c>
    </row>
    <row r="287" spans="1:3" x14ac:dyDescent="0.2">
      <c r="A287" s="1">
        <v>-0.64949999999999997</v>
      </c>
      <c r="B287">
        <v>-0.117268</v>
      </c>
      <c r="C287">
        <v>15.789099999999999</v>
      </c>
    </row>
    <row r="288" spans="1:3" x14ac:dyDescent="0.2">
      <c r="A288" s="1">
        <v>-0.60940000000000005</v>
      </c>
      <c r="B288">
        <v>-8.5423200000000005E-2</v>
      </c>
      <c r="C288">
        <v>15.549899999999999</v>
      </c>
    </row>
    <row r="289" spans="1:3" x14ac:dyDescent="0.2">
      <c r="A289" s="1">
        <v>-0.57030000000000003</v>
      </c>
      <c r="B289">
        <v>-7.1693400000000004E-2</v>
      </c>
      <c r="C289">
        <v>15.6625</v>
      </c>
    </row>
    <row r="290" spans="1:3" x14ac:dyDescent="0.2">
      <c r="A290" s="1">
        <v>-0.53220000000000001</v>
      </c>
      <c r="B290">
        <v>-5.8072199999999997E-2</v>
      </c>
      <c r="C290">
        <v>15.6652</v>
      </c>
    </row>
    <row r="291" spans="1:3" x14ac:dyDescent="0.2">
      <c r="A291" s="1">
        <v>-0.53220000000000001</v>
      </c>
      <c r="B291">
        <v>0.516621</v>
      </c>
      <c r="C291">
        <v>15.6652</v>
      </c>
    </row>
    <row r="292" spans="1:3" x14ac:dyDescent="0.2">
      <c r="A292" s="1">
        <v>-0.4945</v>
      </c>
      <c r="B292">
        <v>-5.0436000000000002E-2</v>
      </c>
      <c r="C292">
        <v>15.676500000000001</v>
      </c>
    </row>
    <row r="293" spans="1:3" x14ac:dyDescent="0.2">
      <c r="A293" s="1">
        <v>-0.41089999999999999</v>
      </c>
      <c r="B293">
        <v>-0.74650300000000003</v>
      </c>
      <c r="C293">
        <v>15.763500000000001</v>
      </c>
    </row>
    <row r="294" spans="1:3" x14ac:dyDescent="0.2">
      <c r="A294" s="1">
        <v>-0.36899999999999999</v>
      </c>
      <c r="B294">
        <v>-0.123817</v>
      </c>
      <c r="C294">
        <v>15.5953</v>
      </c>
    </row>
    <row r="295" spans="1:3" x14ac:dyDescent="0.2">
      <c r="A295" s="1">
        <v>-0.32819999999999999</v>
      </c>
      <c r="B295">
        <v>-0.11024299999999999</v>
      </c>
      <c r="C295">
        <v>15.7409</v>
      </c>
    </row>
    <row r="296" spans="1:3" x14ac:dyDescent="0.2">
      <c r="A296" s="1">
        <v>-0.28870000000000001</v>
      </c>
      <c r="B296">
        <v>-9.3751200000000007E-2</v>
      </c>
      <c r="C296">
        <v>15.6252</v>
      </c>
    </row>
    <row r="297" spans="1:3" x14ac:dyDescent="0.2">
      <c r="A297" s="1">
        <v>-0.24959999999999999</v>
      </c>
      <c r="B297">
        <v>-9.0945600000000001E-2</v>
      </c>
      <c r="C297">
        <v>15.8109</v>
      </c>
    </row>
    <row r="298" spans="1:3" x14ac:dyDescent="0.2">
      <c r="A298" s="1">
        <v>-0.21110000000000001</v>
      </c>
      <c r="B298">
        <v>-8.5299E-2</v>
      </c>
      <c r="C298">
        <v>15.785299999999999</v>
      </c>
    </row>
    <row r="299" spans="1:3" x14ac:dyDescent="0.2">
      <c r="A299" s="1">
        <v>-0.17199999999999999</v>
      </c>
      <c r="B299">
        <v>-9.7959000000000004E-2</v>
      </c>
      <c r="C299">
        <v>16.176600000000001</v>
      </c>
    </row>
    <row r="300" spans="1:3" x14ac:dyDescent="0.2">
      <c r="A300" s="1">
        <v>-0.13350000000000001</v>
      </c>
      <c r="B300">
        <v>-9.2777999999999999E-2</v>
      </c>
      <c r="C300">
        <v>16.119700000000002</v>
      </c>
    </row>
    <row r="301" spans="1:3" x14ac:dyDescent="0.2">
      <c r="A301" s="1">
        <v>-0.13350000000000001</v>
      </c>
      <c r="B301">
        <v>0.48552299999999998</v>
      </c>
      <c r="C301">
        <v>16.119700000000002</v>
      </c>
    </row>
    <row r="302" spans="1:3" x14ac:dyDescent="0.2">
      <c r="A302" s="1">
        <v>-9.4500000000000001E-2</v>
      </c>
      <c r="B302">
        <v>-0.10359</v>
      </c>
      <c r="C302">
        <v>16.484100000000002</v>
      </c>
    </row>
    <row r="303" spans="1:3" x14ac:dyDescent="0.2">
      <c r="A303" s="1">
        <v>-5.3499999999999999E-2</v>
      </c>
      <c r="B303">
        <v>-0.13818900000000001</v>
      </c>
      <c r="C303">
        <v>16.281600000000001</v>
      </c>
    </row>
    <row r="304" spans="1:3" x14ac:dyDescent="0.2">
      <c r="A304" s="1">
        <v>-1.23E-2</v>
      </c>
      <c r="B304">
        <v>-0.14605899999999999</v>
      </c>
      <c r="C304">
        <v>16.7121</v>
      </c>
    </row>
    <row r="305" spans="1:3" x14ac:dyDescent="0.2">
      <c r="A305" s="1">
        <v>2.76E-2</v>
      </c>
      <c r="B305">
        <v>-0.13151299999999999</v>
      </c>
      <c r="C305">
        <v>16.474299999999999</v>
      </c>
    </row>
    <row r="306" spans="1:3" x14ac:dyDescent="0.2">
      <c r="A306" s="1">
        <v>0.107</v>
      </c>
      <c r="B306">
        <v>-0.73418300000000003</v>
      </c>
      <c r="C306">
        <v>16.8416</v>
      </c>
    </row>
    <row r="307" spans="1:3" x14ac:dyDescent="0.2">
      <c r="A307" s="1">
        <v>0.14649999999999999</v>
      </c>
      <c r="B307">
        <v>-0.14130200000000001</v>
      </c>
      <c r="C307">
        <v>17.2134</v>
      </c>
    </row>
    <row r="308" spans="1:3" x14ac:dyDescent="0.2">
      <c r="A308" s="1">
        <v>0.18310000000000001</v>
      </c>
      <c r="B308">
        <v>-0.10329199999999999</v>
      </c>
      <c r="C308">
        <v>17.019400000000001</v>
      </c>
    </row>
    <row r="309" spans="1:3" x14ac:dyDescent="0.2">
      <c r="A309" s="1">
        <v>0.22009999999999999</v>
      </c>
      <c r="B309">
        <v>-0.115053</v>
      </c>
      <c r="C309">
        <v>17.406199999999998</v>
      </c>
    </row>
    <row r="310" spans="1:3" x14ac:dyDescent="0.2">
      <c r="A310" s="1">
        <v>0.25659999999999999</v>
      </c>
      <c r="B310">
        <v>-0.113473</v>
      </c>
      <c r="C310">
        <v>17.239000000000001</v>
      </c>
    </row>
    <row r="311" spans="1:3" x14ac:dyDescent="0.2">
      <c r="A311" s="1">
        <v>0.29370000000000002</v>
      </c>
      <c r="B311">
        <v>-0.128687</v>
      </c>
      <c r="C311">
        <v>17.674299999999999</v>
      </c>
    </row>
    <row r="312" spans="1:3" x14ac:dyDescent="0.2">
      <c r="A312" s="1">
        <v>0.33029999999999998</v>
      </c>
      <c r="B312">
        <v>-0.12756100000000001</v>
      </c>
      <c r="C312">
        <v>17.512899999999998</v>
      </c>
    </row>
    <row r="313" spans="1:3" x14ac:dyDescent="0.2">
      <c r="A313" s="1">
        <v>0.3674</v>
      </c>
      <c r="B313">
        <v>-0.14171700000000001</v>
      </c>
      <c r="C313">
        <v>17.9392</v>
      </c>
    </row>
    <row r="314" spans="1:3" x14ac:dyDescent="0.2">
      <c r="A314" s="1">
        <v>0.40379999999999999</v>
      </c>
      <c r="B314">
        <v>-0.13800799999999999</v>
      </c>
      <c r="C314">
        <v>17.787299999999998</v>
      </c>
    </row>
    <row r="315" spans="1:3" x14ac:dyDescent="0.2">
      <c r="A315" s="1">
        <v>0.4405</v>
      </c>
      <c r="B315">
        <v>-0.14955499999999999</v>
      </c>
      <c r="C315">
        <v>18.203900000000001</v>
      </c>
    </row>
    <row r="316" spans="1:3" x14ac:dyDescent="0.2">
      <c r="A316" s="1">
        <v>0.47610000000000002</v>
      </c>
      <c r="B316">
        <v>-0.140183</v>
      </c>
      <c r="C316">
        <v>17.813600000000001</v>
      </c>
    </row>
    <row r="317" spans="1:3" x14ac:dyDescent="0.2">
      <c r="A317" s="1">
        <v>0.51200000000000001</v>
      </c>
      <c r="B317">
        <v>-0.152063</v>
      </c>
      <c r="C317">
        <v>18.255199999999999</v>
      </c>
    </row>
    <row r="318" spans="1:3" x14ac:dyDescent="0.2">
      <c r="A318" s="1">
        <v>0.54679999999999995</v>
      </c>
      <c r="B318">
        <v>-0.14302000000000001</v>
      </c>
      <c r="C318">
        <v>17.9116</v>
      </c>
    </row>
    <row r="319" spans="1:3" x14ac:dyDescent="0.2">
      <c r="A319" s="1">
        <v>0.58250000000000002</v>
      </c>
      <c r="B319">
        <v>-0.164299</v>
      </c>
      <c r="C319">
        <v>18.345800000000001</v>
      </c>
    </row>
    <row r="320" spans="1:3" x14ac:dyDescent="0.2">
      <c r="A320" s="1">
        <v>0.61750000000000005</v>
      </c>
      <c r="B320">
        <v>-0.16170399999999999</v>
      </c>
      <c r="C320">
        <v>17.947600000000001</v>
      </c>
    </row>
    <row r="321" spans="1:3" x14ac:dyDescent="0.2">
      <c r="A321" s="1">
        <v>0.65329999999999999</v>
      </c>
      <c r="B321">
        <v>-0.18192</v>
      </c>
      <c r="C321">
        <v>18.3934</v>
      </c>
    </row>
    <row r="322" spans="1:3" x14ac:dyDescent="0.2">
      <c r="A322" s="1">
        <v>0.65329999999999999</v>
      </c>
      <c r="B322">
        <v>0.35116000000000003</v>
      </c>
      <c r="C322">
        <v>18.3934</v>
      </c>
    </row>
    <row r="323" spans="1:3" x14ac:dyDescent="0.2">
      <c r="A323" s="1">
        <v>0.72399999999999998</v>
      </c>
      <c r="B323">
        <v>-0.72216800000000003</v>
      </c>
      <c r="C323">
        <v>18.4755</v>
      </c>
    </row>
    <row r="324" spans="1:3" x14ac:dyDescent="0.2">
      <c r="A324" s="1">
        <v>0.72399999999999998</v>
      </c>
      <c r="B324">
        <v>0.33398800000000001</v>
      </c>
      <c r="C324">
        <v>18.4755</v>
      </c>
    </row>
    <row r="325" spans="1:3" x14ac:dyDescent="0.2">
      <c r="A325" s="1">
        <v>0.78820000000000001</v>
      </c>
      <c r="B325">
        <v>-0.64144500000000004</v>
      </c>
      <c r="C325">
        <v>18.360299999999999</v>
      </c>
    </row>
    <row r="326" spans="1:3" x14ac:dyDescent="0.2">
      <c r="A326" s="1">
        <v>0.82110000000000005</v>
      </c>
      <c r="B326">
        <v>-0.18082000000000001</v>
      </c>
      <c r="C326">
        <v>18.110800000000001</v>
      </c>
    </row>
    <row r="327" spans="1:3" x14ac:dyDescent="0.2">
      <c r="A327" s="1">
        <v>0.85160000000000002</v>
      </c>
      <c r="B327">
        <v>-0.153589</v>
      </c>
      <c r="C327">
        <v>18.319600000000001</v>
      </c>
    </row>
    <row r="328" spans="1:3" x14ac:dyDescent="0.2">
      <c r="A328" s="1">
        <v>0.88190000000000002</v>
      </c>
      <c r="B328">
        <v>-0.15951699999999999</v>
      </c>
      <c r="C328">
        <v>18.0684</v>
      </c>
    </row>
    <row r="329" spans="1:3" x14ac:dyDescent="0.2">
      <c r="A329" s="1">
        <v>0.91310000000000002</v>
      </c>
      <c r="B329">
        <v>-0.18223900000000001</v>
      </c>
      <c r="C329">
        <v>18.433499999999999</v>
      </c>
    </row>
    <row r="330" spans="1:3" x14ac:dyDescent="0.2">
      <c r="A330" s="1">
        <v>0.94379999999999997</v>
      </c>
      <c r="B330">
        <v>-0.184086</v>
      </c>
      <c r="C330">
        <v>18.0686</v>
      </c>
    </row>
    <row r="331" spans="1:3" x14ac:dyDescent="0.2">
      <c r="A331" s="1">
        <v>1.0059</v>
      </c>
      <c r="B331">
        <v>-0.66857299999999997</v>
      </c>
      <c r="C331">
        <v>18.1599</v>
      </c>
    </row>
    <row r="332" spans="1:3" x14ac:dyDescent="0.2">
      <c r="A332" s="1">
        <v>1.0367</v>
      </c>
      <c r="B332">
        <v>-0.20899000000000001</v>
      </c>
      <c r="C332">
        <v>18.572500000000002</v>
      </c>
    </row>
    <row r="333" spans="1:3" x14ac:dyDescent="0.2">
      <c r="A333" s="1">
        <v>1.0644</v>
      </c>
      <c r="B333">
        <v>-0.17219999999999999</v>
      </c>
      <c r="C333">
        <v>18.214500000000001</v>
      </c>
    </row>
    <row r="334" spans="1:3" x14ac:dyDescent="0.2">
      <c r="A334" s="1">
        <v>1.0919000000000001</v>
      </c>
      <c r="B334">
        <v>-0.17905099999999999</v>
      </c>
      <c r="C334">
        <v>18.592400000000001</v>
      </c>
    </row>
    <row r="335" spans="1:3" x14ac:dyDescent="0.2">
      <c r="A335" s="1">
        <v>1.1185</v>
      </c>
      <c r="B335">
        <v>-0.175454</v>
      </c>
      <c r="C335">
        <v>18.225899999999999</v>
      </c>
    </row>
    <row r="336" spans="1:3" x14ac:dyDescent="0.2">
      <c r="A336" s="1">
        <v>1.1451</v>
      </c>
      <c r="B336">
        <v>-0.18551699999999999</v>
      </c>
      <c r="C336">
        <v>18.648599999999998</v>
      </c>
    </row>
    <row r="337" spans="1:3" x14ac:dyDescent="0.2">
      <c r="A337" s="1">
        <v>1.1451</v>
      </c>
      <c r="B337">
        <v>0.20661199999999999</v>
      </c>
      <c r="C337">
        <v>18.648599999999998</v>
      </c>
    </row>
    <row r="338" spans="1:3" x14ac:dyDescent="0.2">
      <c r="A338" s="1">
        <v>1.1706000000000001</v>
      </c>
      <c r="B338">
        <v>-0.185971</v>
      </c>
      <c r="C338">
        <v>18.320499999999999</v>
      </c>
    </row>
    <row r="339" spans="1:3" x14ac:dyDescent="0.2">
      <c r="A339" s="1">
        <v>1.198</v>
      </c>
      <c r="B339">
        <v>-0.22494700000000001</v>
      </c>
      <c r="C339">
        <v>18.628900000000002</v>
      </c>
    </row>
    <row r="340" spans="1:3" x14ac:dyDescent="0.2">
      <c r="A340" s="1">
        <v>1.2243999999999999</v>
      </c>
      <c r="B340">
        <v>-0.22046199999999999</v>
      </c>
      <c r="C340">
        <v>18.467400000000001</v>
      </c>
    </row>
    <row r="341" spans="1:3" x14ac:dyDescent="0.2">
      <c r="A341" s="1">
        <v>1.2746</v>
      </c>
      <c r="B341">
        <v>-0.59113300000000002</v>
      </c>
      <c r="C341">
        <v>18.483899999999998</v>
      </c>
    </row>
    <row r="342" spans="1:3" x14ac:dyDescent="0.2">
      <c r="A342" s="1">
        <v>1.2746</v>
      </c>
      <c r="B342">
        <v>0.15421899999999999</v>
      </c>
      <c r="C342">
        <v>18.483899999999998</v>
      </c>
    </row>
    <row r="343" spans="1:3" x14ac:dyDescent="0.2">
      <c r="A343" s="1">
        <v>1.2961</v>
      </c>
      <c r="B343">
        <v>-0.17863699999999999</v>
      </c>
      <c r="C343">
        <v>18.7257</v>
      </c>
    </row>
    <row r="344" spans="1:3" x14ac:dyDescent="0.2">
      <c r="A344" s="1">
        <v>1.3439000000000001</v>
      </c>
      <c r="B344">
        <v>-0.58693700000000004</v>
      </c>
      <c r="C344">
        <v>18.764199999999999</v>
      </c>
    </row>
    <row r="345" spans="1:3" x14ac:dyDescent="0.2">
      <c r="A345" s="1">
        <v>1.3676999999999999</v>
      </c>
      <c r="B345">
        <v>-0.23799899999999999</v>
      </c>
      <c r="C345">
        <v>18.473600000000001</v>
      </c>
    </row>
    <row r="346" spans="1:3" x14ac:dyDescent="0.2">
      <c r="A346" s="1">
        <v>1.3888</v>
      </c>
      <c r="B346">
        <v>-0.20836399999999999</v>
      </c>
      <c r="C346">
        <v>18.722100000000001</v>
      </c>
    </row>
    <row r="347" spans="1:3" x14ac:dyDescent="0.2">
      <c r="A347" s="1">
        <v>1.4088000000000001</v>
      </c>
      <c r="B347">
        <v>-0.20271700000000001</v>
      </c>
      <c r="C347">
        <v>18.5837</v>
      </c>
    </row>
    <row r="348" spans="1:3" x14ac:dyDescent="0.2">
      <c r="A348" s="1">
        <v>1.4282999999999999</v>
      </c>
      <c r="B348">
        <v>-0.206126</v>
      </c>
      <c r="C348">
        <v>18.8127</v>
      </c>
    </row>
    <row r="349" spans="1:3" x14ac:dyDescent="0.2">
      <c r="A349" s="1">
        <v>1.4282999999999999</v>
      </c>
      <c r="B349">
        <v>7.7803800000000006E-2</v>
      </c>
      <c r="C349">
        <v>18.8127</v>
      </c>
    </row>
    <row r="350" spans="1:3" x14ac:dyDescent="0.2">
      <c r="A350" s="1">
        <v>1.4467000000000001</v>
      </c>
      <c r="B350">
        <v>-0.20908399999999999</v>
      </c>
      <c r="C350">
        <v>18.6036</v>
      </c>
    </row>
    <row r="351" spans="1:3" x14ac:dyDescent="0.2">
      <c r="A351" s="1">
        <v>1.4666999999999999</v>
      </c>
      <c r="B351">
        <v>-0.244285</v>
      </c>
      <c r="C351">
        <v>18.893699999999999</v>
      </c>
    </row>
    <row r="352" spans="1:3" x14ac:dyDescent="0.2">
      <c r="A352" s="1">
        <v>1.5037</v>
      </c>
      <c r="B352">
        <v>-0.51274699999999995</v>
      </c>
      <c r="C352">
        <v>18.971499999999999</v>
      </c>
    </row>
    <row r="353" spans="1:3" x14ac:dyDescent="0.2">
      <c r="A353" s="1">
        <v>1.5037</v>
      </c>
      <c r="B353">
        <v>3.3230999999999997E-2</v>
      </c>
      <c r="C353">
        <v>18.971499999999999</v>
      </c>
    </row>
    <row r="354" spans="1:3" x14ac:dyDescent="0.2">
      <c r="A354" s="1">
        <v>1.5190999999999999</v>
      </c>
      <c r="B354">
        <v>-0.208732</v>
      </c>
      <c r="C354">
        <v>18.6374</v>
      </c>
    </row>
    <row r="355" spans="1:3" x14ac:dyDescent="0.2">
      <c r="A355" s="1">
        <v>1.5358000000000001</v>
      </c>
      <c r="B355">
        <v>-0.23945</v>
      </c>
      <c r="C355">
        <v>18.979500000000002</v>
      </c>
    </row>
    <row r="356" spans="1:3" x14ac:dyDescent="0.2">
      <c r="A356" s="1">
        <v>1.5513999999999999</v>
      </c>
      <c r="B356">
        <v>-0.23413100000000001</v>
      </c>
      <c r="C356">
        <v>18.680599999999998</v>
      </c>
    </row>
    <row r="357" spans="1:3" x14ac:dyDescent="0.2">
      <c r="A357" s="1">
        <v>1.5661</v>
      </c>
      <c r="B357">
        <v>-0.231791</v>
      </c>
      <c r="C357">
        <v>19.054300000000001</v>
      </c>
    </row>
    <row r="358" spans="1:3" x14ac:dyDescent="0.2">
      <c r="A358" s="1">
        <v>1.5795999999999999</v>
      </c>
      <c r="B358">
        <v>-0.22488900000000001</v>
      </c>
      <c r="C358">
        <v>18.724799999999998</v>
      </c>
    </row>
    <row r="359" spans="1:3" x14ac:dyDescent="0.2">
      <c r="A359" s="1">
        <v>1.5922000000000001</v>
      </c>
      <c r="B359">
        <v>-0.22245400000000001</v>
      </c>
      <c r="C359">
        <v>19.111499999999999</v>
      </c>
    </row>
    <row r="360" spans="1:3" x14ac:dyDescent="0.2">
      <c r="A360" s="1">
        <v>1.6037999999999999</v>
      </c>
      <c r="B360">
        <v>-0.218469</v>
      </c>
      <c r="C360">
        <v>18.799700000000001</v>
      </c>
    </row>
    <row r="361" spans="1:3" x14ac:dyDescent="0.2">
      <c r="A361" s="1">
        <v>1.6146</v>
      </c>
      <c r="B361">
        <v>-0.21745300000000001</v>
      </c>
      <c r="C361">
        <v>19.1798</v>
      </c>
    </row>
    <row r="362" spans="1:3" x14ac:dyDescent="0.2">
      <c r="A362" s="1">
        <v>1.6245000000000001</v>
      </c>
      <c r="B362">
        <v>-0.214888</v>
      </c>
      <c r="C362">
        <v>18.8613</v>
      </c>
    </row>
    <row r="363" spans="1:3" x14ac:dyDescent="0.2">
      <c r="A363" s="1">
        <v>1.6335</v>
      </c>
      <c r="B363">
        <v>-0.21226900000000001</v>
      </c>
      <c r="C363">
        <v>19.242799999999999</v>
      </c>
    </row>
    <row r="364" spans="1:3" x14ac:dyDescent="0.2">
      <c r="A364" s="1">
        <v>1.6335</v>
      </c>
      <c r="B364">
        <v>-8.7069599999999997E-2</v>
      </c>
      <c r="C364">
        <v>19.242799999999999</v>
      </c>
    </row>
    <row r="365" spans="1:3" x14ac:dyDescent="0.2">
      <c r="A365" s="1">
        <v>1.6416999999999999</v>
      </c>
      <c r="B365">
        <v>-0.22090399999999999</v>
      </c>
      <c r="C365">
        <v>18.932700000000001</v>
      </c>
    </row>
    <row r="366" spans="1:3" x14ac:dyDescent="0.2">
      <c r="A366" s="1">
        <v>1.65</v>
      </c>
      <c r="B366">
        <v>-0.23330000000000001</v>
      </c>
      <c r="C366">
        <v>19.3095</v>
      </c>
    </row>
    <row r="367" spans="1:3" x14ac:dyDescent="0.2">
      <c r="A367" s="1">
        <v>1.6573</v>
      </c>
      <c r="B367">
        <v>-0.22911999999999999</v>
      </c>
      <c r="C367">
        <v>18.998100000000001</v>
      </c>
    </row>
    <row r="368" spans="1:3" x14ac:dyDescent="0.2">
      <c r="A368" s="1">
        <v>1.6689000000000001</v>
      </c>
      <c r="B368">
        <v>-0.30502499999999999</v>
      </c>
      <c r="C368">
        <v>19.0656</v>
      </c>
    </row>
    <row r="369" spans="1:3" x14ac:dyDescent="0.2">
      <c r="A369" s="1">
        <v>1.6689000000000001</v>
      </c>
      <c r="B369">
        <v>-0.141038</v>
      </c>
      <c r="C369">
        <v>19.0656</v>
      </c>
    </row>
    <row r="370" spans="1:3" x14ac:dyDescent="0.2">
      <c r="A370" s="1">
        <v>1.6726000000000001</v>
      </c>
      <c r="B370">
        <v>-0.20701800000000001</v>
      </c>
      <c r="C370">
        <v>19.427</v>
      </c>
    </row>
    <row r="371" spans="1:3" x14ac:dyDescent="0.2">
      <c r="A371" s="1">
        <v>1.6758</v>
      </c>
      <c r="B371">
        <v>-0.209957</v>
      </c>
      <c r="C371">
        <v>19.1264</v>
      </c>
    </row>
    <row r="372" spans="1:3" x14ac:dyDescent="0.2">
      <c r="A372" s="1">
        <v>1.6781999999999999</v>
      </c>
      <c r="B372">
        <v>-0.208314</v>
      </c>
      <c r="C372">
        <v>19.491199999999999</v>
      </c>
    </row>
    <row r="373" spans="1:3" x14ac:dyDescent="0.2">
      <c r="A373" s="1">
        <v>1.6797</v>
      </c>
      <c r="B373">
        <v>-0.205072</v>
      </c>
      <c r="C373">
        <v>19.1967</v>
      </c>
    </row>
    <row r="374" spans="1:3" x14ac:dyDescent="0.2">
      <c r="A374" s="1">
        <v>1.6802999999999999</v>
      </c>
      <c r="B374">
        <v>-0.20172599999999999</v>
      </c>
      <c r="C374">
        <v>19.555700000000002</v>
      </c>
    </row>
    <row r="375" spans="1:3" x14ac:dyDescent="0.2">
      <c r="A375" s="1">
        <v>1.6802999999999999</v>
      </c>
      <c r="B375">
        <v>-0.20280799999999999</v>
      </c>
      <c r="C375">
        <v>19.555700000000002</v>
      </c>
    </row>
    <row r="376" spans="1:3" x14ac:dyDescent="0.2">
      <c r="A376" s="1">
        <v>1.6801999999999999</v>
      </c>
      <c r="B376">
        <v>-0.21137700000000001</v>
      </c>
      <c r="C376">
        <v>19.264800000000001</v>
      </c>
    </row>
    <row r="377" spans="1:3" x14ac:dyDescent="0.2">
      <c r="A377" s="1">
        <v>1.6792</v>
      </c>
      <c r="B377">
        <v>-0.20783199999999999</v>
      </c>
      <c r="C377">
        <v>19.619700000000002</v>
      </c>
    </row>
    <row r="378" spans="1:3" x14ac:dyDescent="0.2">
      <c r="A378" s="1">
        <v>1.6773</v>
      </c>
      <c r="B378">
        <v>-0.20416799999999999</v>
      </c>
      <c r="C378">
        <v>19.333500000000001</v>
      </c>
    </row>
    <row r="379" spans="1:3" x14ac:dyDescent="0.2">
      <c r="A379" s="1">
        <v>1.6745000000000001</v>
      </c>
      <c r="B379">
        <v>-0.200379</v>
      </c>
      <c r="C379">
        <v>19.6831</v>
      </c>
    </row>
    <row r="380" spans="1:3" x14ac:dyDescent="0.2">
      <c r="A380" s="1">
        <v>1.6709000000000001</v>
      </c>
      <c r="B380">
        <v>-0.19797200000000001</v>
      </c>
      <c r="C380">
        <v>19.401700000000002</v>
      </c>
    </row>
    <row r="381" spans="1:3" x14ac:dyDescent="0.2">
      <c r="A381" s="1">
        <v>1.6664000000000001</v>
      </c>
      <c r="B381">
        <v>-0.19393099999999999</v>
      </c>
      <c r="C381">
        <v>19.746600000000001</v>
      </c>
    </row>
    <row r="382" spans="1:3" x14ac:dyDescent="0.2">
      <c r="A382" s="1">
        <v>1.6612</v>
      </c>
      <c r="B382">
        <v>-0.192774</v>
      </c>
      <c r="C382">
        <v>19.470199999999998</v>
      </c>
    </row>
    <row r="383" spans="1:3" x14ac:dyDescent="0.2">
      <c r="A383" s="1">
        <v>1.6549</v>
      </c>
      <c r="B383">
        <v>-0.185447</v>
      </c>
      <c r="C383">
        <v>19.810199999999998</v>
      </c>
    </row>
    <row r="384" spans="1:3" x14ac:dyDescent="0.2">
      <c r="A384" s="1">
        <v>1.6480999999999999</v>
      </c>
      <c r="B384">
        <v>-0.18701999999999999</v>
      </c>
      <c r="C384">
        <v>19.538499999999999</v>
      </c>
    </row>
    <row r="385" spans="1:3" x14ac:dyDescent="0.2">
      <c r="A385" s="1">
        <v>1.6480999999999999</v>
      </c>
      <c r="B385">
        <v>-0.29890899999999998</v>
      </c>
      <c r="C385">
        <v>19.538499999999999</v>
      </c>
    </row>
    <row r="386" spans="1:3" x14ac:dyDescent="0.2">
      <c r="A386" s="1">
        <v>1.6402000000000001</v>
      </c>
      <c r="B386">
        <v>-0.189302</v>
      </c>
      <c r="C386">
        <v>19.873699999999999</v>
      </c>
    </row>
    <row r="387" spans="1:3" x14ac:dyDescent="0.2">
      <c r="A387" s="1">
        <v>1.6312</v>
      </c>
      <c r="B387">
        <v>-0.181509</v>
      </c>
      <c r="C387">
        <v>19.601199999999999</v>
      </c>
    </row>
    <row r="388" spans="1:3" x14ac:dyDescent="0.2">
      <c r="A388" s="1">
        <v>1.6211</v>
      </c>
      <c r="B388">
        <v>-0.17352400000000001</v>
      </c>
      <c r="C388">
        <v>19.9313</v>
      </c>
    </row>
    <row r="389" spans="1:3" x14ac:dyDescent="0.2">
      <c r="A389" s="1">
        <v>1.6104000000000001</v>
      </c>
      <c r="B389">
        <v>-0.172902</v>
      </c>
      <c r="C389">
        <v>19.668399999999998</v>
      </c>
    </row>
    <row r="390" spans="1:3" x14ac:dyDescent="0.2">
      <c r="A390" s="1">
        <v>1.5988</v>
      </c>
      <c r="B390">
        <v>-0.167603</v>
      </c>
      <c r="C390">
        <v>19.995200000000001</v>
      </c>
    </row>
    <row r="391" spans="1:3" x14ac:dyDescent="0.2">
      <c r="A391" s="1">
        <v>1.5868</v>
      </c>
      <c r="B391">
        <v>-0.169684</v>
      </c>
      <c r="C391">
        <v>19.736999999999998</v>
      </c>
    </row>
    <row r="392" spans="1:3" x14ac:dyDescent="0.2">
      <c r="A392" s="1">
        <v>1.5737000000000001</v>
      </c>
      <c r="B392">
        <v>-0.161054</v>
      </c>
      <c r="C392">
        <v>20.0593</v>
      </c>
    </row>
    <row r="393" spans="1:3" x14ac:dyDescent="0.2">
      <c r="A393" s="1">
        <v>1.5737000000000001</v>
      </c>
      <c r="B393">
        <v>-0.36699599999999999</v>
      </c>
      <c r="C393">
        <v>20.0593</v>
      </c>
    </row>
    <row r="394" spans="1:3" x14ac:dyDescent="0.2">
      <c r="A394" s="1">
        <v>1.5603</v>
      </c>
      <c r="B394">
        <v>-0.17374999999999999</v>
      </c>
      <c r="C394">
        <v>19.804300000000001</v>
      </c>
    </row>
    <row r="395" spans="1:3" x14ac:dyDescent="0.2">
      <c r="A395" s="1">
        <v>1.5443</v>
      </c>
      <c r="B395">
        <v>-0.142096</v>
      </c>
      <c r="C395">
        <v>20.101600000000001</v>
      </c>
    </row>
    <row r="396" spans="1:3" x14ac:dyDescent="0.2">
      <c r="A396" s="1">
        <v>1.5278</v>
      </c>
      <c r="B396">
        <v>-0.14178199999999999</v>
      </c>
      <c r="C396">
        <v>19.859500000000001</v>
      </c>
    </row>
    <row r="397" spans="1:3" x14ac:dyDescent="0.2">
      <c r="A397" s="1">
        <v>1.5105999999999999</v>
      </c>
      <c r="B397">
        <v>-0.13828199999999999</v>
      </c>
      <c r="C397">
        <v>20.1706</v>
      </c>
    </row>
    <row r="398" spans="1:3" x14ac:dyDescent="0.2">
      <c r="A398" s="1">
        <v>1.5105999999999999</v>
      </c>
      <c r="B398">
        <v>-0.40534599999999998</v>
      </c>
      <c r="C398">
        <v>20.1706</v>
      </c>
    </row>
    <row r="399" spans="1:3" x14ac:dyDescent="0.2">
      <c r="A399" s="1">
        <v>1.4931000000000001</v>
      </c>
      <c r="B399">
        <v>-0.149704</v>
      </c>
      <c r="C399">
        <v>19.919799999999999</v>
      </c>
    </row>
    <row r="400" spans="1:3" x14ac:dyDescent="0.2">
      <c r="A400" s="1">
        <v>1.4728000000000001</v>
      </c>
      <c r="B400">
        <v>-0.114105</v>
      </c>
      <c r="C400">
        <v>20.198699999999999</v>
      </c>
    </row>
    <row r="401" spans="1:3" x14ac:dyDescent="0.2">
      <c r="A401" s="1">
        <v>1.4521999999999999</v>
      </c>
      <c r="B401">
        <v>-0.115846</v>
      </c>
      <c r="C401">
        <v>19.984000000000002</v>
      </c>
    </row>
    <row r="402" spans="1:3" x14ac:dyDescent="0.2">
      <c r="A402" s="1">
        <v>1.4311</v>
      </c>
      <c r="B402">
        <v>-0.114401</v>
      </c>
      <c r="C402">
        <v>20.274999999999999</v>
      </c>
    </row>
    <row r="403" spans="1:3" x14ac:dyDescent="0.2">
      <c r="A403" s="1">
        <v>1.4097999999999999</v>
      </c>
      <c r="B403">
        <v>-0.11730400000000001</v>
      </c>
      <c r="C403">
        <v>20.0289</v>
      </c>
    </row>
    <row r="404" spans="1:3" x14ac:dyDescent="0.2">
      <c r="A404" s="1">
        <v>1.3878999999999999</v>
      </c>
      <c r="B404">
        <v>-0.11400299999999999</v>
      </c>
      <c r="C404">
        <v>20.337199999999999</v>
      </c>
    </row>
    <row r="405" spans="1:3" x14ac:dyDescent="0.2">
      <c r="A405" s="1">
        <v>1.3656999999999999</v>
      </c>
      <c r="B405">
        <v>-0.115033</v>
      </c>
      <c r="C405">
        <v>20.098199999999999</v>
      </c>
    </row>
    <row r="406" spans="1:3" x14ac:dyDescent="0.2">
      <c r="A406" s="1">
        <v>1.3428</v>
      </c>
      <c r="B406">
        <v>-0.109842</v>
      </c>
      <c r="C406">
        <v>20.402100000000001</v>
      </c>
    </row>
    <row r="407" spans="1:3" x14ac:dyDescent="0.2">
      <c r="A407" s="1">
        <v>1.3428</v>
      </c>
      <c r="B407">
        <v>-0.461399</v>
      </c>
      <c r="C407">
        <v>20.402100000000001</v>
      </c>
    </row>
    <row r="408" spans="1:3" x14ac:dyDescent="0.2">
      <c r="A408" s="1">
        <v>1.3198000000000001</v>
      </c>
      <c r="B408">
        <v>-0.121558</v>
      </c>
      <c r="C408">
        <v>20.162099999999999</v>
      </c>
    </row>
    <row r="409" spans="1:3" x14ac:dyDescent="0.2">
      <c r="A409" s="1">
        <v>1.2936000000000001</v>
      </c>
      <c r="B409">
        <v>-7.81752E-2</v>
      </c>
      <c r="C409">
        <v>20.392600000000002</v>
      </c>
    </row>
    <row r="410" spans="1:3" x14ac:dyDescent="0.2">
      <c r="A410" s="1">
        <v>1.2673000000000001</v>
      </c>
      <c r="B410">
        <v>-8.1123000000000001E-2</v>
      </c>
      <c r="C410">
        <v>20.251799999999999</v>
      </c>
    </row>
    <row r="411" spans="1:3" x14ac:dyDescent="0.2">
      <c r="A411" s="1">
        <v>1.2404999999999999</v>
      </c>
      <c r="B411">
        <v>-7.7850000000000003E-2</v>
      </c>
      <c r="C411">
        <v>20.472000000000001</v>
      </c>
    </row>
    <row r="412" spans="1:3" x14ac:dyDescent="0.2">
      <c r="A412" s="1">
        <v>1.2138</v>
      </c>
      <c r="B412">
        <v>-8.3428799999999997E-2</v>
      </c>
      <c r="C412">
        <v>20.284199999999998</v>
      </c>
    </row>
    <row r="413" spans="1:3" x14ac:dyDescent="0.2">
      <c r="A413" s="1">
        <v>1.1865000000000001</v>
      </c>
      <c r="B413">
        <v>-7.8271800000000002E-2</v>
      </c>
      <c r="C413">
        <v>20.5486</v>
      </c>
    </row>
    <row r="414" spans="1:3" x14ac:dyDescent="0.2">
      <c r="A414" s="1">
        <v>1.1593</v>
      </c>
      <c r="B414">
        <v>-8.3463599999999999E-2</v>
      </c>
      <c r="C414">
        <v>20.325900000000001</v>
      </c>
    </row>
    <row r="415" spans="1:3" x14ac:dyDescent="0.2">
      <c r="A415" s="1">
        <v>1.1314</v>
      </c>
      <c r="B415">
        <v>-7.6404E-2</v>
      </c>
      <c r="C415">
        <v>20.613499999999998</v>
      </c>
    </row>
    <row r="416" spans="1:3" x14ac:dyDescent="0.2">
      <c r="A416" s="1">
        <v>1.1034999999999999</v>
      </c>
      <c r="B416">
        <v>-7.9676999999999998E-2</v>
      </c>
      <c r="C416">
        <v>20.3872</v>
      </c>
    </row>
    <row r="417" spans="1:3" x14ac:dyDescent="0.2">
      <c r="A417" s="1">
        <v>1.0749</v>
      </c>
      <c r="B417">
        <v>-7.2194400000000006E-2</v>
      </c>
      <c r="C417">
        <v>20.678899999999999</v>
      </c>
    </row>
    <row r="418" spans="1:3" x14ac:dyDescent="0.2">
      <c r="A418" s="1">
        <v>1.0463</v>
      </c>
      <c r="B418">
        <v>-7.5040200000000001E-2</v>
      </c>
      <c r="C418">
        <v>20.4434</v>
      </c>
    </row>
    <row r="419" spans="1:3" x14ac:dyDescent="0.2">
      <c r="A419" s="1">
        <v>0.9879</v>
      </c>
      <c r="B419">
        <v>0.37303999999999998</v>
      </c>
      <c r="C419">
        <v>20.502600000000001</v>
      </c>
    </row>
    <row r="420" spans="1:3" x14ac:dyDescent="0.2">
      <c r="A420" s="1">
        <v>0.9879</v>
      </c>
      <c r="B420">
        <v>-0.50888699999999998</v>
      </c>
      <c r="C420">
        <v>20.502600000000001</v>
      </c>
    </row>
    <row r="421" spans="1:3" x14ac:dyDescent="0.2">
      <c r="A421" s="1">
        <v>0.93579999999999997</v>
      </c>
      <c r="B421">
        <v>0.27324999999999999</v>
      </c>
      <c r="C421">
        <v>20.584800000000001</v>
      </c>
    </row>
    <row r="422" spans="1:3" x14ac:dyDescent="0.2">
      <c r="A422" s="1">
        <v>0.9083</v>
      </c>
      <c r="B422">
        <v>-9.7899600000000003E-2</v>
      </c>
      <c r="C422">
        <v>20.651399999999999</v>
      </c>
    </row>
    <row r="423" spans="1:3" x14ac:dyDescent="0.2">
      <c r="A423" s="1">
        <v>0.88290000000000002</v>
      </c>
      <c r="B423">
        <v>-0.13164899999999999</v>
      </c>
      <c r="C423">
        <v>20.531400000000001</v>
      </c>
    </row>
    <row r="424" spans="1:3" x14ac:dyDescent="0.2">
      <c r="A424" s="1">
        <v>0.85660000000000003</v>
      </c>
      <c r="B424">
        <v>-0.120133</v>
      </c>
      <c r="C424">
        <v>20.687899999999999</v>
      </c>
    </row>
    <row r="425" spans="1:3" x14ac:dyDescent="0.2">
      <c r="A425" s="1">
        <v>0.82969999999999999</v>
      </c>
      <c r="B425">
        <v>-0.112883</v>
      </c>
      <c r="C425">
        <v>20.566600000000001</v>
      </c>
    </row>
    <row r="426" spans="1:3" x14ac:dyDescent="0.2">
      <c r="A426" s="1">
        <v>0.80179999999999996</v>
      </c>
      <c r="B426">
        <v>-9.9345600000000006E-2</v>
      </c>
      <c r="C426">
        <v>20.755400000000002</v>
      </c>
    </row>
    <row r="427" spans="1:3" x14ac:dyDescent="0.2">
      <c r="A427" s="1">
        <v>0.77359999999999995</v>
      </c>
      <c r="B427">
        <v>-9.61032E-2</v>
      </c>
      <c r="C427">
        <v>20.601299999999998</v>
      </c>
    </row>
    <row r="428" spans="1:3" x14ac:dyDescent="0.2">
      <c r="A428" s="1">
        <v>0.74450000000000005</v>
      </c>
      <c r="B428">
        <v>-8.3578200000000005E-2</v>
      </c>
      <c r="C428">
        <v>20.827500000000001</v>
      </c>
    </row>
    <row r="429" spans="1:3" x14ac:dyDescent="0.2">
      <c r="A429" s="1">
        <v>0.71540000000000004</v>
      </c>
      <c r="B429">
        <v>-8.4378599999999998E-2</v>
      </c>
      <c r="C429">
        <v>20.638500000000001</v>
      </c>
    </row>
    <row r="430" spans="1:3" x14ac:dyDescent="0.2">
      <c r="A430" s="1">
        <v>0.6855</v>
      </c>
      <c r="B430">
        <v>-7.2903599999999999E-2</v>
      </c>
      <c r="C430">
        <v>20.897300000000001</v>
      </c>
    </row>
    <row r="431" spans="1:3" x14ac:dyDescent="0.2">
      <c r="A431" s="1">
        <v>0.65559999999999996</v>
      </c>
      <c r="B431">
        <v>-7.32492E-2</v>
      </c>
      <c r="C431">
        <v>20.683700000000002</v>
      </c>
    </row>
    <row r="432" spans="1:3" x14ac:dyDescent="0.2">
      <c r="A432" s="1">
        <v>0.62509999999999999</v>
      </c>
      <c r="B432">
        <v>-6.4339800000000003E-2</v>
      </c>
      <c r="C432">
        <v>20.9605</v>
      </c>
    </row>
    <row r="433" spans="1:3" x14ac:dyDescent="0.2">
      <c r="A433" s="1">
        <v>0.56340000000000001</v>
      </c>
      <c r="B433">
        <v>0.40768399999999999</v>
      </c>
      <c r="C433">
        <v>21.020900000000001</v>
      </c>
    </row>
    <row r="434" spans="1:3" x14ac:dyDescent="0.2">
      <c r="A434" s="1">
        <v>0.56340000000000001</v>
      </c>
      <c r="B434">
        <v>-0.52119700000000002</v>
      </c>
      <c r="C434">
        <v>21.020900000000001</v>
      </c>
    </row>
    <row r="435" spans="1:3" x14ac:dyDescent="0.2">
      <c r="A435" s="1">
        <v>0.53459999999999996</v>
      </c>
      <c r="B435">
        <v>-8.8948200000000005E-2</v>
      </c>
      <c r="C435">
        <v>20.784400000000002</v>
      </c>
    </row>
    <row r="436" spans="1:3" x14ac:dyDescent="0.2">
      <c r="A436" s="1">
        <v>0.50290000000000001</v>
      </c>
      <c r="B436">
        <v>-4.4661600000000003E-2</v>
      </c>
      <c r="C436">
        <v>20.934200000000001</v>
      </c>
    </row>
    <row r="437" spans="1:3" x14ac:dyDescent="0.2">
      <c r="A437" s="1">
        <v>0.47110000000000002</v>
      </c>
      <c r="B437">
        <v>-4.21722E-2</v>
      </c>
      <c r="C437">
        <v>20.8127</v>
      </c>
    </row>
    <row r="438" spans="1:3" x14ac:dyDescent="0.2">
      <c r="A438" s="1">
        <v>0.43880000000000002</v>
      </c>
      <c r="B438">
        <v>-3.3429E-2</v>
      </c>
      <c r="C438">
        <v>21.005400000000002</v>
      </c>
    </row>
    <row r="439" spans="1:3" x14ac:dyDescent="0.2">
      <c r="A439" s="1">
        <v>0.40679999999999999</v>
      </c>
      <c r="B439">
        <v>-3.6529800000000001E-2</v>
      </c>
      <c r="C439">
        <v>20.851500000000001</v>
      </c>
    </row>
    <row r="440" spans="1:3" x14ac:dyDescent="0.2">
      <c r="A440" s="1">
        <v>0.37430000000000002</v>
      </c>
      <c r="B440">
        <v>-2.73756E-2</v>
      </c>
      <c r="C440">
        <v>21.0777</v>
      </c>
    </row>
    <row r="441" spans="1:3" x14ac:dyDescent="0.2">
      <c r="A441" s="1">
        <v>0.34210000000000002</v>
      </c>
      <c r="B441">
        <v>-3.0064199999999999E-2</v>
      </c>
      <c r="C441">
        <v>20.8903</v>
      </c>
    </row>
    <row r="442" spans="1:3" x14ac:dyDescent="0.2">
      <c r="A442" s="1">
        <v>0.3095</v>
      </c>
      <c r="B442">
        <v>-2.20092E-2</v>
      </c>
      <c r="C442">
        <v>21.144200000000001</v>
      </c>
    </row>
    <row r="443" spans="1:3" x14ac:dyDescent="0.2">
      <c r="A443" s="1">
        <v>0.27710000000000001</v>
      </c>
      <c r="B443">
        <v>-2.27838E-2</v>
      </c>
      <c r="C443">
        <v>20.9392</v>
      </c>
    </row>
    <row r="444" spans="1:3" x14ac:dyDescent="0.2">
      <c r="A444" s="1">
        <v>0.24410000000000001</v>
      </c>
      <c r="B444">
        <v>-1.1288400000000001E-2</v>
      </c>
      <c r="C444">
        <v>21.327400000000001</v>
      </c>
    </row>
    <row r="445" spans="1:3" x14ac:dyDescent="0.2">
      <c r="A445" s="1">
        <v>0.21110000000000001</v>
      </c>
      <c r="B445">
        <v>-8.5950000000000002E-3</v>
      </c>
      <c r="C445">
        <v>21.288</v>
      </c>
    </row>
    <row r="446" spans="1:3" x14ac:dyDescent="0.2">
      <c r="A446" s="1">
        <v>0.17780000000000001</v>
      </c>
      <c r="B446">
        <v>-1.1658E-3</v>
      </c>
      <c r="C446">
        <v>21.563700000000001</v>
      </c>
    </row>
    <row r="447" spans="1:3" x14ac:dyDescent="0.2">
      <c r="A447" s="1">
        <v>0.14460000000000001</v>
      </c>
      <c r="B447">
        <v>4.506E-4</v>
      </c>
      <c r="C447">
        <v>21.554200000000002</v>
      </c>
    </row>
    <row r="448" spans="1:3" x14ac:dyDescent="0.2">
      <c r="A448" s="1">
        <v>0.111</v>
      </c>
      <c r="B448">
        <v>9.8166E-3</v>
      </c>
      <c r="C448">
        <v>21.804600000000001</v>
      </c>
    </row>
    <row r="449" spans="1:3" x14ac:dyDescent="0.2">
      <c r="A449" s="1">
        <v>0.111</v>
      </c>
      <c r="B449">
        <v>-0.49484899999999998</v>
      </c>
      <c r="C449">
        <v>21.804600000000001</v>
      </c>
    </row>
    <row r="450" spans="1:3" x14ac:dyDescent="0.2">
      <c r="A450" s="1">
        <v>7.7700000000000005E-2</v>
      </c>
      <c r="B450">
        <v>8.1804000000000009E-3</v>
      </c>
      <c r="C450">
        <v>21.8141</v>
      </c>
    </row>
    <row r="451" spans="1:3" x14ac:dyDescent="0.2">
      <c r="A451" s="1">
        <v>4.1300000000000003E-2</v>
      </c>
      <c r="B451">
        <v>5.8800600000000001E-2</v>
      </c>
      <c r="C451">
        <v>21.976700000000001</v>
      </c>
    </row>
    <row r="452" spans="1:3" x14ac:dyDescent="0.2">
      <c r="A452" s="1">
        <v>5.3E-3</v>
      </c>
      <c r="B452">
        <v>5.7088800000000002E-2</v>
      </c>
      <c r="C452">
        <v>22.027200000000001</v>
      </c>
    </row>
    <row r="453" spans="1:3" x14ac:dyDescent="0.2">
      <c r="A453" s="1">
        <v>-2.98E-2</v>
      </c>
      <c r="B453">
        <v>4.7979599999999997E-2</v>
      </c>
      <c r="C453">
        <v>22.218599999999999</v>
      </c>
    </row>
    <row r="454" spans="1:3" x14ac:dyDescent="0.2">
      <c r="A454" s="1">
        <v>-6.3799999999999996E-2</v>
      </c>
      <c r="B454">
        <v>3.5942399999999999E-2</v>
      </c>
      <c r="C454">
        <v>22.2713</v>
      </c>
    </row>
    <row r="455" spans="1:3" x14ac:dyDescent="0.2">
      <c r="A455" s="1">
        <v>-6.3799999999999996E-2</v>
      </c>
      <c r="B455">
        <v>-0.47367500000000001</v>
      </c>
      <c r="C455">
        <v>22.2713</v>
      </c>
    </row>
    <row r="456" spans="1:3" x14ac:dyDescent="0.2">
      <c r="A456" s="1">
        <v>-9.7199999999999995E-2</v>
      </c>
      <c r="B456">
        <v>3.1916399999999998E-2</v>
      </c>
      <c r="C456">
        <v>22.459700000000002</v>
      </c>
    </row>
    <row r="457" spans="1:3" x14ac:dyDescent="0.2">
      <c r="A457" s="1">
        <v>-0.1331</v>
      </c>
      <c r="B457">
        <v>7.4523000000000006E-2</v>
      </c>
      <c r="C457">
        <v>22.476400000000002</v>
      </c>
    </row>
    <row r="458" spans="1:3" x14ac:dyDescent="0.2">
      <c r="A458" s="1">
        <v>-0.16639999999999999</v>
      </c>
      <c r="B458">
        <v>4.0517400000000002E-2</v>
      </c>
      <c r="C458">
        <v>22.628499999999999</v>
      </c>
    </row>
    <row r="459" spans="1:3" x14ac:dyDescent="0.2">
      <c r="A459" s="1">
        <v>-0.19750000000000001</v>
      </c>
      <c r="B459">
        <v>1.24344E-2</v>
      </c>
      <c r="C459">
        <v>22.718</v>
      </c>
    </row>
    <row r="460" spans="1:3" x14ac:dyDescent="0.2">
      <c r="A460" s="1">
        <v>-0.22819999999999999</v>
      </c>
      <c r="B460">
        <v>1.1487600000000001E-2</v>
      </c>
      <c r="C460">
        <v>22.8657</v>
      </c>
    </row>
    <row r="461" spans="1:3" x14ac:dyDescent="0.2">
      <c r="A461" s="1">
        <v>-0.25819999999999999</v>
      </c>
      <c r="B461">
        <v>6.1368000000000004E-3</v>
      </c>
      <c r="C461">
        <v>22.962700000000002</v>
      </c>
    </row>
    <row r="462" spans="1:3" x14ac:dyDescent="0.2">
      <c r="A462" s="1">
        <v>-0.28710000000000002</v>
      </c>
      <c r="B462">
        <v>-5.1726000000000003E-3</v>
      </c>
      <c r="C462">
        <v>23.108699999999999</v>
      </c>
    </row>
    <row r="463" spans="1:3" x14ac:dyDescent="0.2">
      <c r="A463" s="1">
        <v>-0.315</v>
      </c>
      <c r="B463">
        <v>-1.4934599999999999E-2</v>
      </c>
      <c r="C463">
        <v>23.208400000000001</v>
      </c>
    </row>
    <row r="464" spans="1:3" x14ac:dyDescent="0.2">
      <c r="A464" s="1">
        <v>-0.3427</v>
      </c>
      <c r="B464">
        <v>-1.25544E-2</v>
      </c>
      <c r="C464">
        <v>23.351299999999998</v>
      </c>
    </row>
    <row r="465" spans="1:3" x14ac:dyDescent="0.2">
      <c r="A465" s="1">
        <v>-0.37059999999999998</v>
      </c>
      <c r="B465">
        <v>-3.9827999999999999E-3</v>
      </c>
      <c r="C465">
        <v>23.453800000000001</v>
      </c>
    </row>
    <row r="466" spans="1:3" x14ac:dyDescent="0.2">
      <c r="A466" s="1">
        <v>-0.39860000000000001</v>
      </c>
      <c r="B466">
        <v>3.2688000000000001E-3</v>
      </c>
      <c r="C466">
        <v>23.593</v>
      </c>
    </row>
    <row r="467" spans="1:3" x14ac:dyDescent="0.2">
      <c r="A467" s="1">
        <v>-0.42659999999999998</v>
      </c>
      <c r="B467">
        <v>9.1883999999999993E-3</v>
      </c>
      <c r="C467">
        <v>23.6981</v>
      </c>
    </row>
    <row r="468" spans="1:3" x14ac:dyDescent="0.2">
      <c r="A468" s="1">
        <v>-0.45450000000000002</v>
      </c>
      <c r="B468">
        <v>1.37634E-2</v>
      </c>
      <c r="C468">
        <v>23.665299999999998</v>
      </c>
    </row>
    <row r="469" spans="1:3" x14ac:dyDescent="0.2">
      <c r="A469" s="1">
        <v>-0.48230000000000001</v>
      </c>
      <c r="B469">
        <v>1.8493200000000001E-2</v>
      </c>
      <c r="C469">
        <v>23.7316</v>
      </c>
    </row>
    <row r="470" spans="1:3" x14ac:dyDescent="0.2">
      <c r="A470" s="1">
        <v>-0.51</v>
      </c>
      <c r="B470">
        <v>2.3377200000000001E-2</v>
      </c>
      <c r="C470">
        <v>23.721499999999999</v>
      </c>
    </row>
    <row r="471" spans="1:3" x14ac:dyDescent="0.2">
      <c r="A471" s="1">
        <v>-0.51</v>
      </c>
      <c r="B471">
        <v>-0.38906299999999999</v>
      </c>
      <c r="C471">
        <v>23.721499999999999</v>
      </c>
    </row>
    <row r="472" spans="1:3" x14ac:dyDescent="0.2">
      <c r="A472" s="1">
        <v>-0.53739999999999999</v>
      </c>
      <c r="B472">
        <v>2.8449599999999999E-2</v>
      </c>
      <c r="C472">
        <v>23.773</v>
      </c>
    </row>
    <row r="473" spans="1:3" x14ac:dyDescent="0.2">
      <c r="A473" s="1">
        <v>-0.56740000000000002</v>
      </c>
      <c r="B473">
        <v>7.4454000000000006E-2</v>
      </c>
      <c r="C473">
        <v>23.738399999999999</v>
      </c>
    </row>
    <row r="474" spans="1:3" x14ac:dyDescent="0.2">
      <c r="A474" s="1">
        <v>-0.59709999999999996</v>
      </c>
      <c r="B474">
        <v>7.7100600000000005E-2</v>
      </c>
      <c r="C474">
        <v>23.7607</v>
      </c>
    </row>
    <row r="475" spans="1:3" x14ac:dyDescent="0.2">
      <c r="A475" s="1">
        <v>-0.62619999999999998</v>
      </c>
      <c r="B475">
        <v>7.5349799999999995E-2</v>
      </c>
      <c r="C475">
        <v>23.7821</v>
      </c>
    </row>
    <row r="476" spans="1:3" x14ac:dyDescent="0.2">
      <c r="A476" s="1">
        <v>-0.65459999999999996</v>
      </c>
      <c r="B476">
        <v>7.2185399999999997E-2</v>
      </c>
      <c r="C476">
        <v>23.800799999999999</v>
      </c>
    </row>
    <row r="477" spans="1:3" x14ac:dyDescent="0.2">
      <c r="A477" s="1">
        <v>-0.68240000000000001</v>
      </c>
      <c r="B477">
        <v>7.0615800000000006E-2</v>
      </c>
      <c r="C477">
        <v>23.823899999999998</v>
      </c>
    </row>
    <row r="478" spans="1:3" x14ac:dyDescent="0.2">
      <c r="A478" s="1">
        <v>-0.7097</v>
      </c>
      <c r="B478">
        <v>7.0650000000000004E-2</v>
      </c>
      <c r="C478">
        <v>23.844100000000001</v>
      </c>
    </row>
    <row r="479" spans="1:3" x14ac:dyDescent="0.2">
      <c r="A479" s="1">
        <v>-0.76270000000000004</v>
      </c>
      <c r="B479">
        <v>0.467086</v>
      </c>
      <c r="C479">
        <v>23.888999999999999</v>
      </c>
    </row>
    <row r="480" spans="1:3" x14ac:dyDescent="0.2">
      <c r="A480" s="1">
        <v>-0.78849999999999998</v>
      </c>
      <c r="B480">
        <v>6.6913200000000006E-2</v>
      </c>
      <c r="C480">
        <v>23.912800000000001</v>
      </c>
    </row>
    <row r="481" spans="1:3" x14ac:dyDescent="0.2">
      <c r="A481" s="1">
        <v>-0.81110000000000004</v>
      </c>
      <c r="B481">
        <v>2.6491799999999999E-2</v>
      </c>
      <c r="C481">
        <v>23.889900000000001</v>
      </c>
    </row>
    <row r="482" spans="1:3" x14ac:dyDescent="0.2">
      <c r="A482" s="1">
        <v>-0.81110000000000004</v>
      </c>
      <c r="B482">
        <v>-0.30764200000000003</v>
      </c>
      <c r="C482">
        <v>23.889900000000001</v>
      </c>
    </row>
    <row r="483" spans="1:3" x14ac:dyDescent="0.2">
      <c r="A483" s="1">
        <v>-0.83340000000000003</v>
      </c>
      <c r="B483">
        <v>3.4534799999999997E-2</v>
      </c>
      <c r="C483">
        <v>23.8873</v>
      </c>
    </row>
    <row r="484" spans="1:3" x14ac:dyDescent="0.2">
      <c r="A484" s="1">
        <v>-0.85799999999999998</v>
      </c>
      <c r="B484">
        <v>7.7134800000000003E-2</v>
      </c>
      <c r="C484">
        <v>23.904800000000002</v>
      </c>
    </row>
    <row r="485" spans="1:3" x14ac:dyDescent="0.2">
      <c r="A485" s="1">
        <v>-0.88219999999999998</v>
      </c>
      <c r="B485">
        <v>7.9332E-2</v>
      </c>
      <c r="C485">
        <v>23.8873</v>
      </c>
    </row>
    <row r="486" spans="1:3" x14ac:dyDescent="0.2">
      <c r="A486" s="1">
        <v>-0.90580000000000005</v>
      </c>
      <c r="B486">
        <v>7.8598799999999996E-2</v>
      </c>
      <c r="C486">
        <v>23.945900000000002</v>
      </c>
    </row>
    <row r="487" spans="1:3" x14ac:dyDescent="0.2">
      <c r="A487" s="1">
        <v>-0.92879999999999996</v>
      </c>
      <c r="B487">
        <v>7.7931600000000004E-2</v>
      </c>
      <c r="C487">
        <v>23.9361</v>
      </c>
    </row>
    <row r="488" spans="1:3" x14ac:dyDescent="0.2">
      <c r="A488" s="1">
        <v>-0.95109999999999995</v>
      </c>
      <c r="B488">
        <v>7.5814199999999998E-2</v>
      </c>
      <c r="C488">
        <v>23.986599999999999</v>
      </c>
    </row>
    <row r="489" spans="1:3" x14ac:dyDescent="0.2">
      <c r="A489" s="1">
        <v>-0.9728</v>
      </c>
      <c r="B489">
        <v>7.5255000000000002E-2</v>
      </c>
      <c r="C489">
        <v>23.983799999999999</v>
      </c>
    </row>
    <row r="490" spans="1:3" x14ac:dyDescent="0.2">
      <c r="A490" s="1">
        <v>-0.99399999999999999</v>
      </c>
      <c r="B490">
        <v>7.6262999999999997E-2</v>
      </c>
      <c r="C490">
        <v>24.028300000000002</v>
      </c>
    </row>
    <row r="491" spans="1:3" x14ac:dyDescent="0.2">
      <c r="A491" s="1">
        <v>-1.0145</v>
      </c>
      <c r="B491">
        <v>7.4310000000000001E-2</v>
      </c>
      <c r="C491">
        <v>24.031500000000001</v>
      </c>
    </row>
    <row r="492" spans="1:3" x14ac:dyDescent="0.2">
      <c r="A492" s="1">
        <v>-1.0344</v>
      </c>
      <c r="B492">
        <v>7.3904399999999995E-2</v>
      </c>
      <c r="C492">
        <v>24.070799999999998</v>
      </c>
    </row>
    <row r="493" spans="1:3" x14ac:dyDescent="0.2">
      <c r="A493" s="1">
        <v>-1.0537000000000001</v>
      </c>
      <c r="B493">
        <v>7.35426E-2</v>
      </c>
      <c r="C493">
        <v>24.078900000000001</v>
      </c>
    </row>
    <row r="494" spans="1:3" x14ac:dyDescent="0.2">
      <c r="A494" s="1">
        <v>-1.0724</v>
      </c>
      <c r="B494">
        <v>7.3220999999999994E-2</v>
      </c>
      <c r="C494">
        <v>24.114100000000001</v>
      </c>
    </row>
    <row r="495" spans="1:3" x14ac:dyDescent="0.2">
      <c r="A495" s="1">
        <v>-1.1080000000000001</v>
      </c>
      <c r="B495">
        <v>0.33764100000000002</v>
      </c>
      <c r="C495">
        <v>24.157800000000002</v>
      </c>
    </row>
    <row r="496" spans="1:3" x14ac:dyDescent="0.2">
      <c r="A496" s="1">
        <v>-1.1080000000000001</v>
      </c>
      <c r="B496">
        <v>-0.18971099999999999</v>
      </c>
      <c r="C496">
        <v>24.157800000000002</v>
      </c>
    </row>
    <row r="497" spans="1:3" x14ac:dyDescent="0.2">
      <c r="A497" s="1">
        <v>-1.1229</v>
      </c>
      <c r="B497">
        <v>4.2314400000000002E-2</v>
      </c>
      <c r="C497">
        <v>24.149100000000001</v>
      </c>
    </row>
    <row r="498" spans="1:3" x14ac:dyDescent="0.2">
      <c r="A498" s="1">
        <v>-1.1566000000000001</v>
      </c>
      <c r="B498">
        <v>0.33529799999999998</v>
      </c>
      <c r="C498">
        <v>24.156099999999999</v>
      </c>
    </row>
    <row r="499" spans="1:3" x14ac:dyDescent="0.2">
      <c r="A499" s="1">
        <v>-1.1737</v>
      </c>
      <c r="B499">
        <v>9.5392199999999996E-2</v>
      </c>
      <c r="C499">
        <v>24.177</v>
      </c>
    </row>
    <row r="500" spans="1:3" x14ac:dyDescent="0.2">
      <c r="A500" s="1">
        <v>-1.1880999999999999</v>
      </c>
      <c r="B500">
        <v>6.3748799999999994E-2</v>
      </c>
      <c r="C500">
        <v>24.174700000000001</v>
      </c>
    </row>
    <row r="501" spans="1:3" x14ac:dyDescent="0.2">
      <c r="A501" s="1">
        <v>-1.2146999999999999</v>
      </c>
      <c r="B501">
        <v>0.25722899999999999</v>
      </c>
      <c r="C501">
        <v>24.217300000000002</v>
      </c>
    </row>
    <row r="502" spans="1:3" x14ac:dyDescent="0.2">
      <c r="A502" s="1">
        <v>-1.2270000000000001</v>
      </c>
      <c r="B502">
        <v>5.1567000000000002E-2</v>
      </c>
      <c r="C502">
        <v>24.2288</v>
      </c>
    </row>
    <row r="503" spans="1:3" x14ac:dyDescent="0.2">
      <c r="A503" s="1">
        <v>-1.2373000000000001</v>
      </c>
      <c r="B503">
        <v>3.0226800000000002E-2</v>
      </c>
      <c r="C503">
        <v>24.249199999999998</v>
      </c>
    </row>
    <row r="504" spans="1:3" x14ac:dyDescent="0.2">
      <c r="A504" s="1">
        <v>-1.2471000000000001</v>
      </c>
      <c r="B504">
        <v>3.1385400000000001E-2</v>
      </c>
      <c r="C504">
        <v>24.2592</v>
      </c>
    </row>
    <row r="505" spans="1:3" x14ac:dyDescent="0.2">
      <c r="A505" s="1">
        <v>-1.2565</v>
      </c>
      <c r="B505">
        <v>3.4052399999999997E-2</v>
      </c>
      <c r="C505">
        <v>24.292999999999999</v>
      </c>
    </row>
    <row r="506" spans="1:3" x14ac:dyDescent="0.2">
      <c r="A506" s="1">
        <v>-1.2656000000000001</v>
      </c>
      <c r="B506">
        <v>3.8238000000000001E-2</v>
      </c>
      <c r="C506">
        <v>24.3064</v>
      </c>
    </row>
    <row r="507" spans="1:3" x14ac:dyDescent="0.2">
      <c r="A507" s="1">
        <v>-1.2743</v>
      </c>
      <c r="B507">
        <v>4.09278E-2</v>
      </c>
      <c r="C507">
        <v>24.337</v>
      </c>
    </row>
    <row r="508" spans="1:3" x14ac:dyDescent="0.2">
      <c r="A508" s="1">
        <v>-1.2825</v>
      </c>
      <c r="B508">
        <v>4.21068E-2</v>
      </c>
      <c r="C508">
        <v>24.353100000000001</v>
      </c>
    </row>
    <row r="509" spans="1:3" x14ac:dyDescent="0.2">
      <c r="A509" s="1">
        <v>-1.2903</v>
      </c>
      <c r="B509">
        <v>4.4784600000000001E-2</v>
      </c>
      <c r="C509">
        <v>24.381399999999999</v>
      </c>
    </row>
    <row r="510" spans="1:3" x14ac:dyDescent="0.2">
      <c r="A510" s="1">
        <v>-1.2976000000000001</v>
      </c>
      <c r="B510">
        <v>4.59462E-2</v>
      </c>
      <c r="C510">
        <v>24.3994</v>
      </c>
    </row>
    <row r="511" spans="1:3" x14ac:dyDescent="0.2">
      <c r="A511" s="1">
        <v>-1.3044</v>
      </c>
      <c r="B511">
        <v>4.7088600000000001E-2</v>
      </c>
      <c r="C511">
        <v>24.425799999999999</v>
      </c>
    </row>
    <row r="512" spans="1:3" x14ac:dyDescent="0.2">
      <c r="A512" s="1">
        <v>-1.3108</v>
      </c>
      <c r="B512">
        <v>4.9721399999999999E-2</v>
      </c>
      <c r="C512">
        <v>24.4452</v>
      </c>
    </row>
    <row r="513" spans="1:3" x14ac:dyDescent="0.2">
      <c r="A513" s="1">
        <v>-1.3219000000000001</v>
      </c>
      <c r="B513">
        <v>0.12948499999999999</v>
      </c>
      <c r="C513">
        <v>24.4908</v>
      </c>
    </row>
    <row r="514" spans="1:3" x14ac:dyDescent="0.2">
      <c r="A514" s="1">
        <v>-1.3219000000000001</v>
      </c>
      <c r="B514">
        <v>-2.90838E-2</v>
      </c>
      <c r="C514">
        <v>24.4908</v>
      </c>
    </row>
    <row r="515" spans="1:3" x14ac:dyDescent="0.2">
      <c r="A515" s="1">
        <v>-1.3262</v>
      </c>
      <c r="B515">
        <v>4.3889400000000002E-2</v>
      </c>
      <c r="C515">
        <v>24.512599999999999</v>
      </c>
    </row>
    <row r="516" spans="1:3" x14ac:dyDescent="0.2">
      <c r="A516" s="1">
        <v>-1.3305</v>
      </c>
      <c r="B516">
        <v>5.2388400000000002E-2</v>
      </c>
      <c r="C516">
        <v>24.532</v>
      </c>
    </row>
    <row r="517" spans="1:3" x14ac:dyDescent="0.2">
      <c r="A517" s="1">
        <v>-1.3344</v>
      </c>
      <c r="B517">
        <v>5.4862800000000003E-2</v>
      </c>
      <c r="C517">
        <v>24.555299999999999</v>
      </c>
    </row>
    <row r="518" spans="1:3" x14ac:dyDescent="0.2">
      <c r="A518" s="1">
        <v>-1.3376999999999999</v>
      </c>
      <c r="B518">
        <v>5.4285E-2</v>
      </c>
      <c r="C518">
        <v>24.576799999999999</v>
      </c>
    </row>
    <row r="519" spans="1:3" x14ac:dyDescent="0.2">
      <c r="A519" s="1">
        <v>-1.3404</v>
      </c>
      <c r="B519">
        <v>5.3651400000000002E-2</v>
      </c>
      <c r="C519">
        <v>24.599499999999999</v>
      </c>
    </row>
    <row r="520" spans="1:3" x14ac:dyDescent="0.2">
      <c r="A520" s="1">
        <v>-1.3427</v>
      </c>
      <c r="B520">
        <v>5.5983600000000001E-2</v>
      </c>
      <c r="C520">
        <v>24.621200000000002</v>
      </c>
    </row>
    <row r="521" spans="1:3" x14ac:dyDescent="0.2">
      <c r="A521" s="1">
        <v>-1.3444</v>
      </c>
      <c r="B521">
        <v>5.5253999999999998E-2</v>
      </c>
      <c r="C521">
        <v>24.643599999999999</v>
      </c>
    </row>
    <row r="522" spans="1:3" x14ac:dyDescent="0.2">
      <c r="A522" s="1">
        <v>-1.3454999999999999</v>
      </c>
      <c r="B522">
        <v>5.4459E-2</v>
      </c>
      <c r="C522">
        <v>24.665400000000002</v>
      </c>
    </row>
    <row r="523" spans="1:3" x14ac:dyDescent="0.2">
      <c r="A523" s="1">
        <v>-1.3461000000000001</v>
      </c>
      <c r="B523">
        <v>5.51076E-2</v>
      </c>
      <c r="C523">
        <v>24.6876</v>
      </c>
    </row>
    <row r="524" spans="1:3" x14ac:dyDescent="0.2">
      <c r="A524" s="1">
        <v>-1.3461000000000001</v>
      </c>
      <c r="B524">
        <v>5.4184200000000002E-2</v>
      </c>
      <c r="C524">
        <v>24.709499999999998</v>
      </c>
    </row>
    <row r="525" spans="1:3" x14ac:dyDescent="0.2">
      <c r="A525" s="1">
        <v>-1.3461000000000001</v>
      </c>
      <c r="B525">
        <v>6.2260799999999998E-2</v>
      </c>
      <c r="C525">
        <v>24.709499999999998</v>
      </c>
    </row>
    <row r="526" spans="1:3" x14ac:dyDescent="0.2">
      <c r="A526" s="1">
        <v>-1.3455999999999999</v>
      </c>
      <c r="B526">
        <v>6.2774399999999994E-2</v>
      </c>
      <c r="C526">
        <v>24.7315</v>
      </c>
    </row>
    <row r="527" spans="1:3" x14ac:dyDescent="0.2">
      <c r="A527" s="1">
        <v>-1.3446</v>
      </c>
      <c r="B527">
        <v>6.3222E-2</v>
      </c>
      <c r="C527">
        <v>24.7532</v>
      </c>
    </row>
    <row r="528" spans="1:3" x14ac:dyDescent="0.2">
      <c r="A528" s="1">
        <v>-1.3406</v>
      </c>
      <c r="B528">
        <v>2.5785599999999999E-2</v>
      </c>
      <c r="C528">
        <v>24.796700000000001</v>
      </c>
    </row>
    <row r="529" spans="1:3" x14ac:dyDescent="0.2">
      <c r="A529" s="1">
        <v>-1.3378000000000001</v>
      </c>
      <c r="B529">
        <v>5.1476399999999999E-2</v>
      </c>
      <c r="C529">
        <v>24.8184</v>
      </c>
    </row>
    <row r="530" spans="1:3" x14ac:dyDescent="0.2">
      <c r="A530" s="1">
        <v>-1.3345</v>
      </c>
      <c r="B530">
        <v>5.1587399999999999E-2</v>
      </c>
      <c r="C530">
        <v>24.840399999999999</v>
      </c>
    </row>
    <row r="531" spans="1:3" x14ac:dyDescent="0.2">
      <c r="A531" s="1">
        <v>-1.3345</v>
      </c>
      <c r="B531">
        <v>0.109094</v>
      </c>
      <c r="C531">
        <v>24.840399999999999</v>
      </c>
    </row>
    <row r="532" spans="1:3" x14ac:dyDescent="0.2">
      <c r="A532" s="1">
        <v>-1.3307</v>
      </c>
      <c r="B532">
        <v>5.9622599999999998E-2</v>
      </c>
      <c r="C532">
        <v>24.862100000000002</v>
      </c>
    </row>
    <row r="533" spans="1:3" x14ac:dyDescent="0.2">
      <c r="A533" s="1">
        <v>-1.3261000000000001</v>
      </c>
      <c r="B533">
        <v>5.5027199999999998E-2</v>
      </c>
      <c r="C533">
        <v>24.882400000000001</v>
      </c>
    </row>
    <row r="534" spans="1:3" x14ac:dyDescent="0.2">
      <c r="A534" s="1">
        <v>-1.3208</v>
      </c>
      <c r="B534">
        <v>5.1816000000000001E-2</v>
      </c>
      <c r="C534">
        <v>24.903500000000001</v>
      </c>
    </row>
    <row r="535" spans="1:3" x14ac:dyDescent="0.2">
      <c r="A535" s="1">
        <v>-1.3149999999999999</v>
      </c>
      <c r="B535">
        <v>5.151E-2</v>
      </c>
      <c r="C535">
        <v>24.925699999999999</v>
      </c>
    </row>
    <row r="536" spans="1:3" x14ac:dyDescent="0.2">
      <c r="A536" s="1">
        <v>-1.3086</v>
      </c>
      <c r="B536">
        <v>4.9593600000000002E-2</v>
      </c>
      <c r="C536">
        <v>24.946999999999999</v>
      </c>
    </row>
    <row r="537" spans="1:3" x14ac:dyDescent="0.2">
      <c r="A537" s="1">
        <v>-1.3017000000000001</v>
      </c>
      <c r="B537">
        <v>4.9075800000000003E-2</v>
      </c>
      <c r="C537">
        <v>24.969000000000001</v>
      </c>
    </row>
    <row r="538" spans="1:3" x14ac:dyDescent="0.2">
      <c r="A538" s="1">
        <v>-1.2943</v>
      </c>
      <c r="B538">
        <v>4.8453599999999999E-2</v>
      </c>
      <c r="C538">
        <v>24.990400000000001</v>
      </c>
    </row>
    <row r="539" spans="1:3" x14ac:dyDescent="0.2">
      <c r="A539" s="1">
        <v>-1.2863</v>
      </c>
      <c r="B539">
        <v>4.62114E-2</v>
      </c>
      <c r="C539">
        <v>25.0122</v>
      </c>
    </row>
    <row r="540" spans="1:3" x14ac:dyDescent="0.2">
      <c r="A540" s="1">
        <v>-1.2778</v>
      </c>
      <c r="B540">
        <v>4.5358200000000001E-2</v>
      </c>
      <c r="C540">
        <v>25.0336</v>
      </c>
    </row>
    <row r="541" spans="1:3" x14ac:dyDescent="0.2">
      <c r="A541" s="1">
        <v>-1.2687999999999999</v>
      </c>
      <c r="B541">
        <v>4.4391E-2</v>
      </c>
      <c r="C541">
        <v>25.055199999999999</v>
      </c>
    </row>
    <row r="542" spans="1:3" x14ac:dyDescent="0.2">
      <c r="A542" s="1">
        <v>-1.2593000000000001</v>
      </c>
      <c r="B542">
        <v>4.3306799999999999E-2</v>
      </c>
      <c r="C542">
        <v>25.076599999999999</v>
      </c>
    </row>
    <row r="543" spans="1:3" x14ac:dyDescent="0.2">
      <c r="A543" s="1">
        <v>-1.2493000000000001</v>
      </c>
      <c r="B543">
        <v>4.2102599999999997E-2</v>
      </c>
      <c r="C543">
        <v>25.098099999999999</v>
      </c>
    </row>
    <row r="544" spans="1:3" x14ac:dyDescent="0.2">
      <c r="A544" s="1">
        <v>-1.2388999999999999</v>
      </c>
      <c r="B544">
        <v>4.2287999999999999E-2</v>
      </c>
      <c r="C544">
        <v>25.119499999999999</v>
      </c>
    </row>
    <row r="545" spans="1:3" x14ac:dyDescent="0.2">
      <c r="A545" s="1">
        <v>-1.2279</v>
      </c>
      <c r="B545">
        <v>3.93354E-2</v>
      </c>
      <c r="C545">
        <v>25.140899999999998</v>
      </c>
    </row>
    <row r="546" spans="1:3" x14ac:dyDescent="0.2">
      <c r="A546" s="1">
        <v>-1.2162999999999999</v>
      </c>
      <c r="B546">
        <v>3.6241200000000001E-2</v>
      </c>
      <c r="C546">
        <v>25.162099999999999</v>
      </c>
    </row>
    <row r="547" spans="1:3" x14ac:dyDescent="0.2">
      <c r="A547" s="1">
        <v>-1.2031000000000001</v>
      </c>
      <c r="B547">
        <v>1.7875800000000001E-2</v>
      </c>
      <c r="C547">
        <v>25.183199999999999</v>
      </c>
    </row>
    <row r="548" spans="1:3" x14ac:dyDescent="0.2">
      <c r="A548" s="1">
        <v>-1.1880999999999999</v>
      </c>
      <c r="B548">
        <v>-3.7956000000000001E-3</v>
      </c>
      <c r="C548">
        <v>25.2043</v>
      </c>
    </row>
    <row r="549" spans="1:3" x14ac:dyDescent="0.2">
      <c r="A549" s="1">
        <v>-1.1715</v>
      </c>
      <c r="B549">
        <v>-2.27586E-2</v>
      </c>
      <c r="C549">
        <v>25.2254</v>
      </c>
    </row>
    <row r="550" spans="1:3" x14ac:dyDescent="0.2">
      <c r="A550" s="1">
        <v>-1.1537999999999999</v>
      </c>
      <c r="B550">
        <v>-3.4459799999999999E-2</v>
      </c>
      <c r="C550">
        <v>25.246300000000002</v>
      </c>
    </row>
    <row r="551" spans="1:3" x14ac:dyDescent="0.2">
      <c r="A551" s="1">
        <v>-1.1537999999999999</v>
      </c>
      <c r="B551">
        <v>0.23796300000000001</v>
      </c>
      <c r="C551">
        <v>25.246300000000002</v>
      </c>
    </row>
    <row r="552" spans="1:3" x14ac:dyDescent="0.2">
      <c r="A552" s="1">
        <v>-1.1342000000000001</v>
      </c>
      <c r="B552">
        <v>-5.1583799999999999E-2</v>
      </c>
      <c r="C552">
        <v>25.2666</v>
      </c>
    </row>
    <row r="553" spans="1:3" x14ac:dyDescent="0.2">
      <c r="A553" s="1">
        <v>-1.1114999999999999</v>
      </c>
      <c r="B553">
        <v>-9.4138799999999995E-2</v>
      </c>
      <c r="C553">
        <v>25.273199999999999</v>
      </c>
    </row>
    <row r="554" spans="1:3" x14ac:dyDescent="0.2">
      <c r="A554" s="1">
        <v>-1.0879000000000001</v>
      </c>
      <c r="B554">
        <v>-0.10394299999999999</v>
      </c>
      <c r="C554">
        <v>25.286899999999999</v>
      </c>
    </row>
    <row r="555" spans="1:3" x14ac:dyDescent="0.2">
      <c r="A555" s="1">
        <v>-1.0636000000000001</v>
      </c>
      <c r="B555">
        <v>-0.11097799999999999</v>
      </c>
      <c r="C555">
        <v>25.308199999999999</v>
      </c>
    </row>
    <row r="556" spans="1:3" x14ac:dyDescent="0.2">
      <c r="A556" s="1">
        <v>-1.0388999999999999</v>
      </c>
      <c r="B556">
        <v>-0.113708</v>
      </c>
      <c r="C556">
        <v>25.321300000000001</v>
      </c>
    </row>
    <row r="557" spans="1:3" x14ac:dyDescent="0.2">
      <c r="A557" s="1">
        <v>-1.0147999999999999</v>
      </c>
      <c r="B557">
        <v>-0.10151200000000001</v>
      </c>
      <c r="C557">
        <v>25.3414</v>
      </c>
    </row>
    <row r="558" spans="1:3" x14ac:dyDescent="0.2">
      <c r="A558" s="1">
        <v>-0.99129999999999996</v>
      </c>
      <c r="B558">
        <v>-8.9383799999999999E-2</v>
      </c>
      <c r="C558">
        <v>25.3568</v>
      </c>
    </row>
    <row r="559" spans="1:3" x14ac:dyDescent="0.2">
      <c r="A559" s="1">
        <v>-0.96830000000000005</v>
      </c>
      <c r="B559">
        <v>-7.8834000000000001E-2</v>
      </c>
      <c r="C559">
        <v>25.376999999999999</v>
      </c>
    </row>
    <row r="560" spans="1:3" x14ac:dyDescent="0.2">
      <c r="A560" s="1">
        <v>-0.92349999999999999</v>
      </c>
      <c r="B560">
        <v>-0.405669</v>
      </c>
      <c r="C560">
        <v>25.415800000000001</v>
      </c>
    </row>
    <row r="561" spans="1:3" x14ac:dyDescent="0.2">
      <c r="A561" s="1">
        <v>-0.90169999999999995</v>
      </c>
      <c r="B561">
        <v>-5.7874799999999997E-2</v>
      </c>
      <c r="C561">
        <v>25.434899999999999</v>
      </c>
    </row>
    <row r="562" spans="1:3" x14ac:dyDescent="0.2">
      <c r="A562" s="1">
        <v>-0.88260000000000005</v>
      </c>
      <c r="B562">
        <v>-1.4371200000000001E-2</v>
      </c>
      <c r="C562">
        <v>25.422699999999999</v>
      </c>
    </row>
    <row r="563" spans="1:3" x14ac:dyDescent="0.2">
      <c r="A563" s="1">
        <v>-0.88260000000000005</v>
      </c>
      <c r="B563">
        <v>0.277424</v>
      </c>
      <c r="C563">
        <v>25.422699999999999</v>
      </c>
    </row>
    <row r="564" spans="1:3" x14ac:dyDescent="0.2">
      <c r="A564" s="1">
        <v>-0.84430000000000005</v>
      </c>
      <c r="B564">
        <v>-0.29660599999999998</v>
      </c>
      <c r="C564">
        <v>25.457999999999998</v>
      </c>
    </row>
    <row r="565" spans="1:3" x14ac:dyDescent="0.2">
      <c r="A565" s="1">
        <v>-0.84430000000000005</v>
      </c>
      <c r="B565">
        <v>0.28295999999999999</v>
      </c>
      <c r="C565">
        <v>25.457999999999998</v>
      </c>
    </row>
    <row r="566" spans="1:3" x14ac:dyDescent="0.2">
      <c r="A566" s="1">
        <v>-0.82720000000000005</v>
      </c>
      <c r="B566">
        <v>2.93712E-2</v>
      </c>
      <c r="C566">
        <v>25.4526</v>
      </c>
    </row>
    <row r="567" spans="1:3" x14ac:dyDescent="0.2">
      <c r="A567" s="1">
        <v>-0.80789999999999995</v>
      </c>
      <c r="B567">
        <v>-1.0973999999999999E-3</v>
      </c>
      <c r="C567">
        <v>25.444400000000002</v>
      </c>
    </row>
    <row r="568" spans="1:3" x14ac:dyDescent="0.2">
      <c r="A568" s="1">
        <v>-0.7883</v>
      </c>
      <c r="B568">
        <v>-3.2196E-3</v>
      </c>
      <c r="C568">
        <v>25.4421</v>
      </c>
    </row>
    <row r="569" spans="1:3" x14ac:dyDescent="0.2">
      <c r="A569" s="1">
        <v>-0.74890000000000001</v>
      </c>
      <c r="B569">
        <v>-0.300454</v>
      </c>
      <c r="C569">
        <v>25.485800000000001</v>
      </c>
    </row>
    <row r="570" spans="1:3" x14ac:dyDescent="0.2">
      <c r="A570" s="1">
        <v>-0.72899999999999998</v>
      </c>
      <c r="B570">
        <v>-5.9681999999999999E-3</v>
      </c>
      <c r="C570">
        <v>25.515599999999999</v>
      </c>
    </row>
    <row r="571" spans="1:3" x14ac:dyDescent="0.2">
      <c r="A571" s="1">
        <v>-0.71140000000000003</v>
      </c>
      <c r="B571">
        <v>3.0688199999999999E-2</v>
      </c>
      <c r="C571">
        <v>25.508400000000002</v>
      </c>
    </row>
    <row r="572" spans="1:3" x14ac:dyDescent="0.2">
      <c r="A572" s="1">
        <v>-0.69359999999999999</v>
      </c>
      <c r="B572">
        <v>2.9713799999999999E-2</v>
      </c>
      <c r="C572">
        <v>25.5243</v>
      </c>
    </row>
    <row r="573" spans="1:3" x14ac:dyDescent="0.2">
      <c r="A573" s="1">
        <v>-0.67549999999999999</v>
      </c>
      <c r="B573">
        <v>2.7094799999999999E-2</v>
      </c>
      <c r="C573">
        <v>25.546199999999999</v>
      </c>
    </row>
    <row r="574" spans="1:3" x14ac:dyDescent="0.2">
      <c r="A574" s="1">
        <v>-0.65720000000000001</v>
      </c>
      <c r="B574">
        <v>2.5842E-2</v>
      </c>
      <c r="C574">
        <v>25.562100000000001</v>
      </c>
    </row>
    <row r="575" spans="1:3" x14ac:dyDescent="0.2">
      <c r="A575" s="1">
        <v>-0.65720000000000001</v>
      </c>
      <c r="B575">
        <v>0.30428500000000003</v>
      </c>
      <c r="C575">
        <v>25.562100000000001</v>
      </c>
    </row>
    <row r="576" spans="1:3" x14ac:dyDescent="0.2">
      <c r="A576" s="1">
        <v>-0.63859999999999995</v>
      </c>
      <c r="B576">
        <v>2.68848E-2</v>
      </c>
      <c r="C576">
        <v>25.583500000000001</v>
      </c>
    </row>
    <row r="577" spans="1:3" x14ac:dyDescent="0.2">
      <c r="A577" s="1">
        <v>-0.61760000000000004</v>
      </c>
      <c r="B577">
        <v>-7.9296000000000002E-3</v>
      </c>
      <c r="C577">
        <v>25.574300000000001</v>
      </c>
    </row>
    <row r="578" spans="1:3" x14ac:dyDescent="0.2">
      <c r="A578" s="1">
        <v>-0.59640000000000004</v>
      </c>
      <c r="B578">
        <v>-9.8951999999999998E-3</v>
      </c>
      <c r="C578">
        <v>25.581299999999999</v>
      </c>
    </row>
    <row r="579" spans="1:3" x14ac:dyDescent="0.2">
      <c r="A579" s="1">
        <v>-0.57520000000000004</v>
      </c>
      <c r="B579">
        <v>-8.9879999999999995E-3</v>
      </c>
      <c r="C579">
        <v>25.611499999999999</v>
      </c>
    </row>
    <row r="580" spans="1:3" x14ac:dyDescent="0.2">
      <c r="A580" s="1">
        <v>-0.55389999999999995</v>
      </c>
      <c r="B580">
        <v>-9.7205999999999994E-3</v>
      </c>
      <c r="C580">
        <v>25.6236</v>
      </c>
    </row>
    <row r="581" spans="1:3" x14ac:dyDescent="0.2">
      <c r="A581" s="1">
        <v>-0.53249999999999997</v>
      </c>
      <c r="B581">
        <v>-1.05936E-2</v>
      </c>
      <c r="C581">
        <v>25.6496</v>
      </c>
    </row>
    <row r="582" spans="1:3" x14ac:dyDescent="0.2">
      <c r="A582" s="1">
        <v>-0.5111</v>
      </c>
      <c r="B582">
        <v>-1.0095E-2</v>
      </c>
      <c r="C582">
        <v>25.664899999999999</v>
      </c>
    </row>
    <row r="583" spans="1:3" x14ac:dyDescent="0.2">
      <c r="A583" s="1">
        <v>-0.48959999999999998</v>
      </c>
      <c r="B583">
        <v>-1.12374E-2</v>
      </c>
      <c r="C583">
        <v>25.688300000000002</v>
      </c>
    </row>
    <row r="584" spans="1:3" x14ac:dyDescent="0.2">
      <c r="A584" s="1">
        <v>-0.46800000000000003</v>
      </c>
      <c r="B584">
        <v>-1.25214E-2</v>
      </c>
      <c r="C584">
        <v>25.7056</v>
      </c>
    </row>
    <row r="585" spans="1:3" x14ac:dyDescent="0.2">
      <c r="A585" s="1">
        <v>-0.44640000000000002</v>
      </c>
      <c r="B585">
        <v>-1.2435E-2</v>
      </c>
      <c r="C585">
        <v>25.727399999999999</v>
      </c>
    </row>
    <row r="586" spans="1:3" x14ac:dyDescent="0.2">
      <c r="A586" s="1">
        <v>-0.44640000000000002</v>
      </c>
      <c r="B586">
        <v>0.31424299999999999</v>
      </c>
      <c r="C586">
        <v>25.727399999999999</v>
      </c>
    </row>
    <row r="587" spans="1:3" x14ac:dyDescent="0.2">
      <c r="A587" s="1">
        <v>-0.42470000000000002</v>
      </c>
      <c r="B587">
        <v>-1.13124E-2</v>
      </c>
      <c r="C587">
        <v>25.745699999999999</v>
      </c>
    </row>
    <row r="588" spans="1:3" x14ac:dyDescent="0.2">
      <c r="A588" s="1">
        <v>-0.40060000000000001</v>
      </c>
      <c r="B588">
        <v>-4.7800799999999997E-2</v>
      </c>
      <c r="C588">
        <v>25.74</v>
      </c>
    </row>
    <row r="589" spans="1:3" x14ac:dyDescent="0.2">
      <c r="A589" s="1">
        <v>-0.37640000000000001</v>
      </c>
      <c r="B589">
        <v>-4.9946400000000002E-2</v>
      </c>
      <c r="C589">
        <v>25.7456</v>
      </c>
    </row>
    <row r="590" spans="1:3" x14ac:dyDescent="0.2">
      <c r="A590" s="1">
        <v>-0.3523</v>
      </c>
      <c r="B590">
        <v>-4.92246E-2</v>
      </c>
      <c r="C590">
        <v>25.774899999999999</v>
      </c>
    </row>
    <row r="591" spans="1:3" x14ac:dyDescent="0.2">
      <c r="A591" s="1">
        <v>-0.32850000000000001</v>
      </c>
      <c r="B591">
        <v>-4.56096E-2</v>
      </c>
      <c r="C591">
        <v>25.7851</v>
      </c>
    </row>
    <row r="592" spans="1:3" x14ac:dyDescent="0.2">
      <c r="A592" s="1">
        <v>-0.30480000000000002</v>
      </c>
      <c r="B592">
        <v>-4.51248E-2</v>
      </c>
      <c r="C592">
        <v>25.810199999999998</v>
      </c>
    </row>
    <row r="593" spans="1:3" x14ac:dyDescent="0.2">
      <c r="A593" s="1">
        <v>-0.30480000000000002</v>
      </c>
      <c r="B593">
        <v>0.31220399999999998</v>
      </c>
      <c r="C593">
        <v>25.810199999999998</v>
      </c>
    </row>
    <row r="594" spans="1:3" x14ac:dyDescent="0.2">
      <c r="A594" s="1">
        <v>-0.28129999999999999</v>
      </c>
      <c r="B594">
        <v>-4.1428199999999998E-2</v>
      </c>
      <c r="C594">
        <v>25.8245</v>
      </c>
    </row>
    <row r="595" spans="1:3" x14ac:dyDescent="0.2">
      <c r="A595" s="1">
        <v>-0.255</v>
      </c>
      <c r="B595">
        <v>-8.5054199999999996E-2</v>
      </c>
      <c r="C595">
        <v>25.9754</v>
      </c>
    </row>
    <row r="596" spans="1:3" x14ac:dyDescent="0.2">
      <c r="A596" s="1">
        <v>-0.2288</v>
      </c>
      <c r="B596">
        <v>-8.5325399999999996E-2</v>
      </c>
      <c r="C596">
        <v>26.038799999999998</v>
      </c>
    </row>
    <row r="597" spans="1:3" x14ac:dyDescent="0.2">
      <c r="A597" s="1">
        <v>-0.2029</v>
      </c>
      <c r="B597">
        <v>-8.2715999999999998E-2</v>
      </c>
      <c r="C597">
        <v>26.188099999999999</v>
      </c>
    </row>
    <row r="598" spans="1:3" x14ac:dyDescent="0.2">
      <c r="A598" s="1">
        <v>-0.17749999999999999</v>
      </c>
      <c r="B598">
        <v>-7.7199000000000004E-2</v>
      </c>
      <c r="C598">
        <v>26.275600000000001</v>
      </c>
    </row>
    <row r="599" spans="1:3" x14ac:dyDescent="0.2">
      <c r="A599" s="1">
        <v>-0.15229999999999999</v>
      </c>
      <c r="B599">
        <v>-7.6309199999999994E-2</v>
      </c>
      <c r="C599">
        <v>26.407599999999999</v>
      </c>
    </row>
    <row r="600" spans="1:3" x14ac:dyDescent="0.2">
      <c r="A600" s="1">
        <v>-0.15229999999999999</v>
      </c>
      <c r="B600">
        <v>0.30260500000000001</v>
      </c>
      <c r="C600">
        <v>26.407599999999999</v>
      </c>
    </row>
    <row r="601" spans="1:3" x14ac:dyDescent="0.2">
      <c r="A601" s="1">
        <v>-0.1273</v>
      </c>
      <c r="B601">
        <v>-7.4631600000000006E-2</v>
      </c>
      <c r="C601">
        <v>26.508800000000001</v>
      </c>
    </row>
    <row r="602" spans="1:3" x14ac:dyDescent="0.2">
      <c r="A602" s="1">
        <v>-9.98E-2</v>
      </c>
      <c r="B602">
        <v>-0.114833</v>
      </c>
      <c r="C602">
        <v>26.606000000000002</v>
      </c>
    </row>
    <row r="603" spans="1:3" x14ac:dyDescent="0.2">
      <c r="A603" s="1">
        <v>-9.98E-2</v>
      </c>
      <c r="B603">
        <v>0.29826599999999998</v>
      </c>
      <c r="C603">
        <v>26.606000000000002</v>
      </c>
    </row>
    <row r="604" spans="1:3" x14ac:dyDescent="0.2">
      <c r="A604" s="1">
        <v>-7.2900000000000006E-2</v>
      </c>
      <c r="B604">
        <v>-0.108025</v>
      </c>
      <c r="C604">
        <v>26.6968</v>
      </c>
    </row>
    <row r="605" spans="1:3" x14ac:dyDescent="0.2">
      <c r="A605" s="1">
        <v>-4.3400000000000001E-2</v>
      </c>
      <c r="B605">
        <v>-0.15030399999999999</v>
      </c>
      <c r="C605">
        <v>26.799700000000001</v>
      </c>
    </row>
    <row r="606" spans="1:3" x14ac:dyDescent="0.2">
      <c r="A606" s="1">
        <v>-1.44E-2</v>
      </c>
      <c r="B606">
        <v>-0.14619799999999999</v>
      </c>
      <c r="C606">
        <v>26.8902</v>
      </c>
    </row>
    <row r="607" spans="1:3" x14ac:dyDescent="0.2">
      <c r="A607" s="1">
        <v>1.37E-2</v>
      </c>
      <c r="B607">
        <v>-0.136152</v>
      </c>
      <c r="C607">
        <v>27.008700000000001</v>
      </c>
    </row>
    <row r="608" spans="1:3" x14ac:dyDescent="0.2">
      <c r="A608" s="1">
        <v>4.1000000000000002E-2</v>
      </c>
      <c r="B608">
        <v>-0.12767400000000001</v>
      </c>
      <c r="C608">
        <v>27.106999999999999</v>
      </c>
    </row>
    <row r="609" spans="1:3" x14ac:dyDescent="0.2">
      <c r="A609" s="1">
        <v>6.7500000000000004E-2</v>
      </c>
      <c r="B609">
        <v>-0.119259</v>
      </c>
      <c r="C609">
        <v>27.222300000000001</v>
      </c>
    </row>
    <row r="610" spans="1:3" x14ac:dyDescent="0.2">
      <c r="A610" s="1">
        <v>9.35E-2</v>
      </c>
      <c r="B610">
        <v>-0.11544</v>
      </c>
      <c r="C610">
        <v>27.328800000000001</v>
      </c>
    </row>
    <row r="611" spans="1:3" x14ac:dyDescent="0.2">
      <c r="A611" s="1">
        <v>9.35E-2</v>
      </c>
      <c r="B611">
        <v>0.27399899999999999</v>
      </c>
      <c r="C611">
        <v>27.328800000000001</v>
      </c>
    </row>
    <row r="612" spans="1:3" x14ac:dyDescent="0.2">
      <c r="A612" s="1">
        <v>0.14369999999999999</v>
      </c>
      <c r="B612">
        <v>-0.48588700000000001</v>
      </c>
      <c r="C612">
        <v>27.552900000000001</v>
      </c>
    </row>
    <row r="613" spans="1:3" x14ac:dyDescent="0.2">
      <c r="A613" s="1">
        <v>0.1709</v>
      </c>
      <c r="B613">
        <v>-0.145177</v>
      </c>
      <c r="C613">
        <v>27.6402</v>
      </c>
    </row>
    <row r="614" spans="1:3" x14ac:dyDescent="0.2">
      <c r="A614" s="1">
        <v>0.19520000000000001</v>
      </c>
      <c r="B614">
        <v>-0.105764</v>
      </c>
      <c r="C614">
        <v>27.6904</v>
      </c>
    </row>
    <row r="615" spans="1:3" x14ac:dyDescent="0.2">
      <c r="A615" s="1">
        <v>0.19520000000000001</v>
      </c>
      <c r="B615">
        <v>0.25756499999999999</v>
      </c>
      <c r="C615">
        <v>27.6904</v>
      </c>
    </row>
    <row r="616" spans="1:3" x14ac:dyDescent="0.2">
      <c r="A616" s="1">
        <v>0.24210000000000001</v>
      </c>
      <c r="B616">
        <v>-0.45301599999999997</v>
      </c>
      <c r="C616">
        <v>27.909800000000001</v>
      </c>
    </row>
    <row r="617" spans="1:3" x14ac:dyDescent="0.2">
      <c r="A617" s="1">
        <v>0.26750000000000002</v>
      </c>
      <c r="B617">
        <v>-0.13516900000000001</v>
      </c>
      <c r="C617">
        <v>27.990200000000002</v>
      </c>
    </row>
    <row r="618" spans="1:3" x14ac:dyDescent="0.2">
      <c r="A618" s="1">
        <v>0.26750000000000002</v>
      </c>
      <c r="B618">
        <v>0.244226</v>
      </c>
      <c r="C618">
        <v>27.990200000000002</v>
      </c>
    </row>
    <row r="619" spans="1:3" x14ac:dyDescent="0.2">
      <c r="A619" s="1">
        <v>0.31580000000000003</v>
      </c>
      <c r="B619">
        <v>-0.48796400000000001</v>
      </c>
      <c r="C619">
        <v>28.203900000000001</v>
      </c>
    </row>
    <row r="620" spans="1:3" x14ac:dyDescent="0.2">
      <c r="A620" s="1">
        <v>0.34160000000000001</v>
      </c>
      <c r="B620">
        <v>-0.15561</v>
      </c>
      <c r="C620">
        <v>28.289899999999999</v>
      </c>
    </row>
    <row r="621" spans="1:3" x14ac:dyDescent="0.2">
      <c r="A621" s="1">
        <v>0.36449999999999999</v>
      </c>
      <c r="B621">
        <v>-0.117045</v>
      </c>
      <c r="C621">
        <v>28.344200000000001</v>
      </c>
    </row>
    <row r="622" spans="1:3" x14ac:dyDescent="0.2">
      <c r="A622" s="1">
        <v>0.38640000000000002</v>
      </c>
      <c r="B622">
        <v>-0.106991</v>
      </c>
      <c r="C622">
        <v>28.434799999999999</v>
      </c>
    </row>
    <row r="623" spans="1:3" x14ac:dyDescent="0.2">
      <c r="A623" s="1">
        <v>0.40770000000000001</v>
      </c>
      <c r="B623">
        <v>-0.102994</v>
      </c>
      <c r="C623">
        <v>28.555700000000002</v>
      </c>
    </row>
    <row r="624" spans="1:3" x14ac:dyDescent="0.2">
      <c r="A624" s="1">
        <v>0.42820000000000003</v>
      </c>
      <c r="B624">
        <v>-9.6022800000000005E-2</v>
      </c>
      <c r="C624">
        <v>28.517299999999999</v>
      </c>
    </row>
    <row r="625" spans="1:3" x14ac:dyDescent="0.2">
      <c r="A625" s="1">
        <v>0.44800000000000001</v>
      </c>
      <c r="B625">
        <v>-9.0586799999999995E-2</v>
      </c>
      <c r="C625">
        <v>28.557600000000001</v>
      </c>
    </row>
    <row r="626" spans="1:3" x14ac:dyDescent="0.2">
      <c r="A626" s="1">
        <v>0.4672</v>
      </c>
      <c r="B626">
        <v>-8.6693999999999993E-2</v>
      </c>
      <c r="C626">
        <v>28.5563</v>
      </c>
    </row>
    <row r="627" spans="1:3" x14ac:dyDescent="0.2">
      <c r="A627" s="1">
        <v>0.48570000000000002</v>
      </c>
      <c r="B627">
        <v>-8.1328200000000003E-2</v>
      </c>
      <c r="C627">
        <v>28.578800000000001</v>
      </c>
    </row>
    <row r="628" spans="1:3" x14ac:dyDescent="0.2">
      <c r="A628" s="1">
        <v>0.50360000000000005</v>
      </c>
      <c r="B628">
        <v>-7.7497800000000006E-2</v>
      </c>
      <c r="C628">
        <v>28.587499999999999</v>
      </c>
    </row>
    <row r="629" spans="1:3" x14ac:dyDescent="0.2">
      <c r="A629" s="1">
        <v>0.52090000000000003</v>
      </c>
      <c r="B629">
        <v>-7.3699200000000006E-2</v>
      </c>
      <c r="C629">
        <v>28.604399999999998</v>
      </c>
    </row>
    <row r="630" spans="1:3" x14ac:dyDescent="0.2">
      <c r="A630" s="1">
        <v>0.53759999999999997</v>
      </c>
      <c r="B630">
        <v>-6.9928799999999999E-2</v>
      </c>
      <c r="C630">
        <v>28.616499999999998</v>
      </c>
    </row>
    <row r="631" spans="1:3" x14ac:dyDescent="0.2">
      <c r="A631" s="1">
        <v>0.55379999999999996</v>
      </c>
      <c r="B631">
        <v>-6.7695599999999995E-2</v>
      </c>
      <c r="C631">
        <v>28.631399999999999</v>
      </c>
    </row>
    <row r="632" spans="1:3" x14ac:dyDescent="0.2">
      <c r="A632" s="1">
        <v>0.56950000000000001</v>
      </c>
      <c r="B632">
        <v>-6.5496600000000002E-2</v>
      </c>
      <c r="C632">
        <v>28.6447</v>
      </c>
    </row>
    <row r="633" spans="1:3" x14ac:dyDescent="0.2">
      <c r="A633" s="1">
        <v>0.58460000000000001</v>
      </c>
      <c r="B633">
        <v>-6.1816200000000002E-2</v>
      </c>
      <c r="C633">
        <v>28.658899999999999</v>
      </c>
    </row>
    <row r="634" spans="1:3" x14ac:dyDescent="0.2">
      <c r="A634" s="1">
        <v>0.59919999999999995</v>
      </c>
      <c r="B634">
        <v>-5.9663399999999998E-2</v>
      </c>
      <c r="C634">
        <v>28.672499999999999</v>
      </c>
    </row>
    <row r="635" spans="1:3" x14ac:dyDescent="0.2">
      <c r="A635" s="1">
        <v>0.61329999999999996</v>
      </c>
      <c r="B635">
        <v>-5.7535200000000002E-2</v>
      </c>
      <c r="C635">
        <v>28.686399999999999</v>
      </c>
    </row>
    <row r="636" spans="1:3" x14ac:dyDescent="0.2">
      <c r="A636" s="1">
        <v>0.61329999999999996</v>
      </c>
      <c r="B636">
        <v>0.150285</v>
      </c>
      <c r="C636">
        <v>28.686399999999999</v>
      </c>
    </row>
    <row r="637" spans="1:3" x14ac:dyDescent="0.2">
      <c r="A637" s="1">
        <v>0.627</v>
      </c>
      <c r="B637">
        <v>-6.0621000000000001E-2</v>
      </c>
      <c r="C637">
        <v>28.700099999999999</v>
      </c>
    </row>
    <row r="638" spans="1:3" x14ac:dyDescent="0.2">
      <c r="A638" s="1">
        <v>0.64180000000000004</v>
      </c>
      <c r="B638">
        <v>-8.2747799999999996E-2</v>
      </c>
      <c r="C638">
        <v>28.703499999999998</v>
      </c>
    </row>
    <row r="639" spans="1:3" x14ac:dyDescent="0.2">
      <c r="A639" s="1">
        <v>0.65620000000000001</v>
      </c>
      <c r="B639">
        <v>-8.2413E-2</v>
      </c>
      <c r="C639">
        <v>28.711300000000001</v>
      </c>
    </row>
    <row r="640" spans="1:3" x14ac:dyDescent="0.2">
      <c r="A640" s="1">
        <v>0.68610000000000004</v>
      </c>
      <c r="B640">
        <v>-0.32261800000000002</v>
      </c>
      <c r="C640">
        <v>28.738499999999998</v>
      </c>
    </row>
    <row r="641" spans="1:3" x14ac:dyDescent="0.2">
      <c r="A641" s="1">
        <v>0.70289999999999997</v>
      </c>
      <c r="B641">
        <v>-0.132351</v>
      </c>
      <c r="C641">
        <v>28.752800000000001</v>
      </c>
    </row>
    <row r="642" spans="1:3" x14ac:dyDescent="0.2">
      <c r="A642" s="1">
        <v>0.71899999999999997</v>
      </c>
      <c r="B642">
        <v>-0.12809699999999999</v>
      </c>
      <c r="C642">
        <v>28.7437</v>
      </c>
    </row>
    <row r="643" spans="1:3" x14ac:dyDescent="0.2">
      <c r="A643" s="1">
        <v>0.73350000000000004</v>
      </c>
      <c r="B643">
        <v>-0.110238</v>
      </c>
      <c r="C643">
        <v>28.747800000000002</v>
      </c>
    </row>
    <row r="644" spans="1:3" x14ac:dyDescent="0.2">
      <c r="A644" s="1">
        <v>0.74960000000000004</v>
      </c>
      <c r="B644">
        <v>-0.14066799999999999</v>
      </c>
      <c r="C644">
        <v>28.7653</v>
      </c>
    </row>
    <row r="645" spans="1:3" x14ac:dyDescent="0.2">
      <c r="A645" s="1">
        <v>0.76629999999999998</v>
      </c>
      <c r="B645">
        <v>-0.15626899999999999</v>
      </c>
      <c r="C645">
        <v>28.775400000000001</v>
      </c>
    </row>
    <row r="646" spans="1:3" x14ac:dyDescent="0.2">
      <c r="A646" s="1">
        <v>0.78310000000000002</v>
      </c>
      <c r="B646">
        <v>-0.16448399999999999</v>
      </c>
      <c r="C646">
        <v>28.7895</v>
      </c>
    </row>
    <row r="647" spans="1:3" x14ac:dyDescent="0.2">
      <c r="A647" s="1">
        <v>0.79990000000000006</v>
      </c>
      <c r="B647">
        <v>-0.17129900000000001</v>
      </c>
      <c r="C647">
        <v>28.799900000000001</v>
      </c>
    </row>
    <row r="648" spans="1:3" x14ac:dyDescent="0.2">
      <c r="A648" s="1">
        <v>0.81579999999999997</v>
      </c>
      <c r="B648">
        <v>-0.164602</v>
      </c>
      <c r="C648">
        <v>28.811800000000002</v>
      </c>
    </row>
    <row r="649" spans="1:3" x14ac:dyDescent="0.2">
      <c r="A649" s="1">
        <v>0.83050000000000002</v>
      </c>
      <c r="B649">
        <v>-0.15334900000000001</v>
      </c>
      <c r="C649">
        <v>28.822500000000002</v>
      </c>
    </row>
    <row r="650" spans="1:3" x14ac:dyDescent="0.2">
      <c r="A650" s="1">
        <v>0.84379999999999999</v>
      </c>
      <c r="B650">
        <v>-0.13900799999999999</v>
      </c>
      <c r="C650">
        <v>28.834299999999999</v>
      </c>
    </row>
    <row r="651" spans="1:3" x14ac:dyDescent="0.2">
      <c r="A651" s="1">
        <v>0.85589999999999999</v>
      </c>
      <c r="B651">
        <v>-0.12759499999999999</v>
      </c>
      <c r="C651">
        <v>28.846599999999999</v>
      </c>
    </row>
    <row r="652" spans="1:3" x14ac:dyDescent="0.2">
      <c r="A652" s="1">
        <v>0.86680000000000001</v>
      </c>
      <c r="B652">
        <v>-0.116104</v>
      </c>
      <c r="C652">
        <v>28.859500000000001</v>
      </c>
    </row>
    <row r="653" spans="1:3" x14ac:dyDescent="0.2">
      <c r="A653" s="1">
        <v>0.87670000000000003</v>
      </c>
      <c r="B653">
        <v>-0.10755199999999999</v>
      </c>
      <c r="C653">
        <v>28.872800000000002</v>
      </c>
    </row>
    <row r="654" spans="1:3" x14ac:dyDescent="0.2">
      <c r="A654" s="1">
        <v>0.88549999999999995</v>
      </c>
      <c r="B654">
        <v>-9.7421400000000005E-2</v>
      </c>
      <c r="C654">
        <v>28.886199999999999</v>
      </c>
    </row>
    <row r="655" spans="1:3" x14ac:dyDescent="0.2">
      <c r="A655" s="1">
        <v>0.89339999999999997</v>
      </c>
      <c r="B655">
        <v>-9.0229799999999999E-2</v>
      </c>
      <c r="C655">
        <v>28.899699999999999</v>
      </c>
    </row>
    <row r="656" spans="1:3" x14ac:dyDescent="0.2">
      <c r="A656" s="1">
        <v>0.90029999999999999</v>
      </c>
      <c r="B656">
        <v>-8.1459599999999993E-2</v>
      </c>
      <c r="C656">
        <v>28.9133</v>
      </c>
    </row>
    <row r="657" spans="1:3" x14ac:dyDescent="0.2">
      <c r="A657" s="1">
        <v>0.90649999999999997</v>
      </c>
      <c r="B657">
        <v>-7.7142600000000006E-2</v>
      </c>
      <c r="C657">
        <v>28.9269</v>
      </c>
    </row>
    <row r="658" spans="1:3" x14ac:dyDescent="0.2">
      <c r="A658" s="1">
        <v>0.91180000000000005</v>
      </c>
      <c r="B658">
        <v>-6.9749400000000003E-2</v>
      </c>
      <c r="C658">
        <v>28.9404</v>
      </c>
    </row>
    <row r="659" spans="1:3" x14ac:dyDescent="0.2">
      <c r="A659" s="1">
        <v>0.91639999999999999</v>
      </c>
      <c r="B659">
        <v>-6.5299800000000005E-2</v>
      </c>
      <c r="C659">
        <v>28.953900000000001</v>
      </c>
    </row>
    <row r="660" spans="1:3" x14ac:dyDescent="0.2">
      <c r="A660" s="1">
        <v>0.92020000000000002</v>
      </c>
      <c r="B660">
        <v>-5.9277000000000003E-2</v>
      </c>
      <c r="C660">
        <v>28.967300000000002</v>
      </c>
    </row>
    <row r="661" spans="1:3" x14ac:dyDescent="0.2">
      <c r="A661" s="1">
        <v>0.92349999999999999</v>
      </c>
      <c r="B661">
        <v>-5.7714000000000001E-2</v>
      </c>
      <c r="C661">
        <v>28.980599999999999</v>
      </c>
    </row>
    <row r="662" spans="1:3" x14ac:dyDescent="0.2">
      <c r="A662" s="1">
        <v>0.92610000000000003</v>
      </c>
      <c r="B662">
        <v>-5.3082600000000001E-2</v>
      </c>
      <c r="C662">
        <v>28.994</v>
      </c>
    </row>
    <row r="663" spans="1:3" x14ac:dyDescent="0.2">
      <c r="A663" s="1">
        <v>0.92810000000000004</v>
      </c>
      <c r="B663">
        <v>-4.9891199999999997E-2</v>
      </c>
      <c r="C663">
        <v>29.007200000000001</v>
      </c>
    </row>
    <row r="664" spans="1:3" x14ac:dyDescent="0.2">
      <c r="A664" s="1">
        <v>0.9304</v>
      </c>
      <c r="B664">
        <v>-6.02496E-2</v>
      </c>
      <c r="C664">
        <v>29.0335</v>
      </c>
    </row>
    <row r="665" spans="1:3" x14ac:dyDescent="0.2">
      <c r="A665" s="1">
        <v>0.93079999999999996</v>
      </c>
      <c r="B665">
        <v>-3.7382400000000003E-2</v>
      </c>
      <c r="C665">
        <v>29.046600000000002</v>
      </c>
    </row>
    <row r="666" spans="1:3" x14ac:dyDescent="0.2">
      <c r="A666" s="1">
        <v>0.93059999999999998</v>
      </c>
      <c r="B666">
        <v>-3.3942E-2</v>
      </c>
      <c r="C666">
        <v>29.0596</v>
      </c>
    </row>
    <row r="667" spans="1:3" x14ac:dyDescent="0.2">
      <c r="A667" s="1">
        <v>0.93</v>
      </c>
      <c r="B667">
        <v>-3.3450000000000001E-2</v>
      </c>
      <c r="C667">
        <v>29.072700000000001</v>
      </c>
    </row>
    <row r="668" spans="1:3" x14ac:dyDescent="0.2">
      <c r="A668" s="1">
        <v>0.92910000000000004</v>
      </c>
      <c r="B668">
        <v>-3.4416599999999999E-2</v>
      </c>
      <c r="C668">
        <v>29.085599999999999</v>
      </c>
    </row>
    <row r="669" spans="1:3" x14ac:dyDescent="0.2">
      <c r="A669" s="1">
        <v>0.92769999999999997</v>
      </c>
      <c r="B669">
        <v>-3.2314799999999998E-2</v>
      </c>
      <c r="C669">
        <v>29.098500000000001</v>
      </c>
    </row>
    <row r="670" spans="1:3" x14ac:dyDescent="0.2">
      <c r="A670" s="1">
        <v>0.92600000000000005</v>
      </c>
      <c r="B670">
        <v>-3.3166800000000003E-2</v>
      </c>
      <c r="C670">
        <v>29.1114</v>
      </c>
    </row>
    <row r="671" spans="1:3" x14ac:dyDescent="0.2">
      <c r="A671" s="1">
        <v>0.92159999999999997</v>
      </c>
      <c r="B671">
        <v>2.3316000000000001E-3</v>
      </c>
      <c r="C671">
        <v>29.137</v>
      </c>
    </row>
    <row r="672" spans="1:3" x14ac:dyDescent="0.2">
      <c r="A672" s="1">
        <v>0.92159999999999997</v>
      </c>
      <c r="B672">
        <v>-6.9197999999999996E-2</v>
      </c>
      <c r="C672">
        <v>29.137</v>
      </c>
    </row>
    <row r="673" spans="1:3" x14ac:dyDescent="0.2">
      <c r="A673" s="1">
        <v>0.91920000000000002</v>
      </c>
      <c r="B673">
        <v>-3.84252E-2</v>
      </c>
      <c r="C673">
        <v>29.1495</v>
      </c>
    </row>
    <row r="674" spans="1:3" x14ac:dyDescent="0.2">
      <c r="A674" s="1">
        <v>0.91620000000000001</v>
      </c>
      <c r="B674">
        <v>-3.45624E-2</v>
      </c>
      <c r="C674">
        <v>29.1617</v>
      </c>
    </row>
    <row r="675" spans="1:3" x14ac:dyDescent="0.2">
      <c r="A675" s="1">
        <v>0.91290000000000004</v>
      </c>
      <c r="B675">
        <v>-3.5143800000000003E-2</v>
      </c>
      <c r="C675">
        <v>29.174399999999999</v>
      </c>
    </row>
    <row r="676" spans="1:3" x14ac:dyDescent="0.2">
      <c r="A676" s="1">
        <v>0.9093</v>
      </c>
      <c r="B676">
        <v>-3.5667600000000001E-2</v>
      </c>
      <c r="C676">
        <v>29.187100000000001</v>
      </c>
    </row>
    <row r="677" spans="1:3" x14ac:dyDescent="0.2">
      <c r="A677" s="1">
        <v>0.90539999999999998</v>
      </c>
      <c r="B677">
        <v>-3.6131999999999997E-2</v>
      </c>
      <c r="C677">
        <v>29.1998</v>
      </c>
    </row>
    <row r="678" spans="1:3" x14ac:dyDescent="0.2">
      <c r="A678" s="1">
        <v>0.9012</v>
      </c>
      <c r="B678">
        <v>-3.6535199999999997E-2</v>
      </c>
      <c r="C678">
        <v>29.212399999999999</v>
      </c>
    </row>
    <row r="679" spans="1:3" x14ac:dyDescent="0.2">
      <c r="A679" s="1">
        <v>0.89200000000000002</v>
      </c>
      <c r="B679">
        <v>3.4216799999999999E-2</v>
      </c>
      <c r="C679">
        <v>29.237500000000001</v>
      </c>
    </row>
    <row r="680" spans="1:3" x14ac:dyDescent="0.2">
      <c r="A680" s="1">
        <v>0.88700000000000001</v>
      </c>
      <c r="B680">
        <v>-3.3505199999999999E-2</v>
      </c>
      <c r="C680">
        <v>29.2501</v>
      </c>
    </row>
    <row r="681" spans="1:3" x14ac:dyDescent="0.2">
      <c r="A681" s="1">
        <v>0.88219999999999998</v>
      </c>
      <c r="B681">
        <v>-4.1222399999999999E-2</v>
      </c>
      <c r="C681">
        <v>29.261700000000001</v>
      </c>
    </row>
    <row r="682" spans="1:3" x14ac:dyDescent="0.2">
      <c r="A682" s="1">
        <v>0.87709999999999999</v>
      </c>
      <c r="B682">
        <v>-4.1373E-2</v>
      </c>
      <c r="C682">
        <v>29.273599999999998</v>
      </c>
    </row>
    <row r="683" spans="1:3" x14ac:dyDescent="0.2">
      <c r="A683" s="1">
        <v>0.87180000000000002</v>
      </c>
      <c r="B683">
        <v>-4.29678E-2</v>
      </c>
      <c r="C683">
        <v>29.286300000000001</v>
      </c>
    </row>
    <row r="684" spans="1:3" x14ac:dyDescent="0.2">
      <c r="A684" s="1">
        <v>0.86619999999999997</v>
      </c>
      <c r="B684">
        <v>-4.2993000000000003E-2</v>
      </c>
      <c r="C684">
        <v>29.298400000000001</v>
      </c>
    </row>
    <row r="685" spans="1:3" x14ac:dyDescent="0.2">
      <c r="A685" s="1">
        <v>0.86040000000000005</v>
      </c>
      <c r="B685">
        <v>-4.4459400000000003E-2</v>
      </c>
      <c r="C685">
        <v>29.3109</v>
      </c>
    </row>
    <row r="686" spans="1:3" x14ac:dyDescent="0.2">
      <c r="A686" s="1">
        <v>0.85419999999999996</v>
      </c>
      <c r="B686">
        <v>-4.28406E-2</v>
      </c>
      <c r="C686">
        <v>29.3231</v>
      </c>
    </row>
    <row r="687" spans="1:3" x14ac:dyDescent="0.2">
      <c r="A687" s="1">
        <v>0.8478</v>
      </c>
      <c r="B687">
        <v>-4.4159400000000001E-2</v>
      </c>
      <c r="C687">
        <v>29.3354</v>
      </c>
    </row>
    <row r="688" spans="1:3" x14ac:dyDescent="0.2">
      <c r="A688" s="1">
        <v>0.83420000000000005</v>
      </c>
      <c r="B688">
        <v>6.0467399999999998E-2</v>
      </c>
      <c r="C688">
        <v>29.3599</v>
      </c>
    </row>
    <row r="689" spans="1:3" x14ac:dyDescent="0.2">
      <c r="A689" s="1">
        <v>0.82689999999999997</v>
      </c>
      <c r="B689">
        <v>-3.8117999999999999E-2</v>
      </c>
      <c r="C689">
        <v>29.3721</v>
      </c>
    </row>
    <row r="690" spans="1:3" x14ac:dyDescent="0.2">
      <c r="A690" s="1">
        <v>0.82689999999999997</v>
      </c>
      <c r="B690">
        <v>-0.15257899999999999</v>
      </c>
      <c r="C690">
        <v>29.3721</v>
      </c>
    </row>
    <row r="691" spans="1:3" x14ac:dyDescent="0.2">
      <c r="A691" s="1">
        <v>0.81950000000000001</v>
      </c>
      <c r="B691">
        <v>-4.56084E-2</v>
      </c>
      <c r="C691">
        <v>29.3843</v>
      </c>
    </row>
    <row r="692" spans="1:3" x14ac:dyDescent="0.2">
      <c r="A692" s="1">
        <v>0.81089999999999995</v>
      </c>
      <c r="B692">
        <v>-3.1441799999999999E-2</v>
      </c>
      <c r="C692">
        <v>29.392600000000002</v>
      </c>
    </row>
    <row r="693" spans="1:3" x14ac:dyDescent="0.2">
      <c r="A693" s="1">
        <v>0.80200000000000005</v>
      </c>
      <c r="B693">
        <v>-3.0685799999999999E-2</v>
      </c>
      <c r="C693">
        <v>29.403099999999998</v>
      </c>
    </row>
    <row r="694" spans="1:3" x14ac:dyDescent="0.2">
      <c r="A694" s="1">
        <v>0.79290000000000005</v>
      </c>
      <c r="B694">
        <v>-3.1351200000000003E-2</v>
      </c>
      <c r="C694">
        <v>29.4163</v>
      </c>
    </row>
    <row r="695" spans="1:3" x14ac:dyDescent="0.2">
      <c r="A695" s="1">
        <v>0.77410000000000001</v>
      </c>
      <c r="B695">
        <v>0.11176</v>
      </c>
      <c r="C695">
        <v>29.4404</v>
      </c>
    </row>
    <row r="696" spans="1:3" x14ac:dyDescent="0.2">
      <c r="A696" s="1">
        <v>0.76429999999999998</v>
      </c>
      <c r="B696">
        <v>-2.6649599999999999E-2</v>
      </c>
      <c r="C696">
        <v>29.452300000000001</v>
      </c>
    </row>
    <row r="697" spans="1:3" x14ac:dyDescent="0.2">
      <c r="A697" s="1">
        <v>0.75539999999999996</v>
      </c>
      <c r="B697">
        <v>-4.3614E-2</v>
      </c>
      <c r="C697">
        <v>29.459299999999999</v>
      </c>
    </row>
    <row r="698" spans="1:3" x14ac:dyDescent="0.2">
      <c r="A698" s="1">
        <v>0.74639999999999995</v>
      </c>
      <c r="B698">
        <v>-4.5512400000000001E-2</v>
      </c>
      <c r="C698">
        <v>29.468599999999999</v>
      </c>
    </row>
    <row r="699" spans="1:3" x14ac:dyDescent="0.2">
      <c r="A699" s="1">
        <v>0.73709999999999998</v>
      </c>
      <c r="B699">
        <v>-4.4318999999999997E-2</v>
      </c>
      <c r="C699">
        <v>29.482099999999999</v>
      </c>
    </row>
    <row r="700" spans="1:3" x14ac:dyDescent="0.2">
      <c r="A700" s="1">
        <v>0.72760000000000002</v>
      </c>
      <c r="B700">
        <v>-4.4544599999999997E-2</v>
      </c>
      <c r="C700">
        <v>29.492999999999999</v>
      </c>
    </row>
    <row r="701" spans="1:3" x14ac:dyDescent="0.2">
      <c r="A701" s="1">
        <v>0.71779999999999999</v>
      </c>
      <c r="B701">
        <v>-4.3175400000000003E-2</v>
      </c>
      <c r="C701">
        <v>29.505400000000002</v>
      </c>
    </row>
    <row r="702" spans="1:3" x14ac:dyDescent="0.2">
      <c r="A702" s="1">
        <v>0.7077</v>
      </c>
      <c r="B702">
        <v>-4.1709599999999999E-2</v>
      </c>
      <c r="C702">
        <v>29.5169</v>
      </c>
    </row>
    <row r="703" spans="1:3" x14ac:dyDescent="0.2">
      <c r="A703" s="1">
        <v>0.69740000000000002</v>
      </c>
      <c r="B703">
        <v>-4.1658000000000001E-2</v>
      </c>
      <c r="C703">
        <v>29.5289</v>
      </c>
    </row>
    <row r="704" spans="1:3" x14ac:dyDescent="0.2">
      <c r="A704" s="1">
        <v>0.68689999999999996</v>
      </c>
      <c r="B704">
        <v>-4.1519399999999998E-2</v>
      </c>
      <c r="C704">
        <v>29.540700000000001</v>
      </c>
    </row>
    <row r="705" spans="1:3" x14ac:dyDescent="0.2">
      <c r="A705" s="1">
        <v>0.67610000000000003</v>
      </c>
      <c r="B705">
        <v>-3.9780000000000003E-2</v>
      </c>
      <c r="C705">
        <v>29.552600000000002</v>
      </c>
    </row>
    <row r="706" spans="1:3" x14ac:dyDescent="0.2">
      <c r="A706" s="1">
        <v>0.66510000000000002</v>
      </c>
      <c r="B706">
        <v>-3.9450600000000002E-2</v>
      </c>
      <c r="C706">
        <v>29.564399999999999</v>
      </c>
    </row>
    <row r="707" spans="1:3" x14ac:dyDescent="0.2">
      <c r="A707" s="1">
        <v>0.65390000000000004</v>
      </c>
      <c r="B707">
        <v>-3.9030000000000002E-2</v>
      </c>
      <c r="C707">
        <v>29.5762</v>
      </c>
    </row>
    <row r="708" spans="1:3" x14ac:dyDescent="0.2">
      <c r="A708" s="1">
        <v>0.63070000000000004</v>
      </c>
      <c r="B708">
        <v>0.13997000000000001</v>
      </c>
      <c r="C708">
        <v>29.599699999999999</v>
      </c>
    </row>
    <row r="709" spans="1:3" x14ac:dyDescent="0.2">
      <c r="A709" s="1">
        <v>0.61880000000000002</v>
      </c>
      <c r="B709">
        <v>-3.1815000000000003E-2</v>
      </c>
      <c r="C709">
        <v>29.611499999999999</v>
      </c>
    </row>
    <row r="710" spans="1:3" x14ac:dyDescent="0.2">
      <c r="A710" s="1">
        <v>0.60799999999999998</v>
      </c>
      <c r="B710">
        <v>-5.0666999999999997E-2</v>
      </c>
      <c r="C710">
        <v>29.6159</v>
      </c>
    </row>
    <row r="711" spans="1:3" x14ac:dyDescent="0.2">
      <c r="A711" s="1">
        <v>0.58599999999999997</v>
      </c>
      <c r="B711">
        <v>0.116457</v>
      </c>
      <c r="C711">
        <v>29.637599999999999</v>
      </c>
    </row>
    <row r="712" spans="1:3" x14ac:dyDescent="0.2">
      <c r="A712" s="1">
        <v>0.501</v>
      </c>
      <c r="B712">
        <v>1</v>
      </c>
      <c r="C712">
        <v>29.7166</v>
      </c>
    </row>
    <row r="713" spans="1:3" x14ac:dyDescent="0.2">
      <c r="A713" s="1">
        <v>0.47789999999999999</v>
      </c>
      <c r="B713">
        <v>0.14005600000000001</v>
      </c>
      <c r="C713">
        <v>29.7272</v>
      </c>
    </row>
    <row r="714" spans="1:3" x14ac:dyDescent="0.2">
      <c r="A714" s="1">
        <v>0.46970000000000001</v>
      </c>
      <c r="B714">
        <v>-8.5278599999999996E-2</v>
      </c>
      <c r="C714">
        <v>29.7058</v>
      </c>
    </row>
    <row r="715" spans="1:3" x14ac:dyDescent="0.2">
      <c r="A715" s="1">
        <v>0.4627</v>
      </c>
      <c r="B715">
        <v>-0.105215</v>
      </c>
      <c r="C715">
        <v>29.569500000000001</v>
      </c>
    </row>
    <row r="716" spans="1:3" x14ac:dyDescent="0.2">
      <c r="A716" s="1">
        <v>0.45660000000000001</v>
      </c>
      <c r="B716">
        <v>-0.120722</v>
      </c>
      <c r="C716">
        <v>29.667300000000001</v>
      </c>
    </row>
    <row r="717" spans="1:3" x14ac:dyDescent="0.2">
      <c r="A717" s="1">
        <v>0.45219999999999999</v>
      </c>
      <c r="B717">
        <v>-0.14840800000000001</v>
      </c>
      <c r="C717">
        <v>29.625800000000002</v>
      </c>
    </row>
    <row r="718" spans="1:3" x14ac:dyDescent="0.2">
      <c r="A718" s="1">
        <v>0.44950000000000001</v>
      </c>
      <c r="B718">
        <v>-0.17628099999999999</v>
      </c>
      <c r="C718">
        <v>29.657</v>
      </c>
    </row>
    <row r="719" spans="1:3" x14ac:dyDescent="0.2">
      <c r="A719" s="1">
        <v>0.44900000000000001</v>
      </c>
      <c r="B719">
        <v>-0.21191499999999999</v>
      </c>
      <c r="C719">
        <v>29.648499999999999</v>
      </c>
    </row>
    <row r="720" spans="1:3" x14ac:dyDescent="0.2">
      <c r="A720" s="1">
        <v>0.45</v>
      </c>
      <c r="B720">
        <v>-0.237235</v>
      </c>
      <c r="C720">
        <v>29.659099999999999</v>
      </c>
    </row>
    <row r="721" spans="1:3" x14ac:dyDescent="0.2">
      <c r="A721" s="1">
        <v>0.44919999999999999</v>
      </c>
      <c r="B721">
        <v>-0.212834</v>
      </c>
      <c r="C721">
        <v>29.656199999999998</v>
      </c>
    </row>
    <row r="722" spans="1:3" x14ac:dyDescent="0.2">
      <c r="A722" s="1">
        <v>0.4511</v>
      </c>
      <c r="B722">
        <v>-0.256268</v>
      </c>
      <c r="C722">
        <v>29.657699999999998</v>
      </c>
    </row>
    <row r="723" spans="1:3" x14ac:dyDescent="0.2">
      <c r="A723" s="1">
        <v>0.45889999999999997</v>
      </c>
      <c r="B723">
        <v>-0.34845799999999999</v>
      </c>
      <c r="C723">
        <v>29.665900000000001</v>
      </c>
    </row>
    <row r="724" spans="1:3" x14ac:dyDescent="0.2">
      <c r="A724" s="1">
        <v>0.45889999999999997</v>
      </c>
      <c r="B724">
        <v>-0.234211</v>
      </c>
      <c r="C724">
        <v>29.665900000000001</v>
      </c>
    </row>
    <row r="725" spans="1:3" x14ac:dyDescent="0.2">
      <c r="A725" s="1">
        <v>0.45829999999999999</v>
      </c>
      <c r="B725">
        <v>-0.22788900000000001</v>
      </c>
      <c r="C725">
        <v>29.644500000000001</v>
      </c>
    </row>
    <row r="726" spans="1:3" x14ac:dyDescent="0.2">
      <c r="A726" s="1">
        <v>0.45479999999999998</v>
      </c>
      <c r="B726">
        <v>-0.186698</v>
      </c>
      <c r="C726">
        <v>29.6509</v>
      </c>
    </row>
    <row r="727" spans="1:3" x14ac:dyDescent="0.2">
      <c r="A727" s="1">
        <v>0.44950000000000001</v>
      </c>
      <c r="B727">
        <v>-0.16175899999999999</v>
      </c>
      <c r="C727">
        <v>29.660399999999999</v>
      </c>
    </row>
    <row r="728" spans="1:3" x14ac:dyDescent="0.2">
      <c r="A728" s="1">
        <v>0.44259999999999999</v>
      </c>
      <c r="B728">
        <v>-0.13958599999999999</v>
      </c>
      <c r="C728">
        <v>29.6709</v>
      </c>
    </row>
    <row r="729" spans="1:3" x14ac:dyDescent="0.2">
      <c r="A729" s="1">
        <v>0.44259999999999999</v>
      </c>
      <c r="B729">
        <v>-0.24574199999999999</v>
      </c>
      <c r="C729">
        <v>29.6709</v>
      </c>
    </row>
    <row r="730" spans="1:3" x14ac:dyDescent="0.2">
      <c r="A730" s="1">
        <v>0.43440000000000001</v>
      </c>
      <c r="B730">
        <v>-0.124364</v>
      </c>
      <c r="C730">
        <v>29.683499999999999</v>
      </c>
    </row>
    <row r="731" spans="1:3" x14ac:dyDescent="0.2">
      <c r="A731" s="1">
        <v>0.42420000000000002</v>
      </c>
      <c r="B731">
        <v>-9.5685599999999996E-2</v>
      </c>
      <c r="C731">
        <v>29.691099999999999</v>
      </c>
    </row>
    <row r="732" spans="1:3" x14ac:dyDescent="0.2">
      <c r="A732" s="1">
        <v>0.4128</v>
      </c>
      <c r="B732">
        <v>-7.8794400000000001E-2</v>
      </c>
      <c r="C732">
        <v>29.7029</v>
      </c>
    </row>
    <row r="733" spans="1:3" x14ac:dyDescent="0.2">
      <c r="A733" s="1">
        <v>0.40029999999999999</v>
      </c>
      <c r="B733">
        <v>-6.3196199999999994E-2</v>
      </c>
      <c r="C733">
        <v>29.715499999999999</v>
      </c>
    </row>
    <row r="734" spans="1:3" x14ac:dyDescent="0.2">
      <c r="A734" s="1">
        <v>0.40029999999999999</v>
      </c>
      <c r="B734">
        <v>-0.25309799999999999</v>
      </c>
      <c r="C734">
        <v>29.715499999999999</v>
      </c>
    </row>
    <row r="735" spans="1:3" x14ac:dyDescent="0.2">
      <c r="A735" s="1">
        <v>0.3871</v>
      </c>
      <c r="B735">
        <v>-5.58366E-2</v>
      </c>
      <c r="C735">
        <v>29.727</v>
      </c>
    </row>
    <row r="736" spans="1:3" x14ac:dyDescent="0.2">
      <c r="A736" s="1">
        <v>0.37159999999999999</v>
      </c>
      <c r="B736">
        <v>-2.1706199999999998E-2</v>
      </c>
      <c r="C736">
        <v>29.732099999999999</v>
      </c>
    </row>
    <row r="737" spans="1:3" x14ac:dyDescent="0.2">
      <c r="A737" s="1">
        <v>0.33850000000000002</v>
      </c>
      <c r="B737">
        <v>0.24423500000000001</v>
      </c>
      <c r="C737">
        <v>29.7544</v>
      </c>
    </row>
    <row r="738" spans="1:3" x14ac:dyDescent="0.2">
      <c r="A738" s="1">
        <v>0.3211</v>
      </c>
      <c r="B738">
        <v>8.8961999999999999E-3</v>
      </c>
      <c r="C738">
        <v>29.7652</v>
      </c>
    </row>
    <row r="739" spans="1:3" x14ac:dyDescent="0.2">
      <c r="A739" s="1">
        <v>0.30520000000000003</v>
      </c>
      <c r="B739">
        <v>-1.3527000000000001E-2</v>
      </c>
      <c r="C739">
        <v>29.750399999999999</v>
      </c>
    </row>
    <row r="740" spans="1:3" x14ac:dyDescent="0.2">
      <c r="A740" s="1">
        <v>0.28899999999999998</v>
      </c>
      <c r="B740">
        <v>-8.8170000000000002E-3</v>
      </c>
      <c r="C740">
        <v>29.884799999999998</v>
      </c>
    </row>
    <row r="741" spans="1:3" x14ac:dyDescent="0.2">
      <c r="A741" s="1">
        <v>0.27250000000000002</v>
      </c>
      <c r="B741">
        <v>-3.9719999999999998E-3</v>
      </c>
      <c r="C741">
        <v>29.9817</v>
      </c>
    </row>
    <row r="742" spans="1:3" x14ac:dyDescent="0.2">
      <c r="A742" s="1">
        <v>0.23849999999999999</v>
      </c>
      <c r="B742">
        <v>0.26117699999999999</v>
      </c>
      <c r="C742">
        <v>30.1997</v>
      </c>
    </row>
    <row r="743" spans="1:3" x14ac:dyDescent="0.2">
      <c r="A743" s="1">
        <v>0.22109999999999999</v>
      </c>
      <c r="B743">
        <v>1.2938399999999999E-2</v>
      </c>
      <c r="C743">
        <v>30.308299999999999</v>
      </c>
    </row>
    <row r="744" spans="1:3" x14ac:dyDescent="0.2">
      <c r="A744" s="1">
        <v>0.2056</v>
      </c>
      <c r="B744">
        <v>-1.4935199999999999E-2</v>
      </c>
      <c r="C744">
        <v>30.392800000000001</v>
      </c>
    </row>
    <row r="745" spans="1:3" x14ac:dyDescent="0.2">
      <c r="A745" s="1">
        <v>0.19</v>
      </c>
      <c r="B745">
        <v>-1.27032E-2</v>
      </c>
      <c r="C745">
        <v>30.4895</v>
      </c>
    </row>
    <row r="746" spans="1:3" x14ac:dyDescent="0.2">
      <c r="A746" s="1">
        <v>0.15840000000000001</v>
      </c>
      <c r="B746">
        <v>0.23013800000000001</v>
      </c>
      <c r="C746">
        <v>30.7057</v>
      </c>
    </row>
    <row r="747" spans="1:3" x14ac:dyDescent="0.2">
      <c r="A747" s="1">
        <v>0.1424</v>
      </c>
      <c r="B747">
        <v>-2.7959999999999999E-3</v>
      </c>
      <c r="C747">
        <v>30.813600000000001</v>
      </c>
    </row>
    <row r="748" spans="1:3" x14ac:dyDescent="0.2">
      <c r="A748" s="1">
        <v>0.12820000000000001</v>
      </c>
      <c r="B748">
        <v>-2.88612E-2</v>
      </c>
      <c r="C748">
        <v>30.904</v>
      </c>
    </row>
    <row r="749" spans="1:3" x14ac:dyDescent="0.2">
      <c r="A749" s="1">
        <v>0.11409999999999999</v>
      </c>
      <c r="B749">
        <v>-2.9353799999999999E-2</v>
      </c>
      <c r="C749">
        <v>31.003799999999998</v>
      </c>
    </row>
    <row r="750" spans="1:3" x14ac:dyDescent="0.2">
      <c r="A750" s="1">
        <v>9.98E-2</v>
      </c>
      <c r="B750">
        <v>-2.5236600000000001E-2</v>
      </c>
      <c r="C750">
        <v>31.112500000000001</v>
      </c>
    </row>
    <row r="751" spans="1:3" x14ac:dyDescent="0.2">
      <c r="A751" s="1">
        <v>8.5400000000000004E-2</v>
      </c>
      <c r="B751">
        <v>-2.2520999999999999E-2</v>
      </c>
      <c r="C751">
        <v>31.215900000000001</v>
      </c>
    </row>
    <row r="752" spans="1:3" x14ac:dyDescent="0.2">
      <c r="A752" s="1">
        <v>7.0900000000000005E-2</v>
      </c>
      <c r="B752">
        <v>-1.9706399999999999E-2</v>
      </c>
      <c r="C752">
        <v>31.3218</v>
      </c>
    </row>
    <row r="753" spans="1:3" x14ac:dyDescent="0.2">
      <c r="A753" s="1">
        <v>5.6300000000000003E-2</v>
      </c>
      <c r="B753">
        <v>-1.67922E-2</v>
      </c>
      <c r="C753">
        <v>31.426500000000001</v>
      </c>
    </row>
    <row r="754" spans="1:3" x14ac:dyDescent="0.2">
      <c r="A754" s="1">
        <v>4.1700000000000001E-2</v>
      </c>
      <c r="B754">
        <v>-1.5290400000000001E-2</v>
      </c>
      <c r="C754">
        <v>31.531500000000001</v>
      </c>
    </row>
    <row r="755" spans="1:3" x14ac:dyDescent="0.2">
      <c r="A755" s="1">
        <v>2.7099999999999999E-2</v>
      </c>
      <c r="B755">
        <v>-1.3701E-2</v>
      </c>
      <c r="C755">
        <v>31.636099999999999</v>
      </c>
    </row>
    <row r="756" spans="1:3" x14ac:dyDescent="0.2">
      <c r="A756" s="1">
        <v>1.2500000000000001E-2</v>
      </c>
      <c r="B756">
        <v>-1.2024E-2</v>
      </c>
      <c r="C756">
        <v>31.7407</v>
      </c>
    </row>
    <row r="757" spans="1:3" x14ac:dyDescent="0.2">
      <c r="A757" s="1">
        <v>-2.2000000000000001E-3</v>
      </c>
      <c r="B757">
        <v>-8.7468000000000008E-3</v>
      </c>
      <c r="C757">
        <v>31.844999999999999</v>
      </c>
    </row>
    <row r="758" spans="1:3" x14ac:dyDescent="0.2">
      <c r="A758" s="1">
        <v>-2.2000000000000001E-3</v>
      </c>
      <c r="B758">
        <v>-0.22923399999999999</v>
      </c>
      <c r="C758">
        <v>31.844999999999999</v>
      </c>
    </row>
    <row r="759" spans="1:3" x14ac:dyDescent="0.2">
      <c r="A759" s="1">
        <v>-1.6799999999999999E-2</v>
      </c>
      <c r="B759">
        <v>-8.3808000000000007E-3</v>
      </c>
      <c r="C759">
        <v>31.949100000000001</v>
      </c>
    </row>
    <row r="760" spans="1:3" x14ac:dyDescent="0.2">
      <c r="A760" s="1">
        <v>-3.3099999999999997E-2</v>
      </c>
      <c r="B760">
        <v>1.9273800000000001E-2</v>
      </c>
      <c r="C760">
        <v>32.0396</v>
      </c>
    </row>
    <row r="761" spans="1:3" x14ac:dyDescent="0.2">
      <c r="A761" s="1">
        <v>-4.9500000000000002E-2</v>
      </c>
      <c r="B761">
        <v>2.3038800000000002E-2</v>
      </c>
      <c r="C761">
        <v>32.137500000000003</v>
      </c>
    </row>
    <row r="762" spans="1:3" x14ac:dyDescent="0.2">
      <c r="A762" s="1">
        <v>-6.5699999999999995E-2</v>
      </c>
      <c r="B762">
        <v>2.2377000000000001E-2</v>
      </c>
      <c r="C762">
        <v>32.243200000000002</v>
      </c>
    </row>
    <row r="763" spans="1:3" x14ac:dyDescent="0.2">
      <c r="A763" s="1">
        <v>-8.1699999999999995E-2</v>
      </c>
      <c r="B763">
        <v>2.17872E-2</v>
      </c>
      <c r="C763">
        <v>32.3446</v>
      </c>
    </row>
    <row r="764" spans="1:3" x14ac:dyDescent="0.2">
      <c r="A764" s="1">
        <v>-8.1699999999999995E-2</v>
      </c>
      <c r="B764">
        <v>-0.217723</v>
      </c>
      <c r="C764">
        <v>32.3446</v>
      </c>
    </row>
    <row r="765" spans="1:3" x14ac:dyDescent="0.2">
      <c r="A765" s="1">
        <v>-9.7500000000000003E-2</v>
      </c>
      <c r="B765">
        <v>2.1758400000000001E-2</v>
      </c>
      <c r="C765">
        <v>32.447699999999998</v>
      </c>
    </row>
    <row r="766" spans="1:3" x14ac:dyDescent="0.2">
      <c r="A766" s="1">
        <v>-0.1149</v>
      </c>
      <c r="B766">
        <v>4.8535799999999997E-2</v>
      </c>
      <c r="C766">
        <v>32.538899999999998</v>
      </c>
    </row>
    <row r="767" spans="1:3" x14ac:dyDescent="0.2">
      <c r="A767" s="1">
        <v>-0.13220000000000001</v>
      </c>
      <c r="B767">
        <v>4.9904999999999998E-2</v>
      </c>
      <c r="C767">
        <v>32.636400000000002</v>
      </c>
    </row>
    <row r="768" spans="1:3" x14ac:dyDescent="0.2">
      <c r="A768" s="1">
        <v>-0.13220000000000001</v>
      </c>
      <c r="B768">
        <v>-0.20880199999999999</v>
      </c>
      <c r="C768">
        <v>32.636400000000002</v>
      </c>
    </row>
    <row r="769" spans="1:3" x14ac:dyDescent="0.2">
      <c r="A769" s="1">
        <v>-0.16569999999999999</v>
      </c>
      <c r="B769">
        <v>0.29871199999999998</v>
      </c>
      <c r="C769">
        <v>32.838700000000003</v>
      </c>
    </row>
    <row r="770" spans="1:3" x14ac:dyDescent="0.2">
      <c r="A770" s="1">
        <v>-0.16569999999999999</v>
      </c>
      <c r="B770">
        <v>-0.202793</v>
      </c>
      <c r="C770">
        <v>32.838700000000003</v>
      </c>
    </row>
    <row r="771" spans="1:3" x14ac:dyDescent="0.2">
      <c r="A771" s="1">
        <v>-0.1797</v>
      </c>
      <c r="B771">
        <v>9.9647999999999994E-3</v>
      </c>
      <c r="C771">
        <v>32.913899999999998</v>
      </c>
    </row>
    <row r="772" spans="1:3" x14ac:dyDescent="0.2">
      <c r="A772" s="1">
        <v>-0.1953</v>
      </c>
      <c r="B772">
        <v>3.7008600000000003E-2</v>
      </c>
      <c r="C772">
        <v>32.9923</v>
      </c>
    </row>
    <row r="773" spans="1:3" x14ac:dyDescent="0.2">
      <c r="A773" s="1">
        <v>-0.21060000000000001</v>
      </c>
      <c r="B773">
        <v>3.56082E-2</v>
      </c>
      <c r="C773">
        <v>33.093200000000003</v>
      </c>
    </row>
    <row r="774" spans="1:3" x14ac:dyDescent="0.2">
      <c r="A774" s="1">
        <v>-0.22550000000000001</v>
      </c>
      <c r="B774">
        <v>3.2749199999999999E-2</v>
      </c>
      <c r="C774">
        <v>33.194699999999997</v>
      </c>
    </row>
    <row r="775" spans="1:3" x14ac:dyDescent="0.2">
      <c r="A775" s="1">
        <v>-0.24010000000000001</v>
      </c>
      <c r="B775">
        <v>3.1441799999999999E-2</v>
      </c>
      <c r="C775">
        <v>33.295200000000001</v>
      </c>
    </row>
    <row r="776" spans="1:3" x14ac:dyDescent="0.2">
      <c r="A776" s="1">
        <v>-0.24010000000000001</v>
      </c>
      <c r="B776">
        <v>-0.18611800000000001</v>
      </c>
      <c r="C776">
        <v>33.295200000000001</v>
      </c>
    </row>
    <row r="777" spans="1:3" x14ac:dyDescent="0.2">
      <c r="A777" s="1">
        <v>-0.25430000000000003</v>
      </c>
      <c r="B777">
        <v>3.0112199999999999E-2</v>
      </c>
      <c r="C777">
        <v>33.396099999999997</v>
      </c>
    </row>
    <row r="778" spans="1:3" x14ac:dyDescent="0.2">
      <c r="A778" s="1">
        <v>-0.26979999999999998</v>
      </c>
      <c r="B778">
        <v>5.3090999999999999E-2</v>
      </c>
      <c r="C778">
        <v>33.4876</v>
      </c>
    </row>
    <row r="779" spans="1:3" x14ac:dyDescent="0.2">
      <c r="A779" s="1">
        <v>-0.28489999999999999</v>
      </c>
      <c r="B779">
        <v>5.0612400000000002E-2</v>
      </c>
      <c r="C779">
        <v>33.5837</v>
      </c>
    </row>
    <row r="780" spans="1:3" x14ac:dyDescent="0.2">
      <c r="A780" s="1">
        <v>-0.29959999999999998</v>
      </c>
      <c r="B780">
        <v>4.8174000000000002E-2</v>
      </c>
      <c r="C780">
        <v>33.684600000000003</v>
      </c>
    </row>
    <row r="781" spans="1:3" x14ac:dyDescent="0.2">
      <c r="A781" s="1">
        <v>-0.31380000000000002</v>
      </c>
      <c r="B781">
        <v>4.4260800000000003E-2</v>
      </c>
      <c r="C781">
        <v>33.783000000000001</v>
      </c>
    </row>
    <row r="782" spans="1:3" x14ac:dyDescent="0.2">
      <c r="A782" s="1">
        <v>-0.32740000000000002</v>
      </c>
      <c r="B782">
        <v>3.8857200000000001E-2</v>
      </c>
      <c r="C782">
        <v>33.882399999999997</v>
      </c>
    </row>
    <row r="783" spans="1:3" x14ac:dyDescent="0.2">
      <c r="A783" s="1">
        <v>-0.34050000000000002</v>
      </c>
      <c r="B783">
        <v>3.4972200000000002E-2</v>
      </c>
      <c r="C783">
        <v>33.981499999999997</v>
      </c>
    </row>
    <row r="784" spans="1:3" x14ac:dyDescent="0.2">
      <c r="A784" s="1">
        <v>-0.35320000000000001</v>
      </c>
      <c r="B784">
        <v>3.2615400000000003E-2</v>
      </c>
      <c r="C784">
        <v>34.0807</v>
      </c>
    </row>
    <row r="785" spans="1:3" x14ac:dyDescent="0.2">
      <c r="A785" s="1">
        <v>-0.36530000000000001</v>
      </c>
      <c r="B785">
        <v>2.7259200000000001E-2</v>
      </c>
      <c r="C785">
        <v>34.179900000000004</v>
      </c>
    </row>
    <row r="786" spans="1:3" x14ac:dyDescent="0.2">
      <c r="A786" s="1">
        <v>-0.36530000000000001</v>
      </c>
      <c r="B786">
        <v>-0.15204899999999999</v>
      </c>
      <c r="C786">
        <v>34.179900000000004</v>
      </c>
    </row>
    <row r="787" spans="1:3" x14ac:dyDescent="0.2">
      <c r="A787" s="1">
        <v>-0.37680000000000002</v>
      </c>
      <c r="B787">
        <v>2.40918E-2</v>
      </c>
      <c r="C787">
        <v>34.2789</v>
      </c>
    </row>
    <row r="788" spans="1:3" x14ac:dyDescent="0.2">
      <c r="A788" s="1">
        <v>-0.38779999999999998</v>
      </c>
      <c r="B788">
        <v>2.0238599999999999E-2</v>
      </c>
      <c r="C788">
        <v>34.250100000000003</v>
      </c>
    </row>
    <row r="789" spans="1:3" x14ac:dyDescent="0.2">
      <c r="A789" s="1">
        <v>-0.39700000000000002</v>
      </c>
      <c r="B789">
        <v>-3.2753999999999999E-3</v>
      </c>
      <c r="C789">
        <v>34.256900000000002</v>
      </c>
    </row>
    <row r="790" spans="1:3" x14ac:dyDescent="0.2">
      <c r="A790" s="1">
        <v>-0.40350000000000003</v>
      </c>
      <c r="B790">
        <v>-4.0574399999999997E-2</v>
      </c>
      <c r="C790">
        <v>34.257100000000001</v>
      </c>
    </row>
    <row r="791" spans="1:3" x14ac:dyDescent="0.2">
      <c r="A791" s="1">
        <v>-0.40820000000000001</v>
      </c>
      <c r="B791">
        <v>-6.4561199999999999E-2</v>
      </c>
      <c r="C791">
        <v>34.259799999999998</v>
      </c>
    </row>
    <row r="792" spans="1:3" x14ac:dyDescent="0.2">
      <c r="A792" s="1">
        <v>-0.41110000000000002</v>
      </c>
      <c r="B792">
        <v>-8.8746599999999995E-2</v>
      </c>
      <c r="C792">
        <v>34.261499999999998</v>
      </c>
    </row>
    <row r="793" spans="1:3" x14ac:dyDescent="0.2">
      <c r="A793" s="1">
        <v>-0.41110000000000002</v>
      </c>
      <c r="B793">
        <v>-0.12978000000000001</v>
      </c>
      <c r="C793">
        <v>34.261499999999998</v>
      </c>
    </row>
    <row r="794" spans="1:3" x14ac:dyDescent="0.2">
      <c r="A794" s="1">
        <v>-0.41289999999999999</v>
      </c>
      <c r="B794">
        <v>-0.100087</v>
      </c>
      <c r="C794">
        <v>34.262</v>
      </c>
    </row>
    <row r="795" spans="1:3" x14ac:dyDescent="0.2">
      <c r="A795" s="1">
        <v>-0.41539999999999999</v>
      </c>
      <c r="B795">
        <v>-8.6794200000000002E-2</v>
      </c>
      <c r="C795">
        <v>34.260100000000001</v>
      </c>
    </row>
    <row r="796" spans="1:3" x14ac:dyDescent="0.2">
      <c r="A796" s="1">
        <v>-0.41849999999999998</v>
      </c>
      <c r="B796">
        <v>-7.4911199999999997E-2</v>
      </c>
      <c r="C796">
        <v>34.259700000000002</v>
      </c>
    </row>
    <row r="797" spans="1:3" x14ac:dyDescent="0.2">
      <c r="A797" s="1">
        <v>-0.42199999999999999</v>
      </c>
      <c r="B797">
        <v>-6.5959199999999996E-2</v>
      </c>
      <c r="C797">
        <v>34.260899999999999</v>
      </c>
    </row>
    <row r="798" spans="1:3" x14ac:dyDescent="0.2">
      <c r="A798" s="1">
        <v>-0.42199999999999999</v>
      </c>
      <c r="B798">
        <v>-0.115927</v>
      </c>
      <c r="C798">
        <v>34.260899999999999</v>
      </c>
    </row>
    <row r="799" spans="1:3" x14ac:dyDescent="0.2">
      <c r="A799" s="1">
        <v>-0.4259</v>
      </c>
      <c r="B799">
        <v>-5.4403800000000002E-2</v>
      </c>
      <c r="C799">
        <v>34.262500000000003</v>
      </c>
    </row>
    <row r="800" spans="1:3" x14ac:dyDescent="0.2">
      <c r="A800" s="1">
        <v>-0.43059999999999998</v>
      </c>
      <c r="B800">
        <v>-3.9256199999999998E-2</v>
      </c>
      <c r="C800">
        <v>34.262900000000002</v>
      </c>
    </row>
    <row r="801" spans="1:3" x14ac:dyDescent="0.2">
      <c r="A801" s="1">
        <v>-0.43569999999999998</v>
      </c>
      <c r="B801">
        <v>-3.0030000000000001E-2</v>
      </c>
      <c r="C801">
        <v>34.264400000000002</v>
      </c>
    </row>
    <row r="802" spans="1:3" x14ac:dyDescent="0.2">
      <c r="A802" s="1">
        <v>-0.44109999999999999</v>
      </c>
      <c r="B802">
        <v>-2.2235399999999999E-2</v>
      </c>
      <c r="C802">
        <v>34.2667</v>
      </c>
    </row>
    <row r="803" spans="1:3" x14ac:dyDescent="0.2">
      <c r="A803" s="1">
        <v>-0.44669999999999999</v>
      </c>
      <c r="B803">
        <v>-1.58832E-2</v>
      </c>
      <c r="C803">
        <v>34.268700000000003</v>
      </c>
    </row>
    <row r="804" spans="1:3" x14ac:dyDescent="0.2">
      <c r="A804" s="1">
        <v>-0.45240000000000002</v>
      </c>
      <c r="B804">
        <v>-1.0984799999999999E-2</v>
      </c>
      <c r="C804">
        <v>34.270800000000001</v>
      </c>
    </row>
    <row r="805" spans="1:3" x14ac:dyDescent="0.2">
      <c r="A805" s="1">
        <v>-0.45829999999999999</v>
      </c>
      <c r="B805">
        <v>-4.5269999999999998E-3</v>
      </c>
      <c r="C805">
        <v>34.272799999999997</v>
      </c>
    </row>
    <row r="806" spans="1:3" x14ac:dyDescent="0.2">
      <c r="A806" s="1">
        <v>-0.45829999999999999</v>
      </c>
      <c r="B806">
        <v>-9.0277200000000002E-2</v>
      </c>
      <c r="C806">
        <v>34.272799999999997</v>
      </c>
    </row>
    <row r="807" spans="1:3" x14ac:dyDescent="0.2">
      <c r="A807" s="1">
        <v>-0.46429999999999999</v>
      </c>
      <c r="B807">
        <v>3.2285999999999999E-3</v>
      </c>
      <c r="C807">
        <v>34.274700000000003</v>
      </c>
    </row>
    <row r="808" spans="1:3" x14ac:dyDescent="0.2">
      <c r="A808" s="1">
        <v>-0.4708</v>
      </c>
      <c r="B808">
        <v>1.43334E-2</v>
      </c>
      <c r="C808">
        <v>34.275799999999997</v>
      </c>
    </row>
    <row r="809" spans="1:3" x14ac:dyDescent="0.2">
      <c r="A809" s="1">
        <v>-0.47739999999999999</v>
      </c>
      <c r="B809">
        <v>1.9489800000000002E-2</v>
      </c>
      <c r="C809">
        <v>34.277299999999997</v>
      </c>
    </row>
    <row r="810" spans="1:3" x14ac:dyDescent="0.2">
      <c r="A810" s="1">
        <v>-0.48380000000000001</v>
      </c>
      <c r="B810">
        <v>2.0160600000000001E-2</v>
      </c>
      <c r="C810">
        <v>34.2789</v>
      </c>
    </row>
    <row r="811" spans="1:3" x14ac:dyDescent="0.2">
      <c r="A811" s="1">
        <v>-0.48380000000000001</v>
      </c>
      <c r="B811">
        <v>-7.2936600000000004E-2</v>
      </c>
      <c r="C811">
        <v>34.2789</v>
      </c>
    </row>
    <row r="812" spans="1:3" x14ac:dyDescent="0.2">
      <c r="A812" s="1">
        <v>-0.49020000000000002</v>
      </c>
      <c r="B812">
        <v>2.6772600000000001E-2</v>
      </c>
      <c r="C812">
        <v>34.280299999999997</v>
      </c>
    </row>
    <row r="813" spans="1:3" x14ac:dyDescent="0.2">
      <c r="A813" s="1">
        <v>-0.49690000000000001</v>
      </c>
      <c r="B813">
        <v>3.5057999999999999E-2</v>
      </c>
      <c r="C813">
        <v>34.281599999999997</v>
      </c>
    </row>
    <row r="814" spans="1:3" x14ac:dyDescent="0.2">
      <c r="A814" s="1">
        <v>-0.50349999999999995</v>
      </c>
      <c r="B814">
        <v>3.7371000000000001E-2</v>
      </c>
      <c r="C814">
        <v>34.282800000000002</v>
      </c>
    </row>
    <row r="815" spans="1:3" x14ac:dyDescent="0.2">
      <c r="A815" s="1">
        <v>-0.50980000000000003</v>
      </c>
      <c r="B815">
        <v>3.6685799999999998E-2</v>
      </c>
      <c r="C815">
        <v>34.283900000000003</v>
      </c>
    </row>
    <row r="816" spans="1:3" x14ac:dyDescent="0.2">
      <c r="A816" s="1">
        <v>-0.51570000000000005</v>
      </c>
      <c r="B816">
        <v>3.4487999999999998E-2</v>
      </c>
      <c r="C816">
        <v>34.284999999999997</v>
      </c>
    </row>
    <row r="817" spans="1:3" x14ac:dyDescent="0.2">
      <c r="A817" s="1">
        <v>-0.51570000000000005</v>
      </c>
      <c r="B817">
        <v>-5.0917799999999999E-2</v>
      </c>
      <c r="C817">
        <v>34.284999999999997</v>
      </c>
    </row>
    <row r="818" spans="1:3" x14ac:dyDescent="0.2">
      <c r="A818" s="1">
        <v>-0.52129999999999999</v>
      </c>
      <c r="B818">
        <v>3.6881999999999998E-2</v>
      </c>
      <c r="C818">
        <v>34.286299999999997</v>
      </c>
    </row>
    <row r="819" spans="1:3" x14ac:dyDescent="0.2">
      <c r="A819" s="1">
        <v>-0.5272</v>
      </c>
      <c r="B819">
        <v>4.52532E-2</v>
      </c>
      <c r="C819">
        <v>34.287799999999997</v>
      </c>
    </row>
    <row r="820" spans="1:3" x14ac:dyDescent="0.2">
      <c r="A820" s="1">
        <v>-0.53259999999999996</v>
      </c>
      <c r="B820">
        <v>4.1596800000000003E-2</v>
      </c>
      <c r="C820">
        <v>34.289099999999998</v>
      </c>
    </row>
    <row r="821" spans="1:3" x14ac:dyDescent="0.2">
      <c r="A821" s="1">
        <v>-0.53759999999999997</v>
      </c>
      <c r="B821">
        <v>3.9422400000000003E-2</v>
      </c>
      <c r="C821">
        <v>34.290199999999999</v>
      </c>
    </row>
    <row r="822" spans="1:3" x14ac:dyDescent="0.2">
      <c r="A822" s="1">
        <v>-0.54220000000000002</v>
      </c>
      <c r="B822">
        <v>3.72276E-2</v>
      </c>
      <c r="C822">
        <v>34.291499999999999</v>
      </c>
    </row>
    <row r="823" spans="1:3" x14ac:dyDescent="0.2">
      <c r="A823" s="1">
        <v>-0.54630000000000001</v>
      </c>
      <c r="B823">
        <v>3.3497399999999997E-2</v>
      </c>
      <c r="C823">
        <v>34.292999999999999</v>
      </c>
    </row>
    <row r="824" spans="1:3" x14ac:dyDescent="0.2">
      <c r="A824" s="1">
        <v>-0.55000000000000004</v>
      </c>
      <c r="B824">
        <v>3.1241399999999999E-2</v>
      </c>
      <c r="C824">
        <v>34.294499999999999</v>
      </c>
    </row>
    <row r="825" spans="1:3" x14ac:dyDescent="0.2">
      <c r="A825" s="1">
        <v>-0.55310000000000004</v>
      </c>
      <c r="B825">
        <v>2.5932E-2</v>
      </c>
      <c r="C825">
        <v>34.296199999999999</v>
      </c>
    </row>
    <row r="826" spans="1:3" x14ac:dyDescent="0.2">
      <c r="A826" s="1">
        <v>-0.55589999999999995</v>
      </c>
      <c r="B826">
        <v>2.5103400000000001E-2</v>
      </c>
      <c r="C826">
        <v>34.298000000000002</v>
      </c>
    </row>
    <row r="827" spans="1:3" x14ac:dyDescent="0.2">
      <c r="A827" s="1">
        <v>-0.55810000000000004</v>
      </c>
      <c r="B827">
        <v>1.9716000000000001E-2</v>
      </c>
      <c r="C827">
        <v>34.299900000000001</v>
      </c>
    </row>
    <row r="828" spans="1:3" x14ac:dyDescent="0.2">
      <c r="A828" s="1">
        <v>-0.56000000000000005</v>
      </c>
      <c r="B828">
        <v>1.8804000000000001E-2</v>
      </c>
      <c r="C828">
        <v>34.3018</v>
      </c>
    </row>
    <row r="829" spans="1:3" x14ac:dyDescent="0.2">
      <c r="A829" s="1">
        <v>-0.56140000000000001</v>
      </c>
      <c r="B829">
        <v>1.48404E-2</v>
      </c>
      <c r="C829">
        <v>34.303699999999999</v>
      </c>
    </row>
    <row r="830" spans="1:3" x14ac:dyDescent="0.2">
      <c r="A830" s="1">
        <v>-0.56289999999999996</v>
      </c>
      <c r="B830">
        <v>1.98978E-2</v>
      </c>
      <c r="C830">
        <v>34.307699999999997</v>
      </c>
    </row>
    <row r="831" spans="1:3" x14ac:dyDescent="0.2">
      <c r="A831" s="1">
        <v>-0.56310000000000004</v>
      </c>
      <c r="B831">
        <v>3.8003999999999998E-3</v>
      </c>
      <c r="C831">
        <v>34.309699999999999</v>
      </c>
    </row>
    <row r="832" spans="1:3" x14ac:dyDescent="0.2">
      <c r="A832" s="1">
        <v>-0.56279999999999997</v>
      </c>
      <c r="B832">
        <v>-3.5879999999999999E-4</v>
      </c>
      <c r="C832">
        <v>34.311599999999999</v>
      </c>
    </row>
    <row r="833" spans="1:3" x14ac:dyDescent="0.2">
      <c r="A833" s="1">
        <v>-0.56210000000000004</v>
      </c>
      <c r="B833">
        <v>-3.0701999999999999E-3</v>
      </c>
      <c r="C833">
        <v>34.313699999999997</v>
      </c>
    </row>
    <row r="834" spans="1:3" x14ac:dyDescent="0.2">
      <c r="A834" s="1">
        <v>-0.56210000000000004</v>
      </c>
      <c r="B834">
        <v>1.08024E-2</v>
      </c>
      <c r="C834">
        <v>34.313699999999997</v>
      </c>
    </row>
    <row r="835" spans="1:3" x14ac:dyDescent="0.2">
      <c r="A835" s="1">
        <v>-0.56110000000000004</v>
      </c>
      <c r="B835">
        <v>-9.5100000000000002E-4</v>
      </c>
      <c r="C835">
        <v>34.3157</v>
      </c>
    </row>
    <row r="836" spans="1:3" x14ac:dyDescent="0.2">
      <c r="A836" s="1">
        <v>-0.55800000000000005</v>
      </c>
      <c r="B836">
        <v>-2.9475000000000001E-2</v>
      </c>
      <c r="C836">
        <v>34.319600000000001</v>
      </c>
    </row>
    <row r="837" spans="1:3" x14ac:dyDescent="0.2">
      <c r="A837" s="1">
        <v>-0.55589999999999995</v>
      </c>
      <c r="B837">
        <v>-1.13916E-2</v>
      </c>
      <c r="C837">
        <v>34.3217</v>
      </c>
    </row>
    <row r="838" spans="1:3" x14ac:dyDescent="0.2">
      <c r="A838" s="1">
        <v>-0.55369999999999997</v>
      </c>
      <c r="B838">
        <v>-9.8334000000000008E-3</v>
      </c>
      <c r="C838">
        <v>34.323500000000003</v>
      </c>
    </row>
    <row r="839" spans="1:3" x14ac:dyDescent="0.2">
      <c r="A839" s="1">
        <v>-0.55130000000000001</v>
      </c>
      <c r="B839">
        <v>-9.8136000000000004E-3</v>
      </c>
      <c r="C839">
        <v>34.325400000000002</v>
      </c>
    </row>
    <row r="840" spans="1:3" x14ac:dyDescent="0.2">
      <c r="A840" s="1">
        <v>-0.54859999999999998</v>
      </c>
      <c r="B840">
        <v>-1.1346E-2</v>
      </c>
      <c r="C840">
        <v>34.327399999999997</v>
      </c>
    </row>
    <row r="841" spans="1:3" x14ac:dyDescent="0.2">
      <c r="A841" s="1">
        <v>-0.54569999999999996</v>
      </c>
      <c r="B841">
        <v>-1.1419800000000001E-2</v>
      </c>
      <c r="C841">
        <v>34.3294</v>
      </c>
    </row>
    <row r="842" spans="1:3" x14ac:dyDescent="0.2">
      <c r="A842" s="1">
        <v>-0.54259999999999997</v>
      </c>
      <c r="B842">
        <v>-1.15362E-2</v>
      </c>
      <c r="C842">
        <v>34.331400000000002</v>
      </c>
    </row>
    <row r="843" spans="1:3" x14ac:dyDescent="0.2">
      <c r="A843" s="1">
        <v>-0.5393</v>
      </c>
      <c r="B843">
        <v>-1.1696399999999999E-2</v>
      </c>
      <c r="C843">
        <v>34.333300000000001</v>
      </c>
    </row>
    <row r="844" spans="1:3" x14ac:dyDescent="0.2">
      <c r="A844" s="1">
        <v>-0.53580000000000005</v>
      </c>
      <c r="B844">
        <v>-1.19016E-2</v>
      </c>
      <c r="C844">
        <v>34.335299999999997</v>
      </c>
    </row>
    <row r="845" spans="1:3" x14ac:dyDescent="0.2">
      <c r="A845" s="1">
        <v>-0.53210000000000002</v>
      </c>
      <c r="B845">
        <v>-1.2153000000000001E-2</v>
      </c>
      <c r="C845">
        <v>34.337299999999999</v>
      </c>
    </row>
    <row r="846" spans="1:3" x14ac:dyDescent="0.2">
      <c r="A846" s="1">
        <v>-0.5282</v>
      </c>
      <c r="B846">
        <v>-1.2451800000000001E-2</v>
      </c>
      <c r="C846">
        <v>34.339199999999998</v>
      </c>
    </row>
    <row r="847" spans="1:3" x14ac:dyDescent="0.2">
      <c r="A847" s="1">
        <v>-0.52410000000000001</v>
      </c>
      <c r="B847">
        <v>-1.27992E-2</v>
      </c>
      <c r="C847">
        <v>34.341200000000001</v>
      </c>
    </row>
    <row r="848" spans="1:3" x14ac:dyDescent="0.2">
      <c r="A848" s="1">
        <v>-0.52410000000000001</v>
      </c>
      <c r="B848">
        <v>5.18454E-2</v>
      </c>
      <c r="C848">
        <v>34.341200000000001</v>
      </c>
    </row>
    <row r="849" spans="1:3" x14ac:dyDescent="0.2">
      <c r="A849" s="1">
        <v>-0.51819999999999999</v>
      </c>
      <c r="B849">
        <v>-3.4253400000000003E-2</v>
      </c>
      <c r="C849">
        <v>34.343200000000003</v>
      </c>
    </row>
    <row r="850" spans="1:3" x14ac:dyDescent="0.2">
      <c r="A850" s="1">
        <v>-0.50690000000000002</v>
      </c>
      <c r="B850">
        <v>-0.113568</v>
      </c>
      <c r="C850">
        <v>34.344099999999997</v>
      </c>
    </row>
    <row r="851" spans="1:3" x14ac:dyDescent="0.2">
      <c r="A851" s="1">
        <v>-0.49559999999999998</v>
      </c>
      <c r="B851">
        <v>-0.11194999999999999</v>
      </c>
      <c r="C851">
        <v>34.345500000000001</v>
      </c>
    </row>
    <row r="852" spans="1:3" x14ac:dyDescent="0.2">
      <c r="A852" s="1">
        <v>-0.47560000000000002</v>
      </c>
      <c r="B852">
        <v>-0.24199699999999999</v>
      </c>
      <c r="C852">
        <v>34.344799999999999</v>
      </c>
    </row>
    <row r="853" spans="1:3" x14ac:dyDescent="0.2">
      <c r="A853" s="1">
        <v>-0.42870000000000003</v>
      </c>
      <c r="B853">
        <v>-0.64855300000000005</v>
      </c>
      <c r="C853">
        <v>34.317</v>
      </c>
    </row>
    <row r="854" spans="1:3" x14ac:dyDescent="0.2">
      <c r="A854" s="1">
        <v>-0.40670000000000001</v>
      </c>
      <c r="B854">
        <v>-0.275252</v>
      </c>
      <c r="C854">
        <v>34.306399999999996</v>
      </c>
    </row>
    <row r="855" spans="1:3" x14ac:dyDescent="0.2">
      <c r="A855" s="1">
        <v>-0.38729999999999998</v>
      </c>
      <c r="B855">
        <v>-0.23625699999999999</v>
      </c>
      <c r="C855">
        <v>34.249400000000001</v>
      </c>
    </row>
    <row r="856" spans="1:3" x14ac:dyDescent="0.2">
      <c r="A856" s="1">
        <v>-0.38729999999999998</v>
      </c>
      <c r="B856">
        <v>5.7067199999999998E-2</v>
      </c>
      <c r="C856">
        <v>34.249400000000001</v>
      </c>
    </row>
    <row r="857" spans="1:3" x14ac:dyDescent="0.2">
      <c r="A857" s="1">
        <v>-0.36990000000000001</v>
      </c>
      <c r="B857">
        <v>-0.20380100000000001</v>
      </c>
      <c r="C857">
        <v>34.212000000000003</v>
      </c>
    </row>
    <row r="858" spans="1:3" x14ac:dyDescent="0.2">
      <c r="A858" s="1">
        <v>-0.35239999999999999</v>
      </c>
      <c r="B858">
        <v>-0.205287</v>
      </c>
      <c r="C858">
        <v>34.219000000000001</v>
      </c>
    </row>
    <row r="859" spans="1:3" x14ac:dyDescent="0.2">
      <c r="A859" s="1">
        <v>-0.3367</v>
      </c>
      <c r="B859">
        <v>-0.178151</v>
      </c>
      <c r="C859">
        <v>34.209800000000001</v>
      </c>
    </row>
    <row r="860" spans="1:3" x14ac:dyDescent="0.2">
      <c r="A860" s="1">
        <v>-0.32290000000000002</v>
      </c>
      <c r="B860">
        <v>-0.149369</v>
      </c>
      <c r="C860">
        <v>34.210299999999997</v>
      </c>
    </row>
    <row r="861" spans="1:3" x14ac:dyDescent="0.2">
      <c r="A861" s="1">
        <v>-0.3004</v>
      </c>
      <c r="B861">
        <v>-0.28076699999999999</v>
      </c>
      <c r="C861">
        <v>34.331600000000002</v>
      </c>
    </row>
    <row r="862" spans="1:3" x14ac:dyDescent="0.2">
      <c r="A862" s="1">
        <v>-0.29160000000000003</v>
      </c>
      <c r="B862">
        <v>-7.4573399999999998E-2</v>
      </c>
      <c r="C862">
        <v>34.421999999999997</v>
      </c>
    </row>
    <row r="863" spans="1:3" x14ac:dyDescent="0.2">
      <c r="A863" s="1">
        <v>-0.29160000000000003</v>
      </c>
      <c r="B863">
        <v>5.9176199999999998E-2</v>
      </c>
      <c r="C863">
        <v>34.421999999999997</v>
      </c>
    </row>
    <row r="864" spans="1:3" x14ac:dyDescent="0.2">
      <c r="A864" s="1">
        <v>-0.28389999999999999</v>
      </c>
      <c r="B864">
        <v>-5.5544400000000001E-2</v>
      </c>
      <c r="C864">
        <v>34.524000000000001</v>
      </c>
    </row>
    <row r="865" spans="1:3" x14ac:dyDescent="0.2">
      <c r="A865" s="1">
        <v>-0.2762</v>
      </c>
      <c r="B865">
        <v>-5.4811199999999997E-2</v>
      </c>
      <c r="C865">
        <v>34.616500000000002</v>
      </c>
    </row>
    <row r="866" spans="1:3" x14ac:dyDescent="0.2">
      <c r="A866" s="1">
        <v>-0.26939999999999997</v>
      </c>
      <c r="B866">
        <v>-4.05108E-2</v>
      </c>
      <c r="C866">
        <v>34.712200000000003</v>
      </c>
    </row>
    <row r="867" spans="1:3" x14ac:dyDescent="0.2">
      <c r="A867" s="1">
        <v>-0.26939999999999997</v>
      </c>
      <c r="B867">
        <v>6.3105599999999998E-2</v>
      </c>
      <c r="C867">
        <v>34.712200000000003</v>
      </c>
    </row>
    <row r="868" spans="1:3" x14ac:dyDescent="0.2">
      <c r="A868" s="1">
        <v>-0.26329999999999998</v>
      </c>
      <c r="B868">
        <v>-2.7546600000000001E-2</v>
      </c>
      <c r="C868">
        <v>34.811599999999999</v>
      </c>
    </row>
    <row r="869" spans="1:3" x14ac:dyDescent="0.2">
      <c r="A869" s="1">
        <v>-0.25719999999999998</v>
      </c>
      <c r="B869">
        <v>-2.6735399999999999E-2</v>
      </c>
      <c r="C869">
        <v>34.905500000000004</v>
      </c>
    </row>
    <row r="870" spans="1:3" x14ac:dyDescent="0.2">
      <c r="A870" s="1">
        <v>-0.25169999999999998</v>
      </c>
      <c r="B870">
        <v>-1.68852E-2</v>
      </c>
      <c r="C870">
        <v>35.001300000000001</v>
      </c>
    </row>
    <row r="871" spans="1:3" x14ac:dyDescent="0.2">
      <c r="A871" s="1">
        <v>-0.2467</v>
      </c>
      <c r="B871">
        <v>-8.5050000000000004E-3</v>
      </c>
      <c r="C871">
        <v>35.099600000000002</v>
      </c>
    </row>
    <row r="872" spans="1:3" x14ac:dyDescent="0.2">
      <c r="A872" s="1">
        <v>-0.2422</v>
      </c>
      <c r="B872" s="2">
        <v>-9.1799999999999995E-5</v>
      </c>
      <c r="C872">
        <v>35.1967</v>
      </c>
    </row>
    <row r="873" spans="1:3" x14ac:dyDescent="0.2">
      <c r="A873" s="1">
        <v>-0.23799999999999999</v>
      </c>
      <c r="B873">
        <v>5.3321999999999996E-3</v>
      </c>
      <c r="C873">
        <v>35.293799999999997</v>
      </c>
    </row>
    <row r="874" spans="1:3" x14ac:dyDescent="0.2">
      <c r="A874" s="1">
        <v>-0.23419999999999999</v>
      </c>
      <c r="B874">
        <v>1.22814E-2</v>
      </c>
      <c r="C874">
        <v>35.3904</v>
      </c>
    </row>
    <row r="875" spans="1:3" x14ac:dyDescent="0.2">
      <c r="A875" s="1">
        <v>-0.2306</v>
      </c>
      <c r="B875">
        <v>1.6233000000000001E-2</v>
      </c>
      <c r="C875">
        <v>35.486800000000002</v>
      </c>
    </row>
    <row r="876" spans="1:3" x14ac:dyDescent="0.2">
      <c r="A876" s="1">
        <v>-0.2271</v>
      </c>
      <c r="B876">
        <v>1.8675600000000001E-2</v>
      </c>
      <c r="C876">
        <v>35.582900000000002</v>
      </c>
    </row>
    <row r="877" spans="1:3" x14ac:dyDescent="0.2">
      <c r="A877" s="1">
        <v>-0.22370000000000001</v>
      </c>
      <c r="B877">
        <v>2.1109800000000001E-2</v>
      </c>
      <c r="C877">
        <v>35.678699999999999</v>
      </c>
    </row>
    <row r="878" spans="1:3" x14ac:dyDescent="0.2">
      <c r="A878" s="1">
        <v>-0.22040000000000001</v>
      </c>
      <c r="B878">
        <v>2.35362E-2</v>
      </c>
      <c r="C878">
        <v>35.7744</v>
      </c>
    </row>
    <row r="879" spans="1:3" x14ac:dyDescent="0.2">
      <c r="A879" s="1">
        <v>-0.22040000000000001</v>
      </c>
      <c r="B879">
        <v>7.4358599999999997E-2</v>
      </c>
      <c r="C879">
        <v>35.7744</v>
      </c>
    </row>
    <row r="880" spans="1:3" x14ac:dyDescent="0.2">
      <c r="A880" s="1">
        <v>-0.21690000000000001</v>
      </c>
      <c r="B880">
        <v>2.274E-2</v>
      </c>
      <c r="C880">
        <v>35.869900000000001</v>
      </c>
    </row>
    <row r="881" spans="1:3" x14ac:dyDescent="0.2">
      <c r="A881" s="1">
        <v>-0.21299999999999999</v>
      </c>
      <c r="B881">
        <v>1.755E-2</v>
      </c>
      <c r="C881">
        <v>35.963500000000003</v>
      </c>
    </row>
    <row r="882" spans="1:3" x14ac:dyDescent="0.2">
      <c r="A882" s="1">
        <v>-0.20899999999999999</v>
      </c>
      <c r="B882">
        <v>1.6823999999999999E-2</v>
      </c>
      <c r="C882">
        <v>36.058</v>
      </c>
    </row>
    <row r="883" spans="1:3" x14ac:dyDescent="0.2">
      <c r="A883" s="1">
        <v>-0.20480000000000001</v>
      </c>
      <c r="B883">
        <v>1.4548800000000001E-2</v>
      </c>
      <c r="C883">
        <v>36.153399999999998</v>
      </c>
    </row>
    <row r="884" spans="1:3" x14ac:dyDescent="0.2">
      <c r="A884" s="1">
        <v>-0.20039999999999999</v>
      </c>
      <c r="B884">
        <v>1.22232E-2</v>
      </c>
      <c r="C884">
        <v>36.2483</v>
      </c>
    </row>
    <row r="885" spans="1:3" x14ac:dyDescent="0.2">
      <c r="A885" s="1">
        <v>-0.20039999999999999</v>
      </c>
      <c r="B885">
        <v>7.9425599999999999E-2</v>
      </c>
      <c r="C885">
        <v>36.2483</v>
      </c>
    </row>
    <row r="886" spans="1:3" x14ac:dyDescent="0.2">
      <c r="A886" s="1">
        <v>-0.19589999999999999</v>
      </c>
      <c r="B886">
        <v>1.2560999999999999E-2</v>
      </c>
      <c r="C886">
        <v>36.343200000000003</v>
      </c>
    </row>
    <row r="887" spans="1:3" x14ac:dyDescent="0.2">
      <c r="A887" s="1">
        <v>-0.19070000000000001</v>
      </c>
      <c r="B887">
        <v>2.5812000000000001E-3</v>
      </c>
      <c r="C887">
        <v>36.436199999999999</v>
      </c>
    </row>
    <row r="888" spans="1:3" x14ac:dyDescent="0.2">
      <c r="A888" s="1">
        <v>-0.1852</v>
      </c>
      <c r="B888">
        <v>-1.4675999999999999E-3</v>
      </c>
      <c r="C888">
        <v>36.530099999999997</v>
      </c>
    </row>
    <row r="889" spans="1:3" x14ac:dyDescent="0.2">
      <c r="A889" s="1">
        <v>-0.17960000000000001</v>
      </c>
      <c r="B889">
        <v>-2.562E-3</v>
      </c>
      <c r="C889">
        <v>36.624699999999997</v>
      </c>
    </row>
    <row r="890" spans="1:3" x14ac:dyDescent="0.2">
      <c r="A890" s="1">
        <v>-0.17369999999999999</v>
      </c>
      <c r="B890">
        <v>-6.7277999999999999E-3</v>
      </c>
      <c r="C890">
        <v>36.718800000000002</v>
      </c>
    </row>
    <row r="891" spans="1:3" x14ac:dyDescent="0.2">
      <c r="A891" s="1">
        <v>-0.17369999999999999</v>
      </c>
      <c r="B891">
        <v>8.2814399999999996E-2</v>
      </c>
      <c r="C891">
        <v>36.718800000000002</v>
      </c>
    </row>
    <row r="892" spans="1:3" x14ac:dyDescent="0.2">
      <c r="A892" s="1">
        <v>-0.16769999999999999</v>
      </c>
      <c r="B892">
        <v>-6.8994E-3</v>
      </c>
      <c r="C892">
        <v>36.812800000000003</v>
      </c>
    </row>
    <row r="893" spans="1:3" x14ac:dyDescent="0.2">
      <c r="A893" s="1">
        <v>-0.16089999999999999</v>
      </c>
      <c r="B893">
        <v>-1.8749999999999999E-2</v>
      </c>
      <c r="C893">
        <v>36.904800000000002</v>
      </c>
    </row>
    <row r="894" spans="1:3" x14ac:dyDescent="0.2">
      <c r="A894" s="1">
        <v>-0.15379999999999999</v>
      </c>
      <c r="B894">
        <v>-2.31792E-2</v>
      </c>
      <c r="C894">
        <v>36.997700000000002</v>
      </c>
    </row>
    <row r="895" spans="1:3" x14ac:dyDescent="0.2">
      <c r="A895" s="1">
        <v>-0.14660000000000001</v>
      </c>
      <c r="B895">
        <v>-2.4663600000000001E-2</v>
      </c>
      <c r="C895">
        <v>37.091200000000001</v>
      </c>
    </row>
    <row r="896" spans="1:3" x14ac:dyDescent="0.2">
      <c r="A896" s="1">
        <v>-0.13919999999999999</v>
      </c>
      <c r="B896">
        <v>-2.7716399999999999E-2</v>
      </c>
      <c r="C896">
        <v>37.184199999999997</v>
      </c>
    </row>
    <row r="897" spans="1:3" x14ac:dyDescent="0.2">
      <c r="A897" s="1">
        <v>-0.1318</v>
      </c>
      <c r="B897">
        <v>-2.7813600000000001E-2</v>
      </c>
      <c r="C897">
        <v>37.277099999999997</v>
      </c>
    </row>
    <row r="898" spans="1:3" x14ac:dyDescent="0.2">
      <c r="A898" s="1">
        <v>-0.12429999999999999</v>
      </c>
      <c r="B898">
        <v>-2.9467799999999999E-2</v>
      </c>
      <c r="C898">
        <v>37.369799999999998</v>
      </c>
    </row>
    <row r="899" spans="1:3" x14ac:dyDescent="0.2">
      <c r="A899" s="1">
        <v>-0.1167</v>
      </c>
      <c r="B899">
        <v>-3.1179599999999998E-2</v>
      </c>
      <c r="C899">
        <v>37.462400000000002</v>
      </c>
    </row>
    <row r="900" spans="1:3" x14ac:dyDescent="0.2">
      <c r="A900" s="1">
        <v>-0.1091</v>
      </c>
      <c r="B900">
        <v>-3.1437E-2</v>
      </c>
      <c r="C900">
        <v>37.554699999999997</v>
      </c>
    </row>
    <row r="901" spans="1:3" x14ac:dyDescent="0.2">
      <c r="A901" s="1">
        <v>-0.10150000000000001</v>
      </c>
      <c r="B901">
        <v>-3.1739999999999997E-2</v>
      </c>
      <c r="C901">
        <v>37.646799999999999</v>
      </c>
    </row>
    <row r="902" spans="1:3" x14ac:dyDescent="0.2">
      <c r="A902" s="1">
        <v>-0.10150000000000001</v>
      </c>
      <c r="B902">
        <v>8.2868999999999998E-2</v>
      </c>
      <c r="C902">
        <v>37.646799999999999</v>
      </c>
    </row>
    <row r="903" spans="1:3" x14ac:dyDescent="0.2">
      <c r="A903" s="1">
        <v>-9.3899999999999997E-2</v>
      </c>
      <c r="B903">
        <v>-3.1479600000000003E-2</v>
      </c>
      <c r="C903">
        <v>37.738799999999998</v>
      </c>
    </row>
    <row r="904" spans="1:3" x14ac:dyDescent="0.2">
      <c r="A904" s="1">
        <v>-8.5500000000000007E-2</v>
      </c>
      <c r="B904">
        <v>-4.3974600000000003E-2</v>
      </c>
      <c r="C904">
        <v>37.828099999999999</v>
      </c>
    </row>
    <row r="905" spans="1:3" x14ac:dyDescent="0.2">
      <c r="A905" s="1">
        <v>-7.6999999999999999E-2</v>
      </c>
      <c r="B905">
        <v>-4.60326E-2</v>
      </c>
      <c r="C905">
        <v>37.918799999999997</v>
      </c>
    </row>
    <row r="906" spans="1:3" x14ac:dyDescent="0.2">
      <c r="A906" s="1">
        <v>-6.0199999999999997E-2</v>
      </c>
      <c r="B906">
        <v>-0.17218700000000001</v>
      </c>
      <c r="C906">
        <v>38.101199999999999</v>
      </c>
    </row>
    <row r="907" spans="1:3" x14ac:dyDescent="0.2">
      <c r="A907" s="1">
        <v>-6.0199999999999997E-2</v>
      </c>
      <c r="B907">
        <v>8.0173800000000003E-2</v>
      </c>
      <c r="C907">
        <v>38.101199999999999</v>
      </c>
    </row>
    <row r="908" spans="1:3" x14ac:dyDescent="0.2">
      <c r="A908" s="1">
        <v>-5.2999999999999999E-2</v>
      </c>
      <c r="B908">
        <v>-2.83722E-2</v>
      </c>
      <c r="C908">
        <v>38.185400000000001</v>
      </c>
    </row>
    <row r="909" spans="1:3" x14ac:dyDescent="0.2">
      <c r="A909" s="1">
        <v>-4.5100000000000001E-2</v>
      </c>
      <c r="B909">
        <v>-3.9549599999999997E-2</v>
      </c>
      <c r="C909">
        <v>38.270899999999997</v>
      </c>
    </row>
    <row r="910" spans="1:3" x14ac:dyDescent="0.2">
      <c r="A910" s="1">
        <v>-3.7199999999999997E-2</v>
      </c>
      <c r="B910">
        <v>-4.0274400000000002E-2</v>
      </c>
      <c r="C910">
        <v>38.3611</v>
      </c>
    </row>
    <row r="911" spans="1:3" x14ac:dyDescent="0.2">
      <c r="A911" s="1">
        <v>-2.9399999999999999E-2</v>
      </c>
      <c r="B911">
        <v>-3.9534E-2</v>
      </c>
      <c r="C911">
        <v>38.451700000000002</v>
      </c>
    </row>
    <row r="912" spans="1:3" x14ac:dyDescent="0.2">
      <c r="A912" s="1">
        <v>-2.18E-2</v>
      </c>
      <c r="B912">
        <v>-3.73152E-2</v>
      </c>
      <c r="C912">
        <v>38.542000000000002</v>
      </c>
    </row>
    <row r="913" spans="1:3" x14ac:dyDescent="0.2">
      <c r="A913" s="1">
        <v>-1.43E-2</v>
      </c>
      <c r="B913">
        <v>-3.6629399999999999E-2</v>
      </c>
      <c r="C913">
        <v>38.631900000000002</v>
      </c>
    </row>
    <row r="914" spans="1:3" x14ac:dyDescent="0.2">
      <c r="A914" s="1">
        <v>-6.8999999999999999E-3</v>
      </c>
      <c r="B914">
        <v>-3.5976000000000001E-2</v>
      </c>
      <c r="C914">
        <v>38.722000000000001</v>
      </c>
    </row>
    <row r="915" spans="1:3" x14ac:dyDescent="0.2">
      <c r="A915" s="1">
        <v>2.9999999999999997E-4</v>
      </c>
      <c r="B915">
        <v>-3.3841799999999998E-2</v>
      </c>
      <c r="C915">
        <v>38.811799999999998</v>
      </c>
    </row>
    <row r="916" spans="1:3" x14ac:dyDescent="0.2">
      <c r="A916" s="1">
        <v>7.3000000000000001E-3</v>
      </c>
      <c r="B916">
        <v>-3.17256E-2</v>
      </c>
      <c r="C916">
        <v>38.901499999999999</v>
      </c>
    </row>
    <row r="917" spans="1:3" x14ac:dyDescent="0.2">
      <c r="A917" s="1">
        <v>1.41E-2</v>
      </c>
      <c r="B917">
        <v>-2.9626199999999998E-2</v>
      </c>
      <c r="C917">
        <v>38.990900000000003</v>
      </c>
    </row>
    <row r="918" spans="1:3" x14ac:dyDescent="0.2">
      <c r="A918" s="1">
        <v>2.0799999999999999E-2</v>
      </c>
      <c r="B918">
        <v>-2.9055000000000001E-2</v>
      </c>
      <c r="C918">
        <v>39.080199999999998</v>
      </c>
    </row>
    <row r="919" spans="1:3" x14ac:dyDescent="0.2">
      <c r="A919" s="1">
        <v>2.7400000000000001E-2</v>
      </c>
      <c r="B919">
        <v>-2.8511399999999999E-2</v>
      </c>
      <c r="C919">
        <v>39.169199999999996</v>
      </c>
    </row>
    <row r="920" spans="1:3" x14ac:dyDescent="0.2">
      <c r="A920" s="1">
        <v>3.3799999999999997E-2</v>
      </c>
      <c r="B920">
        <v>-2.6482200000000001E-2</v>
      </c>
      <c r="C920">
        <v>39.258200000000002</v>
      </c>
    </row>
    <row r="921" spans="1:3" x14ac:dyDescent="0.2">
      <c r="A921" s="1">
        <v>4.0099999999999997E-2</v>
      </c>
      <c r="B921">
        <v>-2.59788E-2</v>
      </c>
      <c r="C921">
        <v>39.346899999999998</v>
      </c>
    </row>
    <row r="922" spans="1:3" x14ac:dyDescent="0.2">
      <c r="A922" s="1">
        <v>4.0099999999999997E-2</v>
      </c>
      <c r="B922" s="2">
        <v>6.8280599999999997E-2</v>
      </c>
      <c r="C922">
        <v>39.346899999999998</v>
      </c>
    </row>
    <row r="923" spans="1:3" x14ac:dyDescent="0.2">
      <c r="A923" s="1">
        <v>4.6199999999999998E-2</v>
      </c>
      <c r="B923">
        <v>-2.4228599999999999E-2</v>
      </c>
      <c r="C923">
        <v>39.435400000000001</v>
      </c>
    </row>
    <row r="924" spans="1:3" x14ac:dyDescent="0.2">
      <c r="A924" s="1">
        <v>5.2900000000000003E-2</v>
      </c>
      <c r="B924">
        <v>-3.4349999999999999E-2</v>
      </c>
      <c r="C924">
        <v>39.521599999999999</v>
      </c>
    </row>
    <row r="925" spans="1:3" x14ac:dyDescent="0.2">
      <c r="A925" s="1">
        <v>6.6199999999999995E-2</v>
      </c>
      <c r="B925">
        <v>-0.13534299999999999</v>
      </c>
      <c r="C925">
        <v>39.697099999999999</v>
      </c>
    </row>
    <row r="926" spans="1:3" x14ac:dyDescent="0.2">
      <c r="A926" s="1">
        <v>7.2700000000000001E-2</v>
      </c>
      <c r="B926">
        <v>-3.4559399999999997E-2</v>
      </c>
      <c r="C926">
        <v>39.784799999999997</v>
      </c>
    </row>
    <row r="927" spans="1:3" x14ac:dyDescent="0.2">
      <c r="A927" s="1">
        <v>7.8200000000000006E-2</v>
      </c>
      <c r="B927">
        <v>-2.0688600000000001E-2</v>
      </c>
      <c r="C927">
        <v>39.868699999999997</v>
      </c>
    </row>
    <row r="928" spans="1:3" x14ac:dyDescent="0.2">
      <c r="A928" s="1">
        <v>8.3500000000000005E-2</v>
      </c>
      <c r="B928">
        <v>-1.8825600000000001E-2</v>
      </c>
      <c r="C928">
        <v>39.954900000000002</v>
      </c>
    </row>
    <row r="929" spans="1:3" x14ac:dyDescent="0.2">
      <c r="A929" s="1">
        <v>8.3500000000000005E-2</v>
      </c>
      <c r="B929">
        <v>6.0173400000000002E-2</v>
      </c>
      <c r="C929">
        <v>39.954900000000002</v>
      </c>
    </row>
    <row r="930" spans="1:3" x14ac:dyDescent="0.2">
      <c r="A930" s="1">
        <v>9.4299999999999995E-2</v>
      </c>
      <c r="B930">
        <v>-0.103688</v>
      </c>
      <c r="C930">
        <v>40.1295</v>
      </c>
    </row>
    <row r="931" spans="1:3" x14ac:dyDescent="0.2">
      <c r="A931" s="1">
        <v>9.4299999999999995E-2</v>
      </c>
      <c r="B931">
        <v>5.77458E-2</v>
      </c>
      <c r="C931">
        <v>40.1295</v>
      </c>
    </row>
    <row r="932" spans="1:3" x14ac:dyDescent="0.2">
      <c r="A932" s="1">
        <v>0.10580000000000001</v>
      </c>
      <c r="B932">
        <v>-0.116769</v>
      </c>
      <c r="C932">
        <v>40.214799999999997</v>
      </c>
    </row>
    <row r="933" spans="1:3" x14ac:dyDescent="0.2">
      <c r="A933" s="1">
        <v>0.13639999999999999</v>
      </c>
      <c r="B933">
        <v>-0.40775899999999998</v>
      </c>
      <c r="C933">
        <v>40.299100000000003</v>
      </c>
    </row>
    <row r="934" spans="1:3" x14ac:dyDescent="0.2">
      <c r="A934" s="1">
        <v>0.19700000000000001</v>
      </c>
      <c r="B934">
        <v>-0.86621300000000001</v>
      </c>
      <c r="C934">
        <v>40.382599999999996</v>
      </c>
    </row>
    <row r="935" spans="1:3" x14ac:dyDescent="0.2">
      <c r="A935" s="1">
        <v>0.1585</v>
      </c>
      <c r="B935">
        <v>0.62395599999999996</v>
      </c>
      <c r="C935">
        <v>40.429499999999997</v>
      </c>
    </row>
    <row r="936" spans="1:3" x14ac:dyDescent="0.2">
      <c r="A936" s="1">
        <v>0.183</v>
      </c>
      <c r="B936">
        <v>-0.32508199999999998</v>
      </c>
      <c r="C936">
        <v>40.448599999999999</v>
      </c>
    </row>
    <row r="937" spans="1:3" x14ac:dyDescent="0.2">
      <c r="A937" s="1">
        <v>0.22020000000000001</v>
      </c>
      <c r="B937">
        <v>-0.52136800000000005</v>
      </c>
      <c r="C937">
        <v>40.420400000000001</v>
      </c>
    </row>
    <row r="938" spans="1:3" x14ac:dyDescent="0.2">
      <c r="A938" s="1">
        <v>0.25440000000000002</v>
      </c>
      <c r="B938">
        <v>-0.48199799999999998</v>
      </c>
      <c r="C938">
        <v>40.4435</v>
      </c>
    </row>
    <row r="939" spans="1:3" x14ac:dyDescent="0.2">
      <c r="A939" s="1">
        <v>0.30959999999999999</v>
      </c>
      <c r="B939">
        <v>-0.80547999999999997</v>
      </c>
      <c r="C939">
        <v>40.5015</v>
      </c>
    </row>
    <row r="940" spans="1:3" x14ac:dyDescent="0.2">
      <c r="A940" s="1">
        <v>0.30959999999999999</v>
      </c>
      <c r="B940">
        <v>2.0662799999999999E-2</v>
      </c>
      <c r="C940">
        <v>40.5015</v>
      </c>
    </row>
    <row r="941" spans="1:3" x14ac:dyDescent="0.2">
      <c r="A941" s="1">
        <v>0.32940000000000003</v>
      </c>
      <c r="B941">
        <v>-0.28069</v>
      </c>
      <c r="C941">
        <v>40.509799999999998</v>
      </c>
    </row>
    <row r="942" spans="1:3" x14ac:dyDescent="0.2">
      <c r="A942" s="1">
        <v>0.34789999999999999</v>
      </c>
      <c r="B942">
        <v>-0.26549699999999998</v>
      </c>
      <c r="C942">
        <v>40.550800000000002</v>
      </c>
    </row>
    <row r="943" spans="1:3" x14ac:dyDescent="0.2">
      <c r="A943" s="1">
        <v>0.374</v>
      </c>
      <c r="B943">
        <v>-0.38487300000000002</v>
      </c>
      <c r="C943">
        <v>40.710299999999997</v>
      </c>
    </row>
    <row r="944" spans="1:3" x14ac:dyDescent="0.2">
      <c r="A944" s="1">
        <v>0.38140000000000002</v>
      </c>
      <c r="B944">
        <v>-0.10754900000000001</v>
      </c>
      <c r="C944">
        <v>40.7898</v>
      </c>
    </row>
    <row r="945" spans="1:3" x14ac:dyDescent="0.2">
      <c r="A945" s="1">
        <v>0.38400000000000001</v>
      </c>
      <c r="B945">
        <v>-3.8165400000000002E-2</v>
      </c>
      <c r="C945">
        <v>40.854700000000001</v>
      </c>
    </row>
    <row r="946" spans="1:3" x14ac:dyDescent="0.2">
      <c r="A946" s="1">
        <v>0.38069999999999998</v>
      </c>
      <c r="B946">
        <v>4.8446400000000001E-2</v>
      </c>
      <c r="C946">
        <v>40.825400000000002</v>
      </c>
    </row>
    <row r="947" spans="1:3" x14ac:dyDescent="0.2">
      <c r="A947" s="1">
        <v>0.37540000000000001</v>
      </c>
      <c r="B947">
        <v>7.6829999999999996E-2</v>
      </c>
      <c r="C947">
        <v>40.813600000000001</v>
      </c>
    </row>
    <row r="948" spans="1:3" x14ac:dyDescent="0.2">
      <c r="A948" s="1">
        <v>0.36880000000000002</v>
      </c>
      <c r="B948">
        <v>9.4909199999999999E-2</v>
      </c>
      <c r="C948">
        <v>40.796300000000002</v>
      </c>
    </row>
    <row r="949" spans="1:3" x14ac:dyDescent="0.2">
      <c r="A949" s="1">
        <v>0.36120000000000002</v>
      </c>
      <c r="B949">
        <v>0.108654</v>
      </c>
      <c r="C949">
        <v>40.775700000000001</v>
      </c>
    </row>
    <row r="950" spans="1:3" x14ac:dyDescent="0.2">
      <c r="A950" s="1">
        <v>0.35289999999999999</v>
      </c>
      <c r="B950">
        <v>0.118033</v>
      </c>
      <c r="C950">
        <v>40.7547</v>
      </c>
    </row>
    <row r="951" spans="1:3" x14ac:dyDescent="0.2">
      <c r="A951" s="1">
        <v>0.34429999999999999</v>
      </c>
      <c r="B951">
        <v>0.121499</v>
      </c>
      <c r="C951">
        <v>40.733800000000002</v>
      </c>
    </row>
    <row r="952" spans="1:3" x14ac:dyDescent="0.2">
      <c r="A952" s="1">
        <v>0.34429999999999999</v>
      </c>
      <c r="B952">
        <v>-9.5670000000000009E-3</v>
      </c>
      <c r="C952">
        <v>40.733800000000002</v>
      </c>
    </row>
    <row r="953" spans="1:3" x14ac:dyDescent="0.2">
      <c r="A953" s="1">
        <v>0.31859999999999999</v>
      </c>
      <c r="B953">
        <v>0.37710500000000002</v>
      </c>
      <c r="C953">
        <v>40.874600000000001</v>
      </c>
    </row>
    <row r="954" spans="1:3" x14ac:dyDescent="0.2">
      <c r="A954" s="1">
        <v>0.31859999999999999</v>
      </c>
      <c r="B954">
        <v>-1.03062E-2</v>
      </c>
      <c r="C954">
        <v>40.874600000000001</v>
      </c>
    </row>
    <row r="955" spans="1:3" x14ac:dyDescent="0.2">
      <c r="A955" s="1">
        <v>0.3125</v>
      </c>
      <c r="B955">
        <v>8.0050800000000005E-2</v>
      </c>
      <c r="C955">
        <v>40.920400000000001</v>
      </c>
    </row>
    <row r="956" spans="1:3" x14ac:dyDescent="0.2">
      <c r="A956" s="1">
        <v>0.30620000000000003</v>
      </c>
      <c r="B956">
        <v>8.1969600000000004E-2</v>
      </c>
      <c r="C956">
        <v>40.990499999999997</v>
      </c>
    </row>
    <row r="957" spans="1:3" x14ac:dyDescent="0.2">
      <c r="A957" s="1">
        <v>0.30030000000000001</v>
      </c>
      <c r="B957">
        <v>7.4875800000000006E-2</v>
      </c>
      <c r="C957">
        <v>41.077100000000002</v>
      </c>
    </row>
    <row r="958" spans="1:3" x14ac:dyDescent="0.2">
      <c r="A958" s="1">
        <v>0.2949</v>
      </c>
      <c r="B958">
        <v>6.6254400000000005E-2</v>
      </c>
      <c r="C958">
        <v>41.1601</v>
      </c>
    </row>
    <row r="959" spans="1:3" x14ac:dyDescent="0.2">
      <c r="A959" s="1">
        <v>0.2949</v>
      </c>
      <c r="B959">
        <v>-1.6514999999999998E-2</v>
      </c>
      <c r="C959">
        <v>41.1601</v>
      </c>
    </row>
    <row r="960" spans="1:3" x14ac:dyDescent="0.2">
      <c r="A960" s="1">
        <v>0.28999999999999998</v>
      </c>
      <c r="B960">
        <v>5.5833000000000001E-2</v>
      </c>
      <c r="C960">
        <v>41.244</v>
      </c>
    </row>
    <row r="961" spans="1:3" x14ac:dyDescent="0.2">
      <c r="A961" s="1">
        <v>0.28510000000000002</v>
      </c>
      <c r="B961">
        <v>5.4710399999999999E-2</v>
      </c>
      <c r="C961">
        <v>41.328000000000003</v>
      </c>
    </row>
    <row r="962" spans="1:3" x14ac:dyDescent="0.2">
      <c r="A962" s="1">
        <v>0.28070000000000001</v>
      </c>
      <c r="B962">
        <v>4.6054200000000003E-2</v>
      </c>
      <c r="C962">
        <v>41.411799999999999</v>
      </c>
    </row>
    <row r="963" spans="1:3" x14ac:dyDescent="0.2">
      <c r="A963" s="1">
        <v>0.27689999999999998</v>
      </c>
      <c r="B963">
        <v>3.58488E-2</v>
      </c>
      <c r="C963">
        <v>41.495600000000003</v>
      </c>
    </row>
    <row r="964" spans="1:3" x14ac:dyDescent="0.2">
      <c r="A964" s="1">
        <v>0.27689999999999998</v>
      </c>
      <c r="B964">
        <v>-2.2812599999999999E-2</v>
      </c>
      <c r="C964">
        <v>41.495600000000003</v>
      </c>
    </row>
    <row r="965" spans="1:3" x14ac:dyDescent="0.2">
      <c r="A965" s="1">
        <v>0.27360000000000001</v>
      </c>
      <c r="B965">
        <v>2.5441800000000001E-2</v>
      </c>
      <c r="C965">
        <v>41.579500000000003</v>
      </c>
    </row>
    <row r="966" spans="1:3" x14ac:dyDescent="0.2">
      <c r="A966" s="1">
        <v>0.27039999999999997</v>
      </c>
      <c r="B966">
        <v>2.2703399999999999E-2</v>
      </c>
      <c r="C966">
        <v>41.662999999999997</v>
      </c>
    </row>
    <row r="967" spans="1:3" x14ac:dyDescent="0.2">
      <c r="A967" s="1">
        <v>0.26769999999999999</v>
      </c>
      <c r="B967">
        <v>1.39212E-2</v>
      </c>
      <c r="C967">
        <v>41.746400000000001</v>
      </c>
    </row>
    <row r="968" spans="1:3" x14ac:dyDescent="0.2">
      <c r="A968" s="1">
        <v>0.26550000000000001</v>
      </c>
      <c r="B968">
        <v>5.0921999999999999E-3</v>
      </c>
      <c r="C968">
        <v>41.829900000000002</v>
      </c>
    </row>
    <row r="969" spans="1:3" x14ac:dyDescent="0.2">
      <c r="A969" s="1">
        <v>0.26369999999999999</v>
      </c>
      <c r="B969">
        <v>-2.274E-3</v>
      </c>
      <c r="C969">
        <v>41.9133</v>
      </c>
    </row>
    <row r="970" spans="1:3" x14ac:dyDescent="0.2">
      <c r="A970" s="1">
        <v>0.26229999999999998</v>
      </c>
      <c r="B970">
        <v>-9.6798000000000006E-3</v>
      </c>
      <c r="C970">
        <v>41.996499999999997</v>
      </c>
    </row>
    <row r="971" spans="1:3" x14ac:dyDescent="0.2">
      <c r="A971" s="1">
        <v>0.2621</v>
      </c>
      <c r="B971">
        <v>-2.9228400000000002E-2</v>
      </c>
      <c r="C971">
        <v>42.079500000000003</v>
      </c>
    </row>
    <row r="972" spans="1:3" x14ac:dyDescent="0.2">
      <c r="A972" s="1">
        <v>0.26719999999999999</v>
      </c>
      <c r="B972">
        <v>-0.110944</v>
      </c>
      <c r="C972">
        <v>42.162300000000002</v>
      </c>
    </row>
    <row r="973" spans="1:3" x14ac:dyDescent="0.2">
      <c r="A973" s="1">
        <v>0.27879999999999999</v>
      </c>
      <c r="B973">
        <v>-0.211508</v>
      </c>
      <c r="C973">
        <v>42.244700000000002</v>
      </c>
    </row>
    <row r="974" spans="1:3" x14ac:dyDescent="0.2">
      <c r="A974" s="1">
        <v>0.27879999999999999</v>
      </c>
      <c r="B974">
        <v>-3.9181199999999999E-2</v>
      </c>
      <c r="C974">
        <v>42.244700000000002</v>
      </c>
    </row>
    <row r="975" spans="1:3" x14ac:dyDescent="0.2">
      <c r="A975" s="1">
        <v>0.29509999999999997</v>
      </c>
      <c r="B975">
        <v>-0.287408</v>
      </c>
      <c r="C975">
        <v>42.313899999999997</v>
      </c>
    </row>
    <row r="976" spans="1:3" x14ac:dyDescent="0.2">
      <c r="A976" s="1">
        <v>0.31580000000000003</v>
      </c>
      <c r="B976">
        <v>-0.35778700000000002</v>
      </c>
      <c r="C976">
        <v>42.391599999999997</v>
      </c>
    </row>
    <row r="977" spans="1:3" x14ac:dyDescent="0.2">
      <c r="A977" s="1">
        <v>0.33460000000000001</v>
      </c>
      <c r="B977">
        <v>-0.33355000000000001</v>
      </c>
      <c r="C977">
        <v>42.452800000000003</v>
      </c>
    </row>
    <row r="978" spans="1:3" x14ac:dyDescent="0.2">
      <c r="A978" s="1">
        <v>0.35039999999999999</v>
      </c>
      <c r="B978">
        <v>-0.292549</v>
      </c>
      <c r="C978">
        <v>42.497500000000002</v>
      </c>
    </row>
    <row r="979" spans="1:3" x14ac:dyDescent="0.2">
      <c r="A979" s="1">
        <v>0.36299999999999999</v>
      </c>
      <c r="B979">
        <v>-0.24823899999999999</v>
      </c>
      <c r="C979">
        <v>42.547600000000003</v>
      </c>
    </row>
    <row r="980" spans="1:3" x14ac:dyDescent="0.2">
      <c r="A980" s="1">
        <v>0.37269999999999998</v>
      </c>
      <c r="B980">
        <v>-0.20813899999999999</v>
      </c>
      <c r="C980">
        <v>42.609200000000001</v>
      </c>
    </row>
    <row r="981" spans="1:3" x14ac:dyDescent="0.2">
      <c r="A981" s="1">
        <v>0.3795</v>
      </c>
      <c r="B981">
        <v>-0.16773199999999999</v>
      </c>
      <c r="C981">
        <v>42.579099999999997</v>
      </c>
    </row>
    <row r="982" spans="1:3" x14ac:dyDescent="0.2">
      <c r="A982" s="1">
        <v>0.38369999999999999</v>
      </c>
      <c r="B982">
        <v>-0.13153799999999999</v>
      </c>
      <c r="C982">
        <v>42.56</v>
      </c>
    </row>
    <row r="983" spans="1:3" x14ac:dyDescent="0.2">
      <c r="A983" s="1">
        <v>0.38550000000000001</v>
      </c>
      <c r="B983">
        <v>-9.8067000000000001E-2</v>
      </c>
      <c r="C983">
        <v>42.542900000000003</v>
      </c>
    </row>
    <row r="984" spans="1:3" x14ac:dyDescent="0.2">
      <c r="A984" s="1">
        <v>0.3851</v>
      </c>
      <c r="B984">
        <v>-6.7329600000000003E-2</v>
      </c>
      <c r="C984">
        <v>42.5276</v>
      </c>
    </row>
    <row r="985" spans="1:3" x14ac:dyDescent="0.2">
      <c r="A985" s="1">
        <v>0.38279999999999997</v>
      </c>
      <c r="B985">
        <v>-4.0850400000000002E-2</v>
      </c>
      <c r="C985">
        <v>42.512999999999998</v>
      </c>
    </row>
    <row r="986" spans="1:3" x14ac:dyDescent="0.2">
      <c r="A986" s="1">
        <v>0.37869999999999998</v>
      </c>
      <c r="B986">
        <v>-1.5630600000000001E-2</v>
      </c>
      <c r="C986">
        <v>42.4985</v>
      </c>
    </row>
    <row r="987" spans="1:3" x14ac:dyDescent="0.2">
      <c r="A987" s="1">
        <v>0.37869999999999998</v>
      </c>
      <c r="B987">
        <v>-7.9402799999999996E-2</v>
      </c>
      <c r="C987">
        <v>42.4985</v>
      </c>
    </row>
    <row r="988" spans="1:3" x14ac:dyDescent="0.2">
      <c r="A988" s="1">
        <v>0.37330000000000002</v>
      </c>
      <c r="B988" s="2">
        <v>5.4E-6</v>
      </c>
      <c r="C988">
        <v>42.4831</v>
      </c>
    </row>
    <row r="989" spans="1:3" x14ac:dyDescent="0.2">
      <c r="A989" s="1">
        <v>0.36609999999999998</v>
      </c>
      <c r="B989">
        <v>2.5672799999999999E-2</v>
      </c>
      <c r="C989">
        <v>42.467799999999997</v>
      </c>
    </row>
    <row r="990" spans="1:3" x14ac:dyDescent="0.2">
      <c r="A990" s="1">
        <v>0.3579</v>
      </c>
      <c r="B990">
        <v>3.95094E-2</v>
      </c>
      <c r="C990">
        <v>42.452399999999997</v>
      </c>
    </row>
    <row r="991" spans="1:3" x14ac:dyDescent="0.2">
      <c r="A991" s="1">
        <v>0.3488</v>
      </c>
      <c r="B991">
        <v>5.2008600000000002E-2</v>
      </c>
      <c r="C991">
        <v>42.435499999999998</v>
      </c>
    </row>
    <row r="992" spans="1:3" x14ac:dyDescent="0.2">
      <c r="A992" s="1">
        <v>0.33910000000000001</v>
      </c>
      <c r="B992">
        <v>6.0137999999999997E-2</v>
      </c>
      <c r="C992">
        <v>42.418100000000003</v>
      </c>
    </row>
    <row r="993" spans="1:3" x14ac:dyDescent="0.2">
      <c r="A993" s="1">
        <v>0.33910000000000001</v>
      </c>
      <c r="B993">
        <v>-8.7396600000000005E-2</v>
      </c>
      <c r="C993">
        <v>42.418100000000003</v>
      </c>
    </row>
    <row r="994" spans="1:3" x14ac:dyDescent="0.2">
      <c r="A994" s="1">
        <v>0.32900000000000001</v>
      </c>
      <c r="B994">
        <v>6.3341400000000006E-2</v>
      </c>
      <c r="C994">
        <v>42.4</v>
      </c>
    </row>
    <row r="995" spans="1:3" x14ac:dyDescent="0.2">
      <c r="A995" s="1">
        <v>0.30480000000000002</v>
      </c>
      <c r="B995">
        <v>0.27591700000000002</v>
      </c>
      <c r="C995">
        <v>42.564500000000002</v>
      </c>
    </row>
    <row r="996" spans="1:3" x14ac:dyDescent="0.2">
      <c r="A996" s="1">
        <v>0.30480000000000002</v>
      </c>
      <c r="B996">
        <v>-8.8912199999999997E-2</v>
      </c>
      <c r="C996">
        <v>42.564500000000002</v>
      </c>
    </row>
    <row r="997" spans="1:3" x14ac:dyDescent="0.2">
      <c r="A997" s="1">
        <v>0.29349999999999998</v>
      </c>
      <c r="B997">
        <v>8.0182799999999999E-2</v>
      </c>
      <c r="C997">
        <v>42.619399999999999</v>
      </c>
    </row>
    <row r="998" spans="1:3" x14ac:dyDescent="0.2">
      <c r="A998" s="1">
        <v>0.28110000000000002</v>
      </c>
      <c r="B998">
        <v>9.6484200000000006E-2</v>
      </c>
      <c r="C998">
        <v>42.689500000000002</v>
      </c>
    </row>
    <row r="999" spans="1:3" x14ac:dyDescent="0.2">
      <c r="A999" s="1">
        <v>0.26900000000000002</v>
      </c>
      <c r="B999">
        <v>9.1822200000000007E-2</v>
      </c>
      <c r="C999">
        <v>42.7697</v>
      </c>
    </row>
    <row r="1000" spans="1:3" x14ac:dyDescent="0.2">
      <c r="A1000" s="1">
        <v>0.26900000000000002</v>
      </c>
      <c r="B1000">
        <v>-9.1291800000000006E-2</v>
      </c>
      <c r="C1000">
        <v>42.7697</v>
      </c>
    </row>
    <row r="1001" spans="1:3" x14ac:dyDescent="0.2">
      <c r="A1001" s="1">
        <v>0.2571</v>
      </c>
      <c r="B1001">
        <v>8.7093599999999993E-2</v>
      </c>
      <c r="C1001">
        <v>42.847200000000001</v>
      </c>
    </row>
    <row r="1002" spans="1:3" x14ac:dyDescent="0.2">
      <c r="A1002" s="1">
        <v>0.24440000000000001</v>
      </c>
      <c r="B1002">
        <v>9.9151199999999995E-2</v>
      </c>
      <c r="C1002">
        <v>42.925400000000003</v>
      </c>
    </row>
    <row r="1003" spans="1:3" x14ac:dyDescent="0.2">
      <c r="A1003" s="1">
        <v>0.2321</v>
      </c>
      <c r="B1003">
        <v>9.3234600000000001E-2</v>
      </c>
      <c r="C1003">
        <v>43.003599999999999</v>
      </c>
    </row>
    <row r="1004" spans="1:3" x14ac:dyDescent="0.2">
      <c r="A1004" s="1">
        <v>0.2205</v>
      </c>
      <c r="B1004">
        <v>8.2803600000000005E-2</v>
      </c>
      <c r="C1004">
        <v>43.0809</v>
      </c>
    </row>
    <row r="1005" spans="1:3" x14ac:dyDescent="0.2">
      <c r="A1005" s="1">
        <v>0.20949999999999999</v>
      </c>
      <c r="B1005">
        <v>7.3866600000000004E-2</v>
      </c>
      <c r="C1005">
        <v>43.1586</v>
      </c>
    </row>
    <row r="1006" spans="1:3" x14ac:dyDescent="0.2">
      <c r="A1006" s="1">
        <v>0.1993</v>
      </c>
      <c r="B1006">
        <v>6.18948E-2</v>
      </c>
      <c r="C1006">
        <v>43.237099999999998</v>
      </c>
    </row>
    <row r="1007" spans="1:3" x14ac:dyDescent="0.2">
      <c r="A1007" s="1">
        <v>0.1898</v>
      </c>
      <c r="B1007">
        <v>5.1395999999999997E-2</v>
      </c>
      <c r="C1007">
        <v>43.316000000000003</v>
      </c>
    </row>
    <row r="1008" spans="1:3" x14ac:dyDescent="0.2">
      <c r="A1008" s="1">
        <v>0.1898</v>
      </c>
      <c r="B1008">
        <v>-9.22428E-2</v>
      </c>
      <c r="C1008">
        <v>43.316000000000003</v>
      </c>
    </row>
    <row r="1009" spans="1:3" x14ac:dyDescent="0.2">
      <c r="A1009" s="1">
        <v>0.18099999999999999</v>
      </c>
      <c r="B1009">
        <v>3.9727199999999997E-2</v>
      </c>
      <c r="C1009">
        <v>43.395699999999998</v>
      </c>
    </row>
    <row r="1010" spans="1:3" x14ac:dyDescent="0.2">
      <c r="A1010" s="1">
        <v>0.17169999999999999</v>
      </c>
      <c r="B1010">
        <v>4.7313000000000001E-2</v>
      </c>
      <c r="C1010">
        <v>43.472700000000003</v>
      </c>
    </row>
    <row r="1011" spans="1:3" x14ac:dyDescent="0.2">
      <c r="A1011" s="1">
        <v>0.16300000000000001</v>
      </c>
      <c r="B1011">
        <v>3.8379000000000003E-2</v>
      </c>
      <c r="C1011">
        <v>43.551099999999998</v>
      </c>
    </row>
    <row r="1012" spans="1:3" x14ac:dyDescent="0.2">
      <c r="A1012" s="1">
        <v>-0.2215</v>
      </c>
      <c r="B1012">
        <v>1</v>
      </c>
      <c r="C1012">
        <v>43.709699999999998</v>
      </c>
    </row>
    <row r="1013" spans="1:3" x14ac:dyDescent="0.2">
      <c r="A1013" s="1">
        <v>-0.2215</v>
      </c>
      <c r="B1013">
        <v>-4.3323E-2</v>
      </c>
      <c r="C1013">
        <v>43.709699999999998</v>
      </c>
    </row>
    <row r="1014" spans="1:3" x14ac:dyDescent="0.2">
      <c r="A1014" s="1">
        <v>0.2107</v>
      </c>
      <c r="B1014">
        <v>-1</v>
      </c>
      <c r="C1014">
        <v>43.748399999999997</v>
      </c>
    </row>
    <row r="1015" spans="1:3" x14ac:dyDescent="0.2">
      <c r="A1015" s="1">
        <v>0.23710000000000001</v>
      </c>
      <c r="B1015">
        <v>-0.49704199999999998</v>
      </c>
      <c r="C1015">
        <v>43.7316</v>
      </c>
    </row>
    <row r="1016" spans="1:3" x14ac:dyDescent="0.2">
      <c r="A1016" s="1">
        <v>0.27660000000000001</v>
      </c>
      <c r="B1016">
        <v>-0.69994100000000004</v>
      </c>
      <c r="C1016">
        <v>43.231499999999997</v>
      </c>
    </row>
    <row r="1017" spans="1:3" x14ac:dyDescent="0.2">
      <c r="A1017" s="1">
        <v>0.31819999999999998</v>
      </c>
      <c r="B1017">
        <v>-0.73834299999999997</v>
      </c>
      <c r="C1017">
        <v>42.756700000000002</v>
      </c>
    </row>
    <row r="1018" spans="1:3" x14ac:dyDescent="0.2">
      <c r="A1018" s="1">
        <v>0.35749999999999998</v>
      </c>
      <c r="B1018">
        <v>-0.710704</v>
      </c>
      <c r="C1018">
        <v>42.287399999999998</v>
      </c>
    </row>
    <row r="1019" spans="1:3" x14ac:dyDescent="0.2">
      <c r="A1019" s="1">
        <v>0.35749999999999998</v>
      </c>
      <c r="B1019">
        <v>-0.123349</v>
      </c>
      <c r="C1019">
        <v>42.287399999999998</v>
      </c>
    </row>
    <row r="1020" spans="1:3" x14ac:dyDescent="0.2">
      <c r="A1020" s="1">
        <v>0.39419999999999999</v>
      </c>
      <c r="B1020">
        <v>-0.68061799999999995</v>
      </c>
      <c r="C1020">
        <v>41.789900000000003</v>
      </c>
    </row>
    <row r="1021" spans="1:3" x14ac:dyDescent="0.2">
      <c r="A1021" s="1">
        <v>0.4294</v>
      </c>
      <c r="B1021">
        <v>-0.66491800000000001</v>
      </c>
      <c r="C1021">
        <v>41.1068</v>
      </c>
    </row>
    <row r="1022" spans="1:3" x14ac:dyDescent="0.2">
      <c r="A1022" s="1">
        <v>0.4607</v>
      </c>
      <c r="B1022">
        <v>-0.61293799999999998</v>
      </c>
      <c r="C1022">
        <v>40.8782</v>
      </c>
    </row>
    <row r="1023" spans="1:3" x14ac:dyDescent="0.2">
      <c r="A1023" s="1">
        <v>0.48780000000000001</v>
      </c>
      <c r="B1023">
        <v>-0.55611699999999997</v>
      </c>
      <c r="C1023">
        <v>40.782400000000003</v>
      </c>
    </row>
    <row r="1024" spans="1:3" x14ac:dyDescent="0.2">
      <c r="A1024" s="1">
        <v>0.51019999999999999</v>
      </c>
      <c r="B1024">
        <v>-0.49136600000000002</v>
      </c>
      <c r="C1024">
        <v>40.688699999999997</v>
      </c>
    </row>
    <row r="1025" spans="1:3" x14ac:dyDescent="0.2">
      <c r="A1025" s="1">
        <v>0.52729999999999999</v>
      </c>
      <c r="B1025">
        <v>-0.41708200000000001</v>
      </c>
      <c r="C1025">
        <v>40.609000000000002</v>
      </c>
    </row>
    <row r="1026" spans="1:3" x14ac:dyDescent="0.2">
      <c r="A1026" s="1">
        <v>0.53920000000000001</v>
      </c>
      <c r="B1026">
        <v>-0.34374500000000002</v>
      </c>
      <c r="C1026">
        <v>40.549300000000002</v>
      </c>
    </row>
    <row r="1027" spans="1:3" x14ac:dyDescent="0.2">
      <c r="A1027" s="1">
        <v>0.54610000000000003</v>
      </c>
      <c r="B1027">
        <v>-0.27284999999999998</v>
      </c>
      <c r="C1027">
        <v>40.510599999999997</v>
      </c>
    </row>
    <row r="1028" spans="1:3" x14ac:dyDescent="0.2">
      <c r="A1028" s="1">
        <v>0.5484</v>
      </c>
      <c r="B1028">
        <v>-0.20741599999999999</v>
      </c>
      <c r="C1028">
        <v>40.487699999999997</v>
      </c>
    </row>
    <row r="1029" spans="1:3" x14ac:dyDescent="0.2">
      <c r="A1029" s="1">
        <v>0.54659999999999997</v>
      </c>
      <c r="B1029">
        <v>-0.14898</v>
      </c>
      <c r="C1029">
        <v>40.473799999999997</v>
      </c>
    </row>
    <row r="1030" spans="1:3" x14ac:dyDescent="0.2">
      <c r="A1030" s="1">
        <v>0.54100000000000004</v>
      </c>
      <c r="B1030">
        <v>-9.4553999999999999E-2</v>
      </c>
      <c r="C1030">
        <v>40.464100000000002</v>
      </c>
    </row>
    <row r="1031" spans="1:3" x14ac:dyDescent="0.2">
      <c r="A1031" s="1">
        <v>0.54100000000000004</v>
      </c>
      <c r="B1031">
        <v>-0.18179999999999999</v>
      </c>
      <c r="C1031">
        <v>40.464100000000002</v>
      </c>
    </row>
    <row r="1032" spans="1:3" x14ac:dyDescent="0.2">
      <c r="A1032" s="1">
        <v>0.53249999999999997</v>
      </c>
      <c r="B1032">
        <v>-5.6474999999999997E-2</v>
      </c>
      <c r="C1032">
        <v>40.455100000000002</v>
      </c>
    </row>
    <row r="1033" spans="1:3" x14ac:dyDescent="0.2">
      <c r="A1033" s="1">
        <v>0.52049999999999996</v>
      </c>
      <c r="B1033">
        <v>-5.6579999999999998E-3</v>
      </c>
      <c r="C1033">
        <v>40.444200000000002</v>
      </c>
    </row>
    <row r="1034" spans="1:3" x14ac:dyDescent="0.2">
      <c r="A1034" s="1">
        <v>0.50600000000000001</v>
      </c>
      <c r="B1034">
        <v>3.0546E-2</v>
      </c>
      <c r="C1034">
        <v>40.434699999999999</v>
      </c>
    </row>
    <row r="1035" spans="1:3" x14ac:dyDescent="0.2">
      <c r="A1035" s="1">
        <v>0.48949999999999999</v>
      </c>
      <c r="B1035">
        <v>5.9589000000000003E-2</v>
      </c>
      <c r="C1035">
        <v>40.421199999999999</v>
      </c>
    </row>
    <row r="1036" spans="1:3" x14ac:dyDescent="0.2">
      <c r="A1036" s="1">
        <v>0.47149999999999997</v>
      </c>
      <c r="B1036">
        <v>8.1420000000000006E-2</v>
      </c>
      <c r="C1036">
        <v>40.4054</v>
      </c>
    </row>
    <row r="1037" spans="1:3" x14ac:dyDescent="0.2">
      <c r="A1037" s="1">
        <v>0.45219999999999999</v>
      </c>
      <c r="B1037">
        <v>0.100523</v>
      </c>
      <c r="C1037">
        <v>40.387799999999999</v>
      </c>
    </row>
    <row r="1038" spans="1:3" x14ac:dyDescent="0.2">
      <c r="A1038" s="1">
        <v>0.43209999999999998</v>
      </c>
      <c r="B1038">
        <v>0.112342</v>
      </c>
      <c r="C1038">
        <v>40.369199999999999</v>
      </c>
    </row>
    <row r="1039" spans="1:3" x14ac:dyDescent="0.2">
      <c r="A1039" s="1">
        <v>0.43209999999999998</v>
      </c>
      <c r="B1039">
        <v>-0.19175</v>
      </c>
      <c r="C1039">
        <v>40.369199999999999</v>
      </c>
    </row>
    <row r="1040" spans="1:3" x14ac:dyDescent="0.2">
      <c r="A1040" s="1">
        <v>0.41160000000000002</v>
      </c>
      <c r="B1040">
        <v>0.11574</v>
      </c>
      <c r="C1040">
        <v>40.348799999999997</v>
      </c>
    </row>
    <row r="1041" spans="1:3" x14ac:dyDescent="0.2">
      <c r="A1041" s="1">
        <v>0.38850000000000001</v>
      </c>
      <c r="B1041">
        <v>0.15518100000000001</v>
      </c>
      <c r="C1041">
        <v>40.328899999999997</v>
      </c>
    </row>
    <row r="1042" spans="1:3" x14ac:dyDescent="0.2">
      <c r="A1042" s="1">
        <v>0.34150000000000003</v>
      </c>
      <c r="B1042">
        <v>0.51727199999999995</v>
      </c>
      <c r="C1042">
        <v>40.2913</v>
      </c>
    </row>
    <row r="1043" spans="1:3" x14ac:dyDescent="0.2">
      <c r="A1043" s="1">
        <v>0.31840000000000002</v>
      </c>
      <c r="B1043">
        <v>0.159634</v>
      </c>
      <c r="C1043">
        <v>40.270299999999999</v>
      </c>
    </row>
    <row r="1044" spans="1:3" x14ac:dyDescent="0.2">
      <c r="A1044" s="1">
        <v>0.29770000000000002</v>
      </c>
      <c r="B1044">
        <v>0.124331</v>
      </c>
      <c r="C1044">
        <v>40.206800000000001</v>
      </c>
    </row>
    <row r="1045" spans="1:3" x14ac:dyDescent="0.2">
      <c r="A1045" s="1">
        <v>0.27779999999999999</v>
      </c>
      <c r="B1045">
        <v>0.113053</v>
      </c>
      <c r="C1045">
        <v>40.269599999999997</v>
      </c>
    </row>
    <row r="1046" spans="1:3" x14ac:dyDescent="0.2">
      <c r="A1046" s="1">
        <v>0.25869999999999999</v>
      </c>
      <c r="B1046">
        <v>0.10179199999999999</v>
      </c>
      <c r="C1046">
        <v>40.354700000000001</v>
      </c>
    </row>
    <row r="1047" spans="1:3" x14ac:dyDescent="0.2">
      <c r="A1047" s="1">
        <v>0.2404</v>
      </c>
      <c r="B1047">
        <v>9.0546000000000001E-2</v>
      </c>
      <c r="C1047">
        <v>40.437899999999999</v>
      </c>
    </row>
    <row r="1048" spans="1:3" x14ac:dyDescent="0.2">
      <c r="A1048" s="1">
        <v>0.22289999999999999</v>
      </c>
      <c r="B1048">
        <v>7.9308600000000007E-2</v>
      </c>
      <c r="C1048">
        <v>40.522399999999998</v>
      </c>
    </row>
    <row r="1049" spans="1:3" x14ac:dyDescent="0.2">
      <c r="A1049" s="1">
        <v>0.20630000000000001</v>
      </c>
      <c r="B1049">
        <v>6.6562800000000005E-2</v>
      </c>
      <c r="C1049">
        <v>40.607199999999999</v>
      </c>
    </row>
    <row r="1050" spans="1:3" x14ac:dyDescent="0.2">
      <c r="A1050" s="1">
        <v>0.19059999999999999</v>
      </c>
      <c r="B1050">
        <v>5.3803200000000002E-2</v>
      </c>
      <c r="C1050">
        <v>40.692300000000003</v>
      </c>
    </row>
    <row r="1051" spans="1:3" x14ac:dyDescent="0.2">
      <c r="A1051" s="1">
        <v>0.17560000000000001</v>
      </c>
      <c r="B1051">
        <v>4.4049600000000001E-2</v>
      </c>
      <c r="C1051">
        <v>40.777700000000003</v>
      </c>
    </row>
    <row r="1052" spans="1:3" x14ac:dyDescent="0.2">
      <c r="A1052" s="1">
        <v>0.1615</v>
      </c>
      <c r="B1052">
        <v>3.1272599999999998E-2</v>
      </c>
      <c r="C1052">
        <v>40.863100000000003</v>
      </c>
    </row>
    <row r="1053" spans="1:3" x14ac:dyDescent="0.2">
      <c r="A1053" s="1">
        <v>0.1482</v>
      </c>
      <c r="B1053">
        <v>1.9979400000000001E-2</v>
      </c>
      <c r="C1053">
        <v>40.948500000000003</v>
      </c>
    </row>
    <row r="1054" spans="1:3" x14ac:dyDescent="0.2">
      <c r="A1054" s="1">
        <v>0.12379999999999999</v>
      </c>
      <c r="B1054">
        <v>0.188665</v>
      </c>
      <c r="C1054">
        <v>41.1188</v>
      </c>
    </row>
    <row r="1055" spans="1:3" x14ac:dyDescent="0.2">
      <c r="A1055" s="1">
        <v>0.11269999999999999</v>
      </c>
      <c r="B1055">
        <v>-1.01796E-2</v>
      </c>
      <c r="C1055">
        <v>41.203699999999998</v>
      </c>
    </row>
    <row r="1056" spans="1:3" x14ac:dyDescent="0.2">
      <c r="A1056" s="1">
        <v>0.1036</v>
      </c>
      <c r="B1056">
        <v>-3.97092E-2</v>
      </c>
      <c r="C1056">
        <v>41.280500000000004</v>
      </c>
    </row>
    <row r="1057" spans="1:3" x14ac:dyDescent="0.2">
      <c r="A1057" s="1">
        <v>9.5200000000000007E-2</v>
      </c>
      <c r="B1057">
        <v>-4.9772400000000001E-2</v>
      </c>
      <c r="C1057">
        <v>41.3626</v>
      </c>
    </row>
    <row r="1058" spans="1:3" x14ac:dyDescent="0.2">
      <c r="A1058" s="1">
        <v>8.7300000000000003E-2</v>
      </c>
      <c r="B1058">
        <v>-5.6848200000000002E-2</v>
      </c>
      <c r="C1058">
        <v>41.446100000000001</v>
      </c>
    </row>
    <row r="1059" spans="1:3" x14ac:dyDescent="0.2">
      <c r="A1059" s="1">
        <v>7.9500000000000001E-2</v>
      </c>
      <c r="B1059">
        <v>-5.7889200000000002E-2</v>
      </c>
      <c r="C1059">
        <v>41.528599999999997</v>
      </c>
    </row>
    <row r="1060" spans="1:3" x14ac:dyDescent="0.2">
      <c r="A1060" s="1">
        <v>6.4600000000000005E-2</v>
      </c>
      <c r="B1060">
        <v>5.0011199999999999E-2</v>
      </c>
      <c r="C1060">
        <v>41.693300000000001</v>
      </c>
    </row>
    <row r="1061" spans="1:3" x14ac:dyDescent="0.2">
      <c r="A1061" s="1">
        <v>5.7200000000000001E-2</v>
      </c>
      <c r="B1061">
        <v>-6.1943999999999999E-2</v>
      </c>
      <c r="C1061">
        <v>41.775799999999997</v>
      </c>
    </row>
    <row r="1062" spans="1:3" x14ac:dyDescent="0.2">
      <c r="A1062" s="1">
        <v>5.7200000000000001E-2</v>
      </c>
      <c r="B1062">
        <v>-0.173287</v>
      </c>
      <c r="C1062">
        <v>41.775799999999997</v>
      </c>
    </row>
    <row r="1063" spans="1:3" x14ac:dyDescent="0.2">
      <c r="A1063" s="1">
        <v>4.24E-2</v>
      </c>
      <c r="B1063">
        <v>5.0234399999999998E-2</v>
      </c>
      <c r="C1063">
        <v>41.9405</v>
      </c>
    </row>
    <row r="1064" spans="1:3" x14ac:dyDescent="0.2">
      <c r="A1064" s="1">
        <v>3.39E-2</v>
      </c>
      <c r="B1064">
        <v>-4.3449000000000002E-2</v>
      </c>
      <c r="C1064">
        <v>42.015999999999998</v>
      </c>
    </row>
    <row r="1065" spans="1:3" x14ac:dyDescent="0.2">
      <c r="A1065" s="1">
        <v>3.39E-2</v>
      </c>
      <c r="B1065">
        <v>-0.171152</v>
      </c>
      <c r="C1065">
        <v>42.015999999999998</v>
      </c>
    </row>
    <row r="1066" spans="1:3" x14ac:dyDescent="0.2">
      <c r="A1066" s="1">
        <v>2.53E-2</v>
      </c>
      <c r="B1066">
        <v>-4.1272200000000002E-2</v>
      </c>
      <c r="C1066">
        <v>42.096400000000003</v>
      </c>
    </row>
    <row r="1067" spans="1:3" x14ac:dyDescent="0.2">
      <c r="A1067" s="1">
        <v>1.55E-2</v>
      </c>
      <c r="B1067">
        <v>-2.2189199999999999E-2</v>
      </c>
      <c r="C1067">
        <v>42.173499999999997</v>
      </c>
    </row>
    <row r="1068" spans="1:3" x14ac:dyDescent="0.2">
      <c r="A1068" s="1">
        <v>5.4000000000000003E-3</v>
      </c>
      <c r="B1068">
        <v>-1.6509599999999999E-2</v>
      </c>
      <c r="C1068">
        <v>42.254100000000001</v>
      </c>
    </row>
    <row r="1069" spans="1:3" x14ac:dyDescent="0.2">
      <c r="A1069" s="1">
        <v>-4.8999999999999998E-3</v>
      </c>
      <c r="B1069">
        <v>-1.22442E-2</v>
      </c>
      <c r="C1069">
        <v>42.3369</v>
      </c>
    </row>
    <row r="1070" spans="1:3" x14ac:dyDescent="0.2">
      <c r="A1070" s="1">
        <v>-1.5299999999999999E-2</v>
      </c>
      <c r="B1070">
        <v>-9.4044000000000003E-3</v>
      </c>
      <c r="C1070">
        <v>42.418900000000001</v>
      </c>
    </row>
    <row r="1071" spans="1:3" x14ac:dyDescent="0.2">
      <c r="A1071" s="1">
        <v>-2.58E-2</v>
      </c>
      <c r="B1071">
        <v>-6.4895999999999999E-3</v>
      </c>
      <c r="C1071">
        <v>42.501300000000001</v>
      </c>
    </row>
    <row r="1072" spans="1:3" x14ac:dyDescent="0.2">
      <c r="A1072" s="1">
        <v>-3.6400000000000002E-2</v>
      </c>
      <c r="B1072">
        <v>-3.4992000000000001E-3</v>
      </c>
      <c r="C1072">
        <v>42.583199999999998</v>
      </c>
    </row>
    <row r="1073" spans="1:3" x14ac:dyDescent="0.2">
      <c r="A1073" s="1">
        <v>-4.7E-2</v>
      </c>
      <c r="B1073">
        <v>-1.9452E-3</v>
      </c>
      <c r="C1073">
        <v>42.664900000000003</v>
      </c>
    </row>
    <row r="1074" spans="1:3" x14ac:dyDescent="0.2">
      <c r="A1074" s="1">
        <v>-5.7599999999999998E-2</v>
      </c>
      <c r="B1074">
        <v>-3.2759999999999999E-4</v>
      </c>
      <c r="C1074">
        <v>42.746400000000001</v>
      </c>
    </row>
    <row r="1075" spans="1:3" x14ac:dyDescent="0.2">
      <c r="A1075" s="1">
        <v>-5.7599999999999998E-2</v>
      </c>
      <c r="B1075">
        <v>-0.15898200000000001</v>
      </c>
      <c r="C1075">
        <v>42.746400000000001</v>
      </c>
    </row>
    <row r="1076" spans="1:3" x14ac:dyDescent="0.2">
      <c r="A1076" s="1">
        <v>-6.8199999999999997E-2</v>
      </c>
      <c r="B1076">
        <v>1.6992000000000001E-3</v>
      </c>
      <c r="C1076">
        <v>42.8277</v>
      </c>
    </row>
    <row r="1077" spans="1:3" x14ac:dyDescent="0.2">
      <c r="A1077" s="1">
        <v>-0.08</v>
      </c>
      <c r="B1077">
        <v>2.1595199999999998E-2</v>
      </c>
      <c r="C1077">
        <v>42.903599999999997</v>
      </c>
    </row>
    <row r="1078" spans="1:3" x14ac:dyDescent="0.2">
      <c r="A1078" s="1">
        <v>-9.1800000000000007E-2</v>
      </c>
      <c r="B1078">
        <v>2.3562E-2</v>
      </c>
      <c r="C1078">
        <v>42.982700000000001</v>
      </c>
    </row>
    <row r="1079" spans="1:3" x14ac:dyDescent="0.2">
      <c r="A1079" s="1">
        <v>-0.1033</v>
      </c>
      <c r="B1079">
        <v>2.1061799999999999E-2</v>
      </c>
      <c r="C1079">
        <v>43.063400000000001</v>
      </c>
    </row>
    <row r="1080" spans="1:3" x14ac:dyDescent="0.2">
      <c r="A1080" s="1">
        <v>-0.12690000000000001</v>
      </c>
      <c r="B1080">
        <v>0.206155</v>
      </c>
      <c r="C1080">
        <v>43.143500000000003</v>
      </c>
    </row>
    <row r="1081" spans="1:3" x14ac:dyDescent="0.2">
      <c r="A1081" s="1">
        <v>-0.12690000000000001</v>
      </c>
      <c r="B1081">
        <v>-0.14708299999999999</v>
      </c>
      <c r="C1081">
        <v>43.143500000000003</v>
      </c>
    </row>
    <row r="1082" spans="1:3" x14ac:dyDescent="0.2">
      <c r="A1082" s="1">
        <v>0.18590000000000001</v>
      </c>
      <c r="B1082">
        <v>-1</v>
      </c>
      <c r="C1082">
        <v>43.208799999999997</v>
      </c>
    </row>
    <row r="1083" spans="1:3" x14ac:dyDescent="0.2">
      <c r="A1083" s="1">
        <v>-0.1016</v>
      </c>
      <c r="B1083">
        <v>1</v>
      </c>
      <c r="C1083">
        <v>43.279000000000003</v>
      </c>
    </row>
    <row r="1084" spans="1:3" x14ac:dyDescent="0.2">
      <c r="A1084" s="1">
        <v>-7.2800000000000004E-2</v>
      </c>
      <c r="B1084">
        <v>-0.58564400000000005</v>
      </c>
      <c r="C1084">
        <v>43.321399999999997</v>
      </c>
    </row>
    <row r="1085" spans="1:3" x14ac:dyDescent="0.2">
      <c r="A1085" s="1">
        <v>-7.2800000000000004E-2</v>
      </c>
      <c r="B1085">
        <v>-0.15320800000000001</v>
      </c>
      <c r="C1085">
        <v>43.321399999999997</v>
      </c>
    </row>
    <row r="1086" spans="1:3" x14ac:dyDescent="0.2">
      <c r="A1086" s="1">
        <v>-4.6399999999999997E-2</v>
      </c>
      <c r="B1086">
        <v>-0.55209699999999995</v>
      </c>
      <c r="C1086">
        <v>43.245399999999997</v>
      </c>
    </row>
    <row r="1087" spans="1:3" x14ac:dyDescent="0.2">
      <c r="A1087" s="1">
        <v>-2.1899999999999999E-2</v>
      </c>
      <c r="B1087">
        <v>-0.52640600000000004</v>
      </c>
      <c r="C1087">
        <v>42.843699999999998</v>
      </c>
    </row>
    <row r="1088" spans="1:3" x14ac:dyDescent="0.2">
      <c r="A1088" s="1">
        <v>-2.1899999999999999E-2</v>
      </c>
      <c r="B1088">
        <v>-0.158774</v>
      </c>
      <c r="C1088">
        <v>42.843699999999998</v>
      </c>
    </row>
    <row r="1089" spans="1:3" x14ac:dyDescent="0.2">
      <c r="A1089" s="1">
        <v>-1.1999999999999999E-3</v>
      </c>
      <c r="B1089">
        <v>-0.47175099999999998</v>
      </c>
      <c r="C1089">
        <v>42.370800000000003</v>
      </c>
    </row>
    <row r="1090" spans="1:3" x14ac:dyDescent="0.2">
      <c r="A1090" s="1">
        <v>1.7299999999999999E-2</v>
      </c>
      <c r="B1090">
        <v>-0.44107499999999999</v>
      </c>
      <c r="C1090">
        <v>41.674399999999999</v>
      </c>
    </row>
    <row r="1091" spans="1:3" x14ac:dyDescent="0.2">
      <c r="A1091" s="1">
        <v>3.1199999999999999E-2</v>
      </c>
      <c r="B1091">
        <v>-0.37392999999999998</v>
      </c>
      <c r="C1091">
        <v>41.668900000000001</v>
      </c>
    </row>
    <row r="1092" spans="1:3" x14ac:dyDescent="0.2">
      <c r="A1092" s="1">
        <v>3.1199999999999999E-2</v>
      </c>
      <c r="B1092">
        <v>-0.16561699999999999</v>
      </c>
      <c r="C1092">
        <v>41.668900000000001</v>
      </c>
    </row>
    <row r="1093" spans="1:3" x14ac:dyDescent="0.2">
      <c r="A1093" s="1">
        <v>4.0899999999999999E-2</v>
      </c>
      <c r="B1093">
        <v>-0.312527</v>
      </c>
      <c r="C1093">
        <v>41.7121</v>
      </c>
    </row>
    <row r="1094" spans="1:3" x14ac:dyDescent="0.2">
      <c r="A1094" s="1">
        <v>4.7899999999999998E-2</v>
      </c>
      <c r="B1094">
        <v>-0.27315400000000001</v>
      </c>
      <c r="C1094">
        <v>41.790999999999997</v>
      </c>
    </row>
    <row r="1095" spans="1:3" x14ac:dyDescent="0.2">
      <c r="A1095" s="1">
        <v>5.11E-2</v>
      </c>
      <c r="B1095">
        <v>-0.21684500000000001</v>
      </c>
      <c r="C1095">
        <v>41.862499999999997</v>
      </c>
    </row>
    <row r="1096" spans="1:3" x14ac:dyDescent="0.2">
      <c r="A1096" s="1">
        <v>5.0500000000000003E-2</v>
      </c>
      <c r="B1096">
        <v>-0.160076</v>
      </c>
      <c r="C1096">
        <v>41.936500000000002</v>
      </c>
    </row>
    <row r="1097" spans="1:3" x14ac:dyDescent="0.2">
      <c r="A1097" s="1">
        <v>4.65E-2</v>
      </c>
      <c r="B1097">
        <v>-0.108875</v>
      </c>
      <c r="C1097">
        <v>42.0167</v>
      </c>
    </row>
    <row r="1098" spans="1:3" x14ac:dyDescent="0.2">
      <c r="A1098" s="1">
        <v>4.65E-2</v>
      </c>
      <c r="B1098">
        <v>-0.169154</v>
      </c>
      <c r="C1098">
        <v>42.0167</v>
      </c>
    </row>
    <row r="1099" spans="1:3" x14ac:dyDescent="0.2">
      <c r="A1099" s="1">
        <v>3.9800000000000002E-2</v>
      </c>
      <c r="B1099">
        <v>-6.8088599999999999E-2</v>
      </c>
      <c r="C1099">
        <v>42.100700000000003</v>
      </c>
    </row>
    <row r="1100" spans="1:3" x14ac:dyDescent="0.2">
      <c r="A1100" s="1">
        <v>0.03</v>
      </c>
      <c r="B1100">
        <v>-2.0592599999999999E-2</v>
      </c>
      <c r="C1100">
        <v>42.183300000000003</v>
      </c>
    </row>
    <row r="1101" spans="1:3" x14ac:dyDescent="0.2">
      <c r="A1101" s="1">
        <v>1.78E-2</v>
      </c>
      <c r="B1101">
        <v>1.6764600000000001E-2</v>
      </c>
      <c r="C1101">
        <v>42.267200000000003</v>
      </c>
    </row>
    <row r="1102" spans="1:3" x14ac:dyDescent="0.2">
      <c r="A1102" s="1">
        <v>3.5999999999999999E-3</v>
      </c>
      <c r="B1102">
        <v>4.8446999999999997E-2</v>
      </c>
      <c r="C1102">
        <v>42.348999999999997</v>
      </c>
    </row>
    <row r="1103" spans="1:3" x14ac:dyDescent="0.2">
      <c r="A1103" s="1">
        <v>-1.21E-2</v>
      </c>
      <c r="B1103">
        <v>7.2903599999999999E-2</v>
      </c>
      <c r="C1103">
        <v>42.428699999999999</v>
      </c>
    </row>
    <row r="1104" spans="1:3" x14ac:dyDescent="0.2">
      <c r="A1104" s="1">
        <v>-2.8899999999999999E-2</v>
      </c>
      <c r="B1104">
        <v>9.1592999999999994E-2</v>
      </c>
      <c r="C1104">
        <v>42.5062</v>
      </c>
    </row>
    <row r="1105" spans="1:3" x14ac:dyDescent="0.2">
      <c r="A1105" s="1">
        <v>-4.6600000000000003E-2</v>
      </c>
      <c r="B1105">
        <v>0.107497</v>
      </c>
      <c r="C1105">
        <v>42.5822</v>
      </c>
    </row>
    <row r="1106" spans="1:3" x14ac:dyDescent="0.2">
      <c r="A1106" s="1">
        <v>-4.6600000000000003E-2</v>
      </c>
      <c r="B1106">
        <v>-0.157724</v>
      </c>
      <c r="C1106">
        <v>42.5822</v>
      </c>
    </row>
    <row r="1107" spans="1:3" x14ac:dyDescent="0.2">
      <c r="A1107" s="1">
        <v>-6.4600000000000005E-2</v>
      </c>
      <c r="B1107">
        <v>0.114824</v>
      </c>
      <c r="C1107">
        <v>42.655700000000003</v>
      </c>
    </row>
    <row r="1108" spans="1:3" x14ac:dyDescent="0.2">
      <c r="A1108" s="1">
        <v>-8.4900000000000003E-2</v>
      </c>
      <c r="B1108">
        <v>0.15226899999999999</v>
      </c>
      <c r="C1108">
        <v>42.730499999999999</v>
      </c>
    </row>
    <row r="1109" spans="1:3" x14ac:dyDescent="0.2">
      <c r="A1109" s="1">
        <v>-0.1053</v>
      </c>
      <c r="B1109">
        <v>0.15684899999999999</v>
      </c>
      <c r="C1109">
        <v>42.805</v>
      </c>
    </row>
    <row r="1110" spans="1:3" x14ac:dyDescent="0.2">
      <c r="A1110" s="1">
        <v>-0.1255</v>
      </c>
      <c r="B1110">
        <v>0.157026</v>
      </c>
      <c r="C1110">
        <v>42.8748</v>
      </c>
    </row>
    <row r="1111" spans="1:3" x14ac:dyDescent="0.2">
      <c r="A1111" s="1">
        <v>-0.14499999999999999</v>
      </c>
      <c r="B1111">
        <v>0.14973600000000001</v>
      </c>
      <c r="C1111">
        <v>42.944600000000001</v>
      </c>
    </row>
    <row r="1112" spans="1:3" x14ac:dyDescent="0.2">
      <c r="A1112" s="1">
        <v>-0.1638</v>
      </c>
      <c r="B1112">
        <v>0.14247499999999999</v>
      </c>
      <c r="C1112">
        <v>43.015900000000002</v>
      </c>
    </row>
    <row r="1113" spans="1:3" x14ac:dyDescent="0.2">
      <c r="A1113" s="1">
        <v>-0.1638</v>
      </c>
      <c r="B1113">
        <v>-0.138542</v>
      </c>
      <c r="C1113">
        <v>43.015900000000002</v>
      </c>
    </row>
    <row r="1114" spans="1:3" x14ac:dyDescent="0.2">
      <c r="A1114" s="1">
        <v>-0.1817</v>
      </c>
      <c r="B1114">
        <v>0.13319600000000001</v>
      </c>
      <c r="C1114">
        <v>43.089399999999998</v>
      </c>
    </row>
    <row r="1115" spans="1:3" x14ac:dyDescent="0.2">
      <c r="A1115" s="1">
        <v>-0.19520000000000001</v>
      </c>
      <c r="B1115">
        <v>6.9986999999999994E-2</v>
      </c>
      <c r="C1115">
        <v>43.161799999999999</v>
      </c>
    </row>
    <row r="1116" spans="1:3" x14ac:dyDescent="0.2">
      <c r="A1116" s="1">
        <v>-0.18970000000000001</v>
      </c>
      <c r="B1116">
        <v>-0.214535</v>
      </c>
      <c r="C1116">
        <v>43.235500000000002</v>
      </c>
    </row>
    <row r="1117" spans="1:3" x14ac:dyDescent="0.2">
      <c r="A1117" s="1">
        <v>-0.15970000000000001</v>
      </c>
      <c r="B1117">
        <v>-0.584677</v>
      </c>
      <c r="C1117">
        <v>43.313800000000001</v>
      </c>
    </row>
    <row r="1118" spans="1:3" x14ac:dyDescent="0.2">
      <c r="A1118" s="1">
        <v>-0.1234</v>
      </c>
      <c r="B1118">
        <v>-0.68279199999999995</v>
      </c>
      <c r="C1118">
        <v>43.3782</v>
      </c>
    </row>
    <row r="1119" spans="1:3" x14ac:dyDescent="0.2">
      <c r="A1119" s="1">
        <v>-0.1234</v>
      </c>
      <c r="B1119">
        <v>-0.13755200000000001</v>
      </c>
      <c r="C1119">
        <v>43.3782</v>
      </c>
    </row>
    <row r="1120" spans="1:3" x14ac:dyDescent="0.2">
      <c r="A1120" s="1">
        <v>-8.9399999999999993E-2</v>
      </c>
      <c r="B1120">
        <v>-0.65109499999999998</v>
      </c>
      <c r="C1120">
        <v>43.397199999999998</v>
      </c>
    </row>
    <row r="1121" spans="1:3" x14ac:dyDescent="0.2">
      <c r="A1121" s="1">
        <v>-5.7000000000000002E-2</v>
      </c>
      <c r="B1121">
        <v>-0.63064100000000001</v>
      </c>
      <c r="C1121">
        <v>43.430300000000003</v>
      </c>
    </row>
    <row r="1122" spans="1:3" x14ac:dyDescent="0.2">
      <c r="A1122" s="1">
        <v>-2.8400000000000002E-2</v>
      </c>
      <c r="B1122">
        <v>-0.57690300000000005</v>
      </c>
      <c r="C1122">
        <v>43.454799999999999</v>
      </c>
    </row>
    <row r="1123" spans="1:3" x14ac:dyDescent="0.2">
      <c r="A1123" s="1">
        <v>-4.4000000000000003E-3</v>
      </c>
      <c r="B1123">
        <v>-0.51075700000000002</v>
      </c>
      <c r="C1123">
        <v>43.444499999999998</v>
      </c>
    </row>
    <row r="1124" spans="1:3" x14ac:dyDescent="0.2">
      <c r="A1124" s="1">
        <v>1.4500000000000001E-2</v>
      </c>
      <c r="B1124">
        <v>-0.436612</v>
      </c>
      <c r="C1124">
        <v>43.442999999999998</v>
      </c>
    </row>
    <row r="1125" spans="1:3" x14ac:dyDescent="0.2">
      <c r="A1125" s="1">
        <v>1.4500000000000001E-2</v>
      </c>
      <c r="B1125">
        <v>-0.153199</v>
      </c>
      <c r="C1125">
        <v>43.442999999999998</v>
      </c>
    </row>
    <row r="1126" spans="1:3" x14ac:dyDescent="0.2">
      <c r="A1126" s="1">
        <v>2.8299999999999999E-2</v>
      </c>
      <c r="B1126">
        <v>-0.36202400000000001</v>
      </c>
      <c r="C1126">
        <v>43.473500000000001</v>
      </c>
    </row>
    <row r="1127" spans="1:3" x14ac:dyDescent="0.2">
      <c r="A1127" s="1">
        <v>3.9E-2</v>
      </c>
      <c r="B1127">
        <v>-0.31704199999999999</v>
      </c>
      <c r="C1127">
        <v>43.547400000000003</v>
      </c>
    </row>
    <row r="1128" spans="1:3" x14ac:dyDescent="0.2">
      <c r="A1128" s="1">
        <v>4.48E-2</v>
      </c>
      <c r="B1128">
        <v>-0.244507</v>
      </c>
      <c r="C1128">
        <v>43.608600000000003</v>
      </c>
    </row>
    <row r="1129" spans="1:3" x14ac:dyDescent="0.2">
      <c r="A1129" s="1">
        <v>4.48E-2</v>
      </c>
      <c r="B1129">
        <v>-0.157776</v>
      </c>
      <c r="C1129">
        <v>43.608600000000003</v>
      </c>
    </row>
    <row r="1130" spans="1:3" x14ac:dyDescent="0.2">
      <c r="A1130" s="1">
        <v>4.6600000000000003E-2</v>
      </c>
      <c r="B1130">
        <v>-0.18527199999999999</v>
      </c>
      <c r="C1130">
        <v>43.680500000000002</v>
      </c>
    </row>
    <row r="1131" spans="1:3" x14ac:dyDescent="0.2">
      <c r="A1131" s="1">
        <v>4.4900000000000002E-2</v>
      </c>
      <c r="B1131">
        <v>-0.13283700000000001</v>
      </c>
      <c r="C1131">
        <v>43.760599999999997</v>
      </c>
    </row>
    <row r="1132" spans="1:3" x14ac:dyDescent="0.2">
      <c r="A1132" s="1">
        <v>3.95E-2</v>
      </c>
      <c r="B1132">
        <v>-7.6925999999999994E-2</v>
      </c>
      <c r="C1132">
        <v>43.839599999999997</v>
      </c>
    </row>
    <row r="1133" spans="1:3" x14ac:dyDescent="0.2">
      <c r="A1133" s="1">
        <v>3.95E-2</v>
      </c>
      <c r="B1133">
        <v>-0.158163</v>
      </c>
      <c r="C1133">
        <v>43.839599999999997</v>
      </c>
    </row>
    <row r="1134" spans="1:3" x14ac:dyDescent="0.2">
      <c r="A1134" s="1">
        <v>3.1099999999999999E-2</v>
      </c>
      <c r="B1134">
        <v>-3.1341599999999997E-2</v>
      </c>
      <c r="C1134">
        <v>43.920099999999998</v>
      </c>
    </row>
    <row r="1135" spans="1:3" x14ac:dyDescent="0.2">
      <c r="A1135" s="1">
        <v>1.9300000000000001E-2</v>
      </c>
      <c r="B1135">
        <v>2.0958600000000001E-2</v>
      </c>
      <c r="C1135">
        <v>43.998699999999999</v>
      </c>
    </row>
    <row r="1136" spans="1:3" x14ac:dyDescent="0.2">
      <c r="A1136" s="1">
        <v>4.8999999999999998E-3</v>
      </c>
      <c r="B1136">
        <v>6.1657200000000002E-2</v>
      </c>
      <c r="C1136">
        <v>44.078099999999999</v>
      </c>
    </row>
    <row r="1137" spans="1:3" x14ac:dyDescent="0.2">
      <c r="A1137" s="1">
        <v>4.8999999999999998E-3</v>
      </c>
      <c r="B1137">
        <v>-0.15437200000000001</v>
      </c>
      <c r="C1137">
        <v>44.078099999999999</v>
      </c>
    </row>
    <row r="1138" spans="1:3" x14ac:dyDescent="0.2">
      <c r="A1138" s="1">
        <v>-1.0999999999999999E-2</v>
      </c>
      <c r="B1138">
        <v>8.6101800000000006E-2</v>
      </c>
      <c r="C1138">
        <v>44.151299999999999</v>
      </c>
    </row>
    <row r="1139" spans="1:3" x14ac:dyDescent="0.2">
      <c r="A1139" s="1">
        <v>-3.0099999999999998E-2</v>
      </c>
      <c r="B1139">
        <v>0.136574</v>
      </c>
      <c r="C1139">
        <v>44.2254</v>
      </c>
    </row>
    <row r="1140" spans="1:3" x14ac:dyDescent="0.2">
      <c r="A1140" s="1">
        <v>-5.04E-2</v>
      </c>
      <c r="B1140">
        <v>0.15731300000000001</v>
      </c>
      <c r="C1140">
        <v>44.298400000000001</v>
      </c>
    </row>
    <row r="1141" spans="1:3" x14ac:dyDescent="0.2">
      <c r="A1141" s="1">
        <v>-7.1300000000000002E-2</v>
      </c>
      <c r="B1141">
        <v>0.16924900000000001</v>
      </c>
      <c r="C1141">
        <v>44.363700000000001</v>
      </c>
    </row>
    <row r="1142" spans="1:3" x14ac:dyDescent="0.2">
      <c r="A1142" s="1">
        <v>-9.2299999999999993E-2</v>
      </c>
      <c r="B1142">
        <v>0.173822</v>
      </c>
      <c r="C1142">
        <v>44.427300000000002</v>
      </c>
    </row>
    <row r="1143" spans="1:3" x14ac:dyDescent="0.2">
      <c r="A1143" s="1">
        <v>-9.2299999999999993E-2</v>
      </c>
      <c r="B1143">
        <v>-0.140624</v>
      </c>
      <c r="C1143">
        <v>44.427300000000002</v>
      </c>
    </row>
    <row r="1144" spans="1:3" x14ac:dyDescent="0.2">
      <c r="A1144" s="1">
        <v>-0.113</v>
      </c>
      <c r="B1144">
        <v>0.173038</v>
      </c>
      <c r="C1144">
        <v>44.490499999999997</v>
      </c>
    </row>
    <row r="1145" spans="1:3" x14ac:dyDescent="0.2">
      <c r="A1145" s="1">
        <v>-0.13589999999999999</v>
      </c>
      <c r="B1145">
        <v>0.20960200000000001</v>
      </c>
      <c r="C1145">
        <v>44.559600000000003</v>
      </c>
    </row>
    <row r="1146" spans="1:3" x14ac:dyDescent="0.2">
      <c r="A1146" s="1">
        <v>-0.1583</v>
      </c>
      <c r="B1146">
        <v>0.20573900000000001</v>
      </c>
      <c r="C1146">
        <v>44.626100000000001</v>
      </c>
    </row>
    <row r="1147" spans="1:3" x14ac:dyDescent="0.2">
      <c r="A1147" s="1">
        <v>-0.1797</v>
      </c>
      <c r="B1147">
        <v>0.194386</v>
      </c>
      <c r="C1147">
        <v>44.686999999999998</v>
      </c>
    </row>
    <row r="1148" spans="1:3" x14ac:dyDescent="0.2">
      <c r="A1148" s="1">
        <v>-0.1797</v>
      </c>
      <c r="B1148">
        <v>-0.12553600000000001</v>
      </c>
      <c r="C1148">
        <v>44.686999999999998</v>
      </c>
    </row>
    <row r="1149" spans="1:3" x14ac:dyDescent="0.2">
      <c r="A1149" s="1">
        <v>-0.21879999999999999</v>
      </c>
      <c r="B1149">
        <v>0.46696900000000002</v>
      </c>
      <c r="C1149">
        <v>44.816299999999998</v>
      </c>
    </row>
    <row r="1150" spans="1:3" x14ac:dyDescent="0.2">
      <c r="A1150" s="1">
        <v>-0.21879999999999999</v>
      </c>
      <c r="B1150">
        <v>-0.118219</v>
      </c>
      <c r="C1150">
        <v>44.816299999999998</v>
      </c>
    </row>
    <row r="1151" spans="1:3" x14ac:dyDescent="0.2">
      <c r="A1151" s="1">
        <v>-0.23419999999999999</v>
      </c>
      <c r="B1151">
        <v>0.116035</v>
      </c>
      <c r="C1151">
        <v>44.842300000000002</v>
      </c>
    </row>
    <row r="1152" spans="1:3" x14ac:dyDescent="0.2">
      <c r="A1152" s="1">
        <v>-0.25009999999999999</v>
      </c>
      <c r="B1152">
        <v>0.126943</v>
      </c>
      <c r="C1152">
        <v>44.896299999999997</v>
      </c>
    </row>
    <row r="1153" spans="1:3" x14ac:dyDescent="0.2">
      <c r="A1153" s="1">
        <v>-0.26469999999999999</v>
      </c>
      <c r="B1153">
        <v>0.11078300000000001</v>
      </c>
      <c r="C1153">
        <v>44.969700000000003</v>
      </c>
    </row>
    <row r="1154" spans="1:3" x14ac:dyDescent="0.2">
      <c r="A1154" s="1">
        <v>-0.27779999999999999</v>
      </c>
      <c r="B1154">
        <v>9.1522199999999998E-2</v>
      </c>
      <c r="C1154">
        <v>45.0441</v>
      </c>
    </row>
    <row r="1155" spans="1:3" x14ac:dyDescent="0.2">
      <c r="A1155" s="1">
        <v>-0.28949999999999998</v>
      </c>
      <c r="B1155">
        <v>7.3663199999999998E-2</v>
      </c>
      <c r="C1155">
        <v>45.119100000000003</v>
      </c>
    </row>
    <row r="1156" spans="1:3" x14ac:dyDescent="0.2">
      <c r="A1156" s="1">
        <v>-0.29959999999999998</v>
      </c>
      <c r="B1156">
        <v>5.2672799999999999E-2</v>
      </c>
      <c r="C1156">
        <v>45.194800000000001</v>
      </c>
    </row>
    <row r="1157" spans="1:3" x14ac:dyDescent="0.2">
      <c r="A1157" s="1">
        <v>-0.29949999999999999</v>
      </c>
      <c r="B1157">
        <v>-9.8542199999999996E-2</v>
      </c>
      <c r="C1157">
        <v>45.270800000000001</v>
      </c>
    </row>
    <row r="1158" spans="1:3" x14ac:dyDescent="0.2">
      <c r="A1158" s="1">
        <v>-0.2707</v>
      </c>
      <c r="B1158">
        <v>-0.53087399999999996</v>
      </c>
      <c r="C1158">
        <v>45.347000000000001</v>
      </c>
    </row>
    <row r="1159" spans="1:3" x14ac:dyDescent="0.2">
      <c r="A1159" s="1">
        <v>-0.2707</v>
      </c>
      <c r="B1159">
        <v>-9.7249799999999997E-2</v>
      </c>
      <c r="C1159">
        <v>45.347000000000001</v>
      </c>
    </row>
    <row r="1160" spans="1:3" x14ac:dyDescent="0.2">
      <c r="A1160" s="1">
        <v>-0.21579999999999999</v>
      </c>
      <c r="B1160">
        <v>-0.92604299999999995</v>
      </c>
      <c r="C1160">
        <v>45.370699999999999</v>
      </c>
    </row>
    <row r="1161" spans="1:3" x14ac:dyDescent="0.2">
      <c r="A1161" s="1">
        <v>-0.15290000000000001</v>
      </c>
      <c r="B1161">
        <v>-1</v>
      </c>
      <c r="C1161">
        <v>45.415500000000002</v>
      </c>
    </row>
    <row r="1162" spans="1:3" x14ac:dyDescent="0.2">
      <c r="A1162" s="1">
        <v>-9.2399999999999996E-2</v>
      </c>
      <c r="B1162">
        <v>-1</v>
      </c>
      <c r="C1162">
        <v>45.453499999999998</v>
      </c>
    </row>
    <row r="1163" spans="1:3" x14ac:dyDescent="0.2">
      <c r="A1163" s="1">
        <v>-3.4599999999999999E-2</v>
      </c>
      <c r="B1163">
        <v>-0.98960800000000004</v>
      </c>
      <c r="C1163">
        <v>45.409799999999997</v>
      </c>
    </row>
    <row r="1164" spans="1:3" x14ac:dyDescent="0.2">
      <c r="A1164" s="1">
        <v>0.02</v>
      </c>
      <c r="B1164">
        <v>-0.94828000000000001</v>
      </c>
      <c r="C1164">
        <v>45.361699999999999</v>
      </c>
    </row>
    <row r="1165" spans="1:3" x14ac:dyDescent="0.2">
      <c r="A1165" s="1">
        <v>7.0699999999999999E-2</v>
      </c>
      <c r="B1165">
        <v>-0.89628799999999997</v>
      </c>
      <c r="C1165">
        <v>45.3142</v>
      </c>
    </row>
    <row r="1166" spans="1:3" x14ac:dyDescent="0.2">
      <c r="A1166" s="1">
        <v>7.0699999999999999E-2</v>
      </c>
      <c r="B1166">
        <v>-0.136212</v>
      </c>
      <c r="C1166">
        <v>45.3142</v>
      </c>
    </row>
    <row r="1167" spans="1:3" x14ac:dyDescent="0.2">
      <c r="A1167" s="1">
        <v>0.1169</v>
      </c>
      <c r="B1167">
        <v>-0.83545700000000001</v>
      </c>
      <c r="C1167">
        <v>45.260399999999997</v>
      </c>
    </row>
    <row r="1168" spans="1:3" x14ac:dyDescent="0.2">
      <c r="A1168" s="1">
        <v>0.1608</v>
      </c>
      <c r="B1168">
        <v>-0.80718999999999996</v>
      </c>
      <c r="C1168">
        <v>45.281700000000001</v>
      </c>
    </row>
    <row r="1169" spans="1:3" x14ac:dyDescent="0.2">
      <c r="A1169" s="1">
        <v>0.1993</v>
      </c>
      <c r="B1169">
        <v>-0.73200600000000005</v>
      </c>
      <c r="C1169">
        <v>45.299100000000003</v>
      </c>
    </row>
    <row r="1170" spans="1:3" x14ac:dyDescent="0.2">
      <c r="A1170" s="1">
        <v>0.23180000000000001</v>
      </c>
      <c r="B1170">
        <v>-0.64729700000000001</v>
      </c>
      <c r="C1170">
        <v>45.263300000000001</v>
      </c>
    </row>
    <row r="1171" spans="1:3" x14ac:dyDescent="0.2">
      <c r="A1171" s="1">
        <v>0.23180000000000001</v>
      </c>
      <c r="B1171">
        <v>-0.161188</v>
      </c>
      <c r="C1171">
        <v>45.263300000000001</v>
      </c>
    </row>
    <row r="1172" spans="1:3" x14ac:dyDescent="0.2">
      <c r="A1172" s="1">
        <v>0.27629999999999999</v>
      </c>
      <c r="B1172">
        <v>-0.83568500000000001</v>
      </c>
      <c r="C1172">
        <v>45.239100000000001</v>
      </c>
    </row>
    <row r="1173" spans="1:3" x14ac:dyDescent="0.2">
      <c r="A1173" s="1">
        <v>0.27629999999999999</v>
      </c>
      <c r="B1173">
        <v>-0.16984299999999999</v>
      </c>
      <c r="C1173">
        <v>45.239100000000001</v>
      </c>
    </row>
    <row r="1174" spans="1:3" x14ac:dyDescent="0.2">
      <c r="A1174" s="1">
        <v>0.28710000000000002</v>
      </c>
      <c r="B1174">
        <v>-0.33486199999999999</v>
      </c>
      <c r="C1174">
        <v>45.229599999999998</v>
      </c>
    </row>
    <row r="1175" spans="1:3" x14ac:dyDescent="0.2">
      <c r="A1175" s="1">
        <v>0.29299999999999998</v>
      </c>
      <c r="B1175">
        <v>-0.26382800000000001</v>
      </c>
      <c r="C1175">
        <v>45.276699999999998</v>
      </c>
    </row>
    <row r="1176" spans="1:3" x14ac:dyDescent="0.2">
      <c r="A1176" s="1">
        <v>0.2928</v>
      </c>
      <c r="B1176">
        <v>-0.17406099999999999</v>
      </c>
      <c r="C1176">
        <v>45.348300000000002</v>
      </c>
    </row>
    <row r="1177" spans="1:3" x14ac:dyDescent="0.2">
      <c r="A1177" s="1">
        <v>0.28689999999999999</v>
      </c>
      <c r="B1177">
        <v>-8.9574000000000001E-2</v>
      </c>
      <c r="C1177">
        <v>45.423299999999998</v>
      </c>
    </row>
    <row r="1178" spans="1:3" x14ac:dyDescent="0.2">
      <c r="A1178" s="1">
        <v>0.28689999999999999</v>
      </c>
      <c r="B1178">
        <v>-0.17979500000000001</v>
      </c>
      <c r="C1178">
        <v>45.423299999999998</v>
      </c>
    </row>
    <row r="1179" spans="1:3" x14ac:dyDescent="0.2">
      <c r="A1179" s="1">
        <v>0.27660000000000001</v>
      </c>
      <c r="B1179">
        <v>-2.5718999999999999E-2</v>
      </c>
      <c r="C1179">
        <v>45.5015</v>
      </c>
    </row>
    <row r="1180" spans="1:3" x14ac:dyDescent="0.2">
      <c r="A1180" s="1">
        <v>0.26140000000000002</v>
      </c>
      <c r="B1180">
        <v>4.8036599999999999E-2</v>
      </c>
      <c r="C1180">
        <v>45.577599999999997</v>
      </c>
    </row>
    <row r="1181" spans="1:3" x14ac:dyDescent="0.2">
      <c r="A1181" s="1">
        <v>0.2424</v>
      </c>
      <c r="B1181">
        <v>0.105862</v>
      </c>
      <c r="C1181">
        <v>45.653399999999998</v>
      </c>
    </row>
    <row r="1182" spans="1:3" x14ac:dyDescent="0.2">
      <c r="A1182" s="1">
        <v>0.22059999999999999</v>
      </c>
      <c r="B1182">
        <v>0.14915500000000001</v>
      </c>
      <c r="C1182">
        <v>45.721400000000003</v>
      </c>
    </row>
    <row r="1183" spans="1:3" x14ac:dyDescent="0.2">
      <c r="A1183" s="1">
        <v>0.22059999999999999</v>
      </c>
      <c r="B1183">
        <v>-0.17916899999999999</v>
      </c>
      <c r="C1183">
        <v>45.721400000000003</v>
      </c>
    </row>
    <row r="1184" spans="1:3" x14ac:dyDescent="0.2">
      <c r="A1184" s="1">
        <v>0.19689999999999999</v>
      </c>
      <c r="B1184">
        <v>0.17799400000000001</v>
      </c>
      <c r="C1184">
        <v>45.777700000000003</v>
      </c>
    </row>
    <row r="1185" spans="1:3" x14ac:dyDescent="0.2">
      <c r="A1185" s="1">
        <v>0.1691</v>
      </c>
      <c r="B1185">
        <v>0.241815</v>
      </c>
      <c r="C1185">
        <v>45.843299999999999</v>
      </c>
    </row>
    <row r="1186" spans="1:3" x14ac:dyDescent="0.2">
      <c r="A1186" s="1">
        <v>0.1439</v>
      </c>
      <c r="B1186">
        <v>0.20497599999999999</v>
      </c>
      <c r="C1186">
        <v>45.902299999999997</v>
      </c>
    </row>
    <row r="1187" spans="1:3" x14ac:dyDescent="0.2">
      <c r="A1187" s="1">
        <v>0.14599999999999999</v>
      </c>
      <c r="B1187">
        <v>-0.205652</v>
      </c>
      <c r="C1187">
        <v>45.946100000000001</v>
      </c>
    </row>
    <row r="1188" spans="1:3" x14ac:dyDescent="0.2">
      <c r="A1188" s="1">
        <v>0.1462</v>
      </c>
      <c r="B1188">
        <v>-0.17805399999999999</v>
      </c>
      <c r="C1188">
        <v>45.996200000000002</v>
      </c>
    </row>
    <row r="1189" spans="1:3" x14ac:dyDescent="0.2">
      <c r="A1189" s="1">
        <v>0.16220000000000001</v>
      </c>
      <c r="B1189">
        <v>-0.41794700000000001</v>
      </c>
      <c r="C1189">
        <v>46.054299999999998</v>
      </c>
    </row>
    <row r="1190" spans="1:3" x14ac:dyDescent="0.2">
      <c r="A1190" s="1">
        <v>0.16220000000000001</v>
      </c>
      <c r="B1190">
        <v>-0.17892</v>
      </c>
      <c r="C1190">
        <v>46.054299999999998</v>
      </c>
    </row>
    <row r="1191" spans="1:3" x14ac:dyDescent="0.2">
      <c r="A1191" s="1">
        <v>0.17530000000000001</v>
      </c>
      <c r="B1191">
        <v>-0.37804399999999999</v>
      </c>
      <c r="C1191">
        <v>46.082999999999998</v>
      </c>
    </row>
    <row r="1192" spans="1:3" x14ac:dyDescent="0.2">
      <c r="A1192" s="1">
        <v>0.185</v>
      </c>
      <c r="B1192">
        <v>-0.329318</v>
      </c>
      <c r="C1192">
        <v>46.140099999999997</v>
      </c>
    </row>
    <row r="1193" spans="1:3" x14ac:dyDescent="0.2">
      <c r="A1193" s="1">
        <v>0.18959999999999999</v>
      </c>
      <c r="B1193">
        <v>-0.25450699999999998</v>
      </c>
      <c r="C1193">
        <v>46.181399999999996</v>
      </c>
    </row>
    <row r="1194" spans="1:3" x14ac:dyDescent="0.2">
      <c r="A1194" s="1">
        <v>0.189</v>
      </c>
      <c r="B1194">
        <v>-0.177569</v>
      </c>
      <c r="C1194">
        <v>46.226199999999999</v>
      </c>
    </row>
    <row r="1195" spans="1:3" x14ac:dyDescent="0.2">
      <c r="A1195" s="1">
        <v>0.189</v>
      </c>
      <c r="B1195">
        <v>-0.18770300000000001</v>
      </c>
      <c r="C1195">
        <v>46.226199999999999</v>
      </c>
    </row>
    <row r="1196" spans="1:3" x14ac:dyDescent="0.2">
      <c r="A1196" s="1">
        <v>0.18459999999999999</v>
      </c>
      <c r="B1196">
        <v>-0.122283</v>
      </c>
      <c r="C1196">
        <v>46.293900000000001</v>
      </c>
    </row>
    <row r="1197" spans="1:3" x14ac:dyDescent="0.2">
      <c r="A1197" s="1">
        <v>0.17599999999999999</v>
      </c>
      <c r="B1197">
        <v>-5.9306999999999999E-2</v>
      </c>
      <c r="C1197">
        <v>46.364699999999999</v>
      </c>
    </row>
    <row r="1198" spans="1:3" x14ac:dyDescent="0.2">
      <c r="A1198" s="1">
        <v>0.16389999999999999</v>
      </c>
      <c r="B1198">
        <v>-6.3384000000000001E-3</v>
      </c>
      <c r="C1198">
        <v>46.438400000000001</v>
      </c>
    </row>
    <row r="1199" spans="1:3" x14ac:dyDescent="0.2">
      <c r="A1199" s="1">
        <v>0.1487</v>
      </c>
      <c r="B1199">
        <v>4.1093400000000002E-2</v>
      </c>
      <c r="C1199">
        <v>46.513300000000001</v>
      </c>
    </row>
    <row r="1200" spans="1:3" x14ac:dyDescent="0.2">
      <c r="A1200" s="1">
        <v>0.1487</v>
      </c>
      <c r="B1200">
        <v>-0.18779899999999999</v>
      </c>
      <c r="C1200">
        <v>46.513300000000001</v>
      </c>
    </row>
    <row r="1201" spans="1:3" x14ac:dyDescent="0.2">
      <c r="A1201" s="1">
        <v>0.112</v>
      </c>
      <c r="B1201">
        <v>0.36643300000000001</v>
      </c>
      <c r="C1201">
        <v>46.655200000000001</v>
      </c>
    </row>
    <row r="1202" spans="1:3" x14ac:dyDescent="0.2">
      <c r="A1202" s="1">
        <v>0.112</v>
      </c>
      <c r="B1202">
        <v>-0.18473899999999999</v>
      </c>
      <c r="C1202">
        <v>46.655200000000001</v>
      </c>
    </row>
    <row r="1203" spans="1:3" x14ac:dyDescent="0.2">
      <c r="A1203" s="1">
        <v>9.3200000000000005E-2</v>
      </c>
      <c r="B1203">
        <v>9.8958000000000004E-2</v>
      </c>
      <c r="C1203">
        <v>46.686500000000002</v>
      </c>
    </row>
    <row r="1204" spans="1:3" x14ac:dyDescent="0.2">
      <c r="A1204" s="1">
        <v>7.1300000000000002E-2</v>
      </c>
      <c r="B1204">
        <v>0.14765800000000001</v>
      </c>
      <c r="C1204">
        <v>46.737099999999998</v>
      </c>
    </row>
    <row r="1205" spans="1:3" x14ac:dyDescent="0.2">
      <c r="A1205" s="1">
        <v>7.1300000000000002E-2</v>
      </c>
      <c r="B1205">
        <v>-0.18126999999999999</v>
      </c>
      <c r="C1205">
        <v>46.737099999999998</v>
      </c>
    </row>
    <row r="1206" spans="1:3" x14ac:dyDescent="0.2">
      <c r="A1206" s="1">
        <v>4.8899999999999999E-2</v>
      </c>
      <c r="B1206">
        <v>0.15712499999999999</v>
      </c>
      <c r="C1206">
        <v>46.801099999999998</v>
      </c>
    </row>
    <row r="1207" spans="1:3" x14ac:dyDescent="0.2">
      <c r="A1207" s="1">
        <v>2.3599999999999999E-2</v>
      </c>
      <c r="B1207">
        <v>0.20351900000000001</v>
      </c>
      <c r="C1207">
        <v>46.862200000000001</v>
      </c>
    </row>
    <row r="1208" spans="1:3" x14ac:dyDescent="0.2">
      <c r="A1208" s="1">
        <v>-1.8E-3</v>
      </c>
      <c r="B1208">
        <v>0.20807800000000001</v>
      </c>
      <c r="C1208">
        <v>46.924300000000002</v>
      </c>
    </row>
    <row r="1209" spans="1:3" x14ac:dyDescent="0.2">
      <c r="A1209" s="1">
        <v>-1.8E-3</v>
      </c>
      <c r="B1209">
        <v>-0.17291100000000001</v>
      </c>
      <c r="C1209">
        <v>46.924300000000002</v>
      </c>
    </row>
    <row r="1210" spans="1:3" x14ac:dyDescent="0.2">
      <c r="A1210" s="1">
        <v>-2.6800000000000001E-2</v>
      </c>
      <c r="B1210">
        <v>0.20524999999999999</v>
      </c>
      <c r="C1210">
        <v>46.9801</v>
      </c>
    </row>
    <row r="1211" spans="1:3" x14ac:dyDescent="0.2">
      <c r="A1211" s="1">
        <v>-5.3999999999999999E-2</v>
      </c>
      <c r="B1211">
        <v>0.241838</v>
      </c>
      <c r="C1211">
        <v>47.038499999999999</v>
      </c>
    </row>
    <row r="1212" spans="1:3" x14ac:dyDescent="0.2">
      <c r="A1212" s="1">
        <v>-8.0500000000000002E-2</v>
      </c>
      <c r="B1212">
        <v>0.23500099999999999</v>
      </c>
      <c r="C1212">
        <v>47.095700000000001</v>
      </c>
    </row>
    <row r="1213" spans="1:3" x14ac:dyDescent="0.2">
      <c r="A1213" s="1">
        <v>-0.1057</v>
      </c>
      <c r="B1213">
        <v>0.21915899999999999</v>
      </c>
      <c r="C1213">
        <v>47.147799999999997</v>
      </c>
    </row>
    <row r="1214" spans="1:3" x14ac:dyDescent="0.2">
      <c r="A1214" s="1">
        <v>-0.1057</v>
      </c>
      <c r="B1214">
        <v>-0.15820699999999999</v>
      </c>
      <c r="C1214">
        <v>47.147799999999997</v>
      </c>
    </row>
    <row r="1215" spans="1:3" x14ac:dyDescent="0.2">
      <c r="A1215" s="1">
        <v>-0.1512</v>
      </c>
      <c r="B1215">
        <v>0.53066000000000002</v>
      </c>
      <c r="C1215">
        <v>47.262599999999999</v>
      </c>
    </row>
    <row r="1216" spans="1:3" x14ac:dyDescent="0.2">
      <c r="A1216" s="1">
        <v>-0.1741</v>
      </c>
      <c r="B1216">
        <v>0.19545299999999999</v>
      </c>
      <c r="C1216">
        <v>47.319800000000001</v>
      </c>
    </row>
    <row r="1217" spans="1:3" x14ac:dyDescent="0.2">
      <c r="A1217" s="1">
        <v>-0.19359999999999999</v>
      </c>
      <c r="B1217">
        <v>0.147955</v>
      </c>
      <c r="C1217">
        <v>47.332099999999997</v>
      </c>
    </row>
    <row r="1218" spans="1:3" x14ac:dyDescent="0.2">
      <c r="A1218" s="1">
        <v>-0.21079999999999999</v>
      </c>
      <c r="B1218">
        <v>0.116783</v>
      </c>
      <c r="C1218">
        <v>47.380200000000002</v>
      </c>
    </row>
    <row r="1219" spans="1:3" x14ac:dyDescent="0.2">
      <c r="A1219" s="1">
        <v>-0.2261</v>
      </c>
      <c r="B1219">
        <v>9.1476000000000002E-2</v>
      </c>
      <c r="C1219">
        <v>47.448799999999999</v>
      </c>
    </row>
    <row r="1220" spans="1:3" x14ac:dyDescent="0.2">
      <c r="A1220" s="1">
        <v>-0.2261</v>
      </c>
      <c r="B1220">
        <v>-0.13666700000000001</v>
      </c>
      <c r="C1220">
        <v>47.448799999999999</v>
      </c>
    </row>
    <row r="1221" spans="1:3" x14ac:dyDescent="0.2">
      <c r="A1221" s="1">
        <v>-0.2397</v>
      </c>
      <c r="B1221">
        <v>7.0402800000000001E-2</v>
      </c>
      <c r="C1221">
        <v>47.5197</v>
      </c>
    </row>
    <row r="1222" spans="1:3" x14ac:dyDescent="0.2">
      <c r="A1222" s="1">
        <v>-0.25340000000000001</v>
      </c>
      <c r="B1222">
        <v>7.5067200000000001E-2</v>
      </c>
      <c r="C1222">
        <v>47.5809</v>
      </c>
    </row>
    <row r="1223" spans="1:3" x14ac:dyDescent="0.2">
      <c r="A1223" s="1">
        <v>-0.26569999999999999</v>
      </c>
      <c r="B1223">
        <v>5.7137399999999998E-2</v>
      </c>
      <c r="C1223">
        <v>47.648200000000003</v>
      </c>
    </row>
    <row r="1224" spans="1:3" x14ac:dyDescent="0.2">
      <c r="A1224" s="1">
        <v>-0.28560000000000002</v>
      </c>
      <c r="B1224">
        <v>0.17523900000000001</v>
      </c>
      <c r="C1224">
        <v>47.79</v>
      </c>
    </row>
    <row r="1225" spans="1:3" x14ac:dyDescent="0.2">
      <c r="A1225" s="1">
        <v>-0.28560000000000002</v>
      </c>
      <c r="B1225">
        <v>-0.121547</v>
      </c>
      <c r="C1225">
        <v>47.79</v>
      </c>
    </row>
    <row r="1226" spans="1:3" x14ac:dyDescent="0.2">
      <c r="A1226" s="1">
        <v>-0.2923</v>
      </c>
      <c r="B1226">
        <v>-1.8489599999999998E-2</v>
      </c>
      <c r="C1226">
        <v>47.8551</v>
      </c>
    </row>
    <row r="1227" spans="1:3" x14ac:dyDescent="0.2">
      <c r="A1227" s="1">
        <v>-0.29870000000000002</v>
      </c>
      <c r="B1227">
        <v>-2.04294E-2</v>
      </c>
      <c r="C1227">
        <v>47.917700000000004</v>
      </c>
    </row>
    <row r="1228" spans="1:3" x14ac:dyDescent="0.2">
      <c r="A1228" s="1">
        <v>-0.30430000000000001</v>
      </c>
      <c r="B1228">
        <v>-2.9931599999999999E-2</v>
      </c>
      <c r="C1228">
        <v>47.985300000000002</v>
      </c>
    </row>
    <row r="1229" spans="1:3" x14ac:dyDescent="0.2">
      <c r="A1229" s="1">
        <v>-0.2984</v>
      </c>
      <c r="B1229">
        <v>-0.201349</v>
      </c>
      <c r="C1229">
        <v>48.055599999999998</v>
      </c>
    </row>
    <row r="1230" spans="1:3" x14ac:dyDescent="0.2">
      <c r="A1230" s="1">
        <v>-0.25690000000000002</v>
      </c>
      <c r="B1230">
        <v>-0.738788</v>
      </c>
      <c r="C1230">
        <v>48.125399999999999</v>
      </c>
    </row>
    <row r="1231" spans="1:3" x14ac:dyDescent="0.2">
      <c r="A1231" s="1">
        <v>-0.25690000000000002</v>
      </c>
      <c r="B1231">
        <v>-0.114746</v>
      </c>
      <c r="C1231">
        <v>48.125399999999999</v>
      </c>
    </row>
    <row r="1232" spans="1:3" x14ac:dyDescent="0.2">
      <c r="A1232" s="1">
        <v>-7.6300000000000007E-2</v>
      </c>
      <c r="B1232">
        <v>-1</v>
      </c>
      <c r="C1232">
        <v>48.107799999999997</v>
      </c>
    </row>
    <row r="1233" spans="1:3" x14ac:dyDescent="0.2">
      <c r="A1233" s="1">
        <v>2.3400000000000001E-2</v>
      </c>
      <c r="B1233">
        <v>-1</v>
      </c>
      <c r="C1233">
        <v>48.128700000000002</v>
      </c>
    </row>
    <row r="1234" spans="1:3" x14ac:dyDescent="0.2">
      <c r="A1234" s="1">
        <v>0.11990000000000001</v>
      </c>
      <c r="B1234">
        <v>-1</v>
      </c>
      <c r="C1234">
        <v>48.159700000000001</v>
      </c>
    </row>
    <row r="1235" spans="1:3" x14ac:dyDescent="0.2">
      <c r="A1235" s="1">
        <v>0.11990000000000001</v>
      </c>
      <c r="B1235">
        <v>-0.161084</v>
      </c>
      <c r="C1235">
        <v>48.159700000000001</v>
      </c>
    </row>
    <row r="1236" spans="1:3" x14ac:dyDescent="0.2">
      <c r="A1236" s="1">
        <v>0.2127</v>
      </c>
      <c r="B1236">
        <v>-1</v>
      </c>
      <c r="C1236">
        <v>48.101399999999998</v>
      </c>
    </row>
    <row r="1237" spans="1:3" x14ac:dyDescent="0.2">
      <c r="A1237" s="1">
        <v>0.30330000000000001</v>
      </c>
      <c r="B1237">
        <v>-1</v>
      </c>
      <c r="C1237">
        <v>48.091700000000003</v>
      </c>
    </row>
    <row r="1238" spans="1:3" x14ac:dyDescent="0.2">
      <c r="A1238" s="1">
        <v>0.38940000000000002</v>
      </c>
      <c r="B1238">
        <v>-1</v>
      </c>
      <c r="C1238">
        <v>48.114199999999997</v>
      </c>
    </row>
    <row r="1239" spans="1:3" x14ac:dyDescent="0.2">
      <c r="A1239" s="1">
        <v>0.47020000000000001</v>
      </c>
      <c r="B1239">
        <v>-1</v>
      </c>
      <c r="C1239">
        <v>48.057000000000002</v>
      </c>
    </row>
    <row r="1240" spans="1:3" x14ac:dyDescent="0.2">
      <c r="A1240" s="1">
        <v>0.54530000000000001</v>
      </c>
      <c r="B1240">
        <v>-1</v>
      </c>
      <c r="C1240">
        <v>48.005000000000003</v>
      </c>
    </row>
    <row r="1241" spans="1:3" x14ac:dyDescent="0.2">
      <c r="A1241" s="1">
        <v>0.6139</v>
      </c>
      <c r="B1241">
        <v>-1</v>
      </c>
      <c r="C1241">
        <v>47.8626</v>
      </c>
    </row>
    <row r="1242" spans="1:3" x14ac:dyDescent="0.2">
      <c r="A1242" s="1">
        <v>0.72970000000000002</v>
      </c>
      <c r="B1242">
        <v>-1</v>
      </c>
      <c r="C1242">
        <v>47.575699999999998</v>
      </c>
    </row>
    <row r="1243" spans="1:3" x14ac:dyDescent="0.2">
      <c r="A1243" s="1">
        <v>0.72970000000000002</v>
      </c>
      <c r="B1243">
        <v>-0.25822499999999998</v>
      </c>
      <c r="C1243">
        <v>47.575699999999998</v>
      </c>
    </row>
    <row r="1244" spans="1:3" x14ac:dyDescent="0.2">
      <c r="A1244" s="1">
        <v>0.77559999999999996</v>
      </c>
      <c r="B1244">
        <v>-0.95688700000000004</v>
      </c>
      <c r="C1244">
        <v>47.432099999999998</v>
      </c>
    </row>
    <row r="1245" spans="1:3" x14ac:dyDescent="0.2">
      <c r="A1245" s="1">
        <v>0.8155</v>
      </c>
      <c r="B1245">
        <v>-0.87656800000000001</v>
      </c>
      <c r="C1245">
        <v>47.357999999999997</v>
      </c>
    </row>
    <row r="1246" spans="1:3" x14ac:dyDescent="0.2">
      <c r="A1246" s="1">
        <v>0.84670000000000001</v>
      </c>
      <c r="B1246">
        <v>-0.75489200000000001</v>
      </c>
      <c r="C1246">
        <v>47.195999999999998</v>
      </c>
    </row>
    <row r="1247" spans="1:3" x14ac:dyDescent="0.2">
      <c r="A1247" s="1">
        <v>0.86839999999999995</v>
      </c>
      <c r="B1247">
        <v>-0.62020600000000004</v>
      </c>
      <c r="C1247">
        <v>47.049399999999999</v>
      </c>
    </row>
    <row r="1248" spans="1:3" x14ac:dyDescent="0.2">
      <c r="A1248" s="1">
        <v>0.88019999999999998</v>
      </c>
      <c r="B1248">
        <v>-0.47840300000000002</v>
      </c>
      <c r="C1248">
        <v>46.923000000000002</v>
      </c>
    </row>
    <row r="1249" spans="1:3" x14ac:dyDescent="0.2">
      <c r="A1249" s="1">
        <v>0.88190000000000002</v>
      </c>
      <c r="B1249">
        <v>-0.332399</v>
      </c>
      <c r="C1249">
        <v>46.832900000000002</v>
      </c>
    </row>
    <row r="1250" spans="1:3" x14ac:dyDescent="0.2">
      <c r="A1250" s="1">
        <v>0.85699999999999998</v>
      </c>
      <c r="B1250">
        <v>6.4447199999999996E-2</v>
      </c>
      <c r="C1250">
        <v>46.740600000000001</v>
      </c>
    </row>
    <row r="1251" spans="1:3" x14ac:dyDescent="0.2">
      <c r="A1251" s="1">
        <v>0.83120000000000005</v>
      </c>
      <c r="B1251">
        <v>7.6055999999999999E-2</v>
      </c>
      <c r="C1251">
        <v>46.716000000000001</v>
      </c>
    </row>
    <row r="1252" spans="1:3" x14ac:dyDescent="0.2">
      <c r="A1252" s="1">
        <v>0.80010000000000003</v>
      </c>
      <c r="B1252">
        <v>0.15448700000000001</v>
      </c>
      <c r="C1252">
        <v>46.681699999999999</v>
      </c>
    </row>
    <row r="1253" spans="1:3" x14ac:dyDescent="0.2">
      <c r="A1253" s="1">
        <v>0.76429999999999998</v>
      </c>
      <c r="B1253">
        <v>0.22469800000000001</v>
      </c>
      <c r="C1253">
        <v>46.636800000000001</v>
      </c>
    </row>
    <row r="1254" spans="1:3" x14ac:dyDescent="0.2">
      <c r="A1254" s="1">
        <v>0.76429999999999998</v>
      </c>
      <c r="B1254">
        <v>-0.316888</v>
      </c>
      <c r="C1254">
        <v>46.636800000000001</v>
      </c>
    </row>
    <row r="1255" spans="1:3" x14ac:dyDescent="0.2">
      <c r="A1255" s="1">
        <v>0.7248</v>
      </c>
      <c r="B1255">
        <v>0.276003</v>
      </c>
      <c r="C1255">
        <v>46.5792</v>
      </c>
    </row>
    <row r="1256" spans="1:3" x14ac:dyDescent="0.2">
      <c r="A1256" s="1">
        <v>0.67869999999999997</v>
      </c>
      <c r="B1256">
        <v>0.37646299999999999</v>
      </c>
      <c r="C1256">
        <v>46.529699999999998</v>
      </c>
    </row>
    <row r="1257" spans="1:3" x14ac:dyDescent="0.2">
      <c r="A1257" s="1">
        <v>0.63929999999999998</v>
      </c>
      <c r="B1257">
        <v>0.27685500000000002</v>
      </c>
      <c r="C1257">
        <v>46.475900000000003</v>
      </c>
    </row>
    <row r="1258" spans="1:3" x14ac:dyDescent="0.2">
      <c r="A1258" s="1">
        <v>0.61509999999999998</v>
      </c>
      <c r="B1258">
        <v>4.8068399999999997E-2</v>
      </c>
      <c r="C1258">
        <v>46.397500000000001</v>
      </c>
    </row>
    <row r="1259" spans="1:3" x14ac:dyDescent="0.2">
      <c r="A1259" s="1">
        <v>0.61509999999999998</v>
      </c>
      <c r="B1259">
        <v>-0.31862200000000002</v>
      </c>
      <c r="C1259">
        <v>46.397500000000001</v>
      </c>
    </row>
    <row r="1260" spans="1:3" x14ac:dyDescent="0.2">
      <c r="A1260" s="1">
        <v>0.60409999999999997</v>
      </c>
      <c r="B1260">
        <v>-0.15592700000000001</v>
      </c>
      <c r="C1260">
        <v>46.350999999999999</v>
      </c>
    </row>
    <row r="1261" spans="1:3" x14ac:dyDescent="0.2">
      <c r="A1261" s="1">
        <v>0.58889999999999998</v>
      </c>
      <c r="B1261">
        <v>-9.4636200000000004E-2</v>
      </c>
      <c r="C1261">
        <v>46.304699999999997</v>
      </c>
    </row>
    <row r="1262" spans="1:3" x14ac:dyDescent="0.2">
      <c r="A1262" s="1">
        <v>0.56910000000000005</v>
      </c>
      <c r="B1262">
        <v>-2.6674799999999999E-2</v>
      </c>
      <c r="C1262">
        <v>46.275599999999997</v>
      </c>
    </row>
    <row r="1263" spans="1:3" x14ac:dyDescent="0.2">
      <c r="A1263" s="1">
        <v>0.54530000000000001</v>
      </c>
      <c r="B1263">
        <v>3.2909399999999998E-2</v>
      </c>
      <c r="C1263">
        <v>46.252899999999997</v>
      </c>
    </row>
    <row r="1264" spans="1:3" x14ac:dyDescent="0.2">
      <c r="A1264" s="1">
        <v>0.48759999999999998</v>
      </c>
      <c r="B1264">
        <v>0.545408</v>
      </c>
      <c r="C1264">
        <v>46.208100000000002</v>
      </c>
    </row>
    <row r="1265" spans="1:3" x14ac:dyDescent="0.2">
      <c r="A1265" s="1">
        <v>0.48759999999999998</v>
      </c>
      <c r="B1265">
        <v>-0.32301800000000003</v>
      </c>
      <c r="C1265">
        <v>46.208100000000002</v>
      </c>
    </row>
    <row r="1266" spans="1:3" x14ac:dyDescent="0.2">
      <c r="A1266" s="1">
        <v>0.45700000000000002</v>
      </c>
      <c r="B1266">
        <v>0.13691200000000001</v>
      </c>
      <c r="C1266">
        <v>46.138800000000003</v>
      </c>
    </row>
    <row r="1267" spans="1:3" x14ac:dyDescent="0.2">
      <c r="A1267" s="1">
        <v>0.42149999999999999</v>
      </c>
      <c r="B1267">
        <v>0.212143</v>
      </c>
      <c r="C1267">
        <v>46.052100000000003</v>
      </c>
    </row>
    <row r="1268" spans="1:3" x14ac:dyDescent="0.2">
      <c r="A1268" s="1">
        <v>0.38479999999999998</v>
      </c>
      <c r="B1268">
        <v>0.232238</v>
      </c>
      <c r="C1268">
        <v>46.017600000000002</v>
      </c>
    </row>
    <row r="1269" spans="1:3" x14ac:dyDescent="0.2">
      <c r="A1269" s="1">
        <v>0.34770000000000001</v>
      </c>
      <c r="B1269">
        <v>0.24060400000000001</v>
      </c>
      <c r="C1269">
        <v>45.977400000000003</v>
      </c>
    </row>
    <row r="1270" spans="1:3" x14ac:dyDescent="0.2">
      <c r="A1270" s="1">
        <v>0.31080000000000002</v>
      </c>
      <c r="B1270">
        <v>0.24016699999999999</v>
      </c>
      <c r="C1270">
        <v>45.934399999999997</v>
      </c>
    </row>
    <row r="1271" spans="1:3" x14ac:dyDescent="0.2">
      <c r="A1271" s="1">
        <v>0.31080000000000002</v>
      </c>
      <c r="B1271">
        <v>-0.315197</v>
      </c>
      <c r="C1271">
        <v>45.934399999999997</v>
      </c>
    </row>
    <row r="1272" spans="1:3" x14ac:dyDescent="0.2">
      <c r="A1272" s="1">
        <v>0.27460000000000001</v>
      </c>
      <c r="B1272">
        <v>0.23049900000000001</v>
      </c>
      <c r="C1272">
        <v>45.892200000000003</v>
      </c>
    </row>
    <row r="1273" spans="1:3" x14ac:dyDescent="0.2">
      <c r="A1273" s="1">
        <v>0.2349</v>
      </c>
      <c r="B1273">
        <v>0.286354</v>
      </c>
      <c r="C1273">
        <v>45.925600000000003</v>
      </c>
    </row>
    <row r="1274" spans="1:3" x14ac:dyDescent="0.2">
      <c r="A1274" s="1">
        <v>0.19570000000000001</v>
      </c>
      <c r="B1274">
        <v>0.282383</v>
      </c>
      <c r="C1274">
        <v>45.974400000000003</v>
      </c>
    </row>
    <row r="1275" spans="1:3" x14ac:dyDescent="0.2">
      <c r="A1275" s="1">
        <v>0.15809999999999999</v>
      </c>
      <c r="B1275">
        <v>0.26194699999999999</v>
      </c>
      <c r="C1275">
        <v>46.024099999999997</v>
      </c>
    </row>
    <row r="1276" spans="1:3" x14ac:dyDescent="0.2">
      <c r="A1276" s="1">
        <v>0.12230000000000001</v>
      </c>
      <c r="B1276">
        <v>0.238509</v>
      </c>
      <c r="C1276">
        <v>46.0745</v>
      </c>
    </row>
    <row r="1277" spans="1:3" x14ac:dyDescent="0.2">
      <c r="A1277" s="1">
        <v>8.8499999999999995E-2</v>
      </c>
      <c r="B1277">
        <v>0.212034</v>
      </c>
      <c r="C1277">
        <v>46.130600000000001</v>
      </c>
    </row>
    <row r="1278" spans="1:3" x14ac:dyDescent="0.2">
      <c r="A1278" s="1">
        <v>5.6899999999999999E-2</v>
      </c>
      <c r="B1278">
        <v>0.18248500000000001</v>
      </c>
      <c r="C1278">
        <v>46.191899999999997</v>
      </c>
    </row>
    <row r="1279" spans="1:3" x14ac:dyDescent="0.2">
      <c r="A1279" s="1">
        <v>2.7400000000000001E-2</v>
      </c>
      <c r="B1279">
        <v>0.15436</v>
      </c>
      <c r="C1279">
        <v>46.2575</v>
      </c>
    </row>
    <row r="1280" spans="1:3" x14ac:dyDescent="0.2">
      <c r="A1280" s="1">
        <v>1.2999999999999999E-2</v>
      </c>
      <c r="B1280">
        <v>-7.0489800000000005E-2</v>
      </c>
      <c r="C1280">
        <v>46.326599999999999</v>
      </c>
    </row>
    <row r="1281" spans="1:3" x14ac:dyDescent="0.2">
      <c r="A1281" s="1">
        <v>6.4899999999999999E-2</v>
      </c>
      <c r="B1281">
        <v>-1</v>
      </c>
      <c r="C1281">
        <v>46.398000000000003</v>
      </c>
    </row>
    <row r="1282" spans="1:3" x14ac:dyDescent="0.2">
      <c r="A1282" s="1">
        <v>7.4200000000000002E-2</v>
      </c>
      <c r="B1282">
        <v>-0.434168</v>
      </c>
      <c r="C1282">
        <v>46.465800000000002</v>
      </c>
    </row>
    <row r="1283" spans="1:3" x14ac:dyDescent="0.2">
      <c r="A1283" s="1">
        <v>7.4200000000000002E-2</v>
      </c>
      <c r="B1283">
        <v>-0.29511399999999999</v>
      </c>
      <c r="C1283">
        <v>46.465800000000002</v>
      </c>
    </row>
    <row r="1284" spans="1:3" x14ac:dyDescent="0.2">
      <c r="A1284" s="1">
        <v>0.1986</v>
      </c>
      <c r="B1284">
        <v>-1</v>
      </c>
      <c r="C1284">
        <v>46.493699999999997</v>
      </c>
    </row>
    <row r="1285" spans="1:3" x14ac:dyDescent="0.2">
      <c r="A1285" s="1">
        <v>0.1986</v>
      </c>
      <c r="B1285">
        <v>-0.31242500000000001</v>
      </c>
      <c r="C1285">
        <v>46.493699999999997</v>
      </c>
    </row>
    <row r="1286" spans="1:3" x14ac:dyDescent="0.2">
      <c r="A1286" s="1">
        <v>0.25869999999999999</v>
      </c>
      <c r="B1286">
        <v>-1</v>
      </c>
      <c r="C1286">
        <v>46.520400000000002</v>
      </c>
    </row>
    <row r="1287" spans="1:3" x14ac:dyDescent="0.2">
      <c r="A1287" s="1">
        <v>0.31609999999999999</v>
      </c>
      <c r="B1287">
        <v>-1</v>
      </c>
      <c r="C1287">
        <v>46.466200000000001</v>
      </c>
    </row>
    <row r="1288" spans="1:3" x14ac:dyDescent="0.2">
      <c r="A1288" s="1">
        <v>0.37019999999999997</v>
      </c>
      <c r="B1288">
        <v>-1</v>
      </c>
      <c r="C1288">
        <v>46.339700000000001</v>
      </c>
    </row>
    <row r="1289" spans="1:3" x14ac:dyDescent="0.2">
      <c r="A1289" s="1">
        <v>0.42030000000000001</v>
      </c>
      <c r="B1289">
        <v>-1</v>
      </c>
      <c r="C1289">
        <v>46.281599999999997</v>
      </c>
    </row>
    <row r="1290" spans="1:3" x14ac:dyDescent="0.2">
      <c r="A1290" s="1">
        <v>0.42030000000000001</v>
      </c>
      <c r="B1290">
        <v>-0.349742</v>
      </c>
      <c r="C1290">
        <v>46.281599999999997</v>
      </c>
    </row>
    <row r="1291" spans="1:3" x14ac:dyDescent="0.2">
      <c r="A1291" s="1">
        <v>0.46600000000000003</v>
      </c>
      <c r="B1291">
        <v>-1</v>
      </c>
      <c r="C1291">
        <v>46.230699999999999</v>
      </c>
    </row>
    <row r="1292" spans="1:3" x14ac:dyDescent="0.2">
      <c r="A1292" s="1">
        <v>0.50739999999999996</v>
      </c>
      <c r="B1292">
        <v>-0.987035</v>
      </c>
      <c r="C1292">
        <v>46.114199999999997</v>
      </c>
    </row>
    <row r="1293" spans="1:3" x14ac:dyDescent="0.2">
      <c r="A1293" s="1">
        <v>0.54320000000000002</v>
      </c>
      <c r="B1293">
        <v>-0.91059000000000001</v>
      </c>
      <c r="C1293">
        <v>46.042400000000001</v>
      </c>
    </row>
    <row r="1294" spans="1:3" x14ac:dyDescent="0.2">
      <c r="A1294" s="1">
        <v>0.57320000000000004</v>
      </c>
      <c r="B1294">
        <v>-0.83062899999999995</v>
      </c>
      <c r="C1294">
        <v>45.890900000000002</v>
      </c>
    </row>
    <row r="1295" spans="1:3" x14ac:dyDescent="0.2">
      <c r="A1295" s="1">
        <v>0.59650000000000003</v>
      </c>
      <c r="B1295">
        <v>-0.73650400000000005</v>
      </c>
      <c r="C1295">
        <v>45.747399999999999</v>
      </c>
    </row>
    <row r="1296" spans="1:3" x14ac:dyDescent="0.2">
      <c r="A1296" s="1">
        <v>0.59650000000000003</v>
      </c>
      <c r="B1296">
        <v>-0.39058300000000001</v>
      </c>
      <c r="C1296">
        <v>45.747399999999999</v>
      </c>
    </row>
    <row r="1297" spans="1:3" x14ac:dyDescent="0.2">
      <c r="A1297" s="1">
        <v>0.61250000000000004</v>
      </c>
      <c r="B1297">
        <v>-0.63617800000000002</v>
      </c>
      <c r="C1297">
        <v>45.614199999999997</v>
      </c>
    </row>
    <row r="1298" spans="1:3" x14ac:dyDescent="0.2">
      <c r="A1298" s="1">
        <v>0.62219999999999998</v>
      </c>
      <c r="B1298">
        <v>-0.54657500000000003</v>
      </c>
      <c r="C1298">
        <v>45.555</v>
      </c>
    </row>
    <row r="1299" spans="1:3" x14ac:dyDescent="0.2">
      <c r="A1299" s="1">
        <v>0.62380000000000002</v>
      </c>
      <c r="B1299">
        <v>-0.42901</v>
      </c>
      <c r="C1299">
        <v>45.473199999999999</v>
      </c>
    </row>
    <row r="1300" spans="1:3" x14ac:dyDescent="0.2">
      <c r="A1300" s="1">
        <v>0.61719999999999997</v>
      </c>
      <c r="B1300">
        <v>-0.308921</v>
      </c>
      <c r="C1300">
        <v>45.397399999999998</v>
      </c>
    </row>
    <row r="1301" spans="1:3" x14ac:dyDescent="0.2">
      <c r="A1301" s="1">
        <v>0.60319999999999996</v>
      </c>
      <c r="B1301">
        <v>-0.19986100000000001</v>
      </c>
      <c r="C1301">
        <v>45.354100000000003</v>
      </c>
    </row>
    <row r="1302" spans="1:3" x14ac:dyDescent="0.2">
      <c r="A1302" s="1">
        <v>0.60319999999999996</v>
      </c>
      <c r="B1302">
        <v>-0.41348000000000001</v>
      </c>
      <c r="C1302">
        <v>45.354100000000003</v>
      </c>
    </row>
    <row r="1303" spans="1:3" x14ac:dyDescent="0.2">
      <c r="A1303" s="1">
        <v>0.58320000000000005</v>
      </c>
      <c r="B1303">
        <v>-0.114579</v>
      </c>
      <c r="C1303">
        <v>45.335099999999997</v>
      </c>
    </row>
    <row r="1304" spans="1:3" x14ac:dyDescent="0.2">
      <c r="A1304" s="1">
        <v>0.55579999999999996</v>
      </c>
      <c r="B1304">
        <v>-3.6258000000000002E-3</v>
      </c>
      <c r="C1304">
        <v>45.298999999999999</v>
      </c>
    </row>
    <row r="1305" spans="1:3" x14ac:dyDescent="0.2">
      <c r="A1305" s="1">
        <v>0.52310000000000001</v>
      </c>
      <c r="B1305">
        <v>7.6659599999999994E-2</v>
      </c>
      <c r="C1305">
        <v>45.28</v>
      </c>
    </row>
    <row r="1306" spans="1:3" x14ac:dyDescent="0.2">
      <c r="A1306" s="1">
        <v>0.48620000000000002</v>
      </c>
      <c r="B1306">
        <v>0.14116999999999999</v>
      </c>
      <c r="C1306">
        <v>45.255800000000001</v>
      </c>
    </row>
    <row r="1307" spans="1:3" x14ac:dyDescent="0.2">
      <c r="A1307" s="1">
        <v>0.4461</v>
      </c>
      <c r="B1307">
        <v>0.191306</v>
      </c>
      <c r="C1307">
        <v>45.222299999999997</v>
      </c>
    </row>
    <row r="1308" spans="1:3" x14ac:dyDescent="0.2">
      <c r="A1308" s="1">
        <v>0.40360000000000001</v>
      </c>
      <c r="B1308">
        <v>0.22998399999999999</v>
      </c>
      <c r="C1308">
        <v>45.180900000000001</v>
      </c>
    </row>
    <row r="1309" spans="1:3" x14ac:dyDescent="0.2">
      <c r="A1309" s="1">
        <v>0.40360000000000001</v>
      </c>
      <c r="B1309">
        <v>-0.409937</v>
      </c>
      <c r="C1309">
        <v>45.180900000000001</v>
      </c>
    </row>
    <row r="1310" spans="1:3" x14ac:dyDescent="0.2">
      <c r="A1310" s="1">
        <v>0.35970000000000002</v>
      </c>
      <c r="B1310">
        <v>0.25167200000000001</v>
      </c>
      <c r="C1310">
        <v>45.128300000000003</v>
      </c>
    </row>
    <row r="1311" spans="1:3" x14ac:dyDescent="0.2">
      <c r="A1311" s="1">
        <v>0.30990000000000001</v>
      </c>
      <c r="B1311">
        <v>0.34428900000000001</v>
      </c>
      <c r="C1311">
        <v>45.061700000000002</v>
      </c>
    </row>
    <row r="1312" spans="1:3" x14ac:dyDescent="0.2">
      <c r="A1312" s="1">
        <v>0.25890000000000002</v>
      </c>
      <c r="B1312">
        <v>0.36685600000000002</v>
      </c>
      <c r="C1312">
        <v>45.008099999999999</v>
      </c>
    </row>
    <row r="1313" spans="1:3" x14ac:dyDescent="0.2">
      <c r="A1313" s="1">
        <v>0.25890000000000002</v>
      </c>
      <c r="B1313">
        <v>-0.399698</v>
      </c>
      <c r="C1313">
        <v>45.008099999999999</v>
      </c>
    </row>
    <row r="1314" spans="1:3" x14ac:dyDescent="0.2">
      <c r="A1314" s="1">
        <v>0.1575</v>
      </c>
      <c r="B1314">
        <v>1</v>
      </c>
      <c r="C1314">
        <v>44.958599999999997</v>
      </c>
    </row>
    <row r="1315" spans="1:3" x14ac:dyDescent="0.2">
      <c r="A1315" s="1">
        <v>0.1575</v>
      </c>
      <c r="B1315">
        <v>-0.38941999999999999</v>
      </c>
      <c r="C1315">
        <v>44.958599999999997</v>
      </c>
    </row>
    <row r="1316" spans="1:3" x14ac:dyDescent="0.2">
      <c r="A1316" s="1">
        <v>0.1081</v>
      </c>
      <c r="B1316">
        <v>0.35686000000000001</v>
      </c>
      <c r="C1316">
        <v>44.990600000000001</v>
      </c>
    </row>
    <row r="1317" spans="1:3" x14ac:dyDescent="0.2">
      <c r="A1317" s="1">
        <v>5.5E-2</v>
      </c>
      <c r="B1317">
        <v>0.418402</v>
      </c>
      <c r="C1317">
        <v>44.923099999999998</v>
      </c>
    </row>
    <row r="1318" spans="1:3" x14ac:dyDescent="0.2">
      <c r="A1318" s="1">
        <v>3.2000000000000002E-3</v>
      </c>
      <c r="B1318">
        <v>0.40509800000000001</v>
      </c>
      <c r="C1318">
        <v>44.792999999999999</v>
      </c>
    </row>
    <row r="1319" spans="1:3" x14ac:dyDescent="0.2">
      <c r="A1319" s="1">
        <v>-4.6300000000000001E-2</v>
      </c>
      <c r="B1319">
        <v>0.37681599999999998</v>
      </c>
      <c r="C1319">
        <v>44.816600000000001</v>
      </c>
    </row>
    <row r="1320" spans="1:3" x14ac:dyDescent="0.2">
      <c r="A1320" s="1">
        <v>-9.3100000000000002E-2</v>
      </c>
      <c r="B1320">
        <v>0.34249099999999999</v>
      </c>
      <c r="C1320">
        <v>44.841000000000001</v>
      </c>
    </row>
    <row r="1321" spans="1:3" x14ac:dyDescent="0.2">
      <c r="A1321" s="1">
        <v>-9.3100000000000002E-2</v>
      </c>
      <c r="B1321">
        <v>-0.35895100000000002</v>
      </c>
      <c r="C1321">
        <v>44.841000000000001</v>
      </c>
    </row>
    <row r="1322" spans="1:3" x14ac:dyDescent="0.2">
      <c r="A1322" s="1">
        <v>-0.13719999999999999</v>
      </c>
      <c r="B1322">
        <v>0.30866500000000002</v>
      </c>
      <c r="C1322">
        <v>44.883400000000002</v>
      </c>
    </row>
    <row r="1323" spans="1:3" x14ac:dyDescent="0.2">
      <c r="A1323" s="1">
        <v>-0.1832</v>
      </c>
      <c r="B1323">
        <v>0.34378399999999998</v>
      </c>
      <c r="C1323">
        <v>44.909500000000001</v>
      </c>
    </row>
    <row r="1324" spans="1:3" x14ac:dyDescent="0.2">
      <c r="A1324" s="1">
        <v>-0.22670000000000001</v>
      </c>
      <c r="B1324">
        <v>0.31286399999999998</v>
      </c>
      <c r="C1324">
        <v>44.950600000000001</v>
      </c>
    </row>
    <row r="1325" spans="1:3" x14ac:dyDescent="0.2">
      <c r="A1325" s="1">
        <v>-0.26650000000000001</v>
      </c>
      <c r="B1325">
        <v>0.263739</v>
      </c>
      <c r="C1325">
        <v>44.999299999999998</v>
      </c>
    </row>
    <row r="1326" spans="1:3" x14ac:dyDescent="0.2">
      <c r="A1326" s="1">
        <v>-0.29160000000000003</v>
      </c>
      <c r="B1326">
        <v>4.8000599999999997E-2</v>
      </c>
      <c r="C1326">
        <v>45.052999999999997</v>
      </c>
    </row>
    <row r="1327" spans="1:3" x14ac:dyDescent="0.2">
      <c r="A1327" s="1">
        <v>-0.29160000000000003</v>
      </c>
      <c r="B1327">
        <v>-0.32674999999999998</v>
      </c>
      <c r="C1327">
        <v>45.052999999999997</v>
      </c>
    </row>
    <row r="1328" spans="1:3" x14ac:dyDescent="0.2">
      <c r="A1328" s="1">
        <v>-0.29089999999999999</v>
      </c>
      <c r="B1328">
        <v>-0.335588</v>
      </c>
      <c r="C1328">
        <v>45.125900000000001</v>
      </c>
    </row>
    <row r="1329" spans="1:3" x14ac:dyDescent="0.2">
      <c r="A1329" s="1">
        <v>-0.2676</v>
      </c>
      <c r="B1329">
        <v>-0.67577900000000002</v>
      </c>
      <c r="C1329">
        <v>45.161700000000003</v>
      </c>
    </row>
    <row r="1330" spans="1:3" x14ac:dyDescent="0.2">
      <c r="A1330" s="1">
        <v>-0.22500000000000001</v>
      </c>
      <c r="B1330">
        <v>-0.96904100000000004</v>
      </c>
      <c r="C1330">
        <v>45.185600000000001</v>
      </c>
    </row>
    <row r="1331" spans="1:3" x14ac:dyDescent="0.2">
      <c r="A1331" s="1">
        <v>-0.22500000000000001</v>
      </c>
      <c r="B1331">
        <v>-0.32869100000000001</v>
      </c>
      <c r="C1331">
        <v>45.185600000000001</v>
      </c>
    </row>
    <row r="1332" spans="1:3" x14ac:dyDescent="0.2">
      <c r="A1332" s="1">
        <v>-0.14410000000000001</v>
      </c>
      <c r="B1332">
        <v>-1</v>
      </c>
      <c r="C1332">
        <v>45.161499999999997</v>
      </c>
    </row>
    <row r="1333" spans="1:3" x14ac:dyDescent="0.2">
      <c r="A1333" s="1">
        <v>-0.14410000000000001</v>
      </c>
      <c r="B1333">
        <v>-0.33667000000000002</v>
      </c>
      <c r="C1333">
        <v>45.161499999999997</v>
      </c>
    </row>
    <row r="1334" spans="1:3" x14ac:dyDescent="0.2">
      <c r="A1334" s="1">
        <v>-0.10780000000000001</v>
      </c>
      <c r="B1334">
        <v>-0.88487899999999997</v>
      </c>
      <c r="C1334">
        <v>45.121899999999997</v>
      </c>
    </row>
    <row r="1335" spans="1:3" x14ac:dyDescent="0.2">
      <c r="A1335" s="1">
        <v>-7.46E-2</v>
      </c>
      <c r="B1335">
        <v>-0.84191499999999997</v>
      </c>
      <c r="C1335">
        <v>45.084200000000003</v>
      </c>
    </row>
    <row r="1336" spans="1:3" x14ac:dyDescent="0.2">
      <c r="A1336" s="1">
        <v>-4.5699999999999998E-2</v>
      </c>
      <c r="B1336">
        <v>-0.780609</v>
      </c>
      <c r="C1336">
        <v>45.106900000000003</v>
      </c>
    </row>
    <row r="1337" spans="1:3" x14ac:dyDescent="0.2">
      <c r="A1337" s="1">
        <v>-2.1499999999999998E-2</v>
      </c>
      <c r="B1337">
        <v>-0.71288399999999996</v>
      </c>
      <c r="C1337">
        <v>45.058999999999997</v>
      </c>
    </row>
    <row r="1338" spans="1:3" x14ac:dyDescent="0.2">
      <c r="A1338" s="1">
        <v>-2.1499999999999998E-2</v>
      </c>
      <c r="B1338">
        <v>-0.34975499999999998</v>
      </c>
      <c r="C1338">
        <v>45.058999999999997</v>
      </c>
    </row>
    <row r="1339" spans="1:3" x14ac:dyDescent="0.2">
      <c r="A1339" s="1">
        <v>-3.0000000000000001E-3</v>
      </c>
      <c r="B1339">
        <v>-0.62945700000000004</v>
      </c>
      <c r="C1339">
        <v>45.025599999999997</v>
      </c>
    </row>
    <row r="1340" spans="1:3" x14ac:dyDescent="0.2">
      <c r="A1340" s="1">
        <v>1.09E-2</v>
      </c>
      <c r="B1340">
        <v>-0.56218999999999997</v>
      </c>
      <c r="C1340">
        <v>45.057600000000001</v>
      </c>
    </row>
    <row r="1341" spans="1:3" x14ac:dyDescent="0.2">
      <c r="A1341" s="1">
        <v>1.8200000000000001E-2</v>
      </c>
      <c r="B1341">
        <v>-0.46417599999999998</v>
      </c>
      <c r="C1341">
        <v>45.071199999999997</v>
      </c>
    </row>
    <row r="1342" spans="1:3" x14ac:dyDescent="0.2">
      <c r="A1342" s="1">
        <v>1.8599999999999998E-2</v>
      </c>
      <c r="B1342">
        <v>-0.36083500000000002</v>
      </c>
      <c r="C1342">
        <v>45.0824</v>
      </c>
    </row>
    <row r="1343" spans="1:3" x14ac:dyDescent="0.2">
      <c r="A1343" s="1">
        <v>1.23E-2</v>
      </c>
      <c r="B1343">
        <v>-0.25965300000000002</v>
      </c>
      <c r="C1343">
        <v>45.119100000000003</v>
      </c>
    </row>
    <row r="1344" spans="1:3" x14ac:dyDescent="0.2">
      <c r="A1344" s="1">
        <v>-2.0000000000000001E-4</v>
      </c>
      <c r="B1344">
        <v>-0.16515199999999999</v>
      </c>
      <c r="C1344">
        <v>45.180799999999998</v>
      </c>
    </row>
    <row r="1345" spans="1:3" x14ac:dyDescent="0.2">
      <c r="A1345" s="1">
        <v>-1.8200000000000001E-2</v>
      </c>
      <c r="B1345">
        <v>-8.0382599999999998E-2</v>
      </c>
      <c r="C1345">
        <v>45.255499999999998</v>
      </c>
    </row>
    <row r="1346" spans="1:3" x14ac:dyDescent="0.2">
      <c r="A1346" s="1">
        <v>-1.8200000000000001E-2</v>
      </c>
      <c r="B1346">
        <v>-0.350273</v>
      </c>
      <c r="C1346">
        <v>45.255499999999998</v>
      </c>
    </row>
    <row r="1347" spans="1:3" x14ac:dyDescent="0.2">
      <c r="A1347" s="1">
        <v>-4.0300000000000002E-2</v>
      </c>
      <c r="B1347">
        <v>-1.5879600000000001E-2</v>
      </c>
      <c r="C1347">
        <v>45.333599999999997</v>
      </c>
    </row>
    <row r="1348" spans="1:3" x14ac:dyDescent="0.2">
      <c r="A1348" s="1">
        <v>-6.8599999999999994E-2</v>
      </c>
      <c r="B1348">
        <v>8.0928E-2</v>
      </c>
      <c r="C1348">
        <v>45.396299999999997</v>
      </c>
    </row>
    <row r="1349" spans="1:3" x14ac:dyDescent="0.2">
      <c r="A1349" s="1">
        <v>-0.10050000000000001</v>
      </c>
      <c r="B1349">
        <v>0.13935900000000001</v>
      </c>
      <c r="C1349">
        <v>45.469900000000003</v>
      </c>
    </row>
    <row r="1350" spans="1:3" x14ac:dyDescent="0.2">
      <c r="A1350" s="1">
        <v>-0.10050000000000001</v>
      </c>
      <c r="B1350">
        <v>-0.33853800000000001</v>
      </c>
      <c r="C1350">
        <v>45.469900000000003</v>
      </c>
    </row>
    <row r="1351" spans="1:3" x14ac:dyDescent="0.2">
      <c r="A1351" s="1">
        <v>-0.1346</v>
      </c>
      <c r="B1351">
        <v>0.17786199999999999</v>
      </c>
      <c r="C1351">
        <v>45.526400000000002</v>
      </c>
    </row>
    <row r="1352" spans="1:3" x14ac:dyDescent="0.2">
      <c r="A1352" s="1">
        <v>-0.17449999999999999</v>
      </c>
      <c r="B1352">
        <v>0.27069700000000002</v>
      </c>
      <c r="C1352">
        <v>45.576799999999999</v>
      </c>
    </row>
    <row r="1353" spans="1:3" x14ac:dyDescent="0.2">
      <c r="A1353" s="1">
        <v>-0.2162</v>
      </c>
      <c r="B1353">
        <v>0.30399799999999999</v>
      </c>
      <c r="C1353">
        <v>45.630899999999997</v>
      </c>
    </row>
    <row r="1354" spans="1:3" x14ac:dyDescent="0.2">
      <c r="A1354" s="1">
        <v>-0.25850000000000001</v>
      </c>
      <c r="B1354">
        <v>0.31962499999999999</v>
      </c>
      <c r="C1354">
        <v>45.666400000000003</v>
      </c>
    </row>
    <row r="1355" spans="1:3" x14ac:dyDescent="0.2">
      <c r="A1355" s="1">
        <v>-0.3009</v>
      </c>
      <c r="B1355">
        <v>0.32801799999999998</v>
      </c>
      <c r="C1355">
        <v>45.6965</v>
      </c>
    </row>
    <row r="1356" spans="1:3" x14ac:dyDescent="0.2">
      <c r="A1356" s="1">
        <v>-0.34260000000000002</v>
      </c>
      <c r="B1356">
        <v>0.32457799999999998</v>
      </c>
      <c r="C1356">
        <v>45.726799999999997</v>
      </c>
    </row>
    <row r="1357" spans="1:3" x14ac:dyDescent="0.2">
      <c r="A1357" s="1">
        <v>-0.34260000000000002</v>
      </c>
      <c r="B1357">
        <v>-0.29886699999999999</v>
      </c>
      <c r="C1357">
        <v>45.726799999999997</v>
      </c>
    </row>
    <row r="1358" spans="1:3" x14ac:dyDescent="0.2">
      <c r="A1358" s="1">
        <v>-0.38319999999999999</v>
      </c>
      <c r="B1358">
        <v>0.317305</v>
      </c>
      <c r="C1358">
        <v>45.760199999999998</v>
      </c>
    </row>
    <row r="1359" spans="1:3" x14ac:dyDescent="0.2">
      <c r="A1359" s="1">
        <v>-0.42730000000000001</v>
      </c>
      <c r="B1359">
        <v>0.37766</v>
      </c>
      <c r="C1359">
        <v>45.796100000000003</v>
      </c>
    </row>
    <row r="1360" spans="1:3" x14ac:dyDescent="0.2">
      <c r="A1360" s="1">
        <v>-0.47</v>
      </c>
      <c r="B1360">
        <v>0.36460399999999998</v>
      </c>
      <c r="C1360">
        <v>45.834200000000003</v>
      </c>
    </row>
    <row r="1361" spans="1:3" x14ac:dyDescent="0.2">
      <c r="A1361" s="1">
        <v>-0.51049999999999995</v>
      </c>
      <c r="B1361">
        <v>0.33952700000000002</v>
      </c>
      <c r="C1361">
        <v>45.768900000000002</v>
      </c>
    </row>
    <row r="1362" spans="1:3" x14ac:dyDescent="0.2">
      <c r="A1362" s="1">
        <v>-0.5484</v>
      </c>
      <c r="B1362">
        <v>0.30836599999999997</v>
      </c>
      <c r="C1362">
        <v>45.706000000000003</v>
      </c>
    </row>
    <row r="1363" spans="1:3" x14ac:dyDescent="0.2">
      <c r="A1363" s="1">
        <v>-0.5484</v>
      </c>
      <c r="B1363">
        <v>-0.25684400000000002</v>
      </c>
      <c r="C1363">
        <v>45.706000000000003</v>
      </c>
    </row>
    <row r="1364" spans="1:3" x14ac:dyDescent="0.2">
      <c r="A1364" s="1">
        <v>-0.58360000000000001</v>
      </c>
      <c r="B1364">
        <v>0.27888200000000002</v>
      </c>
      <c r="C1364">
        <v>45.656500000000001</v>
      </c>
    </row>
    <row r="1365" spans="1:3" x14ac:dyDescent="0.2">
      <c r="A1365" s="1">
        <v>-0.62029999999999996</v>
      </c>
      <c r="B1365">
        <v>0.30950800000000001</v>
      </c>
      <c r="C1365">
        <v>45.601300000000002</v>
      </c>
    </row>
    <row r="1366" spans="1:3" x14ac:dyDescent="0.2">
      <c r="A1366" s="1">
        <v>-0.65249999999999997</v>
      </c>
      <c r="B1366">
        <v>0.24978700000000001</v>
      </c>
      <c r="C1366">
        <v>45.5533</v>
      </c>
    </row>
    <row r="1367" spans="1:3" x14ac:dyDescent="0.2">
      <c r="A1367" s="1">
        <v>-0.67120000000000002</v>
      </c>
      <c r="B1367">
        <v>5.3557800000000003E-2</v>
      </c>
      <c r="C1367">
        <v>45.508499999999998</v>
      </c>
    </row>
    <row r="1368" spans="1:3" x14ac:dyDescent="0.2">
      <c r="A1368" s="1">
        <v>-0.67120000000000002</v>
      </c>
      <c r="B1368">
        <v>-0.222915</v>
      </c>
      <c r="C1368">
        <v>45.508499999999998</v>
      </c>
    </row>
    <row r="1369" spans="1:3" x14ac:dyDescent="0.2">
      <c r="A1369" s="1">
        <v>-0.6734</v>
      </c>
      <c r="B1369">
        <v>-0.185611</v>
      </c>
      <c r="C1369">
        <v>45.482700000000001</v>
      </c>
    </row>
    <row r="1370" spans="1:3" x14ac:dyDescent="0.2">
      <c r="A1370" s="1">
        <v>-0.66920000000000002</v>
      </c>
      <c r="B1370">
        <v>-0.27809899999999999</v>
      </c>
      <c r="C1370">
        <v>45.438699999999997</v>
      </c>
    </row>
    <row r="1371" spans="1:3" x14ac:dyDescent="0.2">
      <c r="A1371" s="1">
        <v>-0.66590000000000005</v>
      </c>
      <c r="B1371">
        <v>-0.26100000000000001</v>
      </c>
      <c r="C1371">
        <v>45.3947</v>
      </c>
    </row>
    <row r="1372" spans="1:3" x14ac:dyDescent="0.2">
      <c r="A1372" s="1">
        <v>-0.66449999999999998</v>
      </c>
      <c r="B1372">
        <v>-0.228681</v>
      </c>
      <c r="C1372">
        <v>45.343299999999999</v>
      </c>
    </row>
    <row r="1373" spans="1:3" x14ac:dyDescent="0.2">
      <c r="A1373" s="1">
        <v>-0.66510000000000002</v>
      </c>
      <c r="B1373">
        <v>-0.19461800000000001</v>
      </c>
      <c r="C1373">
        <v>45.293900000000001</v>
      </c>
    </row>
    <row r="1374" spans="1:3" x14ac:dyDescent="0.2">
      <c r="A1374" s="1">
        <v>-0.66769999999999996</v>
      </c>
      <c r="B1374">
        <v>-0.1603</v>
      </c>
      <c r="C1374">
        <v>45.253900000000002</v>
      </c>
    </row>
    <row r="1375" spans="1:3" x14ac:dyDescent="0.2">
      <c r="A1375" s="1">
        <v>-0.66769999999999996</v>
      </c>
      <c r="B1375">
        <v>-0.195294</v>
      </c>
      <c r="C1375">
        <v>45.253900000000002</v>
      </c>
    </row>
    <row r="1376" spans="1:3" x14ac:dyDescent="0.2">
      <c r="A1376" s="1">
        <v>-0.67179999999999995</v>
      </c>
      <c r="B1376">
        <v>-0.129271</v>
      </c>
      <c r="C1376">
        <v>45.224699999999999</v>
      </c>
    </row>
    <row r="1377" spans="1:3" x14ac:dyDescent="0.2">
      <c r="A1377" s="1">
        <v>-0.67789999999999995</v>
      </c>
      <c r="B1377">
        <v>-9.4471799999999995E-2</v>
      </c>
      <c r="C1377">
        <v>45.1952</v>
      </c>
    </row>
    <row r="1378" spans="1:3" x14ac:dyDescent="0.2">
      <c r="A1378" s="1">
        <v>-0.68559999999999999</v>
      </c>
      <c r="B1378">
        <v>-6.5434199999999998E-2</v>
      </c>
      <c r="C1378">
        <v>45.170699999999997</v>
      </c>
    </row>
    <row r="1379" spans="1:3" x14ac:dyDescent="0.2">
      <c r="A1379" s="1">
        <v>-0.6946</v>
      </c>
      <c r="B1379">
        <v>-4.0686600000000003E-2</v>
      </c>
      <c r="C1379">
        <v>45.1492</v>
      </c>
    </row>
    <row r="1380" spans="1:3" x14ac:dyDescent="0.2">
      <c r="A1380" s="1">
        <v>-0.70489999999999997</v>
      </c>
      <c r="B1380">
        <v>-1.5721200000000001E-2</v>
      </c>
      <c r="C1380">
        <v>45.128599999999999</v>
      </c>
    </row>
    <row r="1381" spans="1:3" x14ac:dyDescent="0.2">
      <c r="A1381" s="1">
        <v>-0.71609999999999996</v>
      </c>
      <c r="B1381">
        <v>3.4194E-3</v>
      </c>
      <c r="C1381">
        <v>45.1083</v>
      </c>
    </row>
    <row r="1382" spans="1:3" x14ac:dyDescent="0.2">
      <c r="A1382" s="1">
        <v>-0.72819999999999996</v>
      </c>
      <c r="B1382">
        <v>2.27406E-2</v>
      </c>
      <c r="C1382">
        <v>45.087899999999998</v>
      </c>
    </row>
    <row r="1383" spans="1:3" x14ac:dyDescent="0.2">
      <c r="A1383" s="1">
        <v>-0.74080000000000001</v>
      </c>
      <c r="B1383">
        <v>3.6197399999999998E-2</v>
      </c>
      <c r="C1383">
        <v>45.0672</v>
      </c>
    </row>
    <row r="1384" spans="1:3" x14ac:dyDescent="0.2">
      <c r="A1384" s="1">
        <v>-0.75390000000000001</v>
      </c>
      <c r="B1384">
        <v>4.9792799999999998E-2</v>
      </c>
      <c r="C1384">
        <v>45.045999999999999</v>
      </c>
    </row>
    <row r="1385" spans="1:3" x14ac:dyDescent="0.2">
      <c r="A1385" s="1">
        <v>-0.76719999999999999</v>
      </c>
      <c r="B1385">
        <v>5.8992000000000003E-2</v>
      </c>
      <c r="C1385">
        <v>45.024500000000003</v>
      </c>
    </row>
    <row r="1386" spans="1:3" x14ac:dyDescent="0.2">
      <c r="A1386" s="1">
        <v>-0.76719999999999999</v>
      </c>
      <c r="B1386">
        <v>-0.135905</v>
      </c>
      <c r="C1386">
        <v>45.024500000000003</v>
      </c>
    </row>
    <row r="1387" spans="1:3" x14ac:dyDescent="0.2">
      <c r="A1387" s="1">
        <v>-0.78049999999999997</v>
      </c>
      <c r="B1387">
        <v>6.9874199999999997E-2</v>
      </c>
      <c r="C1387">
        <v>45.002000000000002</v>
      </c>
    </row>
    <row r="1388" spans="1:3" x14ac:dyDescent="0.2">
      <c r="A1388" s="1">
        <v>-0.79510000000000003</v>
      </c>
      <c r="B1388">
        <v>9.5896800000000004E-2</v>
      </c>
      <c r="C1388">
        <v>44.9773</v>
      </c>
    </row>
    <row r="1389" spans="1:3" x14ac:dyDescent="0.2">
      <c r="A1389" s="1">
        <v>-0.80959999999999999</v>
      </c>
      <c r="B1389">
        <v>0.100994</v>
      </c>
      <c r="C1389">
        <v>44.953899999999997</v>
      </c>
    </row>
    <row r="1390" spans="1:3" x14ac:dyDescent="0.2">
      <c r="A1390" s="1">
        <v>-0.83169999999999999</v>
      </c>
      <c r="B1390">
        <v>0.222637</v>
      </c>
      <c r="C1390">
        <v>44.905200000000001</v>
      </c>
    </row>
    <row r="1391" spans="1:3" x14ac:dyDescent="0.2">
      <c r="A1391" s="1">
        <v>-0.83169999999999999</v>
      </c>
      <c r="B1391">
        <v>-0.10387299999999999</v>
      </c>
      <c r="C1391">
        <v>44.905200000000001</v>
      </c>
    </row>
    <row r="1392" spans="1:3" x14ac:dyDescent="0.2">
      <c r="A1392" s="1">
        <v>-0.81569999999999998</v>
      </c>
      <c r="B1392">
        <v>-0.34089900000000001</v>
      </c>
      <c r="C1392">
        <v>44.869</v>
      </c>
    </row>
    <row r="1393" spans="1:3" x14ac:dyDescent="0.2">
      <c r="A1393" s="1">
        <v>-0.77749999999999997</v>
      </c>
      <c r="B1393">
        <v>-0.67381800000000003</v>
      </c>
      <c r="C1393">
        <v>44.841500000000003</v>
      </c>
    </row>
    <row r="1394" spans="1:3" x14ac:dyDescent="0.2">
      <c r="A1394" s="1">
        <v>-0.7389</v>
      </c>
      <c r="B1394">
        <v>-0.68001699999999998</v>
      </c>
      <c r="C1394">
        <v>44.7879</v>
      </c>
    </row>
    <row r="1395" spans="1:3" x14ac:dyDescent="0.2">
      <c r="A1395" s="1">
        <v>-0.70269999999999999</v>
      </c>
      <c r="B1395">
        <v>-0.64414400000000005</v>
      </c>
      <c r="C1395">
        <v>44.701700000000002</v>
      </c>
    </row>
    <row r="1396" spans="1:3" x14ac:dyDescent="0.2">
      <c r="A1396" s="1">
        <v>-0.70269999999999999</v>
      </c>
      <c r="B1396">
        <v>-9.6928200000000006E-2</v>
      </c>
      <c r="C1396">
        <v>44.701700000000002</v>
      </c>
    </row>
    <row r="1397" spans="1:3" x14ac:dyDescent="0.2">
      <c r="A1397" s="1">
        <v>-0.67049999999999998</v>
      </c>
      <c r="B1397">
        <v>-0.57976899999999998</v>
      </c>
      <c r="C1397">
        <v>44.5852</v>
      </c>
    </row>
    <row r="1398" spans="1:3" x14ac:dyDescent="0.2">
      <c r="A1398" s="1">
        <v>-0.64</v>
      </c>
      <c r="B1398">
        <v>-0.55408900000000005</v>
      </c>
      <c r="C1398">
        <v>44.539099999999998</v>
      </c>
    </row>
    <row r="1399" spans="1:3" x14ac:dyDescent="0.2">
      <c r="A1399" s="1">
        <v>-0.61429999999999996</v>
      </c>
      <c r="B1399">
        <v>-0.481487</v>
      </c>
      <c r="C1399">
        <v>44.465299999999999</v>
      </c>
    </row>
    <row r="1400" spans="1:3" x14ac:dyDescent="0.2">
      <c r="A1400" s="1">
        <v>-0.57909999999999995</v>
      </c>
      <c r="B1400">
        <v>-0.62473699999999999</v>
      </c>
      <c r="C1400">
        <v>44.283799999999999</v>
      </c>
    </row>
    <row r="1401" spans="1:3" x14ac:dyDescent="0.2">
      <c r="A1401" s="1">
        <v>-0.57020000000000004</v>
      </c>
      <c r="B1401">
        <v>-0.227884</v>
      </c>
      <c r="C1401">
        <v>44.214300000000001</v>
      </c>
    </row>
    <row r="1402" spans="1:3" x14ac:dyDescent="0.2">
      <c r="A1402" s="1">
        <v>-0.57020000000000004</v>
      </c>
      <c r="B1402">
        <v>-9.0962399999999999E-2</v>
      </c>
      <c r="C1402">
        <v>44.214300000000001</v>
      </c>
    </row>
    <row r="1403" spans="1:3" x14ac:dyDescent="0.2">
      <c r="A1403" s="1">
        <v>-0.56559999999999999</v>
      </c>
      <c r="B1403">
        <v>-0.15712100000000001</v>
      </c>
      <c r="C1403">
        <v>44.187600000000003</v>
      </c>
    </row>
    <row r="1404" spans="1:3" x14ac:dyDescent="0.2">
      <c r="A1404" s="1">
        <v>-0.56410000000000005</v>
      </c>
      <c r="B1404">
        <v>-0.107416</v>
      </c>
      <c r="C1404">
        <v>44.170999999999999</v>
      </c>
    </row>
    <row r="1405" spans="1:3" x14ac:dyDescent="0.2">
      <c r="A1405" s="1">
        <v>-0.56630000000000003</v>
      </c>
      <c r="B1405">
        <v>-4.8254400000000003E-2</v>
      </c>
      <c r="C1405">
        <v>44.152700000000003</v>
      </c>
    </row>
    <row r="1406" spans="1:3" x14ac:dyDescent="0.2">
      <c r="A1406" s="1">
        <v>-0.57169999999999999</v>
      </c>
      <c r="B1406">
        <v>3.8238E-3</v>
      </c>
      <c r="C1406">
        <v>44.135899999999999</v>
      </c>
    </row>
    <row r="1407" spans="1:3" x14ac:dyDescent="0.2">
      <c r="A1407" s="1">
        <v>-0.59050000000000002</v>
      </c>
      <c r="B1407">
        <v>0.210623</v>
      </c>
      <c r="C1407">
        <v>44.099600000000002</v>
      </c>
    </row>
    <row r="1408" spans="1:3" x14ac:dyDescent="0.2">
      <c r="A1408" s="1">
        <v>-0.59050000000000002</v>
      </c>
      <c r="B1408">
        <v>-6.7834199999999997E-2</v>
      </c>
      <c r="C1408">
        <v>44.099600000000002</v>
      </c>
    </row>
    <row r="1409" spans="1:3" x14ac:dyDescent="0.2">
      <c r="A1409" s="1">
        <v>-0.60170000000000001</v>
      </c>
      <c r="B1409">
        <v>0.10512000000000001</v>
      </c>
      <c r="C1409">
        <v>44.058</v>
      </c>
    </row>
    <row r="1410" spans="1:3" x14ac:dyDescent="0.2">
      <c r="A1410" s="1">
        <v>-0.61519999999999997</v>
      </c>
      <c r="B1410">
        <v>0.144931</v>
      </c>
      <c r="C1410">
        <v>44.030500000000004</v>
      </c>
    </row>
    <row r="1411" spans="1:3" x14ac:dyDescent="0.2">
      <c r="A1411" s="1">
        <v>-0.62960000000000005</v>
      </c>
      <c r="B1411">
        <v>0.163937</v>
      </c>
      <c r="C1411">
        <v>44.006599999999999</v>
      </c>
    </row>
    <row r="1412" spans="1:3" x14ac:dyDescent="0.2">
      <c r="A1412" s="1">
        <v>-0.64419999999999999</v>
      </c>
      <c r="B1412">
        <v>0.17255400000000001</v>
      </c>
      <c r="C1412">
        <v>43.9754</v>
      </c>
    </row>
    <row r="1413" spans="1:3" x14ac:dyDescent="0.2">
      <c r="A1413" s="1">
        <v>-0.64419999999999999</v>
      </c>
      <c r="B1413">
        <v>-4.2580800000000002E-2</v>
      </c>
      <c r="C1413">
        <v>43.9754</v>
      </c>
    </row>
    <row r="1414" spans="1:3" x14ac:dyDescent="0.2">
      <c r="A1414" s="1">
        <v>-0.65859999999999996</v>
      </c>
      <c r="B1414">
        <v>0.17909900000000001</v>
      </c>
      <c r="C1414">
        <v>43.9422</v>
      </c>
    </row>
    <row r="1415" spans="1:3" x14ac:dyDescent="0.2">
      <c r="A1415" s="1">
        <v>-0.67430000000000001</v>
      </c>
      <c r="B1415">
        <v>0.20452899999999999</v>
      </c>
      <c r="C1415">
        <v>43.920099999999998</v>
      </c>
    </row>
    <row r="1416" spans="1:3" x14ac:dyDescent="0.2">
      <c r="A1416" s="1">
        <v>-0.68940000000000001</v>
      </c>
      <c r="B1416">
        <v>0.20147699999999999</v>
      </c>
      <c r="C1416">
        <v>43.8917</v>
      </c>
    </row>
    <row r="1417" spans="1:3" x14ac:dyDescent="0.2">
      <c r="A1417" s="1">
        <v>-0.70350000000000001</v>
      </c>
      <c r="B1417">
        <v>0.19239000000000001</v>
      </c>
      <c r="C1417">
        <v>43.857700000000001</v>
      </c>
    </row>
    <row r="1418" spans="1:3" x14ac:dyDescent="0.2">
      <c r="A1418" s="1">
        <v>-0.71640000000000004</v>
      </c>
      <c r="B1418">
        <v>0.18023600000000001</v>
      </c>
      <c r="C1418">
        <v>43.825699999999998</v>
      </c>
    </row>
    <row r="1419" spans="1:3" x14ac:dyDescent="0.2">
      <c r="A1419" s="1">
        <v>-0.71640000000000004</v>
      </c>
      <c r="B1419">
        <v>-8.9651999999999996E-3</v>
      </c>
      <c r="C1419">
        <v>43.825699999999998</v>
      </c>
    </row>
    <row r="1420" spans="1:3" x14ac:dyDescent="0.2">
      <c r="A1420" s="1">
        <v>-0.72809999999999997</v>
      </c>
      <c r="B1420">
        <v>0.17230699999999999</v>
      </c>
      <c r="C1420">
        <v>43.797800000000002</v>
      </c>
    </row>
    <row r="1421" spans="1:3" x14ac:dyDescent="0.2">
      <c r="A1421" s="1">
        <v>-0.73970000000000002</v>
      </c>
      <c r="B1421">
        <v>0.17663799999999999</v>
      </c>
      <c r="C1421">
        <v>43.777799999999999</v>
      </c>
    </row>
    <row r="1422" spans="1:3" x14ac:dyDescent="0.2">
      <c r="A1422" s="1">
        <v>-0.74980000000000002</v>
      </c>
      <c r="B1422">
        <v>0.15984799999999999</v>
      </c>
      <c r="C1422">
        <v>43.753799999999998</v>
      </c>
    </row>
    <row r="1423" spans="1:3" x14ac:dyDescent="0.2">
      <c r="A1423" s="1">
        <v>-0.75839999999999996</v>
      </c>
      <c r="B1423">
        <v>0.142931</v>
      </c>
      <c r="C1423">
        <v>43.728499999999997</v>
      </c>
    </row>
    <row r="1424" spans="1:3" x14ac:dyDescent="0.2">
      <c r="A1424" s="1">
        <v>-0.75839999999999996</v>
      </c>
      <c r="B1424">
        <v>1.84812E-2</v>
      </c>
      <c r="C1424">
        <v>43.728499999999997</v>
      </c>
    </row>
    <row r="1425" spans="1:3" x14ac:dyDescent="0.2">
      <c r="A1425" s="1">
        <v>-0.76539999999999997</v>
      </c>
      <c r="B1425">
        <v>0.128914</v>
      </c>
      <c r="C1425">
        <v>43.706600000000002</v>
      </c>
    </row>
    <row r="1426" spans="1:3" x14ac:dyDescent="0.2">
      <c r="A1426" s="1">
        <v>-0.77159999999999995</v>
      </c>
      <c r="B1426">
        <v>0.12228700000000001</v>
      </c>
      <c r="C1426">
        <v>43.688400000000001</v>
      </c>
    </row>
    <row r="1427" spans="1:3" x14ac:dyDescent="0.2">
      <c r="A1427" s="1">
        <v>-0.77629999999999999</v>
      </c>
      <c r="B1427">
        <v>0.10500900000000001</v>
      </c>
      <c r="C1427">
        <v>43.668500000000002</v>
      </c>
    </row>
    <row r="1428" spans="1:3" x14ac:dyDescent="0.2">
      <c r="A1428" s="1">
        <v>-0.77939999999999998</v>
      </c>
      <c r="B1428">
        <v>8.6057400000000006E-2</v>
      </c>
      <c r="C1428">
        <v>43.648800000000001</v>
      </c>
    </row>
    <row r="1429" spans="1:3" x14ac:dyDescent="0.2">
      <c r="A1429" s="1">
        <v>-0.78080000000000005</v>
      </c>
      <c r="B1429">
        <v>6.5410200000000002E-2</v>
      </c>
      <c r="C1429">
        <v>43.630099999999999</v>
      </c>
    </row>
    <row r="1430" spans="1:3" x14ac:dyDescent="0.2">
      <c r="A1430" s="1">
        <v>-0.78080000000000005</v>
      </c>
      <c r="B1430">
        <v>4.9095E-2</v>
      </c>
      <c r="C1430">
        <v>43.612200000000001</v>
      </c>
    </row>
    <row r="1431" spans="1:3" x14ac:dyDescent="0.2">
      <c r="A1431" s="1">
        <v>-0.78080000000000005</v>
      </c>
      <c r="B1431">
        <v>5.3779800000000003E-2</v>
      </c>
      <c r="C1431">
        <v>43.612200000000001</v>
      </c>
    </row>
    <row r="1432" spans="1:3" x14ac:dyDescent="0.2">
      <c r="A1432" s="1">
        <v>-0.77949999999999997</v>
      </c>
      <c r="B1432">
        <v>3.8800800000000003E-2</v>
      </c>
      <c r="C1432">
        <v>43.594999999999999</v>
      </c>
    </row>
    <row r="1433" spans="1:3" x14ac:dyDescent="0.2">
      <c r="A1433" s="1">
        <v>-0.77669999999999995</v>
      </c>
      <c r="B1433">
        <v>2.0625000000000001E-2</v>
      </c>
      <c r="C1433">
        <v>43.577800000000003</v>
      </c>
    </row>
    <row r="1434" spans="1:3" x14ac:dyDescent="0.2">
      <c r="A1434" s="1">
        <v>-0.77270000000000005</v>
      </c>
      <c r="B1434">
        <v>6.7812000000000002E-3</v>
      </c>
      <c r="C1434">
        <v>43.560699999999997</v>
      </c>
    </row>
    <row r="1435" spans="1:3" x14ac:dyDescent="0.2">
      <c r="A1435" s="1">
        <v>-0.76749999999999996</v>
      </c>
      <c r="B1435">
        <v>-7.2378E-3</v>
      </c>
      <c r="C1435">
        <v>43.543700000000001</v>
      </c>
    </row>
    <row r="1436" spans="1:3" x14ac:dyDescent="0.2">
      <c r="A1436" s="1">
        <v>-0.76129999999999998</v>
      </c>
      <c r="B1436">
        <v>-1.8414E-2</v>
      </c>
      <c r="C1436">
        <v>43.526600000000002</v>
      </c>
    </row>
    <row r="1437" spans="1:3" x14ac:dyDescent="0.2">
      <c r="A1437" s="1">
        <v>-0.76129999999999998</v>
      </c>
      <c r="B1437">
        <v>7.9153799999999996E-2</v>
      </c>
      <c r="C1437">
        <v>43.526600000000002</v>
      </c>
    </row>
    <row r="1438" spans="1:3" x14ac:dyDescent="0.2">
      <c r="A1438" s="1">
        <v>-0.75419999999999998</v>
      </c>
      <c r="B1438">
        <v>-2.3673E-2</v>
      </c>
      <c r="C1438">
        <v>43.509099999999997</v>
      </c>
    </row>
    <row r="1439" spans="1:3" x14ac:dyDescent="0.2">
      <c r="A1439" s="1">
        <v>-0.74570000000000003</v>
      </c>
      <c r="B1439">
        <v>-4.12188E-2</v>
      </c>
      <c r="C1439">
        <v>43.490900000000003</v>
      </c>
    </row>
    <row r="1440" spans="1:3" x14ac:dyDescent="0.2">
      <c r="A1440" s="1">
        <v>-0.73629999999999995</v>
      </c>
      <c r="B1440">
        <v>-5.1429000000000002E-2</v>
      </c>
      <c r="C1440">
        <v>43.473500000000001</v>
      </c>
    </row>
    <row r="1441" spans="1:3" x14ac:dyDescent="0.2">
      <c r="A1441" s="1">
        <v>-0.73629999999999995</v>
      </c>
      <c r="B1441">
        <v>9.3988799999999997E-2</v>
      </c>
      <c r="C1441">
        <v>43.473500000000001</v>
      </c>
    </row>
    <row r="1442" spans="1:3" x14ac:dyDescent="0.2">
      <c r="A1442" s="1">
        <v>-0.71599999999999997</v>
      </c>
      <c r="B1442">
        <v>-0.208651</v>
      </c>
      <c r="C1442">
        <v>43.437100000000001</v>
      </c>
    </row>
    <row r="1443" spans="1:3" x14ac:dyDescent="0.2">
      <c r="A1443" s="1">
        <v>-0.71599999999999997</v>
      </c>
      <c r="B1443">
        <v>0.100145</v>
      </c>
      <c r="C1443">
        <v>43.437100000000001</v>
      </c>
    </row>
    <row r="1444" spans="1:3" x14ac:dyDescent="0.2">
      <c r="A1444" s="1">
        <v>-0.70469999999999999</v>
      </c>
      <c r="B1444">
        <v>-6.6483E-2</v>
      </c>
      <c r="C1444">
        <v>43.4069</v>
      </c>
    </row>
    <row r="1445" spans="1:3" x14ac:dyDescent="0.2">
      <c r="A1445" s="1">
        <v>-0.68730000000000002</v>
      </c>
      <c r="B1445">
        <v>-0.155947</v>
      </c>
      <c r="C1445">
        <v>43.382300000000001</v>
      </c>
    </row>
    <row r="1446" spans="1:3" x14ac:dyDescent="0.2">
      <c r="A1446" s="1">
        <v>-0.65639999999999998</v>
      </c>
      <c r="B1446">
        <v>-0.35821700000000001</v>
      </c>
      <c r="C1446">
        <v>43.364199999999997</v>
      </c>
    </row>
    <row r="1447" spans="1:3" x14ac:dyDescent="0.2">
      <c r="A1447" s="1">
        <v>-0.61760000000000004</v>
      </c>
      <c r="B1447">
        <v>-0.47766700000000001</v>
      </c>
      <c r="C1447">
        <v>43.341299999999997</v>
      </c>
    </row>
    <row r="1448" spans="1:3" x14ac:dyDescent="0.2">
      <c r="A1448" s="1">
        <v>-0.61760000000000004</v>
      </c>
      <c r="B1448">
        <v>0.108038</v>
      </c>
      <c r="C1448">
        <v>43.341299999999997</v>
      </c>
    </row>
    <row r="1449" spans="1:3" x14ac:dyDescent="0.2">
      <c r="A1449" s="1">
        <v>-0.57299999999999995</v>
      </c>
      <c r="B1449">
        <v>-0.56287600000000004</v>
      </c>
      <c r="C1449">
        <v>43.274700000000003</v>
      </c>
    </row>
    <row r="1450" spans="1:3" x14ac:dyDescent="0.2">
      <c r="A1450" s="1">
        <v>-0.52729999999999999</v>
      </c>
      <c r="B1450">
        <v>-0.58169599999999999</v>
      </c>
      <c r="C1450">
        <v>43.233199999999997</v>
      </c>
    </row>
    <row r="1451" spans="1:3" x14ac:dyDescent="0.2">
      <c r="A1451" s="1">
        <v>-0.4849</v>
      </c>
      <c r="B1451">
        <v>-0.53437400000000002</v>
      </c>
      <c r="C1451">
        <v>43.1633</v>
      </c>
    </row>
    <row r="1452" spans="1:3" x14ac:dyDescent="0.2">
      <c r="A1452" s="1">
        <v>-0.44629999999999997</v>
      </c>
      <c r="B1452">
        <v>-0.47932900000000001</v>
      </c>
      <c r="C1452">
        <v>43.066800000000001</v>
      </c>
    </row>
    <row r="1453" spans="1:3" x14ac:dyDescent="0.2">
      <c r="A1453" s="1">
        <v>-0.4123</v>
      </c>
      <c r="B1453">
        <v>-0.411935</v>
      </c>
      <c r="C1453">
        <v>42.978999999999999</v>
      </c>
    </row>
    <row r="1454" spans="1:3" x14ac:dyDescent="0.2">
      <c r="A1454" s="1">
        <v>-0.4123</v>
      </c>
      <c r="B1454">
        <v>0.100539</v>
      </c>
      <c r="C1454">
        <v>42.978999999999999</v>
      </c>
    </row>
    <row r="1455" spans="1:3" x14ac:dyDescent="0.2">
      <c r="A1455" s="1">
        <v>-0.35720000000000002</v>
      </c>
      <c r="B1455">
        <v>-0.73043000000000002</v>
      </c>
      <c r="C1455">
        <v>42.8733</v>
      </c>
    </row>
    <row r="1456" spans="1:3" x14ac:dyDescent="0.2">
      <c r="A1456" s="1">
        <v>-0.35720000000000002</v>
      </c>
      <c r="B1456">
        <v>9.8213400000000006E-2</v>
      </c>
      <c r="C1456">
        <v>42.8733</v>
      </c>
    </row>
    <row r="1457" spans="1:3" x14ac:dyDescent="0.2">
      <c r="A1457" s="1">
        <v>-0.3251</v>
      </c>
      <c r="B1457">
        <v>-0.38518799999999997</v>
      </c>
      <c r="C1457">
        <v>42.6783</v>
      </c>
    </row>
    <row r="1458" spans="1:3" x14ac:dyDescent="0.2">
      <c r="A1458" s="1">
        <v>-0.31390000000000001</v>
      </c>
      <c r="B1458">
        <v>-7.1148600000000006E-2</v>
      </c>
      <c r="C1458">
        <v>42.624899999999997</v>
      </c>
    </row>
    <row r="1459" spans="1:3" x14ac:dyDescent="0.2">
      <c r="A1459" s="1">
        <v>-0.30769999999999997</v>
      </c>
      <c r="B1459">
        <v>4.9535999999999998E-3</v>
      </c>
      <c r="C1459">
        <v>42.585599999999999</v>
      </c>
    </row>
    <row r="1460" spans="1:3" x14ac:dyDescent="0.2">
      <c r="A1460" s="1">
        <v>-0.30430000000000001</v>
      </c>
      <c r="B1460">
        <v>4.8371400000000002E-2</v>
      </c>
      <c r="C1460">
        <v>42.669800000000002</v>
      </c>
    </row>
    <row r="1461" spans="1:3" x14ac:dyDescent="0.2">
      <c r="A1461" s="1">
        <v>-0.30430000000000001</v>
      </c>
      <c r="B1461">
        <v>0.101197</v>
      </c>
      <c r="C1461">
        <v>42.669800000000002</v>
      </c>
    </row>
    <row r="1462" spans="1:3" x14ac:dyDescent="0.2">
      <c r="A1462" s="1">
        <v>-0.30249999999999999</v>
      </c>
      <c r="B1462">
        <v>7.5796199999999994E-2</v>
      </c>
      <c r="C1462">
        <v>42.741900000000001</v>
      </c>
    </row>
    <row r="1463" spans="1:3" x14ac:dyDescent="0.2">
      <c r="A1463" s="1">
        <v>-0.3019</v>
      </c>
      <c r="B1463">
        <v>9.5535599999999998E-2</v>
      </c>
      <c r="C1463">
        <v>42.8078</v>
      </c>
    </row>
    <row r="1464" spans="1:3" x14ac:dyDescent="0.2">
      <c r="A1464" s="1">
        <v>-0.30230000000000001</v>
      </c>
      <c r="B1464">
        <v>0.112397</v>
      </c>
      <c r="C1464">
        <v>42.877299999999998</v>
      </c>
    </row>
    <row r="1465" spans="1:3" x14ac:dyDescent="0.2">
      <c r="A1465" s="1">
        <v>-0.3034</v>
      </c>
      <c r="B1465">
        <v>0.12485</v>
      </c>
      <c r="C1465">
        <v>42.948500000000003</v>
      </c>
    </row>
    <row r="1466" spans="1:3" x14ac:dyDescent="0.2">
      <c r="A1466" s="1">
        <v>-0.3049</v>
      </c>
      <c r="B1466">
        <v>0.132859</v>
      </c>
      <c r="C1466">
        <v>43.018799999999999</v>
      </c>
    </row>
    <row r="1467" spans="1:3" x14ac:dyDescent="0.2">
      <c r="A1467" s="1">
        <v>-0.3049</v>
      </c>
      <c r="B1467">
        <v>0.112189</v>
      </c>
      <c r="C1467">
        <v>43.018799999999999</v>
      </c>
    </row>
    <row r="1468" spans="1:3" x14ac:dyDescent="0.2">
      <c r="A1468" s="1">
        <v>-0.30649999999999999</v>
      </c>
      <c r="B1468">
        <v>0.13822000000000001</v>
      </c>
      <c r="C1468">
        <v>43.088299999999997</v>
      </c>
    </row>
    <row r="1469" spans="1:3" x14ac:dyDescent="0.2">
      <c r="A1469" s="1">
        <v>-0.30809999999999998</v>
      </c>
      <c r="B1469">
        <v>0.14026</v>
      </c>
      <c r="C1469">
        <v>43.160699999999999</v>
      </c>
    </row>
    <row r="1470" spans="1:3" x14ac:dyDescent="0.2">
      <c r="A1470" s="1">
        <v>-0.30940000000000001</v>
      </c>
      <c r="B1470">
        <v>0.13777300000000001</v>
      </c>
      <c r="C1470">
        <v>43.232700000000001</v>
      </c>
    </row>
    <row r="1471" spans="1:3" x14ac:dyDescent="0.2">
      <c r="A1471" s="1">
        <v>-0.31</v>
      </c>
      <c r="B1471">
        <v>0.12920499999999999</v>
      </c>
      <c r="C1471">
        <v>43.3048</v>
      </c>
    </row>
    <row r="1472" spans="1:3" x14ac:dyDescent="0.2">
      <c r="A1472" s="1">
        <v>-0.31</v>
      </c>
      <c r="B1472">
        <v>0.12206500000000001</v>
      </c>
      <c r="C1472">
        <v>43.3048</v>
      </c>
    </row>
    <row r="1473" spans="1:3" x14ac:dyDescent="0.2">
      <c r="A1473" s="1">
        <v>-0.31</v>
      </c>
      <c r="B1473">
        <v>0.12392499999999999</v>
      </c>
      <c r="C1473">
        <v>43.378700000000002</v>
      </c>
    </row>
    <row r="1474" spans="1:3" x14ac:dyDescent="0.2">
      <c r="A1474" s="1">
        <v>-0.30930000000000002</v>
      </c>
      <c r="B1474">
        <v>0.11519600000000001</v>
      </c>
      <c r="C1474">
        <v>43.454000000000001</v>
      </c>
    </row>
    <row r="1475" spans="1:3" x14ac:dyDescent="0.2">
      <c r="A1475" s="1">
        <v>-0.30759999999999998</v>
      </c>
      <c r="B1475">
        <v>0.101838</v>
      </c>
      <c r="C1475">
        <v>43.529800000000002</v>
      </c>
    </row>
    <row r="1476" spans="1:3" x14ac:dyDescent="0.2">
      <c r="A1476" s="1">
        <v>-0.3049</v>
      </c>
      <c r="B1476">
        <v>8.8343400000000002E-2</v>
      </c>
      <c r="C1476">
        <v>43.606200000000001</v>
      </c>
    </row>
    <row r="1477" spans="1:3" x14ac:dyDescent="0.2">
      <c r="A1477" s="1">
        <v>-0.30120000000000002</v>
      </c>
      <c r="B1477">
        <v>7.4706599999999998E-2</v>
      </c>
      <c r="C1477">
        <v>43.683700000000002</v>
      </c>
    </row>
    <row r="1478" spans="1:3" x14ac:dyDescent="0.2">
      <c r="A1478" s="1">
        <v>-0.30120000000000002</v>
      </c>
      <c r="B1478">
        <v>0.13201399999999999</v>
      </c>
      <c r="C1478">
        <v>43.683700000000002</v>
      </c>
    </row>
    <row r="1479" spans="1:3" x14ac:dyDescent="0.2">
      <c r="A1479" s="1">
        <v>-0.29670000000000002</v>
      </c>
      <c r="B1479">
        <v>6.5754000000000007E-2</v>
      </c>
      <c r="C1479">
        <v>43.762099999999997</v>
      </c>
    </row>
    <row r="1480" spans="1:3" x14ac:dyDescent="0.2">
      <c r="A1480" s="1">
        <v>-0.29070000000000001</v>
      </c>
      <c r="B1480">
        <v>4.4278199999999997E-2</v>
      </c>
      <c r="C1480">
        <v>43.838299999999997</v>
      </c>
    </row>
    <row r="1481" spans="1:3" x14ac:dyDescent="0.2">
      <c r="A1481" s="1">
        <v>-0.28360000000000002</v>
      </c>
      <c r="B1481">
        <v>2.8627799999999998E-2</v>
      </c>
      <c r="C1481">
        <v>43.916400000000003</v>
      </c>
    </row>
    <row r="1482" spans="1:3" x14ac:dyDescent="0.2">
      <c r="A1482" s="1">
        <v>-0.27560000000000001</v>
      </c>
      <c r="B1482">
        <v>1.5821399999999999E-2</v>
      </c>
      <c r="C1482">
        <v>43.995399999999997</v>
      </c>
    </row>
    <row r="1483" spans="1:3" x14ac:dyDescent="0.2">
      <c r="A1483" s="1">
        <v>-0.2666</v>
      </c>
      <c r="B1483">
        <v>1.341E-3</v>
      </c>
      <c r="C1483">
        <v>44.074300000000001</v>
      </c>
    </row>
    <row r="1484" spans="1:3" x14ac:dyDescent="0.2">
      <c r="A1484" s="1">
        <v>-0.25609999999999999</v>
      </c>
      <c r="B1484">
        <v>-2.0882399999999999E-2</v>
      </c>
      <c r="C1484">
        <v>44.152999999999999</v>
      </c>
    </row>
    <row r="1485" spans="1:3" x14ac:dyDescent="0.2">
      <c r="A1485" s="1">
        <v>-0.25609999999999999</v>
      </c>
      <c r="B1485">
        <v>0.138154</v>
      </c>
      <c r="C1485">
        <v>44.152999999999999</v>
      </c>
    </row>
    <row r="1486" spans="1:3" x14ac:dyDescent="0.2">
      <c r="A1486" s="1">
        <v>-0.24010000000000001</v>
      </c>
      <c r="B1486">
        <v>-0.102325</v>
      </c>
      <c r="C1486">
        <v>44.231200000000001</v>
      </c>
    </row>
    <row r="1487" spans="1:3" x14ac:dyDescent="0.2">
      <c r="A1487" s="1">
        <v>-0.21240000000000001</v>
      </c>
      <c r="B1487">
        <v>-0.27987499999999998</v>
      </c>
      <c r="C1487">
        <v>44.305300000000003</v>
      </c>
    </row>
    <row r="1488" spans="1:3" x14ac:dyDescent="0.2">
      <c r="A1488" s="1">
        <v>-0.1656</v>
      </c>
      <c r="B1488">
        <v>-0.57099699999999998</v>
      </c>
      <c r="C1488">
        <v>44.378399999999999</v>
      </c>
    </row>
    <row r="1489" spans="1:3" x14ac:dyDescent="0.2">
      <c r="A1489" s="1">
        <v>-0.12280000000000001</v>
      </c>
      <c r="B1489">
        <v>-0.51539599999999997</v>
      </c>
      <c r="C1489">
        <v>44.430100000000003</v>
      </c>
    </row>
    <row r="1490" spans="1:3" x14ac:dyDescent="0.2">
      <c r="A1490" s="1">
        <v>-8.1299999999999997E-2</v>
      </c>
      <c r="B1490">
        <v>-0.50038899999999997</v>
      </c>
      <c r="C1490">
        <v>44.445099999999996</v>
      </c>
    </row>
    <row r="1491" spans="1:3" x14ac:dyDescent="0.2">
      <c r="A1491" s="1">
        <v>-8.1299999999999997E-2</v>
      </c>
      <c r="B1491">
        <v>0.122599</v>
      </c>
      <c r="C1491">
        <v>44.445099999999996</v>
      </c>
    </row>
    <row r="1492" spans="1:3" x14ac:dyDescent="0.2">
      <c r="A1492" s="1">
        <v>-4.3200000000000002E-2</v>
      </c>
      <c r="B1492">
        <v>-0.45321400000000001</v>
      </c>
      <c r="C1492">
        <v>44.446199999999997</v>
      </c>
    </row>
    <row r="1493" spans="1:3" x14ac:dyDescent="0.2">
      <c r="A1493" s="1">
        <v>-4.4000000000000003E-3</v>
      </c>
      <c r="B1493">
        <v>-0.46834300000000001</v>
      </c>
      <c r="C1493">
        <v>44.500300000000003</v>
      </c>
    </row>
    <row r="1494" spans="1:3" x14ac:dyDescent="0.2">
      <c r="A1494" s="1">
        <v>6.1899999999999997E-2</v>
      </c>
      <c r="B1494">
        <v>-0.88917100000000004</v>
      </c>
      <c r="C1494">
        <v>44.552599999999998</v>
      </c>
    </row>
    <row r="1495" spans="1:3" x14ac:dyDescent="0.2">
      <c r="A1495" s="1">
        <v>6.1899999999999997E-2</v>
      </c>
      <c r="B1495">
        <v>0.104958</v>
      </c>
      <c r="C1495">
        <v>44.552599999999998</v>
      </c>
    </row>
    <row r="1496" spans="1:3" x14ac:dyDescent="0.2">
      <c r="A1496" s="1">
        <v>8.8099999999999998E-2</v>
      </c>
      <c r="B1496">
        <v>-0.291715</v>
      </c>
      <c r="C1496">
        <v>44.561300000000003</v>
      </c>
    </row>
    <row r="1497" spans="1:3" x14ac:dyDescent="0.2">
      <c r="A1497" s="1">
        <v>0.1137</v>
      </c>
      <c r="B1497">
        <v>-0.28646899999999997</v>
      </c>
      <c r="C1497">
        <v>44.567</v>
      </c>
    </row>
    <row r="1498" spans="1:3" x14ac:dyDescent="0.2">
      <c r="A1498" s="1">
        <v>0.13589999999999999</v>
      </c>
      <c r="B1498">
        <v>-0.23894799999999999</v>
      </c>
      <c r="C1498">
        <v>44.632800000000003</v>
      </c>
    </row>
    <row r="1499" spans="1:3" x14ac:dyDescent="0.2">
      <c r="A1499" s="1">
        <v>0.15440000000000001</v>
      </c>
      <c r="B1499">
        <v>-0.18659500000000001</v>
      </c>
      <c r="C1499">
        <v>44.6967</v>
      </c>
    </row>
    <row r="1500" spans="1:3" x14ac:dyDescent="0.2">
      <c r="A1500" s="1">
        <v>0.1694</v>
      </c>
      <c r="B1500">
        <v>-0.136911</v>
      </c>
      <c r="C1500">
        <v>44.7667</v>
      </c>
    </row>
    <row r="1501" spans="1:3" x14ac:dyDescent="0.2">
      <c r="A1501" s="1">
        <v>0.1812</v>
      </c>
      <c r="B1501">
        <v>-9.1414200000000001E-2</v>
      </c>
      <c r="C1501">
        <v>44.841700000000003</v>
      </c>
    </row>
    <row r="1502" spans="1:3" x14ac:dyDescent="0.2">
      <c r="A1502" s="1">
        <v>0.19020000000000001</v>
      </c>
      <c r="B1502">
        <v>-5.1635399999999998E-2</v>
      </c>
      <c r="C1502">
        <v>44.918999999999997</v>
      </c>
    </row>
    <row r="1503" spans="1:3" x14ac:dyDescent="0.2">
      <c r="A1503" s="1">
        <v>0.1966</v>
      </c>
      <c r="B1503">
        <v>-1.4583E-2</v>
      </c>
      <c r="C1503">
        <v>44.9968</v>
      </c>
    </row>
    <row r="1504" spans="1:3" x14ac:dyDescent="0.2">
      <c r="A1504" s="1">
        <v>0.20069999999999999</v>
      </c>
      <c r="B1504">
        <v>1.8220799999999999E-2</v>
      </c>
      <c r="C1504">
        <v>45.074100000000001</v>
      </c>
    </row>
    <row r="1505" spans="1:3" x14ac:dyDescent="0.2">
      <c r="A1505" s="1">
        <v>0.20069999999999999</v>
      </c>
      <c r="B1505">
        <v>7.8516600000000006E-2</v>
      </c>
      <c r="C1505">
        <v>45.074100000000001</v>
      </c>
    </row>
    <row r="1506" spans="1:3" x14ac:dyDescent="0.2">
      <c r="A1506" s="1">
        <v>0.20330000000000001</v>
      </c>
      <c r="B1506">
        <v>3.7984799999999999E-2</v>
      </c>
      <c r="C1506">
        <v>45.148600000000002</v>
      </c>
    </row>
    <row r="1507" spans="1:3" x14ac:dyDescent="0.2">
      <c r="A1507" s="1">
        <v>0.20499999999999999</v>
      </c>
      <c r="B1507">
        <v>5.0050799999999999E-2</v>
      </c>
      <c r="C1507">
        <v>45.218200000000003</v>
      </c>
    </row>
    <row r="1508" spans="1:3" x14ac:dyDescent="0.2">
      <c r="A1508" s="1">
        <v>0.20549999999999999</v>
      </c>
      <c r="B1508">
        <v>6.6757800000000006E-2</v>
      </c>
      <c r="C1508">
        <v>45.290100000000002</v>
      </c>
    </row>
    <row r="1509" spans="1:3" x14ac:dyDescent="0.2">
      <c r="A1509" s="1">
        <v>0.20519999999999999</v>
      </c>
      <c r="B1509">
        <v>7.7562599999999995E-2</v>
      </c>
      <c r="C1509">
        <v>45.363399999999999</v>
      </c>
    </row>
    <row r="1510" spans="1:3" x14ac:dyDescent="0.2">
      <c r="A1510" s="1">
        <v>0.20430000000000001</v>
      </c>
      <c r="B1510">
        <v>8.5444800000000001E-2</v>
      </c>
      <c r="C1510">
        <v>45.435600000000001</v>
      </c>
    </row>
    <row r="1511" spans="1:3" x14ac:dyDescent="0.2">
      <c r="A1511" s="1">
        <v>0.20300000000000001</v>
      </c>
      <c r="B1511">
        <v>9.0382799999999999E-2</v>
      </c>
      <c r="C1511">
        <v>45.507300000000001</v>
      </c>
    </row>
    <row r="1512" spans="1:3" x14ac:dyDescent="0.2">
      <c r="A1512" s="1">
        <v>0.20300000000000001</v>
      </c>
      <c r="B1512">
        <v>6.9664799999999999E-2</v>
      </c>
      <c r="C1512">
        <v>45.507300000000001</v>
      </c>
    </row>
    <row r="1513" spans="1:3" x14ac:dyDescent="0.2">
      <c r="A1513" s="1">
        <v>0.2016</v>
      </c>
      <c r="B1513">
        <v>8.96232E-2</v>
      </c>
      <c r="C1513">
        <v>45.578600000000002</v>
      </c>
    </row>
    <row r="1514" spans="1:3" x14ac:dyDescent="0.2">
      <c r="A1514" s="1">
        <v>0.2001</v>
      </c>
      <c r="B1514">
        <v>9.0102600000000005E-2</v>
      </c>
      <c r="C1514">
        <v>45.6511</v>
      </c>
    </row>
    <row r="1515" spans="1:3" x14ac:dyDescent="0.2">
      <c r="A1515" s="1">
        <v>0.19869999999999999</v>
      </c>
      <c r="B1515">
        <v>8.7578400000000001E-2</v>
      </c>
      <c r="C1515">
        <v>45.723399999999998</v>
      </c>
    </row>
    <row r="1516" spans="1:3" x14ac:dyDescent="0.2">
      <c r="A1516" s="1">
        <v>0.19769999999999999</v>
      </c>
      <c r="B1516">
        <v>8.0512200000000006E-2</v>
      </c>
      <c r="C1516">
        <v>45.795400000000001</v>
      </c>
    </row>
    <row r="1517" spans="1:3" x14ac:dyDescent="0.2">
      <c r="A1517" s="1">
        <v>0.19769999999999999</v>
      </c>
      <c r="B1517">
        <v>6.4325999999999994E-2</v>
      </c>
      <c r="C1517">
        <v>45.795400000000001</v>
      </c>
    </row>
    <row r="1518" spans="1:3" x14ac:dyDescent="0.2">
      <c r="A1518" s="1">
        <v>0.19700000000000001</v>
      </c>
      <c r="B1518">
        <v>7.3728000000000002E-2</v>
      </c>
      <c r="C1518">
        <v>45.868299999999998</v>
      </c>
    </row>
    <row r="1519" spans="1:3" x14ac:dyDescent="0.2">
      <c r="A1519" s="1">
        <v>0.19670000000000001</v>
      </c>
      <c r="B1519">
        <v>6.6583799999999999E-2</v>
      </c>
      <c r="C1519">
        <v>45.941800000000001</v>
      </c>
    </row>
    <row r="1520" spans="1:3" x14ac:dyDescent="0.2">
      <c r="A1520" s="1">
        <v>0.19700000000000001</v>
      </c>
      <c r="B1520">
        <v>5.6365800000000001E-2</v>
      </c>
      <c r="C1520">
        <v>46.0152</v>
      </c>
    </row>
    <row r="1521" spans="1:3" x14ac:dyDescent="0.2">
      <c r="A1521" s="1">
        <v>0.1978</v>
      </c>
      <c r="B1521">
        <v>4.7583E-2</v>
      </c>
      <c r="C1521">
        <v>46.088700000000003</v>
      </c>
    </row>
    <row r="1522" spans="1:3" x14ac:dyDescent="0.2">
      <c r="A1522" s="1">
        <v>0.19919999999999999</v>
      </c>
      <c r="B1522">
        <v>3.7219799999999997E-2</v>
      </c>
      <c r="C1522">
        <v>46.162500000000001</v>
      </c>
    </row>
    <row r="1523" spans="1:3" x14ac:dyDescent="0.2">
      <c r="A1523" s="1">
        <v>0.19919999999999999</v>
      </c>
      <c r="B1523">
        <v>5.7024600000000002E-2</v>
      </c>
      <c r="C1523">
        <v>46.162500000000001</v>
      </c>
    </row>
    <row r="1524" spans="1:3" x14ac:dyDescent="0.2">
      <c r="A1524" s="1">
        <v>0.20369999999999999</v>
      </c>
      <c r="B1524">
        <v>-1.22376E-2</v>
      </c>
      <c r="C1524">
        <v>46.310600000000001</v>
      </c>
    </row>
    <row r="1525" spans="1:3" x14ac:dyDescent="0.2">
      <c r="A1525" s="1">
        <v>0.20699999999999999</v>
      </c>
      <c r="B1525">
        <v>4.1244000000000003E-3</v>
      </c>
      <c r="C1525">
        <v>46.3842</v>
      </c>
    </row>
    <row r="1526" spans="1:3" x14ac:dyDescent="0.2">
      <c r="A1526" s="1">
        <v>0.2107</v>
      </c>
      <c r="B1526">
        <v>-3.5837999999999998E-3</v>
      </c>
      <c r="C1526">
        <v>46.457799999999999</v>
      </c>
    </row>
    <row r="1527" spans="1:3" x14ac:dyDescent="0.2">
      <c r="A1527" s="1">
        <v>0.2107</v>
      </c>
      <c r="B1527">
        <v>5.0652000000000003E-2</v>
      </c>
      <c r="C1527">
        <v>46.457799999999999</v>
      </c>
    </row>
    <row r="1528" spans="1:3" x14ac:dyDescent="0.2">
      <c r="A1528" s="1">
        <v>0.21490000000000001</v>
      </c>
      <c r="B1528">
        <v>-1.41414E-2</v>
      </c>
      <c r="C1528">
        <v>46.531399999999998</v>
      </c>
    </row>
    <row r="1529" spans="1:3" x14ac:dyDescent="0.2">
      <c r="A1529" s="1">
        <v>0.2198</v>
      </c>
      <c r="B1529">
        <v>-2.6548200000000001E-2</v>
      </c>
      <c r="C1529">
        <v>46.604599999999998</v>
      </c>
    </row>
    <row r="1530" spans="1:3" x14ac:dyDescent="0.2">
      <c r="A1530" s="1">
        <v>0.2198</v>
      </c>
      <c r="B1530">
        <v>4.5633E-2</v>
      </c>
      <c r="C1530">
        <v>46.604599999999998</v>
      </c>
    </row>
    <row r="1531" spans="1:3" x14ac:dyDescent="0.2">
      <c r="A1531" s="1">
        <v>0.22500000000000001</v>
      </c>
      <c r="B1531">
        <v>-3.4341000000000003E-2</v>
      </c>
      <c r="C1531">
        <v>46.677700000000002</v>
      </c>
    </row>
    <row r="1532" spans="1:3" x14ac:dyDescent="0.2">
      <c r="A1532" s="1">
        <v>0.2311</v>
      </c>
      <c r="B1532">
        <v>-4.99596E-2</v>
      </c>
      <c r="C1532">
        <v>46.750399999999999</v>
      </c>
    </row>
    <row r="1533" spans="1:3" x14ac:dyDescent="0.2">
      <c r="A1533" s="1">
        <v>0.2374</v>
      </c>
      <c r="B1533">
        <v>-5.5140000000000002E-2</v>
      </c>
      <c r="C1533">
        <v>46.8232</v>
      </c>
    </row>
    <row r="1534" spans="1:3" x14ac:dyDescent="0.2">
      <c r="A1534" s="1">
        <v>0.24390000000000001</v>
      </c>
      <c r="B1534">
        <v>-6.0383399999999997E-2</v>
      </c>
      <c r="C1534">
        <v>46.895299999999999</v>
      </c>
    </row>
    <row r="1535" spans="1:3" x14ac:dyDescent="0.2">
      <c r="A1535" s="1">
        <v>0.25040000000000001</v>
      </c>
      <c r="B1535">
        <v>-6.2665799999999994E-2</v>
      </c>
      <c r="C1535">
        <v>46.967100000000002</v>
      </c>
    </row>
    <row r="1536" spans="1:3" x14ac:dyDescent="0.2">
      <c r="A1536" s="1">
        <v>0.25040000000000001</v>
      </c>
      <c r="B1536">
        <v>3.3331800000000002E-2</v>
      </c>
      <c r="C1536">
        <v>46.967100000000002</v>
      </c>
    </row>
    <row r="1537" spans="1:3" x14ac:dyDescent="0.2">
      <c r="A1537" s="1">
        <v>0.25679999999999997</v>
      </c>
      <c r="B1537">
        <v>-6.4976999999999993E-2</v>
      </c>
      <c r="C1537">
        <v>47.038699999999999</v>
      </c>
    </row>
    <row r="1538" spans="1:3" x14ac:dyDescent="0.2">
      <c r="A1538" s="1">
        <v>0.26379999999999998</v>
      </c>
      <c r="B1538">
        <v>-7.6399800000000004E-2</v>
      </c>
      <c r="C1538">
        <v>47.110500000000002</v>
      </c>
    </row>
    <row r="1539" spans="1:3" x14ac:dyDescent="0.2">
      <c r="A1539" s="1">
        <v>0.27060000000000001</v>
      </c>
      <c r="B1539">
        <v>-7.5839400000000001E-2</v>
      </c>
      <c r="C1539">
        <v>47.182000000000002</v>
      </c>
    </row>
    <row r="1540" spans="1:3" x14ac:dyDescent="0.2">
      <c r="A1540" s="1">
        <v>0.2772</v>
      </c>
      <c r="B1540">
        <v>-7.5294600000000003E-2</v>
      </c>
      <c r="C1540">
        <v>47.252800000000001</v>
      </c>
    </row>
    <row r="1541" spans="1:3" x14ac:dyDescent="0.2">
      <c r="A1541" s="1">
        <v>0.2772</v>
      </c>
      <c r="B1541">
        <v>2.2042200000000001E-2</v>
      </c>
      <c r="C1541">
        <v>47.252800000000001</v>
      </c>
    </row>
    <row r="1542" spans="1:3" x14ac:dyDescent="0.2">
      <c r="A1542" s="1">
        <v>0.28349999999999997</v>
      </c>
      <c r="B1542">
        <v>-7.4914800000000004E-2</v>
      </c>
      <c r="C1542">
        <v>47.323599999999999</v>
      </c>
    </row>
    <row r="1543" spans="1:3" x14ac:dyDescent="0.2">
      <c r="A1543" s="1">
        <v>0.29010000000000002</v>
      </c>
      <c r="B1543">
        <v>-8.1947400000000004E-2</v>
      </c>
      <c r="C1543">
        <v>47.3949</v>
      </c>
    </row>
    <row r="1544" spans="1:3" x14ac:dyDescent="0.2">
      <c r="A1544" s="1">
        <v>0.2964</v>
      </c>
      <c r="B1544">
        <v>-7.9981800000000006E-2</v>
      </c>
      <c r="C1544">
        <v>47.465699999999998</v>
      </c>
    </row>
    <row r="1545" spans="1:3" x14ac:dyDescent="0.2">
      <c r="A1545" s="1">
        <v>0.30640000000000001</v>
      </c>
      <c r="B1545">
        <v>-0.13852</v>
      </c>
      <c r="C1545">
        <v>47.536099999999998</v>
      </c>
    </row>
    <row r="1546" spans="1:3" x14ac:dyDescent="0.2">
      <c r="A1546" s="1">
        <v>0.33189999999999997</v>
      </c>
      <c r="B1546">
        <v>-0.37607200000000002</v>
      </c>
      <c r="C1546">
        <v>47.606499999999997</v>
      </c>
    </row>
    <row r="1547" spans="1:3" x14ac:dyDescent="0.2">
      <c r="A1547" s="1">
        <v>0.35449999999999998</v>
      </c>
      <c r="B1547">
        <v>-0.33741100000000002</v>
      </c>
      <c r="C1547">
        <v>47.673999999999999</v>
      </c>
    </row>
    <row r="1548" spans="1:3" x14ac:dyDescent="0.2">
      <c r="A1548" s="1">
        <v>0.36620000000000003</v>
      </c>
      <c r="B1548">
        <v>-0.177512</v>
      </c>
      <c r="C1548">
        <v>47.709800000000001</v>
      </c>
    </row>
    <row r="1549" spans="1:3" x14ac:dyDescent="0.2">
      <c r="A1549" s="1">
        <v>0.36620000000000003</v>
      </c>
      <c r="B1549">
        <v>-4.2090000000000001E-3</v>
      </c>
      <c r="C1549">
        <v>47.709800000000001</v>
      </c>
    </row>
    <row r="1550" spans="1:3" x14ac:dyDescent="0.2">
      <c r="A1550" s="1">
        <v>0.38750000000000001</v>
      </c>
      <c r="B1550">
        <v>-0.32858999999999999</v>
      </c>
      <c r="C1550">
        <v>47.766399999999997</v>
      </c>
    </row>
    <row r="1551" spans="1:3" x14ac:dyDescent="0.2">
      <c r="A1551" s="1">
        <v>0.4138</v>
      </c>
      <c r="B1551">
        <v>-0.40922900000000001</v>
      </c>
      <c r="C1551">
        <v>47.744999999999997</v>
      </c>
    </row>
    <row r="1552" spans="1:3" x14ac:dyDescent="0.2">
      <c r="A1552" s="1">
        <v>0.43930000000000002</v>
      </c>
      <c r="B1552">
        <v>-0.40292499999999998</v>
      </c>
      <c r="C1552">
        <v>47.696599999999997</v>
      </c>
    </row>
    <row r="1553" spans="1:3" x14ac:dyDescent="0.2">
      <c r="A1553" s="1">
        <v>0.4607</v>
      </c>
      <c r="B1553">
        <v>-0.34675699999999998</v>
      </c>
      <c r="C1553">
        <v>47.630299999999998</v>
      </c>
    </row>
    <row r="1554" spans="1:3" x14ac:dyDescent="0.2">
      <c r="A1554" s="1">
        <v>0.4607</v>
      </c>
      <c r="B1554">
        <v>-2.8521000000000001E-2</v>
      </c>
      <c r="C1554">
        <v>47.630299999999998</v>
      </c>
    </row>
    <row r="1555" spans="1:3" x14ac:dyDescent="0.2">
      <c r="A1555" s="1">
        <v>0.47789999999999999</v>
      </c>
      <c r="B1555">
        <v>-0.29145199999999999</v>
      </c>
      <c r="C1555">
        <v>47.574599999999997</v>
      </c>
    </row>
    <row r="1556" spans="1:3" x14ac:dyDescent="0.2">
      <c r="A1556" s="1">
        <v>0.49320000000000003</v>
      </c>
      <c r="B1556">
        <v>-0.26774799999999999</v>
      </c>
      <c r="C1556">
        <v>47.544400000000003</v>
      </c>
    </row>
    <row r="1557" spans="1:3" x14ac:dyDescent="0.2">
      <c r="A1557" s="1">
        <v>0.49320000000000003</v>
      </c>
      <c r="B1557">
        <v>-4.1206800000000002E-2</v>
      </c>
      <c r="C1557">
        <v>47.544400000000003</v>
      </c>
    </row>
    <row r="1558" spans="1:3" x14ac:dyDescent="0.2">
      <c r="A1558" s="1">
        <v>0.50480000000000003</v>
      </c>
      <c r="B1558">
        <v>-0.21962799999999999</v>
      </c>
      <c r="C1558">
        <v>47.508200000000002</v>
      </c>
    </row>
    <row r="1559" spans="1:3" x14ac:dyDescent="0.2">
      <c r="A1559" s="1">
        <v>0.52180000000000004</v>
      </c>
      <c r="B1559">
        <v>-0.30579800000000001</v>
      </c>
      <c r="C1559">
        <v>47.455599999999997</v>
      </c>
    </row>
    <row r="1560" spans="1:3" x14ac:dyDescent="0.2">
      <c r="A1560" s="1">
        <v>0.52180000000000004</v>
      </c>
      <c r="B1560">
        <v>-5.3929199999999997E-2</v>
      </c>
      <c r="C1560">
        <v>47.455599999999997</v>
      </c>
    </row>
    <row r="1561" spans="1:3" x14ac:dyDescent="0.2">
      <c r="A1561" s="1">
        <v>0.52510000000000001</v>
      </c>
      <c r="B1561">
        <v>-0.106976</v>
      </c>
      <c r="C1561">
        <v>47.413699999999999</v>
      </c>
    </row>
    <row r="1562" spans="1:3" x14ac:dyDescent="0.2">
      <c r="A1562" s="1">
        <v>0.52610000000000001</v>
      </c>
      <c r="B1562">
        <v>-7.5752399999999998E-2</v>
      </c>
      <c r="C1562">
        <v>47.3857</v>
      </c>
    </row>
    <row r="1563" spans="1:3" x14ac:dyDescent="0.2">
      <c r="A1563" s="1">
        <v>0.52449999999999997</v>
      </c>
      <c r="B1563">
        <v>-3.9707399999999997E-2</v>
      </c>
      <c r="C1563">
        <v>47.360599999999998</v>
      </c>
    </row>
    <row r="1564" spans="1:3" x14ac:dyDescent="0.2">
      <c r="A1564" s="1">
        <v>0.52039999999999997</v>
      </c>
      <c r="B1564">
        <v>-4.8377999999999997E-3</v>
      </c>
      <c r="C1564">
        <v>47.336100000000002</v>
      </c>
    </row>
    <row r="1565" spans="1:3" x14ac:dyDescent="0.2">
      <c r="A1565" s="1">
        <v>0.51429999999999998</v>
      </c>
      <c r="B1565">
        <v>2.28084E-2</v>
      </c>
      <c r="C1565">
        <v>47.311500000000002</v>
      </c>
    </row>
    <row r="1566" spans="1:3" x14ac:dyDescent="0.2">
      <c r="A1566" s="1">
        <v>0.51429999999999998</v>
      </c>
      <c r="B1566">
        <v>-7.1777400000000005E-2</v>
      </c>
      <c r="C1566">
        <v>47.311500000000002</v>
      </c>
    </row>
    <row r="1567" spans="1:3" x14ac:dyDescent="0.2">
      <c r="A1567" s="1">
        <v>0.50660000000000005</v>
      </c>
      <c r="B1567">
        <v>4.1606999999999998E-2</v>
      </c>
      <c r="C1567">
        <v>47.284999999999997</v>
      </c>
    </row>
    <row r="1568" spans="1:3" x14ac:dyDescent="0.2">
      <c r="A1568" s="1">
        <v>0.49680000000000002</v>
      </c>
      <c r="B1568">
        <v>7.1302199999999996E-2</v>
      </c>
      <c r="C1568">
        <v>47.259399999999999</v>
      </c>
    </row>
    <row r="1569" spans="1:3" x14ac:dyDescent="0.2">
      <c r="A1569" s="1">
        <v>0.48580000000000001</v>
      </c>
      <c r="B1569">
        <v>8.7707400000000005E-2</v>
      </c>
      <c r="C1569">
        <v>47.232799999999997</v>
      </c>
    </row>
    <row r="1570" spans="1:3" x14ac:dyDescent="0.2">
      <c r="A1570" s="1">
        <v>0.47399999999999998</v>
      </c>
      <c r="B1570">
        <v>9.8279400000000003E-2</v>
      </c>
      <c r="C1570">
        <v>47.203800000000001</v>
      </c>
    </row>
    <row r="1571" spans="1:3" x14ac:dyDescent="0.2">
      <c r="A1571" s="1">
        <v>0.47399999999999998</v>
      </c>
      <c r="B1571">
        <v>-8.1564600000000001E-2</v>
      </c>
      <c r="C1571">
        <v>47.203800000000001</v>
      </c>
    </row>
    <row r="1572" spans="1:3" x14ac:dyDescent="0.2">
      <c r="A1572" s="1">
        <v>0.46189999999999998</v>
      </c>
      <c r="B1572">
        <v>9.8615999999999995E-2</v>
      </c>
      <c r="C1572">
        <v>47.173099999999998</v>
      </c>
    </row>
    <row r="1573" spans="1:3" x14ac:dyDescent="0.2">
      <c r="A1573" s="1">
        <v>0.4481</v>
      </c>
      <c r="B1573">
        <v>0.123083</v>
      </c>
      <c r="C1573">
        <v>47.145800000000001</v>
      </c>
    </row>
    <row r="1574" spans="1:3" x14ac:dyDescent="0.2">
      <c r="A1574" s="1">
        <v>0.43409999999999999</v>
      </c>
      <c r="B1574">
        <v>0.12515899999999999</v>
      </c>
      <c r="C1574">
        <v>47.116999999999997</v>
      </c>
    </row>
    <row r="1575" spans="1:3" x14ac:dyDescent="0.2">
      <c r="A1575" s="1">
        <v>0.4204</v>
      </c>
      <c r="B1575">
        <v>0.11978</v>
      </c>
      <c r="C1575">
        <v>47.085500000000003</v>
      </c>
    </row>
    <row r="1576" spans="1:3" x14ac:dyDescent="0.2">
      <c r="A1576" s="1">
        <v>0.40710000000000002</v>
      </c>
      <c r="B1576">
        <v>0.11293400000000001</v>
      </c>
      <c r="C1576">
        <v>47.054400000000001</v>
      </c>
    </row>
    <row r="1577" spans="1:3" x14ac:dyDescent="0.2">
      <c r="A1577" s="1">
        <v>0.39429999999999998</v>
      </c>
      <c r="B1577">
        <v>0.104604</v>
      </c>
      <c r="C1577">
        <v>47.024500000000003</v>
      </c>
    </row>
    <row r="1578" spans="1:3" x14ac:dyDescent="0.2">
      <c r="A1578" s="1">
        <v>0.39429999999999998</v>
      </c>
      <c r="B1578">
        <v>-8.9761800000000003E-2</v>
      </c>
      <c r="C1578">
        <v>47.024500000000003</v>
      </c>
    </row>
    <row r="1579" spans="1:3" x14ac:dyDescent="0.2">
      <c r="A1579" s="1">
        <v>0.38219999999999998</v>
      </c>
      <c r="B1579">
        <v>9.0897000000000006E-2</v>
      </c>
      <c r="C1579">
        <v>46.996299999999998</v>
      </c>
    </row>
    <row r="1580" spans="1:3" x14ac:dyDescent="0.2">
      <c r="A1580" s="1">
        <v>0.36930000000000002</v>
      </c>
      <c r="B1580">
        <v>0.102229</v>
      </c>
      <c r="C1580">
        <v>46.968200000000003</v>
      </c>
    </row>
    <row r="1581" spans="1:3" x14ac:dyDescent="0.2">
      <c r="A1581" s="1">
        <v>0.3569</v>
      </c>
      <c r="B1581">
        <v>9.4075800000000001E-2</v>
      </c>
      <c r="C1581">
        <v>46.941000000000003</v>
      </c>
    </row>
    <row r="1582" spans="1:3" x14ac:dyDescent="0.2">
      <c r="A1582" s="1">
        <v>0.34539999999999998</v>
      </c>
      <c r="B1582">
        <v>7.9883399999999993E-2</v>
      </c>
      <c r="C1582">
        <v>46.913899999999998</v>
      </c>
    </row>
    <row r="1583" spans="1:3" x14ac:dyDescent="0.2">
      <c r="A1583" s="1">
        <v>0.3347</v>
      </c>
      <c r="B1583">
        <v>6.7159200000000002E-2</v>
      </c>
      <c r="C1583">
        <v>46.887300000000003</v>
      </c>
    </row>
    <row r="1584" spans="1:3" x14ac:dyDescent="0.2">
      <c r="A1584" s="1">
        <v>0.3347</v>
      </c>
      <c r="B1584">
        <v>-9.5349000000000003E-2</v>
      </c>
      <c r="C1584">
        <v>46.887300000000003</v>
      </c>
    </row>
    <row r="1585" spans="1:3" x14ac:dyDescent="0.2">
      <c r="A1585" s="1">
        <v>0.32479999999999998</v>
      </c>
      <c r="B1585">
        <v>5.2390199999999998E-2</v>
      </c>
      <c r="C1585">
        <v>46.862000000000002</v>
      </c>
    </row>
    <row r="1586" spans="1:3" x14ac:dyDescent="0.2">
      <c r="A1586" s="1">
        <v>0.31440000000000001</v>
      </c>
      <c r="B1586">
        <v>5.92518E-2</v>
      </c>
      <c r="C1586">
        <v>46.927100000000003</v>
      </c>
    </row>
    <row r="1587" spans="1:3" x14ac:dyDescent="0.2">
      <c r="A1587" s="1">
        <v>0.30470000000000003</v>
      </c>
      <c r="B1587">
        <v>4.8087600000000001E-2</v>
      </c>
      <c r="C1587">
        <v>46.996699999999997</v>
      </c>
    </row>
    <row r="1588" spans="1:3" x14ac:dyDescent="0.2">
      <c r="A1588" s="1">
        <v>0.29570000000000002</v>
      </c>
      <c r="B1588">
        <v>3.68934E-2</v>
      </c>
      <c r="C1588">
        <v>47.068399999999997</v>
      </c>
    </row>
    <row r="1589" spans="1:3" x14ac:dyDescent="0.2">
      <c r="A1589" s="1">
        <v>0.28739999999999999</v>
      </c>
      <c r="B1589">
        <v>2.5665E-2</v>
      </c>
      <c r="C1589">
        <v>47.140300000000003</v>
      </c>
    </row>
    <row r="1590" spans="1:3" x14ac:dyDescent="0.2">
      <c r="A1590" s="1">
        <v>0.27989999999999998</v>
      </c>
      <c r="B1590">
        <v>1.2885600000000001E-2</v>
      </c>
      <c r="C1590">
        <v>47.212400000000002</v>
      </c>
    </row>
    <row r="1591" spans="1:3" x14ac:dyDescent="0.2">
      <c r="A1591" s="1">
        <v>0.27310000000000001</v>
      </c>
      <c r="B1591">
        <v>1.5629999999999999E-3</v>
      </c>
      <c r="C1591">
        <v>47.284599999999998</v>
      </c>
    </row>
    <row r="1592" spans="1:3" x14ac:dyDescent="0.2">
      <c r="A1592" s="1">
        <v>0.26679999999999998</v>
      </c>
      <c r="B1592">
        <v>-6.7818000000000002E-3</v>
      </c>
      <c r="C1592">
        <v>47.356699999999996</v>
      </c>
    </row>
    <row r="1593" spans="1:3" x14ac:dyDescent="0.2">
      <c r="A1593" s="1">
        <v>0.26119999999999999</v>
      </c>
      <c r="B1593">
        <v>-1.8176999999999999E-2</v>
      </c>
      <c r="C1593">
        <v>47.428600000000003</v>
      </c>
    </row>
    <row r="1594" spans="1:3" x14ac:dyDescent="0.2">
      <c r="A1594" s="1">
        <v>0.25140000000000001</v>
      </c>
      <c r="B1594">
        <v>4.4490599999999998E-2</v>
      </c>
      <c r="C1594">
        <v>47.572000000000003</v>
      </c>
    </row>
    <row r="1595" spans="1:3" x14ac:dyDescent="0.2">
      <c r="A1595" s="1">
        <v>0.2472</v>
      </c>
      <c r="B1595">
        <v>-4.04886E-2</v>
      </c>
      <c r="C1595">
        <v>47.6434</v>
      </c>
    </row>
    <row r="1596" spans="1:3" x14ac:dyDescent="0.2">
      <c r="A1596" s="1">
        <v>0.24379999999999999</v>
      </c>
      <c r="B1596">
        <v>-5.3543399999999998E-2</v>
      </c>
      <c r="C1596">
        <v>47.714199999999998</v>
      </c>
    </row>
    <row r="1597" spans="1:3" x14ac:dyDescent="0.2">
      <c r="A1597" s="1">
        <v>0.24379999999999999</v>
      </c>
      <c r="B1597">
        <v>-0.106006</v>
      </c>
      <c r="C1597">
        <v>47.714199999999998</v>
      </c>
    </row>
    <row r="1598" spans="1:3" x14ac:dyDescent="0.2">
      <c r="A1598" s="1">
        <v>0.24060000000000001</v>
      </c>
      <c r="B1598">
        <v>-5.9065800000000002E-2</v>
      </c>
      <c r="C1598">
        <v>47.784500000000001</v>
      </c>
    </row>
    <row r="1599" spans="1:3" x14ac:dyDescent="0.2">
      <c r="A1599" s="1">
        <v>0.23300000000000001</v>
      </c>
      <c r="B1599">
        <v>6.4482000000000003E-3</v>
      </c>
      <c r="C1599">
        <v>47.919600000000003</v>
      </c>
    </row>
    <row r="1600" spans="1:3" x14ac:dyDescent="0.2">
      <c r="A1600" s="1">
        <v>0.23300000000000001</v>
      </c>
      <c r="B1600">
        <v>-0.10895000000000001</v>
      </c>
      <c r="C1600">
        <v>47.919600000000003</v>
      </c>
    </row>
    <row r="1601" spans="1:3" x14ac:dyDescent="0.2">
      <c r="A1601" s="1">
        <v>0.2293</v>
      </c>
      <c r="B1601">
        <v>-5.4381600000000002E-2</v>
      </c>
      <c r="C1601">
        <v>47.989400000000003</v>
      </c>
    </row>
    <row r="1602" spans="1:3" x14ac:dyDescent="0.2">
      <c r="A1602" s="1">
        <v>0.22500000000000001</v>
      </c>
      <c r="B1602">
        <v>-4.6215600000000003E-2</v>
      </c>
      <c r="C1602">
        <v>48.057600000000001</v>
      </c>
    </row>
    <row r="1603" spans="1:3" x14ac:dyDescent="0.2">
      <c r="A1603" s="1">
        <v>0.2205</v>
      </c>
      <c r="B1603">
        <v>-4.3998599999999999E-2</v>
      </c>
      <c r="C1603">
        <v>48.126899999999999</v>
      </c>
    </row>
    <row r="1604" spans="1:3" x14ac:dyDescent="0.2">
      <c r="A1604" s="1">
        <v>0.21579999999999999</v>
      </c>
      <c r="B1604">
        <v>-4.17294E-2</v>
      </c>
      <c r="C1604">
        <v>48.197000000000003</v>
      </c>
    </row>
    <row r="1605" spans="1:3" x14ac:dyDescent="0.2">
      <c r="A1605" s="1">
        <v>0.2109</v>
      </c>
      <c r="B1605">
        <v>-3.9406799999999999E-2</v>
      </c>
      <c r="C1605">
        <v>48.267000000000003</v>
      </c>
    </row>
    <row r="1606" spans="1:3" x14ac:dyDescent="0.2">
      <c r="A1606" s="1">
        <v>0.2109</v>
      </c>
      <c r="B1606">
        <v>-0.114172</v>
      </c>
      <c r="C1606">
        <v>48.267000000000003</v>
      </c>
    </row>
    <row r="1607" spans="1:3" x14ac:dyDescent="0.2">
      <c r="A1607" s="1">
        <v>0.20039999999999999</v>
      </c>
      <c r="B1607">
        <v>4.3385399999999998E-2</v>
      </c>
      <c r="C1607">
        <v>48.406799999999997</v>
      </c>
    </row>
    <row r="1608" spans="1:3" x14ac:dyDescent="0.2">
      <c r="A1608" s="1">
        <v>0.20039999999999999</v>
      </c>
      <c r="B1608">
        <v>-0.115317</v>
      </c>
      <c r="C1608">
        <v>48.406799999999997</v>
      </c>
    </row>
    <row r="1609" spans="1:3" x14ac:dyDescent="0.2">
      <c r="A1609" s="1">
        <v>0.1953</v>
      </c>
      <c r="B1609">
        <v>-3.9376800000000003E-2</v>
      </c>
      <c r="C1609">
        <v>48.475299999999997</v>
      </c>
    </row>
    <row r="1610" spans="1:3" x14ac:dyDescent="0.2">
      <c r="A1610" s="1">
        <v>0.1895</v>
      </c>
      <c r="B1610">
        <v>-2.9317800000000001E-2</v>
      </c>
      <c r="C1610">
        <v>48.542000000000002</v>
      </c>
    </row>
    <row r="1611" spans="1:3" x14ac:dyDescent="0.2">
      <c r="A1611" s="1">
        <v>0.18340000000000001</v>
      </c>
      <c r="B1611">
        <v>-2.5186199999999999E-2</v>
      </c>
      <c r="C1611">
        <v>48.610700000000001</v>
      </c>
    </row>
    <row r="1612" spans="1:3" x14ac:dyDescent="0.2">
      <c r="A1612" s="1">
        <v>0.17699999999999999</v>
      </c>
      <c r="B1612">
        <v>-2.0980200000000001E-2</v>
      </c>
      <c r="C1612">
        <v>48.68</v>
      </c>
    </row>
    <row r="1613" spans="1:3" x14ac:dyDescent="0.2">
      <c r="A1613" s="1">
        <v>0.1704</v>
      </c>
      <c r="B1613">
        <v>-1.82106E-2</v>
      </c>
      <c r="C1613">
        <v>48.749200000000002</v>
      </c>
    </row>
    <row r="1614" spans="1:3" x14ac:dyDescent="0.2">
      <c r="A1614" s="1">
        <v>0.1636</v>
      </c>
      <c r="B1614">
        <v>-1.53762E-2</v>
      </c>
      <c r="C1614">
        <v>48.818199999999997</v>
      </c>
    </row>
    <row r="1615" spans="1:3" x14ac:dyDescent="0.2">
      <c r="A1615" s="1">
        <v>0.15659999999999999</v>
      </c>
      <c r="B1615">
        <v>-1.24758E-2</v>
      </c>
      <c r="C1615">
        <v>48.887099999999997</v>
      </c>
    </row>
    <row r="1616" spans="1:3" x14ac:dyDescent="0.2">
      <c r="A1616" s="1">
        <v>0.15659999999999999</v>
      </c>
      <c r="B1616">
        <v>-0.11841500000000001</v>
      </c>
      <c r="C1616">
        <v>48.887099999999997</v>
      </c>
    </row>
    <row r="1617" spans="1:3" x14ac:dyDescent="0.2">
      <c r="A1617" s="1">
        <v>0.14949999999999999</v>
      </c>
      <c r="B1617">
        <v>-1.19604E-2</v>
      </c>
      <c r="C1617">
        <v>48.955800000000004</v>
      </c>
    </row>
    <row r="1618" spans="1:3" x14ac:dyDescent="0.2">
      <c r="A1618" s="1">
        <v>0.1414</v>
      </c>
      <c r="B1618">
        <v>3.1632000000000001E-3</v>
      </c>
      <c r="C1618">
        <v>49.021799999999999</v>
      </c>
    </row>
    <row r="1619" spans="1:3" x14ac:dyDescent="0.2">
      <c r="A1619" s="1">
        <v>0.1331</v>
      </c>
      <c r="B1619">
        <v>6.3606000000000001E-3</v>
      </c>
      <c r="C1619">
        <v>49.089500000000001</v>
      </c>
    </row>
    <row r="1620" spans="1:3" x14ac:dyDescent="0.2">
      <c r="A1620" s="1">
        <v>0.12470000000000001</v>
      </c>
      <c r="B1620">
        <v>8.1203999999999998E-3</v>
      </c>
      <c r="C1620">
        <v>49.157600000000002</v>
      </c>
    </row>
    <row r="1621" spans="1:3" x14ac:dyDescent="0.2">
      <c r="A1621" s="1">
        <v>0.1162</v>
      </c>
      <c r="B1621">
        <v>9.9431999999999993E-3</v>
      </c>
      <c r="C1621">
        <v>49.225499999999997</v>
      </c>
    </row>
    <row r="1622" spans="1:3" x14ac:dyDescent="0.2">
      <c r="A1622" s="1">
        <v>0.1162</v>
      </c>
      <c r="B1622">
        <v>-0.118254</v>
      </c>
      <c r="C1622">
        <v>49.225499999999997</v>
      </c>
    </row>
    <row r="1623" spans="1:3" x14ac:dyDescent="0.2">
      <c r="A1623" s="1">
        <v>0.10780000000000001</v>
      </c>
      <c r="B1623">
        <v>8.1072000000000002E-3</v>
      </c>
      <c r="C1623">
        <v>49.293300000000002</v>
      </c>
    </row>
    <row r="1624" spans="1:3" x14ac:dyDescent="0.2">
      <c r="A1624" s="1">
        <v>9.8400000000000001E-2</v>
      </c>
      <c r="B1624">
        <v>2.3644800000000001E-2</v>
      </c>
      <c r="C1624">
        <v>49.358400000000003</v>
      </c>
    </row>
    <row r="1625" spans="1:3" x14ac:dyDescent="0.2">
      <c r="A1625" s="1">
        <v>8.8900000000000007E-2</v>
      </c>
      <c r="B1625">
        <v>2.5751400000000001E-2</v>
      </c>
      <c r="C1625">
        <v>49.4251</v>
      </c>
    </row>
    <row r="1626" spans="1:3" x14ac:dyDescent="0.2">
      <c r="A1626" s="1">
        <v>7.9500000000000001E-2</v>
      </c>
      <c r="B1626">
        <v>2.4902400000000002E-2</v>
      </c>
      <c r="C1626">
        <v>49.492100000000001</v>
      </c>
    </row>
    <row r="1627" spans="1:3" x14ac:dyDescent="0.2">
      <c r="A1627" s="1">
        <v>7.2300000000000003E-2</v>
      </c>
      <c r="B1627">
        <v>-7.6674000000000004E-3</v>
      </c>
      <c r="C1627">
        <v>49.558900000000001</v>
      </c>
    </row>
    <row r="1628" spans="1:3" x14ac:dyDescent="0.2">
      <c r="A1628" s="1">
        <v>0.13669999999999999</v>
      </c>
      <c r="B1628">
        <v>-1</v>
      </c>
      <c r="C1628">
        <v>49.625599999999999</v>
      </c>
    </row>
    <row r="1629" spans="1:3" x14ac:dyDescent="0.2">
      <c r="A1629" s="1">
        <v>0.13669999999999999</v>
      </c>
      <c r="B1629">
        <v>-0.12503600000000001</v>
      </c>
      <c r="C1629">
        <v>49.625599999999999</v>
      </c>
    </row>
    <row r="1630" spans="1:3" x14ac:dyDescent="0.2">
      <c r="A1630" s="1">
        <v>0.34449999999999997</v>
      </c>
      <c r="B1630">
        <v>-1</v>
      </c>
      <c r="C1630">
        <v>49.6556</v>
      </c>
    </row>
    <row r="1631" spans="1:3" x14ac:dyDescent="0.2">
      <c r="A1631" s="1">
        <v>0.67749999999999999</v>
      </c>
      <c r="B1631">
        <v>-1</v>
      </c>
      <c r="C1631">
        <v>49.629899999999999</v>
      </c>
    </row>
    <row r="1632" spans="1:3" x14ac:dyDescent="0.2">
      <c r="A1632" s="1">
        <v>0.63270000000000004</v>
      </c>
      <c r="B1632">
        <v>0.477516</v>
      </c>
      <c r="C1632">
        <v>49.622300000000003</v>
      </c>
    </row>
    <row r="1633" spans="1:3" x14ac:dyDescent="0.2">
      <c r="A1633" s="1">
        <v>0.51490000000000002</v>
      </c>
      <c r="B1633">
        <v>1</v>
      </c>
      <c r="C1633">
        <v>49.697899999999997</v>
      </c>
    </row>
    <row r="1634" spans="1:3" x14ac:dyDescent="0.2">
      <c r="A1634" s="1">
        <v>0.41889999999999999</v>
      </c>
      <c r="B1634">
        <v>1</v>
      </c>
      <c r="C1634">
        <v>49.177100000000003</v>
      </c>
    </row>
    <row r="1635" spans="1:3" x14ac:dyDescent="0.2">
      <c r="A1635" s="1">
        <v>0.41889999999999999</v>
      </c>
      <c r="B1635">
        <v>-0.17694399999999999</v>
      </c>
      <c r="C1635">
        <v>49.177100000000003</v>
      </c>
    </row>
    <row r="1636" spans="1:3" x14ac:dyDescent="0.2">
      <c r="A1636" s="1">
        <v>0.3478</v>
      </c>
      <c r="B1636">
        <v>0.89600100000000005</v>
      </c>
      <c r="C1636">
        <v>48.577300000000001</v>
      </c>
    </row>
    <row r="1637" spans="1:3" x14ac:dyDescent="0.2">
      <c r="A1637" s="1">
        <v>0.3029</v>
      </c>
      <c r="B1637">
        <v>0.50657200000000002</v>
      </c>
      <c r="C1637">
        <v>48.089799999999997</v>
      </c>
    </row>
    <row r="1638" spans="1:3" x14ac:dyDescent="0.2">
      <c r="A1638" s="1">
        <v>0.2858</v>
      </c>
      <c r="B1638">
        <v>8.9908799999999997E-2</v>
      </c>
      <c r="C1638">
        <v>47.378500000000003</v>
      </c>
    </row>
    <row r="1639" spans="1:3" x14ac:dyDescent="0.2">
      <c r="A1639" s="1">
        <v>0.29420000000000002</v>
      </c>
      <c r="B1639">
        <v>-0.29536400000000002</v>
      </c>
      <c r="C1639">
        <v>47.057600000000001</v>
      </c>
    </row>
    <row r="1640" spans="1:3" x14ac:dyDescent="0.2">
      <c r="A1640" s="1">
        <v>0.31890000000000002</v>
      </c>
      <c r="B1640">
        <v>-0.54474199999999995</v>
      </c>
      <c r="C1640">
        <v>46.940399999999997</v>
      </c>
    </row>
    <row r="1641" spans="1:3" x14ac:dyDescent="0.2">
      <c r="A1641" s="1">
        <v>0.31890000000000002</v>
      </c>
      <c r="B1641">
        <v>-0.17615500000000001</v>
      </c>
      <c r="C1641">
        <v>46.940399999999997</v>
      </c>
    </row>
    <row r="1642" spans="1:3" x14ac:dyDescent="0.2">
      <c r="A1642" s="1">
        <v>0.34849999999999998</v>
      </c>
      <c r="B1642">
        <v>-0.62579799999999997</v>
      </c>
      <c r="C1642">
        <v>46.926099999999998</v>
      </c>
    </row>
    <row r="1643" spans="1:3" x14ac:dyDescent="0.2">
      <c r="A1643" s="1">
        <v>0.37980000000000003</v>
      </c>
      <c r="B1643">
        <v>-0.65733299999999995</v>
      </c>
      <c r="C1643">
        <v>46.959499999999998</v>
      </c>
    </row>
    <row r="1644" spans="1:3" x14ac:dyDescent="0.2">
      <c r="A1644" s="1">
        <v>0.40870000000000001</v>
      </c>
      <c r="B1644">
        <v>-0.62725299999999995</v>
      </c>
      <c r="C1644">
        <v>46.973100000000002</v>
      </c>
    </row>
    <row r="1645" spans="1:3" x14ac:dyDescent="0.2">
      <c r="A1645" s="1">
        <v>0.4335</v>
      </c>
      <c r="B1645">
        <v>-0.57133</v>
      </c>
      <c r="C1645">
        <v>46.957099999999997</v>
      </c>
    </row>
    <row r="1646" spans="1:3" x14ac:dyDescent="0.2">
      <c r="A1646" s="1">
        <v>0.4335</v>
      </c>
      <c r="B1646">
        <v>-0.201931</v>
      </c>
      <c r="C1646">
        <v>46.957099999999997</v>
      </c>
    </row>
    <row r="1647" spans="1:3" x14ac:dyDescent="0.2">
      <c r="A1647" s="1">
        <v>0.45350000000000001</v>
      </c>
      <c r="B1647">
        <v>-0.50705199999999995</v>
      </c>
      <c r="C1647">
        <v>46.845300000000002</v>
      </c>
    </row>
    <row r="1648" spans="1:3" x14ac:dyDescent="0.2">
      <c r="A1648" s="1">
        <v>0.4703</v>
      </c>
      <c r="B1648">
        <v>-0.46389000000000002</v>
      </c>
      <c r="C1648">
        <v>46.799399999999999</v>
      </c>
    </row>
    <row r="1649" spans="1:3" x14ac:dyDescent="0.2">
      <c r="A1649" s="1">
        <v>0.48180000000000001</v>
      </c>
      <c r="B1649">
        <v>-0.38866099999999998</v>
      </c>
      <c r="C1649">
        <v>46.727600000000002</v>
      </c>
    </row>
    <row r="1650" spans="1:3" x14ac:dyDescent="0.2">
      <c r="A1650" s="1">
        <v>0.48770000000000002</v>
      </c>
      <c r="B1650">
        <v>-0.30829499999999999</v>
      </c>
      <c r="C1650">
        <v>46.655999999999999</v>
      </c>
    </row>
    <row r="1651" spans="1:3" x14ac:dyDescent="0.2">
      <c r="A1651" s="1">
        <v>0.48809999999999998</v>
      </c>
      <c r="B1651">
        <v>-0.228772</v>
      </c>
      <c r="C1651">
        <v>46.602699999999999</v>
      </c>
    </row>
    <row r="1652" spans="1:3" x14ac:dyDescent="0.2">
      <c r="A1652" s="1">
        <v>0.48809999999999998</v>
      </c>
      <c r="B1652">
        <v>-0.22570000000000001</v>
      </c>
      <c r="C1652">
        <v>46.602699999999999</v>
      </c>
    </row>
    <row r="1653" spans="1:3" x14ac:dyDescent="0.2">
      <c r="A1653" s="1">
        <v>0.48430000000000001</v>
      </c>
      <c r="B1653">
        <v>-0.17115</v>
      </c>
      <c r="C1653">
        <v>46.572400000000002</v>
      </c>
    </row>
    <row r="1654" spans="1:3" x14ac:dyDescent="0.2">
      <c r="A1654" s="1">
        <v>0.47599999999999998</v>
      </c>
      <c r="B1654">
        <v>-0.10551000000000001</v>
      </c>
      <c r="C1654">
        <v>46.546300000000002</v>
      </c>
    </row>
    <row r="1655" spans="1:3" x14ac:dyDescent="0.2">
      <c r="A1655" s="1">
        <v>0.46360000000000001</v>
      </c>
      <c r="B1655">
        <v>-4.5303599999999999E-2</v>
      </c>
      <c r="C1655">
        <v>46.523000000000003</v>
      </c>
    </row>
    <row r="1656" spans="1:3" x14ac:dyDescent="0.2">
      <c r="A1656" s="1">
        <v>0.44750000000000001</v>
      </c>
      <c r="B1656">
        <v>9.4433999999999994E-3</v>
      </c>
      <c r="C1656">
        <v>46.501199999999997</v>
      </c>
    </row>
    <row r="1657" spans="1:3" x14ac:dyDescent="0.2">
      <c r="A1657" s="1">
        <v>0.4284</v>
      </c>
      <c r="B1657">
        <v>5.4164999999999998E-2</v>
      </c>
      <c r="C1657">
        <v>46.4786</v>
      </c>
    </row>
    <row r="1658" spans="1:3" x14ac:dyDescent="0.2">
      <c r="A1658" s="1">
        <v>0.40689999999999998</v>
      </c>
      <c r="B1658">
        <v>9.0303599999999998E-2</v>
      </c>
      <c r="C1658">
        <v>46.453200000000002</v>
      </c>
    </row>
    <row r="1659" spans="1:3" x14ac:dyDescent="0.2">
      <c r="A1659" s="1">
        <v>0.40689999999999998</v>
      </c>
      <c r="B1659">
        <v>-0.23463800000000001</v>
      </c>
      <c r="C1659">
        <v>46.453200000000002</v>
      </c>
    </row>
    <row r="1660" spans="1:3" x14ac:dyDescent="0.2">
      <c r="A1660" s="1">
        <v>0.38369999999999999</v>
      </c>
      <c r="B1660">
        <v>0.113844</v>
      </c>
      <c r="C1660">
        <v>46.421199999999999</v>
      </c>
    </row>
    <row r="1661" spans="1:3" x14ac:dyDescent="0.2">
      <c r="A1661" s="1">
        <v>0.35649999999999998</v>
      </c>
      <c r="B1661">
        <v>0.17496900000000001</v>
      </c>
      <c r="C1661">
        <v>46.386699999999998</v>
      </c>
    </row>
    <row r="1662" spans="1:3" x14ac:dyDescent="0.2">
      <c r="A1662" s="1">
        <v>0.3281</v>
      </c>
      <c r="B1662">
        <v>0.194408</v>
      </c>
      <c r="C1662">
        <v>46.3536</v>
      </c>
    </row>
    <row r="1663" spans="1:3" x14ac:dyDescent="0.2">
      <c r="A1663" s="1">
        <v>0.29920000000000002</v>
      </c>
      <c r="B1663">
        <v>0.20358100000000001</v>
      </c>
      <c r="C1663">
        <v>46.311900000000001</v>
      </c>
    </row>
    <row r="1664" spans="1:3" x14ac:dyDescent="0.2">
      <c r="A1664" s="1">
        <v>0.27029999999999998</v>
      </c>
      <c r="B1664">
        <v>0.205427</v>
      </c>
      <c r="C1664">
        <v>46.2682</v>
      </c>
    </row>
    <row r="1665" spans="1:3" x14ac:dyDescent="0.2">
      <c r="A1665" s="1">
        <v>0.24179999999999999</v>
      </c>
      <c r="B1665">
        <v>0.20139699999999999</v>
      </c>
      <c r="C1665">
        <v>46.320099999999996</v>
      </c>
    </row>
    <row r="1666" spans="1:3" x14ac:dyDescent="0.2">
      <c r="A1666" s="1">
        <v>0.24179999999999999</v>
      </c>
      <c r="B1666">
        <v>-0.22755400000000001</v>
      </c>
      <c r="C1666">
        <v>46.320099999999996</v>
      </c>
    </row>
    <row r="1667" spans="1:3" x14ac:dyDescent="0.2">
      <c r="A1667" s="1">
        <v>0.21410000000000001</v>
      </c>
      <c r="B1667">
        <v>0.18998499999999999</v>
      </c>
      <c r="C1667">
        <v>46.375399999999999</v>
      </c>
    </row>
    <row r="1668" spans="1:3" x14ac:dyDescent="0.2">
      <c r="A1668" s="1">
        <v>0.1837</v>
      </c>
      <c r="B1668">
        <v>0.23303099999999999</v>
      </c>
      <c r="C1668">
        <v>46.427799999999998</v>
      </c>
    </row>
    <row r="1669" spans="1:3" x14ac:dyDescent="0.2">
      <c r="A1669" s="1">
        <v>0.154</v>
      </c>
      <c r="B1669">
        <v>0.22517100000000001</v>
      </c>
      <c r="C1669">
        <v>46.485300000000002</v>
      </c>
    </row>
    <row r="1670" spans="1:3" x14ac:dyDescent="0.2">
      <c r="A1670" s="1">
        <v>0.154</v>
      </c>
      <c r="B1670">
        <v>-0.22125300000000001</v>
      </c>
      <c r="C1670">
        <v>46.485300000000002</v>
      </c>
    </row>
    <row r="1671" spans="1:3" x14ac:dyDescent="0.2">
      <c r="A1671" s="1">
        <v>0.12559999999999999</v>
      </c>
      <c r="B1671">
        <v>0.207401</v>
      </c>
      <c r="C1671">
        <v>46.540799999999997</v>
      </c>
    </row>
    <row r="1672" spans="1:3" x14ac:dyDescent="0.2">
      <c r="A1672" s="1">
        <v>9.5000000000000001E-2</v>
      </c>
      <c r="B1672">
        <v>0.243503</v>
      </c>
      <c r="C1672">
        <v>46.592399999999998</v>
      </c>
    </row>
    <row r="1673" spans="1:3" x14ac:dyDescent="0.2">
      <c r="A1673" s="1">
        <v>3.7999999999999999E-2</v>
      </c>
      <c r="B1673">
        <v>0.64611499999999999</v>
      </c>
      <c r="C1673">
        <v>46.706899999999997</v>
      </c>
    </row>
    <row r="1674" spans="1:3" x14ac:dyDescent="0.2">
      <c r="A1674" s="1">
        <v>1.23E-2</v>
      </c>
      <c r="B1674">
        <v>0.17962600000000001</v>
      </c>
      <c r="C1674">
        <v>46.762700000000002</v>
      </c>
    </row>
    <row r="1675" spans="1:3" x14ac:dyDescent="0.2">
      <c r="A1675" s="1">
        <v>-9.4000000000000004E-3</v>
      </c>
      <c r="B1675">
        <v>0.12228600000000001</v>
      </c>
      <c r="C1675">
        <v>46.771299999999997</v>
      </c>
    </row>
    <row r="1676" spans="1:3" x14ac:dyDescent="0.2">
      <c r="A1676" s="1">
        <v>-9.4000000000000004E-3</v>
      </c>
      <c r="B1676">
        <v>-0.20315800000000001</v>
      </c>
      <c r="C1676">
        <v>46.771299999999997</v>
      </c>
    </row>
    <row r="1677" spans="1:3" x14ac:dyDescent="0.2">
      <c r="A1677" s="1">
        <v>-2.93E-2</v>
      </c>
      <c r="B1677">
        <v>9.7906199999999999E-2</v>
      </c>
      <c r="C1677">
        <v>46.814300000000003</v>
      </c>
    </row>
    <row r="1678" spans="1:3" x14ac:dyDescent="0.2">
      <c r="A1678" s="1">
        <v>-4.99E-2</v>
      </c>
      <c r="B1678">
        <v>0.111178</v>
      </c>
      <c r="C1678">
        <v>46.869300000000003</v>
      </c>
    </row>
    <row r="1679" spans="1:3" x14ac:dyDescent="0.2">
      <c r="A1679" s="1">
        <v>-6.9099999999999995E-2</v>
      </c>
      <c r="B1679">
        <v>9.2896199999999998E-2</v>
      </c>
      <c r="C1679">
        <v>46.933900000000001</v>
      </c>
    </row>
    <row r="1680" spans="1:3" x14ac:dyDescent="0.2">
      <c r="A1680" s="1">
        <v>-0.1022</v>
      </c>
      <c r="B1680">
        <v>0.305981</v>
      </c>
      <c r="C1680">
        <v>47.076000000000001</v>
      </c>
    </row>
    <row r="1681" spans="1:3" x14ac:dyDescent="0.2">
      <c r="A1681" s="1">
        <v>-0.1022</v>
      </c>
      <c r="B1681">
        <v>-0.18990499999999999</v>
      </c>
      <c r="C1681">
        <v>47.076000000000001</v>
      </c>
    </row>
    <row r="1682" spans="1:3" x14ac:dyDescent="0.2">
      <c r="A1682" s="1">
        <v>-0.1142</v>
      </c>
      <c r="B1682">
        <v>-7.7802000000000001E-3</v>
      </c>
      <c r="C1682">
        <v>47.125999999999998</v>
      </c>
    </row>
    <row r="1683" spans="1:3" x14ac:dyDescent="0.2">
      <c r="A1683" s="1">
        <v>-0.1265</v>
      </c>
      <c r="B1683">
        <v>-1.0452E-3</v>
      </c>
      <c r="C1683">
        <v>47.176400000000001</v>
      </c>
    </row>
    <row r="1684" spans="1:3" x14ac:dyDescent="0.2">
      <c r="A1684" s="1">
        <v>-0.13780000000000001</v>
      </c>
      <c r="B1684">
        <v>-1.38624E-2</v>
      </c>
      <c r="C1684">
        <v>47.2423</v>
      </c>
    </row>
    <row r="1685" spans="1:3" x14ac:dyDescent="0.2">
      <c r="A1685" s="1">
        <v>-0.1479</v>
      </c>
      <c r="B1685">
        <v>-2.9763000000000001E-2</v>
      </c>
      <c r="C1685">
        <v>47.314300000000003</v>
      </c>
    </row>
    <row r="1686" spans="1:3" x14ac:dyDescent="0.2">
      <c r="A1686" s="1">
        <v>-0.15709999999999999</v>
      </c>
      <c r="B1686">
        <v>-4.12164E-2</v>
      </c>
      <c r="C1686">
        <v>47.3857</v>
      </c>
    </row>
    <row r="1687" spans="1:3" x14ac:dyDescent="0.2">
      <c r="A1687" s="1">
        <v>-0.16539999999999999</v>
      </c>
      <c r="B1687">
        <v>-5.2727999999999997E-2</v>
      </c>
      <c r="C1687">
        <v>47.456600000000002</v>
      </c>
    </row>
    <row r="1688" spans="1:3" x14ac:dyDescent="0.2">
      <c r="A1688" s="1">
        <v>-0.1731</v>
      </c>
      <c r="B1688">
        <v>-5.9765400000000003E-2</v>
      </c>
      <c r="C1688">
        <v>47.527099999999997</v>
      </c>
    </row>
    <row r="1689" spans="1:3" x14ac:dyDescent="0.2">
      <c r="A1689" s="1">
        <v>-0.18029999999999999</v>
      </c>
      <c r="B1689">
        <v>-6.5319600000000005E-2</v>
      </c>
      <c r="C1689">
        <v>47.597200000000001</v>
      </c>
    </row>
    <row r="1690" spans="1:3" x14ac:dyDescent="0.2">
      <c r="A1690" s="1">
        <v>-0.18709999999999999</v>
      </c>
      <c r="B1690">
        <v>-6.9380999999999998E-2</v>
      </c>
      <c r="C1690">
        <v>47.667099999999998</v>
      </c>
    </row>
    <row r="1691" spans="1:3" x14ac:dyDescent="0.2">
      <c r="A1691" s="1">
        <v>-0.18709999999999999</v>
      </c>
      <c r="B1691">
        <v>-0.17025799999999999</v>
      </c>
      <c r="C1691">
        <v>47.667099999999998</v>
      </c>
    </row>
    <row r="1692" spans="1:3" x14ac:dyDescent="0.2">
      <c r="A1692" s="1">
        <v>-0.19359999999999999</v>
      </c>
      <c r="B1692">
        <v>-7.0816799999999999E-2</v>
      </c>
      <c r="C1692">
        <v>47.736499999999999</v>
      </c>
    </row>
    <row r="1693" spans="1:3" x14ac:dyDescent="0.2">
      <c r="A1693" s="1">
        <v>-0.2009</v>
      </c>
      <c r="B1693">
        <v>-5.6735399999999998E-2</v>
      </c>
      <c r="C1693">
        <v>47.799300000000002</v>
      </c>
    </row>
    <row r="1694" spans="1:3" x14ac:dyDescent="0.2">
      <c r="A1694" s="1">
        <v>-0.20830000000000001</v>
      </c>
      <c r="B1694">
        <v>-5.3097600000000002E-2</v>
      </c>
      <c r="C1694">
        <v>47.866900000000001</v>
      </c>
    </row>
    <row r="1695" spans="1:3" x14ac:dyDescent="0.2">
      <c r="A1695" s="1">
        <v>-0.21579999999999999</v>
      </c>
      <c r="B1695">
        <v>-4.9402799999999997E-2</v>
      </c>
      <c r="C1695">
        <v>47.936999999999998</v>
      </c>
    </row>
    <row r="1696" spans="1:3" x14ac:dyDescent="0.2">
      <c r="A1696" s="1">
        <v>-0.2233</v>
      </c>
      <c r="B1696">
        <v>-4.7162999999999997E-2</v>
      </c>
      <c r="C1696">
        <v>48.006999999999998</v>
      </c>
    </row>
    <row r="1697" spans="1:3" x14ac:dyDescent="0.2">
      <c r="A1697" s="1">
        <v>-0.23080000000000001</v>
      </c>
      <c r="B1697">
        <v>-4.48782E-2</v>
      </c>
      <c r="C1697">
        <v>48.076999999999998</v>
      </c>
    </row>
    <row r="1698" spans="1:3" x14ac:dyDescent="0.2">
      <c r="A1698" s="1">
        <v>-0.23080000000000001</v>
      </c>
      <c r="B1698">
        <v>-0.15599299999999999</v>
      </c>
      <c r="C1698">
        <v>48.076999999999998</v>
      </c>
    </row>
    <row r="1699" spans="1:3" x14ac:dyDescent="0.2">
      <c r="A1699" s="1">
        <v>-0.23849999999999999</v>
      </c>
      <c r="B1699">
        <v>-3.8138400000000003E-2</v>
      </c>
      <c r="C1699">
        <v>48.146999999999998</v>
      </c>
    </row>
    <row r="1700" spans="1:3" x14ac:dyDescent="0.2">
      <c r="A1700" s="1">
        <v>-0.24729999999999999</v>
      </c>
      <c r="B1700">
        <v>-1.90986E-2</v>
      </c>
      <c r="C1700">
        <v>48.212200000000003</v>
      </c>
    </row>
    <row r="1701" spans="1:3" x14ac:dyDescent="0.2">
      <c r="A1701" s="1">
        <v>-0.25629999999999997</v>
      </c>
      <c r="B1701">
        <v>-1.3480799999999999E-2</v>
      </c>
      <c r="C1701">
        <v>48.2806</v>
      </c>
    </row>
    <row r="1702" spans="1:3" x14ac:dyDescent="0.2">
      <c r="A1702" s="1">
        <v>-0.2747</v>
      </c>
      <c r="B1702">
        <v>0.13137499999999999</v>
      </c>
      <c r="C1702">
        <v>48.419800000000002</v>
      </c>
    </row>
    <row r="1703" spans="1:3" x14ac:dyDescent="0.2">
      <c r="A1703" s="1">
        <v>-0.2747</v>
      </c>
      <c r="B1703">
        <v>-0.14297599999999999</v>
      </c>
      <c r="C1703">
        <v>48.419800000000002</v>
      </c>
    </row>
    <row r="1704" spans="1:3" x14ac:dyDescent="0.2">
      <c r="A1704" s="1">
        <v>-0.28289999999999998</v>
      </c>
      <c r="B1704">
        <v>-1.7295000000000001E-2</v>
      </c>
      <c r="C1704">
        <v>48.481400000000001</v>
      </c>
    </row>
    <row r="1705" spans="1:3" x14ac:dyDescent="0.2">
      <c r="A1705" s="1">
        <v>-0.29199999999999998</v>
      </c>
      <c r="B1705">
        <v>-9.5100000000000002E-4</v>
      </c>
      <c r="C1705">
        <v>48.5441</v>
      </c>
    </row>
    <row r="1706" spans="1:3" x14ac:dyDescent="0.2">
      <c r="A1706" s="1">
        <v>-0.30120000000000002</v>
      </c>
      <c r="B1706">
        <v>3.4602000000000001E-3</v>
      </c>
      <c r="C1706">
        <v>48.612000000000002</v>
      </c>
    </row>
    <row r="1707" spans="1:3" x14ac:dyDescent="0.2">
      <c r="A1707" s="1">
        <v>-0.31030000000000002</v>
      </c>
      <c r="B1707">
        <v>4.914E-3</v>
      </c>
      <c r="C1707">
        <v>48.680900000000001</v>
      </c>
    </row>
    <row r="1708" spans="1:3" x14ac:dyDescent="0.2">
      <c r="A1708" s="1">
        <v>-0.31940000000000002</v>
      </c>
      <c r="B1708">
        <v>7.9223999999999996E-3</v>
      </c>
      <c r="C1708">
        <v>48.749499999999998</v>
      </c>
    </row>
    <row r="1709" spans="1:3" x14ac:dyDescent="0.2">
      <c r="A1709" s="1">
        <v>-0.31940000000000002</v>
      </c>
      <c r="B1709">
        <v>-0.126661</v>
      </c>
      <c r="C1709">
        <v>48.749499999999998</v>
      </c>
    </row>
    <row r="1710" spans="1:3" x14ac:dyDescent="0.2">
      <c r="A1710" s="1">
        <v>-0.32840000000000003</v>
      </c>
      <c r="B1710">
        <v>1.13892E-2</v>
      </c>
      <c r="C1710">
        <v>48.817900000000002</v>
      </c>
    </row>
    <row r="1711" spans="1:3" x14ac:dyDescent="0.2">
      <c r="A1711" s="1">
        <v>-0.3382</v>
      </c>
      <c r="B1711" s="2">
        <v>2.6594400000000001E-2</v>
      </c>
      <c r="C1711">
        <v>48.883400000000002</v>
      </c>
    </row>
    <row r="1712" spans="1:3" x14ac:dyDescent="0.2">
      <c r="A1712" s="1">
        <v>-0.34799999999999998</v>
      </c>
      <c r="B1712">
        <v>2.98584E-2</v>
      </c>
      <c r="C1712">
        <v>48.950499999999998</v>
      </c>
    </row>
    <row r="1713" spans="1:3" x14ac:dyDescent="0.2">
      <c r="A1713" s="1">
        <v>-0.35749999999999998</v>
      </c>
      <c r="B1713">
        <v>2.8643399999999999E-2</v>
      </c>
      <c r="C1713">
        <v>49.018000000000001</v>
      </c>
    </row>
    <row r="1714" spans="1:3" x14ac:dyDescent="0.2">
      <c r="A1714" s="1">
        <v>-0.35749999999999998</v>
      </c>
      <c r="B1714">
        <v>-0.11171200000000001</v>
      </c>
      <c r="C1714">
        <v>49.018000000000001</v>
      </c>
    </row>
    <row r="1715" spans="1:3" x14ac:dyDescent="0.2">
      <c r="A1715" s="1">
        <v>-0.36680000000000001</v>
      </c>
      <c r="B1715">
        <v>3.11052E-2</v>
      </c>
      <c r="C1715">
        <v>49.085299999999997</v>
      </c>
    </row>
    <row r="1716" spans="1:3" x14ac:dyDescent="0.2">
      <c r="A1716" s="1">
        <v>-0.37669999999999998</v>
      </c>
      <c r="B1716">
        <v>4.3553399999999999E-2</v>
      </c>
      <c r="C1716">
        <v>49.061599999999999</v>
      </c>
    </row>
    <row r="1717" spans="1:3" x14ac:dyDescent="0.2">
      <c r="A1717" s="1">
        <v>-0.38640000000000002</v>
      </c>
      <c r="B1717">
        <v>4.40358E-2</v>
      </c>
      <c r="C1717">
        <v>49.032899999999998</v>
      </c>
    </row>
    <row r="1718" spans="1:3" x14ac:dyDescent="0.2">
      <c r="A1718" s="1">
        <v>-0.3957</v>
      </c>
      <c r="B1718">
        <v>4.1526E-2</v>
      </c>
      <c r="C1718">
        <v>49.003100000000003</v>
      </c>
    </row>
    <row r="1719" spans="1:3" x14ac:dyDescent="0.2">
      <c r="A1719" s="1">
        <v>-0.40450000000000003</v>
      </c>
      <c r="B1719">
        <v>3.7509000000000001E-2</v>
      </c>
      <c r="C1719">
        <v>48.972999999999999</v>
      </c>
    </row>
    <row r="1720" spans="1:3" x14ac:dyDescent="0.2">
      <c r="A1720" s="1">
        <v>-0.4128</v>
      </c>
      <c r="B1720">
        <v>3.3481799999999999E-2</v>
      </c>
      <c r="C1720">
        <v>48.943199999999997</v>
      </c>
    </row>
    <row r="1721" spans="1:3" x14ac:dyDescent="0.2">
      <c r="A1721" s="1">
        <v>-0.4128</v>
      </c>
      <c r="B1721">
        <v>-8.8541400000000006E-2</v>
      </c>
      <c r="C1721">
        <v>48.943199999999997</v>
      </c>
    </row>
    <row r="1722" spans="1:3" x14ac:dyDescent="0.2">
      <c r="A1722" s="1">
        <v>-0.4204</v>
      </c>
      <c r="B1722">
        <v>2.8892999999999999E-2</v>
      </c>
      <c r="C1722">
        <v>48.913800000000002</v>
      </c>
    </row>
    <row r="1723" spans="1:3" x14ac:dyDescent="0.2">
      <c r="A1723" s="1">
        <v>-0.42849999999999999</v>
      </c>
      <c r="B1723">
        <v>3.9935999999999999E-2</v>
      </c>
      <c r="C1723">
        <v>48.883499999999998</v>
      </c>
    </row>
    <row r="1724" spans="1:3" x14ac:dyDescent="0.2">
      <c r="A1724" s="1">
        <v>-0.436</v>
      </c>
      <c r="B1724">
        <v>3.4452000000000003E-2</v>
      </c>
      <c r="C1724">
        <v>48.853900000000003</v>
      </c>
    </row>
    <row r="1725" spans="1:3" x14ac:dyDescent="0.2">
      <c r="A1725" s="1">
        <v>-0.443</v>
      </c>
      <c r="B1725">
        <v>3.0450000000000001E-2</v>
      </c>
      <c r="C1725">
        <v>48.8245</v>
      </c>
    </row>
    <row r="1726" spans="1:3" x14ac:dyDescent="0.2">
      <c r="A1726" s="1">
        <v>-0.443</v>
      </c>
      <c r="B1726">
        <v>-7.1891999999999998E-2</v>
      </c>
      <c r="C1726">
        <v>48.8245</v>
      </c>
    </row>
    <row r="1727" spans="1:3" x14ac:dyDescent="0.2">
      <c r="A1727" s="1">
        <v>-0.44940000000000002</v>
      </c>
      <c r="B1727">
        <v>2.75724E-2</v>
      </c>
      <c r="C1727">
        <v>48.795499999999997</v>
      </c>
    </row>
    <row r="1728" spans="1:3" x14ac:dyDescent="0.2">
      <c r="A1728" s="1">
        <v>-0.45590000000000003</v>
      </c>
      <c r="B1728">
        <v>3.25878E-2</v>
      </c>
      <c r="C1728">
        <v>48.765999999999998</v>
      </c>
    </row>
    <row r="1729" spans="1:3" x14ac:dyDescent="0.2">
      <c r="A1729" s="1">
        <v>-0.46200000000000002</v>
      </c>
      <c r="B1729">
        <v>3.0091799999999998E-2</v>
      </c>
      <c r="C1729">
        <v>48.737000000000002</v>
      </c>
    </row>
    <row r="1730" spans="1:3" x14ac:dyDescent="0.2">
      <c r="A1730" s="1">
        <v>-0.46739999999999998</v>
      </c>
      <c r="B1730">
        <v>2.3044200000000001E-2</v>
      </c>
      <c r="C1730">
        <v>48.708100000000002</v>
      </c>
    </row>
    <row r="1731" spans="1:3" x14ac:dyDescent="0.2">
      <c r="A1731" s="1">
        <v>-0.47220000000000001</v>
      </c>
      <c r="B1731">
        <v>1.7453400000000001E-2</v>
      </c>
      <c r="C1731">
        <v>48.679400000000001</v>
      </c>
    </row>
    <row r="1732" spans="1:3" x14ac:dyDescent="0.2">
      <c r="A1732" s="1">
        <v>-0.47220000000000001</v>
      </c>
      <c r="B1732">
        <v>-5.17134E-2</v>
      </c>
      <c r="C1732">
        <v>48.679400000000001</v>
      </c>
    </row>
    <row r="1733" spans="1:3" x14ac:dyDescent="0.2">
      <c r="A1733" s="1">
        <v>-0.47639999999999999</v>
      </c>
      <c r="B1733">
        <v>1.4649000000000001E-2</v>
      </c>
      <c r="C1733">
        <v>48.651000000000003</v>
      </c>
    </row>
    <row r="1734" spans="1:3" x14ac:dyDescent="0.2">
      <c r="A1734" s="1">
        <v>-0.48060000000000003</v>
      </c>
      <c r="B1734">
        <v>1.80366E-2</v>
      </c>
      <c r="C1734">
        <v>48.622500000000002</v>
      </c>
    </row>
    <row r="1735" spans="1:3" x14ac:dyDescent="0.2">
      <c r="A1735" s="1">
        <v>-0.48420000000000002</v>
      </c>
      <c r="B1735">
        <v>1.2373800000000001E-2</v>
      </c>
      <c r="C1735">
        <v>48.594099999999997</v>
      </c>
    </row>
    <row r="1736" spans="1:3" x14ac:dyDescent="0.2">
      <c r="A1736" s="1">
        <v>-0.48730000000000001</v>
      </c>
      <c r="B1736">
        <v>8.1696000000000008E-3</v>
      </c>
      <c r="C1736">
        <v>48.565899999999999</v>
      </c>
    </row>
    <row r="1737" spans="1:3" x14ac:dyDescent="0.2">
      <c r="A1737" s="1">
        <v>-0.48980000000000001</v>
      </c>
      <c r="B1737">
        <v>2.4084000000000002E-3</v>
      </c>
      <c r="C1737">
        <v>48.5379</v>
      </c>
    </row>
    <row r="1738" spans="1:3" x14ac:dyDescent="0.2">
      <c r="A1738" s="1">
        <v>-0.48980000000000001</v>
      </c>
      <c r="B1738">
        <v>-3.2152800000000002E-2</v>
      </c>
      <c r="C1738">
        <v>48.5379</v>
      </c>
    </row>
    <row r="1739" spans="1:3" x14ac:dyDescent="0.2">
      <c r="A1739" s="1">
        <v>-0.49180000000000001</v>
      </c>
      <c r="B1739">
        <v>1.0380000000000001E-3</v>
      </c>
      <c r="C1739">
        <v>48.51</v>
      </c>
    </row>
    <row r="1740" spans="1:3" x14ac:dyDescent="0.2">
      <c r="A1740" s="1">
        <v>-0.49359999999999998</v>
      </c>
      <c r="B1740">
        <v>1.2156000000000001E-3</v>
      </c>
      <c r="C1740">
        <v>48.482100000000003</v>
      </c>
    </row>
    <row r="1741" spans="1:3" x14ac:dyDescent="0.2">
      <c r="A1741" s="1">
        <v>-0.495</v>
      </c>
      <c r="B1741">
        <v>-1.6463999999999999E-3</v>
      </c>
      <c r="C1741">
        <v>48.454300000000003</v>
      </c>
    </row>
    <row r="1742" spans="1:3" x14ac:dyDescent="0.2">
      <c r="A1742" s="1">
        <v>-0.49590000000000001</v>
      </c>
      <c r="B1742">
        <v>-6.0629999999999998E-3</v>
      </c>
      <c r="C1742">
        <v>48.426600000000001</v>
      </c>
    </row>
    <row r="1743" spans="1:3" x14ac:dyDescent="0.2">
      <c r="A1743" s="1">
        <v>-0.49630000000000002</v>
      </c>
      <c r="B1743">
        <v>-1.05372E-2</v>
      </c>
      <c r="C1743">
        <v>48.399000000000001</v>
      </c>
    </row>
    <row r="1744" spans="1:3" x14ac:dyDescent="0.2">
      <c r="A1744" s="1">
        <v>-0.49630000000000002</v>
      </c>
      <c r="B1744">
        <v>-1.3559399999999999E-2</v>
      </c>
      <c r="C1744">
        <v>48.371400000000001</v>
      </c>
    </row>
    <row r="1745" spans="1:3" x14ac:dyDescent="0.2">
      <c r="A1745" s="1">
        <v>-0.49630000000000002</v>
      </c>
      <c r="B1745">
        <v>-1.05816E-2</v>
      </c>
      <c r="C1745">
        <v>48.371400000000001</v>
      </c>
    </row>
    <row r="1746" spans="1:3" x14ac:dyDescent="0.2">
      <c r="A1746" s="1">
        <v>-0.496</v>
      </c>
      <c r="B1746">
        <v>-1.2141600000000001E-2</v>
      </c>
      <c r="C1746">
        <v>48.343899999999998</v>
      </c>
    </row>
    <row r="1747" spans="1:3" x14ac:dyDescent="0.2">
      <c r="A1747" s="1">
        <v>-0.49540000000000001</v>
      </c>
      <c r="B1747">
        <v>-1.37412E-2</v>
      </c>
      <c r="C1747">
        <v>48.316499999999998</v>
      </c>
    </row>
    <row r="1748" spans="1:3" x14ac:dyDescent="0.2">
      <c r="A1748" s="1">
        <v>-0.49440000000000001</v>
      </c>
      <c r="B1748">
        <v>-1.6894800000000001E-2</v>
      </c>
      <c r="C1748">
        <v>48.289099999999998</v>
      </c>
    </row>
    <row r="1749" spans="1:3" x14ac:dyDescent="0.2">
      <c r="A1749" s="1">
        <v>-0.49299999999999999</v>
      </c>
      <c r="B1749">
        <v>-2.0104799999999999E-2</v>
      </c>
      <c r="C1749">
        <v>48.261800000000001</v>
      </c>
    </row>
    <row r="1750" spans="1:3" x14ac:dyDescent="0.2">
      <c r="A1750" s="1">
        <v>-0.4914</v>
      </c>
      <c r="B1750">
        <v>-2.0348399999999999E-2</v>
      </c>
      <c r="C1750">
        <v>48.2346</v>
      </c>
    </row>
    <row r="1751" spans="1:3" x14ac:dyDescent="0.2">
      <c r="A1751" s="1">
        <v>-0.4914</v>
      </c>
      <c r="B1751">
        <v>6.6E-3</v>
      </c>
      <c r="C1751">
        <v>48.2346</v>
      </c>
    </row>
    <row r="1752" spans="1:3" x14ac:dyDescent="0.2">
      <c r="A1752" s="1">
        <v>-0.48949999999999999</v>
      </c>
      <c r="B1752">
        <v>-1.9191E-2</v>
      </c>
      <c r="C1752">
        <v>48.207299999999996</v>
      </c>
    </row>
    <row r="1753" spans="1:3" x14ac:dyDescent="0.2">
      <c r="A1753" s="1">
        <v>-0.48720000000000002</v>
      </c>
      <c r="B1753">
        <v>-2.2543799999999999E-2</v>
      </c>
      <c r="C1753">
        <v>48.18</v>
      </c>
    </row>
    <row r="1754" spans="1:3" x14ac:dyDescent="0.2">
      <c r="A1754" s="1">
        <v>-0.48470000000000002</v>
      </c>
      <c r="B1754">
        <v>-2.29356E-2</v>
      </c>
      <c r="C1754">
        <v>48.152900000000002</v>
      </c>
    </row>
    <row r="1755" spans="1:3" x14ac:dyDescent="0.2">
      <c r="A1755" s="1">
        <v>-0.4819</v>
      </c>
      <c r="B1755">
        <v>-2.4880200000000002E-2</v>
      </c>
      <c r="C1755">
        <v>48.125799999999998</v>
      </c>
    </row>
    <row r="1756" spans="1:3" x14ac:dyDescent="0.2">
      <c r="A1756" s="1">
        <v>-0.4819</v>
      </c>
      <c r="B1756">
        <v>2.00112E-2</v>
      </c>
      <c r="C1756">
        <v>48.125799999999998</v>
      </c>
    </row>
    <row r="1757" spans="1:3" x14ac:dyDescent="0.2">
      <c r="A1757" s="1">
        <v>-0.47889999999999999</v>
      </c>
      <c r="B1757">
        <v>-2.24754E-2</v>
      </c>
      <c r="C1757">
        <v>48.098799999999997</v>
      </c>
    </row>
    <row r="1758" spans="1:3" x14ac:dyDescent="0.2">
      <c r="A1758" s="1">
        <v>-0.47549999999999998</v>
      </c>
      <c r="B1758">
        <v>-2.6030399999999999E-2</v>
      </c>
      <c r="C1758">
        <v>48.0715</v>
      </c>
    </row>
    <row r="1759" spans="1:3" x14ac:dyDescent="0.2">
      <c r="A1759" s="1">
        <v>-0.4718</v>
      </c>
      <c r="B1759">
        <v>-2.8143600000000001E-2</v>
      </c>
      <c r="C1759">
        <v>48.044499999999999</v>
      </c>
    </row>
    <row r="1760" spans="1:3" x14ac:dyDescent="0.2">
      <c r="A1760" s="1">
        <v>-0.46800000000000003</v>
      </c>
      <c r="B1760">
        <v>-2.7291599999999999E-2</v>
      </c>
      <c r="C1760">
        <v>48.017699999999998</v>
      </c>
    </row>
    <row r="1761" spans="1:3" x14ac:dyDescent="0.2">
      <c r="A1761" s="1">
        <v>-0.46400000000000002</v>
      </c>
      <c r="B1761">
        <v>-2.7987600000000001E-2</v>
      </c>
      <c r="C1761">
        <v>47.990900000000003</v>
      </c>
    </row>
    <row r="1762" spans="1:3" x14ac:dyDescent="0.2">
      <c r="A1762" s="1">
        <v>-0.46400000000000002</v>
      </c>
      <c r="B1762">
        <v>3.4796399999999998E-2</v>
      </c>
      <c r="C1762">
        <v>47.990900000000003</v>
      </c>
    </row>
    <row r="1763" spans="1:3" x14ac:dyDescent="0.2">
      <c r="A1763" s="1">
        <v>-0.46</v>
      </c>
      <c r="B1763">
        <v>-2.2923599999999999E-2</v>
      </c>
      <c r="C1763">
        <v>47.964100000000002</v>
      </c>
    </row>
    <row r="1764" spans="1:3" x14ac:dyDescent="0.2">
      <c r="A1764" s="1">
        <v>-0.45019999999999999</v>
      </c>
      <c r="B1764">
        <v>-0.10839799999999999</v>
      </c>
      <c r="C1764">
        <v>47.909199999999998</v>
      </c>
    </row>
    <row r="1765" spans="1:3" x14ac:dyDescent="0.2">
      <c r="A1765" s="1">
        <v>-0.44469999999999998</v>
      </c>
      <c r="B1765">
        <v>-4.1890200000000002E-2</v>
      </c>
      <c r="C1765">
        <v>47.882399999999997</v>
      </c>
    </row>
    <row r="1766" spans="1:3" x14ac:dyDescent="0.2">
      <c r="A1766" s="1">
        <v>-0.43980000000000002</v>
      </c>
      <c r="B1766">
        <v>-3.0839399999999999E-2</v>
      </c>
      <c r="C1766">
        <v>47.8536</v>
      </c>
    </row>
    <row r="1767" spans="1:3" x14ac:dyDescent="0.2">
      <c r="A1767" s="1">
        <v>-0.43490000000000001</v>
      </c>
      <c r="B1767">
        <v>-2.8818E-2</v>
      </c>
      <c r="C1767">
        <v>47.826300000000003</v>
      </c>
    </row>
    <row r="1768" spans="1:3" x14ac:dyDescent="0.2">
      <c r="A1768" s="1">
        <v>-0.43490000000000001</v>
      </c>
      <c r="B1768">
        <v>4.7291399999999997E-2</v>
      </c>
      <c r="C1768">
        <v>47.826300000000003</v>
      </c>
    </row>
    <row r="1769" spans="1:3" x14ac:dyDescent="0.2">
      <c r="A1769" s="1">
        <v>-0.4299</v>
      </c>
      <c r="B1769">
        <v>-2.5729200000000001E-2</v>
      </c>
      <c r="C1769">
        <v>47.799900000000001</v>
      </c>
    </row>
    <row r="1770" spans="1:3" x14ac:dyDescent="0.2">
      <c r="A1770" s="1">
        <v>-0.42449999999999999</v>
      </c>
      <c r="B1770">
        <v>-2.9830200000000001E-2</v>
      </c>
      <c r="C1770">
        <v>47.772300000000001</v>
      </c>
    </row>
    <row r="1771" spans="1:3" x14ac:dyDescent="0.2">
      <c r="A1771" s="1">
        <v>-0.41889999999999999</v>
      </c>
      <c r="B1771">
        <v>-3.09888E-2</v>
      </c>
      <c r="C1771">
        <v>47.745600000000003</v>
      </c>
    </row>
    <row r="1772" spans="1:3" x14ac:dyDescent="0.2">
      <c r="A1772" s="1">
        <v>-0.4133</v>
      </c>
      <c r="B1772">
        <v>-2.9180999999999999E-2</v>
      </c>
      <c r="C1772">
        <v>47.7194</v>
      </c>
    </row>
    <row r="1773" spans="1:3" x14ac:dyDescent="0.2">
      <c r="A1773" s="1">
        <v>-0.40770000000000001</v>
      </c>
      <c r="B1773">
        <v>-2.7406799999999999E-2</v>
      </c>
      <c r="C1773">
        <v>47.693199999999997</v>
      </c>
    </row>
    <row r="1774" spans="1:3" x14ac:dyDescent="0.2">
      <c r="A1774" s="1">
        <v>-0.40210000000000001</v>
      </c>
      <c r="B1774">
        <v>-2.56662E-2</v>
      </c>
      <c r="C1774">
        <v>47.667000000000002</v>
      </c>
    </row>
    <row r="1775" spans="1:3" x14ac:dyDescent="0.2">
      <c r="A1775" s="1">
        <v>-0.39650000000000002</v>
      </c>
      <c r="B1775">
        <v>-2.39592E-2</v>
      </c>
      <c r="C1775">
        <v>47.640999999999998</v>
      </c>
    </row>
    <row r="1776" spans="1:3" x14ac:dyDescent="0.2">
      <c r="A1776" s="1">
        <v>-0.39650000000000002</v>
      </c>
      <c r="B1776">
        <v>6.2419799999999998E-2</v>
      </c>
      <c r="C1776">
        <v>47.640999999999998</v>
      </c>
    </row>
    <row r="1777" spans="1:3" x14ac:dyDescent="0.2">
      <c r="A1777" s="1">
        <v>-0.39079999999999998</v>
      </c>
      <c r="B1777">
        <v>-2.1419400000000002E-2</v>
      </c>
      <c r="C1777">
        <v>47.615000000000002</v>
      </c>
    </row>
    <row r="1778" spans="1:3" x14ac:dyDescent="0.2">
      <c r="A1778" s="1">
        <v>-0.3846</v>
      </c>
      <c r="B1778">
        <v>-2.73558E-2</v>
      </c>
      <c r="C1778">
        <v>47.5871</v>
      </c>
    </row>
    <row r="1779" spans="1:3" x14ac:dyDescent="0.2">
      <c r="A1779" s="1">
        <v>-0.37819999999999998</v>
      </c>
      <c r="B1779">
        <v>-2.8854600000000001E-2</v>
      </c>
      <c r="C1779">
        <v>47.560600000000001</v>
      </c>
    </row>
    <row r="1780" spans="1:3" x14ac:dyDescent="0.2">
      <c r="A1780" s="1">
        <v>-0.37169999999999997</v>
      </c>
      <c r="B1780">
        <v>-2.89044E-2</v>
      </c>
      <c r="C1780">
        <v>47.534799999999997</v>
      </c>
    </row>
    <row r="1781" spans="1:3" x14ac:dyDescent="0.2">
      <c r="A1781" s="1">
        <v>-0.36530000000000001</v>
      </c>
      <c r="B1781">
        <v>-2.59806E-2</v>
      </c>
      <c r="C1781">
        <v>47.509</v>
      </c>
    </row>
    <row r="1782" spans="1:3" x14ac:dyDescent="0.2">
      <c r="A1782" s="1">
        <v>-0.35880000000000001</v>
      </c>
      <c r="B1782">
        <v>-2.61078E-2</v>
      </c>
      <c r="C1782">
        <v>47.483199999999997</v>
      </c>
    </row>
    <row r="1783" spans="1:3" x14ac:dyDescent="0.2">
      <c r="A1783" s="1">
        <v>-0.3523</v>
      </c>
      <c r="B1783">
        <v>-2.4774000000000001E-2</v>
      </c>
      <c r="C1783">
        <v>47.457500000000003</v>
      </c>
    </row>
    <row r="1784" spans="1:3" x14ac:dyDescent="0.2">
      <c r="A1784" s="1">
        <v>-0.3458</v>
      </c>
      <c r="B1784">
        <v>-2.3479199999999999E-2</v>
      </c>
      <c r="C1784">
        <v>47.431899999999999</v>
      </c>
    </row>
    <row r="1785" spans="1:3" x14ac:dyDescent="0.2">
      <c r="A1785" s="1">
        <v>-0.3458</v>
      </c>
      <c r="B1785">
        <v>7.6095599999999999E-2</v>
      </c>
      <c r="C1785">
        <v>47.431899999999999</v>
      </c>
    </row>
    <row r="1786" spans="1:3" x14ac:dyDescent="0.2">
      <c r="A1786" s="1">
        <v>-0.33929999999999999</v>
      </c>
      <c r="B1786">
        <v>-2.0148599999999999E-2</v>
      </c>
      <c r="C1786">
        <v>47.406300000000002</v>
      </c>
    </row>
    <row r="1787" spans="1:3" x14ac:dyDescent="0.2">
      <c r="A1787" s="1">
        <v>-0.33200000000000002</v>
      </c>
      <c r="B1787">
        <v>-3.10326E-2</v>
      </c>
      <c r="C1787">
        <v>47.470199999999998</v>
      </c>
    </row>
    <row r="1788" spans="1:3" x14ac:dyDescent="0.2">
      <c r="A1788" s="1">
        <v>-0.3246</v>
      </c>
      <c r="B1788">
        <v>-3.1473000000000001E-2</v>
      </c>
      <c r="C1788">
        <v>47.539299999999997</v>
      </c>
    </row>
    <row r="1789" spans="1:3" x14ac:dyDescent="0.2">
      <c r="A1789" s="1">
        <v>-0.31709999999999999</v>
      </c>
      <c r="B1789">
        <v>-3.1970400000000003E-2</v>
      </c>
      <c r="C1789">
        <v>47.610199999999999</v>
      </c>
    </row>
    <row r="1790" spans="1:3" x14ac:dyDescent="0.2">
      <c r="A1790" s="1">
        <v>-0.31709999999999999</v>
      </c>
      <c r="B1790">
        <v>8.2432199999999997E-2</v>
      </c>
      <c r="C1790">
        <v>47.610199999999999</v>
      </c>
    </row>
    <row r="1791" spans="1:3" x14ac:dyDescent="0.2">
      <c r="A1791" s="1">
        <v>-0.30209999999999998</v>
      </c>
      <c r="B1791">
        <v>-0.14255499999999999</v>
      </c>
      <c r="C1791">
        <v>47.751800000000003</v>
      </c>
    </row>
    <row r="1792" spans="1:3" x14ac:dyDescent="0.2">
      <c r="A1792" s="1">
        <v>-0.30209999999999998</v>
      </c>
      <c r="B1792">
        <v>8.4257399999999996E-2</v>
      </c>
      <c r="C1792">
        <v>47.751800000000003</v>
      </c>
    </row>
    <row r="1793" spans="1:3" x14ac:dyDescent="0.2">
      <c r="A1793" s="1">
        <v>-0.29549999999999998</v>
      </c>
      <c r="B1793">
        <v>-1.3761600000000001E-2</v>
      </c>
      <c r="C1793">
        <v>47.818199999999997</v>
      </c>
    </row>
    <row r="1794" spans="1:3" x14ac:dyDescent="0.2">
      <c r="A1794" s="1">
        <v>-0.28810000000000002</v>
      </c>
      <c r="B1794">
        <v>-2.4920999999999999E-2</v>
      </c>
      <c r="C1794">
        <v>47.884099999999997</v>
      </c>
    </row>
    <row r="1795" spans="1:3" x14ac:dyDescent="0.2">
      <c r="A1795" s="1">
        <v>-0.28070000000000001</v>
      </c>
      <c r="B1795">
        <v>-2.4124799999999998E-2</v>
      </c>
      <c r="C1795">
        <v>47.953499999999998</v>
      </c>
    </row>
    <row r="1796" spans="1:3" x14ac:dyDescent="0.2">
      <c r="A1796" s="1">
        <v>-0.27329999999999999</v>
      </c>
      <c r="B1796">
        <v>-2.3373000000000001E-2</v>
      </c>
      <c r="C1796">
        <v>48.023899999999998</v>
      </c>
    </row>
    <row r="1797" spans="1:3" x14ac:dyDescent="0.2">
      <c r="A1797" s="1">
        <v>-0.26579999999999998</v>
      </c>
      <c r="B1797">
        <v>-2.41782E-2</v>
      </c>
      <c r="C1797">
        <v>48.094099999999997</v>
      </c>
    </row>
    <row r="1798" spans="1:3" x14ac:dyDescent="0.2">
      <c r="A1798" s="1">
        <v>-0.25840000000000002</v>
      </c>
      <c r="B1798">
        <v>-2.2015799999999999E-2</v>
      </c>
      <c r="C1798">
        <v>48.164200000000001</v>
      </c>
    </row>
    <row r="1799" spans="1:3" x14ac:dyDescent="0.2">
      <c r="A1799" s="1">
        <v>-0.25090000000000001</v>
      </c>
      <c r="B1799">
        <v>-2.2910400000000001E-2</v>
      </c>
      <c r="C1799">
        <v>48.234099999999998</v>
      </c>
    </row>
    <row r="1800" spans="1:3" x14ac:dyDescent="0.2">
      <c r="A1800" s="1">
        <v>-0.24349999999999999</v>
      </c>
      <c r="B1800">
        <v>-2.0837399999999999E-2</v>
      </c>
      <c r="C1800">
        <v>48.303800000000003</v>
      </c>
    </row>
    <row r="1801" spans="1:3" x14ac:dyDescent="0.2">
      <c r="A1801" s="1">
        <v>-0.2361</v>
      </c>
      <c r="B1801">
        <v>-2.0308799999999998E-2</v>
      </c>
      <c r="C1801">
        <v>48.373399999999997</v>
      </c>
    </row>
    <row r="1802" spans="1:3" x14ac:dyDescent="0.2">
      <c r="A1802" s="1">
        <v>-0.22869999999999999</v>
      </c>
      <c r="B1802">
        <v>-1.9824600000000001E-2</v>
      </c>
      <c r="C1802">
        <v>48.442799999999998</v>
      </c>
    </row>
    <row r="1803" spans="1:3" x14ac:dyDescent="0.2">
      <c r="A1803" s="1">
        <v>-0.2213</v>
      </c>
      <c r="B1803">
        <v>-1.9384800000000001E-2</v>
      </c>
      <c r="C1803">
        <v>48.512099999999997</v>
      </c>
    </row>
    <row r="1804" spans="1:3" x14ac:dyDescent="0.2">
      <c r="A1804" s="1">
        <v>-0.2213</v>
      </c>
      <c r="B1804">
        <v>9.2942999999999998E-2</v>
      </c>
      <c r="C1804">
        <v>48.512099999999997</v>
      </c>
    </row>
    <row r="1805" spans="1:3" x14ac:dyDescent="0.2">
      <c r="A1805" s="1">
        <v>-0.214</v>
      </c>
      <c r="B1805">
        <v>-1.6149E-2</v>
      </c>
      <c r="C1805">
        <v>48.581299999999999</v>
      </c>
    </row>
    <row r="1806" spans="1:3" x14ac:dyDescent="0.2">
      <c r="A1806" s="1">
        <v>-0.20569999999999999</v>
      </c>
      <c r="B1806">
        <v>-3.0910799999999999E-2</v>
      </c>
      <c r="C1806">
        <v>48.646700000000003</v>
      </c>
    </row>
    <row r="1807" spans="1:3" x14ac:dyDescent="0.2">
      <c r="A1807" s="1">
        <v>-0.1973</v>
      </c>
      <c r="B1807">
        <v>-3.2235E-2</v>
      </c>
      <c r="C1807">
        <v>48.714399999999998</v>
      </c>
    </row>
    <row r="1808" spans="1:3" x14ac:dyDescent="0.2">
      <c r="A1808" s="1">
        <v>-0.1888</v>
      </c>
      <c r="B1808">
        <v>-3.3622199999999998E-2</v>
      </c>
      <c r="C1808">
        <v>48.783099999999997</v>
      </c>
    </row>
    <row r="1809" spans="1:3" x14ac:dyDescent="0.2">
      <c r="A1809" s="1">
        <v>-0.1804</v>
      </c>
      <c r="B1809">
        <v>-3.2047800000000001E-2</v>
      </c>
      <c r="C1809">
        <v>48.851700000000001</v>
      </c>
    </row>
    <row r="1810" spans="1:3" x14ac:dyDescent="0.2">
      <c r="A1810" s="1">
        <v>-0.1719</v>
      </c>
      <c r="B1810">
        <v>-3.3536400000000001E-2</v>
      </c>
      <c r="C1810">
        <v>48.92</v>
      </c>
    </row>
    <row r="1811" spans="1:3" x14ac:dyDescent="0.2">
      <c r="A1811" s="1">
        <v>-0.1719</v>
      </c>
      <c r="B1811">
        <v>9.4994999999999996E-2</v>
      </c>
      <c r="C1811">
        <v>48.92</v>
      </c>
    </row>
    <row r="1812" spans="1:3" x14ac:dyDescent="0.2">
      <c r="A1812" s="1">
        <v>-0.16350000000000001</v>
      </c>
      <c r="B1812">
        <v>-3.1032000000000001E-2</v>
      </c>
      <c r="C1812">
        <v>48.988199999999999</v>
      </c>
    </row>
    <row r="1813" spans="1:3" x14ac:dyDescent="0.2">
      <c r="A1813" s="1">
        <v>-0.15409999999999999</v>
      </c>
      <c r="B1813">
        <v>-4.6235400000000003E-2</v>
      </c>
      <c r="C1813">
        <v>49.052700000000002</v>
      </c>
    </row>
    <row r="1814" spans="1:3" x14ac:dyDescent="0.2">
      <c r="A1814" s="1">
        <v>-0.14460000000000001</v>
      </c>
      <c r="B1814">
        <v>-4.8007800000000003E-2</v>
      </c>
      <c r="C1814">
        <v>49.119599999999998</v>
      </c>
    </row>
    <row r="1815" spans="1:3" x14ac:dyDescent="0.2">
      <c r="A1815" s="1">
        <v>-0.13519999999999999</v>
      </c>
      <c r="B1815">
        <v>-4.6824600000000001E-2</v>
      </c>
      <c r="C1815">
        <v>49.1873</v>
      </c>
    </row>
    <row r="1816" spans="1:3" x14ac:dyDescent="0.2">
      <c r="A1816" s="1">
        <v>-0.1258</v>
      </c>
      <c r="B1816">
        <v>-4.7197799999999998E-2</v>
      </c>
      <c r="C1816">
        <v>49.2547</v>
      </c>
    </row>
    <row r="1817" spans="1:3" x14ac:dyDescent="0.2">
      <c r="A1817" s="1">
        <v>-0.1258</v>
      </c>
      <c r="B1817">
        <v>9.4557000000000002E-2</v>
      </c>
      <c r="C1817">
        <v>49.2547</v>
      </c>
    </row>
    <row r="1818" spans="1:3" x14ac:dyDescent="0.2">
      <c r="A1818" s="1">
        <v>-0.1166</v>
      </c>
      <c r="B1818">
        <v>-4.3847400000000002E-2</v>
      </c>
      <c r="C1818">
        <v>49.322000000000003</v>
      </c>
    </row>
    <row r="1819" spans="1:3" x14ac:dyDescent="0.2">
      <c r="A1819" s="1">
        <v>-0.10639999999999999</v>
      </c>
      <c r="B1819">
        <v>-5.9433E-2</v>
      </c>
      <c r="C1819">
        <v>49.3857</v>
      </c>
    </row>
    <row r="1820" spans="1:3" x14ac:dyDescent="0.2">
      <c r="A1820" s="1">
        <v>-9.6199999999999994E-2</v>
      </c>
      <c r="B1820">
        <v>-6.0079800000000003E-2</v>
      </c>
      <c r="C1820">
        <v>49.451700000000002</v>
      </c>
    </row>
    <row r="1821" spans="1:3" x14ac:dyDescent="0.2">
      <c r="A1821" s="1">
        <v>-8.6199999999999999E-2</v>
      </c>
      <c r="B1821">
        <v>-5.7762599999999997E-2</v>
      </c>
      <c r="C1821">
        <v>49.5184</v>
      </c>
    </row>
    <row r="1822" spans="1:3" x14ac:dyDescent="0.2">
      <c r="A1822" s="1">
        <v>-7.6399999999999996E-2</v>
      </c>
      <c r="B1822">
        <v>-5.54802E-2</v>
      </c>
      <c r="C1822">
        <v>49.584800000000001</v>
      </c>
    </row>
    <row r="1823" spans="1:3" x14ac:dyDescent="0.2">
      <c r="A1823" s="1">
        <v>-5.7599999999999998E-2</v>
      </c>
      <c r="B1823">
        <v>-0.19239100000000001</v>
      </c>
      <c r="C1823">
        <v>49.717599999999997</v>
      </c>
    </row>
    <row r="1824" spans="1:3" x14ac:dyDescent="0.2">
      <c r="A1824" s="1">
        <v>-5.7599999999999998E-2</v>
      </c>
      <c r="B1824">
        <v>8.9954999999999993E-2</v>
      </c>
      <c r="C1824">
        <v>49.717599999999997</v>
      </c>
    </row>
    <row r="1825" spans="1:3" x14ac:dyDescent="0.2">
      <c r="A1825" s="1">
        <v>-4.9799999999999997E-2</v>
      </c>
      <c r="B1825">
        <v>-2.7682200000000001E-2</v>
      </c>
      <c r="C1825">
        <v>49.775700000000001</v>
      </c>
    </row>
    <row r="1826" spans="1:3" x14ac:dyDescent="0.2">
      <c r="A1826" s="1">
        <v>-4.1500000000000002E-2</v>
      </c>
      <c r="B1826">
        <v>-3.5929200000000001E-2</v>
      </c>
      <c r="C1826">
        <v>49.835599999999999</v>
      </c>
    </row>
    <row r="1827" spans="1:3" x14ac:dyDescent="0.2">
      <c r="A1827" s="1">
        <v>-3.3300000000000003E-2</v>
      </c>
      <c r="B1827">
        <v>-3.5213399999999999E-2</v>
      </c>
      <c r="C1827">
        <v>49.900599999999997</v>
      </c>
    </row>
    <row r="1828" spans="1:3" x14ac:dyDescent="0.2">
      <c r="A1828" s="1">
        <v>-2.5499999999999998E-2</v>
      </c>
      <c r="B1828">
        <v>-2.9996399999999999E-2</v>
      </c>
      <c r="C1828">
        <v>49.966900000000003</v>
      </c>
    </row>
    <row r="1829" spans="1:3" x14ac:dyDescent="0.2">
      <c r="A1829" s="1">
        <v>-1.7899999999999999E-2</v>
      </c>
      <c r="B1829">
        <v>-2.7800999999999999E-2</v>
      </c>
      <c r="C1829">
        <v>50.033000000000001</v>
      </c>
    </row>
    <row r="1830" spans="1:3" x14ac:dyDescent="0.2">
      <c r="A1830" s="1">
        <v>-1.0500000000000001E-2</v>
      </c>
      <c r="B1830">
        <v>-2.5625999999999999E-2</v>
      </c>
      <c r="C1830">
        <v>50.098999999999997</v>
      </c>
    </row>
    <row r="1831" spans="1:3" x14ac:dyDescent="0.2">
      <c r="A1831" s="1">
        <v>-3.3999999999999998E-3</v>
      </c>
      <c r="B1831">
        <v>-2.1957600000000001E-2</v>
      </c>
      <c r="C1831">
        <v>50.1648</v>
      </c>
    </row>
    <row r="1832" spans="1:3" x14ac:dyDescent="0.2">
      <c r="A1832" s="1">
        <v>3.3999999999999998E-3</v>
      </c>
      <c r="B1832">
        <v>-1.8294000000000001E-2</v>
      </c>
      <c r="C1832">
        <v>50.230600000000003</v>
      </c>
    </row>
    <row r="1833" spans="1:3" x14ac:dyDescent="0.2">
      <c r="A1833" s="1">
        <v>3.3999999999999998E-3</v>
      </c>
      <c r="B1833">
        <v>8.3685599999999999E-2</v>
      </c>
      <c r="C1833">
        <v>50.230600000000003</v>
      </c>
    </row>
    <row r="1834" spans="1:3" x14ac:dyDescent="0.2">
      <c r="A1834" s="1">
        <v>1.01E-2</v>
      </c>
      <c r="B1834">
        <v>-1.7679E-2</v>
      </c>
      <c r="C1834">
        <v>50.296199999999999</v>
      </c>
    </row>
    <row r="1835" spans="1:3" x14ac:dyDescent="0.2">
      <c r="A1835" s="1">
        <v>1.7399999999999999E-2</v>
      </c>
      <c r="B1835">
        <v>-2.7659400000000001E-2</v>
      </c>
      <c r="C1835">
        <v>50.358400000000003</v>
      </c>
    </row>
    <row r="1836" spans="1:3" x14ac:dyDescent="0.2">
      <c r="A1836" s="1">
        <v>2.47E-2</v>
      </c>
      <c r="B1836">
        <v>-2.86836E-2</v>
      </c>
      <c r="C1836">
        <v>50.422699999999999</v>
      </c>
    </row>
    <row r="1837" spans="1:3" x14ac:dyDescent="0.2">
      <c r="A1837" s="1">
        <v>3.1899999999999998E-2</v>
      </c>
      <c r="B1837">
        <v>-2.8239E-2</v>
      </c>
      <c r="C1837">
        <v>50.487900000000003</v>
      </c>
    </row>
    <row r="1838" spans="1:3" x14ac:dyDescent="0.2">
      <c r="A1838" s="1">
        <v>3.9E-2</v>
      </c>
      <c r="B1838">
        <v>-2.7824999999999999E-2</v>
      </c>
      <c r="C1838">
        <v>50.552900000000001</v>
      </c>
    </row>
    <row r="1839" spans="1:3" x14ac:dyDescent="0.2">
      <c r="A1839" s="1">
        <v>4.5900000000000003E-2</v>
      </c>
      <c r="B1839">
        <v>-2.5928400000000001E-2</v>
      </c>
      <c r="C1839">
        <v>50.617899999999999</v>
      </c>
    </row>
    <row r="1840" spans="1:3" x14ac:dyDescent="0.2">
      <c r="A1840" s="1">
        <v>5.2699999999999997E-2</v>
      </c>
      <c r="B1840">
        <v>-2.5560599999999999E-2</v>
      </c>
      <c r="C1840">
        <v>50.682600000000001</v>
      </c>
    </row>
    <row r="1841" spans="1:3" x14ac:dyDescent="0.2">
      <c r="A1841" s="1">
        <v>5.9400000000000001E-2</v>
      </c>
      <c r="B1841">
        <v>-2.5221E-2</v>
      </c>
      <c r="C1841">
        <v>50.747300000000003</v>
      </c>
    </row>
    <row r="1842" spans="1:3" x14ac:dyDescent="0.2">
      <c r="A1842" s="1">
        <v>6.59E-2</v>
      </c>
      <c r="B1842">
        <v>-2.3396400000000001E-2</v>
      </c>
      <c r="C1842">
        <v>50.811799999999998</v>
      </c>
    </row>
    <row r="1843" spans="1:3" x14ac:dyDescent="0.2">
      <c r="A1843" s="1">
        <v>7.8600000000000003E-2</v>
      </c>
      <c r="B1843">
        <v>-0.118392</v>
      </c>
      <c r="C1843">
        <v>50.940399999999997</v>
      </c>
    </row>
    <row r="1844" spans="1:3" x14ac:dyDescent="0.2">
      <c r="A1844" s="1">
        <v>8.4699999999999998E-2</v>
      </c>
      <c r="B1844">
        <v>-2.06322E-2</v>
      </c>
      <c r="C1844">
        <v>51.0045</v>
      </c>
    </row>
    <row r="1845" spans="1:3" x14ac:dyDescent="0.2">
      <c r="A1845" s="1">
        <v>0.09</v>
      </c>
      <c r="B1845">
        <v>-9.8081999999999996E-3</v>
      </c>
      <c r="C1845">
        <v>51.065800000000003</v>
      </c>
    </row>
    <row r="1846" spans="1:3" x14ac:dyDescent="0.2">
      <c r="A1846" s="1">
        <v>9.4899999999999998E-2</v>
      </c>
      <c r="B1846">
        <v>-4.9655999999999997E-3</v>
      </c>
      <c r="C1846">
        <v>51.128900000000002</v>
      </c>
    </row>
    <row r="1847" spans="1:3" x14ac:dyDescent="0.2">
      <c r="A1847" s="1">
        <v>9.9699999999999997E-2</v>
      </c>
      <c r="B1847">
        <v>-4.6398000000000003E-3</v>
      </c>
      <c r="C1847">
        <v>51.192599999999999</v>
      </c>
    </row>
    <row r="1848" spans="1:3" x14ac:dyDescent="0.2">
      <c r="A1848" s="1">
        <v>9.9699999999999997E-2</v>
      </c>
      <c r="B1848">
        <v>6.6762000000000002E-2</v>
      </c>
      <c r="C1848">
        <v>51.192599999999999</v>
      </c>
    </row>
    <row r="1849" spans="1:3" x14ac:dyDescent="0.2">
      <c r="A1849" s="1">
        <v>0.10440000000000001</v>
      </c>
      <c r="B1849">
        <v>-4.9284000000000003E-3</v>
      </c>
      <c r="C1849">
        <v>51.256100000000004</v>
      </c>
    </row>
    <row r="1850" spans="1:3" x14ac:dyDescent="0.2">
      <c r="A1850" s="1">
        <v>0.11550000000000001</v>
      </c>
      <c r="B1850">
        <v>-0.102953</v>
      </c>
      <c r="C1850">
        <v>51.378100000000003</v>
      </c>
    </row>
    <row r="1851" spans="1:3" x14ac:dyDescent="0.2">
      <c r="A1851" s="1">
        <v>0.11550000000000001</v>
      </c>
      <c r="B1851">
        <v>6.2853599999999996E-2</v>
      </c>
      <c r="C1851">
        <v>51.378100000000003</v>
      </c>
    </row>
    <row r="1852" spans="1:3" x14ac:dyDescent="0.2">
      <c r="A1852" s="1">
        <v>0.1206</v>
      </c>
      <c r="B1852">
        <v>-1.4982000000000001E-2</v>
      </c>
      <c r="C1852">
        <v>51.438499999999998</v>
      </c>
    </row>
    <row r="1853" spans="1:3" x14ac:dyDescent="0.2">
      <c r="A1853" s="1">
        <v>0.13289999999999999</v>
      </c>
      <c r="B1853">
        <v>-0.12525500000000001</v>
      </c>
      <c r="C1853">
        <v>51.56</v>
      </c>
    </row>
    <row r="1854" spans="1:3" x14ac:dyDescent="0.2">
      <c r="A1854" s="1">
        <v>0.13950000000000001</v>
      </c>
      <c r="B1854">
        <v>-4.1384400000000002E-2</v>
      </c>
      <c r="C1854">
        <v>51.622300000000003</v>
      </c>
    </row>
    <row r="1855" spans="1:3" x14ac:dyDescent="0.2">
      <c r="A1855" s="1">
        <v>0.1454</v>
      </c>
      <c r="B1855">
        <v>-3.2464800000000002E-2</v>
      </c>
      <c r="C1855">
        <v>51.6813</v>
      </c>
    </row>
    <row r="1856" spans="1:3" x14ac:dyDescent="0.2">
      <c r="A1856" s="1">
        <v>0.15240000000000001</v>
      </c>
      <c r="B1856">
        <v>-5.0719199999999999E-2</v>
      </c>
      <c r="C1856">
        <v>51.742699999999999</v>
      </c>
    </row>
    <row r="1857" spans="1:3" x14ac:dyDescent="0.2">
      <c r="A1857" s="1">
        <v>0.1651</v>
      </c>
      <c r="B1857">
        <v>-0.138734</v>
      </c>
      <c r="C1857">
        <v>51.805</v>
      </c>
    </row>
    <row r="1858" spans="1:3" x14ac:dyDescent="0.2">
      <c r="A1858" s="1">
        <v>0.23549999999999999</v>
      </c>
      <c r="B1858">
        <v>-1</v>
      </c>
      <c r="C1858">
        <v>51.929000000000002</v>
      </c>
    </row>
    <row r="1859" spans="1:3" x14ac:dyDescent="0.2">
      <c r="A1859" s="1">
        <v>0.30109999999999998</v>
      </c>
      <c r="B1859">
        <v>-0.95177299999999998</v>
      </c>
      <c r="C1859">
        <v>51.987000000000002</v>
      </c>
    </row>
    <row r="1860" spans="1:3" x14ac:dyDescent="0.2">
      <c r="A1860" s="1">
        <v>0.38619999999999999</v>
      </c>
      <c r="B1860">
        <v>-1</v>
      </c>
      <c r="C1860">
        <v>52.008400000000002</v>
      </c>
    </row>
    <row r="1861" spans="1:3" x14ac:dyDescent="0.2">
      <c r="A1861" s="1">
        <v>0.38619999999999999</v>
      </c>
      <c r="B1861">
        <v>1.7380199999999998E-2</v>
      </c>
      <c r="C1861">
        <v>52.008400000000002</v>
      </c>
    </row>
    <row r="1862" spans="1:3" x14ac:dyDescent="0.2">
      <c r="A1862" s="1">
        <v>0.49030000000000001</v>
      </c>
      <c r="B1862">
        <v>-1</v>
      </c>
      <c r="C1862">
        <v>51.945700000000002</v>
      </c>
    </row>
    <row r="1863" spans="1:3" x14ac:dyDescent="0.2">
      <c r="A1863" s="1">
        <v>0.61360000000000003</v>
      </c>
      <c r="B1863">
        <v>-1</v>
      </c>
      <c r="C1863">
        <v>51.839100000000002</v>
      </c>
    </row>
    <row r="1864" spans="1:3" x14ac:dyDescent="0.2">
      <c r="A1864" s="1">
        <v>0.75419999999999998</v>
      </c>
      <c r="B1864">
        <v>-1</v>
      </c>
      <c r="C1864">
        <v>51.761699999999998</v>
      </c>
    </row>
    <row r="1865" spans="1:3" x14ac:dyDescent="0.2">
      <c r="A1865" s="1">
        <v>0.4778</v>
      </c>
      <c r="B1865">
        <v>1</v>
      </c>
      <c r="C1865">
        <v>51.604700000000001</v>
      </c>
    </row>
    <row r="1866" spans="1:3" x14ac:dyDescent="0.2">
      <c r="A1866" s="1">
        <v>0.20910000000000001</v>
      </c>
      <c r="B1866">
        <v>1</v>
      </c>
      <c r="C1866">
        <v>51.388800000000003</v>
      </c>
    </row>
    <row r="1867" spans="1:3" x14ac:dyDescent="0.2">
      <c r="A1867" s="1">
        <v>0.13780000000000001</v>
      </c>
      <c r="B1867">
        <v>1</v>
      </c>
      <c r="C1867">
        <v>51.209499999999998</v>
      </c>
    </row>
    <row r="1868" spans="1:3" x14ac:dyDescent="0.2">
      <c r="A1868" s="1">
        <v>0.12939999999999999</v>
      </c>
      <c r="B1868">
        <v>0.15732299999999999</v>
      </c>
      <c r="C1868">
        <v>50.984200000000001</v>
      </c>
    </row>
    <row r="1869" spans="1:3" x14ac:dyDescent="0.2">
      <c r="A1869" s="1">
        <v>0.121</v>
      </c>
      <c r="B1869">
        <v>0.157605</v>
      </c>
      <c r="C1869">
        <v>50.463000000000001</v>
      </c>
    </row>
    <row r="1870" spans="1:3" x14ac:dyDescent="0.2">
      <c r="A1870" s="1">
        <v>0.121</v>
      </c>
      <c r="B1870">
        <v>3.0879E-2</v>
      </c>
      <c r="C1870">
        <v>50.463000000000001</v>
      </c>
    </row>
    <row r="1871" spans="1:3" x14ac:dyDescent="0.2">
      <c r="A1871" s="1">
        <v>0.1125</v>
      </c>
      <c r="B1871">
        <v>0.158724</v>
      </c>
      <c r="C1871">
        <v>50.026800000000001</v>
      </c>
    </row>
    <row r="1872" spans="1:3" x14ac:dyDescent="0.2">
      <c r="A1872" s="1">
        <v>0.1033</v>
      </c>
      <c r="B1872">
        <v>0.169708</v>
      </c>
      <c r="C1872">
        <v>49.589199999999998</v>
      </c>
    </row>
    <row r="1873" spans="1:3" x14ac:dyDescent="0.2">
      <c r="A1873" s="1">
        <v>9.4100000000000003E-2</v>
      </c>
      <c r="B1873">
        <v>0.17024800000000001</v>
      </c>
      <c r="C1873">
        <v>48.919499999999999</v>
      </c>
    </row>
    <row r="1874" spans="1:3" x14ac:dyDescent="0.2">
      <c r="A1874" s="1">
        <v>7.8399999999999997E-2</v>
      </c>
      <c r="B1874">
        <v>0.26916099999999998</v>
      </c>
      <c r="C1874">
        <v>48.645400000000002</v>
      </c>
    </row>
    <row r="1875" spans="1:3" x14ac:dyDescent="0.2">
      <c r="A1875" s="1">
        <v>7.2300000000000003E-2</v>
      </c>
      <c r="B1875">
        <v>0.12545899999999999</v>
      </c>
      <c r="C1875">
        <v>48.699599999999997</v>
      </c>
    </row>
    <row r="1876" spans="1:3" x14ac:dyDescent="0.2">
      <c r="A1876" s="1">
        <v>6.8599999999999994E-2</v>
      </c>
      <c r="B1876">
        <v>8.9491799999999996E-2</v>
      </c>
      <c r="C1876">
        <v>48.744900000000001</v>
      </c>
    </row>
    <row r="1877" spans="1:3" x14ac:dyDescent="0.2">
      <c r="A1877" s="1">
        <v>6.6299999999999998E-2</v>
      </c>
      <c r="B1877">
        <v>6.837E-2</v>
      </c>
      <c r="C1877">
        <v>48.8048</v>
      </c>
    </row>
    <row r="1878" spans="1:3" x14ac:dyDescent="0.2">
      <c r="A1878" s="1">
        <v>6.54E-2</v>
      </c>
      <c r="B1878">
        <v>4.7085599999999998E-2</v>
      </c>
      <c r="C1878">
        <v>48.871499999999997</v>
      </c>
    </row>
    <row r="1879" spans="1:3" x14ac:dyDescent="0.2">
      <c r="A1879" s="1">
        <v>6.5699999999999995E-2</v>
      </c>
      <c r="B1879">
        <v>2.8655400000000001E-2</v>
      </c>
      <c r="C1879">
        <v>48.939300000000003</v>
      </c>
    </row>
    <row r="1880" spans="1:3" x14ac:dyDescent="0.2">
      <c r="A1880" s="1">
        <v>6.7100000000000007E-2</v>
      </c>
      <c r="B1880">
        <v>1.1584799999999999E-2</v>
      </c>
      <c r="C1880">
        <v>49.007599999999996</v>
      </c>
    </row>
    <row r="1881" spans="1:3" x14ac:dyDescent="0.2">
      <c r="A1881" s="1">
        <v>6.9699999999999998E-2</v>
      </c>
      <c r="B1881">
        <v>-7.1453999999999997E-3</v>
      </c>
      <c r="C1881">
        <v>49.076000000000001</v>
      </c>
    </row>
    <row r="1882" spans="1:3" x14ac:dyDescent="0.2">
      <c r="A1882" s="1">
        <v>6.9699999999999998E-2</v>
      </c>
      <c r="B1882">
        <v>3.1436400000000003E-2</v>
      </c>
      <c r="C1882">
        <v>49.076000000000001</v>
      </c>
    </row>
    <row r="1883" spans="1:3" x14ac:dyDescent="0.2">
      <c r="A1883" s="1">
        <v>7.3099999999999998E-2</v>
      </c>
      <c r="B1883">
        <v>-2.04102E-2</v>
      </c>
      <c r="C1883">
        <v>49.144100000000002</v>
      </c>
    </row>
    <row r="1884" spans="1:3" x14ac:dyDescent="0.2">
      <c r="A1884" s="1">
        <v>7.7600000000000002E-2</v>
      </c>
      <c r="B1884">
        <v>-3.79158E-2</v>
      </c>
      <c r="C1884">
        <v>49.212000000000003</v>
      </c>
    </row>
    <row r="1885" spans="1:3" x14ac:dyDescent="0.2">
      <c r="A1885" s="1">
        <v>8.2900000000000001E-2</v>
      </c>
      <c r="B1885">
        <v>-5.1049200000000003E-2</v>
      </c>
      <c r="C1885">
        <v>49.279699999999998</v>
      </c>
    </row>
    <row r="1886" spans="1:3" x14ac:dyDescent="0.2">
      <c r="A1886" s="1">
        <v>8.8700000000000001E-2</v>
      </c>
      <c r="B1886">
        <v>-5.9777400000000001E-2</v>
      </c>
      <c r="C1886">
        <v>49.346600000000002</v>
      </c>
    </row>
    <row r="1887" spans="1:3" x14ac:dyDescent="0.2">
      <c r="A1887" s="1">
        <v>9.4899999999999998E-2</v>
      </c>
      <c r="B1887">
        <v>-6.7090800000000006E-2</v>
      </c>
      <c r="C1887">
        <v>49.412999999999997</v>
      </c>
    </row>
    <row r="1888" spans="1:3" x14ac:dyDescent="0.2">
      <c r="A1888" s="1">
        <v>9.4899999999999998E-2</v>
      </c>
      <c r="B1888">
        <v>2.5339799999999999E-2</v>
      </c>
      <c r="C1888">
        <v>49.412999999999997</v>
      </c>
    </row>
    <row r="1889" spans="1:3" x14ac:dyDescent="0.2">
      <c r="A1889" s="1">
        <v>0.1014</v>
      </c>
      <c r="B1889">
        <v>-7.3548600000000006E-2</v>
      </c>
      <c r="C1889">
        <v>49.478700000000003</v>
      </c>
    </row>
    <row r="1890" spans="1:3" x14ac:dyDescent="0.2">
      <c r="A1890" s="1">
        <v>0.1087</v>
      </c>
      <c r="B1890">
        <v>-8.7076799999999996E-2</v>
      </c>
      <c r="C1890">
        <v>49.545099999999998</v>
      </c>
    </row>
    <row r="1891" spans="1:3" x14ac:dyDescent="0.2">
      <c r="A1891" s="1">
        <v>0.11609999999999999</v>
      </c>
      <c r="B1891">
        <v>-9.0161400000000003E-2</v>
      </c>
      <c r="C1891">
        <v>49.610799999999998</v>
      </c>
    </row>
    <row r="1892" spans="1:3" x14ac:dyDescent="0.2">
      <c r="A1892" s="1">
        <v>0.1234</v>
      </c>
      <c r="B1892">
        <v>-9.0277800000000005E-2</v>
      </c>
      <c r="C1892">
        <v>49.6755</v>
      </c>
    </row>
    <row r="1893" spans="1:3" x14ac:dyDescent="0.2">
      <c r="A1893" s="1">
        <v>0.1305</v>
      </c>
      <c r="B1893">
        <v>-8.89128E-2</v>
      </c>
      <c r="C1893">
        <v>49.74</v>
      </c>
    </row>
    <row r="1894" spans="1:3" x14ac:dyDescent="0.2">
      <c r="A1894" s="1">
        <v>0.13719999999999999</v>
      </c>
      <c r="B1894">
        <v>-8.4540000000000004E-2</v>
      </c>
      <c r="C1894">
        <v>49.804600000000001</v>
      </c>
    </row>
    <row r="1895" spans="1:3" x14ac:dyDescent="0.2">
      <c r="A1895" s="1">
        <v>0.14349999999999999</v>
      </c>
      <c r="B1895">
        <v>-8.0157000000000006E-2</v>
      </c>
      <c r="C1895">
        <v>49.869399999999999</v>
      </c>
    </row>
    <row r="1896" spans="1:3" x14ac:dyDescent="0.2">
      <c r="A1896" s="1">
        <v>0.14940000000000001</v>
      </c>
      <c r="B1896">
        <v>-7.5761400000000007E-2</v>
      </c>
      <c r="C1896">
        <v>49.934399999999997</v>
      </c>
    </row>
    <row r="1897" spans="1:3" x14ac:dyDescent="0.2">
      <c r="A1897" s="1">
        <v>0.1547</v>
      </c>
      <c r="B1897">
        <v>-6.83256E-2</v>
      </c>
      <c r="C1897">
        <v>49.999699999999997</v>
      </c>
    </row>
    <row r="1898" spans="1:3" x14ac:dyDescent="0.2">
      <c r="A1898" s="1">
        <v>0.1595</v>
      </c>
      <c r="B1898">
        <v>-6.23586E-2</v>
      </c>
      <c r="C1898">
        <v>50.064999999999998</v>
      </c>
    </row>
    <row r="1899" spans="1:3" x14ac:dyDescent="0.2">
      <c r="A1899" s="1">
        <v>0.1638</v>
      </c>
      <c r="B1899">
        <v>-5.6357400000000002E-2</v>
      </c>
      <c r="C1899">
        <v>50.130499999999998</v>
      </c>
    </row>
    <row r="1900" spans="1:3" x14ac:dyDescent="0.2">
      <c r="A1900" s="1">
        <v>0.16739999999999999</v>
      </c>
      <c r="B1900">
        <v>-4.7293799999999997E-2</v>
      </c>
      <c r="C1900">
        <v>50.195999999999998</v>
      </c>
    </row>
    <row r="1901" spans="1:3" x14ac:dyDescent="0.2">
      <c r="A1901" s="1">
        <v>0.17050000000000001</v>
      </c>
      <c r="B1901">
        <v>-4.1188799999999998E-2</v>
      </c>
      <c r="C1901">
        <v>50.261600000000001</v>
      </c>
    </row>
    <row r="1902" spans="1:3" x14ac:dyDescent="0.2">
      <c r="A1902" s="1">
        <v>0.1731</v>
      </c>
      <c r="B1902">
        <v>-3.5039399999999998E-2</v>
      </c>
      <c r="C1902">
        <v>50.327100000000002</v>
      </c>
    </row>
    <row r="1903" spans="1:3" x14ac:dyDescent="0.2">
      <c r="A1903" s="1">
        <v>0.17519999999999999</v>
      </c>
      <c r="B1903">
        <v>-2.8842599999999999E-2</v>
      </c>
      <c r="C1903">
        <v>50.392499999999998</v>
      </c>
    </row>
    <row r="1904" spans="1:3" x14ac:dyDescent="0.2">
      <c r="A1904" s="1">
        <v>0.1767</v>
      </c>
      <c r="B1904">
        <v>-2.1082799999999999E-2</v>
      </c>
      <c r="C1904">
        <v>50.457900000000002</v>
      </c>
    </row>
    <row r="1905" spans="1:3" x14ac:dyDescent="0.2">
      <c r="A1905" s="1">
        <v>0.1779</v>
      </c>
      <c r="B1905">
        <v>-1.77942E-2</v>
      </c>
      <c r="C1905">
        <v>50.523099999999999</v>
      </c>
    </row>
    <row r="1906" spans="1:3" x14ac:dyDescent="0.2">
      <c r="A1906" s="1">
        <v>0.17860000000000001</v>
      </c>
      <c r="B1906">
        <v>-1.14498E-2</v>
      </c>
      <c r="C1906">
        <v>50.588099999999997</v>
      </c>
    </row>
    <row r="1907" spans="1:3" x14ac:dyDescent="0.2">
      <c r="A1907" s="1">
        <v>0.17899999999999999</v>
      </c>
      <c r="B1907">
        <v>-8.0718000000000005E-3</v>
      </c>
      <c r="C1907">
        <v>50.652999999999999</v>
      </c>
    </row>
    <row r="1908" spans="1:3" x14ac:dyDescent="0.2">
      <c r="A1908" s="1">
        <v>0.17899999999999999</v>
      </c>
      <c r="B1908">
        <v>-3.1457999999999998E-3</v>
      </c>
      <c r="C1908">
        <v>50.652999999999999</v>
      </c>
    </row>
    <row r="1909" spans="1:3" x14ac:dyDescent="0.2">
      <c r="A1909" s="1">
        <v>0.17910000000000001</v>
      </c>
      <c r="B1909">
        <v>-5.7324000000000003E-3</v>
      </c>
      <c r="C1909">
        <v>50.717700000000001</v>
      </c>
    </row>
    <row r="1910" spans="1:3" x14ac:dyDescent="0.2">
      <c r="A1910" s="1">
        <v>0.17879999999999999</v>
      </c>
      <c r="B1910">
        <v>-7.6920000000000005E-4</v>
      </c>
      <c r="C1910">
        <v>50.696300000000001</v>
      </c>
    </row>
    <row r="1911" spans="1:3" x14ac:dyDescent="0.2">
      <c r="A1911" s="1">
        <v>0.1784</v>
      </c>
      <c r="B1911">
        <v>-2.9159999999999999E-4</v>
      </c>
      <c r="C1911">
        <v>50.678400000000003</v>
      </c>
    </row>
    <row r="1912" spans="1:3" x14ac:dyDescent="0.2">
      <c r="A1912" s="1">
        <v>0.17810000000000001</v>
      </c>
      <c r="B1912">
        <v>-2.8241999999999998E-3</v>
      </c>
      <c r="C1912">
        <v>50.662300000000002</v>
      </c>
    </row>
    <row r="1913" spans="1:3" x14ac:dyDescent="0.2">
      <c r="A1913" s="1">
        <v>0.1777</v>
      </c>
      <c r="B1913">
        <v>-2.3424000000000001E-3</v>
      </c>
      <c r="C1913">
        <v>50.647399999999998</v>
      </c>
    </row>
    <row r="1914" spans="1:3" x14ac:dyDescent="0.2">
      <c r="A1914" s="1">
        <v>0.1774</v>
      </c>
      <c r="B1914">
        <v>-4.8707999999999998E-3</v>
      </c>
      <c r="C1914">
        <v>51.0745</v>
      </c>
    </row>
    <row r="1915" spans="1:3" x14ac:dyDescent="0.2">
      <c r="A1915" s="1">
        <v>0.1757</v>
      </c>
      <c r="B1915">
        <v>1.5278999999999999E-2</v>
      </c>
      <c r="C1915">
        <v>51.152799999999999</v>
      </c>
    </row>
    <row r="1916" spans="1:3" x14ac:dyDescent="0.2">
      <c r="A1916" s="1">
        <v>0.1757</v>
      </c>
      <c r="B1916">
        <v>-1.1275200000000001E-2</v>
      </c>
      <c r="C1916">
        <v>51.152799999999999</v>
      </c>
    </row>
    <row r="1917" spans="1:3" x14ac:dyDescent="0.2">
      <c r="A1917" s="1">
        <v>0.17319999999999999</v>
      </c>
      <c r="B1917">
        <v>2.5485600000000001E-2</v>
      </c>
      <c r="C1917">
        <v>51.108199999999997</v>
      </c>
    </row>
    <row r="1918" spans="1:3" x14ac:dyDescent="0.2">
      <c r="A1918" s="1">
        <v>0.17219999999999999</v>
      </c>
      <c r="B1918">
        <v>2.0723999999999998E-3</v>
      </c>
      <c r="C1918">
        <v>51.081800000000001</v>
      </c>
    </row>
    <row r="1919" spans="1:3" x14ac:dyDescent="0.2">
      <c r="A1919" s="1">
        <v>0.17150000000000001</v>
      </c>
      <c r="B1919">
        <v>-3.3725999999999999E-3</v>
      </c>
      <c r="C1919">
        <v>51.0642</v>
      </c>
    </row>
    <row r="1920" spans="1:3" x14ac:dyDescent="0.2">
      <c r="A1920" s="1">
        <v>0.17150000000000001</v>
      </c>
      <c r="B1920">
        <v>-1.4901599999999999E-2</v>
      </c>
      <c r="C1920">
        <v>51.0642</v>
      </c>
    </row>
    <row r="1921" spans="1:3" x14ac:dyDescent="0.2">
      <c r="A1921" s="1">
        <v>0.17100000000000001</v>
      </c>
      <c r="B1921">
        <v>-8.3675999999999993E-3</v>
      </c>
      <c r="C1921">
        <v>51.370399999999997</v>
      </c>
    </row>
    <row r="1922" spans="1:3" x14ac:dyDescent="0.2">
      <c r="A1922" s="1">
        <v>0.1706</v>
      </c>
      <c r="B1922">
        <v>-1.0843200000000001E-2</v>
      </c>
      <c r="C1922">
        <v>51.565399999999997</v>
      </c>
    </row>
    <row r="1923" spans="1:3" x14ac:dyDescent="0.2">
      <c r="A1923" s="1">
        <v>0.17030000000000001</v>
      </c>
      <c r="B1923">
        <v>-1.3329000000000001E-2</v>
      </c>
      <c r="C1923">
        <v>51.5595</v>
      </c>
    </row>
    <row r="1924" spans="1:3" x14ac:dyDescent="0.2">
      <c r="A1924" s="1">
        <v>0.1701</v>
      </c>
      <c r="B1924">
        <v>-1.5825599999999999E-2</v>
      </c>
      <c r="C1924">
        <v>51.631399999999999</v>
      </c>
    </row>
    <row r="1925" spans="1:3" x14ac:dyDescent="0.2">
      <c r="A1925" s="1">
        <v>0.1701</v>
      </c>
      <c r="B1925">
        <v>-1.9846200000000001E-2</v>
      </c>
      <c r="C1925">
        <v>51.677500000000002</v>
      </c>
    </row>
    <row r="1926" spans="1:3" x14ac:dyDescent="0.2">
      <c r="A1926" s="1">
        <v>0.1701</v>
      </c>
      <c r="B1926">
        <v>-2.0866800000000001E-2</v>
      </c>
      <c r="C1926">
        <v>51.729399999999998</v>
      </c>
    </row>
    <row r="1927" spans="1:3" x14ac:dyDescent="0.2">
      <c r="A1927" s="1">
        <v>0.1701</v>
      </c>
      <c r="B1927">
        <v>-2.1887400000000001E-2</v>
      </c>
      <c r="C1927">
        <v>51.729399999999998</v>
      </c>
    </row>
    <row r="1928" spans="1:3" x14ac:dyDescent="0.2">
      <c r="A1928" s="1">
        <v>0.17030000000000001</v>
      </c>
      <c r="B1928">
        <v>-2.59332E-2</v>
      </c>
      <c r="C1928">
        <v>51.781500000000001</v>
      </c>
    </row>
    <row r="1929" spans="1:3" x14ac:dyDescent="0.2">
      <c r="A1929" s="1">
        <v>0.17460000000000001</v>
      </c>
      <c r="B1929">
        <v>-8.8996800000000001E-2</v>
      </c>
      <c r="C1929">
        <v>51.891500000000001</v>
      </c>
    </row>
    <row r="1930" spans="1:3" x14ac:dyDescent="0.2">
      <c r="A1930" s="1">
        <v>0.1943</v>
      </c>
      <c r="B1930">
        <v>-0.32352700000000001</v>
      </c>
      <c r="C1930">
        <v>51.950600000000001</v>
      </c>
    </row>
    <row r="1931" spans="1:3" x14ac:dyDescent="0.2">
      <c r="A1931" s="1">
        <v>0.24260000000000001</v>
      </c>
      <c r="B1931">
        <v>-0.75977799999999995</v>
      </c>
      <c r="C1931">
        <v>52.011099999999999</v>
      </c>
    </row>
    <row r="1932" spans="1:3" x14ac:dyDescent="0.2">
      <c r="A1932" s="1">
        <v>0.22020000000000001</v>
      </c>
      <c r="B1932">
        <v>0.302089</v>
      </c>
      <c r="C1932">
        <v>52.048200000000001</v>
      </c>
    </row>
    <row r="1933" spans="1:3" x14ac:dyDescent="0.2">
      <c r="A1933" s="1">
        <v>0.2495</v>
      </c>
      <c r="B1933">
        <v>-0.47842400000000002</v>
      </c>
      <c r="C1933">
        <v>52.049799999999998</v>
      </c>
    </row>
    <row r="1934" spans="1:3" x14ac:dyDescent="0.2">
      <c r="A1934" s="1">
        <v>0.28660000000000002</v>
      </c>
      <c r="B1934">
        <v>-0.60159600000000002</v>
      </c>
      <c r="C1934">
        <v>52.035600000000002</v>
      </c>
    </row>
    <row r="1935" spans="1:3" x14ac:dyDescent="0.2">
      <c r="A1935" s="1">
        <v>0.31969999999999998</v>
      </c>
      <c r="B1935">
        <v>-0.54748600000000003</v>
      </c>
      <c r="C1935">
        <v>52.038600000000002</v>
      </c>
    </row>
    <row r="1936" spans="1:3" x14ac:dyDescent="0.2">
      <c r="A1936" s="1">
        <v>0.34810000000000002</v>
      </c>
      <c r="B1936">
        <v>-0.482483</v>
      </c>
      <c r="C1936">
        <v>52.0289</v>
      </c>
    </row>
    <row r="1937" spans="1:3" x14ac:dyDescent="0.2">
      <c r="A1937" s="1">
        <v>0.371</v>
      </c>
      <c r="B1937">
        <v>-0.40495700000000001</v>
      </c>
      <c r="C1937">
        <v>52.013300000000001</v>
      </c>
    </row>
    <row r="1938" spans="1:3" x14ac:dyDescent="0.2">
      <c r="A1938" s="1">
        <v>0.38779999999999998</v>
      </c>
      <c r="B1938">
        <v>-0.31780000000000003</v>
      </c>
      <c r="C1938">
        <v>52.014800000000001</v>
      </c>
    </row>
    <row r="1939" spans="1:3" x14ac:dyDescent="0.2">
      <c r="A1939" s="1">
        <v>0.39850000000000002</v>
      </c>
      <c r="B1939">
        <v>-0.22997500000000001</v>
      </c>
      <c r="C1939">
        <v>52.037999999999997</v>
      </c>
    </row>
    <row r="1940" spans="1:3" x14ac:dyDescent="0.2">
      <c r="A1940" s="1">
        <v>0.39850000000000002</v>
      </c>
      <c r="B1940">
        <v>-7.1865600000000002E-2</v>
      </c>
      <c r="C1940">
        <v>52.037999999999997</v>
      </c>
    </row>
    <row r="1941" spans="1:3" x14ac:dyDescent="0.2">
      <c r="A1941" s="1">
        <v>0.40439999999999998</v>
      </c>
      <c r="B1941">
        <v>-0.16350000000000001</v>
      </c>
      <c r="C1941">
        <v>52.004300000000001</v>
      </c>
    </row>
    <row r="1942" spans="1:3" x14ac:dyDescent="0.2">
      <c r="A1942" s="1">
        <v>0.40649999999999997</v>
      </c>
      <c r="B1942">
        <v>-0.109191</v>
      </c>
      <c r="C1942">
        <v>51.971800000000002</v>
      </c>
    </row>
    <row r="1943" spans="1:3" x14ac:dyDescent="0.2">
      <c r="A1943" s="1">
        <v>0.40429999999999999</v>
      </c>
      <c r="B1943">
        <v>-4.68528E-2</v>
      </c>
      <c r="C1943">
        <v>51.936500000000002</v>
      </c>
    </row>
    <row r="1944" spans="1:3" x14ac:dyDescent="0.2">
      <c r="A1944" s="1">
        <v>0.39810000000000001</v>
      </c>
      <c r="B1944">
        <v>1.15026E-2</v>
      </c>
      <c r="C1944">
        <v>51.902700000000003</v>
      </c>
    </row>
    <row r="1945" spans="1:3" x14ac:dyDescent="0.2">
      <c r="A1945" s="1">
        <v>0.38840000000000002</v>
      </c>
      <c r="B1945">
        <v>6.2836199999999995E-2</v>
      </c>
      <c r="C1945">
        <v>51.868499999999997</v>
      </c>
    </row>
    <row r="1946" spans="1:3" x14ac:dyDescent="0.2">
      <c r="A1946" s="1">
        <v>0.37590000000000001</v>
      </c>
      <c r="B1946">
        <v>0.10408100000000001</v>
      </c>
      <c r="C1946">
        <v>51.831899999999997</v>
      </c>
    </row>
    <row r="1947" spans="1:3" x14ac:dyDescent="0.2">
      <c r="A1947" s="1">
        <v>0.36120000000000002</v>
      </c>
      <c r="B1947">
        <v>0.13667799999999999</v>
      </c>
      <c r="C1947">
        <v>51.791800000000002</v>
      </c>
    </row>
    <row r="1948" spans="1:3" x14ac:dyDescent="0.2">
      <c r="A1948" s="1">
        <v>0.34489999999999998</v>
      </c>
      <c r="B1948">
        <v>0.16056400000000001</v>
      </c>
      <c r="C1948">
        <v>51.748199999999997</v>
      </c>
    </row>
    <row r="1949" spans="1:3" x14ac:dyDescent="0.2">
      <c r="A1949" s="1">
        <v>0.30969999999999998</v>
      </c>
      <c r="B1949">
        <v>0.44642999999999999</v>
      </c>
      <c r="C1949">
        <v>51.656399999999998</v>
      </c>
    </row>
    <row r="1950" spans="1:3" x14ac:dyDescent="0.2">
      <c r="A1950" s="1">
        <v>0.29149999999999998</v>
      </c>
      <c r="B1950">
        <v>0.19186500000000001</v>
      </c>
      <c r="C1950">
        <v>51.610100000000003</v>
      </c>
    </row>
    <row r="1951" spans="1:3" x14ac:dyDescent="0.2">
      <c r="A1951" s="1">
        <v>0.2752</v>
      </c>
      <c r="B1951">
        <v>0.16367000000000001</v>
      </c>
      <c r="C1951">
        <v>51.609200000000001</v>
      </c>
    </row>
    <row r="1952" spans="1:3" x14ac:dyDescent="0.2">
      <c r="A1952" s="1">
        <v>0.25979999999999998</v>
      </c>
      <c r="B1952">
        <v>0.15045900000000001</v>
      </c>
      <c r="C1952">
        <v>51.645800000000001</v>
      </c>
    </row>
    <row r="1953" spans="1:3" x14ac:dyDescent="0.2">
      <c r="A1953" s="1">
        <v>0.24560000000000001</v>
      </c>
      <c r="B1953">
        <v>0.132689</v>
      </c>
      <c r="C1953">
        <v>51.699100000000001</v>
      </c>
    </row>
    <row r="1954" spans="1:3" x14ac:dyDescent="0.2">
      <c r="A1954" s="1">
        <v>0.23250000000000001</v>
      </c>
      <c r="B1954">
        <v>0.116366</v>
      </c>
      <c r="C1954">
        <v>51.755699999999997</v>
      </c>
    </row>
    <row r="1955" spans="1:3" x14ac:dyDescent="0.2">
      <c r="A1955" s="1">
        <v>0.21029999999999999</v>
      </c>
      <c r="B1955">
        <v>0.25426900000000002</v>
      </c>
      <c r="C1955">
        <v>51.8733</v>
      </c>
    </row>
    <row r="1956" spans="1:3" x14ac:dyDescent="0.2">
      <c r="A1956" s="1">
        <v>0.21029999999999999</v>
      </c>
      <c r="B1956">
        <v>-7.99932E-2</v>
      </c>
      <c r="C1956">
        <v>51.8733</v>
      </c>
    </row>
    <row r="1957" spans="1:3" x14ac:dyDescent="0.2">
      <c r="A1957" s="1">
        <v>0.1983</v>
      </c>
      <c r="B1957">
        <v>0.100257</v>
      </c>
      <c r="C1957">
        <v>51.966099999999997</v>
      </c>
    </row>
    <row r="1958" spans="1:3" x14ac:dyDescent="0.2">
      <c r="A1958" s="1">
        <v>0.19450000000000001</v>
      </c>
      <c r="B1958">
        <v>-2.3453999999999999E-2</v>
      </c>
      <c r="C1958">
        <v>52.020299999999999</v>
      </c>
    </row>
    <row r="1959" spans="1:3" x14ac:dyDescent="0.2">
      <c r="A1959" s="1">
        <v>0.19270000000000001</v>
      </c>
      <c r="B1959">
        <v>-5.4394199999999997E-2</v>
      </c>
      <c r="C1959">
        <v>52.0794</v>
      </c>
    </row>
    <row r="1960" spans="1:3" x14ac:dyDescent="0.2">
      <c r="A1960" s="1">
        <v>0.19270000000000001</v>
      </c>
      <c r="B1960">
        <v>-8.2550399999999996E-2</v>
      </c>
      <c r="C1960">
        <v>52.0794</v>
      </c>
    </row>
    <row r="1961" spans="1:3" x14ac:dyDescent="0.2">
      <c r="A1961" s="1">
        <v>0.19159999999999999</v>
      </c>
      <c r="B1961">
        <v>-6.7068000000000003E-2</v>
      </c>
      <c r="C1961">
        <v>52.1389</v>
      </c>
    </row>
    <row r="1962" spans="1:3" x14ac:dyDescent="0.2">
      <c r="A1962" s="1">
        <v>0.19109999999999999</v>
      </c>
      <c r="B1962">
        <v>-7.7154600000000004E-2</v>
      </c>
      <c r="C1962">
        <v>52.195999999999998</v>
      </c>
    </row>
    <row r="1963" spans="1:3" x14ac:dyDescent="0.2">
      <c r="A1963" s="1">
        <v>0.191</v>
      </c>
      <c r="B1963">
        <v>-8.4288600000000005E-2</v>
      </c>
      <c r="C1963">
        <v>52.254100000000001</v>
      </c>
    </row>
    <row r="1964" spans="1:3" x14ac:dyDescent="0.2">
      <c r="A1964" s="1">
        <v>0.19120000000000001</v>
      </c>
      <c r="B1964">
        <v>-8.9959800000000006E-2</v>
      </c>
      <c r="C1964">
        <v>52.3125</v>
      </c>
    </row>
    <row r="1965" spans="1:3" x14ac:dyDescent="0.2">
      <c r="A1965" s="1">
        <v>0.19159999999999999</v>
      </c>
      <c r="B1965">
        <v>-9.4157400000000002E-2</v>
      </c>
      <c r="C1965">
        <v>52.370699999999999</v>
      </c>
    </row>
    <row r="1966" spans="1:3" x14ac:dyDescent="0.2">
      <c r="A1966" s="1">
        <v>0.2001</v>
      </c>
      <c r="B1966">
        <v>-0.21787799999999999</v>
      </c>
      <c r="C1966">
        <v>52.428899999999999</v>
      </c>
    </row>
    <row r="1967" spans="1:3" x14ac:dyDescent="0.2">
      <c r="A1967" s="1">
        <v>0.2218</v>
      </c>
      <c r="B1967">
        <v>-0.41981299999999999</v>
      </c>
      <c r="C1967">
        <v>52.487200000000001</v>
      </c>
    </row>
    <row r="1968" spans="1:3" x14ac:dyDescent="0.2">
      <c r="A1968" s="1">
        <v>0.2989</v>
      </c>
      <c r="B1968">
        <v>-1</v>
      </c>
      <c r="C1968">
        <v>52.579799999999999</v>
      </c>
    </row>
    <row r="1969" spans="1:3" x14ac:dyDescent="0.2">
      <c r="A1969" s="1">
        <v>0.34100000000000003</v>
      </c>
      <c r="B1969">
        <v>-0.74395599999999995</v>
      </c>
      <c r="C1969">
        <v>52.595399999999998</v>
      </c>
    </row>
    <row r="1970" spans="1:3" x14ac:dyDescent="0.2">
      <c r="A1970" s="1">
        <v>0.379</v>
      </c>
      <c r="B1970">
        <v>-0.68928999999999996</v>
      </c>
      <c r="C1970">
        <v>52.601599999999998</v>
      </c>
    </row>
    <row r="1971" spans="1:3" x14ac:dyDescent="0.2">
      <c r="A1971" s="1">
        <v>0.379</v>
      </c>
      <c r="B1971">
        <v>-0.12156400000000001</v>
      </c>
      <c r="C1971">
        <v>52.601599999999998</v>
      </c>
    </row>
    <row r="1972" spans="1:3" x14ac:dyDescent="0.2">
      <c r="A1972" s="1">
        <v>0.41199999999999998</v>
      </c>
      <c r="B1972">
        <v>-0.62299599999999999</v>
      </c>
      <c r="C1972">
        <v>52.5197</v>
      </c>
    </row>
    <row r="1973" spans="1:3" x14ac:dyDescent="0.2">
      <c r="A1973" s="1">
        <v>0.44219999999999998</v>
      </c>
      <c r="B1973">
        <v>-0.58727300000000004</v>
      </c>
      <c r="C1973">
        <v>52.464799999999997</v>
      </c>
    </row>
    <row r="1974" spans="1:3" x14ac:dyDescent="0.2">
      <c r="A1974" s="1">
        <v>0.46650000000000003</v>
      </c>
      <c r="B1974">
        <v>-0.50448800000000005</v>
      </c>
      <c r="C1974">
        <v>52.368899999999996</v>
      </c>
    </row>
    <row r="1975" spans="1:3" x14ac:dyDescent="0.2">
      <c r="A1975" s="1">
        <v>0.48420000000000002</v>
      </c>
      <c r="B1975">
        <v>-0.41051799999999999</v>
      </c>
      <c r="C1975">
        <v>52.2545</v>
      </c>
    </row>
    <row r="1976" spans="1:3" x14ac:dyDescent="0.2">
      <c r="A1976" s="1">
        <v>0.49490000000000001</v>
      </c>
      <c r="B1976">
        <v>-0.30977100000000002</v>
      </c>
      <c r="C1976">
        <v>52.157699999999998</v>
      </c>
    </row>
    <row r="1977" spans="1:3" x14ac:dyDescent="0.2">
      <c r="A1977" s="1">
        <v>0.49880000000000002</v>
      </c>
      <c r="B1977">
        <v>-0.211232</v>
      </c>
      <c r="C1977">
        <v>52.087899999999998</v>
      </c>
    </row>
    <row r="1978" spans="1:3" x14ac:dyDescent="0.2">
      <c r="A1978" s="1">
        <v>0.4965</v>
      </c>
      <c r="B1978">
        <v>-0.120935</v>
      </c>
      <c r="C1978">
        <v>52.039900000000003</v>
      </c>
    </row>
    <row r="1979" spans="1:3" x14ac:dyDescent="0.2">
      <c r="A1979" s="1">
        <v>0.48859999999999998</v>
      </c>
      <c r="B1979">
        <v>-3.8918399999999999E-2</v>
      </c>
      <c r="C1979">
        <v>52.003300000000003</v>
      </c>
    </row>
    <row r="1980" spans="1:3" x14ac:dyDescent="0.2">
      <c r="A1980" s="1">
        <v>0.47560000000000002</v>
      </c>
      <c r="B1980">
        <v>3.6288000000000001E-2</v>
      </c>
      <c r="C1980">
        <v>51.970300000000002</v>
      </c>
    </row>
    <row r="1981" spans="1:3" x14ac:dyDescent="0.2">
      <c r="A1981" s="1">
        <v>0.45839999999999997</v>
      </c>
      <c r="B1981">
        <v>9.8601599999999998E-2</v>
      </c>
      <c r="C1981">
        <v>51.9358</v>
      </c>
    </row>
    <row r="1982" spans="1:3" x14ac:dyDescent="0.2">
      <c r="A1982" s="1">
        <v>0.41399999999999998</v>
      </c>
      <c r="B1982">
        <v>0.50944599999999995</v>
      </c>
      <c r="C1982">
        <v>51.856400000000001</v>
      </c>
    </row>
    <row r="1983" spans="1:3" x14ac:dyDescent="0.2">
      <c r="A1983" s="1">
        <v>0.38790000000000002</v>
      </c>
      <c r="B1983">
        <v>0.23574999999999999</v>
      </c>
      <c r="C1983">
        <v>51.812399999999997</v>
      </c>
    </row>
    <row r="1984" spans="1:3" x14ac:dyDescent="0.2">
      <c r="A1984" s="1">
        <v>0.3614</v>
      </c>
      <c r="B1984">
        <v>0.24276200000000001</v>
      </c>
      <c r="C1984">
        <v>51.7273</v>
      </c>
    </row>
    <row r="1985" spans="1:3" x14ac:dyDescent="0.2">
      <c r="A1985" s="1">
        <v>0.3347</v>
      </c>
      <c r="B1985">
        <v>0.24695800000000001</v>
      </c>
      <c r="C1985">
        <v>51.642000000000003</v>
      </c>
    </row>
    <row r="1986" spans="1:3" x14ac:dyDescent="0.2">
      <c r="A1986" s="1">
        <v>0.3347</v>
      </c>
      <c r="B1986">
        <v>-0.15555099999999999</v>
      </c>
      <c r="C1986">
        <v>51.642000000000003</v>
      </c>
    </row>
    <row r="1987" spans="1:3" x14ac:dyDescent="0.2">
      <c r="A1987" s="1">
        <v>0.30819999999999997</v>
      </c>
      <c r="B1987">
        <v>0.24328</v>
      </c>
      <c r="C1987">
        <v>51.5794</v>
      </c>
    </row>
    <row r="1988" spans="1:3" x14ac:dyDescent="0.2">
      <c r="A1988" s="1">
        <v>0.27900000000000003</v>
      </c>
      <c r="B1988">
        <v>0.28560999999999998</v>
      </c>
      <c r="C1988">
        <v>51.617400000000004</v>
      </c>
    </row>
    <row r="1989" spans="1:3" x14ac:dyDescent="0.2">
      <c r="A1989" s="1">
        <v>0.2505</v>
      </c>
      <c r="B1989">
        <v>0.27702700000000002</v>
      </c>
      <c r="C1989">
        <v>51.657400000000003</v>
      </c>
    </row>
    <row r="1990" spans="1:3" x14ac:dyDescent="0.2">
      <c r="A1990" s="1">
        <v>0.2233</v>
      </c>
      <c r="B1990">
        <v>0.25945099999999999</v>
      </c>
      <c r="C1990">
        <v>51.690600000000003</v>
      </c>
    </row>
    <row r="1991" spans="1:3" x14ac:dyDescent="0.2">
      <c r="A1991" s="1">
        <v>0.19789999999999999</v>
      </c>
      <c r="B1991">
        <v>0.23431199999999999</v>
      </c>
      <c r="C1991">
        <v>51.726500000000001</v>
      </c>
    </row>
    <row r="1992" spans="1:3" x14ac:dyDescent="0.2">
      <c r="A1992" s="1">
        <v>0.154</v>
      </c>
      <c r="B1992">
        <v>0.51615599999999995</v>
      </c>
      <c r="C1992">
        <v>51.8123</v>
      </c>
    </row>
    <row r="1993" spans="1:3" x14ac:dyDescent="0.2">
      <c r="A1993" s="1">
        <v>0.13589999999999999</v>
      </c>
      <c r="B1993">
        <v>0.13051299999999999</v>
      </c>
      <c r="C1993">
        <v>51.861400000000003</v>
      </c>
    </row>
    <row r="1994" spans="1:3" x14ac:dyDescent="0.2">
      <c r="A1994" s="1">
        <v>0.13589999999999999</v>
      </c>
      <c r="B1994">
        <v>-0.14180300000000001</v>
      </c>
      <c r="C1994">
        <v>51.861400000000003</v>
      </c>
    </row>
    <row r="1995" spans="1:3" x14ac:dyDescent="0.2">
      <c r="A1995" s="1">
        <v>0.11990000000000001</v>
      </c>
      <c r="B1995">
        <v>9.9397799999999994E-2</v>
      </c>
      <c r="C1995">
        <v>51.92</v>
      </c>
    </row>
    <row r="1996" spans="1:3" x14ac:dyDescent="0.2">
      <c r="A1996" s="1">
        <v>0.1038</v>
      </c>
      <c r="B1996">
        <v>0.10220700000000001</v>
      </c>
      <c r="C1996">
        <v>51.969799999999999</v>
      </c>
    </row>
    <row r="1997" spans="1:3" x14ac:dyDescent="0.2">
      <c r="A1997" s="1">
        <v>8.9399999999999993E-2</v>
      </c>
      <c r="B1997">
        <v>7.7898599999999998E-2</v>
      </c>
      <c r="C1997">
        <v>52.026899999999998</v>
      </c>
    </row>
    <row r="1998" spans="1:3" x14ac:dyDescent="0.2">
      <c r="A1998" s="1">
        <v>7.6899999999999996E-2</v>
      </c>
      <c r="B1998">
        <v>5.0437200000000001E-2</v>
      </c>
      <c r="C1998">
        <v>52.088000000000001</v>
      </c>
    </row>
    <row r="1999" spans="1:3" x14ac:dyDescent="0.2">
      <c r="A1999" s="1">
        <v>6.6199999999999995E-2</v>
      </c>
      <c r="B1999">
        <v>2.4323999999999998E-2</v>
      </c>
      <c r="C1999">
        <v>52.1496</v>
      </c>
    </row>
    <row r="2000" spans="1:3" x14ac:dyDescent="0.2">
      <c r="A2000" s="1">
        <v>5.7200000000000001E-2</v>
      </c>
      <c r="B2000">
        <v>-4.392E-4</v>
      </c>
      <c r="C2000">
        <v>52.211500000000001</v>
      </c>
    </row>
    <row r="2001" spans="1:3" x14ac:dyDescent="0.2">
      <c r="A2001" s="1">
        <v>4.9700000000000001E-2</v>
      </c>
      <c r="B2001">
        <v>-2.23374E-2</v>
      </c>
      <c r="C2001">
        <v>52.273400000000002</v>
      </c>
    </row>
    <row r="2002" spans="1:3" x14ac:dyDescent="0.2">
      <c r="A2002" s="1">
        <v>7.2499999999999995E-2</v>
      </c>
      <c r="B2002">
        <v>-0.48000799999999999</v>
      </c>
      <c r="C2002">
        <v>52.396000000000001</v>
      </c>
    </row>
    <row r="2003" spans="1:3" x14ac:dyDescent="0.2">
      <c r="A2003" s="1">
        <v>7.2999999999999995E-2</v>
      </c>
      <c r="B2003">
        <v>-0.146006</v>
      </c>
      <c r="C2003">
        <v>52.456899999999997</v>
      </c>
    </row>
    <row r="2004" spans="1:3" x14ac:dyDescent="0.2">
      <c r="A2004" s="1">
        <v>0.1169</v>
      </c>
      <c r="B2004">
        <v>-0.80297600000000002</v>
      </c>
      <c r="C2004">
        <v>52.466099999999997</v>
      </c>
    </row>
    <row r="2005" spans="1:3" x14ac:dyDescent="0.2">
      <c r="A2005" s="1">
        <v>0.1714</v>
      </c>
      <c r="B2005">
        <v>-0.96954399999999996</v>
      </c>
      <c r="C2005">
        <v>52.503500000000003</v>
      </c>
    </row>
    <row r="2006" spans="1:3" x14ac:dyDescent="0.2">
      <c r="A2006" s="1">
        <v>0.2233</v>
      </c>
      <c r="B2006">
        <v>-0.93811199999999995</v>
      </c>
      <c r="C2006">
        <v>52.511099999999999</v>
      </c>
    </row>
    <row r="2007" spans="1:3" x14ac:dyDescent="0.2">
      <c r="A2007" s="1">
        <v>0.27200000000000002</v>
      </c>
      <c r="B2007">
        <v>-0.89758800000000005</v>
      </c>
      <c r="C2007">
        <v>52.4773</v>
      </c>
    </row>
    <row r="2008" spans="1:3" x14ac:dyDescent="0.2">
      <c r="A2008" s="1">
        <v>0.27200000000000002</v>
      </c>
      <c r="B2008">
        <v>-0.16872000000000001</v>
      </c>
      <c r="C2008">
        <v>52.4773</v>
      </c>
    </row>
    <row r="2009" spans="1:3" x14ac:dyDescent="0.2">
      <c r="A2009" s="1">
        <v>0.31690000000000002</v>
      </c>
      <c r="B2009">
        <v>-0.84950899999999996</v>
      </c>
      <c r="C2009">
        <v>52.407400000000003</v>
      </c>
    </row>
    <row r="2010" spans="1:3" x14ac:dyDescent="0.2">
      <c r="A2010" s="1">
        <v>0.3594</v>
      </c>
      <c r="B2010">
        <v>-0.820766</v>
      </c>
      <c r="C2010">
        <v>52.401499999999999</v>
      </c>
    </row>
    <row r="2011" spans="1:3" x14ac:dyDescent="0.2">
      <c r="A2011" s="1">
        <v>0.39689999999999998</v>
      </c>
      <c r="B2011">
        <v>-0.75264699999999995</v>
      </c>
      <c r="C2011">
        <v>52.401000000000003</v>
      </c>
    </row>
    <row r="2012" spans="1:3" x14ac:dyDescent="0.2">
      <c r="A2012" s="1">
        <v>0.42880000000000001</v>
      </c>
      <c r="B2012">
        <v>-0.67504799999999998</v>
      </c>
      <c r="C2012">
        <v>52.349200000000003</v>
      </c>
    </row>
    <row r="2013" spans="1:3" x14ac:dyDescent="0.2">
      <c r="A2013" s="1">
        <v>0.45419999999999999</v>
      </c>
      <c r="B2013">
        <v>-0.58332099999999998</v>
      </c>
      <c r="C2013">
        <v>52.215600000000002</v>
      </c>
    </row>
    <row r="2014" spans="1:3" x14ac:dyDescent="0.2">
      <c r="A2014" s="1">
        <v>0.45419999999999999</v>
      </c>
      <c r="B2014">
        <v>-0.20504600000000001</v>
      </c>
      <c r="C2014">
        <v>52.215600000000002</v>
      </c>
    </row>
    <row r="2015" spans="1:3" x14ac:dyDescent="0.2">
      <c r="A2015" s="1">
        <v>0.47249999999999998</v>
      </c>
      <c r="B2015">
        <v>-0.48457699999999998</v>
      </c>
      <c r="C2015">
        <v>52.093299999999999</v>
      </c>
    </row>
    <row r="2016" spans="1:3" x14ac:dyDescent="0.2">
      <c r="A2016" s="1">
        <v>0.48580000000000001</v>
      </c>
      <c r="B2016">
        <v>-0.41408800000000001</v>
      </c>
      <c r="C2016">
        <v>52.043300000000002</v>
      </c>
    </row>
    <row r="2017" spans="1:3" x14ac:dyDescent="0.2">
      <c r="A2017" s="1">
        <v>0.49170000000000003</v>
      </c>
      <c r="B2017">
        <v>-0.30674600000000002</v>
      </c>
      <c r="C2017">
        <v>51.968499999999999</v>
      </c>
    </row>
    <row r="2018" spans="1:3" x14ac:dyDescent="0.2">
      <c r="A2018" s="1">
        <v>0.48130000000000001</v>
      </c>
      <c r="B2018">
        <v>-6.3886200000000004E-2</v>
      </c>
      <c r="C2018">
        <v>51.841799999999999</v>
      </c>
    </row>
    <row r="2019" spans="1:3" x14ac:dyDescent="0.2">
      <c r="A2019" s="1">
        <v>0.46539999999999998</v>
      </c>
      <c r="B2019">
        <v>1.7729399999999999E-2</v>
      </c>
      <c r="C2019">
        <v>51.797699999999999</v>
      </c>
    </row>
    <row r="2020" spans="1:3" x14ac:dyDescent="0.2">
      <c r="A2020" s="1">
        <v>0.46539999999999998</v>
      </c>
      <c r="B2020">
        <v>-0.22356300000000001</v>
      </c>
      <c r="C2020">
        <v>51.797699999999999</v>
      </c>
    </row>
    <row r="2021" spans="1:3" x14ac:dyDescent="0.2">
      <c r="A2021" s="1">
        <v>0.4551</v>
      </c>
      <c r="B2021">
        <v>-7.0557599999999998E-2</v>
      </c>
      <c r="C2021">
        <v>51.758299999999998</v>
      </c>
    </row>
    <row r="2022" spans="1:3" x14ac:dyDescent="0.2">
      <c r="A2022" s="1">
        <v>0.48199999999999998</v>
      </c>
      <c r="B2022">
        <v>-0.63467799999999996</v>
      </c>
      <c r="C2022">
        <v>51.719099999999997</v>
      </c>
    </row>
    <row r="2023" spans="1:3" x14ac:dyDescent="0.2">
      <c r="A2023" s="1">
        <v>0.54290000000000005</v>
      </c>
      <c r="B2023">
        <v>-1</v>
      </c>
      <c r="C2023">
        <v>51.686599999999999</v>
      </c>
    </row>
    <row r="2024" spans="1:3" x14ac:dyDescent="0.2">
      <c r="A2024" s="1">
        <v>0.60360000000000003</v>
      </c>
      <c r="B2024">
        <v>-1</v>
      </c>
      <c r="C2024">
        <v>51.587800000000001</v>
      </c>
    </row>
    <row r="2025" spans="1:3" x14ac:dyDescent="0.2">
      <c r="A2025" s="1">
        <v>0.65529999999999999</v>
      </c>
      <c r="B2025">
        <v>-1</v>
      </c>
      <c r="C2025">
        <v>51.475900000000003</v>
      </c>
    </row>
    <row r="2026" spans="1:3" x14ac:dyDescent="0.2">
      <c r="A2026" s="1">
        <v>0.69750000000000001</v>
      </c>
      <c r="B2026">
        <v>-0.90503299999999998</v>
      </c>
      <c r="C2026">
        <v>51.319299999999998</v>
      </c>
    </row>
    <row r="2027" spans="1:3" x14ac:dyDescent="0.2">
      <c r="A2027" s="1">
        <v>0.72960000000000003</v>
      </c>
      <c r="B2027">
        <v>-0.76176299999999997</v>
      </c>
      <c r="C2027">
        <v>51.164900000000003</v>
      </c>
    </row>
    <row r="2028" spans="1:3" x14ac:dyDescent="0.2">
      <c r="A2028" s="1">
        <v>0.75109999999999999</v>
      </c>
      <c r="B2028">
        <v>-0.60985</v>
      </c>
      <c r="C2028">
        <v>51.006300000000003</v>
      </c>
    </row>
    <row r="2029" spans="1:3" x14ac:dyDescent="0.2">
      <c r="A2029" s="1">
        <v>0.76119999999999999</v>
      </c>
      <c r="B2029">
        <v>-0.444629</v>
      </c>
      <c r="C2029">
        <v>50.862499999999997</v>
      </c>
    </row>
    <row r="2030" spans="1:3" x14ac:dyDescent="0.2">
      <c r="A2030" s="1">
        <v>0.75970000000000004</v>
      </c>
      <c r="B2030">
        <v>-0.275007</v>
      </c>
      <c r="C2030">
        <v>50.755200000000002</v>
      </c>
    </row>
    <row r="2031" spans="1:3" x14ac:dyDescent="0.2">
      <c r="A2031" s="1">
        <v>0.74760000000000004</v>
      </c>
      <c r="B2031">
        <v>-0.11904099999999999</v>
      </c>
      <c r="C2031">
        <v>50.696199999999997</v>
      </c>
    </row>
    <row r="2032" spans="1:3" x14ac:dyDescent="0.2">
      <c r="A2032" s="1">
        <v>0.72609999999999997</v>
      </c>
      <c r="B2032">
        <v>2.0182800000000001E-2</v>
      </c>
      <c r="C2032">
        <v>50.664299999999997</v>
      </c>
    </row>
    <row r="2033" spans="1:3" x14ac:dyDescent="0.2">
      <c r="A2033" s="1">
        <v>0.69640000000000002</v>
      </c>
      <c r="B2033">
        <v>0.142568</v>
      </c>
      <c r="C2033">
        <v>50.637799999999999</v>
      </c>
    </row>
    <row r="2034" spans="1:3" x14ac:dyDescent="0.2">
      <c r="A2034" s="1">
        <v>0.66010000000000002</v>
      </c>
      <c r="B2034">
        <v>0.24196400000000001</v>
      </c>
      <c r="C2034">
        <v>50.6023</v>
      </c>
    </row>
    <row r="2035" spans="1:3" x14ac:dyDescent="0.2">
      <c r="A2035" s="1">
        <v>0.61860000000000004</v>
      </c>
      <c r="B2035">
        <v>0.32123200000000002</v>
      </c>
      <c r="C2035">
        <v>50.550800000000002</v>
      </c>
    </row>
    <row r="2036" spans="1:3" x14ac:dyDescent="0.2">
      <c r="A2036" s="1">
        <v>0.57299999999999995</v>
      </c>
      <c r="B2036">
        <v>0.384766</v>
      </c>
      <c r="C2036">
        <v>50.484299999999998</v>
      </c>
    </row>
    <row r="2037" spans="1:3" x14ac:dyDescent="0.2">
      <c r="A2037" s="1">
        <v>0.52439999999999998</v>
      </c>
      <c r="B2037">
        <v>0.432452</v>
      </c>
      <c r="C2037">
        <v>50.405999999999999</v>
      </c>
    </row>
    <row r="2038" spans="1:3" x14ac:dyDescent="0.2">
      <c r="A2038" s="1">
        <v>0.47370000000000001</v>
      </c>
      <c r="B2038">
        <v>0.467194</v>
      </c>
      <c r="C2038">
        <v>50.319299999999998</v>
      </c>
    </row>
    <row r="2039" spans="1:3" x14ac:dyDescent="0.2">
      <c r="A2039" s="1">
        <v>0.4219</v>
      </c>
      <c r="B2039">
        <v>0.48737799999999998</v>
      </c>
      <c r="C2039">
        <v>50.226799999999997</v>
      </c>
    </row>
    <row r="2040" spans="1:3" x14ac:dyDescent="0.2">
      <c r="A2040" s="1">
        <v>0.36990000000000001</v>
      </c>
      <c r="B2040">
        <v>0.49439899999999998</v>
      </c>
      <c r="C2040">
        <v>50.130299999999998</v>
      </c>
    </row>
    <row r="2041" spans="1:3" x14ac:dyDescent="0.2">
      <c r="A2041" s="1">
        <v>0.31859999999999999</v>
      </c>
      <c r="B2041">
        <v>0.48814299999999999</v>
      </c>
      <c r="C2041">
        <v>50.031599999999997</v>
      </c>
    </row>
    <row r="2042" spans="1:3" x14ac:dyDescent="0.2">
      <c r="A2042" s="1">
        <v>0.26900000000000002</v>
      </c>
      <c r="B2042">
        <v>0.46698099999999998</v>
      </c>
      <c r="C2042">
        <v>49.933199999999999</v>
      </c>
    </row>
    <row r="2043" spans="1:3" x14ac:dyDescent="0.2">
      <c r="A2043" s="1">
        <v>0.222</v>
      </c>
      <c r="B2043">
        <v>0.43228899999999998</v>
      </c>
      <c r="C2043">
        <v>49.838000000000001</v>
      </c>
    </row>
    <row r="2044" spans="1:3" x14ac:dyDescent="0.2">
      <c r="A2044" s="1">
        <v>0.17810000000000001</v>
      </c>
      <c r="B2044">
        <v>0.38998899999999997</v>
      </c>
      <c r="C2044">
        <v>49.838500000000003</v>
      </c>
    </row>
    <row r="2045" spans="1:3" x14ac:dyDescent="0.2">
      <c r="A2045" s="1">
        <v>0.14729999999999999</v>
      </c>
      <c r="B2045">
        <v>0.196301</v>
      </c>
      <c r="C2045">
        <v>49.856900000000003</v>
      </c>
    </row>
    <row r="2046" spans="1:3" x14ac:dyDescent="0.2">
      <c r="A2046" s="1">
        <v>0.16339999999999999</v>
      </c>
      <c r="B2046">
        <v>-0.51011200000000001</v>
      </c>
      <c r="C2046">
        <v>49.889499999999998</v>
      </c>
    </row>
    <row r="2047" spans="1:3" x14ac:dyDescent="0.2">
      <c r="A2047" s="1">
        <v>0.23649999999999999</v>
      </c>
      <c r="B2047">
        <v>-1</v>
      </c>
      <c r="C2047">
        <v>49.948099999999997</v>
      </c>
    </row>
    <row r="2048" spans="1:3" x14ac:dyDescent="0.2">
      <c r="A2048" s="1">
        <v>0.31519999999999998</v>
      </c>
      <c r="B2048">
        <v>-1</v>
      </c>
      <c r="C2048">
        <v>49.963900000000002</v>
      </c>
    </row>
    <row r="2049" spans="1:3" x14ac:dyDescent="0.2">
      <c r="A2049" s="1">
        <v>0.47020000000000001</v>
      </c>
      <c r="B2049">
        <v>-1</v>
      </c>
      <c r="C2049">
        <v>49.911700000000003</v>
      </c>
    </row>
    <row r="2050" spans="1:3" x14ac:dyDescent="0.2">
      <c r="A2050" s="1">
        <v>0.47020000000000001</v>
      </c>
      <c r="B2050">
        <v>-0.31437999999999999</v>
      </c>
      <c r="C2050">
        <v>49.911700000000003</v>
      </c>
    </row>
    <row r="2051" spans="1:3" x14ac:dyDescent="0.2">
      <c r="A2051" s="1">
        <v>0.54559999999999997</v>
      </c>
      <c r="B2051">
        <v>-1</v>
      </c>
      <c r="C2051">
        <v>49.8504</v>
      </c>
    </row>
    <row r="2052" spans="1:3" x14ac:dyDescent="0.2">
      <c r="A2052" s="1">
        <v>0.68899999999999995</v>
      </c>
      <c r="B2052">
        <v>-1</v>
      </c>
      <c r="C2052">
        <v>49.556899999999999</v>
      </c>
    </row>
    <row r="2053" spans="1:3" x14ac:dyDescent="0.2">
      <c r="A2053" s="1">
        <v>0.75600000000000001</v>
      </c>
      <c r="B2053">
        <v>-1</v>
      </c>
      <c r="C2053">
        <v>49.416899999999998</v>
      </c>
    </row>
    <row r="2054" spans="1:3" x14ac:dyDescent="0.2">
      <c r="A2054" s="1">
        <v>0.81940000000000002</v>
      </c>
      <c r="B2054">
        <v>-1</v>
      </c>
      <c r="C2054">
        <v>49.255699999999997</v>
      </c>
    </row>
    <row r="2055" spans="1:3" x14ac:dyDescent="0.2">
      <c r="A2055" s="1">
        <v>0.87849999999999995</v>
      </c>
      <c r="B2055">
        <v>-1</v>
      </c>
      <c r="C2055">
        <v>49.104100000000003</v>
      </c>
    </row>
    <row r="2056" spans="1:3" x14ac:dyDescent="0.2">
      <c r="A2056" s="1">
        <v>0.87849999999999995</v>
      </c>
      <c r="B2056">
        <v>-0.39077800000000001</v>
      </c>
      <c r="C2056">
        <v>49.104100000000003</v>
      </c>
    </row>
    <row r="2057" spans="1:3" x14ac:dyDescent="0.2">
      <c r="A2057" s="1">
        <v>0.93279999999999996</v>
      </c>
      <c r="B2057">
        <v>-1</v>
      </c>
      <c r="C2057">
        <v>48.8827</v>
      </c>
    </row>
    <row r="2058" spans="1:3" x14ac:dyDescent="0.2">
      <c r="A2058" s="1">
        <v>0.9819</v>
      </c>
      <c r="B2058">
        <v>-1</v>
      </c>
      <c r="C2058">
        <v>48.743000000000002</v>
      </c>
    </row>
    <row r="2059" spans="1:3" x14ac:dyDescent="0.2">
      <c r="A2059" s="1">
        <v>1.0249999999999999</v>
      </c>
      <c r="B2059">
        <v>-1</v>
      </c>
      <c r="C2059">
        <v>48.658099999999997</v>
      </c>
    </row>
    <row r="2060" spans="1:3" x14ac:dyDescent="0.2">
      <c r="A2060" s="1">
        <v>1.0616000000000001</v>
      </c>
      <c r="B2060">
        <v>-0.98575800000000002</v>
      </c>
      <c r="C2060">
        <v>48.497100000000003</v>
      </c>
    </row>
    <row r="2061" spans="1:3" x14ac:dyDescent="0.2">
      <c r="A2061" s="1">
        <v>1.1006</v>
      </c>
      <c r="B2061">
        <v>-1</v>
      </c>
      <c r="C2061">
        <v>48.347900000000003</v>
      </c>
    </row>
    <row r="2062" spans="1:3" x14ac:dyDescent="0.2">
      <c r="A2062" s="1">
        <v>1.1964999999999999</v>
      </c>
      <c r="B2062">
        <v>-1</v>
      </c>
      <c r="C2062">
        <v>48.198700000000002</v>
      </c>
    </row>
    <row r="2063" spans="1:3" x14ac:dyDescent="0.2">
      <c r="A2063" s="1">
        <v>1.3035000000000001</v>
      </c>
      <c r="B2063">
        <v>-1</v>
      </c>
      <c r="C2063">
        <v>48.055700000000002</v>
      </c>
    </row>
    <row r="2064" spans="1:3" x14ac:dyDescent="0.2">
      <c r="A2064" s="1">
        <v>1.4536</v>
      </c>
      <c r="B2064">
        <v>-1</v>
      </c>
      <c r="C2064">
        <v>47.911999999999999</v>
      </c>
    </row>
    <row r="2065" spans="1:3" x14ac:dyDescent="0.2">
      <c r="A2065" s="1">
        <v>1.6044</v>
      </c>
      <c r="B2065">
        <v>-1</v>
      </c>
      <c r="C2065">
        <v>47.768300000000004</v>
      </c>
    </row>
    <row r="2066" spans="1:3" x14ac:dyDescent="0.2">
      <c r="A2066" s="1">
        <v>1.6044</v>
      </c>
      <c r="B2066">
        <v>-0.55147199999999996</v>
      </c>
      <c r="C2066">
        <v>47.768300000000004</v>
      </c>
    </row>
    <row r="2067" spans="1:3" x14ac:dyDescent="0.2">
      <c r="A2067" s="1">
        <v>1.7458</v>
      </c>
      <c r="B2067">
        <v>-1</v>
      </c>
      <c r="C2067">
        <v>47.625300000000003</v>
      </c>
    </row>
    <row r="2068" spans="1:3" x14ac:dyDescent="0.2">
      <c r="A2068" s="1">
        <v>1.8775999999999999</v>
      </c>
      <c r="B2068">
        <v>-1</v>
      </c>
      <c r="C2068">
        <v>47.445599999999999</v>
      </c>
    </row>
    <row r="2069" spans="1:3" x14ac:dyDescent="0.2">
      <c r="A2069" s="1">
        <v>1.9991000000000001</v>
      </c>
      <c r="B2069">
        <v>-1</v>
      </c>
      <c r="C2069">
        <v>47.270899999999997</v>
      </c>
    </row>
    <row r="2070" spans="1:3" x14ac:dyDescent="0.2">
      <c r="A2070" s="1">
        <v>2.2088000000000001</v>
      </c>
      <c r="B2070">
        <v>-1</v>
      </c>
      <c r="C2070">
        <v>46.910600000000002</v>
      </c>
    </row>
    <row r="2071" spans="1:3" x14ac:dyDescent="0.2">
      <c r="A2071" s="1">
        <v>2.2088000000000001</v>
      </c>
      <c r="B2071">
        <v>-0.68424099999999999</v>
      </c>
      <c r="C2071">
        <v>46.910600000000002</v>
      </c>
    </row>
    <row r="2072" spans="1:3" x14ac:dyDescent="0.2">
      <c r="A2072" s="1">
        <v>2.2961</v>
      </c>
      <c r="B2072">
        <v>-1</v>
      </c>
      <c r="C2072">
        <v>46.700499999999998</v>
      </c>
    </row>
    <row r="2073" spans="1:3" x14ac:dyDescent="0.2">
      <c r="A2073" s="1">
        <v>2.3713000000000002</v>
      </c>
      <c r="B2073">
        <v>-1</v>
      </c>
      <c r="C2073">
        <v>46.5139</v>
      </c>
    </row>
    <row r="2074" spans="1:3" x14ac:dyDescent="0.2">
      <c r="A2074" s="1">
        <v>2.4342000000000001</v>
      </c>
      <c r="B2074">
        <v>-1</v>
      </c>
      <c r="C2074">
        <v>46.0289</v>
      </c>
    </row>
    <row r="2075" spans="1:3" x14ac:dyDescent="0.2">
      <c r="A2075" s="1">
        <v>2.4845999999999999</v>
      </c>
      <c r="B2075">
        <v>-1</v>
      </c>
      <c r="C2075">
        <v>45.540500000000002</v>
      </c>
    </row>
    <row r="2076" spans="1:3" x14ac:dyDescent="0.2">
      <c r="A2076" s="1">
        <v>2.5228999999999999</v>
      </c>
      <c r="B2076">
        <v>-1</v>
      </c>
      <c r="C2076">
        <v>44.933700000000002</v>
      </c>
    </row>
    <row r="2077" spans="1:3" x14ac:dyDescent="0.2">
      <c r="A2077" s="1">
        <v>2.5491000000000001</v>
      </c>
      <c r="B2077">
        <v>-1</v>
      </c>
      <c r="C2077">
        <v>44.332000000000001</v>
      </c>
    </row>
    <row r="2078" spans="1:3" x14ac:dyDescent="0.2">
      <c r="A2078" s="1">
        <v>2.5623999999999998</v>
      </c>
      <c r="B2078">
        <v>-1</v>
      </c>
      <c r="C2078">
        <v>44.1783</v>
      </c>
    </row>
    <row r="2079" spans="1:3" x14ac:dyDescent="0.2">
      <c r="A2079" s="1">
        <v>2.5627</v>
      </c>
      <c r="B2079">
        <v>-0.849908</v>
      </c>
      <c r="C2079">
        <v>44.037599999999998</v>
      </c>
    </row>
    <row r="2080" spans="1:3" x14ac:dyDescent="0.2">
      <c r="A2080" s="1">
        <v>2.5495999999999999</v>
      </c>
      <c r="B2080">
        <v>-0.66263399999999995</v>
      </c>
      <c r="C2080">
        <v>43.906500000000001</v>
      </c>
    </row>
    <row r="2081" spans="1:3" x14ac:dyDescent="0.2">
      <c r="A2081" s="1">
        <v>2.5495999999999999</v>
      </c>
      <c r="B2081">
        <v>-0.87443199999999999</v>
      </c>
      <c r="C2081">
        <v>43.906500000000001</v>
      </c>
    </row>
    <row r="2082" spans="1:3" x14ac:dyDescent="0.2">
      <c r="A2082" s="1">
        <v>2.5238</v>
      </c>
      <c r="B2082">
        <v>-0.49947799999999998</v>
      </c>
      <c r="C2082">
        <v>43.824100000000001</v>
      </c>
    </row>
    <row r="2083" spans="1:3" x14ac:dyDescent="0.2">
      <c r="A2083" s="1">
        <v>2.4842</v>
      </c>
      <c r="B2083">
        <v>-0.30263200000000001</v>
      </c>
      <c r="C2083">
        <v>43.727200000000003</v>
      </c>
    </row>
    <row r="2084" spans="1:3" x14ac:dyDescent="0.2">
      <c r="A2084" s="1">
        <v>2.3700999999999999</v>
      </c>
      <c r="B2084">
        <v>0.81433999999999995</v>
      </c>
      <c r="C2084">
        <v>43.673699999999997</v>
      </c>
    </row>
    <row r="2085" spans="1:3" x14ac:dyDescent="0.2">
      <c r="A2085" s="1">
        <v>2.2972000000000001</v>
      </c>
      <c r="B2085">
        <v>0.191305</v>
      </c>
      <c r="C2085">
        <v>43.669499999999999</v>
      </c>
    </row>
    <row r="2086" spans="1:3" x14ac:dyDescent="0.2">
      <c r="A2086" s="1">
        <v>2.2166000000000001</v>
      </c>
      <c r="B2086">
        <v>0.30317699999999997</v>
      </c>
      <c r="C2086">
        <v>43.680199999999999</v>
      </c>
    </row>
    <row r="2087" spans="1:3" x14ac:dyDescent="0.2">
      <c r="A2087" s="1">
        <v>2.1295999999999999</v>
      </c>
      <c r="B2087">
        <v>0.396839</v>
      </c>
      <c r="C2087">
        <v>43.496400000000001</v>
      </c>
    </row>
    <row r="2088" spans="1:3" x14ac:dyDescent="0.2">
      <c r="A2088" s="1">
        <v>2.0543</v>
      </c>
      <c r="B2088">
        <v>0.21804999999999999</v>
      </c>
      <c r="C2088">
        <v>43.383600000000001</v>
      </c>
    </row>
    <row r="2089" spans="1:3" x14ac:dyDescent="0.2">
      <c r="A2089" s="1">
        <v>1.9894000000000001</v>
      </c>
      <c r="B2089">
        <v>5.79012E-2</v>
      </c>
      <c r="C2089">
        <v>43.309100000000001</v>
      </c>
    </row>
    <row r="2090" spans="1:3" x14ac:dyDescent="0.2">
      <c r="A2090" s="1">
        <v>1.9551000000000001</v>
      </c>
      <c r="B2090">
        <v>-0.40871299999999999</v>
      </c>
      <c r="C2090">
        <v>43.236499999999999</v>
      </c>
    </row>
    <row r="2091" spans="1:3" x14ac:dyDescent="0.2">
      <c r="A2091" s="1">
        <v>1.9410000000000001</v>
      </c>
      <c r="B2091">
        <v>-0.72166699999999995</v>
      </c>
      <c r="C2091">
        <v>43.207700000000003</v>
      </c>
    </row>
    <row r="2092" spans="1:3" x14ac:dyDescent="0.2">
      <c r="A2092" s="1">
        <v>1.929</v>
      </c>
      <c r="B2092">
        <v>-0.76330100000000001</v>
      </c>
      <c r="C2092">
        <v>43.149099999999997</v>
      </c>
    </row>
    <row r="2093" spans="1:3" x14ac:dyDescent="0.2">
      <c r="A2093" s="1">
        <v>1.9080999999999999</v>
      </c>
      <c r="B2093">
        <v>-0.63874200000000003</v>
      </c>
      <c r="C2093">
        <v>43.052</v>
      </c>
    </row>
    <row r="2094" spans="1:3" x14ac:dyDescent="0.2">
      <c r="A2094" s="1">
        <v>1.8778999999999999</v>
      </c>
      <c r="B2094">
        <v>-0.50688500000000003</v>
      </c>
      <c r="C2094">
        <v>42.929600000000001</v>
      </c>
    </row>
    <row r="2095" spans="1:3" x14ac:dyDescent="0.2">
      <c r="A2095" s="1">
        <v>1.8383</v>
      </c>
      <c r="B2095">
        <v>-0.37216300000000002</v>
      </c>
      <c r="C2095">
        <v>42.815800000000003</v>
      </c>
    </row>
    <row r="2096" spans="1:3" x14ac:dyDescent="0.2">
      <c r="A2096" s="1">
        <v>1.7896000000000001</v>
      </c>
      <c r="B2096">
        <v>-0.24055699999999999</v>
      </c>
      <c r="C2096">
        <v>42.743099999999998</v>
      </c>
    </row>
    <row r="2097" spans="1:3" x14ac:dyDescent="0.2">
      <c r="A2097" s="1">
        <v>1.7326999999999999</v>
      </c>
      <c r="B2097">
        <v>-0.121125</v>
      </c>
      <c r="C2097">
        <v>42.7087</v>
      </c>
    </row>
    <row r="2098" spans="1:3" x14ac:dyDescent="0.2">
      <c r="A2098" s="1">
        <v>1.6686000000000001</v>
      </c>
      <c r="B2098">
        <v>-1.5444599999999999E-2</v>
      </c>
      <c r="C2098">
        <v>42.6935</v>
      </c>
    </row>
    <row r="2099" spans="1:3" x14ac:dyDescent="0.2">
      <c r="A2099" s="1">
        <v>1.5986</v>
      </c>
      <c r="B2099">
        <v>7.1863800000000005E-2</v>
      </c>
      <c r="C2099">
        <v>42.683100000000003</v>
      </c>
    </row>
    <row r="2100" spans="1:3" x14ac:dyDescent="0.2">
      <c r="A2100" s="1">
        <v>1.5236000000000001</v>
      </c>
      <c r="B2100">
        <v>0.14672199999999999</v>
      </c>
      <c r="C2100">
        <v>42.669600000000003</v>
      </c>
    </row>
    <row r="2101" spans="1:3" x14ac:dyDescent="0.2">
      <c r="A2101" s="1">
        <v>1.3628</v>
      </c>
      <c r="B2101">
        <v>1</v>
      </c>
      <c r="C2101">
        <v>42.625999999999998</v>
      </c>
    </row>
    <row r="2102" spans="1:3" x14ac:dyDescent="0.2">
      <c r="A2102" s="1">
        <v>1.2783</v>
      </c>
      <c r="B2102">
        <v>0.30281200000000003</v>
      </c>
      <c r="C2102">
        <v>42.5976</v>
      </c>
    </row>
    <row r="2103" spans="1:3" x14ac:dyDescent="0.2">
      <c r="A2103" s="1">
        <v>1.1928000000000001</v>
      </c>
      <c r="B2103">
        <v>0.32091500000000001</v>
      </c>
      <c r="C2103">
        <v>42.564500000000002</v>
      </c>
    </row>
    <row r="2104" spans="1:3" x14ac:dyDescent="0.2">
      <c r="A2104" s="1">
        <v>1.1071</v>
      </c>
      <c r="B2104">
        <v>0.32755600000000001</v>
      </c>
      <c r="C2104">
        <v>42.389200000000002</v>
      </c>
    </row>
    <row r="2105" spans="1:3" x14ac:dyDescent="0.2">
      <c r="A2105" s="1">
        <v>1.0217000000000001</v>
      </c>
      <c r="B2105">
        <v>0.32717400000000002</v>
      </c>
      <c r="C2105">
        <v>42.288600000000002</v>
      </c>
    </row>
    <row r="2106" spans="1:3" x14ac:dyDescent="0.2">
      <c r="A2106" s="1">
        <v>0.93710000000000004</v>
      </c>
      <c r="B2106">
        <v>0.31970300000000001</v>
      </c>
      <c r="C2106">
        <v>42.239199999999997</v>
      </c>
    </row>
    <row r="2107" spans="1:3" x14ac:dyDescent="0.2">
      <c r="A2107" s="1">
        <v>0.8538</v>
      </c>
      <c r="B2107">
        <v>0.30507699999999999</v>
      </c>
      <c r="C2107">
        <v>42.193100000000001</v>
      </c>
    </row>
    <row r="2108" spans="1:3" x14ac:dyDescent="0.2">
      <c r="A2108" s="1">
        <v>0.77210000000000001</v>
      </c>
      <c r="B2108">
        <v>0.286248</v>
      </c>
      <c r="C2108">
        <v>42.153300000000002</v>
      </c>
    </row>
    <row r="2109" spans="1:3" x14ac:dyDescent="0.2">
      <c r="A2109" s="1">
        <v>0.61739999999999995</v>
      </c>
      <c r="B2109">
        <v>1</v>
      </c>
      <c r="C2109">
        <v>42.085099999999997</v>
      </c>
    </row>
    <row r="2110" spans="1:3" x14ac:dyDescent="0.2">
      <c r="A2110" s="1">
        <v>0.5706</v>
      </c>
      <c r="B2110">
        <v>-0.22020000000000001</v>
      </c>
      <c r="C2110">
        <v>42.056199999999997</v>
      </c>
    </row>
    <row r="2111" spans="1:3" x14ac:dyDescent="0.2">
      <c r="A2111" s="1">
        <v>0.55669999999999997</v>
      </c>
      <c r="B2111">
        <v>-0.71537200000000001</v>
      </c>
      <c r="C2111">
        <v>41.987299999999998</v>
      </c>
    </row>
    <row r="2112" spans="1:3" x14ac:dyDescent="0.2">
      <c r="A2112" s="1">
        <v>0.56189999999999996</v>
      </c>
      <c r="B2112">
        <v>-1</v>
      </c>
      <c r="C2112">
        <v>41.869399999999999</v>
      </c>
    </row>
    <row r="2113" spans="1:3" x14ac:dyDescent="0.2">
      <c r="A2113" s="1">
        <v>0.56869999999999998</v>
      </c>
      <c r="B2113">
        <v>-1</v>
      </c>
      <c r="C2113">
        <v>41.736800000000002</v>
      </c>
    </row>
    <row r="2114" spans="1:3" x14ac:dyDescent="0.2">
      <c r="A2114" s="1">
        <v>0.57410000000000005</v>
      </c>
      <c r="B2114">
        <v>-1</v>
      </c>
      <c r="C2114">
        <v>41.6449</v>
      </c>
    </row>
    <row r="2115" spans="1:3" x14ac:dyDescent="0.2">
      <c r="A2115" s="1">
        <v>0.57799999999999996</v>
      </c>
      <c r="B2115">
        <v>-0.99862399999999996</v>
      </c>
      <c r="C2115">
        <v>41.498600000000003</v>
      </c>
    </row>
    <row r="2116" spans="1:3" x14ac:dyDescent="0.2">
      <c r="A2116" s="1">
        <v>0.5796</v>
      </c>
      <c r="B2116">
        <v>-0.96779400000000004</v>
      </c>
      <c r="C2116">
        <v>41.238599999999998</v>
      </c>
    </row>
    <row r="2117" spans="1:3" x14ac:dyDescent="0.2">
      <c r="A2117" s="1">
        <v>0.5796</v>
      </c>
      <c r="B2117">
        <v>-0.947272</v>
      </c>
      <c r="C2117">
        <v>41.238599999999998</v>
      </c>
    </row>
    <row r="2118" spans="1:3" x14ac:dyDescent="0.2">
      <c r="A2118" s="1">
        <v>0.57630000000000003</v>
      </c>
      <c r="B2118">
        <v>-0.90083299999999999</v>
      </c>
      <c r="C2118">
        <v>41.104700000000001</v>
      </c>
    </row>
    <row r="2119" spans="1:3" x14ac:dyDescent="0.2">
      <c r="A2119" s="1">
        <v>0.56979999999999997</v>
      </c>
      <c r="B2119">
        <v>-0.85547200000000001</v>
      </c>
      <c r="C2119">
        <v>40.9758</v>
      </c>
    </row>
    <row r="2120" spans="1:3" x14ac:dyDescent="0.2">
      <c r="A2120" s="1">
        <v>0.55940000000000001</v>
      </c>
      <c r="B2120">
        <v>-0.79908100000000004</v>
      </c>
      <c r="C2120">
        <v>40.845599999999997</v>
      </c>
    </row>
    <row r="2121" spans="1:3" x14ac:dyDescent="0.2">
      <c r="A2121" s="1">
        <v>0.54459999999999997</v>
      </c>
      <c r="B2121">
        <v>-0.734572</v>
      </c>
      <c r="C2121">
        <v>40.720999999999997</v>
      </c>
    </row>
    <row r="2122" spans="1:3" x14ac:dyDescent="0.2">
      <c r="A2122" s="1">
        <v>0.52470000000000006</v>
      </c>
      <c r="B2122">
        <v>-0.65883199999999997</v>
      </c>
      <c r="C2122">
        <v>40.601100000000002</v>
      </c>
    </row>
    <row r="2123" spans="1:3" x14ac:dyDescent="0.2">
      <c r="A2123" s="1">
        <v>0.49930000000000002</v>
      </c>
      <c r="B2123">
        <v>-0.57628000000000001</v>
      </c>
      <c r="C2123">
        <v>40.49</v>
      </c>
    </row>
    <row r="2124" spans="1:3" x14ac:dyDescent="0.2">
      <c r="A2124" s="1">
        <v>0.42949999999999999</v>
      </c>
      <c r="B2124">
        <v>9.5518800000000001E-2</v>
      </c>
      <c r="C2124">
        <v>40.3033</v>
      </c>
    </row>
    <row r="2125" spans="1:3" x14ac:dyDescent="0.2">
      <c r="A2125" s="1">
        <v>0.42949999999999999</v>
      </c>
      <c r="B2125">
        <v>-0.95405799999999996</v>
      </c>
      <c r="C2125">
        <v>40.3033</v>
      </c>
    </row>
    <row r="2126" spans="1:3" x14ac:dyDescent="0.2">
      <c r="A2126" s="1">
        <v>0.38969999999999999</v>
      </c>
      <c r="B2126">
        <v>-0.35461999999999999</v>
      </c>
      <c r="C2126">
        <v>40.2624</v>
      </c>
    </row>
    <row r="2127" spans="1:3" x14ac:dyDescent="0.2">
      <c r="A2127" s="1">
        <v>0.34339999999999998</v>
      </c>
      <c r="B2127">
        <v>-0.25362499999999999</v>
      </c>
      <c r="C2127">
        <v>40.180700000000002</v>
      </c>
    </row>
    <row r="2128" spans="1:3" x14ac:dyDescent="0.2">
      <c r="A2128" s="1">
        <v>0.29199999999999998</v>
      </c>
      <c r="B2128">
        <v>-0.172709</v>
      </c>
      <c r="C2128">
        <v>40.105400000000003</v>
      </c>
    </row>
    <row r="2129" spans="1:3" x14ac:dyDescent="0.2">
      <c r="A2129" s="1">
        <v>0.23619999999999999</v>
      </c>
      <c r="B2129">
        <v>-0.10143000000000001</v>
      </c>
      <c r="C2129">
        <v>40.103200000000001</v>
      </c>
    </row>
    <row r="2130" spans="1:3" x14ac:dyDescent="0.2">
      <c r="A2130" s="1">
        <v>0.1764</v>
      </c>
      <c r="B2130">
        <v>-3.5312400000000001E-2</v>
      </c>
      <c r="C2130">
        <v>40.200299999999999</v>
      </c>
    </row>
    <row r="2131" spans="1:3" x14ac:dyDescent="0.2">
      <c r="A2131" s="1">
        <v>0.11310000000000001</v>
      </c>
      <c r="B2131">
        <v>2.4105000000000001E-2</v>
      </c>
      <c r="C2131">
        <v>40.287399999999998</v>
      </c>
    </row>
    <row r="2132" spans="1:3" x14ac:dyDescent="0.2">
      <c r="A2132" s="1">
        <v>4.7E-2</v>
      </c>
      <c r="B2132">
        <v>7.3755000000000001E-2</v>
      </c>
      <c r="C2132">
        <v>40.373699999999999</v>
      </c>
    </row>
    <row r="2133" spans="1:3" x14ac:dyDescent="0.2">
      <c r="A2133" s="1">
        <v>-2.12E-2</v>
      </c>
      <c r="B2133">
        <v>0.113566</v>
      </c>
      <c r="C2133">
        <v>40.455199999999998</v>
      </c>
    </row>
    <row r="2134" spans="1:3" x14ac:dyDescent="0.2">
      <c r="A2134" s="1">
        <v>-9.11E-2</v>
      </c>
      <c r="B2134">
        <v>0.14800099999999999</v>
      </c>
      <c r="C2134">
        <v>40.531999999999996</v>
      </c>
    </row>
    <row r="2135" spans="1:3" x14ac:dyDescent="0.2">
      <c r="A2135" s="1">
        <v>-0.16200000000000001</v>
      </c>
      <c r="B2135">
        <v>0.172481</v>
      </c>
      <c r="C2135">
        <v>40.6051</v>
      </c>
    </row>
    <row r="2136" spans="1:3" x14ac:dyDescent="0.2">
      <c r="A2136" s="1">
        <v>-0.23350000000000001</v>
      </c>
      <c r="B2136">
        <v>0.19146199999999999</v>
      </c>
      <c r="C2136">
        <v>40.6753</v>
      </c>
    </row>
    <row r="2137" spans="1:3" x14ac:dyDescent="0.2">
      <c r="A2137" s="1">
        <v>-0.30509999999999998</v>
      </c>
      <c r="B2137">
        <v>0.20338400000000001</v>
      </c>
      <c r="C2137">
        <v>40.743899999999996</v>
      </c>
    </row>
    <row r="2138" spans="1:3" x14ac:dyDescent="0.2">
      <c r="A2138" s="1">
        <v>-0.37640000000000001</v>
      </c>
      <c r="B2138">
        <v>0.209699</v>
      </c>
      <c r="C2138">
        <v>40.811900000000001</v>
      </c>
    </row>
    <row r="2139" spans="1:3" x14ac:dyDescent="0.2">
      <c r="A2139" s="1">
        <v>-0.433</v>
      </c>
      <c r="B2139">
        <v>-1.4112E-3</v>
      </c>
      <c r="C2139">
        <v>40.880299999999998</v>
      </c>
    </row>
    <row r="2140" spans="1:3" x14ac:dyDescent="0.2">
      <c r="A2140" s="1">
        <v>-0.433</v>
      </c>
      <c r="B2140">
        <v>-0.84781300000000004</v>
      </c>
      <c r="C2140">
        <v>40.880299999999998</v>
      </c>
    </row>
    <row r="2141" spans="1:3" x14ac:dyDescent="0.2">
      <c r="A2141" s="1">
        <v>-0.45850000000000002</v>
      </c>
      <c r="B2141">
        <v>-0.45950200000000002</v>
      </c>
      <c r="C2141">
        <v>40.961500000000001</v>
      </c>
    </row>
    <row r="2142" spans="1:3" x14ac:dyDescent="0.2">
      <c r="A2142" s="1">
        <v>-0.46029999999999999</v>
      </c>
      <c r="B2142">
        <v>-0.81202399999999997</v>
      </c>
      <c r="C2142">
        <v>40.762099999999997</v>
      </c>
    </row>
    <row r="2143" spans="1:3" x14ac:dyDescent="0.2">
      <c r="A2143" s="1">
        <v>-0.46489999999999998</v>
      </c>
      <c r="B2143">
        <v>-0.766683</v>
      </c>
      <c r="C2143">
        <v>40.700400000000002</v>
      </c>
    </row>
    <row r="2144" spans="1:3" x14ac:dyDescent="0.2">
      <c r="A2144" s="1">
        <v>-0.47439999999999999</v>
      </c>
      <c r="B2144">
        <v>-0.68919699999999995</v>
      </c>
      <c r="C2144">
        <v>40.6158</v>
      </c>
    </row>
    <row r="2145" spans="1:3" x14ac:dyDescent="0.2">
      <c r="A2145" s="1">
        <v>-0.47439999999999999</v>
      </c>
      <c r="B2145">
        <v>-0.82884999999999998</v>
      </c>
      <c r="C2145">
        <v>40.6158</v>
      </c>
    </row>
    <row r="2146" spans="1:3" x14ac:dyDescent="0.2">
      <c r="A2146" s="1">
        <v>-0.4894</v>
      </c>
      <c r="B2146">
        <v>-0.59911400000000004</v>
      </c>
      <c r="C2146">
        <v>40.491700000000002</v>
      </c>
    </row>
    <row r="2147" spans="1:3" x14ac:dyDescent="0.2">
      <c r="A2147" s="1">
        <v>-0.51029999999999998</v>
      </c>
      <c r="B2147">
        <v>-0.50504400000000005</v>
      </c>
      <c r="C2147">
        <v>40.395299999999999</v>
      </c>
    </row>
    <row r="2148" spans="1:3" x14ac:dyDescent="0.2">
      <c r="A2148" s="1">
        <v>-0.53759999999999997</v>
      </c>
      <c r="B2148">
        <v>-0.40254200000000001</v>
      </c>
      <c r="C2148">
        <v>40.287199999999999</v>
      </c>
    </row>
    <row r="2149" spans="1:3" x14ac:dyDescent="0.2">
      <c r="A2149" s="1">
        <v>-0.57099999999999995</v>
      </c>
      <c r="B2149">
        <v>-0.30360799999999999</v>
      </c>
      <c r="C2149">
        <v>40.231900000000003</v>
      </c>
    </row>
    <row r="2150" spans="1:3" x14ac:dyDescent="0.2">
      <c r="A2150" s="1">
        <v>-0.61019999999999996</v>
      </c>
      <c r="B2150">
        <v>-0.20824300000000001</v>
      </c>
      <c r="C2150">
        <v>40.199399999999997</v>
      </c>
    </row>
    <row r="2151" spans="1:3" x14ac:dyDescent="0.2">
      <c r="A2151" s="1">
        <v>-0.61019999999999996</v>
      </c>
      <c r="B2151">
        <v>-0.79258200000000001</v>
      </c>
      <c r="C2151">
        <v>40.199399999999997</v>
      </c>
    </row>
    <row r="2152" spans="1:3" x14ac:dyDescent="0.2">
      <c r="A2152" s="1">
        <v>-0.65369999999999995</v>
      </c>
      <c r="B2152">
        <v>-0.13094</v>
      </c>
      <c r="C2152">
        <v>40.189900000000002</v>
      </c>
    </row>
    <row r="2153" spans="1:3" x14ac:dyDescent="0.2">
      <c r="A2153" s="1">
        <v>-0.7046</v>
      </c>
      <c r="B2153">
        <v>-9.6042000000000002E-3</v>
      </c>
      <c r="C2153">
        <v>40.110599999999998</v>
      </c>
    </row>
    <row r="2154" spans="1:3" x14ac:dyDescent="0.2">
      <c r="A2154" s="1">
        <v>-0.75929999999999997</v>
      </c>
      <c r="B2154">
        <v>5.8515600000000001E-2</v>
      </c>
      <c r="C2154">
        <v>40.073799999999999</v>
      </c>
    </row>
    <row r="2155" spans="1:3" x14ac:dyDescent="0.2">
      <c r="A2155" s="1">
        <v>-0.81689999999999996</v>
      </c>
      <c r="B2155">
        <v>0.113829</v>
      </c>
      <c r="C2155">
        <v>40.0657</v>
      </c>
    </row>
    <row r="2156" spans="1:3" x14ac:dyDescent="0.2">
      <c r="A2156" s="1">
        <v>-0.87660000000000005</v>
      </c>
      <c r="B2156">
        <v>0.157753</v>
      </c>
      <c r="C2156">
        <v>40.043599999999998</v>
      </c>
    </row>
    <row r="2157" spans="1:3" x14ac:dyDescent="0.2">
      <c r="A2157" s="1">
        <v>-0.87660000000000005</v>
      </c>
      <c r="B2157">
        <v>-0.73248800000000003</v>
      </c>
      <c r="C2157">
        <v>40.043599999999998</v>
      </c>
    </row>
    <row r="2158" spans="1:3" x14ac:dyDescent="0.2">
      <c r="A2158" s="1">
        <v>-0.93730000000000002</v>
      </c>
      <c r="B2158">
        <v>0.19092000000000001</v>
      </c>
      <c r="C2158">
        <v>40.011099999999999</v>
      </c>
    </row>
    <row r="2159" spans="1:3" x14ac:dyDescent="0.2">
      <c r="A2159" s="1">
        <v>-1.0042</v>
      </c>
      <c r="B2159">
        <v>0.29797299999999999</v>
      </c>
      <c r="C2159">
        <v>39.923999999999999</v>
      </c>
    </row>
    <row r="2160" spans="1:3" x14ac:dyDescent="0.2">
      <c r="A2160" s="1">
        <v>-1.0718000000000001</v>
      </c>
      <c r="B2160">
        <v>0.32301600000000003</v>
      </c>
      <c r="C2160">
        <v>39.856699999999996</v>
      </c>
    </row>
    <row r="2161" spans="1:3" x14ac:dyDescent="0.2">
      <c r="A2161" s="1">
        <v>-1.1392</v>
      </c>
      <c r="B2161">
        <v>0.33493899999999999</v>
      </c>
      <c r="C2161">
        <v>39.808700000000002</v>
      </c>
    </row>
    <row r="2162" spans="1:3" x14ac:dyDescent="0.2">
      <c r="A2162" s="1">
        <v>-1.206</v>
      </c>
      <c r="B2162">
        <v>0.34119100000000002</v>
      </c>
      <c r="C2162">
        <v>39.747399999999999</v>
      </c>
    </row>
    <row r="2163" spans="1:3" x14ac:dyDescent="0.2">
      <c r="A2163" s="1">
        <v>-1.206</v>
      </c>
      <c r="B2163">
        <v>-0.65357299999999996</v>
      </c>
      <c r="C2163">
        <v>39.747399999999999</v>
      </c>
    </row>
    <row r="2164" spans="1:3" x14ac:dyDescent="0.2">
      <c r="A2164" s="1">
        <v>-1.2714000000000001</v>
      </c>
      <c r="B2164">
        <v>0.34290399999999999</v>
      </c>
      <c r="C2164">
        <v>39.690600000000003</v>
      </c>
    </row>
    <row r="2165" spans="1:3" x14ac:dyDescent="0.2">
      <c r="A2165" s="1">
        <v>-1.3408</v>
      </c>
      <c r="B2165">
        <v>0.41927599999999998</v>
      </c>
      <c r="C2165">
        <v>39.610599999999998</v>
      </c>
    </row>
    <row r="2166" spans="1:3" x14ac:dyDescent="0.2">
      <c r="A2166" s="1">
        <v>-1.4088000000000001</v>
      </c>
      <c r="B2166">
        <v>0.41488900000000001</v>
      </c>
      <c r="C2166">
        <v>39.527700000000003</v>
      </c>
    </row>
    <row r="2167" spans="1:3" x14ac:dyDescent="0.2">
      <c r="A2167" s="1">
        <v>-1.4746999999999999</v>
      </c>
      <c r="B2167">
        <v>0.40014499999999997</v>
      </c>
      <c r="C2167">
        <v>39.469799999999999</v>
      </c>
    </row>
    <row r="2168" spans="1:3" x14ac:dyDescent="0.2">
      <c r="A2168" s="1">
        <v>-1.4746999999999999</v>
      </c>
      <c r="B2168">
        <v>-0.57950599999999997</v>
      </c>
      <c r="C2168">
        <v>39.469799999999999</v>
      </c>
    </row>
    <row r="2169" spans="1:3" x14ac:dyDescent="0.2">
      <c r="A2169" s="1">
        <v>-1.5381</v>
      </c>
      <c r="B2169">
        <v>0.38833000000000001</v>
      </c>
      <c r="C2169">
        <v>39.407400000000003</v>
      </c>
    </row>
    <row r="2170" spans="1:3" x14ac:dyDescent="0.2">
      <c r="A2170" s="1">
        <v>-1.6040000000000001</v>
      </c>
      <c r="B2170">
        <v>0.44336199999999998</v>
      </c>
      <c r="C2170">
        <v>39.335999999999999</v>
      </c>
    </row>
    <row r="2171" spans="1:3" x14ac:dyDescent="0.2">
      <c r="A2171" s="1">
        <v>-1.6673</v>
      </c>
      <c r="B2171">
        <v>0.421962</v>
      </c>
      <c r="C2171">
        <v>39.252000000000002</v>
      </c>
    </row>
    <row r="2172" spans="1:3" x14ac:dyDescent="0.2">
      <c r="A2172" s="1">
        <v>-1.7274</v>
      </c>
      <c r="B2172">
        <v>0.391538</v>
      </c>
      <c r="C2172">
        <v>39.196199999999997</v>
      </c>
    </row>
    <row r="2173" spans="1:3" x14ac:dyDescent="0.2">
      <c r="A2173" s="1">
        <v>-1.784</v>
      </c>
      <c r="B2173">
        <v>0.35653400000000002</v>
      </c>
      <c r="C2173">
        <v>39.1387</v>
      </c>
    </row>
    <row r="2174" spans="1:3" x14ac:dyDescent="0.2">
      <c r="A2174" s="1">
        <v>-1.8366</v>
      </c>
      <c r="B2174">
        <v>0.31386599999999998</v>
      </c>
      <c r="C2174">
        <v>39.094900000000003</v>
      </c>
    </row>
    <row r="2175" spans="1:3" x14ac:dyDescent="0.2">
      <c r="A2175" s="1">
        <v>-1.8366</v>
      </c>
      <c r="B2175">
        <v>-0.46411400000000003</v>
      </c>
      <c r="C2175">
        <v>39.094900000000003</v>
      </c>
    </row>
    <row r="2176" spans="1:3" x14ac:dyDescent="0.2">
      <c r="A2176" s="1">
        <v>-1.8831</v>
      </c>
      <c r="B2176">
        <v>0.25026399999999999</v>
      </c>
      <c r="C2176">
        <v>39.067500000000003</v>
      </c>
    </row>
    <row r="2177" spans="1:3" x14ac:dyDescent="0.2">
      <c r="A2177" s="1">
        <v>-1.9241999999999999</v>
      </c>
      <c r="B2177">
        <v>0.18574099999999999</v>
      </c>
      <c r="C2177">
        <v>39.013199999999998</v>
      </c>
    </row>
    <row r="2178" spans="1:3" x14ac:dyDescent="0.2">
      <c r="A2178" s="1">
        <v>-1.9592000000000001</v>
      </c>
      <c r="B2178">
        <v>0.110197</v>
      </c>
      <c r="C2178">
        <v>38.959299999999999</v>
      </c>
    </row>
    <row r="2179" spans="1:3" x14ac:dyDescent="0.2">
      <c r="A2179" s="1">
        <v>-1.9908999999999999</v>
      </c>
      <c r="B2179">
        <v>7.6446E-2</v>
      </c>
      <c r="C2179">
        <v>38.954099999999997</v>
      </c>
    </row>
    <row r="2180" spans="1:3" x14ac:dyDescent="0.2">
      <c r="A2180" s="1">
        <v>-2.0207000000000002</v>
      </c>
      <c r="B2180">
        <v>6.36462E-2</v>
      </c>
      <c r="C2180">
        <v>38.945</v>
      </c>
    </row>
    <row r="2181" spans="1:3" x14ac:dyDescent="0.2">
      <c r="A2181" s="1">
        <v>-2.0207000000000002</v>
      </c>
      <c r="B2181">
        <v>-0.37123</v>
      </c>
      <c r="C2181">
        <v>38.945</v>
      </c>
    </row>
    <row r="2182" spans="1:3" x14ac:dyDescent="0.2">
      <c r="A2182" s="1">
        <v>-2.0489000000000002</v>
      </c>
      <c r="B2182">
        <v>6.7447800000000002E-2</v>
      </c>
      <c r="C2182">
        <v>38.937899999999999</v>
      </c>
    </row>
    <row r="2183" spans="1:3" x14ac:dyDescent="0.2">
      <c r="A2183" s="1">
        <v>-2.0781999999999998</v>
      </c>
      <c r="B2183">
        <v>9.9932999999999994E-2</v>
      </c>
      <c r="C2183">
        <v>38.889499999999998</v>
      </c>
    </row>
    <row r="2184" spans="1:3" x14ac:dyDescent="0.2">
      <c r="A2184" s="1">
        <v>-2.1059999999999999</v>
      </c>
      <c r="B2184">
        <v>9.3405000000000002E-2</v>
      </c>
      <c r="C2184">
        <v>38.860300000000002</v>
      </c>
    </row>
    <row r="2185" spans="1:3" x14ac:dyDescent="0.2">
      <c r="A2185" s="1">
        <v>-2.1322999999999999</v>
      </c>
      <c r="B2185">
        <v>8.6854799999999996E-2</v>
      </c>
      <c r="C2185">
        <v>38.856699999999996</v>
      </c>
    </row>
    <row r="2186" spans="1:3" x14ac:dyDescent="0.2">
      <c r="A2186" s="1">
        <v>-2.1568999999999998</v>
      </c>
      <c r="B2186">
        <v>7.7248200000000003E-2</v>
      </c>
      <c r="C2186">
        <v>38.8476</v>
      </c>
    </row>
    <row r="2187" spans="1:3" x14ac:dyDescent="0.2">
      <c r="A2187" s="1">
        <v>-2.1798999999999999</v>
      </c>
      <c r="B2187">
        <v>6.9087599999999999E-2</v>
      </c>
      <c r="C2187">
        <v>38.8399</v>
      </c>
    </row>
    <row r="2188" spans="1:3" x14ac:dyDescent="0.2">
      <c r="A2188" s="1">
        <v>-2.2012999999999998</v>
      </c>
      <c r="B2188">
        <v>6.0863399999999998E-2</v>
      </c>
      <c r="C2188">
        <v>38.832000000000001</v>
      </c>
    </row>
    <row r="2189" spans="1:3" x14ac:dyDescent="0.2">
      <c r="A2189" s="1">
        <v>-2.2212000000000001</v>
      </c>
      <c r="B2189">
        <v>5.4078599999999998E-2</v>
      </c>
      <c r="C2189">
        <v>38.8247</v>
      </c>
    </row>
    <row r="2190" spans="1:3" x14ac:dyDescent="0.2">
      <c r="A2190" s="1">
        <v>-2.2395999999999998</v>
      </c>
      <c r="B2190">
        <v>4.7224200000000001E-2</v>
      </c>
      <c r="C2190">
        <v>38.817399999999999</v>
      </c>
    </row>
    <row r="2191" spans="1:3" x14ac:dyDescent="0.2">
      <c r="A2191" s="1">
        <v>-2.2566000000000002</v>
      </c>
      <c r="B2191">
        <v>4.1803800000000002E-2</v>
      </c>
      <c r="C2191">
        <v>38.810200000000002</v>
      </c>
    </row>
    <row r="2192" spans="1:3" x14ac:dyDescent="0.2">
      <c r="A2192" s="1">
        <v>-2.2566000000000002</v>
      </c>
      <c r="B2192">
        <v>-0.199657</v>
      </c>
      <c r="C2192">
        <v>38.810200000000002</v>
      </c>
    </row>
    <row r="2193" spans="1:3" x14ac:dyDescent="0.2">
      <c r="A2193" s="1">
        <v>-2.2723</v>
      </c>
      <c r="B2193">
        <v>5.1361200000000003E-2</v>
      </c>
      <c r="C2193">
        <v>38.803100000000001</v>
      </c>
    </row>
    <row r="2194" spans="1:3" x14ac:dyDescent="0.2">
      <c r="A2194" s="1">
        <v>-2.2885</v>
      </c>
      <c r="B2194">
        <v>7.4536199999999997E-2</v>
      </c>
      <c r="C2194">
        <v>38.781399999999998</v>
      </c>
    </row>
    <row r="2195" spans="1:3" x14ac:dyDescent="0.2">
      <c r="A2195" s="1">
        <v>-2.3035000000000001</v>
      </c>
      <c r="B2195">
        <v>7.2157200000000005E-2</v>
      </c>
      <c r="C2195">
        <v>38.767600000000002</v>
      </c>
    </row>
    <row r="2196" spans="1:3" x14ac:dyDescent="0.2">
      <c r="A2196" s="1">
        <v>-2.3172000000000001</v>
      </c>
      <c r="B2196">
        <v>6.8204399999999998E-2</v>
      </c>
      <c r="C2196">
        <v>38.760899999999999</v>
      </c>
    </row>
    <row r="2197" spans="1:3" x14ac:dyDescent="0.2">
      <c r="A2197" s="1">
        <v>-2.3172000000000001</v>
      </c>
      <c r="B2197">
        <v>-0.123392</v>
      </c>
      <c r="C2197">
        <v>38.760899999999999</v>
      </c>
    </row>
    <row r="2198" spans="1:3" x14ac:dyDescent="0.2">
      <c r="A2198" s="1">
        <v>-2.3296000000000001</v>
      </c>
      <c r="B2198">
        <v>7.8073199999999995E-2</v>
      </c>
      <c r="C2198">
        <v>38.752499999999998</v>
      </c>
    </row>
    <row r="2199" spans="1:3" x14ac:dyDescent="0.2">
      <c r="A2199" s="1">
        <v>-2.3420000000000001</v>
      </c>
      <c r="B2199">
        <v>9.3613199999999994E-2</v>
      </c>
      <c r="C2199">
        <v>38.740299999999998</v>
      </c>
    </row>
    <row r="2200" spans="1:3" x14ac:dyDescent="0.2">
      <c r="A2200" s="1">
        <v>-2.3531</v>
      </c>
      <c r="B2200">
        <v>8.9563799999999999E-2</v>
      </c>
      <c r="C2200">
        <v>38.729599999999998</v>
      </c>
    </row>
    <row r="2201" spans="1:3" x14ac:dyDescent="0.2">
      <c r="A2201" s="1">
        <v>-2.3628</v>
      </c>
      <c r="B2201">
        <v>8.3904599999999996E-2</v>
      </c>
      <c r="C2201">
        <v>38.720799999999997</v>
      </c>
    </row>
    <row r="2202" spans="1:3" x14ac:dyDescent="0.2">
      <c r="A2202" s="1">
        <v>-2.3708999999999998</v>
      </c>
      <c r="B2202">
        <v>7.5102000000000002E-2</v>
      </c>
      <c r="C2202">
        <v>38.711599999999997</v>
      </c>
    </row>
    <row r="2203" spans="1:3" x14ac:dyDescent="0.2">
      <c r="A2203" s="1">
        <v>-2.3776999999999999</v>
      </c>
      <c r="B2203">
        <v>7.0684200000000003E-2</v>
      </c>
      <c r="C2203">
        <v>38.703200000000002</v>
      </c>
    </row>
    <row r="2204" spans="1:3" x14ac:dyDescent="0.2">
      <c r="A2204" s="1">
        <v>-2.383</v>
      </c>
      <c r="B2204">
        <v>6.3118199999999999E-2</v>
      </c>
      <c r="C2204">
        <v>38.6952</v>
      </c>
    </row>
    <row r="2205" spans="1:3" x14ac:dyDescent="0.2">
      <c r="A2205" s="1">
        <v>-2.383</v>
      </c>
      <c r="B2205">
        <v>-2.0837999999999998E-3</v>
      </c>
      <c r="C2205">
        <v>38.6952</v>
      </c>
    </row>
    <row r="2206" spans="1:3" x14ac:dyDescent="0.2">
      <c r="A2206" s="1">
        <v>-2.3871000000000002</v>
      </c>
      <c r="B2206">
        <v>7.42308E-2</v>
      </c>
      <c r="C2206">
        <v>38.6877</v>
      </c>
    </row>
    <row r="2207" spans="1:3" x14ac:dyDescent="0.2">
      <c r="A2207" s="1">
        <v>-2.3902000000000001</v>
      </c>
      <c r="B2207">
        <v>7.3943999999999996E-2</v>
      </c>
      <c r="C2207">
        <v>38.680799999999998</v>
      </c>
    </row>
    <row r="2208" spans="1:3" x14ac:dyDescent="0.2">
      <c r="A2208" s="1">
        <v>-2.3919000000000001</v>
      </c>
      <c r="B2208">
        <v>6.7499400000000001E-2</v>
      </c>
      <c r="C2208">
        <v>38.672699999999999</v>
      </c>
    </row>
    <row r="2209" spans="1:3" x14ac:dyDescent="0.2">
      <c r="A2209" s="1">
        <v>-2.3923000000000001</v>
      </c>
      <c r="B2209">
        <v>6.2401199999999997E-2</v>
      </c>
      <c r="C2209">
        <v>38.664999999999999</v>
      </c>
    </row>
    <row r="2210" spans="1:3" x14ac:dyDescent="0.2">
      <c r="A2210" s="1">
        <v>-2.3912</v>
      </c>
      <c r="B2210">
        <v>5.4116400000000002E-2</v>
      </c>
      <c r="C2210">
        <v>38.657600000000002</v>
      </c>
    </row>
    <row r="2211" spans="1:3" x14ac:dyDescent="0.2">
      <c r="A2211" s="1">
        <v>-2.3887999999999998</v>
      </c>
      <c r="B2211">
        <v>4.8661200000000002E-2</v>
      </c>
      <c r="C2211">
        <v>38.650399999999998</v>
      </c>
    </row>
    <row r="2212" spans="1:3" x14ac:dyDescent="0.2">
      <c r="A2212" s="1">
        <v>-2.3740000000000001</v>
      </c>
      <c r="B2212">
        <v>-0.124871</v>
      </c>
      <c r="C2212">
        <v>38.643500000000003</v>
      </c>
    </row>
    <row r="2213" spans="1:3" x14ac:dyDescent="0.2">
      <c r="A2213" s="1">
        <v>-2.3500999999999999</v>
      </c>
      <c r="B2213">
        <v>-0.25013800000000003</v>
      </c>
      <c r="C2213">
        <v>38.636699999999998</v>
      </c>
    </row>
    <row r="2214" spans="1:3" x14ac:dyDescent="0.2">
      <c r="A2214" s="1">
        <v>-2.3018000000000001</v>
      </c>
      <c r="B2214">
        <v>-0.60812299999999997</v>
      </c>
      <c r="C2214">
        <v>38.624899999999997</v>
      </c>
    </row>
    <row r="2215" spans="1:3" x14ac:dyDescent="0.2">
      <c r="A2215" s="1">
        <v>-2.2559999999999998</v>
      </c>
      <c r="B2215">
        <v>-0.56258300000000006</v>
      </c>
      <c r="C2215">
        <v>38.597799999999999</v>
      </c>
    </row>
    <row r="2216" spans="1:3" x14ac:dyDescent="0.2">
      <c r="A2216" s="1">
        <v>-2.2126000000000001</v>
      </c>
      <c r="B2216">
        <v>-0.51851599999999998</v>
      </c>
      <c r="C2216">
        <v>38.532600000000002</v>
      </c>
    </row>
    <row r="2217" spans="1:3" x14ac:dyDescent="0.2">
      <c r="A2217" s="1">
        <v>-2.1711999999999998</v>
      </c>
      <c r="B2217">
        <v>-0.48045700000000002</v>
      </c>
      <c r="C2217">
        <v>38.438000000000002</v>
      </c>
    </row>
    <row r="2218" spans="1:3" x14ac:dyDescent="0.2">
      <c r="A2218" s="1">
        <v>-2.1328999999999998</v>
      </c>
      <c r="B2218">
        <v>-0.42575499999999999</v>
      </c>
      <c r="C2218">
        <v>38.365299999999998</v>
      </c>
    </row>
    <row r="2219" spans="1:3" x14ac:dyDescent="0.2">
      <c r="A2219" s="1">
        <v>-2.0684</v>
      </c>
      <c r="B2219">
        <v>-0.81408499999999995</v>
      </c>
      <c r="C2219">
        <v>38.250999999999998</v>
      </c>
    </row>
    <row r="2220" spans="1:3" x14ac:dyDescent="0.2">
      <c r="A2220" s="1">
        <v>-2.0684</v>
      </c>
      <c r="B2220">
        <v>0.165826</v>
      </c>
      <c r="C2220">
        <v>38.250999999999998</v>
      </c>
    </row>
    <row r="2221" spans="1:3" x14ac:dyDescent="0.2">
      <c r="A2221" s="1">
        <v>-2.0434000000000001</v>
      </c>
      <c r="B2221">
        <v>-0.19991400000000001</v>
      </c>
      <c r="C2221">
        <v>38.172499999999999</v>
      </c>
    </row>
    <row r="2222" spans="1:3" x14ac:dyDescent="0.2">
      <c r="A2222" s="1">
        <v>-2.0183</v>
      </c>
      <c r="B2222">
        <v>-0.19231599999999999</v>
      </c>
      <c r="C2222">
        <v>38.101599999999998</v>
      </c>
    </row>
    <row r="2223" spans="1:3" x14ac:dyDescent="0.2">
      <c r="A2223" s="1">
        <v>-1.9957</v>
      </c>
      <c r="B2223">
        <v>-0.14555399999999999</v>
      </c>
      <c r="C2223">
        <v>38.091200000000001</v>
      </c>
    </row>
    <row r="2224" spans="1:3" x14ac:dyDescent="0.2">
      <c r="A2224" s="1">
        <v>-1.9755</v>
      </c>
      <c r="B2224">
        <v>-0.10012500000000001</v>
      </c>
      <c r="C2224">
        <v>38.085999999999999</v>
      </c>
    </row>
    <row r="2225" spans="1:3" x14ac:dyDescent="0.2">
      <c r="A2225" s="1">
        <v>-1.9755</v>
      </c>
      <c r="B2225">
        <v>0.214728</v>
      </c>
      <c r="C2225">
        <v>38.085999999999999</v>
      </c>
    </row>
    <row r="2226" spans="1:3" x14ac:dyDescent="0.2">
      <c r="A2226" s="1">
        <v>-1.9572000000000001</v>
      </c>
      <c r="B2226">
        <v>-5.02248E-2</v>
      </c>
      <c r="C2226">
        <v>38.0807</v>
      </c>
    </row>
    <row r="2227" spans="1:3" x14ac:dyDescent="0.2">
      <c r="A2227" s="1">
        <v>-1.9381999999999999</v>
      </c>
      <c r="B2227">
        <v>-5.13756E-2</v>
      </c>
      <c r="C2227">
        <v>38.048400000000001</v>
      </c>
    </row>
    <row r="2228" spans="1:3" x14ac:dyDescent="0.2">
      <c r="A2228" s="1">
        <v>-1.9205000000000001</v>
      </c>
      <c r="B2228">
        <v>-2.2476599999999999E-2</v>
      </c>
      <c r="C2228">
        <v>38.029899999999998</v>
      </c>
    </row>
    <row r="2229" spans="1:3" x14ac:dyDescent="0.2">
      <c r="A2229" s="1">
        <v>-1.9040999999999999</v>
      </c>
      <c r="B2229">
        <v>6.4799999999999996E-3</v>
      </c>
      <c r="C2229">
        <v>38.0276</v>
      </c>
    </row>
    <row r="2230" spans="1:3" x14ac:dyDescent="0.2">
      <c r="A2230" s="1">
        <v>-1.8886000000000001</v>
      </c>
      <c r="B2230">
        <v>2.9451600000000001E-2</v>
      </c>
      <c r="C2230">
        <v>38.020899999999997</v>
      </c>
    </row>
    <row r="2231" spans="1:3" x14ac:dyDescent="0.2">
      <c r="A2231" s="1">
        <v>-1.8737999999999999</v>
      </c>
      <c r="B2231">
        <v>4.9418400000000001E-2</v>
      </c>
      <c r="C2231">
        <v>38.014200000000002</v>
      </c>
    </row>
    <row r="2232" spans="1:3" x14ac:dyDescent="0.2">
      <c r="A2232" s="1">
        <v>-1.8737999999999999</v>
      </c>
      <c r="B2232">
        <v>0.282661</v>
      </c>
      <c r="C2232">
        <v>38.014200000000002</v>
      </c>
    </row>
    <row r="2233" spans="1:3" x14ac:dyDescent="0.2">
      <c r="A2233" s="1">
        <v>-1.8593</v>
      </c>
      <c r="B2233">
        <v>7.4577000000000004E-2</v>
      </c>
      <c r="C2233">
        <v>38.005400000000002</v>
      </c>
    </row>
    <row r="2234" spans="1:3" x14ac:dyDescent="0.2">
      <c r="A2234" s="1">
        <v>-1.8431999999999999</v>
      </c>
      <c r="B2234">
        <v>5.9704199999999999E-2</v>
      </c>
      <c r="C2234">
        <v>37.969900000000003</v>
      </c>
    </row>
    <row r="2235" spans="1:3" x14ac:dyDescent="0.2">
      <c r="A2235" s="1">
        <v>-1.8269</v>
      </c>
      <c r="B2235">
        <v>6.5709600000000007E-2</v>
      </c>
      <c r="C2235">
        <v>37.950800000000001</v>
      </c>
    </row>
    <row r="2236" spans="1:3" x14ac:dyDescent="0.2">
      <c r="A2236" s="1">
        <v>-1.7937000000000001</v>
      </c>
      <c r="B2236">
        <v>-0.18101200000000001</v>
      </c>
      <c r="C2236">
        <v>37.938200000000002</v>
      </c>
    </row>
    <row r="2237" spans="1:3" x14ac:dyDescent="0.2">
      <c r="A2237" s="1">
        <v>-1.7937000000000001</v>
      </c>
      <c r="B2237">
        <v>0.32774999999999999</v>
      </c>
      <c r="C2237">
        <v>37.938200000000002</v>
      </c>
    </row>
    <row r="2238" spans="1:3" x14ac:dyDescent="0.2">
      <c r="A2238" s="1">
        <v>-1.7786</v>
      </c>
      <c r="B2238">
        <v>0.11011</v>
      </c>
      <c r="C2238">
        <v>37.923400000000001</v>
      </c>
    </row>
    <row r="2239" spans="1:3" x14ac:dyDescent="0.2">
      <c r="A2239" s="1">
        <v>-1.7612000000000001</v>
      </c>
      <c r="B2239">
        <v>8.4088800000000005E-2</v>
      </c>
      <c r="C2239">
        <v>37.883299999999998</v>
      </c>
    </row>
    <row r="2240" spans="1:3" x14ac:dyDescent="0.2">
      <c r="A2240" s="1">
        <v>-1.7428999999999999</v>
      </c>
      <c r="B2240">
        <v>7.8850199999999995E-2</v>
      </c>
      <c r="C2240">
        <v>37.864100000000001</v>
      </c>
    </row>
    <row r="2241" spans="1:3" x14ac:dyDescent="0.2">
      <c r="A2241" s="1">
        <v>-1.7239</v>
      </c>
      <c r="B2241">
        <v>7.6413599999999998E-2</v>
      </c>
      <c r="C2241">
        <v>37.859400000000001</v>
      </c>
    </row>
    <row r="2242" spans="1:3" x14ac:dyDescent="0.2">
      <c r="A2242" s="1">
        <v>-1.7041999999999999</v>
      </c>
      <c r="B2242">
        <v>7.3774800000000001E-2</v>
      </c>
      <c r="C2242">
        <v>37.852400000000003</v>
      </c>
    </row>
    <row r="2243" spans="1:3" x14ac:dyDescent="0.2">
      <c r="A2243" s="1">
        <v>-1.6837</v>
      </c>
      <c r="B2243">
        <v>6.9417000000000006E-2</v>
      </c>
      <c r="C2243">
        <v>37.846200000000003</v>
      </c>
    </row>
    <row r="2244" spans="1:3" x14ac:dyDescent="0.2">
      <c r="A2244" s="1">
        <v>-1.6624000000000001</v>
      </c>
      <c r="B2244">
        <v>6.4835400000000001E-2</v>
      </c>
      <c r="C2244">
        <v>37.8401</v>
      </c>
    </row>
    <row r="2245" spans="1:3" x14ac:dyDescent="0.2">
      <c r="A2245" s="1">
        <v>-1.6624000000000001</v>
      </c>
      <c r="B2245">
        <v>0.39430999999999999</v>
      </c>
      <c r="C2245">
        <v>37.8401</v>
      </c>
    </row>
    <row r="2246" spans="1:3" x14ac:dyDescent="0.2">
      <c r="A2246" s="1">
        <v>-1.6173</v>
      </c>
      <c r="B2246">
        <v>-0.27789799999999998</v>
      </c>
      <c r="C2246">
        <v>37.828800000000001</v>
      </c>
    </row>
    <row r="2247" spans="1:3" x14ac:dyDescent="0.2">
      <c r="A2247" s="1">
        <v>-1.6173</v>
      </c>
      <c r="B2247">
        <v>0.40830499999999997</v>
      </c>
      <c r="C2247">
        <v>37.828800000000001</v>
      </c>
    </row>
    <row r="2248" spans="1:3" x14ac:dyDescent="0.2">
      <c r="A2248" s="1">
        <v>-1.5961000000000001</v>
      </c>
      <c r="B2248">
        <v>9.7337999999999994E-2</v>
      </c>
      <c r="C2248">
        <v>37.7986</v>
      </c>
    </row>
    <row r="2249" spans="1:3" x14ac:dyDescent="0.2">
      <c r="A2249" s="1">
        <v>-1.5718000000000001</v>
      </c>
      <c r="B2249">
        <v>5.7352800000000002E-2</v>
      </c>
      <c r="C2249">
        <v>37.741500000000002</v>
      </c>
    </row>
    <row r="2250" spans="1:3" x14ac:dyDescent="0.2">
      <c r="A2250" s="1">
        <v>-1.5462</v>
      </c>
      <c r="B2250">
        <v>4.4058E-2</v>
      </c>
      <c r="C2250">
        <v>37.7224</v>
      </c>
    </row>
    <row r="2251" spans="1:3" x14ac:dyDescent="0.2">
      <c r="A2251" s="1">
        <v>-1.5198</v>
      </c>
      <c r="B2251">
        <v>3.8008800000000002E-2</v>
      </c>
      <c r="C2251">
        <v>37.720399999999998</v>
      </c>
    </row>
    <row r="2252" spans="1:3" x14ac:dyDescent="0.2">
      <c r="A2252" s="1">
        <v>-1.4923999999999999</v>
      </c>
      <c r="B2252">
        <v>2.8675200000000001E-2</v>
      </c>
      <c r="C2252">
        <v>37.7149</v>
      </c>
    </row>
    <row r="2253" spans="1:3" x14ac:dyDescent="0.2">
      <c r="A2253" s="1">
        <v>-1.4641999999999999</v>
      </c>
      <c r="B2253">
        <v>2.2076399999999999E-2</v>
      </c>
      <c r="C2253">
        <v>37.710299999999997</v>
      </c>
    </row>
    <row r="2254" spans="1:3" x14ac:dyDescent="0.2">
      <c r="A2254" s="1">
        <v>-1.4352</v>
      </c>
      <c r="B2254">
        <v>1.52076E-2</v>
      </c>
      <c r="C2254">
        <v>37.705599999999997</v>
      </c>
    </row>
    <row r="2255" spans="1:3" x14ac:dyDescent="0.2">
      <c r="A2255" s="1">
        <v>-1.4054</v>
      </c>
      <c r="B2255">
        <v>8.064E-3</v>
      </c>
      <c r="C2255">
        <v>37.701000000000001</v>
      </c>
    </row>
    <row r="2256" spans="1:3" x14ac:dyDescent="0.2">
      <c r="A2256" s="1">
        <v>-1.3749</v>
      </c>
      <c r="B2256">
        <v>2.1534000000000002E-3</v>
      </c>
      <c r="C2256">
        <v>37.696300000000001</v>
      </c>
    </row>
    <row r="2257" spans="1:3" x14ac:dyDescent="0.2">
      <c r="A2257" s="1">
        <v>-1.3749</v>
      </c>
      <c r="B2257">
        <v>0.46790300000000001</v>
      </c>
      <c r="C2257">
        <v>37.696300000000001</v>
      </c>
    </row>
    <row r="2258" spans="1:3" x14ac:dyDescent="0.2">
      <c r="A2258" s="1">
        <v>-1.3436999999999999</v>
      </c>
      <c r="B2258">
        <v>4.2209999999999999E-3</v>
      </c>
      <c r="C2258">
        <v>37.691600000000001</v>
      </c>
    </row>
    <row r="2259" spans="1:3" x14ac:dyDescent="0.2">
      <c r="A2259" s="1">
        <v>-1.3088</v>
      </c>
      <c r="B2259">
        <v>-4.7614200000000002E-2</v>
      </c>
      <c r="C2259">
        <v>37.637900000000002</v>
      </c>
    </row>
    <row r="2260" spans="1:3" x14ac:dyDescent="0.2">
      <c r="A2260" s="1">
        <v>-1.2729999999999999</v>
      </c>
      <c r="B2260">
        <v>-5.7772200000000003E-2</v>
      </c>
      <c r="C2260">
        <v>37.614400000000003</v>
      </c>
    </row>
    <row r="2261" spans="1:3" x14ac:dyDescent="0.2">
      <c r="A2261" s="1">
        <v>-1.2367999999999999</v>
      </c>
      <c r="B2261">
        <v>-6.0695399999999997E-2</v>
      </c>
      <c r="C2261">
        <v>37.612900000000003</v>
      </c>
    </row>
    <row r="2262" spans="1:3" x14ac:dyDescent="0.2">
      <c r="A2262" s="1">
        <v>-1.2002999999999999</v>
      </c>
      <c r="B2262">
        <v>-6.2373600000000001E-2</v>
      </c>
      <c r="C2262">
        <v>37.604799999999997</v>
      </c>
    </row>
    <row r="2263" spans="1:3" x14ac:dyDescent="0.2">
      <c r="A2263" s="1">
        <v>-1.2002999999999999</v>
      </c>
      <c r="B2263">
        <v>0.49232799999999999</v>
      </c>
      <c r="C2263">
        <v>37.604799999999997</v>
      </c>
    </row>
    <row r="2264" spans="1:3" x14ac:dyDescent="0.2">
      <c r="A2264" s="1">
        <v>-1.1265000000000001</v>
      </c>
      <c r="B2264">
        <v>-0.61676900000000001</v>
      </c>
      <c r="C2264">
        <v>37.591999999999999</v>
      </c>
    </row>
    <row r="2265" spans="1:3" x14ac:dyDescent="0.2">
      <c r="A2265" s="1">
        <v>-1.0859000000000001</v>
      </c>
      <c r="B2265">
        <v>-0.11712500000000001</v>
      </c>
      <c r="C2265">
        <v>37.535600000000002</v>
      </c>
    </row>
    <row r="2266" spans="1:3" x14ac:dyDescent="0.2">
      <c r="A2266" s="1">
        <v>-1.0470999999999999</v>
      </c>
      <c r="B2266">
        <v>-8.8498800000000002E-2</v>
      </c>
      <c r="C2266">
        <v>37.460900000000002</v>
      </c>
    </row>
    <row r="2267" spans="1:3" x14ac:dyDescent="0.2">
      <c r="A2267" s="1">
        <v>-1.0086999999999999</v>
      </c>
      <c r="B2267">
        <v>-8.1054600000000004E-2</v>
      </c>
      <c r="C2267">
        <v>37.412799999999997</v>
      </c>
    </row>
    <row r="2268" spans="1:3" x14ac:dyDescent="0.2">
      <c r="A2268" s="1">
        <v>-0.97040000000000004</v>
      </c>
      <c r="B2268">
        <v>-7.8328200000000001E-2</v>
      </c>
      <c r="C2268">
        <v>37.415500000000002</v>
      </c>
    </row>
    <row r="2269" spans="1:3" x14ac:dyDescent="0.2">
      <c r="A2269" s="1">
        <v>-0.89429999999999998</v>
      </c>
      <c r="B2269">
        <v>-0.64909399999999995</v>
      </c>
      <c r="C2269">
        <v>37.402700000000003</v>
      </c>
    </row>
    <row r="2270" spans="1:3" x14ac:dyDescent="0.2">
      <c r="A2270" s="1">
        <v>-0.89429999999999998</v>
      </c>
      <c r="B2270">
        <v>0.49777100000000002</v>
      </c>
      <c r="C2270">
        <v>37.402700000000003</v>
      </c>
    </row>
    <row r="2271" spans="1:3" x14ac:dyDescent="0.2">
      <c r="A2271" s="1">
        <v>-0.85940000000000005</v>
      </c>
      <c r="B2271">
        <v>-2.47602E-2</v>
      </c>
      <c r="C2271">
        <v>37.343499999999999</v>
      </c>
    </row>
    <row r="2272" spans="1:3" x14ac:dyDescent="0.2">
      <c r="A2272" s="1">
        <v>-0.78129999999999999</v>
      </c>
      <c r="B2272">
        <v>-0.67744400000000005</v>
      </c>
      <c r="C2272">
        <v>37.168300000000002</v>
      </c>
    </row>
    <row r="2273" spans="1:3" x14ac:dyDescent="0.2">
      <c r="A2273" s="1">
        <v>-0.78129999999999999</v>
      </c>
      <c r="B2273">
        <v>0.49874299999999999</v>
      </c>
      <c r="C2273">
        <v>37.168300000000002</v>
      </c>
    </row>
    <row r="2274" spans="1:3" x14ac:dyDescent="0.2">
      <c r="A2274" s="1">
        <v>-0.74319999999999997</v>
      </c>
      <c r="B2274">
        <v>-7.2869400000000001E-2</v>
      </c>
      <c r="C2274">
        <v>37.091700000000003</v>
      </c>
    </row>
    <row r="2275" spans="1:3" x14ac:dyDescent="0.2">
      <c r="A2275" s="1">
        <v>-0.70199999999999996</v>
      </c>
      <c r="B2275">
        <v>-0.120101</v>
      </c>
      <c r="C2275">
        <v>36.99</v>
      </c>
    </row>
    <row r="2276" spans="1:3" x14ac:dyDescent="0.2">
      <c r="A2276" s="1">
        <v>-0.66100000000000003</v>
      </c>
      <c r="B2276">
        <v>-0.11805499999999999</v>
      </c>
      <c r="C2276">
        <v>36.971699999999998</v>
      </c>
    </row>
    <row r="2277" spans="1:3" x14ac:dyDescent="0.2">
      <c r="A2277" s="1">
        <v>-0.62039999999999995</v>
      </c>
      <c r="B2277">
        <v>-0.113205</v>
      </c>
      <c r="C2277">
        <v>36.967599999999997</v>
      </c>
    </row>
    <row r="2278" spans="1:3" x14ac:dyDescent="0.2">
      <c r="A2278" s="1">
        <v>-0.58040000000000003</v>
      </c>
      <c r="B2278">
        <v>-0.10552300000000001</v>
      </c>
      <c r="C2278">
        <v>36.959200000000003</v>
      </c>
    </row>
    <row r="2279" spans="1:3" x14ac:dyDescent="0.2">
      <c r="A2279" s="1">
        <v>-0.58040000000000003</v>
      </c>
      <c r="B2279">
        <v>0.49796000000000001</v>
      </c>
      <c r="C2279">
        <v>36.959200000000003</v>
      </c>
    </row>
    <row r="2280" spans="1:3" x14ac:dyDescent="0.2">
      <c r="A2280" s="1">
        <v>-0.54090000000000005</v>
      </c>
      <c r="B2280">
        <v>-9.6034800000000003E-2</v>
      </c>
      <c r="C2280">
        <v>36.953200000000002</v>
      </c>
    </row>
    <row r="2281" spans="1:3" x14ac:dyDescent="0.2">
      <c r="A2281" s="1">
        <v>-0.4985</v>
      </c>
      <c r="B2281">
        <v>-0.14163200000000001</v>
      </c>
      <c r="C2281">
        <v>36.898400000000002</v>
      </c>
    </row>
    <row r="2282" spans="1:3" x14ac:dyDescent="0.2">
      <c r="A2282" s="1">
        <v>-0.45629999999999998</v>
      </c>
      <c r="B2282">
        <v>-0.140958</v>
      </c>
      <c r="C2282">
        <v>36.8658</v>
      </c>
    </row>
    <row r="2283" spans="1:3" x14ac:dyDescent="0.2">
      <c r="A2283" s="1">
        <v>-0.41489999999999999</v>
      </c>
      <c r="B2283">
        <v>-0.131437</v>
      </c>
      <c r="C2283">
        <v>36.863300000000002</v>
      </c>
    </row>
    <row r="2284" spans="1:3" x14ac:dyDescent="0.2">
      <c r="A2284" s="1">
        <v>-0.41489999999999999</v>
      </c>
      <c r="B2284">
        <v>0.49205300000000002</v>
      </c>
      <c r="C2284">
        <v>36.863300000000002</v>
      </c>
    </row>
    <row r="2285" spans="1:3" x14ac:dyDescent="0.2">
      <c r="A2285" s="1">
        <v>-0.33429999999999999</v>
      </c>
      <c r="B2285">
        <v>-0.72461299999999995</v>
      </c>
      <c r="C2285">
        <v>36.845999999999997</v>
      </c>
    </row>
    <row r="2286" spans="1:3" x14ac:dyDescent="0.2">
      <c r="A2286" s="1">
        <v>-0.33429999999999999</v>
      </c>
      <c r="B2286">
        <v>0.48639199999999999</v>
      </c>
      <c r="C2286">
        <v>36.845999999999997</v>
      </c>
    </row>
    <row r="2287" spans="1:3" x14ac:dyDescent="0.2">
      <c r="A2287" s="1">
        <v>-0.29759999999999998</v>
      </c>
      <c r="B2287">
        <v>-6.6725999999999994E-2</v>
      </c>
      <c r="C2287">
        <v>36.787700000000001</v>
      </c>
    </row>
    <row r="2288" spans="1:3" x14ac:dyDescent="0.2">
      <c r="A2288" s="1">
        <v>-0.25840000000000002</v>
      </c>
      <c r="B2288">
        <v>-0.10738</v>
      </c>
      <c r="C2288">
        <v>36.796300000000002</v>
      </c>
    </row>
    <row r="2289" spans="1:3" x14ac:dyDescent="0.2">
      <c r="A2289" s="1">
        <v>-0.21959999999999999</v>
      </c>
      <c r="B2289">
        <v>-0.10471800000000001</v>
      </c>
      <c r="C2289">
        <v>36.869</v>
      </c>
    </row>
    <row r="2290" spans="1:3" x14ac:dyDescent="0.2">
      <c r="A2290" s="1">
        <v>-0.18129999999999999</v>
      </c>
      <c r="B2290">
        <v>-0.100726</v>
      </c>
      <c r="C2290">
        <v>36.967500000000001</v>
      </c>
    </row>
    <row r="2291" spans="1:3" x14ac:dyDescent="0.2">
      <c r="A2291" s="1">
        <v>-0.18129999999999999</v>
      </c>
      <c r="B2291">
        <v>0.47486200000000001</v>
      </c>
      <c r="C2291">
        <v>36.967500000000001</v>
      </c>
    </row>
    <row r="2292" spans="1:3" x14ac:dyDescent="0.2">
      <c r="A2292" s="1">
        <v>-0.14360000000000001</v>
      </c>
      <c r="B2292">
        <v>-9.4300800000000004E-2</v>
      </c>
      <c r="C2292">
        <v>37.057600000000001</v>
      </c>
    </row>
    <row r="2293" spans="1:3" x14ac:dyDescent="0.2">
      <c r="A2293" s="1">
        <v>-0.1033</v>
      </c>
      <c r="B2293">
        <v>-0.137517</v>
      </c>
      <c r="C2293">
        <v>37.0991</v>
      </c>
    </row>
    <row r="2294" spans="1:3" x14ac:dyDescent="0.2">
      <c r="A2294" s="1">
        <v>-6.3299999999999995E-2</v>
      </c>
      <c r="B2294">
        <v>-0.137437</v>
      </c>
      <c r="C2294">
        <v>37.1678</v>
      </c>
    </row>
    <row r="2295" spans="1:3" x14ac:dyDescent="0.2">
      <c r="A2295" s="1">
        <v>1.41E-2</v>
      </c>
      <c r="B2295">
        <v>-0.70781000000000005</v>
      </c>
      <c r="C2295">
        <v>37.349499999999999</v>
      </c>
    </row>
    <row r="2296" spans="1:3" x14ac:dyDescent="0.2">
      <c r="A2296" s="1">
        <v>5.1499999999999997E-2</v>
      </c>
      <c r="B2296">
        <v>-0.112607</v>
      </c>
      <c r="C2296">
        <v>37.438899999999997</v>
      </c>
    </row>
    <row r="2297" spans="1:3" x14ac:dyDescent="0.2">
      <c r="A2297" s="1">
        <v>8.5400000000000004E-2</v>
      </c>
      <c r="B2297">
        <v>-6.46872E-2</v>
      </c>
      <c r="C2297">
        <v>37.472200000000001</v>
      </c>
    </row>
    <row r="2298" spans="1:3" x14ac:dyDescent="0.2">
      <c r="A2298" s="1">
        <v>0.1183</v>
      </c>
      <c r="B2298">
        <v>-5.4344999999999997E-2</v>
      </c>
      <c r="C2298">
        <v>37.520200000000003</v>
      </c>
    </row>
    <row r="2299" spans="1:3" x14ac:dyDescent="0.2">
      <c r="A2299" s="1">
        <v>0.15040000000000001</v>
      </c>
      <c r="B2299">
        <v>-4.70994E-2</v>
      </c>
      <c r="C2299">
        <v>37.625100000000003</v>
      </c>
    </row>
    <row r="2300" spans="1:3" x14ac:dyDescent="0.2">
      <c r="A2300" s="1">
        <v>0.18190000000000001</v>
      </c>
      <c r="B2300">
        <v>-4.2970800000000003E-2</v>
      </c>
      <c r="C2300">
        <v>37.714199999999998</v>
      </c>
    </row>
    <row r="2301" spans="1:3" x14ac:dyDescent="0.2">
      <c r="A2301" s="1">
        <v>0.2127</v>
      </c>
      <c r="B2301">
        <v>-3.7442999999999997E-2</v>
      </c>
      <c r="C2301">
        <v>37.806899999999999</v>
      </c>
    </row>
    <row r="2302" spans="1:3" x14ac:dyDescent="0.2">
      <c r="A2302" s="1">
        <v>0.2429</v>
      </c>
      <c r="B2302">
        <v>-3.3524400000000003E-2</v>
      </c>
      <c r="C2302">
        <v>37.898499999999999</v>
      </c>
    </row>
    <row r="2303" spans="1:3" x14ac:dyDescent="0.2">
      <c r="A2303" s="1">
        <v>0.27250000000000002</v>
      </c>
      <c r="B2303">
        <v>-2.9711399999999999E-2</v>
      </c>
      <c r="C2303">
        <v>37.990099999999998</v>
      </c>
    </row>
    <row r="2304" spans="1:3" x14ac:dyDescent="0.2">
      <c r="A2304" s="1">
        <v>0.30159999999999998</v>
      </c>
      <c r="B2304">
        <v>-2.7512999999999999E-2</v>
      </c>
      <c r="C2304">
        <v>38.081499999999998</v>
      </c>
    </row>
    <row r="2305" spans="1:3" x14ac:dyDescent="0.2">
      <c r="A2305" s="1">
        <v>0.33019999999999999</v>
      </c>
      <c r="B2305">
        <v>-2.5426199999999999E-2</v>
      </c>
      <c r="C2305">
        <v>38.172699999999999</v>
      </c>
    </row>
    <row r="2306" spans="1:3" x14ac:dyDescent="0.2">
      <c r="A2306" s="1">
        <v>0.35830000000000001</v>
      </c>
      <c r="B2306">
        <v>-2.3448E-2</v>
      </c>
      <c r="C2306">
        <v>38.263599999999997</v>
      </c>
    </row>
    <row r="2307" spans="1:3" x14ac:dyDescent="0.2">
      <c r="A2307" s="1">
        <v>0.38600000000000001</v>
      </c>
      <c r="B2307">
        <v>-2.3088000000000001E-2</v>
      </c>
      <c r="C2307">
        <v>38.354399999999998</v>
      </c>
    </row>
    <row r="2308" spans="1:3" x14ac:dyDescent="0.2">
      <c r="A2308" s="1">
        <v>0.38600000000000001</v>
      </c>
      <c r="B2308">
        <v>0.390096</v>
      </c>
      <c r="C2308">
        <v>38.354399999999998</v>
      </c>
    </row>
    <row r="2309" spans="1:3" x14ac:dyDescent="0.2">
      <c r="A2309" s="1">
        <v>0.41320000000000001</v>
      </c>
      <c r="B2309">
        <v>-2.36472E-2</v>
      </c>
      <c r="C2309">
        <v>38.445</v>
      </c>
    </row>
    <row r="2310" spans="1:3" x14ac:dyDescent="0.2">
      <c r="A2310" s="1">
        <v>0.44290000000000002</v>
      </c>
      <c r="B2310">
        <v>-6.7368600000000001E-2</v>
      </c>
      <c r="C2310">
        <v>38.382399999999997</v>
      </c>
    </row>
    <row r="2311" spans="1:3" x14ac:dyDescent="0.2">
      <c r="A2311" s="1">
        <v>0.47239999999999999</v>
      </c>
      <c r="B2311">
        <v>-7.0743E-2</v>
      </c>
      <c r="C2311">
        <v>38.360700000000001</v>
      </c>
    </row>
    <row r="2312" spans="1:3" x14ac:dyDescent="0.2">
      <c r="A2312" s="1">
        <v>0.50139999999999996</v>
      </c>
      <c r="B2312">
        <v>-6.9731399999999999E-2</v>
      </c>
      <c r="C2312">
        <v>38.357100000000003</v>
      </c>
    </row>
    <row r="2313" spans="1:3" x14ac:dyDescent="0.2">
      <c r="A2313" s="1">
        <v>0.52990000000000004</v>
      </c>
      <c r="B2313">
        <v>-6.8830799999999998E-2</v>
      </c>
      <c r="C2313">
        <v>38.348799999999997</v>
      </c>
    </row>
    <row r="2314" spans="1:3" x14ac:dyDescent="0.2">
      <c r="A2314" s="1">
        <v>0.52990000000000004</v>
      </c>
      <c r="B2314">
        <v>0.35548999999999997</v>
      </c>
      <c r="C2314">
        <v>38.348799999999997</v>
      </c>
    </row>
    <row r="2315" spans="1:3" x14ac:dyDescent="0.2">
      <c r="A2315" s="1">
        <v>0.55779999999999996</v>
      </c>
      <c r="B2315">
        <v>-6.9705000000000003E-2</v>
      </c>
      <c r="C2315">
        <v>38.341700000000003</v>
      </c>
    </row>
    <row r="2316" spans="1:3" x14ac:dyDescent="0.2">
      <c r="A2316" s="1">
        <v>0.58840000000000003</v>
      </c>
      <c r="B2316">
        <v>-0.117407</v>
      </c>
      <c r="C2316">
        <v>38.298400000000001</v>
      </c>
    </row>
    <row r="2317" spans="1:3" x14ac:dyDescent="0.2">
      <c r="A2317" s="1">
        <v>0.61899999999999999</v>
      </c>
      <c r="B2317">
        <v>-0.124793</v>
      </c>
      <c r="C2317">
        <v>38.276899999999998</v>
      </c>
    </row>
    <row r="2318" spans="1:3" x14ac:dyDescent="0.2">
      <c r="A2318" s="1">
        <v>0.64970000000000006</v>
      </c>
      <c r="B2318">
        <v>-0.133876</v>
      </c>
      <c r="C2318">
        <v>38.2697</v>
      </c>
    </row>
    <row r="2319" spans="1:3" x14ac:dyDescent="0.2">
      <c r="A2319" s="1">
        <v>0.68089999999999995</v>
      </c>
      <c r="B2319">
        <v>-0.149205</v>
      </c>
      <c r="C2319">
        <v>38.257899999999999</v>
      </c>
    </row>
    <row r="2320" spans="1:3" x14ac:dyDescent="0.2">
      <c r="A2320" s="1">
        <v>0.71209999999999996</v>
      </c>
      <c r="B2320">
        <v>-0.157222</v>
      </c>
      <c r="C2320">
        <v>38.247300000000003</v>
      </c>
    </row>
    <row r="2321" spans="1:3" x14ac:dyDescent="0.2">
      <c r="A2321" s="1">
        <v>0.73699999999999999</v>
      </c>
      <c r="B2321">
        <v>-7.0131600000000002E-2</v>
      </c>
      <c r="C2321">
        <v>38.235799999999998</v>
      </c>
    </row>
    <row r="2322" spans="1:3" x14ac:dyDescent="0.2">
      <c r="A2322" s="1">
        <v>0.76219999999999999</v>
      </c>
      <c r="B2322">
        <v>-8.2228800000000005E-2</v>
      </c>
      <c r="C2322">
        <v>38.224400000000003</v>
      </c>
    </row>
    <row r="2323" spans="1:3" x14ac:dyDescent="0.2">
      <c r="A2323" s="1">
        <v>0.78849999999999998</v>
      </c>
      <c r="B2323">
        <v>-0.106616</v>
      </c>
      <c r="C2323">
        <v>38.217100000000002</v>
      </c>
    </row>
    <row r="2324" spans="1:3" x14ac:dyDescent="0.2">
      <c r="A2324" s="1">
        <v>0.81469999999999998</v>
      </c>
      <c r="B2324">
        <v>-0.113148</v>
      </c>
      <c r="C2324">
        <v>38.210700000000003</v>
      </c>
    </row>
    <row r="2325" spans="1:3" x14ac:dyDescent="0.2">
      <c r="A2325" s="1">
        <v>0.84009999999999996</v>
      </c>
      <c r="B2325">
        <v>-0.109237</v>
      </c>
      <c r="C2325">
        <v>38.203200000000002</v>
      </c>
    </row>
    <row r="2326" spans="1:3" x14ac:dyDescent="0.2">
      <c r="A2326" s="1">
        <v>0.86429999999999996</v>
      </c>
      <c r="B2326">
        <v>-9.9326399999999995E-2</v>
      </c>
      <c r="C2326">
        <v>38.195599999999999</v>
      </c>
    </row>
    <row r="2327" spans="1:3" x14ac:dyDescent="0.2">
      <c r="A2327" s="1">
        <v>0.88739999999999997</v>
      </c>
      <c r="B2327">
        <v>-9.0922799999999998E-2</v>
      </c>
      <c r="C2327">
        <v>38.188000000000002</v>
      </c>
    </row>
    <row r="2328" spans="1:3" x14ac:dyDescent="0.2">
      <c r="A2328" s="1">
        <v>0.90939999999999999</v>
      </c>
      <c r="B2328">
        <v>-8.2519200000000001E-2</v>
      </c>
      <c r="C2328">
        <v>38.180900000000001</v>
      </c>
    </row>
    <row r="2329" spans="1:3" x14ac:dyDescent="0.2">
      <c r="A2329" s="1">
        <v>0.9304</v>
      </c>
      <c r="B2329">
        <v>-7.5621599999999997E-2</v>
      </c>
      <c r="C2329">
        <v>38.174199999999999</v>
      </c>
    </row>
    <row r="2330" spans="1:3" x14ac:dyDescent="0.2">
      <c r="A2330" s="1">
        <v>0.9304</v>
      </c>
      <c r="B2330">
        <v>0.233796</v>
      </c>
      <c r="C2330">
        <v>38.174199999999999</v>
      </c>
    </row>
    <row r="2331" spans="1:3" x14ac:dyDescent="0.2">
      <c r="A2331" s="1">
        <v>0.95040000000000002</v>
      </c>
      <c r="B2331">
        <v>-7.4306399999999995E-2</v>
      </c>
      <c r="C2331">
        <v>38.167900000000003</v>
      </c>
    </row>
    <row r="2332" spans="1:3" x14ac:dyDescent="0.2">
      <c r="A2332" s="1">
        <v>0.9718</v>
      </c>
      <c r="B2332">
        <v>-0.10370500000000001</v>
      </c>
      <c r="C2332">
        <v>38.139600000000002</v>
      </c>
    </row>
    <row r="2333" spans="1:3" x14ac:dyDescent="0.2">
      <c r="A2333" s="1">
        <v>0.99250000000000005</v>
      </c>
      <c r="B2333">
        <v>-0.101644</v>
      </c>
      <c r="C2333">
        <v>38.124499999999998</v>
      </c>
    </row>
    <row r="2334" spans="1:3" x14ac:dyDescent="0.2">
      <c r="A2334" s="1">
        <v>0.99250000000000005</v>
      </c>
      <c r="B2334">
        <v>0.202901</v>
      </c>
      <c r="C2334">
        <v>38.124499999999998</v>
      </c>
    </row>
    <row r="2335" spans="1:3" x14ac:dyDescent="0.2">
      <c r="A2335" s="1">
        <v>1.0122</v>
      </c>
      <c r="B2335">
        <v>-0.101036</v>
      </c>
      <c r="C2335">
        <v>38.119100000000003</v>
      </c>
    </row>
    <row r="2336" spans="1:3" x14ac:dyDescent="0.2">
      <c r="A2336" s="1">
        <v>1.0331999999999999</v>
      </c>
      <c r="B2336">
        <v>-0.12925600000000001</v>
      </c>
      <c r="C2336">
        <v>38.096600000000002</v>
      </c>
    </row>
    <row r="2337" spans="1:3" x14ac:dyDescent="0.2">
      <c r="A2337" s="1">
        <v>1.0533999999999999</v>
      </c>
      <c r="B2337">
        <v>-0.126</v>
      </c>
      <c r="C2337">
        <v>38.083100000000002</v>
      </c>
    </row>
    <row r="2338" spans="1:3" x14ac:dyDescent="0.2">
      <c r="A2338" s="1">
        <v>1.0725</v>
      </c>
      <c r="B2338">
        <v>-0.118227</v>
      </c>
      <c r="C2338">
        <v>38.0745</v>
      </c>
    </row>
    <row r="2339" spans="1:3" x14ac:dyDescent="0.2">
      <c r="A2339" s="1">
        <v>1.0725</v>
      </c>
      <c r="B2339">
        <v>0.16183800000000001</v>
      </c>
      <c r="C2339">
        <v>38.0745</v>
      </c>
    </row>
    <row r="2340" spans="1:3" x14ac:dyDescent="0.2">
      <c r="A2340" s="1">
        <v>1.1073999999999999</v>
      </c>
      <c r="B2340">
        <v>-0.37249399999999999</v>
      </c>
      <c r="C2340">
        <v>38.056800000000003</v>
      </c>
    </row>
    <row r="2341" spans="1:3" x14ac:dyDescent="0.2">
      <c r="A2341" s="1">
        <v>1.1073999999999999</v>
      </c>
      <c r="B2341">
        <v>0.14436099999999999</v>
      </c>
      <c r="C2341">
        <v>38.056800000000003</v>
      </c>
    </row>
    <row r="2342" spans="1:3" x14ac:dyDescent="0.2">
      <c r="A2342" s="1">
        <v>1.1212</v>
      </c>
      <c r="B2342">
        <v>-7.1022000000000002E-2</v>
      </c>
      <c r="C2342">
        <v>38.018999999999998</v>
      </c>
    </row>
    <row r="2343" spans="1:3" x14ac:dyDescent="0.2">
      <c r="A2343" s="1">
        <v>1.1355999999999999</v>
      </c>
      <c r="B2343">
        <v>-8.8563600000000006E-2</v>
      </c>
      <c r="C2343">
        <v>37.991799999999998</v>
      </c>
    </row>
    <row r="2344" spans="1:3" x14ac:dyDescent="0.2">
      <c r="A2344" s="1">
        <v>1.1355999999999999</v>
      </c>
      <c r="B2344">
        <v>0.12062299999999999</v>
      </c>
      <c r="C2344">
        <v>37.991799999999998</v>
      </c>
    </row>
    <row r="2345" spans="1:3" x14ac:dyDescent="0.2">
      <c r="A2345" s="1">
        <v>1.149</v>
      </c>
      <c r="B2345">
        <v>-8.8879200000000005E-2</v>
      </c>
      <c r="C2345">
        <v>37.983199999999997</v>
      </c>
    </row>
    <row r="2346" spans="1:3" x14ac:dyDescent="0.2">
      <c r="A2346" s="1">
        <v>1.1631</v>
      </c>
      <c r="B2346">
        <v>-0.10804999999999999</v>
      </c>
      <c r="C2346">
        <v>37.970700000000001</v>
      </c>
    </row>
    <row r="2347" spans="1:3" x14ac:dyDescent="0.2">
      <c r="A2347" s="1">
        <v>1.1631</v>
      </c>
      <c r="B2347">
        <v>9.6471600000000005E-2</v>
      </c>
      <c r="C2347">
        <v>37.970700000000001</v>
      </c>
    </row>
    <row r="2348" spans="1:3" x14ac:dyDescent="0.2">
      <c r="A2348" s="1">
        <v>1.1760999999999999</v>
      </c>
      <c r="B2348">
        <v>-0.107145</v>
      </c>
      <c r="C2348">
        <v>37.9602</v>
      </c>
    </row>
    <row r="2349" spans="1:3" x14ac:dyDescent="0.2">
      <c r="A2349" s="1">
        <v>1.1897</v>
      </c>
      <c r="B2349">
        <v>-0.124915</v>
      </c>
      <c r="C2349">
        <v>37.950299999999999</v>
      </c>
    </row>
    <row r="2350" spans="1:3" x14ac:dyDescent="0.2">
      <c r="A2350" s="1">
        <v>1.2022999999999999</v>
      </c>
      <c r="B2350">
        <v>-0.118641</v>
      </c>
      <c r="C2350">
        <v>37.940899999999999</v>
      </c>
    </row>
    <row r="2351" spans="1:3" x14ac:dyDescent="0.2">
      <c r="A2351" s="1">
        <v>1.2137</v>
      </c>
      <c r="B2351">
        <v>-0.109291</v>
      </c>
      <c r="C2351">
        <v>37.932699999999997</v>
      </c>
    </row>
    <row r="2352" spans="1:3" x14ac:dyDescent="0.2">
      <c r="A2352" s="1">
        <v>1.224</v>
      </c>
      <c r="B2352">
        <v>-0.101371</v>
      </c>
      <c r="C2352">
        <v>37.924500000000002</v>
      </c>
    </row>
    <row r="2353" spans="1:3" x14ac:dyDescent="0.2">
      <c r="A2353" s="1">
        <v>1.2333000000000001</v>
      </c>
      <c r="B2353">
        <v>-9.4886999999999999E-2</v>
      </c>
      <c r="C2353">
        <v>37.917299999999997</v>
      </c>
    </row>
    <row r="2354" spans="1:3" x14ac:dyDescent="0.2">
      <c r="A2354" s="1">
        <v>1.2485999999999999</v>
      </c>
      <c r="B2354">
        <v>-0.194215</v>
      </c>
      <c r="C2354">
        <v>37.9041</v>
      </c>
    </row>
    <row r="2355" spans="1:3" x14ac:dyDescent="0.2">
      <c r="A2355" s="1">
        <v>1.2545999999999999</v>
      </c>
      <c r="B2355">
        <v>-6.2962199999999996E-2</v>
      </c>
      <c r="C2355">
        <v>37.897799999999997</v>
      </c>
    </row>
    <row r="2356" spans="1:3" x14ac:dyDescent="0.2">
      <c r="A2356" s="1">
        <v>1.2545999999999999</v>
      </c>
      <c r="B2356">
        <v>1.9510199999999998E-2</v>
      </c>
      <c r="C2356">
        <v>37.897799999999997</v>
      </c>
    </row>
    <row r="2357" spans="1:3" x14ac:dyDescent="0.2">
      <c r="A2357" s="1">
        <v>1.2598</v>
      </c>
      <c r="B2357">
        <v>-6.6672599999999999E-2</v>
      </c>
      <c r="C2357">
        <v>37.892200000000003</v>
      </c>
    </row>
    <row r="2358" spans="1:3" x14ac:dyDescent="0.2">
      <c r="A2358" s="1">
        <v>1.2647999999999999</v>
      </c>
      <c r="B2358">
        <v>-7.1861400000000006E-2</v>
      </c>
      <c r="C2358">
        <v>37.885800000000003</v>
      </c>
    </row>
    <row r="2359" spans="1:3" x14ac:dyDescent="0.2">
      <c r="A2359" s="1">
        <v>1.2688999999999999</v>
      </c>
      <c r="B2359">
        <v>-6.6466800000000006E-2</v>
      </c>
      <c r="C2359">
        <v>37.8795</v>
      </c>
    </row>
    <row r="2360" spans="1:3" x14ac:dyDescent="0.2">
      <c r="A2360" s="1">
        <v>1.2722</v>
      </c>
      <c r="B2360">
        <v>-6.2496000000000003E-2</v>
      </c>
      <c r="C2360">
        <v>37.874000000000002</v>
      </c>
    </row>
    <row r="2361" spans="1:3" x14ac:dyDescent="0.2">
      <c r="A2361" s="1">
        <v>1.2746</v>
      </c>
      <c r="B2361">
        <v>-5.6931599999999999E-2</v>
      </c>
      <c r="C2361">
        <v>37.868299999999998</v>
      </c>
    </row>
    <row r="2362" spans="1:3" x14ac:dyDescent="0.2">
      <c r="A2362" s="1">
        <v>1.2762</v>
      </c>
      <c r="B2362">
        <v>-5.2780800000000003E-2</v>
      </c>
      <c r="C2362">
        <v>37.8628</v>
      </c>
    </row>
    <row r="2363" spans="1:3" x14ac:dyDescent="0.2">
      <c r="A2363" s="1">
        <v>1.2762</v>
      </c>
      <c r="B2363">
        <v>-3.6437999999999998E-2</v>
      </c>
      <c r="C2363">
        <v>37.8628</v>
      </c>
    </row>
    <row r="2364" spans="1:3" x14ac:dyDescent="0.2">
      <c r="A2364" s="1">
        <v>1.2770999999999999</v>
      </c>
      <c r="B2364">
        <v>-5.7708599999999999E-2</v>
      </c>
      <c r="C2364">
        <v>37.857399999999998</v>
      </c>
    </row>
    <row r="2365" spans="1:3" x14ac:dyDescent="0.2">
      <c r="A2365" s="1">
        <v>1.2774000000000001</v>
      </c>
      <c r="B2365">
        <v>-5.6409000000000001E-2</v>
      </c>
      <c r="C2365">
        <v>37.852200000000003</v>
      </c>
    </row>
    <row r="2366" spans="1:3" x14ac:dyDescent="0.2">
      <c r="A2366" s="1">
        <v>1.2758</v>
      </c>
      <c r="B2366">
        <v>-3.5371800000000002E-2</v>
      </c>
      <c r="C2366">
        <v>37.841500000000003</v>
      </c>
    </row>
    <row r="2367" spans="1:3" x14ac:dyDescent="0.2">
      <c r="A2367" s="1">
        <v>1.2738</v>
      </c>
      <c r="B2367">
        <v>-3.6774599999999998E-2</v>
      </c>
      <c r="C2367">
        <v>37.836199999999998</v>
      </c>
    </row>
    <row r="2368" spans="1:3" x14ac:dyDescent="0.2">
      <c r="A2368" s="1">
        <v>1.2738</v>
      </c>
      <c r="B2368">
        <v>-7.4417399999999995E-2</v>
      </c>
      <c r="C2368">
        <v>37.836199999999998</v>
      </c>
    </row>
    <row r="2369" spans="1:3" x14ac:dyDescent="0.2">
      <c r="A2369" s="1">
        <v>1.2713000000000001</v>
      </c>
      <c r="B2369">
        <v>-4.4245199999999998E-2</v>
      </c>
      <c r="C2369">
        <v>37.831000000000003</v>
      </c>
    </row>
    <row r="2370" spans="1:3" x14ac:dyDescent="0.2">
      <c r="A2370" s="1">
        <v>1.2679</v>
      </c>
      <c r="B2370">
        <v>-3.7944600000000002E-2</v>
      </c>
      <c r="C2370">
        <v>37.825400000000002</v>
      </c>
    </row>
    <row r="2371" spans="1:3" x14ac:dyDescent="0.2">
      <c r="A2371" s="1">
        <v>1.2639</v>
      </c>
      <c r="B2371">
        <v>-3.6047999999999997E-2</v>
      </c>
      <c r="C2371">
        <v>37.8202</v>
      </c>
    </row>
    <row r="2372" spans="1:3" x14ac:dyDescent="0.2">
      <c r="A2372" s="1">
        <v>1.2593000000000001</v>
      </c>
      <c r="B2372">
        <v>-3.40518E-2</v>
      </c>
      <c r="C2372">
        <v>37.814900000000002</v>
      </c>
    </row>
    <row r="2373" spans="1:3" x14ac:dyDescent="0.2">
      <c r="A2373" s="1">
        <v>1.2542</v>
      </c>
      <c r="B2373">
        <v>-3.3465000000000002E-2</v>
      </c>
      <c r="C2373">
        <v>37.809800000000003</v>
      </c>
    </row>
    <row r="2374" spans="1:3" x14ac:dyDescent="0.2">
      <c r="A2374" s="1">
        <v>1.2542</v>
      </c>
      <c r="B2374">
        <v>-0.11749</v>
      </c>
      <c r="C2374">
        <v>37.809800000000003</v>
      </c>
    </row>
    <row r="2375" spans="1:3" x14ac:dyDescent="0.2">
      <c r="A2375" s="1">
        <v>1.2484999999999999</v>
      </c>
      <c r="B2375">
        <v>-3.8797199999999997E-2</v>
      </c>
      <c r="C2375">
        <v>37.804699999999997</v>
      </c>
    </row>
    <row r="2376" spans="1:3" x14ac:dyDescent="0.2">
      <c r="A2376" s="1">
        <v>1.2416</v>
      </c>
      <c r="B2376">
        <v>-2.74188E-2</v>
      </c>
      <c r="C2376">
        <v>37.797800000000002</v>
      </c>
    </row>
    <row r="2377" spans="1:3" x14ac:dyDescent="0.2">
      <c r="A2377" s="1">
        <v>1.2342</v>
      </c>
      <c r="B2377">
        <v>-2.6436000000000001E-2</v>
      </c>
      <c r="C2377">
        <v>37.792200000000001</v>
      </c>
    </row>
    <row r="2378" spans="1:3" x14ac:dyDescent="0.2">
      <c r="A2378" s="1">
        <v>1.2262999999999999</v>
      </c>
      <c r="B2378">
        <v>-2.5345800000000002E-2</v>
      </c>
      <c r="C2378">
        <v>37.787300000000002</v>
      </c>
    </row>
    <row r="2379" spans="1:3" x14ac:dyDescent="0.2">
      <c r="A2379" s="1">
        <v>1.2262999999999999</v>
      </c>
      <c r="B2379">
        <v>-0.15120400000000001</v>
      </c>
      <c r="C2379">
        <v>37.787300000000002</v>
      </c>
    </row>
    <row r="2380" spans="1:3" x14ac:dyDescent="0.2">
      <c r="A2380" s="1">
        <v>1.2179</v>
      </c>
      <c r="B2380">
        <v>-3.1503000000000003E-2</v>
      </c>
      <c r="C2380">
        <v>37.782299999999999</v>
      </c>
    </row>
    <row r="2381" spans="1:3" x14ac:dyDescent="0.2">
      <c r="A2381" s="1">
        <v>1.2081</v>
      </c>
      <c r="B2381">
        <v>-1.6575599999999999E-2</v>
      </c>
      <c r="C2381">
        <v>37.773400000000002</v>
      </c>
    </row>
    <row r="2382" spans="1:3" x14ac:dyDescent="0.2">
      <c r="A2382" s="1">
        <v>1.1977</v>
      </c>
      <c r="B2382">
        <v>-1.3513799999999999E-2</v>
      </c>
      <c r="C2382">
        <v>37.767299999999999</v>
      </c>
    </row>
    <row r="2383" spans="1:3" x14ac:dyDescent="0.2">
      <c r="A2383" s="1">
        <v>1.1977</v>
      </c>
      <c r="B2383">
        <v>-0.1767</v>
      </c>
      <c r="C2383">
        <v>37.767299999999999</v>
      </c>
    </row>
    <row r="2384" spans="1:3" x14ac:dyDescent="0.2">
      <c r="A2384" s="1">
        <v>1.1870000000000001</v>
      </c>
      <c r="B2384">
        <v>-2.2037999999999999E-2</v>
      </c>
      <c r="C2384">
        <v>37.762500000000003</v>
      </c>
    </row>
    <row r="2385" spans="1:3" x14ac:dyDescent="0.2">
      <c r="A2385" s="1">
        <v>1.1746000000000001</v>
      </c>
      <c r="B2385">
        <v>-2.0975999999999998E-3</v>
      </c>
      <c r="C2385">
        <v>37.751800000000003</v>
      </c>
    </row>
    <row r="2386" spans="1:3" x14ac:dyDescent="0.2">
      <c r="A2386" s="1">
        <v>1.1616</v>
      </c>
      <c r="B2386">
        <v>1.4928000000000001E-3</v>
      </c>
      <c r="C2386">
        <v>37.7453</v>
      </c>
    </row>
    <row r="2387" spans="1:3" x14ac:dyDescent="0.2">
      <c r="A2387" s="1">
        <v>1.1484000000000001</v>
      </c>
      <c r="B2387">
        <v>-8.1360000000000004E-4</v>
      </c>
      <c r="C2387">
        <v>37.740400000000001</v>
      </c>
    </row>
    <row r="2388" spans="1:3" x14ac:dyDescent="0.2">
      <c r="A2388" s="1">
        <v>1.1484000000000001</v>
      </c>
      <c r="B2388">
        <v>-0.205704</v>
      </c>
      <c r="C2388">
        <v>37.740400000000001</v>
      </c>
    </row>
    <row r="2389" spans="1:3" x14ac:dyDescent="0.2">
      <c r="A2389" s="1">
        <v>1.1348</v>
      </c>
      <c r="B2389">
        <v>-6.8808000000000003E-3</v>
      </c>
      <c r="C2389">
        <v>37.734900000000003</v>
      </c>
    </row>
    <row r="2390" spans="1:3" x14ac:dyDescent="0.2">
      <c r="A2390" s="1">
        <v>1.1193</v>
      </c>
      <c r="B2390">
        <v>1.6763400000000001E-2</v>
      </c>
      <c r="C2390">
        <v>37.721600000000002</v>
      </c>
    </row>
    <row r="2391" spans="1:3" x14ac:dyDescent="0.2">
      <c r="A2391" s="1">
        <v>1.1034999999999999</v>
      </c>
      <c r="B2391">
        <v>1.6538400000000002E-2</v>
      </c>
      <c r="C2391">
        <v>37.714199999999998</v>
      </c>
    </row>
    <row r="2392" spans="1:3" x14ac:dyDescent="0.2">
      <c r="A2392" s="1">
        <v>1.0873999999999999</v>
      </c>
      <c r="B2392">
        <v>1.6445999999999999E-2</v>
      </c>
      <c r="C2392">
        <v>37.709200000000003</v>
      </c>
    </row>
    <row r="2393" spans="1:3" x14ac:dyDescent="0.2">
      <c r="A2393" s="1">
        <v>1.0873999999999999</v>
      </c>
      <c r="B2393">
        <v>-0.23157800000000001</v>
      </c>
      <c r="C2393">
        <v>37.709200000000003</v>
      </c>
    </row>
    <row r="2394" spans="1:3" x14ac:dyDescent="0.2">
      <c r="A2394" s="1">
        <v>1.0710999999999999</v>
      </c>
      <c r="B2394">
        <v>8.4510000000000002E-3</v>
      </c>
      <c r="C2394">
        <v>37.703499999999998</v>
      </c>
    </row>
    <row r="2395" spans="1:3" x14ac:dyDescent="0.2">
      <c r="A2395" s="1">
        <v>1.0528</v>
      </c>
      <c r="B2395">
        <v>3.4330199999999998E-2</v>
      </c>
      <c r="C2395">
        <v>37.687199999999997</v>
      </c>
    </row>
    <row r="2396" spans="1:3" x14ac:dyDescent="0.2">
      <c r="A2396" s="1">
        <v>1.0342</v>
      </c>
      <c r="B2396">
        <v>3.4856999999999999E-2</v>
      </c>
      <c r="C2396">
        <v>37.678600000000003</v>
      </c>
    </row>
    <row r="2397" spans="1:3" x14ac:dyDescent="0.2">
      <c r="A2397" s="1">
        <v>1.0156000000000001</v>
      </c>
      <c r="B2397">
        <v>3.0995399999999999E-2</v>
      </c>
      <c r="C2397">
        <v>37.673200000000001</v>
      </c>
    </row>
    <row r="2398" spans="1:3" x14ac:dyDescent="0.2">
      <c r="A2398" s="1">
        <v>0.99690000000000001</v>
      </c>
      <c r="B2398">
        <v>2.8757999999999999E-2</v>
      </c>
      <c r="C2398">
        <v>37.666800000000002</v>
      </c>
    </row>
    <row r="2399" spans="1:3" x14ac:dyDescent="0.2">
      <c r="A2399" s="1">
        <v>0.99690000000000001</v>
      </c>
      <c r="B2399">
        <v>-0.25772299999999998</v>
      </c>
      <c r="C2399">
        <v>37.666800000000002</v>
      </c>
    </row>
    <row r="2400" spans="1:3" x14ac:dyDescent="0.2">
      <c r="A2400" s="1">
        <v>0.97819999999999996</v>
      </c>
      <c r="B2400">
        <v>1.9151399999999999E-2</v>
      </c>
      <c r="C2400">
        <v>37.660899999999998</v>
      </c>
    </row>
    <row r="2401" spans="1:3" x14ac:dyDescent="0.2">
      <c r="A2401" s="1">
        <v>0.95740000000000003</v>
      </c>
      <c r="B2401">
        <v>4.7403000000000001E-2</v>
      </c>
      <c r="C2401">
        <v>37.640300000000003</v>
      </c>
    </row>
    <row r="2402" spans="1:3" x14ac:dyDescent="0.2">
      <c r="A2402" s="1">
        <v>0.93640000000000001</v>
      </c>
      <c r="B2402">
        <v>4.7304600000000002E-2</v>
      </c>
      <c r="C2402">
        <v>37.629800000000003</v>
      </c>
    </row>
    <row r="2403" spans="1:3" x14ac:dyDescent="0.2">
      <c r="A2403" s="1">
        <v>0.93640000000000001</v>
      </c>
      <c r="B2403">
        <v>-0.273314</v>
      </c>
      <c r="C2403">
        <v>37.629800000000003</v>
      </c>
    </row>
    <row r="2404" spans="1:3" x14ac:dyDescent="0.2">
      <c r="A2404" s="1">
        <v>0.91549999999999998</v>
      </c>
      <c r="B2404">
        <v>3.7201199999999997E-2</v>
      </c>
      <c r="C2404">
        <v>37.624699999999997</v>
      </c>
    </row>
    <row r="2405" spans="1:3" x14ac:dyDescent="0.2">
      <c r="A2405" s="1">
        <v>0.89229999999999998</v>
      </c>
      <c r="B2405">
        <v>6.9131399999999996E-2</v>
      </c>
      <c r="C2405">
        <v>37.601100000000002</v>
      </c>
    </row>
    <row r="2406" spans="1:3" x14ac:dyDescent="0.2">
      <c r="A2406" s="1">
        <v>0.89229999999999998</v>
      </c>
      <c r="B2406">
        <v>-0.28422199999999997</v>
      </c>
      <c r="C2406">
        <v>37.601100000000002</v>
      </c>
    </row>
    <row r="2407" spans="1:3" x14ac:dyDescent="0.2">
      <c r="A2407" s="1">
        <v>0.86929999999999996</v>
      </c>
      <c r="B2407">
        <v>5.83218E-2</v>
      </c>
      <c r="C2407">
        <v>37.587800000000001</v>
      </c>
    </row>
    <row r="2408" spans="1:3" x14ac:dyDescent="0.2">
      <c r="A2408" s="1">
        <v>0.84240000000000004</v>
      </c>
      <c r="B2408">
        <v>0.114995</v>
      </c>
      <c r="C2408">
        <v>37.564900000000002</v>
      </c>
    </row>
    <row r="2409" spans="1:3" x14ac:dyDescent="0.2">
      <c r="A2409" s="1">
        <v>0.84240000000000004</v>
      </c>
      <c r="B2409">
        <v>-0.29355900000000001</v>
      </c>
      <c r="C2409">
        <v>37.564900000000002</v>
      </c>
    </row>
    <row r="2410" spans="1:3" x14ac:dyDescent="0.2">
      <c r="A2410" s="1">
        <v>0.81669999999999998</v>
      </c>
      <c r="B2410">
        <v>9.0124800000000005E-2</v>
      </c>
      <c r="C2410">
        <v>37.547400000000003</v>
      </c>
    </row>
    <row r="2411" spans="1:3" x14ac:dyDescent="0.2">
      <c r="A2411" s="1">
        <v>-0.79510000000000003</v>
      </c>
      <c r="B2411">
        <v>1</v>
      </c>
      <c r="C2411">
        <v>37.521999999999998</v>
      </c>
    </row>
    <row r="2412" spans="1:3" x14ac:dyDescent="0.2">
      <c r="A2412" s="1">
        <v>-0.79510000000000003</v>
      </c>
      <c r="B2412">
        <v>-9.2418E-2</v>
      </c>
      <c r="C2412">
        <v>37.521999999999998</v>
      </c>
    </row>
    <row r="2413" spans="1:3" x14ac:dyDescent="0.2">
      <c r="A2413" s="1">
        <v>0.66239999999999999</v>
      </c>
      <c r="B2413">
        <v>-1</v>
      </c>
      <c r="C2413">
        <v>37.335900000000002</v>
      </c>
    </row>
    <row r="2414" spans="1:3" x14ac:dyDescent="0.2">
      <c r="A2414" s="1">
        <v>0.58909999999999996</v>
      </c>
      <c r="B2414">
        <v>0.83346900000000002</v>
      </c>
      <c r="C2414">
        <v>37.257399999999997</v>
      </c>
    </row>
    <row r="2415" spans="1:3" x14ac:dyDescent="0.2">
      <c r="A2415" s="1">
        <v>0.58909999999999996</v>
      </c>
      <c r="B2415">
        <v>-0.26956599999999997</v>
      </c>
      <c r="C2415">
        <v>37.257399999999997</v>
      </c>
    </row>
    <row r="2416" spans="1:3" x14ac:dyDescent="0.2">
      <c r="A2416" s="1">
        <v>0.51849999999999996</v>
      </c>
      <c r="B2416">
        <v>0.79479500000000003</v>
      </c>
      <c r="C2416">
        <v>36.781100000000002</v>
      </c>
    </row>
    <row r="2417" spans="1:3" x14ac:dyDescent="0.2">
      <c r="A2417" s="1">
        <v>0.44690000000000002</v>
      </c>
      <c r="B2417">
        <v>0.81570600000000004</v>
      </c>
      <c r="C2417">
        <v>36.373399999999997</v>
      </c>
    </row>
    <row r="2418" spans="1:3" x14ac:dyDescent="0.2">
      <c r="A2418" s="1">
        <v>0.37790000000000001</v>
      </c>
      <c r="B2418">
        <v>0.78271900000000005</v>
      </c>
      <c r="C2418">
        <v>35.887099999999997</v>
      </c>
    </row>
    <row r="2419" spans="1:3" x14ac:dyDescent="0.2">
      <c r="A2419" s="1">
        <v>0.37790000000000001</v>
      </c>
      <c r="B2419">
        <v>-0.25454900000000003</v>
      </c>
      <c r="C2419">
        <v>35.887099999999997</v>
      </c>
    </row>
    <row r="2420" spans="1:3" x14ac:dyDescent="0.2">
      <c r="A2420" s="1">
        <v>0.3115</v>
      </c>
      <c r="B2420">
        <v>0.74755000000000005</v>
      </c>
      <c r="C2420">
        <v>35.251300000000001</v>
      </c>
    </row>
    <row r="2421" spans="1:3" x14ac:dyDescent="0.2">
      <c r="A2421" s="1">
        <v>0.2437</v>
      </c>
      <c r="B2421">
        <v>0.77522400000000002</v>
      </c>
      <c r="C2421">
        <v>35.106699999999996</v>
      </c>
    </row>
    <row r="2422" spans="1:3" x14ac:dyDescent="0.2">
      <c r="A2422" s="1">
        <v>0.1787</v>
      </c>
      <c r="B2422">
        <v>0.73995200000000005</v>
      </c>
      <c r="C2422">
        <v>35.072800000000001</v>
      </c>
    </row>
    <row r="2423" spans="1:3" x14ac:dyDescent="0.2">
      <c r="A2423" s="1">
        <v>5.9299999999999999E-2</v>
      </c>
      <c r="B2423">
        <v>1</v>
      </c>
      <c r="C2423">
        <v>35.063299999999998</v>
      </c>
    </row>
    <row r="2424" spans="1:3" x14ac:dyDescent="0.2">
      <c r="A2424" s="1">
        <v>5.8999999999999999E-3</v>
      </c>
      <c r="B2424">
        <v>0.58629699999999996</v>
      </c>
      <c r="C2424">
        <v>35.057699999999997</v>
      </c>
    </row>
    <row r="2425" spans="1:3" x14ac:dyDescent="0.2">
      <c r="A2425" s="1">
        <v>5.8999999999999999E-3</v>
      </c>
      <c r="B2425">
        <v>-0.21473900000000001</v>
      </c>
      <c r="C2425">
        <v>35.057699999999997</v>
      </c>
    </row>
    <row r="2426" spans="1:3" x14ac:dyDescent="0.2">
      <c r="A2426" s="1">
        <v>-4.2700000000000002E-2</v>
      </c>
      <c r="B2426">
        <v>0.52034899999999995</v>
      </c>
      <c r="C2426">
        <v>35.068199999999997</v>
      </c>
    </row>
    <row r="2427" spans="1:3" x14ac:dyDescent="0.2">
      <c r="A2427" s="1">
        <v>-9.1399999999999995E-2</v>
      </c>
      <c r="B2427">
        <v>0.52824199999999999</v>
      </c>
      <c r="C2427">
        <v>34.923400000000001</v>
      </c>
    </row>
    <row r="2428" spans="1:3" x14ac:dyDescent="0.2">
      <c r="A2428" s="1">
        <v>-0.1353</v>
      </c>
      <c r="B2428">
        <v>0.46232200000000001</v>
      </c>
      <c r="C2428">
        <v>35.007100000000001</v>
      </c>
    </row>
    <row r="2429" spans="1:3" x14ac:dyDescent="0.2">
      <c r="A2429" s="1">
        <v>-0.1741</v>
      </c>
      <c r="B2429">
        <v>0.39152199999999998</v>
      </c>
      <c r="C2429">
        <v>35.033000000000001</v>
      </c>
    </row>
    <row r="2430" spans="1:3" x14ac:dyDescent="0.2">
      <c r="A2430" s="1">
        <v>-0.20799999999999999</v>
      </c>
      <c r="B2430">
        <v>0.32333800000000001</v>
      </c>
      <c r="C2430">
        <v>35.095500000000001</v>
      </c>
    </row>
    <row r="2431" spans="1:3" x14ac:dyDescent="0.2">
      <c r="A2431" s="1">
        <v>-0.2374</v>
      </c>
      <c r="B2431">
        <v>0.260791</v>
      </c>
      <c r="C2431">
        <v>35.171900000000001</v>
      </c>
    </row>
    <row r="2432" spans="1:3" x14ac:dyDescent="0.2">
      <c r="A2432" s="1">
        <v>-0.2626</v>
      </c>
      <c r="B2432">
        <v>0.20238999999999999</v>
      </c>
      <c r="C2432">
        <v>35.262300000000003</v>
      </c>
    </row>
    <row r="2433" spans="1:3" x14ac:dyDescent="0.2">
      <c r="A2433" s="1">
        <v>-0.28420000000000001</v>
      </c>
      <c r="B2433">
        <v>0.15268699999999999</v>
      </c>
      <c r="C2433">
        <v>35.3583</v>
      </c>
    </row>
    <row r="2434" spans="1:3" x14ac:dyDescent="0.2">
      <c r="A2434" s="1">
        <v>-0.3024</v>
      </c>
      <c r="B2434">
        <v>0.105686</v>
      </c>
      <c r="C2434">
        <v>35.457099999999997</v>
      </c>
    </row>
    <row r="2435" spans="1:3" x14ac:dyDescent="0.2">
      <c r="A2435" s="1">
        <v>-0.31759999999999999</v>
      </c>
      <c r="B2435">
        <v>6.4415399999999998E-2</v>
      </c>
      <c r="C2435">
        <v>35.5565</v>
      </c>
    </row>
    <row r="2436" spans="1:3" x14ac:dyDescent="0.2">
      <c r="A2436" s="1">
        <v>-0.33</v>
      </c>
      <c r="B2436">
        <v>2.5883400000000001E-2</v>
      </c>
      <c r="C2436">
        <v>35.655299999999997</v>
      </c>
    </row>
    <row r="2437" spans="1:3" x14ac:dyDescent="0.2">
      <c r="A2437" s="1">
        <v>-0.34010000000000001</v>
      </c>
      <c r="B2437">
        <v>-5.3639999999999998E-3</v>
      </c>
      <c r="C2437">
        <v>35.752800000000001</v>
      </c>
    </row>
    <row r="2438" spans="1:3" x14ac:dyDescent="0.2">
      <c r="A2438" s="1">
        <v>-0.3483</v>
      </c>
      <c r="B2438">
        <v>-3.07902E-2</v>
      </c>
      <c r="C2438">
        <v>35.848500000000001</v>
      </c>
    </row>
    <row r="2439" spans="1:3" x14ac:dyDescent="0.2">
      <c r="A2439" s="1">
        <v>-0.35470000000000002</v>
      </c>
      <c r="B2439">
        <v>-5.4893999999999998E-2</v>
      </c>
      <c r="C2439">
        <v>35.942399999999999</v>
      </c>
    </row>
    <row r="2440" spans="1:3" x14ac:dyDescent="0.2">
      <c r="A2440" s="1">
        <v>-0.35980000000000001</v>
      </c>
      <c r="B2440">
        <v>-7.1623199999999998E-2</v>
      </c>
      <c r="C2440">
        <v>36.034999999999997</v>
      </c>
    </row>
    <row r="2441" spans="1:3" x14ac:dyDescent="0.2">
      <c r="A2441" s="1">
        <v>-0.3674</v>
      </c>
      <c r="B2441">
        <v>-3.1006800000000001E-2</v>
      </c>
      <c r="C2441">
        <v>36.126399999999997</v>
      </c>
    </row>
    <row r="2442" spans="1:3" x14ac:dyDescent="0.2">
      <c r="A2442" s="1">
        <v>-0.4027</v>
      </c>
      <c r="B2442">
        <v>0.39114500000000002</v>
      </c>
      <c r="C2442">
        <v>36.101399999999998</v>
      </c>
    </row>
    <row r="2443" spans="1:3" x14ac:dyDescent="0.2">
      <c r="A2443" s="1">
        <v>-0.45179999999999998</v>
      </c>
      <c r="B2443">
        <v>0.60674799999999995</v>
      </c>
      <c r="C2443">
        <v>36.102800000000002</v>
      </c>
    </row>
    <row r="2444" spans="1:3" x14ac:dyDescent="0.2">
      <c r="A2444" s="1">
        <v>-0.51929999999999998</v>
      </c>
      <c r="B2444">
        <v>0.89396399999999998</v>
      </c>
      <c r="C2444">
        <v>36.062399999999997</v>
      </c>
    </row>
    <row r="2445" spans="1:3" x14ac:dyDescent="0.2">
      <c r="A2445" s="1">
        <v>-0.58169999999999999</v>
      </c>
      <c r="B2445">
        <v>0.82844200000000001</v>
      </c>
      <c r="C2445">
        <v>35.989699999999999</v>
      </c>
    </row>
    <row r="2446" spans="1:3" x14ac:dyDescent="0.2">
      <c r="A2446" s="1">
        <v>-0.63859999999999995</v>
      </c>
      <c r="B2446">
        <v>0.756602</v>
      </c>
      <c r="C2446">
        <v>35.903399999999998</v>
      </c>
    </row>
    <row r="2447" spans="1:3" x14ac:dyDescent="0.2">
      <c r="A2447" s="1">
        <v>-0.68979999999999997</v>
      </c>
      <c r="B2447">
        <v>0.68138500000000002</v>
      </c>
      <c r="C2447">
        <v>35.777099999999997</v>
      </c>
    </row>
    <row r="2448" spans="1:3" x14ac:dyDescent="0.2">
      <c r="A2448" s="1">
        <v>-0.77270000000000005</v>
      </c>
      <c r="B2448">
        <v>1</v>
      </c>
      <c r="C2448">
        <v>35.584200000000003</v>
      </c>
    </row>
    <row r="2449" spans="1:3" x14ac:dyDescent="0.2">
      <c r="A2449" s="1">
        <v>-0.80369999999999997</v>
      </c>
      <c r="B2449">
        <v>0.40151100000000001</v>
      </c>
      <c r="C2449">
        <v>35.497999999999998</v>
      </c>
    </row>
    <row r="2450" spans="1:3" x14ac:dyDescent="0.2">
      <c r="A2450" s="1">
        <v>-0.82720000000000005</v>
      </c>
      <c r="B2450">
        <v>0.296794</v>
      </c>
      <c r="C2450">
        <v>35.414000000000001</v>
      </c>
    </row>
    <row r="2451" spans="1:3" x14ac:dyDescent="0.2">
      <c r="A2451" s="1">
        <v>-0.82720000000000005</v>
      </c>
      <c r="B2451">
        <v>-5.0742599999999999E-2</v>
      </c>
      <c r="C2451">
        <v>35.414000000000001</v>
      </c>
    </row>
    <row r="2452" spans="1:3" x14ac:dyDescent="0.2">
      <c r="A2452" s="1">
        <v>-0.8458</v>
      </c>
      <c r="B2452">
        <v>0.235564</v>
      </c>
      <c r="C2452">
        <v>35.366</v>
      </c>
    </row>
    <row r="2453" spans="1:3" x14ac:dyDescent="0.2">
      <c r="A2453" s="1">
        <v>-0.86209999999999998</v>
      </c>
      <c r="B2453">
        <v>0.20819299999999999</v>
      </c>
      <c r="C2453">
        <v>35.373199999999997</v>
      </c>
    </row>
    <row r="2454" spans="1:3" x14ac:dyDescent="0.2">
      <c r="A2454" s="1">
        <v>-0.86209999999999998</v>
      </c>
      <c r="B2454">
        <v>-3.1134599999999998E-2</v>
      </c>
      <c r="C2454">
        <v>35.373199999999997</v>
      </c>
    </row>
    <row r="2455" spans="1:3" x14ac:dyDescent="0.2">
      <c r="A2455" s="1">
        <v>-0.87429999999999997</v>
      </c>
      <c r="B2455">
        <v>0.15857499999999999</v>
      </c>
      <c r="C2455">
        <v>35.359200000000001</v>
      </c>
    </row>
    <row r="2456" spans="1:3" x14ac:dyDescent="0.2">
      <c r="A2456" s="1">
        <v>-0.89239999999999997</v>
      </c>
      <c r="B2456">
        <v>0.25460199999999999</v>
      </c>
      <c r="C2456">
        <v>35.350099999999998</v>
      </c>
    </row>
    <row r="2457" spans="1:3" x14ac:dyDescent="0.2">
      <c r="A2457" s="1">
        <v>-0.89239999999999997</v>
      </c>
      <c r="B2457">
        <v>-1.1544E-2</v>
      </c>
      <c r="C2457">
        <v>35.350099999999998</v>
      </c>
    </row>
    <row r="2458" spans="1:3" x14ac:dyDescent="0.2">
      <c r="A2458" s="1">
        <v>-0.89649999999999996</v>
      </c>
      <c r="B2458">
        <v>5.5827000000000002E-2</v>
      </c>
      <c r="C2458">
        <v>35.344099999999997</v>
      </c>
    </row>
    <row r="2459" spans="1:3" x14ac:dyDescent="0.2">
      <c r="A2459" s="1">
        <v>-0.90069999999999995</v>
      </c>
      <c r="B2459">
        <v>6.3235200000000005E-2</v>
      </c>
      <c r="C2459">
        <v>35.344200000000001</v>
      </c>
    </row>
    <row r="2460" spans="1:3" x14ac:dyDescent="0.2">
      <c r="A2460" s="1">
        <v>-0.90429999999999999</v>
      </c>
      <c r="B2460">
        <v>6.0093000000000001E-2</v>
      </c>
      <c r="C2460">
        <v>35.342700000000001</v>
      </c>
    </row>
    <row r="2461" spans="1:3" x14ac:dyDescent="0.2">
      <c r="A2461" s="1">
        <v>-0.90580000000000005</v>
      </c>
      <c r="B2461">
        <v>3.4207799999999997E-2</v>
      </c>
      <c r="C2461">
        <v>35.345199999999998</v>
      </c>
    </row>
    <row r="2462" spans="1:3" x14ac:dyDescent="0.2">
      <c r="A2462" s="1">
        <v>-0.90580000000000005</v>
      </c>
      <c r="B2462">
        <v>1.7142600000000001E-2</v>
      </c>
      <c r="C2462">
        <v>35.345199999999998</v>
      </c>
    </row>
    <row r="2463" spans="1:3" x14ac:dyDescent="0.2">
      <c r="A2463" s="1">
        <v>-0.90510000000000002</v>
      </c>
      <c r="B2463">
        <v>1.19892E-2</v>
      </c>
      <c r="C2463">
        <v>35.3461</v>
      </c>
    </row>
    <row r="2464" spans="1:3" x14ac:dyDescent="0.2">
      <c r="A2464" s="1">
        <v>-0.90239999999999998</v>
      </c>
      <c r="B2464">
        <v>-1.29204E-2</v>
      </c>
      <c r="C2464">
        <v>35.346899999999998</v>
      </c>
    </row>
    <row r="2465" spans="1:3" x14ac:dyDescent="0.2">
      <c r="A2465" s="1">
        <v>-0.89790000000000003</v>
      </c>
      <c r="B2465">
        <v>-3.5073E-2</v>
      </c>
      <c r="C2465">
        <v>35.347099999999998</v>
      </c>
    </row>
    <row r="2466" spans="1:3" x14ac:dyDescent="0.2">
      <c r="A2466" s="1">
        <v>-0.89180000000000004</v>
      </c>
      <c r="B2466">
        <v>-5.4454200000000001E-2</v>
      </c>
      <c r="C2466">
        <v>35.347099999999998</v>
      </c>
    </row>
    <row r="2467" spans="1:3" x14ac:dyDescent="0.2">
      <c r="A2467" s="1">
        <v>-0.88439999999999996</v>
      </c>
      <c r="B2467">
        <v>-6.9535799999999995E-2</v>
      </c>
      <c r="C2467">
        <v>35.345999999999997</v>
      </c>
    </row>
    <row r="2468" spans="1:3" x14ac:dyDescent="0.2">
      <c r="A2468" s="1">
        <v>-0.88439999999999996</v>
      </c>
      <c r="B2468">
        <v>4.6770600000000002E-2</v>
      </c>
      <c r="C2468">
        <v>35.345999999999997</v>
      </c>
    </row>
    <row r="2469" spans="1:3" x14ac:dyDescent="0.2">
      <c r="A2469" s="1">
        <v>-0.87609999999999999</v>
      </c>
      <c r="B2469">
        <v>-7.3468800000000001E-2</v>
      </c>
      <c r="C2469">
        <v>35.343699999999998</v>
      </c>
    </row>
    <row r="2470" spans="1:3" x14ac:dyDescent="0.2">
      <c r="A2470" s="1">
        <v>-0.87609999999999999</v>
      </c>
      <c r="B2470">
        <v>5.6287799999999999E-2</v>
      </c>
      <c r="C2470">
        <v>35.343699999999998</v>
      </c>
    </row>
    <row r="2471" spans="1:3" x14ac:dyDescent="0.2">
      <c r="A2471" s="1">
        <v>-0.85729999999999995</v>
      </c>
      <c r="B2471">
        <v>-0.22282399999999999</v>
      </c>
      <c r="C2471">
        <v>35.338799999999999</v>
      </c>
    </row>
    <row r="2472" spans="1:3" x14ac:dyDescent="0.2">
      <c r="A2472" s="1">
        <v>-0.84609999999999996</v>
      </c>
      <c r="B2472">
        <v>-0.105092</v>
      </c>
      <c r="C2472">
        <v>35.3371</v>
      </c>
    </row>
    <row r="2473" spans="1:3" x14ac:dyDescent="0.2">
      <c r="A2473" s="1">
        <v>-0.83550000000000002</v>
      </c>
      <c r="B2473">
        <v>-9.2350799999999997E-2</v>
      </c>
      <c r="C2473">
        <v>35.323999999999998</v>
      </c>
    </row>
    <row r="2474" spans="1:3" x14ac:dyDescent="0.2">
      <c r="A2474" s="1">
        <v>-0.83550000000000002</v>
      </c>
      <c r="B2474">
        <v>7.1662199999999995E-2</v>
      </c>
      <c r="C2474">
        <v>35.323999999999998</v>
      </c>
    </row>
    <row r="2475" spans="1:3" x14ac:dyDescent="0.2">
      <c r="A2475" s="1">
        <v>-0.82479999999999998</v>
      </c>
      <c r="B2475">
        <v>-8.5172999999999999E-2</v>
      </c>
      <c r="C2475">
        <v>35.316899999999997</v>
      </c>
    </row>
    <row r="2476" spans="1:3" x14ac:dyDescent="0.2">
      <c r="A2476" s="1">
        <v>-0.81259999999999999</v>
      </c>
      <c r="B2476">
        <v>-0.10426100000000001</v>
      </c>
      <c r="C2476">
        <v>35.315300000000001</v>
      </c>
    </row>
    <row r="2477" spans="1:3" x14ac:dyDescent="0.2">
      <c r="A2477" s="1">
        <v>-0.81259999999999999</v>
      </c>
      <c r="B2477">
        <v>8.36142E-2</v>
      </c>
      <c r="C2477">
        <v>35.315300000000001</v>
      </c>
    </row>
    <row r="2478" spans="1:3" x14ac:dyDescent="0.2">
      <c r="A2478" s="1">
        <v>-0.80049999999999999</v>
      </c>
      <c r="B2478">
        <v>-9.4534800000000002E-2</v>
      </c>
      <c r="C2478">
        <v>35.3123</v>
      </c>
    </row>
    <row r="2479" spans="1:3" x14ac:dyDescent="0.2">
      <c r="A2479" s="1">
        <v>-0.78700000000000003</v>
      </c>
      <c r="B2479">
        <v>-0.11243300000000001</v>
      </c>
      <c r="C2479">
        <v>35.308300000000003</v>
      </c>
    </row>
    <row r="2480" spans="1:3" x14ac:dyDescent="0.2">
      <c r="A2480" s="1">
        <v>-0.78700000000000003</v>
      </c>
      <c r="B2480">
        <v>9.4789200000000004E-2</v>
      </c>
      <c r="C2480">
        <v>35.308300000000003</v>
      </c>
    </row>
    <row r="2481" spans="1:3" x14ac:dyDescent="0.2">
      <c r="A2481" s="1">
        <v>-0.77359999999999995</v>
      </c>
      <c r="B2481">
        <v>-0.103177</v>
      </c>
      <c r="C2481">
        <v>35.305199999999999</v>
      </c>
    </row>
    <row r="2482" spans="1:3" x14ac:dyDescent="0.2">
      <c r="A2482" s="1">
        <v>-0.75890000000000002</v>
      </c>
      <c r="B2482">
        <v>-0.11988799999999999</v>
      </c>
      <c r="C2482">
        <v>35.300199999999997</v>
      </c>
    </row>
    <row r="2483" spans="1:3" x14ac:dyDescent="0.2">
      <c r="A2483" s="1">
        <v>-0.74429999999999996</v>
      </c>
      <c r="B2483">
        <v>-0.115674</v>
      </c>
      <c r="C2483">
        <v>35.2973</v>
      </c>
    </row>
    <row r="2484" spans="1:3" x14ac:dyDescent="0.2">
      <c r="A2484" s="1">
        <v>-0.7319</v>
      </c>
      <c r="B2484">
        <v>-7.9770599999999997E-2</v>
      </c>
      <c r="C2484">
        <v>35.294499999999999</v>
      </c>
    </row>
    <row r="2485" spans="1:3" x14ac:dyDescent="0.2">
      <c r="A2485" s="1">
        <v>-0.7319</v>
      </c>
      <c r="B2485">
        <v>0.110621</v>
      </c>
      <c r="C2485">
        <v>35.294499999999999</v>
      </c>
    </row>
    <row r="2486" spans="1:3" x14ac:dyDescent="0.2">
      <c r="A2486" s="1">
        <v>-0.79959999999999998</v>
      </c>
      <c r="B2486">
        <v>1</v>
      </c>
      <c r="C2486">
        <v>35.292700000000004</v>
      </c>
    </row>
    <row r="2487" spans="1:3" x14ac:dyDescent="0.2">
      <c r="A2487" s="1">
        <v>-0.79959999999999998</v>
      </c>
      <c r="B2487">
        <v>0.12834000000000001</v>
      </c>
      <c r="C2487">
        <v>35.292700000000004</v>
      </c>
    </row>
    <row r="2488" spans="1:3" x14ac:dyDescent="0.2">
      <c r="A2488" s="1">
        <v>-0.87660000000000005</v>
      </c>
      <c r="B2488">
        <v>1</v>
      </c>
      <c r="C2488">
        <v>35.2654</v>
      </c>
    </row>
    <row r="2489" spans="1:3" x14ac:dyDescent="0.2">
      <c r="A2489" s="1">
        <v>-0.9637</v>
      </c>
      <c r="B2489">
        <v>1</v>
      </c>
      <c r="C2489">
        <v>35.123199999999997</v>
      </c>
    </row>
    <row r="2490" spans="1:3" x14ac:dyDescent="0.2">
      <c r="A2490" s="1">
        <v>-0.9637</v>
      </c>
      <c r="B2490">
        <v>0.164856</v>
      </c>
      <c r="C2490">
        <v>35.123199999999997</v>
      </c>
    </row>
    <row r="2491" spans="1:3" x14ac:dyDescent="0.2">
      <c r="A2491" s="1">
        <v>-1.0475000000000001</v>
      </c>
      <c r="B2491">
        <v>1</v>
      </c>
      <c r="C2491">
        <v>35.136800000000001</v>
      </c>
    </row>
    <row r="2492" spans="1:3" x14ac:dyDescent="0.2">
      <c r="A2492" s="1">
        <v>-1.129</v>
      </c>
      <c r="B2492">
        <v>1</v>
      </c>
      <c r="C2492">
        <v>34.987099999999998</v>
      </c>
    </row>
    <row r="2493" spans="1:3" x14ac:dyDescent="0.2">
      <c r="A2493" s="1">
        <v>-1.129</v>
      </c>
      <c r="B2493">
        <v>0.20452500000000001</v>
      </c>
      <c r="C2493">
        <v>34.987099999999998</v>
      </c>
    </row>
    <row r="2494" spans="1:3" x14ac:dyDescent="0.2">
      <c r="A2494" s="1">
        <v>-1.2065999999999999</v>
      </c>
      <c r="B2494">
        <v>1</v>
      </c>
      <c r="C2494">
        <v>34.999200000000002</v>
      </c>
    </row>
    <row r="2495" spans="1:3" x14ac:dyDescent="0.2">
      <c r="A2495" s="1">
        <v>-1.2816000000000001</v>
      </c>
      <c r="B2495">
        <v>1</v>
      </c>
      <c r="C2495">
        <v>34.856400000000001</v>
      </c>
    </row>
    <row r="2496" spans="1:3" x14ac:dyDescent="0.2">
      <c r="A2496" s="1">
        <v>-1.3517999999999999</v>
      </c>
      <c r="B2496">
        <v>1</v>
      </c>
      <c r="C2496">
        <v>34.860599999999998</v>
      </c>
    </row>
    <row r="2497" spans="1:3" x14ac:dyDescent="0.2">
      <c r="A2497" s="1">
        <v>-1.4173</v>
      </c>
      <c r="B2497">
        <v>1</v>
      </c>
      <c r="C2497">
        <v>34.687399999999997</v>
      </c>
    </row>
    <row r="2498" spans="1:3" x14ac:dyDescent="0.2">
      <c r="A2498" s="1">
        <v>-1.4173</v>
      </c>
      <c r="B2498">
        <v>0.279169</v>
      </c>
      <c r="C2498">
        <v>34.687399999999997</v>
      </c>
    </row>
    <row r="2499" spans="1:3" x14ac:dyDescent="0.2">
      <c r="A2499" s="1">
        <v>-1.4774</v>
      </c>
      <c r="B2499">
        <v>1</v>
      </c>
      <c r="C2499">
        <v>34.594200000000001</v>
      </c>
    </row>
    <row r="2500" spans="1:3" x14ac:dyDescent="0.2">
      <c r="A2500" s="1">
        <v>-1.5339</v>
      </c>
      <c r="B2500">
        <v>1</v>
      </c>
      <c r="C2500">
        <v>34.527500000000003</v>
      </c>
    </row>
    <row r="2501" spans="1:3" x14ac:dyDescent="0.2">
      <c r="A2501" s="1">
        <v>-1.5339</v>
      </c>
      <c r="B2501">
        <v>0.32043199999999999</v>
      </c>
      <c r="C2501">
        <v>34.527500000000003</v>
      </c>
    </row>
    <row r="2502" spans="1:3" x14ac:dyDescent="0.2">
      <c r="A2502" s="1">
        <v>-1.5845</v>
      </c>
      <c r="B2502">
        <v>1</v>
      </c>
      <c r="C2502">
        <v>34.486199999999997</v>
      </c>
    </row>
    <row r="2503" spans="1:3" x14ac:dyDescent="0.2">
      <c r="A2503" s="1">
        <v>-1.631</v>
      </c>
      <c r="B2503">
        <v>1</v>
      </c>
      <c r="C2503">
        <v>34.4011</v>
      </c>
    </row>
    <row r="2504" spans="1:3" x14ac:dyDescent="0.2">
      <c r="A2504" s="1">
        <v>-1.671</v>
      </c>
      <c r="B2504">
        <v>0.96620300000000003</v>
      </c>
      <c r="C2504">
        <v>34.362900000000003</v>
      </c>
    </row>
    <row r="2505" spans="1:3" x14ac:dyDescent="0.2">
      <c r="A2505" s="1">
        <v>-1.7043999999999999</v>
      </c>
      <c r="B2505">
        <v>0.88143700000000003</v>
      </c>
      <c r="C2505">
        <v>34.221299999999999</v>
      </c>
    </row>
    <row r="2506" spans="1:3" x14ac:dyDescent="0.2">
      <c r="A2506" s="1">
        <v>-1.7306999999999999</v>
      </c>
      <c r="B2506">
        <v>0.78847699999999998</v>
      </c>
      <c r="C2506">
        <v>34.122199999999999</v>
      </c>
    </row>
    <row r="2507" spans="1:3" x14ac:dyDescent="0.2">
      <c r="A2507" s="1">
        <v>-1.7306999999999999</v>
      </c>
      <c r="B2507">
        <v>0.404362</v>
      </c>
      <c r="C2507">
        <v>34.122199999999999</v>
      </c>
    </row>
    <row r="2508" spans="1:3" x14ac:dyDescent="0.2">
      <c r="A2508" s="1">
        <v>-1.7494000000000001</v>
      </c>
      <c r="B2508">
        <v>0.69760200000000006</v>
      </c>
      <c r="C2508">
        <v>34.016500000000001</v>
      </c>
    </row>
    <row r="2509" spans="1:3" x14ac:dyDescent="0.2">
      <c r="A2509" s="1">
        <v>-1.7625999999999999</v>
      </c>
      <c r="B2509">
        <v>0.62726199999999999</v>
      </c>
      <c r="C2509">
        <v>34.009300000000003</v>
      </c>
    </row>
    <row r="2510" spans="1:3" x14ac:dyDescent="0.2">
      <c r="A2510" s="1">
        <v>-1.7723</v>
      </c>
      <c r="B2510">
        <v>0.58655900000000005</v>
      </c>
      <c r="C2510">
        <v>33.953200000000002</v>
      </c>
    </row>
    <row r="2511" spans="1:3" x14ac:dyDescent="0.2">
      <c r="A2511" s="1">
        <v>-1.7741</v>
      </c>
      <c r="B2511">
        <v>0.47892000000000001</v>
      </c>
      <c r="C2511">
        <v>33.895600000000002</v>
      </c>
    </row>
    <row r="2512" spans="1:3" x14ac:dyDescent="0.2">
      <c r="A2512" s="1">
        <v>-1.7741</v>
      </c>
      <c r="B2512">
        <v>0.462565</v>
      </c>
      <c r="C2512">
        <v>33.895600000000002</v>
      </c>
    </row>
    <row r="2513" spans="1:3" x14ac:dyDescent="0.2">
      <c r="A2513" s="1">
        <v>-1.7690999999999999</v>
      </c>
      <c r="B2513">
        <v>0.39757900000000002</v>
      </c>
      <c r="C2513">
        <v>33.886600000000001</v>
      </c>
    </row>
    <row r="2514" spans="1:3" x14ac:dyDescent="0.2">
      <c r="A2514" s="1">
        <v>-1.7575000000000001</v>
      </c>
      <c r="B2514">
        <v>0.30773200000000001</v>
      </c>
      <c r="C2514">
        <v>33.8812</v>
      </c>
    </row>
    <row r="2515" spans="1:3" x14ac:dyDescent="0.2">
      <c r="A2515" s="1">
        <v>-1.7399</v>
      </c>
      <c r="B2515">
        <v>0.22606000000000001</v>
      </c>
      <c r="C2515">
        <v>33.883800000000001</v>
      </c>
    </row>
    <row r="2516" spans="1:3" x14ac:dyDescent="0.2">
      <c r="A2516" s="1">
        <v>-1.7425999999999999</v>
      </c>
      <c r="B2516">
        <v>0.54133900000000001</v>
      </c>
      <c r="C2516">
        <v>33.893099999999997</v>
      </c>
    </row>
    <row r="2517" spans="1:3" x14ac:dyDescent="0.2">
      <c r="A2517" s="1">
        <v>-1.7968999999999999</v>
      </c>
      <c r="B2517">
        <v>1</v>
      </c>
      <c r="C2517">
        <v>33.904299999999999</v>
      </c>
    </row>
    <row r="2518" spans="1:3" x14ac:dyDescent="0.2">
      <c r="A2518" s="1">
        <v>-1.7968999999999999</v>
      </c>
      <c r="B2518">
        <v>0.528918</v>
      </c>
      <c r="C2518">
        <v>33.904299999999999</v>
      </c>
    </row>
    <row r="2519" spans="1:3" x14ac:dyDescent="0.2">
      <c r="A2519" s="1">
        <v>-1.7726</v>
      </c>
      <c r="B2519">
        <v>0.17213800000000001</v>
      </c>
      <c r="C2519">
        <v>33.83</v>
      </c>
    </row>
    <row r="2520" spans="1:3" x14ac:dyDescent="0.2">
      <c r="A2520" s="1">
        <v>-1.8075000000000001</v>
      </c>
      <c r="B2520">
        <v>1</v>
      </c>
      <c r="C2520">
        <v>33.765599999999999</v>
      </c>
    </row>
    <row r="2521" spans="1:3" x14ac:dyDescent="0.2">
      <c r="A2521" s="1">
        <v>-1.8596999999999999</v>
      </c>
      <c r="B2521">
        <v>1</v>
      </c>
      <c r="C2521">
        <v>33.792700000000004</v>
      </c>
    </row>
    <row r="2522" spans="1:3" x14ac:dyDescent="0.2">
      <c r="A2522" s="1">
        <v>-1.9065000000000001</v>
      </c>
      <c r="B2522">
        <v>1</v>
      </c>
      <c r="C2522">
        <v>33.711599999999997</v>
      </c>
    </row>
    <row r="2523" spans="1:3" x14ac:dyDescent="0.2">
      <c r="A2523" s="1">
        <v>-1.9448000000000001</v>
      </c>
      <c r="B2523">
        <v>1</v>
      </c>
      <c r="C2523">
        <v>33.593499999999999</v>
      </c>
    </row>
    <row r="2524" spans="1:3" x14ac:dyDescent="0.2">
      <c r="A2524" s="1">
        <v>-1.9742</v>
      </c>
      <c r="B2524">
        <v>1</v>
      </c>
      <c r="C2524">
        <v>33.492800000000003</v>
      </c>
    </row>
    <row r="2525" spans="1:3" x14ac:dyDescent="0.2">
      <c r="A2525" s="1">
        <v>-1.9742</v>
      </c>
      <c r="B2525">
        <v>0.62963100000000005</v>
      </c>
      <c r="C2525">
        <v>33.492800000000003</v>
      </c>
    </row>
    <row r="2526" spans="1:3" x14ac:dyDescent="0.2">
      <c r="A2526" s="1">
        <v>-1.9944</v>
      </c>
      <c r="B2526">
        <v>0.947021</v>
      </c>
      <c r="C2526">
        <v>33.388300000000001</v>
      </c>
    </row>
    <row r="2527" spans="1:3" x14ac:dyDescent="0.2">
      <c r="A2527" s="1">
        <v>-2.0066000000000002</v>
      </c>
      <c r="B2527">
        <v>0.84052499999999997</v>
      </c>
      <c r="C2527">
        <v>33.3461</v>
      </c>
    </row>
    <row r="2528" spans="1:3" x14ac:dyDescent="0.2">
      <c r="A2528" s="1">
        <v>-2.0093000000000001</v>
      </c>
      <c r="B2528">
        <v>0.71040499999999995</v>
      </c>
      <c r="C2528">
        <v>33.276600000000002</v>
      </c>
    </row>
    <row r="2529" spans="1:3" x14ac:dyDescent="0.2">
      <c r="A2529" s="1">
        <v>-2.0024000000000002</v>
      </c>
      <c r="B2529">
        <v>0.57759099999999997</v>
      </c>
      <c r="C2529">
        <v>33.191099999999999</v>
      </c>
    </row>
    <row r="2530" spans="1:3" x14ac:dyDescent="0.2">
      <c r="A2530" s="1">
        <v>-1.9866999999999999</v>
      </c>
      <c r="B2530">
        <v>0.455627</v>
      </c>
      <c r="C2530">
        <v>33.164299999999997</v>
      </c>
    </row>
    <row r="2531" spans="1:3" x14ac:dyDescent="0.2">
      <c r="A2531" s="1">
        <v>-1.9866999999999999</v>
      </c>
      <c r="B2531">
        <v>0.70304800000000001</v>
      </c>
      <c r="C2531">
        <v>33.164299999999997</v>
      </c>
    </row>
    <row r="2532" spans="1:3" x14ac:dyDescent="0.2">
      <c r="A2532" s="1">
        <v>-1.964</v>
      </c>
      <c r="B2532">
        <v>0.37160799999999999</v>
      </c>
      <c r="C2532">
        <v>33.176000000000002</v>
      </c>
    </row>
    <row r="2533" spans="1:3" x14ac:dyDescent="0.2">
      <c r="A2533" s="1">
        <v>-1.9323999999999999</v>
      </c>
      <c r="B2533">
        <v>0.24590999999999999</v>
      </c>
      <c r="C2533">
        <v>33.151299999999999</v>
      </c>
    </row>
    <row r="2534" spans="1:3" x14ac:dyDescent="0.2">
      <c r="A2534" s="1">
        <v>-1.8944000000000001</v>
      </c>
      <c r="B2534">
        <v>0.15671599999999999</v>
      </c>
      <c r="C2534">
        <v>33.166200000000003</v>
      </c>
    </row>
    <row r="2535" spans="1:3" x14ac:dyDescent="0.2">
      <c r="A2535" s="1">
        <v>-1.8027</v>
      </c>
      <c r="B2535">
        <v>-0.64897099999999996</v>
      </c>
      <c r="C2535">
        <v>33.200099999999999</v>
      </c>
    </row>
    <row r="2536" spans="1:3" x14ac:dyDescent="0.2">
      <c r="A2536" s="1">
        <v>-1.8027</v>
      </c>
      <c r="B2536">
        <v>0.73734500000000003</v>
      </c>
      <c r="C2536">
        <v>33.200099999999999</v>
      </c>
    </row>
    <row r="2537" spans="1:3" x14ac:dyDescent="0.2">
      <c r="A2537" s="1">
        <v>-1.7506999999999999</v>
      </c>
      <c r="B2537">
        <v>-3.8391000000000002E-2</v>
      </c>
      <c r="C2537">
        <v>33.214300000000001</v>
      </c>
    </row>
    <row r="2538" spans="1:3" x14ac:dyDescent="0.2">
      <c r="A2538" s="1">
        <v>-1.6911</v>
      </c>
      <c r="B2538">
        <v>-0.149396</v>
      </c>
      <c r="C2538">
        <v>33.013199999999998</v>
      </c>
    </row>
    <row r="2539" spans="1:3" x14ac:dyDescent="0.2">
      <c r="A2539" s="1">
        <v>-1.6284000000000001</v>
      </c>
      <c r="B2539">
        <v>-0.19364999999999999</v>
      </c>
      <c r="C2539">
        <v>33.067100000000003</v>
      </c>
    </row>
    <row r="2540" spans="1:3" x14ac:dyDescent="0.2">
      <c r="A2540" s="1">
        <v>-1.5633999999999999</v>
      </c>
      <c r="B2540">
        <v>-0.22656999999999999</v>
      </c>
      <c r="C2540">
        <v>33.020699999999998</v>
      </c>
    </row>
    <row r="2541" spans="1:3" x14ac:dyDescent="0.2">
      <c r="A2541" s="1">
        <v>-1.4967999999999999</v>
      </c>
      <c r="B2541">
        <v>-0.249581</v>
      </c>
      <c r="C2541">
        <v>33.001399999999997</v>
      </c>
    </row>
    <row r="2542" spans="1:3" x14ac:dyDescent="0.2">
      <c r="A2542" s="1">
        <v>-1.4291</v>
      </c>
      <c r="B2542">
        <v>-0.26562999999999998</v>
      </c>
      <c r="C2542">
        <v>32.966200000000001</v>
      </c>
    </row>
    <row r="2543" spans="1:3" x14ac:dyDescent="0.2">
      <c r="A2543" s="1">
        <v>-1.3607</v>
      </c>
      <c r="B2543">
        <v>-0.27617399999999998</v>
      </c>
      <c r="C2543">
        <v>32.936199999999999</v>
      </c>
    </row>
    <row r="2544" spans="1:3" x14ac:dyDescent="0.2">
      <c r="A2544" s="1">
        <v>-1.2923</v>
      </c>
      <c r="B2544">
        <v>-0.27662799999999999</v>
      </c>
      <c r="C2544">
        <v>32.905099999999997</v>
      </c>
    </row>
    <row r="2545" spans="1:3" x14ac:dyDescent="0.2">
      <c r="A2545" s="1">
        <v>-1.2241</v>
      </c>
      <c r="B2545">
        <v>-0.27446799999999999</v>
      </c>
      <c r="C2545">
        <v>32.877600000000001</v>
      </c>
    </row>
    <row r="2546" spans="1:3" x14ac:dyDescent="0.2">
      <c r="A2546" s="1">
        <v>-1.1564000000000001</v>
      </c>
      <c r="B2546">
        <v>-0.26815299999999997</v>
      </c>
      <c r="C2546">
        <v>32.8538</v>
      </c>
    </row>
    <row r="2547" spans="1:3" x14ac:dyDescent="0.2">
      <c r="A2547" s="1">
        <v>-1.0902000000000001</v>
      </c>
      <c r="B2547">
        <v>-0.247056</v>
      </c>
      <c r="C2547">
        <v>32.835000000000001</v>
      </c>
    </row>
    <row r="2548" spans="1:3" x14ac:dyDescent="0.2">
      <c r="A2548" s="1">
        <v>-1.0521</v>
      </c>
      <c r="B2548">
        <v>0.17618500000000001</v>
      </c>
      <c r="C2548">
        <v>32.820700000000002</v>
      </c>
    </row>
    <row r="2549" spans="1:3" x14ac:dyDescent="0.2">
      <c r="A2549" s="1">
        <v>-1.0192000000000001</v>
      </c>
      <c r="B2549">
        <v>0.25635200000000002</v>
      </c>
      <c r="C2549">
        <v>32.812100000000001</v>
      </c>
    </row>
    <row r="2550" spans="1:3" x14ac:dyDescent="0.2">
      <c r="A2550" s="1">
        <v>-1.0306999999999999</v>
      </c>
      <c r="B2550">
        <v>0.92991599999999996</v>
      </c>
      <c r="C2550">
        <v>32.781700000000001</v>
      </c>
    </row>
    <row r="2551" spans="1:3" x14ac:dyDescent="0.2">
      <c r="A2551" s="1">
        <v>-1.0510999999999999</v>
      </c>
      <c r="B2551">
        <v>1</v>
      </c>
      <c r="C2551">
        <v>32.760199999999998</v>
      </c>
    </row>
    <row r="2552" spans="1:3" x14ac:dyDescent="0.2">
      <c r="A2552" s="1">
        <v>-1.0679000000000001</v>
      </c>
      <c r="B2552">
        <v>1</v>
      </c>
      <c r="C2552">
        <v>32.7164</v>
      </c>
    </row>
    <row r="2553" spans="1:3" x14ac:dyDescent="0.2">
      <c r="A2553" s="1">
        <v>-1.0679000000000001</v>
      </c>
      <c r="B2553">
        <v>0.78100099999999995</v>
      </c>
      <c r="C2553">
        <v>32.7164</v>
      </c>
    </row>
    <row r="2554" spans="1:3" x14ac:dyDescent="0.2">
      <c r="A2554" s="1">
        <v>-1.0809</v>
      </c>
      <c r="B2554">
        <v>0.98404700000000001</v>
      </c>
      <c r="C2554">
        <v>32.5717</v>
      </c>
    </row>
    <row r="2555" spans="1:3" x14ac:dyDescent="0.2">
      <c r="A2555" s="1">
        <v>-1.0895999999999999</v>
      </c>
      <c r="B2555">
        <v>0.92712799999999995</v>
      </c>
      <c r="C2555">
        <v>32.4617</v>
      </c>
    </row>
    <row r="2556" spans="1:3" x14ac:dyDescent="0.2">
      <c r="A2556" s="1">
        <v>-1.0936999999999999</v>
      </c>
      <c r="B2556">
        <v>0.86518300000000004</v>
      </c>
      <c r="C2556">
        <v>32.383499999999998</v>
      </c>
    </row>
    <row r="2557" spans="1:3" x14ac:dyDescent="0.2">
      <c r="A2557" s="1">
        <v>-1.0929</v>
      </c>
      <c r="B2557">
        <v>0.79814399999999996</v>
      </c>
      <c r="C2557">
        <v>32.250900000000001</v>
      </c>
    </row>
    <row r="2558" spans="1:3" x14ac:dyDescent="0.2">
      <c r="A2558" s="1">
        <v>-1.0867</v>
      </c>
      <c r="B2558">
        <v>0.72292000000000001</v>
      </c>
      <c r="C2558">
        <v>32.156199999999998</v>
      </c>
    </row>
    <row r="2559" spans="1:3" x14ac:dyDescent="0.2">
      <c r="A2559" s="1">
        <v>-1.0748</v>
      </c>
      <c r="B2559">
        <v>0.64244100000000004</v>
      </c>
      <c r="C2559">
        <v>32.055</v>
      </c>
    </row>
    <row r="2560" spans="1:3" x14ac:dyDescent="0.2">
      <c r="A2560" s="1">
        <v>-1.0566</v>
      </c>
      <c r="B2560">
        <v>0.55209699999999995</v>
      </c>
      <c r="C2560">
        <v>31.9754</v>
      </c>
    </row>
    <row r="2561" spans="1:3" x14ac:dyDescent="0.2">
      <c r="A2561" s="1">
        <v>-1.0323</v>
      </c>
      <c r="B2561">
        <v>0.46387400000000001</v>
      </c>
      <c r="C2561">
        <v>31.915700000000001</v>
      </c>
    </row>
    <row r="2562" spans="1:3" x14ac:dyDescent="0.2">
      <c r="A2562" s="1">
        <v>-1.0323</v>
      </c>
      <c r="B2562">
        <v>0.83456799999999998</v>
      </c>
      <c r="C2562">
        <v>31.915700000000001</v>
      </c>
    </row>
    <row r="2563" spans="1:3" x14ac:dyDescent="0.2">
      <c r="A2563" s="1">
        <v>-1.0027999999999999</v>
      </c>
      <c r="B2563">
        <v>0.39454499999999998</v>
      </c>
      <c r="C2563">
        <v>31.902699999999999</v>
      </c>
    </row>
    <row r="2564" spans="1:3" x14ac:dyDescent="0.2">
      <c r="A2564" s="1">
        <v>-0.96630000000000005</v>
      </c>
      <c r="B2564">
        <v>0.29096300000000003</v>
      </c>
      <c r="C2564">
        <v>31.837700000000002</v>
      </c>
    </row>
    <row r="2565" spans="1:3" x14ac:dyDescent="0.2">
      <c r="A2565" s="1">
        <v>-0.92510000000000003</v>
      </c>
      <c r="B2565">
        <v>0.22106899999999999</v>
      </c>
      <c r="C2565">
        <v>31.815799999999999</v>
      </c>
    </row>
    <row r="2566" spans="1:3" x14ac:dyDescent="0.2">
      <c r="A2566" s="1">
        <v>-0.87980000000000003</v>
      </c>
      <c r="B2566">
        <v>0.159412</v>
      </c>
      <c r="C2566">
        <v>31.840299999999999</v>
      </c>
    </row>
    <row r="2567" spans="1:3" x14ac:dyDescent="0.2">
      <c r="A2567" s="1">
        <v>-0.87980000000000003</v>
      </c>
      <c r="B2567">
        <v>0.84419100000000002</v>
      </c>
      <c r="C2567">
        <v>31.840299999999999</v>
      </c>
    </row>
    <row r="2568" spans="1:3" x14ac:dyDescent="0.2">
      <c r="A2568" s="1">
        <v>-0.78010000000000002</v>
      </c>
      <c r="B2568">
        <v>-0.65859199999999996</v>
      </c>
      <c r="C2568">
        <v>31.860800000000001</v>
      </c>
    </row>
    <row r="2569" spans="1:3" x14ac:dyDescent="0.2">
      <c r="A2569" s="1">
        <v>-0.78010000000000002</v>
      </c>
      <c r="B2569">
        <v>0.841588</v>
      </c>
      <c r="C2569">
        <v>31.860800000000001</v>
      </c>
    </row>
    <row r="2570" spans="1:3" x14ac:dyDescent="0.2">
      <c r="A2570" s="1">
        <v>-0.72760000000000002</v>
      </c>
      <c r="B2570">
        <v>5.21538E-2</v>
      </c>
      <c r="C2570">
        <v>31.853300000000001</v>
      </c>
    </row>
    <row r="2571" spans="1:3" x14ac:dyDescent="0.2">
      <c r="A2571" s="1">
        <v>-0.66949999999999998</v>
      </c>
      <c r="B2571">
        <v>-3.4801199999999997E-2</v>
      </c>
      <c r="C2571">
        <v>31.675899999999999</v>
      </c>
    </row>
    <row r="2572" spans="1:3" x14ac:dyDescent="0.2">
      <c r="A2572" s="1">
        <v>-0.60919999999999996</v>
      </c>
      <c r="B2572">
        <v>-7.1382000000000001E-2</v>
      </c>
      <c r="C2572">
        <v>31.7027</v>
      </c>
    </row>
    <row r="2573" spans="1:3" x14ac:dyDescent="0.2">
      <c r="A2573" s="1">
        <v>-0.54759999999999998</v>
      </c>
      <c r="B2573">
        <v>-9.4988400000000001E-2</v>
      </c>
      <c r="C2573">
        <v>31.692399999999999</v>
      </c>
    </row>
    <row r="2574" spans="1:3" x14ac:dyDescent="0.2">
      <c r="A2574" s="1">
        <v>-0.54759999999999998</v>
      </c>
      <c r="B2574">
        <v>0.83229699999999995</v>
      </c>
      <c r="C2574">
        <v>31.692399999999999</v>
      </c>
    </row>
    <row r="2575" spans="1:3" x14ac:dyDescent="0.2">
      <c r="A2575" s="1">
        <v>-0.48520000000000002</v>
      </c>
      <c r="B2575">
        <v>-0.10828</v>
      </c>
      <c r="C2575">
        <v>31.691600000000001</v>
      </c>
    </row>
    <row r="2576" spans="1:3" x14ac:dyDescent="0.2">
      <c r="A2576" s="1">
        <v>-0.41749999999999998</v>
      </c>
      <c r="B2576">
        <v>-0.19339899999999999</v>
      </c>
      <c r="C2576">
        <v>31.623100000000001</v>
      </c>
    </row>
    <row r="2577" spans="1:3" x14ac:dyDescent="0.2">
      <c r="A2577" s="1">
        <v>-0.34920000000000001</v>
      </c>
      <c r="B2577">
        <v>-0.20849899999999999</v>
      </c>
      <c r="C2577">
        <v>31.571100000000001</v>
      </c>
    </row>
    <row r="2578" spans="1:3" x14ac:dyDescent="0.2">
      <c r="A2578" s="1">
        <v>-0.28100000000000003</v>
      </c>
      <c r="B2578">
        <v>-0.21349699999999999</v>
      </c>
      <c r="C2578">
        <v>31.573699999999999</v>
      </c>
    </row>
    <row r="2579" spans="1:3" x14ac:dyDescent="0.2">
      <c r="A2579" s="1">
        <v>-0.21310000000000001</v>
      </c>
      <c r="B2579">
        <v>-0.215867</v>
      </c>
      <c r="C2579">
        <v>31.544899999999998</v>
      </c>
    </row>
    <row r="2580" spans="1:3" x14ac:dyDescent="0.2">
      <c r="A2580" s="1">
        <v>-0.21310000000000001</v>
      </c>
      <c r="B2580">
        <v>0.80391199999999996</v>
      </c>
      <c r="C2580">
        <v>31.544899999999998</v>
      </c>
    </row>
    <row r="2581" spans="1:3" x14ac:dyDescent="0.2">
      <c r="A2581" s="1">
        <v>-0.14549999999999999</v>
      </c>
      <c r="B2581">
        <v>-0.21732699999999999</v>
      </c>
      <c r="C2581">
        <v>31.6662</v>
      </c>
    </row>
    <row r="2582" spans="1:3" x14ac:dyDescent="0.2">
      <c r="A2582" s="1">
        <v>-7.3700000000000002E-2</v>
      </c>
      <c r="B2582">
        <v>-0.28850100000000001</v>
      </c>
      <c r="C2582">
        <v>31.691600000000001</v>
      </c>
    </row>
    <row r="2583" spans="1:3" x14ac:dyDescent="0.2">
      <c r="A2583" s="1">
        <v>-2.3E-3</v>
      </c>
      <c r="B2583">
        <v>-0.29105500000000001</v>
      </c>
      <c r="C2583">
        <v>31.7135</v>
      </c>
    </row>
    <row r="2584" spans="1:3" x14ac:dyDescent="0.2">
      <c r="A2584" s="1">
        <v>6.7900000000000002E-2</v>
      </c>
      <c r="B2584">
        <v>-0.281887</v>
      </c>
      <c r="C2584">
        <v>31.816700000000001</v>
      </c>
    </row>
    <row r="2585" spans="1:3" x14ac:dyDescent="0.2">
      <c r="A2585" s="1">
        <v>0.13700000000000001</v>
      </c>
      <c r="B2585">
        <v>-0.274501</v>
      </c>
      <c r="C2585">
        <v>31.878499999999999</v>
      </c>
    </row>
    <row r="2586" spans="1:3" x14ac:dyDescent="0.2">
      <c r="A2586" s="1">
        <v>0.13700000000000001</v>
      </c>
      <c r="B2586">
        <v>0.76117699999999999</v>
      </c>
      <c r="C2586">
        <v>31.878499999999999</v>
      </c>
    </row>
    <row r="2587" spans="1:3" x14ac:dyDescent="0.2">
      <c r="A2587" s="1">
        <v>0.20480000000000001</v>
      </c>
      <c r="B2587">
        <v>-0.26518700000000001</v>
      </c>
      <c r="C2587">
        <v>31.967700000000001</v>
      </c>
    </row>
    <row r="2588" spans="1:3" x14ac:dyDescent="0.2">
      <c r="A2588" s="1">
        <v>0.27550000000000002</v>
      </c>
      <c r="B2588">
        <v>-0.318824</v>
      </c>
      <c r="C2588">
        <v>32.016599999999997</v>
      </c>
    </row>
    <row r="2589" spans="1:3" x14ac:dyDescent="0.2">
      <c r="A2589" s="1">
        <v>0.33879999999999999</v>
      </c>
      <c r="B2589">
        <v>-0.21745300000000001</v>
      </c>
      <c r="C2589">
        <v>32.020299999999999</v>
      </c>
    </row>
    <row r="2590" spans="1:3" x14ac:dyDescent="0.2">
      <c r="A2590" s="1">
        <v>0.38719999999999999</v>
      </c>
      <c r="B2590">
        <v>-2.0844000000000001E-3</v>
      </c>
      <c r="C2590">
        <v>32.135399999999997</v>
      </c>
    </row>
    <row r="2591" spans="1:3" x14ac:dyDescent="0.2">
      <c r="A2591" s="1">
        <v>0.42130000000000001</v>
      </c>
      <c r="B2591">
        <v>0.20579600000000001</v>
      </c>
      <c r="C2591">
        <v>32.210500000000003</v>
      </c>
    </row>
    <row r="2592" spans="1:3" x14ac:dyDescent="0.2">
      <c r="A2592" s="1">
        <v>0.42130000000000001</v>
      </c>
      <c r="B2592">
        <v>0.71476799999999996</v>
      </c>
      <c r="C2592">
        <v>32.210500000000003</v>
      </c>
    </row>
    <row r="2593" spans="1:3" x14ac:dyDescent="0.2">
      <c r="A2593" s="1">
        <v>0.45090000000000002</v>
      </c>
      <c r="B2593">
        <v>0.264511</v>
      </c>
      <c r="C2593">
        <v>32.299700000000001</v>
      </c>
    </row>
    <row r="2594" spans="1:3" x14ac:dyDescent="0.2">
      <c r="A2594" s="1">
        <v>0.48320000000000002</v>
      </c>
      <c r="B2594">
        <v>0.21723500000000001</v>
      </c>
      <c r="C2594">
        <v>32.2117</v>
      </c>
    </row>
    <row r="2595" spans="1:3" x14ac:dyDescent="0.2">
      <c r="A2595" s="1">
        <v>0.55489999999999995</v>
      </c>
      <c r="B2595">
        <v>-0.38569799999999999</v>
      </c>
      <c r="C2595">
        <v>32.1449</v>
      </c>
    </row>
    <row r="2596" spans="1:3" x14ac:dyDescent="0.2">
      <c r="A2596" s="1">
        <v>0.59419999999999995</v>
      </c>
      <c r="B2596">
        <v>9.20208E-2</v>
      </c>
      <c r="C2596">
        <v>32.126899999999999</v>
      </c>
    </row>
    <row r="2597" spans="1:3" x14ac:dyDescent="0.2">
      <c r="A2597" s="1">
        <v>0.63149999999999995</v>
      </c>
      <c r="B2597">
        <v>0.113756</v>
      </c>
      <c r="C2597">
        <v>32.097799999999999</v>
      </c>
    </row>
    <row r="2598" spans="1:3" x14ac:dyDescent="0.2">
      <c r="A2598" s="1">
        <v>0.63149999999999995</v>
      </c>
      <c r="B2598">
        <v>0.66946700000000003</v>
      </c>
      <c r="C2598">
        <v>32.097799999999999</v>
      </c>
    </row>
    <row r="2599" spans="1:3" x14ac:dyDescent="0.2">
      <c r="A2599" s="1">
        <v>0.67010000000000003</v>
      </c>
      <c r="B2599">
        <v>8.1814200000000004E-2</v>
      </c>
      <c r="C2599">
        <v>32.077500000000001</v>
      </c>
    </row>
    <row r="2600" spans="1:3" x14ac:dyDescent="0.2">
      <c r="A2600" s="1">
        <v>0.71220000000000006</v>
      </c>
      <c r="B2600">
        <v>1.9989E-2</v>
      </c>
      <c r="C2600">
        <v>32.036999999999999</v>
      </c>
    </row>
    <row r="2601" spans="1:3" x14ac:dyDescent="0.2">
      <c r="A2601" s="1">
        <v>0.75539999999999996</v>
      </c>
      <c r="B2601">
        <v>-6.2274000000000001E-3</v>
      </c>
      <c r="C2601">
        <v>31.9895</v>
      </c>
    </row>
    <row r="2602" spans="1:3" x14ac:dyDescent="0.2">
      <c r="A2602" s="1">
        <v>0.79949999999999999</v>
      </c>
      <c r="B2602">
        <v>-2.98164E-2</v>
      </c>
      <c r="C2602">
        <v>32.020299999999999</v>
      </c>
    </row>
    <row r="2603" spans="1:3" x14ac:dyDescent="0.2">
      <c r="A2603" s="1">
        <v>0.84399999999999997</v>
      </c>
      <c r="B2603">
        <v>-4.6220400000000002E-2</v>
      </c>
      <c r="C2603">
        <v>32.015599999999999</v>
      </c>
    </row>
    <row r="2604" spans="1:3" x14ac:dyDescent="0.2">
      <c r="A2604" s="1">
        <v>0.88900000000000001</v>
      </c>
      <c r="B2604">
        <v>-6.4454399999999995E-2</v>
      </c>
      <c r="C2604">
        <v>32.026400000000002</v>
      </c>
    </row>
    <row r="2605" spans="1:3" x14ac:dyDescent="0.2">
      <c r="A2605" s="1">
        <v>0.88900000000000001</v>
      </c>
      <c r="B2605">
        <v>0.60521199999999997</v>
      </c>
      <c r="C2605">
        <v>32.026400000000002</v>
      </c>
    </row>
    <row r="2606" spans="1:3" x14ac:dyDescent="0.2">
      <c r="A2606" s="1">
        <v>0.93389999999999995</v>
      </c>
      <c r="B2606">
        <v>-7.9279799999999997E-2</v>
      </c>
      <c r="C2606">
        <v>32.028199999999998</v>
      </c>
    </row>
    <row r="2607" spans="1:3" x14ac:dyDescent="0.2">
      <c r="A2607" s="1">
        <v>0.98250000000000004</v>
      </c>
      <c r="B2607">
        <v>-0.146507</v>
      </c>
      <c r="C2607">
        <v>31.977699999999999</v>
      </c>
    </row>
    <row r="2608" spans="1:3" x14ac:dyDescent="0.2">
      <c r="A2608" s="1">
        <v>1.0309999999999999</v>
      </c>
      <c r="B2608">
        <v>-0.15701300000000001</v>
      </c>
      <c r="C2608">
        <v>31.941700000000001</v>
      </c>
    </row>
    <row r="2609" spans="1:3" x14ac:dyDescent="0.2">
      <c r="A2609" s="1">
        <v>1.079</v>
      </c>
      <c r="B2609">
        <v>-0.161747</v>
      </c>
      <c r="C2609">
        <v>31.9557</v>
      </c>
    </row>
    <row r="2610" spans="1:3" x14ac:dyDescent="0.2">
      <c r="A2610" s="1">
        <v>1.1262000000000001</v>
      </c>
      <c r="B2610">
        <v>-0.16216800000000001</v>
      </c>
      <c r="C2610">
        <v>31.944700000000001</v>
      </c>
    </row>
    <row r="2611" spans="1:3" x14ac:dyDescent="0.2">
      <c r="A2611" s="1">
        <v>1.1727000000000001</v>
      </c>
      <c r="B2611">
        <v>-0.16428400000000001</v>
      </c>
      <c r="C2611">
        <v>31.946400000000001</v>
      </c>
    </row>
    <row r="2612" spans="1:3" x14ac:dyDescent="0.2">
      <c r="A2612" s="1">
        <v>1.1727000000000001</v>
      </c>
      <c r="B2612">
        <v>0.52617999999999998</v>
      </c>
      <c r="C2612">
        <v>31.946400000000001</v>
      </c>
    </row>
    <row r="2613" spans="1:3" x14ac:dyDescent="0.2">
      <c r="A2613" s="1">
        <v>1.2181999999999999</v>
      </c>
      <c r="B2613">
        <v>-0.16908999999999999</v>
      </c>
      <c r="C2613">
        <v>31.944299999999998</v>
      </c>
    </row>
    <row r="2614" spans="1:3" x14ac:dyDescent="0.2">
      <c r="A2614" s="1">
        <v>1.3184</v>
      </c>
      <c r="B2614">
        <v>-1</v>
      </c>
      <c r="C2614">
        <v>31.818000000000001</v>
      </c>
    </row>
    <row r="2615" spans="1:3" x14ac:dyDescent="0.2">
      <c r="A2615" s="1">
        <v>1.3184</v>
      </c>
      <c r="B2615">
        <v>0.485566</v>
      </c>
      <c r="C2615">
        <v>31.818000000000001</v>
      </c>
    </row>
    <row r="2616" spans="1:3" x14ac:dyDescent="0.2">
      <c r="A2616" s="1">
        <v>1.3684000000000001</v>
      </c>
      <c r="B2616">
        <v>-0.27864499999999998</v>
      </c>
      <c r="C2616">
        <v>31.793099999999999</v>
      </c>
    </row>
    <row r="2617" spans="1:3" x14ac:dyDescent="0.2">
      <c r="A2617" s="1">
        <v>1.4212</v>
      </c>
      <c r="B2617">
        <v>-0.33550799999999997</v>
      </c>
      <c r="C2617">
        <v>31.608499999999999</v>
      </c>
    </row>
    <row r="2618" spans="1:3" x14ac:dyDescent="0.2">
      <c r="A2618" s="1">
        <v>1.4722</v>
      </c>
      <c r="B2618">
        <v>-0.323461</v>
      </c>
      <c r="C2618">
        <v>31.543800000000001</v>
      </c>
    </row>
    <row r="2619" spans="1:3" x14ac:dyDescent="0.2">
      <c r="A2619" s="1">
        <v>1.5210999999999999</v>
      </c>
      <c r="B2619">
        <v>-0.30695600000000001</v>
      </c>
      <c r="C2619">
        <v>31.521000000000001</v>
      </c>
    </row>
    <row r="2620" spans="1:3" x14ac:dyDescent="0.2">
      <c r="A2620" s="1">
        <v>1.5679000000000001</v>
      </c>
      <c r="B2620">
        <v>-0.29047899999999999</v>
      </c>
      <c r="C2620">
        <v>31.493500000000001</v>
      </c>
    </row>
    <row r="2621" spans="1:3" x14ac:dyDescent="0.2">
      <c r="A2621" s="1">
        <v>1.6125</v>
      </c>
      <c r="B2621">
        <v>-0.27250600000000003</v>
      </c>
      <c r="C2621">
        <v>31.478400000000001</v>
      </c>
    </row>
    <row r="2622" spans="1:3" x14ac:dyDescent="0.2">
      <c r="A2622" s="1">
        <v>1.655</v>
      </c>
      <c r="B2622">
        <v>-0.25603599999999999</v>
      </c>
      <c r="C2622">
        <v>31.4682</v>
      </c>
    </row>
    <row r="2623" spans="1:3" x14ac:dyDescent="0.2">
      <c r="A2623" s="1">
        <v>1.6935</v>
      </c>
      <c r="B2623">
        <v>-0.210817</v>
      </c>
      <c r="C2623">
        <v>31.463999999999999</v>
      </c>
    </row>
    <row r="2624" spans="1:3" x14ac:dyDescent="0.2">
      <c r="A2624" s="1">
        <v>1.7148000000000001</v>
      </c>
      <c r="B2624">
        <v>3.4338E-2</v>
      </c>
      <c r="C2624">
        <v>31.464099999999998</v>
      </c>
    </row>
    <row r="2625" spans="1:3" x14ac:dyDescent="0.2">
      <c r="A2625" s="1">
        <v>1.7165999999999999</v>
      </c>
      <c r="B2625">
        <v>0.31632199999999999</v>
      </c>
      <c r="C2625">
        <v>31.468599999999999</v>
      </c>
    </row>
    <row r="2626" spans="1:3" x14ac:dyDescent="0.2">
      <c r="A2626" s="1">
        <v>1.7183999999999999</v>
      </c>
      <c r="B2626">
        <v>0.30579600000000001</v>
      </c>
      <c r="C2626">
        <v>31.471399999999999</v>
      </c>
    </row>
    <row r="2627" spans="1:3" x14ac:dyDescent="0.2">
      <c r="A2627" s="1">
        <v>1.7221</v>
      </c>
      <c r="B2627">
        <v>0.26651900000000001</v>
      </c>
      <c r="C2627">
        <v>31.437899999999999</v>
      </c>
    </row>
    <row r="2628" spans="1:3" x14ac:dyDescent="0.2">
      <c r="A2628" s="1">
        <v>1.7278</v>
      </c>
      <c r="B2628">
        <v>0.225469</v>
      </c>
      <c r="C2628">
        <v>31.391300000000001</v>
      </c>
    </row>
    <row r="2629" spans="1:3" x14ac:dyDescent="0.2">
      <c r="A2629" s="1">
        <v>1.7356</v>
      </c>
      <c r="B2629">
        <v>0.182619</v>
      </c>
      <c r="C2629">
        <v>31.368600000000001</v>
      </c>
    </row>
    <row r="2630" spans="1:3" x14ac:dyDescent="0.2">
      <c r="A2630" s="1">
        <v>1.7451000000000001</v>
      </c>
      <c r="B2630">
        <v>0.145508</v>
      </c>
      <c r="C2630">
        <v>31.354299999999999</v>
      </c>
    </row>
    <row r="2631" spans="1:3" x14ac:dyDescent="0.2">
      <c r="A2631" s="1">
        <v>1.7562</v>
      </c>
      <c r="B2631">
        <v>0.109639</v>
      </c>
      <c r="C2631">
        <v>31.351600000000001</v>
      </c>
    </row>
    <row r="2632" spans="1:3" x14ac:dyDescent="0.2">
      <c r="A2632" s="1">
        <v>1.7562</v>
      </c>
      <c r="B2632">
        <v>0.265602</v>
      </c>
      <c r="C2632">
        <v>31.351600000000001</v>
      </c>
    </row>
    <row r="2633" spans="1:3" x14ac:dyDescent="0.2">
      <c r="A2633" s="1">
        <v>1.7682</v>
      </c>
      <c r="B2633">
        <v>7.3552800000000002E-2</v>
      </c>
      <c r="C2633">
        <v>31.355699999999999</v>
      </c>
    </row>
    <row r="2634" spans="1:3" x14ac:dyDescent="0.2">
      <c r="A2634" s="1">
        <v>1.7990999999999999</v>
      </c>
      <c r="B2634">
        <v>-0.22445000000000001</v>
      </c>
      <c r="C2634">
        <v>31.336300000000001</v>
      </c>
    </row>
    <row r="2635" spans="1:3" x14ac:dyDescent="0.2">
      <c r="A2635" s="1">
        <v>1.8167</v>
      </c>
      <c r="B2635">
        <v>-3.7962000000000003E-2</v>
      </c>
      <c r="C2635">
        <v>31.342600000000001</v>
      </c>
    </row>
    <row r="2636" spans="1:3" x14ac:dyDescent="0.2">
      <c r="A2636" s="1">
        <v>1.8329</v>
      </c>
      <c r="B2636">
        <v>-2.99034E-2</v>
      </c>
      <c r="C2636">
        <v>31.331900000000001</v>
      </c>
    </row>
    <row r="2637" spans="1:3" x14ac:dyDescent="0.2">
      <c r="A2637" s="1">
        <v>1.8492</v>
      </c>
      <c r="B2637">
        <v>-4.4454599999999997E-2</v>
      </c>
      <c r="C2637">
        <v>31.328099999999999</v>
      </c>
    </row>
    <row r="2638" spans="1:3" x14ac:dyDescent="0.2">
      <c r="A2638" s="1">
        <v>1.8656999999999999</v>
      </c>
      <c r="B2638">
        <v>-6.0628799999999997E-2</v>
      </c>
      <c r="C2638">
        <v>31.340299999999999</v>
      </c>
    </row>
    <row r="2639" spans="1:3" x14ac:dyDescent="0.2">
      <c r="A2639" s="1">
        <v>1.8822000000000001</v>
      </c>
      <c r="B2639">
        <v>-7.3901999999999995E-2</v>
      </c>
      <c r="C2639">
        <v>31.344999999999999</v>
      </c>
    </row>
    <row r="2640" spans="1:3" x14ac:dyDescent="0.2">
      <c r="A2640" s="1">
        <v>1.8987000000000001</v>
      </c>
      <c r="B2640">
        <v>-8.7274199999999996E-2</v>
      </c>
      <c r="C2640">
        <v>31.352699999999999</v>
      </c>
    </row>
    <row r="2641" spans="1:3" x14ac:dyDescent="0.2">
      <c r="A2641" s="1">
        <v>1.9308000000000001</v>
      </c>
      <c r="B2641">
        <v>-0.33671099999999998</v>
      </c>
      <c r="C2641">
        <v>31.364899999999999</v>
      </c>
    </row>
    <row r="2642" spans="1:3" x14ac:dyDescent="0.2">
      <c r="A2642" s="1">
        <v>1.9308000000000001</v>
      </c>
      <c r="B2642">
        <v>0.13320399999999999</v>
      </c>
      <c r="C2642">
        <v>31.364899999999999</v>
      </c>
    </row>
    <row r="2643" spans="1:3" x14ac:dyDescent="0.2">
      <c r="A2643" s="1">
        <v>1.9557</v>
      </c>
      <c r="B2643">
        <v>-0.25501800000000002</v>
      </c>
      <c r="C2643">
        <v>31.316600000000001</v>
      </c>
    </row>
    <row r="2644" spans="1:3" x14ac:dyDescent="0.2">
      <c r="A2644" s="1">
        <v>1.9785999999999999</v>
      </c>
      <c r="B2644">
        <v>-0.23963799999999999</v>
      </c>
      <c r="C2644">
        <v>31.3034</v>
      </c>
    </row>
    <row r="2645" spans="1:3" x14ac:dyDescent="0.2">
      <c r="A2645" s="1">
        <v>1.9872000000000001</v>
      </c>
      <c r="B2645">
        <v>-3.8092800000000003E-2</v>
      </c>
      <c r="C2645">
        <v>31.298500000000001</v>
      </c>
    </row>
    <row r="2646" spans="1:3" x14ac:dyDescent="0.2">
      <c r="A2646" s="1">
        <v>1.994</v>
      </c>
      <c r="B2646">
        <v>-2.38728E-2</v>
      </c>
      <c r="C2646">
        <v>31.2972</v>
      </c>
    </row>
    <row r="2647" spans="1:3" x14ac:dyDescent="0.2">
      <c r="A2647" s="1">
        <v>1.994</v>
      </c>
      <c r="B2647">
        <v>6.6163200000000005E-2</v>
      </c>
      <c r="C2647">
        <v>31.2972</v>
      </c>
    </row>
    <row r="2648" spans="1:3" x14ac:dyDescent="0.2">
      <c r="A2648" s="1">
        <v>2.0005999999999999</v>
      </c>
      <c r="B2648">
        <v>-4.5632399999999997E-2</v>
      </c>
      <c r="C2648">
        <v>31.303699999999999</v>
      </c>
    </row>
    <row r="2649" spans="1:3" x14ac:dyDescent="0.2">
      <c r="A2649" s="1">
        <v>2.0076000000000001</v>
      </c>
      <c r="B2649">
        <v>-6.4518000000000006E-2</v>
      </c>
      <c r="C2649">
        <v>31.3065</v>
      </c>
    </row>
    <row r="2650" spans="1:3" x14ac:dyDescent="0.2">
      <c r="A2650" s="1">
        <v>2.0141</v>
      </c>
      <c r="B2650">
        <v>-6.9882600000000003E-2</v>
      </c>
      <c r="C2650">
        <v>31.311900000000001</v>
      </c>
    </row>
    <row r="2651" spans="1:3" x14ac:dyDescent="0.2">
      <c r="A2651" s="1">
        <v>2.0200999999999998</v>
      </c>
      <c r="B2651">
        <v>-7.5223200000000004E-2</v>
      </c>
      <c r="C2651">
        <v>31.3215</v>
      </c>
    </row>
    <row r="2652" spans="1:3" x14ac:dyDescent="0.2">
      <c r="A2652" s="1">
        <v>2.0213000000000001</v>
      </c>
      <c r="B2652">
        <v>-1.5495E-2</v>
      </c>
      <c r="C2652">
        <v>31.3291</v>
      </c>
    </row>
    <row r="2653" spans="1:3" x14ac:dyDescent="0.2">
      <c r="A2653" s="1">
        <v>2.0213000000000001</v>
      </c>
      <c r="B2653">
        <v>-9.6228000000000008E-3</v>
      </c>
      <c r="C2653">
        <v>31.3291</v>
      </c>
    </row>
    <row r="2654" spans="1:3" x14ac:dyDescent="0.2">
      <c r="A2654" s="1">
        <v>2.0186999999999999</v>
      </c>
      <c r="B2654">
        <v>1.7576999999999999E-2</v>
      </c>
      <c r="C2654">
        <v>31.337299999999999</v>
      </c>
    </row>
    <row r="2655" spans="1:3" x14ac:dyDescent="0.2">
      <c r="A2655" s="1">
        <v>2.0093000000000001</v>
      </c>
      <c r="B2655">
        <v>0.108649</v>
      </c>
      <c r="C2655">
        <v>31.3447</v>
      </c>
    </row>
    <row r="2656" spans="1:3" x14ac:dyDescent="0.2">
      <c r="A2656" s="1">
        <v>1.9994000000000001</v>
      </c>
      <c r="B2656">
        <v>0.105341</v>
      </c>
      <c r="C2656">
        <v>31.351900000000001</v>
      </c>
    </row>
    <row r="2657" spans="1:3" x14ac:dyDescent="0.2">
      <c r="A2657" s="1">
        <v>1.9894000000000001</v>
      </c>
      <c r="B2657">
        <v>9.6104400000000006E-2</v>
      </c>
      <c r="C2657">
        <v>31.3537</v>
      </c>
    </row>
    <row r="2658" spans="1:3" x14ac:dyDescent="0.2">
      <c r="A2658" s="1">
        <v>1.9801</v>
      </c>
      <c r="B2658">
        <v>7.4839799999999998E-2</v>
      </c>
      <c r="C2658">
        <v>31.354700000000001</v>
      </c>
    </row>
    <row r="2659" spans="1:3" x14ac:dyDescent="0.2">
      <c r="A2659" s="1">
        <v>1.9801</v>
      </c>
      <c r="B2659">
        <v>-7.6540800000000006E-2</v>
      </c>
      <c r="C2659">
        <v>31.354700000000001</v>
      </c>
    </row>
    <row r="2660" spans="1:3" x14ac:dyDescent="0.2">
      <c r="A2660" s="1">
        <v>1.9715</v>
      </c>
      <c r="B2660">
        <v>4.1662200000000003E-2</v>
      </c>
      <c r="C2660">
        <v>31.3599</v>
      </c>
    </row>
    <row r="2661" spans="1:3" x14ac:dyDescent="0.2">
      <c r="A2661" s="1">
        <v>1.9622999999999999</v>
      </c>
      <c r="B2661">
        <v>3.9992399999999997E-2</v>
      </c>
      <c r="C2661">
        <v>31.366399999999999</v>
      </c>
    </row>
    <row r="2662" spans="1:3" x14ac:dyDescent="0.2">
      <c r="A2662" s="1">
        <v>1.9535</v>
      </c>
      <c r="B2662">
        <v>2.3327400000000002E-2</v>
      </c>
      <c r="C2662">
        <v>31.3734</v>
      </c>
    </row>
    <row r="2663" spans="1:3" x14ac:dyDescent="0.2">
      <c r="A2663" s="1">
        <v>1.9450000000000001</v>
      </c>
      <c r="B2663">
        <v>8.1773999999999996E-3</v>
      </c>
      <c r="C2663">
        <v>31.380600000000001</v>
      </c>
    </row>
    <row r="2664" spans="1:3" x14ac:dyDescent="0.2">
      <c r="A2664" s="1">
        <v>1.9368000000000001</v>
      </c>
      <c r="B2664">
        <v>-6.9594000000000001E-3</v>
      </c>
      <c r="C2664">
        <v>31.388300000000001</v>
      </c>
    </row>
    <row r="2665" spans="1:3" x14ac:dyDescent="0.2">
      <c r="A2665" s="1">
        <v>1.9287000000000001</v>
      </c>
      <c r="B2665">
        <v>-1.9059599999999999E-2</v>
      </c>
      <c r="C2665">
        <v>31.3963</v>
      </c>
    </row>
    <row r="2666" spans="1:3" x14ac:dyDescent="0.2">
      <c r="A2666" s="1">
        <v>1.9287000000000001</v>
      </c>
      <c r="B2666">
        <v>-0.15213199999999999</v>
      </c>
      <c r="C2666">
        <v>31.3963</v>
      </c>
    </row>
    <row r="2667" spans="1:3" x14ac:dyDescent="0.2">
      <c r="A2667" s="1">
        <v>1.9207000000000001</v>
      </c>
      <c r="B2667">
        <v>-4.2695999999999998E-2</v>
      </c>
      <c r="C2667">
        <v>31.404299999999999</v>
      </c>
    </row>
    <row r="2668" spans="1:3" x14ac:dyDescent="0.2">
      <c r="A2668" s="1">
        <v>1.9117</v>
      </c>
      <c r="B2668">
        <v>-3.8086200000000001E-2</v>
      </c>
      <c r="C2668">
        <v>31.407</v>
      </c>
    </row>
    <row r="2669" spans="1:3" x14ac:dyDescent="0.2">
      <c r="A2669" s="1">
        <v>1.9024000000000001</v>
      </c>
      <c r="B2669">
        <v>-4.3884600000000003E-2</v>
      </c>
      <c r="C2669">
        <v>31.412500000000001</v>
      </c>
    </row>
    <row r="2670" spans="1:3" x14ac:dyDescent="0.2">
      <c r="A2670" s="1">
        <v>1.893</v>
      </c>
      <c r="B2670">
        <v>-5.2614599999999997E-2</v>
      </c>
      <c r="C2670">
        <v>31.421600000000002</v>
      </c>
    </row>
    <row r="2671" spans="1:3" x14ac:dyDescent="0.2">
      <c r="A2671" s="1">
        <v>1.893</v>
      </c>
      <c r="B2671">
        <v>-0.20497299999999999</v>
      </c>
      <c r="C2671">
        <v>31.421600000000002</v>
      </c>
    </row>
    <row r="2672" spans="1:3" x14ac:dyDescent="0.2">
      <c r="A2672" s="1">
        <v>1.8833</v>
      </c>
      <c r="B2672">
        <v>-6.9608400000000001E-2</v>
      </c>
      <c r="C2672">
        <v>31.428899999999999</v>
      </c>
    </row>
    <row r="2673" spans="1:3" x14ac:dyDescent="0.2">
      <c r="A2673" s="1">
        <v>1.8721000000000001</v>
      </c>
      <c r="B2673">
        <v>-5.6996999999999999E-2</v>
      </c>
      <c r="C2673">
        <v>31.4283</v>
      </c>
    </row>
    <row r="2674" spans="1:3" x14ac:dyDescent="0.2">
      <c r="A2674" s="1">
        <v>1.8605</v>
      </c>
      <c r="B2674">
        <v>-6.0768000000000003E-2</v>
      </c>
      <c r="C2674">
        <v>31.432600000000001</v>
      </c>
    </row>
    <row r="2675" spans="1:3" x14ac:dyDescent="0.2">
      <c r="A2675" s="1">
        <v>1.8361000000000001</v>
      </c>
      <c r="B2675">
        <v>0.123143</v>
      </c>
      <c r="C2675">
        <v>31.449300000000001</v>
      </c>
    </row>
    <row r="2676" spans="1:3" x14ac:dyDescent="0.2">
      <c r="A2676" s="1">
        <v>1.8231999999999999</v>
      </c>
      <c r="B2676">
        <v>-5.8747800000000003E-2</v>
      </c>
      <c r="C2676">
        <v>31.457699999999999</v>
      </c>
    </row>
    <row r="2677" spans="1:3" x14ac:dyDescent="0.2">
      <c r="A2677" s="1">
        <v>1.8113999999999999</v>
      </c>
      <c r="B2677">
        <v>-8.4700200000000003E-2</v>
      </c>
      <c r="C2677">
        <v>31.458400000000001</v>
      </c>
    </row>
    <row r="2678" spans="1:3" x14ac:dyDescent="0.2">
      <c r="A2678" s="1">
        <v>1.8113999999999999</v>
      </c>
      <c r="B2678">
        <v>-0.27256900000000001</v>
      </c>
      <c r="C2678">
        <v>31.458400000000001</v>
      </c>
    </row>
    <row r="2679" spans="1:3" x14ac:dyDescent="0.2">
      <c r="A2679" s="1">
        <v>1.7989999999999999</v>
      </c>
      <c r="B2679">
        <v>-9.5874600000000004E-2</v>
      </c>
      <c r="C2679">
        <v>31.462399999999999</v>
      </c>
    </row>
    <row r="2680" spans="1:3" x14ac:dyDescent="0.2">
      <c r="A2680" s="1">
        <v>1.7845</v>
      </c>
      <c r="B2680">
        <v>-7.3341600000000007E-2</v>
      </c>
      <c r="C2680">
        <v>31.4556</v>
      </c>
    </row>
    <row r="2681" spans="1:3" x14ac:dyDescent="0.2">
      <c r="A2681" s="1">
        <v>1.7693000000000001</v>
      </c>
      <c r="B2681">
        <v>-7.16334E-2</v>
      </c>
      <c r="C2681">
        <v>31.456399999999999</v>
      </c>
    </row>
    <row r="2682" spans="1:3" x14ac:dyDescent="0.2">
      <c r="A2682" s="1">
        <v>1.7693000000000001</v>
      </c>
      <c r="B2682">
        <v>-0.310249</v>
      </c>
      <c r="C2682">
        <v>31.456399999999999</v>
      </c>
    </row>
    <row r="2683" spans="1:3" x14ac:dyDescent="0.2">
      <c r="A2683" s="1">
        <v>1.7535000000000001</v>
      </c>
      <c r="B2683">
        <v>-8.1874199999999994E-2</v>
      </c>
      <c r="C2683">
        <v>31.467600000000001</v>
      </c>
    </row>
    <row r="2684" spans="1:3" x14ac:dyDescent="0.2">
      <c r="A2684" s="1">
        <v>1.7354000000000001</v>
      </c>
      <c r="B2684">
        <v>-5.56146E-2</v>
      </c>
      <c r="C2684">
        <v>31.4556</v>
      </c>
    </row>
    <row r="2685" spans="1:3" x14ac:dyDescent="0.2">
      <c r="A2685" s="1">
        <v>1.6968000000000001</v>
      </c>
      <c r="B2685">
        <v>0.246337</v>
      </c>
      <c r="C2685">
        <v>31.468900000000001</v>
      </c>
    </row>
    <row r="2686" spans="1:3" x14ac:dyDescent="0.2">
      <c r="A2686" s="1">
        <v>1.6765000000000001</v>
      </c>
      <c r="B2686">
        <v>-3.5786400000000003E-2</v>
      </c>
      <c r="C2686">
        <v>31.475899999999999</v>
      </c>
    </row>
    <row r="2687" spans="1:3" x14ac:dyDescent="0.2">
      <c r="A2687" s="1">
        <v>1.6579999999999999</v>
      </c>
      <c r="B2687">
        <v>-7.0514400000000005E-2</v>
      </c>
      <c r="C2687">
        <v>31.459599999999998</v>
      </c>
    </row>
    <row r="2688" spans="1:3" x14ac:dyDescent="0.2">
      <c r="A2688" s="1">
        <v>1.6579999999999999</v>
      </c>
      <c r="B2688">
        <v>-0.357962</v>
      </c>
      <c r="C2688">
        <v>31.459599999999998</v>
      </c>
    </row>
    <row r="2689" spans="1:3" x14ac:dyDescent="0.2">
      <c r="A2689" s="1">
        <v>1.6389</v>
      </c>
      <c r="B2689">
        <v>-7.9003799999999999E-2</v>
      </c>
      <c r="C2689">
        <v>31.455100000000002</v>
      </c>
    </row>
    <row r="2690" spans="1:3" x14ac:dyDescent="0.2">
      <c r="A2690" s="1">
        <v>1.6171</v>
      </c>
      <c r="B2690">
        <v>-4.5590400000000003E-2</v>
      </c>
      <c r="C2690">
        <v>31.441400000000002</v>
      </c>
    </row>
    <row r="2691" spans="1:3" x14ac:dyDescent="0.2">
      <c r="A2691" s="1">
        <v>1.5945</v>
      </c>
      <c r="B2691">
        <v>-4.0445399999999999E-2</v>
      </c>
      <c r="C2691">
        <v>31.436</v>
      </c>
    </row>
    <row r="2692" spans="1:3" x14ac:dyDescent="0.2">
      <c r="A2692" s="1">
        <v>1.5713999999999999</v>
      </c>
      <c r="B2692">
        <v>-3.96018E-2</v>
      </c>
      <c r="C2692">
        <v>31.450900000000001</v>
      </c>
    </row>
    <row r="2693" spans="1:3" x14ac:dyDescent="0.2">
      <c r="A2693" s="1">
        <v>1.5479000000000001</v>
      </c>
      <c r="B2693">
        <v>-4.0069199999999999E-2</v>
      </c>
      <c r="C2693">
        <v>31.456</v>
      </c>
    </row>
    <row r="2694" spans="1:3" x14ac:dyDescent="0.2">
      <c r="A2694" s="1">
        <v>1.5479000000000001</v>
      </c>
      <c r="B2694">
        <v>-0.40185700000000002</v>
      </c>
      <c r="C2694">
        <v>31.456</v>
      </c>
    </row>
    <row r="2695" spans="1:3" x14ac:dyDescent="0.2">
      <c r="A2695" s="1">
        <v>1.5238</v>
      </c>
      <c r="B2695">
        <v>-4.66074E-2</v>
      </c>
      <c r="C2695">
        <v>31.465599999999998</v>
      </c>
    </row>
    <row r="2696" spans="1:3" x14ac:dyDescent="0.2">
      <c r="A2696" s="1">
        <v>1.4966999999999999</v>
      </c>
      <c r="B2696">
        <v>-7.3356000000000003E-3</v>
      </c>
      <c r="C2696">
        <v>31.440300000000001</v>
      </c>
    </row>
    <row r="2697" spans="1:3" x14ac:dyDescent="0.2">
      <c r="A2697" s="1">
        <v>1.4690000000000001</v>
      </c>
      <c r="B2697">
        <v>-3.8256000000000002E-3</v>
      </c>
      <c r="C2697">
        <v>31.436699999999998</v>
      </c>
    </row>
    <row r="2698" spans="1:3" x14ac:dyDescent="0.2">
      <c r="A2698" s="1">
        <v>1.4409000000000001</v>
      </c>
      <c r="B2698">
        <v>-3.0990000000000002E-3</v>
      </c>
      <c r="C2698">
        <v>31.4497</v>
      </c>
    </row>
    <row r="2699" spans="1:3" x14ac:dyDescent="0.2">
      <c r="A2699" s="1">
        <v>1.4409000000000001</v>
      </c>
      <c r="B2699">
        <v>-0.43324400000000002</v>
      </c>
      <c r="C2699">
        <v>31.4497</v>
      </c>
    </row>
    <row r="2700" spans="1:3" x14ac:dyDescent="0.2">
      <c r="A2700" s="1">
        <v>1.4126000000000001</v>
      </c>
      <c r="B2700">
        <v>-1.3823999999999999E-2</v>
      </c>
      <c r="C2700">
        <v>31.4541</v>
      </c>
    </row>
    <row r="2701" spans="1:3" x14ac:dyDescent="0.2">
      <c r="A2701" s="1">
        <v>1.381</v>
      </c>
      <c r="B2701">
        <v>3.1182000000000001E-2</v>
      </c>
      <c r="C2701">
        <v>31.426200000000001</v>
      </c>
    </row>
    <row r="2702" spans="1:3" x14ac:dyDescent="0.2">
      <c r="A2702" s="1">
        <v>1.3489</v>
      </c>
      <c r="B2702">
        <v>3.4440600000000002E-2</v>
      </c>
      <c r="C2702">
        <v>31.4193</v>
      </c>
    </row>
    <row r="2703" spans="1:3" x14ac:dyDescent="0.2">
      <c r="A2703" s="1">
        <v>1.3168</v>
      </c>
      <c r="B2703">
        <v>3.03918E-2</v>
      </c>
      <c r="C2703">
        <v>31.4312</v>
      </c>
    </row>
    <row r="2704" spans="1:3" x14ac:dyDescent="0.2">
      <c r="A2704" s="1">
        <v>1.2847999999999999</v>
      </c>
      <c r="B2704">
        <v>2.5023E-2</v>
      </c>
      <c r="C2704">
        <v>31.433</v>
      </c>
    </row>
    <row r="2705" spans="1:3" x14ac:dyDescent="0.2">
      <c r="A2705" s="1">
        <v>1.2526999999999999</v>
      </c>
      <c r="B2705">
        <v>2.2858799999999999E-2</v>
      </c>
      <c r="C2705">
        <v>31.4405</v>
      </c>
    </row>
    <row r="2706" spans="1:3" x14ac:dyDescent="0.2">
      <c r="A2706" s="1">
        <v>1.2526999999999999</v>
      </c>
      <c r="B2706">
        <v>-0.46615699999999999</v>
      </c>
      <c r="C2706">
        <v>31.4405</v>
      </c>
    </row>
    <row r="2707" spans="1:3" x14ac:dyDescent="0.2">
      <c r="A2707" s="1">
        <v>1.2205999999999999</v>
      </c>
      <c r="B2707">
        <v>1.1871E-2</v>
      </c>
      <c r="C2707">
        <v>31.4467</v>
      </c>
    </row>
    <row r="2708" spans="1:3" x14ac:dyDescent="0.2">
      <c r="A2708" s="1">
        <v>1.1851</v>
      </c>
      <c r="B2708">
        <v>6.0020400000000002E-2</v>
      </c>
      <c r="C2708">
        <v>31.410699999999999</v>
      </c>
    </row>
    <row r="2709" spans="1:3" x14ac:dyDescent="0.2">
      <c r="A2709" s="1">
        <v>1.1495</v>
      </c>
      <c r="B2709">
        <v>5.8895400000000001E-2</v>
      </c>
      <c r="C2709">
        <v>31.398299999999999</v>
      </c>
    </row>
    <row r="2710" spans="1:3" x14ac:dyDescent="0.2">
      <c r="A2710" s="1">
        <v>1.1141000000000001</v>
      </c>
      <c r="B2710">
        <v>5.3458800000000001E-2</v>
      </c>
      <c r="C2710">
        <v>31.4117</v>
      </c>
    </row>
    <row r="2711" spans="1:3" x14ac:dyDescent="0.2">
      <c r="A2711" s="1">
        <v>1.079</v>
      </c>
      <c r="B2711">
        <v>4.6696799999999997E-2</v>
      </c>
      <c r="C2711">
        <v>31.4116</v>
      </c>
    </row>
    <row r="2712" spans="1:3" x14ac:dyDescent="0.2">
      <c r="A2712" s="1">
        <v>1.0441</v>
      </c>
      <c r="B2712">
        <v>4.1620200000000003E-2</v>
      </c>
      <c r="C2712">
        <v>31.4194</v>
      </c>
    </row>
    <row r="2713" spans="1:3" x14ac:dyDescent="0.2">
      <c r="A2713" s="1">
        <v>1.0094000000000001</v>
      </c>
      <c r="B2713">
        <v>3.6727799999999998E-2</v>
      </c>
      <c r="C2713">
        <v>31.424900000000001</v>
      </c>
    </row>
    <row r="2714" spans="1:3" x14ac:dyDescent="0.2">
      <c r="A2714" s="1">
        <v>0.97489999999999999</v>
      </c>
      <c r="B2714">
        <v>3.2018400000000002E-2</v>
      </c>
      <c r="C2714">
        <v>31.432400000000001</v>
      </c>
    </row>
    <row r="2715" spans="1:3" x14ac:dyDescent="0.2">
      <c r="A2715" s="1">
        <v>0.97489999999999999</v>
      </c>
      <c r="B2715">
        <v>-0.49133100000000002</v>
      </c>
      <c r="C2715">
        <v>31.432400000000001</v>
      </c>
    </row>
    <row r="2716" spans="1:3" x14ac:dyDescent="0.2">
      <c r="A2716" s="1">
        <v>0.94059999999999999</v>
      </c>
      <c r="B2716">
        <v>2.1641400000000002E-2</v>
      </c>
      <c r="C2716">
        <v>31.439800000000002</v>
      </c>
    </row>
    <row r="2717" spans="1:3" x14ac:dyDescent="0.2">
      <c r="A2717" s="1">
        <v>0.9032</v>
      </c>
      <c r="B2717">
        <v>6.7210199999999998E-2</v>
      </c>
      <c r="C2717">
        <v>31.400200000000002</v>
      </c>
    </row>
    <row r="2718" spans="1:3" x14ac:dyDescent="0.2">
      <c r="A2718" s="1">
        <v>0.82850000000000001</v>
      </c>
      <c r="B2718">
        <v>0.63070300000000001</v>
      </c>
      <c r="C2718">
        <v>31.401499999999999</v>
      </c>
    </row>
    <row r="2719" spans="1:3" x14ac:dyDescent="0.2">
      <c r="A2719" s="1">
        <v>0.75509999999999999</v>
      </c>
      <c r="B2719">
        <v>0.61548099999999994</v>
      </c>
      <c r="C2719">
        <v>31.409700000000001</v>
      </c>
    </row>
    <row r="2720" spans="1:3" x14ac:dyDescent="0.2">
      <c r="A2720" s="1">
        <v>0.72140000000000004</v>
      </c>
      <c r="B2720">
        <v>1.9696200000000001E-2</v>
      </c>
      <c r="C2720">
        <v>31.362400000000001</v>
      </c>
    </row>
    <row r="2721" spans="1:3" x14ac:dyDescent="0.2">
      <c r="A2721" s="1">
        <v>0.69069999999999998</v>
      </c>
      <c r="B2721">
        <v>-2.5763999999999999E-2</v>
      </c>
      <c r="C2721">
        <v>31.261199999999999</v>
      </c>
    </row>
    <row r="2722" spans="1:3" x14ac:dyDescent="0.2">
      <c r="A2722" s="1">
        <v>0.66020000000000001</v>
      </c>
      <c r="B2722">
        <v>-2.9065199999999999E-2</v>
      </c>
      <c r="C2722">
        <v>31.255600000000001</v>
      </c>
    </row>
    <row r="2723" spans="1:3" x14ac:dyDescent="0.2">
      <c r="A2723" s="1">
        <v>0.62909999999999999</v>
      </c>
      <c r="B2723">
        <v>-2.0107799999999999E-2</v>
      </c>
      <c r="C2723">
        <v>31.270199999999999</v>
      </c>
    </row>
    <row r="2724" spans="1:3" x14ac:dyDescent="0.2">
      <c r="A2724" s="1">
        <v>0.59789999999999999</v>
      </c>
      <c r="B2724">
        <v>-1.8451200000000001E-2</v>
      </c>
      <c r="C2724">
        <v>31.273599999999998</v>
      </c>
    </row>
    <row r="2725" spans="1:3" x14ac:dyDescent="0.2">
      <c r="A2725" s="1">
        <v>0.56640000000000001</v>
      </c>
      <c r="B2725">
        <v>-1.3569599999999999E-2</v>
      </c>
      <c r="C2725">
        <v>31.283100000000001</v>
      </c>
    </row>
    <row r="2726" spans="1:3" x14ac:dyDescent="0.2">
      <c r="A2726" s="1">
        <v>0.50329999999999997</v>
      </c>
      <c r="B2726">
        <v>0.46498299999999998</v>
      </c>
      <c r="C2726">
        <v>31.2988</v>
      </c>
    </row>
    <row r="2727" spans="1:3" x14ac:dyDescent="0.2">
      <c r="A2727" s="1">
        <v>0.47210000000000002</v>
      </c>
      <c r="B2727">
        <v>-1.2605999999999999E-2</v>
      </c>
      <c r="C2727">
        <v>31.306799999999999</v>
      </c>
    </row>
    <row r="2728" spans="1:3" x14ac:dyDescent="0.2">
      <c r="A2728" s="1">
        <v>0.44429999999999997</v>
      </c>
      <c r="B2728">
        <v>-6.29358E-2</v>
      </c>
      <c r="C2728">
        <v>31.267900000000001</v>
      </c>
    </row>
    <row r="2729" spans="1:3" x14ac:dyDescent="0.2">
      <c r="A2729" s="1">
        <v>0.4168</v>
      </c>
      <c r="B2729">
        <v>-6.6636600000000004E-2</v>
      </c>
      <c r="C2729">
        <v>31.253399999999999</v>
      </c>
    </row>
    <row r="2730" spans="1:3" x14ac:dyDescent="0.2">
      <c r="A2730" s="1">
        <v>0.38919999999999999</v>
      </c>
      <c r="B2730">
        <v>-6.4159800000000003E-2</v>
      </c>
      <c r="C2730">
        <v>31.27</v>
      </c>
    </row>
    <row r="2731" spans="1:3" x14ac:dyDescent="0.2">
      <c r="A2731" s="1">
        <v>0.36159999999999998</v>
      </c>
      <c r="B2731">
        <v>-6.3017400000000001E-2</v>
      </c>
      <c r="C2731">
        <v>31.270299999999999</v>
      </c>
    </row>
    <row r="2732" spans="1:3" x14ac:dyDescent="0.2">
      <c r="A2732" s="1">
        <v>0.33379999999999999</v>
      </c>
      <c r="B2732">
        <v>-5.8684199999999999E-2</v>
      </c>
      <c r="C2732">
        <v>31.2791</v>
      </c>
    </row>
    <row r="2733" spans="1:3" x14ac:dyDescent="0.2">
      <c r="A2733" s="1">
        <v>0.30599999999999999</v>
      </c>
      <c r="B2733">
        <v>-5.7184199999999998E-2</v>
      </c>
      <c r="C2733">
        <v>31.284700000000001</v>
      </c>
    </row>
    <row r="2734" spans="1:3" x14ac:dyDescent="0.2">
      <c r="A2734" s="1">
        <v>0.27800000000000002</v>
      </c>
      <c r="B2734">
        <v>-5.2492200000000003E-2</v>
      </c>
      <c r="C2734">
        <v>31.2925</v>
      </c>
    </row>
    <row r="2735" spans="1:3" x14ac:dyDescent="0.2">
      <c r="A2735" s="1">
        <v>0.24979999999999999</v>
      </c>
      <c r="B2735">
        <v>-4.7606999999999997E-2</v>
      </c>
      <c r="C2735">
        <v>31.431000000000001</v>
      </c>
    </row>
    <row r="2736" spans="1:3" x14ac:dyDescent="0.2">
      <c r="A2736" s="1">
        <v>0.2213</v>
      </c>
      <c r="B2736">
        <v>-4.1014799999999997E-2</v>
      </c>
      <c r="C2736">
        <v>31.521799999999999</v>
      </c>
    </row>
    <row r="2737" spans="1:3" x14ac:dyDescent="0.2">
      <c r="A2737" s="1">
        <v>0.1928</v>
      </c>
      <c r="B2737">
        <v>-3.8751599999999997E-2</v>
      </c>
      <c r="C2737">
        <v>31.632100000000001</v>
      </c>
    </row>
    <row r="2738" spans="1:3" x14ac:dyDescent="0.2">
      <c r="A2738" s="1">
        <v>0.16400000000000001</v>
      </c>
      <c r="B2738">
        <v>-3.1779599999999998E-2</v>
      </c>
      <c r="C2738">
        <v>31.733799999999999</v>
      </c>
    </row>
    <row r="2739" spans="1:3" x14ac:dyDescent="0.2">
      <c r="A2739" s="1">
        <v>0.1061</v>
      </c>
      <c r="B2739">
        <v>0.41103200000000001</v>
      </c>
      <c r="C2739">
        <v>31.942799999999998</v>
      </c>
    </row>
    <row r="2740" spans="1:3" x14ac:dyDescent="0.2">
      <c r="A2740" s="1">
        <v>7.6899999999999996E-2</v>
      </c>
      <c r="B2740">
        <v>-1.6425599999999999E-2</v>
      </c>
      <c r="C2740">
        <v>32.046999999999997</v>
      </c>
    </row>
    <row r="2741" spans="1:3" x14ac:dyDescent="0.2">
      <c r="A2741" s="1">
        <v>5.0700000000000002E-2</v>
      </c>
      <c r="B2741">
        <v>-5.85858E-2</v>
      </c>
      <c r="C2741">
        <v>32.105400000000003</v>
      </c>
    </row>
    <row r="2742" spans="1:3" x14ac:dyDescent="0.2">
      <c r="A2742" s="1">
        <v>5.0700000000000002E-2</v>
      </c>
      <c r="B2742">
        <v>-0.45189000000000001</v>
      </c>
      <c r="C2742">
        <v>32.105400000000003</v>
      </c>
    </row>
    <row r="2743" spans="1:3" x14ac:dyDescent="0.2">
      <c r="A2743" s="1">
        <v>2.4299999999999999E-2</v>
      </c>
      <c r="B2743">
        <v>-5.28678E-2</v>
      </c>
      <c r="C2743">
        <v>32.189100000000003</v>
      </c>
    </row>
    <row r="2744" spans="1:3" x14ac:dyDescent="0.2">
      <c r="A2744" s="1">
        <v>-3.6999999999999998E-2</v>
      </c>
      <c r="B2744">
        <v>0.47821000000000002</v>
      </c>
      <c r="C2744">
        <v>32.292299999999997</v>
      </c>
    </row>
    <row r="2745" spans="1:3" x14ac:dyDescent="0.2">
      <c r="A2745" s="1">
        <v>-6.9699999999999998E-2</v>
      </c>
      <c r="B2745">
        <v>5.35524E-2</v>
      </c>
      <c r="C2745">
        <v>32.384999999999998</v>
      </c>
    </row>
    <row r="2746" spans="1:3" x14ac:dyDescent="0.2">
      <c r="A2746" s="1">
        <v>-9.9900000000000003E-2</v>
      </c>
      <c r="B2746">
        <v>2.02758E-2</v>
      </c>
      <c r="C2746">
        <v>32.441400000000002</v>
      </c>
    </row>
    <row r="2747" spans="1:3" x14ac:dyDescent="0.2">
      <c r="A2747" s="1">
        <v>-0.1298</v>
      </c>
      <c r="B2747">
        <v>2.01426E-2</v>
      </c>
      <c r="C2747">
        <v>32.513100000000001</v>
      </c>
    </row>
    <row r="2748" spans="1:3" x14ac:dyDescent="0.2">
      <c r="A2748" s="1">
        <v>-0.15939999999999999</v>
      </c>
      <c r="B2748">
        <v>2.0150999999999999E-2</v>
      </c>
      <c r="C2748">
        <v>32.628300000000003</v>
      </c>
    </row>
    <row r="2749" spans="1:3" x14ac:dyDescent="0.2">
      <c r="A2749" s="1">
        <v>-0.18890000000000001</v>
      </c>
      <c r="B2749">
        <v>2.3324399999999999E-2</v>
      </c>
      <c r="C2749">
        <v>32.724800000000002</v>
      </c>
    </row>
    <row r="2750" spans="1:3" x14ac:dyDescent="0.2">
      <c r="A2750" s="1">
        <v>-0.21820000000000001</v>
      </c>
      <c r="B2750">
        <v>2.5149600000000001E-2</v>
      </c>
      <c r="C2750">
        <v>32.829000000000001</v>
      </c>
    </row>
    <row r="2751" spans="1:3" x14ac:dyDescent="0.2">
      <c r="A2751" s="1">
        <v>-0.24729999999999999</v>
      </c>
      <c r="B2751">
        <v>2.7125400000000001E-2</v>
      </c>
      <c r="C2751">
        <v>32.929699999999997</v>
      </c>
    </row>
    <row r="2752" spans="1:3" x14ac:dyDescent="0.2">
      <c r="A2752" s="1">
        <v>-0.27610000000000001</v>
      </c>
      <c r="B2752">
        <v>2.7737999999999999E-2</v>
      </c>
      <c r="C2752">
        <v>33.031599999999997</v>
      </c>
    </row>
    <row r="2753" spans="1:3" x14ac:dyDescent="0.2">
      <c r="A2753" s="1">
        <v>-0.27610000000000001</v>
      </c>
      <c r="B2753">
        <v>-0.40260499999999999</v>
      </c>
      <c r="C2753">
        <v>33.031599999999997</v>
      </c>
    </row>
    <row r="2754" spans="1:3" x14ac:dyDescent="0.2">
      <c r="A2754" s="1">
        <v>-0.30459999999999998</v>
      </c>
      <c r="B2754">
        <v>3.0142200000000001E-2</v>
      </c>
      <c r="C2754">
        <v>33.1327</v>
      </c>
    </row>
    <row r="2755" spans="1:3" x14ac:dyDescent="0.2">
      <c r="A2755" s="1">
        <v>-0.33589999999999998</v>
      </c>
      <c r="B2755">
        <v>7.79136E-2</v>
      </c>
      <c r="C2755">
        <v>33.1952</v>
      </c>
    </row>
    <row r="2756" spans="1:3" x14ac:dyDescent="0.2">
      <c r="A2756" s="1">
        <v>-0.36699999999999999</v>
      </c>
      <c r="B2756">
        <v>8.0847600000000006E-2</v>
      </c>
      <c r="C2756">
        <v>33.276800000000001</v>
      </c>
    </row>
    <row r="2757" spans="1:3" x14ac:dyDescent="0.2">
      <c r="A2757" s="1">
        <v>-0.39750000000000002</v>
      </c>
      <c r="B2757">
        <v>7.7892600000000006E-2</v>
      </c>
      <c r="C2757">
        <v>33.382399999999997</v>
      </c>
    </row>
    <row r="2758" spans="1:3" x14ac:dyDescent="0.2">
      <c r="A2758" s="1">
        <v>-0.4274</v>
      </c>
      <c r="B2758">
        <v>7.5045000000000001E-2</v>
      </c>
      <c r="C2758">
        <v>33.476399999999998</v>
      </c>
    </row>
    <row r="2759" spans="1:3" x14ac:dyDescent="0.2">
      <c r="A2759" s="1">
        <v>-0.45660000000000001</v>
      </c>
      <c r="B2759">
        <v>7.0788599999999993E-2</v>
      </c>
      <c r="C2759">
        <v>33.451500000000003</v>
      </c>
    </row>
    <row r="2760" spans="1:3" x14ac:dyDescent="0.2">
      <c r="A2760" s="1">
        <v>-0.48509999999999998</v>
      </c>
      <c r="B2760">
        <v>6.6619200000000003E-2</v>
      </c>
      <c r="C2760">
        <v>33.4617</v>
      </c>
    </row>
    <row r="2761" spans="1:3" x14ac:dyDescent="0.2">
      <c r="A2761" s="1">
        <v>-0.51280000000000003</v>
      </c>
      <c r="B2761">
        <v>6.1019999999999998E-2</v>
      </c>
      <c r="C2761">
        <v>33.460500000000003</v>
      </c>
    </row>
    <row r="2762" spans="1:3" x14ac:dyDescent="0.2">
      <c r="A2762" s="1">
        <v>-0.53979999999999995</v>
      </c>
      <c r="B2762">
        <v>5.6998800000000002E-2</v>
      </c>
      <c r="C2762">
        <v>33.464199999999998</v>
      </c>
    </row>
    <row r="2763" spans="1:3" x14ac:dyDescent="0.2">
      <c r="A2763" s="1">
        <v>-0.56610000000000005</v>
      </c>
      <c r="B2763">
        <v>5.3051399999999999E-2</v>
      </c>
      <c r="C2763">
        <v>33.466500000000003</v>
      </c>
    </row>
    <row r="2764" spans="1:3" x14ac:dyDescent="0.2">
      <c r="A2764" s="1">
        <v>-0.5917</v>
      </c>
      <c r="B2764">
        <v>4.9173599999999998E-2</v>
      </c>
      <c r="C2764">
        <v>33.469799999999999</v>
      </c>
    </row>
    <row r="2765" spans="1:3" x14ac:dyDescent="0.2">
      <c r="A2765" s="1">
        <v>-0.61670000000000003</v>
      </c>
      <c r="B2765">
        <v>4.68738E-2</v>
      </c>
      <c r="C2765">
        <v>33.472900000000003</v>
      </c>
    </row>
    <row r="2766" spans="1:3" x14ac:dyDescent="0.2">
      <c r="A2766" s="1">
        <v>-0.64100000000000001</v>
      </c>
      <c r="B2766">
        <v>4.3135800000000002E-2</v>
      </c>
      <c r="C2766">
        <v>33.476300000000002</v>
      </c>
    </row>
    <row r="2767" spans="1:3" x14ac:dyDescent="0.2">
      <c r="A2767" s="1">
        <v>-0.66449999999999998</v>
      </c>
      <c r="B2767">
        <v>3.7942799999999999E-2</v>
      </c>
      <c r="C2767">
        <v>33.479700000000001</v>
      </c>
    </row>
    <row r="2768" spans="1:3" x14ac:dyDescent="0.2">
      <c r="A2768" s="1">
        <v>-0.6875</v>
      </c>
      <c r="B2768">
        <v>3.7327800000000001E-2</v>
      </c>
      <c r="C2768">
        <v>33.4833</v>
      </c>
    </row>
    <row r="2769" spans="1:3" x14ac:dyDescent="0.2">
      <c r="A2769" s="1">
        <v>-0.70979999999999999</v>
      </c>
      <c r="B2769">
        <v>3.3762599999999997E-2</v>
      </c>
      <c r="C2769">
        <v>33.486899999999999</v>
      </c>
    </row>
    <row r="2770" spans="1:3" x14ac:dyDescent="0.2">
      <c r="A2770" s="1">
        <v>-0.70979999999999999</v>
      </c>
      <c r="B2770">
        <v>-0.29647899999999999</v>
      </c>
      <c r="C2770">
        <v>33.486899999999999</v>
      </c>
    </row>
    <row r="2771" spans="1:3" x14ac:dyDescent="0.2">
      <c r="A2771" s="1">
        <v>-0.73140000000000005</v>
      </c>
      <c r="B2771">
        <v>3.4501799999999999E-2</v>
      </c>
      <c r="C2771">
        <v>33.490499999999997</v>
      </c>
    </row>
    <row r="2772" spans="1:3" x14ac:dyDescent="0.2">
      <c r="A2772" s="1">
        <v>-0.755</v>
      </c>
      <c r="B2772">
        <v>7.1863800000000005E-2</v>
      </c>
      <c r="C2772">
        <v>33.469000000000001</v>
      </c>
    </row>
    <row r="2773" spans="1:3" x14ac:dyDescent="0.2">
      <c r="A2773" s="1">
        <v>-0.77800000000000002</v>
      </c>
      <c r="B2773">
        <v>7.0291800000000002E-2</v>
      </c>
      <c r="C2773">
        <v>33.461100000000002</v>
      </c>
    </row>
    <row r="2774" spans="1:3" x14ac:dyDescent="0.2">
      <c r="A2774" s="1">
        <v>-0.82169999999999999</v>
      </c>
      <c r="B2774">
        <v>0.39096599999999998</v>
      </c>
      <c r="C2774">
        <v>33.467399999999998</v>
      </c>
    </row>
    <row r="2775" spans="1:3" x14ac:dyDescent="0.2">
      <c r="A2775" s="1">
        <v>-0.82169999999999999</v>
      </c>
      <c r="B2775">
        <v>-0.259604</v>
      </c>
      <c r="C2775">
        <v>33.467399999999998</v>
      </c>
    </row>
    <row r="2776" spans="1:3" x14ac:dyDescent="0.2">
      <c r="A2776" s="1">
        <v>-0.83989999999999998</v>
      </c>
      <c r="B2776">
        <v>2.0619599999999998E-2</v>
      </c>
      <c r="C2776">
        <v>33.432200000000002</v>
      </c>
    </row>
    <row r="2777" spans="1:3" x14ac:dyDescent="0.2">
      <c r="A2777" s="1">
        <v>-0.85880000000000001</v>
      </c>
      <c r="B2777">
        <v>3.8540400000000002E-2</v>
      </c>
      <c r="C2777">
        <v>33.398299999999999</v>
      </c>
    </row>
    <row r="2778" spans="1:3" x14ac:dyDescent="0.2">
      <c r="A2778" s="1">
        <v>-0.87350000000000005</v>
      </c>
      <c r="B2778">
        <v>-1.7454600000000001E-2</v>
      </c>
      <c r="C2778">
        <v>33.398800000000001</v>
      </c>
    </row>
    <row r="2779" spans="1:3" x14ac:dyDescent="0.2">
      <c r="A2779" s="1">
        <v>-0.89670000000000005</v>
      </c>
      <c r="B2779">
        <v>0.11821</v>
      </c>
      <c r="C2779">
        <v>33.4039</v>
      </c>
    </row>
    <row r="2780" spans="1:3" x14ac:dyDescent="0.2">
      <c r="A2780" s="1">
        <v>-0.89670000000000005</v>
      </c>
      <c r="B2780">
        <v>-0.22441</v>
      </c>
      <c r="C2780">
        <v>33.4039</v>
      </c>
    </row>
    <row r="2781" spans="1:3" x14ac:dyDescent="0.2">
      <c r="A2781" s="1">
        <v>-0.89529999999999998</v>
      </c>
      <c r="B2781">
        <v>-0.240206</v>
      </c>
      <c r="C2781">
        <v>33.403599999999997</v>
      </c>
    </row>
    <row r="2782" spans="1:3" x14ac:dyDescent="0.2">
      <c r="A2782" s="1">
        <v>-0.89759999999999995</v>
      </c>
      <c r="B2782">
        <v>-0.17904500000000001</v>
      </c>
      <c r="C2782">
        <v>33.391800000000003</v>
      </c>
    </row>
    <row r="2783" spans="1:3" x14ac:dyDescent="0.2">
      <c r="A2783" s="1">
        <v>-0.90210000000000001</v>
      </c>
      <c r="B2783">
        <v>-0.14009199999999999</v>
      </c>
      <c r="C2783">
        <v>33.375</v>
      </c>
    </row>
    <row r="2784" spans="1:3" x14ac:dyDescent="0.2">
      <c r="A2784" s="1">
        <v>-0.90210000000000001</v>
      </c>
      <c r="B2784">
        <v>-0.20218</v>
      </c>
      <c r="C2784">
        <v>33.375</v>
      </c>
    </row>
    <row r="2785" spans="1:3" x14ac:dyDescent="0.2">
      <c r="A2785" s="1">
        <v>-0.90700000000000003</v>
      </c>
      <c r="B2785">
        <v>-0.12265</v>
      </c>
      <c r="C2785">
        <v>33.372399999999999</v>
      </c>
    </row>
    <row r="2786" spans="1:3" x14ac:dyDescent="0.2">
      <c r="A2786" s="1">
        <v>-0.9123</v>
      </c>
      <c r="B2786">
        <v>-0.11054</v>
      </c>
      <c r="C2786">
        <v>33.369</v>
      </c>
    </row>
    <row r="2787" spans="1:3" x14ac:dyDescent="0.2">
      <c r="A2787" s="1">
        <v>-0.9123</v>
      </c>
      <c r="B2787">
        <v>-0.18456600000000001</v>
      </c>
      <c r="C2787">
        <v>33.369</v>
      </c>
    </row>
    <row r="2788" spans="1:3" x14ac:dyDescent="0.2">
      <c r="A2788" s="1">
        <v>-0.91820000000000002</v>
      </c>
      <c r="B2788">
        <v>-8.9848800000000006E-2</v>
      </c>
      <c r="C2788">
        <v>33.369199999999999</v>
      </c>
    </row>
    <row r="2789" spans="1:3" x14ac:dyDescent="0.2">
      <c r="A2789" s="1">
        <v>-0.9254</v>
      </c>
      <c r="B2789">
        <v>-6.39324E-2</v>
      </c>
      <c r="C2789">
        <v>33.369199999999999</v>
      </c>
    </row>
    <row r="2790" spans="1:3" x14ac:dyDescent="0.2">
      <c r="A2790" s="1">
        <v>-0.93330000000000002</v>
      </c>
      <c r="B2790">
        <v>-4.6884599999999998E-2</v>
      </c>
      <c r="C2790">
        <v>33.371099999999998</v>
      </c>
    </row>
    <row r="2791" spans="1:3" x14ac:dyDescent="0.2">
      <c r="A2791" s="1">
        <v>-0.94169999999999998</v>
      </c>
      <c r="B2791">
        <v>-3.2726400000000003E-2</v>
      </c>
      <c r="C2791">
        <v>33.375799999999998</v>
      </c>
    </row>
    <row r="2792" spans="1:3" x14ac:dyDescent="0.2">
      <c r="A2792" s="1">
        <v>-0.95050000000000001</v>
      </c>
      <c r="B2792">
        <v>-1.99674E-2</v>
      </c>
      <c r="C2792">
        <v>33.3795</v>
      </c>
    </row>
    <row r="2793" spans="1:3" x14ac:dyDescent="0.2">
      <c r="A2793" s="1">
        <v>-0.9597</v>
      </c>
      <c r="B2793">
        <v>-7.1051999999999999E-3</v>
      </c>
      <c r="C2793">
        <v>33.383499999999998</v>
      </c>
    </row>
    <row r="2794" spans="1:3" x14ac:dyDescent="0.2">
      <c r="A2794" s="1">
        <v>-0.9597</v>
      </c>
      <c r="B2794">
        <v>-0.139347</v>
      </c>
      <c r="C2794">
        <v>33.383499999999998</v>
      </c>
    </row>
    <row r="2795" spans="1:3" x14ac:dyDescent="0.2">
      <c r="A2795" s="1">
        <v>-0.96909999999999996</v>
      </c>
      <c r="B2795">
        <v>8.5956000000000001E-3</v>
      </c>
      <c r="C2795">
        <v>33.387</v>
      </c>
    </row>
    <row r="2796" spans="1:3" x14ac:dyDescent="0.2">
      <c r="A2796" s="1">
        <v>-0.97950000000000004</v>
      </c>
      <c r="B2796">
        <v>3.0720600000000001E-2</v>
      </c>
      <c r="C2796">
        <v>33.388399999999997</v>
      </c>
    </row>
    <row r="2797" spans="1:3" x14ac:dyDescent="0.2">
      <c r="A2797" s="1">
        <v>-0.99</v>
      </c>
      <c r="B2797">
        <v>3.94206E-2</v>
      </c>
      <c r="C2797">
        <v>33.390999999999998</v>
      </c>
    </row>
    <row r="2798" spans="1:3" x14ac:dyDescent="0.2">
      <c r="A2798" s="1">
        <v>-1.0003</v>
      </c>
      <c r="B2798">
        <v>4.36584E-2</v>
      </c>
      <c r="C2798">
        <v>33.393300000000004</v>
      </c>
    </row>
    <row r="2799" spans="1:3" x14ac:dyDescent="0.2">
      <c r="A2799" s="1">
        <v>-1.0204</v>
      </c>
      <c r="B2799">
        <v>0.19919300000000001</v>
      </c>
      <c r="C2799">
        <v>33.397500000000001</v>
      </c>
    </row>
    <row r="2800" spans="1:3" x14ac:dyDescent="0.2">
      <c r="A2800" s="1">
        <v>-1.0299</v>
      </c>
      <c r="B2800">
        <v>4.7512199999999997E-2</v>
      </c>
      <c r="C2800">
        <v>33.399900000000002</v>
      </c>
    </row>
    <row r="2801" spans="1:3" x14ac:dyDescent="0.2">
      <c r="A2801" s="1">
        <v>-1.0299</v>
      </c>
      <c r="B2801">
        <v>-8.8808399999999996E-2</v>
      </c>
      <c r="C2801">
        <v>33.399900000000002</v>
      </c>
    </row>
    <row r="2802" spans="1:3" x14ac:dyDescent="0.2">
      <c r="A2802" s="1">
        <v>-1.0390999999999999</v>
      </c>
      <c r="B2802">
        <v>5.6530200000000003E-2</v>
      </c>
      <c r="C2802">
        <v>33.402299999999997</v>
      </c>
    </row>
    <row r="2803" spans="1:3" x14ac:dyDescent="0.2">
      <c r="A2803" s="1">
        <v>-1.0488999999999999</v>
      </c>
      <c r="B2803">
        <v>7.2999599999999998E-2</v>
      </c>
      <c r="C2803">
        <v>33.404499999999999</v>
      </c>
    </row>
    <row r="2804" spans="1:3" x14ac:dyDescent="0.2">
      <c r="A2804" s="1">
        <v>-1.0582</v>
      </c>
      <c r="B2804">
        <v>7.2964799999999996E-2</v>
      </c>
      <c r="C2804">
        <v>33.406300000000002</v>
      </c>
    </row>
    <row r="2805" spans="1:3" x14ac:dyDescent="0.2">
      <c r="A2805" s="1">
        <v>-1.0669</v>
      </c>
      <c r="B2805">
        <v>7.1410199999999993E-2</v>
      </c>
      <c r="C2805">
        <v>33.407800000000002</v>
      </c>
    </row>
    <row r="2806" spans="1:3" x14ac:dyDescent="0.2">
      <c r="A2806" s="1">
        <v>-1.0669</v>
      </c>
      <c r="B2806">
        <v>-5.2688400000000003E-2</v>
      </c>
      <c r="C2806">
        <v>33.407800000000002</v>
      </c>
    </row>
    <row r="2807" spans="1:3" x14ac:dyDescent="0.2">
      <c r="A2807" s="1">
        <v>-1.0749</v>
      </c>
      <c r="B2807">
        <v>7.4720999999999996E-2</v>
      </c>
      <c r="C2807">
        <v>33.409399999999998</v>
      </c>
    </row>
    <row r="2808" spans="1:3" x14ac:dyDescent="0.2">
      <c r="A2808" s="1">
        <v>-1.0831</v>
      </c>
      <c r="B2808">
        <v>8.5203600000000004E-2</v>
      </c>
      <c r="C2808">
        <v>33.412100000000002</v>
      </c>
    </row>
    <row r="2809" spans="1:3" x14ac:dyDescent="0.2">
      <c r="A2809" s="1">
        <v>-1.0907</v>
      </c>
      <c r="B2809">
        <v>8.3659800000000006E-2</v>
      </c>
      <c r="C2809">
        <v>33.414000000000001</v>
      </c>
    </row>
    <row r="2810" spans="1:3" x14ac:dyDescent="0.2">
      <c r="A2810" s="1">
        <v>-1.0973999999999999</v>
      </c>
      <c r="B2810">
        <v>7.7548199999999998E-2</v>
      </c>
      <c r="C2810">
        <v>33.415199999999999</v>
      </c>
    </row>
    <row r="2811" spans="1:3" x14ac:dyDescent="0.2">
      <c r="A2811" s="1">
        <v>-1.1032999999999999</v>
      </c>
      <c r="B2811">
        <v>7.2875999999999996E-2</v>
      </c>
      <c r="C2811">
        <v>33.417000000000002</v>
      </c>
    </row>
    <row r="2812" spans="1:3" x14ac:dyDescent="0.2">
      <c r="A2812" s="1">
        <v>-1.1032999999999999</v>
      </c>
      <c r="B2812">
        <v>-9.0042000000000004E-3</v>
      </c>
      <c r="C2812">
        <v>33.417000000000002</v>
      </c>
    </row>
    <row r="2813" spans="1:3" x14ac:dyDescent="0.2">
      <c r="A2813" s="1">
        <v>-1.1084000000000001</v>
      </c>
      <c r="B2813">
        <v>7.4758199999999997E-2</v>
      </c>
      <c r="C2813">
        <v>33.419400000000003</v>
      </c>
    </row>
    <row r="2814" spans="1:3" x14ac:dyDescent="0.2">
      <c r="A2814" s="1">
        <v>-1.1132</v>
      </c>
      <c r="B2814">
        <v>7.7513399999999996E-2</v>
      </c>
      <c r="C2814">
        <v>33.422899999999998</v>
      </c>
    </row>
    <row r="2815" spans="1:3" x14ac:dyDescent="0.2">
      <c r="A2815" s="1">
        <v>-1.1172</v>
      </c>
      <c r="B2815">
        <v>7.26966E-2</v>
      </c>
      <c r="C2815">
        <v>33.425699999999999</v>
      </c>
    </row>
    <row r="2816" spans="1:3" x14ac:dyDescent="0.2">
      <c r="A2816" s="1">
        <v>-1.1172</v>
      </c>
      <c r="B2816">
        <v>1.9399799999999998E-2</v>
      </c>
      <c r="C2816">
        <v>33.425699999999999</v>
      </c>
    </row>
    <row r="2817" spans="1:3" x14ac:dyDescent="0.2">
      <c r="A2817" s="1">
        <v>-1.1203000000000001</v>
      </c>
      <c r="B2817">
        <v>7.2993600000000006E-2</v>
      </c>
      <c r="C2817">
        <v>33.428199999999997</v>
      </c>
    </row>
    <row r="2818" spans="1:3" x14ac:dyDescent="0.2">
      <c r="A2818" s="1">
        <v>-1.1229</v>
      </c>
      <c r="B2818">
        <v>7.2542999999999996E-2</v>
      </c>
      <c r="C2818">
        <v>33.431800000000003</v>
      </c>
    </row>
    <row r="2819" spans="1:3" x14ac:dyDescent="0.2">
      <c r="A2819" s="1">
        <v>-1.1246</v>
      </c>
      <c r="B2819">
        <v>6.59946E-2</v>
      </c>
      <c r="C2819">
        <v>33.434800000000003</v>
      </c>
    </row>
    <row r="2820" spans="1:3" x14ac:dyDescent="0.2">
      <c r="A2820" s="1">
        <v>-1.1254</v>
      </c>
      <c r="B2820">
        <v>5.9343E-2</v>
      </c>
      <c r="C2820">
        <v>33.4375</v>
      </c>
    </row>
    <row r="2821" spans="1:3" x14ac:dyDescent="0.2">
      <c r="A2821" s="1">
        <v>-1.1253</v>
      </c>
      <c r="B2821">
        <v>5.2582799999999999E-2</v>
      </c>
      <c r="C2821">
        <v>33.440600000000003</v>
      </c>
    </row>
    <row r="2822" spans="1:3" x14ac:dyDescent="0.2">
      <c r="A2822" s="1">
        <v>-1.1244000000000001</v>
      </c>
      <c r="B2822">
        <v>4.7221199999999998E-2</v>
      </c>
      <c r="C2822">
        <v>33.444000000000003</v>
      </c>
    </row>
    <row r="2823" spans="1:3" x14ac:dyDescent="0.2">
      <c r="A2823" s="1">
        <v>-1.1226</v>
      </c>
      <c r="B2823">
        <v>4.02408E-2</v>
      </c>
      <c r="C2823">
        <v>33.447400000000002</v>
      </c>
    </row>
    <row r="2824" spans="1:3" x14ac:dyDescent="0.2">
      <c r="A2824" s="1">
        <v>-1.1201000000000001</v>
      </c>
      <c r="B2824">
        <v>3.6161400000000003E-2</v>
      </c>
      <c r="C2824">
        <v>33.4512</v>
      </c>
    </row>
    <row r="2825" spans="1:3" x14ac:dyDescent="0.2">
      <c r="A2825" s="1">
        <v>-1.1168</v>
      </c>
      <c r="B2825">
        <v>3.0466199999999999E-2</v>
      </c>
      <c r="C2825">
        <v>33.454999999999998</v>
      </c>
    </row>
    <row r="2826" spans="1:3" x14ac:dyDescent="0.2">
      <c r="A2826" s="1">
        <v>-1.1168</v>
      </c>
      <c r="B2826">
        <v>8.6666999999999994E-2</v>
      </c>
      <c r="C2826">
        <v>33.454999999999998</v>
      </c>
    </row>
    <row r="2827" spans="1:3" x14ac:dyDescent="0.2">
      <c r="A2827" s="1">
        <v>-1.1081000000000001</v>
      </c>
      <c r="B2827">
        <v>-3.8228400000000003E-2</v>
      </c>
      <c r="C2827">
        <v>33.462800000000001</v>
      </c>
    </row>
    <row r="2828" spans="1:3" x14ac:dyDescent="0.2">
      <c r="A2828" s="1">
        <v>-1.1023000000000001</v>
      </c>
      <c r="B2828">
        <v>1.11894E-2</v>
      </c>
      <c r="C2828">
        <v>33.465600000000002</v>
      </c>
    </row>
    <row r="2829" spans="1:3" x14ac:dyDescent="0.2">
      <c r="A2829" s="1">
        <v>-1.0963000000000001</v>
      </c>
      <c r="B2829">
        <v>1.4047199999999999E-2</v>
      </c>
      <c r="C2829">
        <v>33.468499999999999</v>
      </c>
    </row>
    <row r="2830" spans="1:3" x14ac:dyDescent="0.2">
      <c r="A2830" s="1">
        <v>-1.0896999999999999</v>
      </c>
      <c r="B2830">
        <v>1.07934E-2</v>
      </c>
      <c r="C2830">
        <v>33.471899999999998</v>
      </c>
    </row>
    <row r="2831" spans="1:3" x14ac:dyDescent="0.2">
      <c r="A2831" s="1">
        <v>-1.0896999999999999</v>
      </c>
      <c r="B2831">
        <v>0.116332</v>
      </c>
      <c r="C2831">
        <v>33.471899999999998</v>
      </c>
    </row>
    <row r="2832" spans="1:3" x14ac:dyDescent="0.2">
      <c r="A2832" s="1">
        <v>-1.0826</v>
      </c>
      <c r="B2832">
        <v>1.54752E-2</v>
      </c>
      <c r="C2832">
        <v>33.476100000000002</v>
      </c>
    </row>
    <row r="2833" spans="1:3" x14ac:dyDescent="0.2">
      <c r="A2833" s="1">
        <v>-1.0644</v>
      </c>
      <c r="B2833">
        <v>-0.14682200000000001</v>
      </c>
      <c r="C2833">
        <v>33.4773</v>
      </c>
    </row>
    <row r="2834" spans="1:3" x14ac:dyDescent="0.2">
      <c r="A2834" s="1">
        <v>-1.0644</v>
      </c>
      <c r="B2834">
        <v>0.13256399999999999</v>
      </c>
      <c r="C2834">
        <v>33.4773</v>
      </c>
    </row>
    <row r="2835" spans="1:3" x14ac:dyDescent="0.2">
      <c r="A2835" s="1">
        <v>-1.0552999999999999</v>
      </c>
      <c r="B2835">
        <v>1.3037999999999999E-3</v>
      </c>
      <c r="C2835">
        <v>33.473399999999998</v>
      </c>
    </row>
    <row r="2836" spans="1:3" x14ac:dyDescent="0.2">
      <c r="A2836" s="1">
        <v>-1.0448</v>
      </c>
      <c r="B2836">
        <v>-1.46874E-2</v>
      </c>
      <c r="C2836">
        <v>33.4696</v>
      </c>
    </row>
    <row r="2837" spans="1:3" x14ac:dyDescent="0.2">
      <c r="A2837" s="1">
        <v>-1.0338000000000001</v>
      </c>
      <c r="B2837">
        <v>-1.73046E-2</v>
      </c>
      <c r="C2837">
        <v>33.473799999999997</v>
      </c>
    </row>
    <row r="2838" spans="1:3" x14ac:dyDescent="0.2">
      <c r="A2838" s="1">
        <v>-1.0224</v>
      </c>
      <c r="B2838">
        <v>-1.8538200000000001E-2</v>
      </c>
      <c r="C2838">
        <v>33.477499999999999</v>
      </c>
    </row>
    <row r="2839" spans="1:3" x14ac:dyDescent="0.2">
      <c r="A2839" s="1">
        <v>-1.0105999999999999</v>
      </c>
      <c r="B2839">
        <v>-1.9890600000000001E-2</v>
      </c>
      <c r="C2839">
        <v>33.481400000000001</v>
      </c>
    </row>
    <row r="2840" spans="1:3" x14ac:dyDescent="0.2">
      <c r="A2840" s="1">
        <v>-1.0105999999999999</v>
      </c>
      <c r="B2840">
        <v>0.16317300000000001</v>
      </c>
      <c r="C2840">
        <v>33.481400000000001</v>
      </c>
    </row>
    <row r="2841" spans="1:3" x14ac:dyDescent="0.2">
      <c r="A2841" s="1">
        <v>-0.99850000000000005</v>
      </c>
      <c r="B2841">
        <v>-1.3788E-2</v>
      </c>
      <c r="C2841">
        <v>33.484999999999999</v>
      </c>
    </row>
    <row r="2842" spans="1:3" x14ac:dyDescent="0.2">
      <c r="A2842" s="1">
        <v>-0.98480000000000001</v>
      </c>
      <c r="B2842">
        <v>-3.3523200000000003E-2</v>
      </c>
      <c r="C2842">
        <v>33.481699999999996</v>
      </c>
    </row>
    <row r="2843" spans="1:3" x14ac:dyDescent="0.2">
      <c r="A2843" s="1">
        <v>-0.98480000000000001</v>
      </c>
      <c r="B2843">
        <v>0.17788599999999999</v>
      </c>
      <c r="C2843">
        <v>33.481699999999996</v>
      </c>
    </row>
    <row r="2844" spans="1:3" x14ac:dyDescent="0.2">
      <c r="A2844" s="1">
        <v>-0.95679999999999998</v>
      </c>
      <c r="B2844">
        <v>-0.239734</v>
      </c>
      <c r="C2844">
        <v>33.486899999999999</v>
      </c>
    </row>
    <row r="2845" spans="1:3" x14ac:dyDescent="0.2">
      <c r="A2845" s="1">
        <v>-0.95679999999999998</v>
      </c>
      <c r="B2845">
        <v>0.18600700000000001</v>
      </c>
      <c r="C2845">
        <v>33.486899999999999</v>
      </c>
    </row>
    <row r="2846" spans="1:3" x14ac:dyDescent="0.2">
      <c r="A2846" s="1">
        <v>-0.94420000000000004</v>
      </c>
      <c r="B2846">
        <v>1.1604E-3</v>
      </c>
      <c r="C2846">
        <v>33.473999999999997</v>
      </c>
    </row>
    <row r="2847" spans="1:3" x14ac:dyDescent="0.2">
      <c r="A2847" s="1">
        <v>-0.92989999999999995</v>
      </c>
      <c r="B2847">
        <v>-2.04762E-2</v>
      </c>
      <c r="C2847">
        <v>33.459600000000002</v>
      </c>
    </row>
    <row r="2848" spans="1:3" x14ac:dyDescent="0.2">
      <c r="A2848" s="1">
        <v>-0.91510000000000002</v>
      </c>
      <c r="B2848">
        <v>-2.4261600000000001E-2</v>
      </c>
      <c r="C2848">
        <v>33.4619</v>
      </c>
    </row>
    <row r="2849" spans="1:3" x14ac:dyDescent="0.2">
      <c r="A2849" s="1">
        <v>-0.9002</v>
      </c>
      <c r="B2849">
        <v>-2.2148399999999999E-2</v>
      </c>
      <c r="C2849">
        <v>33.4664</v>
      </c>
    </row>
    <row r="2850" spans="1:3" x14ac:dyDescent="0.2">
      <c r="A2850" s="1">
        <v>-0.9002</v>
      </c>
      <c r="B2850">
        <v>0.20675299999999999</v>
      </c>
      <c r="C2850">
        <v>33.4664</v>
      </c>
    </row>
    <row r="2851" spans="1:3" x14ac:dyDescent="0.2">
      <c r="A2851" s="1">
        <v>-0.8851</v>
      </c>
      <c r="B2851">
        <v>-1.6248599999999998E-2</v>
      </c>
      <c r="C2851">
        <v>33.469900000000003</v>
      </c>
    </row>
    <row r="2852" spans="1:3" x14ac:dyDescent="0.2">
      <c r="A2852" s="1">
        <v>-0.86809999999999998</v>
      </c>
      <c r="B2852">
        <v>-4.1579999999999999E-2</v>
      </c>
      <c r="C2852">
        <v>33.460999999999999</v>
      </c>
    </row>
    <row r="2853" spans="1:3" x14ac:dyDescent="0.2">
      <c r="A2853" s="1">
        <v>-0.8508</v>
      </c>
      <c r="B2853">
        <v>-4.3051199999999998E-2</v>
      </c>
      <c r="C2853">
        <v>33.460299999999997</v>
      </c>
    </row>
    <row r="2854" spans="1:3" x14ac:dyDescent="0.2">
      <c r="A2854" s="1">
        <v>-0.83340000000000003</v>
      </c>
      <c r="B2854">
        <v>-4.1638799999999997E-2</v>
      </c>
      <c r="C2854">
        <v>33.465299999999999</v>
      </c>
    </row>
    <row r="2855" spans="1:3" x14ac:dyDescent="0.2">
      <c r="A2855" s="1">
        <v>-0.81589999999999996</v>
      </c>
      <c r="B2855">
        <v>-4.0343400000000001E-2</v>
      </c>
      <c r="C2855">
        <v>33.467700000000001</v>
      </c>
    </row>
    <row r="2856" spans="1:3" x14ac:dyDescent="0.2">
      <c r="A2856" s="1">
        <v>-0.81589999999999996</v>
      </c>
      <c r="B2856">
        <v>0.227052</v>
      </c>
      <c r="C2856">
        <v>33.467700000000001</v>
      </c>
    </row>
    <row r="2857" spans="1:3" x14ac:dyDescent="0.2">
      <c r="A2857" s="1">
        <v>-0.7984</v>
      </c>
      <c r="B2857">
        <v>-3.2757599999999998E-2</v>
      </c>
      <c r="C2857">
        <v>33.471299999999999</v>
      </c>
    </row>
    <row r="2858" spans="1:3" x14ac:dyDescent="0.2">
      <c r="A2858" s="1">
        <v>-0.77880000000000005</v>
      </c>
      <c r="B2858">
        <v>-6.19368E-2</v>
      </c>
      <c r="C2858">
        <v>33.459400000000002</v>
      </c>
    </row>
    <row r="2859" spans="1:3" x14ac:dyDescent="0.2">
      <c r="A2859" s="1">
        <v>-0.75900000000000001</v>
      </c>
      <c r="B2859">
        <v>-6.2758800000000003E-2</v>
      </c>
      <c r="C2859">
        <v>33.457500000000003</v>
      </c>
    </row>
    <row r="2860" spans="1:3" x14ac:dyDescent="0.2">
      <c r="A2860" s="1">
        <v>-0.73929999999999996</v>
      </c>
      <c r="B2860">
        <v>-5.9186999999999997E-2</v>
      </c>
      <c r="C2860">
        <v>33.4621</v>
      </c>
    </row>
    <row r="2861" spans="1:3" x14ac:dyDescent="0.2">
      <c r="A2861" s="1">
        <v>-0.71970000000000001</v>
      </c>
      <c r="B2861">
        <v>-5.5720800000000001E-2</v>
      </c>
      <c r="C2861">
        <v>33.463700000000003</v>
      </c>
    </row>
    <row r="2862" spans="1:3" x14ac:dyDescent="0.2">
      <c r="A2862" s="1">
        <v>-0.70020000000000004</v>
      </c>
      <c r="B2862">
        <v>-5.2359599999999999E-2</v>
      </c>
      <c r="C2862">
        <v>33.466799999999999</v>
      </c>
    </row>
    <row r="2863" spans="1:3" x14ac:dyDescent="0.2">
      <c r="A2863" s="1">
        <v>-0.70020000000000004</v>
      </c>
      <c r="B2863">
        <v>0.244342</v>
      </c>
      <c r="C2863">
        <v>33.466799999999999</v>
      </c>
    </row>
    <row r="2864" spans="1:3" x14ac:dyDescent="0.2">
      <c r="A2864" s="1">
        <v>-0.68069999999999997</v>
      </c>
      <c r="B2864">
        <v>-4.6414200000000003E-2</v>
      </c>
      <c r="C2864">
        <v>33.469900000000003</v>
      </c>
    </row>
    <row r="2865" spans="1:3" x14ac:dyDescent="0.2">
      <c r="A2865" s="1">
        <v>-0.65910000000000002</v>
      </c>
      <c r="B2865">
        <v>-7.6551599999999997E-2</v>
      </c>
      <c r="C2865">
        <v>33.454799999999999</v>
      </c>
    </row>
    <row r="2866" spans="1:3" x14ac:dyDescent="0.2">
      <c r="A2866" s="1">
        <v>-0.63739999999999997</v>
      </c>
      <c r="B2866">
        <v>-7.6831200000000002E-2</v>
      </c>
      <c r="C2866">
        <v>33.4512</v>
      </c>
    </row>
    <row r="2867" spans="1:3" x14ac:dyDescent="0.2">
      <c r="A2867" s="1">
        <v>-0.63739999999999997</v>
      </c>
      <c r="B2867">
        <v>0.25249300000000002</v>
      </c>
      <c r="C2867">
        <v>33.4512</v>
      </c>
    </row>
    <row r="2868" spans="1:3" x14ac:dyDescent="0.2">
      <c r="A2868" s="1">
        <v>-0.59460000000000002</v>
      </c>
      <c r="B2868">
        <v>-0.39107500000000001</v>
      </c>
      <c r="C2868">
        <v>33.457000000000001</v>
      </c>
    </row>
    <row r="2869" spans="1:3" x14ac:dyDescent="0.2">
      <c r="A2869" s="1">
        <v>-0.59460000000000002</v>
      </c>
      <c r="B2869">
        <v>0.254492</v>
      </c>
      <c r="C2869">
        <v>33.457000000000001</v>
      </c>
    </row>
    <row r="2870" spans="1:3" x14ac:dyDescent="0.2">
      <c r="A2870" s="1">
        <v>-0.57589999999999997</v>
      </c>
      <c r="B2870">
        <v>-2.4796200000000001E-2</v>
      </c>
      <c r="C2870">
        <v>33.424500000000002</v>
      </c>
    </row>
    <row r="2871" spans="1:3" x14ac:dyDescent="0.2">
      <c r="A2871" s="1">
        <v>-0.55520000000000003</v>
      </c>
      <c r="B2871">
        <v>-5.3948999999999997E-2</v>
      </c>
      <c r="C2871">
        <v>33.3887</v>
      </c>
    </row>
    <row r="2872" spans="1:3" x14ac:dyDescent="0.2">
      <c r="A2872" s="1">
        <v>-0.53439999999999999</v>
      </c>
      <c r="B2872">
        <v>-5.4738599999999998E-2</v>
      </c>
      <c r="C2872">
        <v>33.389499999999998</v>
      </c>
    </row>
    <row r="2873" spans="1:3" x14ac:dyDescent="0.2">
      <c r="A2873" s="1">
        <v>-0.51370000000000005</v>
      </c>
      <c r="B2873">
        <v>-5.2640399999999997E-2</v>
      </c>
      <c r="C2873">
        <v>33.394399999999997</v>
      </c>
    </row>
    <row r="2874" spans="1:3" x14ac:dyDescent="0.2">
      <c r="A2874" s="1">
        <v>-0.51370000000000005</v>
      </c>
      <c r="B2874">
        <v>0.26094200000000001</v>
      </c>
      <c r="C2874">
        <v>33.394399999999997</v>
      </c>
    </row>
    <row r="2875" spans="1:3" x14ac:dyDescent="0.2">
      <c r="A2875" s="1">
        <v>-0.49320000000000003</v>
      </c>
      <c r="B2875">
        <v>-4.6059000000000003E-2</v>
      </c>
      <c r="C2875">
        <v>33.397500000000001</v>
      </c>
    </row>
    <row r="2876" spans="1:3" x14ac:dyDescent="0.2">
      <c r="A2876" s="1">
        <v>-0.47049999999999997</v>
      </c>
      <c r="B2876">
        <v>-7.8960000000000002E-2</v>
      </c>
      <c r="C2876">
        <v>33.379300000000001</v>
      </c>
    </row>
    <row r="2877" spans="1:3" x14ac:dyDescent="0.2">
      <c r="A2877" s="1">
        <v>-0.44779999999999998</v>
      </c>
      <c r="B2877">
        <v>-7.8997200000000004E-2</v>
      </c>
      <c r="C2877">
        <v>33.374299999999998</v>
      </c>
    </row>
    <row r="2878" spans="1:3" x14ac:dyDescent="0.2">
      <c r="A2878" s="1">
        <v>-0.4254</v>
      </c>
      <c r="B2878">
        <v>-7.4632799999999999E-2</v>
      </c>
      <c r="C2878">
        <v>33.380000000000003</v>
      </c>
    </row>
    <row r="2879" spans="1:3" x14ac:dyDescent="0.2">
      <c r="A2879" s="1">
        <v>-0.40329999999999999</v>
      </c>
      <c r="B2879">
        <v>-7.0364999999999997E-2</v>
      </c>
      <c r="C2879">
        <v>33.381</v>
      </c>
    </row>
    <row r="2880" spans="1:3" x14ac:dyDescent="0.2">
      <c r="A2880" s="1">
        <v>-0.38140000000000002</v>
      </c>
      <c r="B2880">
        <v>-6.7704600000000004E-2</v>
      </c>
      <c r="C2880">
        <v>33.384300000000003</v>
      </c>
    </row>
    <row r="2881" spans="1:3" x14ac:dyDescent="0.2">
      <c r="A2881" s="1">
        <v>-0.38140000000000002</v>
      </c>
      <c r="B2881">
        <v>0.26308399999999998</v>
      </c>
      <c r="C2881">
        <v>33.384300000000003</v>
      </c>
    </row>
    <row r="2882" spans="1:3" x14ac:dyDescent="0.2">
      <c r="A2882" s="1">
        <v>-0.35859999999999997</v>
      </c>
      <c r="B2882">
        <v>-7.9500600000000005E-2</v>
      </c>
      <c r="C2882">
        <v>33.3872</v>
      </c>
    </row>
    <row r="2883" spans="1:3" x14ac:dyDescent="0.2">
      <c r="A2883" s="1">
        <v>-0.33360000000000001</v>
      </c>
      <c r="B2883">
        <v>-0.113499</v>
      </c>
      <c r="C2883">
        <v>33.368499999999997</v>
      </c>
    </row>
    <row r="2884" spans="1:3" x14ac:dyDescent="0.2">
      <c r="A2884" s="1">
        <v>-0.31459999999999999</v>
      </c>
      <c r="B2884">
        <v>-2.38914E-2</v>
      </c>
      <c r="C2884">
        <v>33.362200000000001</v>
      </c>
    </row>
    <row r="2885" spans="1:3" x14ac:dyDescent="0.2">
      <c r="A2885" s="1">
        <v>-0.31230000000000002</v>
      </c>
      <c r="B2885">
        <v>0.22820599999999999</v>
      </c>
      <c r="C2885">
        <v>33.366100000000003</v>
      </c>
    </row>
    <row r="2886" spans="1:3" x14ac:dyDescent="0.2">
      <c r="A2886" s="1">
        <v>-0.22620000000000001</v>
      </c>
      <c r="B2886">
        <v>-1</v>
      </c>
      <c r="C2886">
        <v>33.492100000000001</v>
      </c>
    </row>
    <row r="2887" spans="1:3" x14ac:dyDescent="0.2">
      <c r="A2887" s="1">
        <v>-0.22620000000000001</v>
      </c>
      <c r="B2887">
        <v>0.25508900000000001</v>
      </c>
      <c r="C2887">
        <v>33.492100000000001</v>
      </c>
    </row>
    <row r="2888" spans="1:3" x14ac:dyDescent="0.2">
      <c r="A2888" s="1">
        <v>-0.1666</v>
      </c>
      <c r="B2888">
        <v>-0.64506399999999997</v>
      </c>
      <c r="C2888">
        <v>33.548900000000003</v>
      </c>
    </row>
    <row r="2889" spans="1:3" x14ac:dyDescent="0.2">
      <c r="A2889" s="1">
        <v>-9.8299999999999998E-2</v>
      </c>
      <c r="B2889">
        <v>-0.78317000000000003</v>
      </c>
      <c r="C2889">
        <v>33.506900000000002</v>
      </c>
    </row>
    <row r="2890" spans="1:3" x14ac:dyDescent="0.2">
      <c r="A2890" s="1">
        <v>-3.1600000000000003E-2</v>
      </c>
      <c r="B2890">
        <v>-0.766984</v>
      </c>
      <c r="C2890">
        <v>33.5824</v>
      </c>
    </row>
    <row r="2891" spans="1:3" x14ac:dyDescent="0.2">
      <c r="A2891" s="1">
        <v>3.1800000000000002E-2</v>
      </c>
      <c r="B2891">
        <v>-0.72528300000000001</v>
      </c>
      <c r="C2891">
        <v>33.585799999999999</v>
      </c>
    </row>
    <row r="2892" spans="1:3" x14ac:dyDescent="0.2">
      <c r="A2892" s="1">
        <v>9.1300000000000006E-2</v>
      </c>
      <c r="B2892">
        <v>-0.67447100000000004</v>
      </c>
      <c r="C2892">
        <v>33.581000000000003</v>
      </c>
    </row>
    <row r="2893" spans="1:3" x14ac:dyDescent="0.2">
      <c r="A2893" s="1">
        <v>9.1300000000000006E-2</v>
      </c>
      <c r="B2893">
        <v>0.21748100000000001</v>
      </c>
      <c r="C2893">
        <v>33.581000000000003</v>
      </c>
    </row>
    <row r="2894" spans="1:3" x14ac:dyDescent="0.2">
      <c r="A2894" s="1">
        <v>0.14649999999999999</v>
      </c>
      <c r="B2894">
        <v>-0.61802199999999996</v>
      </c>
      <c r="C2894">
        <v>33.588000000000001</v>
      </c>
    </row>
    <row r="2895" spans="1:3" x14ac:dyDescent="0.2">
      <c r="A2895" s="1">
        <v>0.2029</v>
      </c>
      <c r="B2895">
        <v>-0.644007</v>
      </c>
      <c r="C2895">
        <v>33.643700000000003</v>
      </c>
    </row>
    <row r="2896" spans="1:3" x14ac:dyDescent="0.2">
      <c r="A2896" s="1">
        <v>0.255</v>
      </c>
      <c r="B2896">
        <v>-0.58728899999999995</v>
      </c>
      <c r="C2896">
        <v>33.674300000000002</v>
      </c>
    </row>
    <row r="2897" spans="1:3" x14ac:dyDescent="0.2">
      <c r="A2897" s="1">
        <v>0.30220000000000002</v>
      </c>
      <c r="B2897">
        <v>-0.52126600000000001</v>
      </c>
      <c r="C2897">
        <v>33.698599999999999</v>
      </c>
    </row>
    <row r="2898" spans="1:3" x14ac:dyDescent="0.2">
      <c r="A2898" s="1">
        <v>0.30220000000000002</v>
      </c>
      <c r="B2898">
        <v>0.184921</v>
      </c>
      <c r="C2898">
        <v>33.698599999999999</v>
      </c>
    </row>
    <row r="2899" spans="1:3" x14ac:dyDescent="0.2">
      <c r="A2899" s="1">
        <v>0.3448</v>
      </c>
      <c r="B2899">
        <v>-0.46126</v>
      </c>
      <c r="C2899">
        <v>33.746699999999997</v>
      </c>
    </row>
    <row r="2900" spans="1:3" x14ac:dyDescent="0.2">
      <c r="A2900" s="1">
        <v>0.38779999999999998</v>
      </c>
      <c r="B2900">
        <v>-0.47474699999999997</v>
      </c>
      <c r="C2900">
        <v>33.815100000000001</v>
      </c>
    </row>
    <row r="2901" spans="1:3" x14ac:dyDescent="0.2">
      <c r="A2901" s="1">
        <v>0.42649999999999999</v>
      </c>
      <c r="B2901">
        <v>-0.41744999999999999</v>
      </c>
      <c r="C2901">
        <v>33.868099999999998</v>
      </c>
    </row>
    <row r="2902" spans="1:3" x14ac:dyDescent="0.2">
      <c r="A2902" s="1">
        <v>0.46060000000000001</v>
      </c>
      <c r="B2902">
        <v>-0.35530600000000001</v>
      </c>
      <c r="C2902">
        <v>33.939399999999999</v>
      </c>
    </row>
    <row r="2903" spans="1:3" x14ac:dyDescent="0.2">
      <c r="A2903" s="1">
        <v>0.49030000000000001</v>
      </c>
      <c r="B2903">
        <v>-0.29581099999999999</v>
      </c>
      <c r="C2903">
        <v>33.894100000000002</v>
      </c>
    </row>
    <row r="2904" spans="1:3" x14ac:dyDescent="0.2">
      <c r="A2904" s="1">
        <v>0.49030000000000001</v>
      </c>
      <c r="B2904">
        <v>0.14674699999999999</v>
      </c>
      <c r="C2904">
        <v>33.894100000000002</v>
      </c>
    </row>
    <row r="2905" spans="1:3" x14ac:dyDescent="0.2">
      <c r="A2905" s="1">
        <v>0.53959999999999997</v>
      </c>
      <c r="B2905">
        <v>-0.60190699999999997</v>
      </c>
      <c r="C2905">
        <v>33.901600000000002</v>
      </c>
    </row>
    <row r="2906" spans="1:3" x14ac:dyDescent="0.2">
      <c r="A2906" s="1">
        <v>0.53959999999999997</v>
      </c>
      <c r="B2906">
        <v>0.134356</v>
      </c>
      <c r="C2906">
        <v>33.901600000000002</v>
      </c>
    </row>
    <row r="2907" spans="1:3" x14ac:dyDescent="0.2">
      <c r="A2907" s="1">
        <v>0.55669999999999997</v>
      </c>
      <c r="B2907">
        <v>-0.12753700000000001</v>
      </c>
      <c r="C2907">
        <v>33.857700000000001</v>
      </c>
    </row>
    <row r="2908" spans="1:3" x14ac:dyDescent="0.2">
      <c r="A2908" s="1">
        <v>0.57310000000000005</v>
      </c>
      <c r="B2908">
        <v>-0.122443</v>
      </c>
      <c r="C2908">
        <v>33.8262</v>
      </c>
    </row>
    <row r="2909" spans="1:3" x14ac:dyDescent="0.2">
      <c r="A2909" s="1">
        <v>0.58720000000000006</v>
      </c>
      <c r="B2909">
        <v>-9.3158400000000002E-2</v>
      </c>
      <c r="C2909">
        <v>33.818600000000004</v>
      </c>
    </row>
    <row r="2910" spans="1:3" x14ac:dyDescent="0.2">
      <c r="A2910" s="1">
        <v>0.59909999999999997</v>
      </c>
      <c r="B2910">
        <v>-6.5181000000000003E-2</v>
      </c>
      <c r="C2910">
        <v>33.828499999999998</v>
      </c>
    </row>
    <row r="2911" spans="1:3" x14ac:dyDescent="0.2">
      <c r="A2911" s="1">
        <v>0.59909999999999997</v>
      </c>
      <c r="B2911">
        <v>0.109724</v>
      </c>
      <c r="C2911">
        <v>33.828499999999998</v>
      </c>
    </row>
    <row r="2912" spans="1:3" x14ac:dyDescent="0.2">
      <c r="A2912" s="1">
        <v>0.60919999999999996</v>
      </c>
      <c r="B2912">
        <v>-4.6642799999999998E-2</v>
      </c>
      <c r="C2912">
        <v>33.830100000000002</v>
      </c>
    </row>
    <row r="2913" spans="1:3" x14ac:dyDescent="0.2">
      <c r="A2913" s="1">
        <v>0.61899999999999999</v>
      </c>
      <c r="B2913">
        <v>-4.70328E-2</v>
      </c>
      <c r="C2913">
        <v>33.820099999999996</v>
      </c>
    </row>
    <row r="2914" spans="1:3" x14ac:dyDescent="0.2">
      <c r="A2914" s="1">
        <v>0.62739999999999996</v>
      </c>
      <c r="B2914">
        <v>-3.0805200000000001E-2</v>
      </c>
      <c r="C2914">
        <v>33.815399999999997</v>
      </c>
    </row>
    <row r="2915" spans="1:3" x14ac:dyDescent="0.2">
      <c r="A2915" s="1">
        <v>0.63439999999999996</v>
      </c>
      <c r="B2915">
        <v>-1.44516E-2</v>
      </c>
      <c r="C2915">
        <v>33.8217</v>
      </c>
    </row>
    <row r="2916" spans="1:3" x14ac:dyDescent="0.2">
      <c r="A2916" s="1">
        <v>0.64019999999999999</v>
      </c>
      <c r="B2916">
        <v>-9.8879999999999997E-4</v>
      </c>
      <c r="C2916">
        <v>33.823500000000003</v>
      </c>
    </row>
    <row r="2917" spans="1:3" x14ac:dyDescent="0.2">
      <c r="A2917" s="1">
        <v>0.64019999999999999</v>
      </c>
      <c r="B2917">
        <v>8.2170000000000007E-2</v>
      </c>
      <c r="C2917">
        <v>33.823500000000003</v>
      </c>
    </row>
    <row r="2918" spans="1:3" x14ac:dyDescent="0.2">
      <c r="A2918" s="1">
        <v>0.64510000000000001</v>
      </c>
      <c r="B2918">
        <v>4.2113999999999997E-3</v>
      </c>
      <c r="C2918">
        <v>33.826000000000001</v>
      </c>
    </row>
    <row r="2919" spans="1:3" x14ac:dyDescent="0.2">
      <c r="A2919" s="1">
        <v>0.64980000000000004</v>
      </c>
      <c r="B2919">
        <v>2.7485999999999999E-3</v>
      </c>
      <c r="C2919">
        <v>33.8232</v>
      </c>
    </row>
    <row r="2920" spans="1:3" x14ac:dyDescent="0.2">
      <c r="A2920" s="1">
        <v>0.65380000000000005</v>
      </c>
      <c r="B2920">
        <v>8.8457999999999991E-3</v>
      </c>
      <c r="C2920">
        <v>33.8232</v>
      </c>
    </row>
    <row r="2921" spans="1:3" x14ac:dyDescent="0.2">
      <c r="A2921" s="1">
        <v>0.65720000000000001</v>
      </c>
      <c r="B2921">
        <v>1.3494600000000001E-2</v>
      </c>
      <c r="C2921">
        <v>33.826599999999999</v>
      </c>
    </row>
    <row r="2922" spans="1:3" x14ac:dyDescent="0.2">
      <c r="A2922" s="1">
        <v>0.65990000000000004</v>
      </c>
      <c r="B2922">
        <v>1.9711200000000002E-2</v>
      </c>
      <c r="C2922">
        <v>33.828800000000001</v>
      </c>
    </row>
    <row r="2923" spans="1:3" x14ac:dyDescent="0.2">
      <c r="A2923" s="1">
        <v>0.65990000000000004</v>
      </c>
      <c r="B2923">
        <v>5.6251799999999998E-2</v>
      </c>
      <c r="C2923">
        <v>33.828800000000001</v>
      </c>
    </row>
    <row r="2924" spans="1:3" x14ac:dyDescent="0.2">
      <c r="A2924" s="1">
        <v>0.6623</v>
      </c>
      <c r="B2924">
        <v>1.5990000000000001E-2</v>
      </c>
      <c r="C2924">
        <v>33.831200000000003</v>
      </c>
    </row>
    <row r="2925" spans="1:3" x14ac:dyDescent="0.2">
      <c r="A2925" s="1">
        <v>0.66459999999999997</v>
      </c>
      <c r="B2925">
        <v>1.3226399999999999E-2</v>
      </c>
      <c r="C2925">
        <v>33.832299999999996</v>
      </c>
    </row>
    <row r="2926" spans="1:3" x14ac:dyDescent="0.2">
      <c r="A2926" s="1">
        <v>0.66659999999999997</v>
      </c>
      <c r="B2926">
        <v>1.34868E-2</v>
      </c>
      <c r="C2926">
        <v>33.834200000000003</v>
      </c>
    </row>
    <row r="2927" spans="1:3" x14ac:dyDescent="0.2">
      <c r="A2927" s="1">
        <v>0.66830000000000001</v>
      </c>
      <c r="B2927">
        <v>1.3773000000000001E-2</v>
      </c>
      <c r="C2927">
        <v>33.8371</v>
      </c>
    </row>
    <row r="2928" spans="1:3" x14ac:dyDescent="0.2">
      <c r="A2928" s="1">
        <v>0.66830000000000001</v>
      </c>
      <c r="B2928">
        <v>3.5263200000000001E-2</v>
      </c>
      <c r="C2928">
        <v>33.8371</v>
      </c>
    </row>
    <row r="2929" spans="1:3" x14ac:dyDescent="0.2">
      <c r="A2929" s="1">
        <v>0.67100000000000004</v>
      </c>
      <c r="B2929">
        <v>-9.5867999999999995E-3</v>
      </c>
      <c r="C2929">
        <v>33.842399999999998</v>
      </c>
    </row>
    <row r="2930" spans="1:3" x14ac:dyDescent="0.2">
      <c r="A2930" s="1">
        <v>0.67100000000000004</v>
      </c>
      <c r="B2930">
        <v>2.68872E-2</v>
      </c>
      <c r="C2930">
        <v>33.842399999999998</v>
      </c>
    </row>
    <row r="2931" spans="1:3" x14ac:dyDescent="0.2">
      <c r="A2931" s="1">
        <v>0.67200000000000004</v>
      </c>
      <c r="B2931">
        <v>7.7352000000000002E-3</v>
      </c>
      <c r="C2931">
        <v>33.845300000000002</v>
      </c>
    </row>
    <row r="2932" spans="1:3" x14ac:dyDescent="0.2">
      <c r="A2932" s="1">
        <v>0.67910000000000004</v>
      </c>
      <c r="B2932">
        <v>-8.8691400000000004E-2</v>
      </c>
      <c r="C2932">
        <v>33.847900000000003</v>
      </c>
    </row>
    <row r="2933" spans="1:3" x14ac:dyDescent="0.2">
      <c r="A2933" s="1">
        <v>0.70720000000000005</v>
      </c>
      <c r="B2933">
        <v>-0.41130699999999998</v>
      </c>
      <c r="C2933">
        <v>33.8508</v>
      </c>
    </row>
    <row r="2934" spans="1:3" x14ac:dyDescent="0.2">
      <c r="A2934" s="1">
        <v>0.73240000000000005</v>
      </c>
      <c r="B2934">
        <v>-0.37522499999999998</v>
      </c>
      <c r="C2934">
        <v>33.851799999999997</v>
      </c>
    </row>
    <row r="2935" spans="1:3" x14ac:dyDescent="0.2">
      <c r="A2935" s="1">
        <v>0.73240000000000005</v>
      </c>
      <c r="B2935">
        <v>-1.6194E-3</v>
      </c>
      <c r="C2935">
        <v>33.851799999999997</v>
      </c>
    </row>
    <row r="2936" spans="1:3" x14ac:dyDescent="0.2">
      <c r="A2936" s="1">
        <v>0.77380000000000004</v>
      </c>
      <c r="B2936">
        <v>-0.63222999999999996</v>
      </c>
      <c r="C2936">
        <v>33.8187</v>
      </c>
    </row>
    <row r="2937" spans="1:3" x14ac:dyDescent="0.2">
      <c r="A2937" s="1">
        <v>0.82389999999999997</v>
      </c>
      <c r="B2937">
        <v>-0.77368599999999998</v>
      </c>
      <c r="C2937">
        <v>33.807600000000001</v>
      </c>
    </row>
    <row r="2938" spans="1:3" x14ac:dyDescent="0.2">
      <c r="A2938" s="1">
        <v>0.87709999999999999</v>
      </c>
      <c r="B2938">
        <v>-0.83183200000000002</v>
      </c>
      <c r="C2938">
        <v>33.759700000000002</v>
      </c>
    </row>
    <row r="2939" spans="1:3" x14ac:dyDescent="0.2">
      <c r="A2939" s="1">
        <v>0.92700000000000005</v>
      </c>
      <c r="B2939">
        <v>-0.79388199999999998</v>
      </c>
      <c r="C2939">
        <v>33.662999999999997</v>
      </c>
    </row>
    <row r="2940" spans="1:3" x14ac:dyDescent="0.2">
      <c r="A2940" s="1">
        <v>0.97260000000000002</v>
      </c>
      <c r="B2940">
        <v>-0.74068999999999996</v>
      </c>
      <c r="C2940">
        <v>33.569000000000003</v>
      </c>
    </row>
    <row r="2941" spans="1:3" x14ac:dyDescent="0.2">
      <c r="A2941" s="1">
        <v>1.0133000000000001</v>
      </c>
      <c r="B2941">
        <v>-0.67815400000000003</v>
      </c>
      <c r="C2941">
        <v>33.467100000000002</v>
      </c>
    </row>
    <row r="2942" spans="1:3" x14ac:dyDescent="0.2">
      <c r="A2942" s="1">
        <v>1.0487</v>
      </c>
      <c r="B2942">
        <v>-0.60919400000000001</v>
      </c>
      <c r="C2942">
        <v>33.379199999999997</v>
      </c>
    </row>
    <row r="2943" spans="1:3" x14ac:dyDescent="0.2">
      <c r="A2943" s="1">
        <v>1.1195999999999999</v>
      </c>
      <c r="B2943">
        <v>-1</v>
      </c>
      <c r="C2943">
        <v>33.174199999999999</v>
      </c>
    </row>
    <row r="2944" spans="1:3" x14ac:dyDescent="0.2">
      <c r="A2944" s="1">
        <v>1.131</v>
      </c>
      <c r="B2944">
        <v>-0.27257300000000001</v>
      </c>
      <c r="C2944">
        <v>33.132300000000001</v>
      </c>
    </row>
    <row r="2945" spans="1:3" x14ac:dyDescent="0.2">
      <c r="A2945" s="1">
        <v>1.131</v>
      </c>
      <c r="B2945">
        <v>-0.108359</v>
      </c>
      <c r="C2945">
        <v>33.132300000000001</v>
      </c>
    </row>
    <row r="2946" spans="1:3" x14ac:dyDescent="0.2">
      <c r="A2946" s="1">
        <v>1.1386000000000001</v>
      </c>
      <c r="B2946">
        <v>-0.230103</v>
      </c>
      <c r="C2946">
        <v>33.137900000000002</v>
      </c>
    </row>
    <row r="2947" spans="1:3" x14ac:dyDescent="0.2">
      <c r="A2947" s="1">
        <v>1.1438999999999999</v>
      </c>
      <c r="B2947">
        <v>-0.203102</v>
      </c>
      <c r="C2947">
        <v>33.1449</v>
      </c>
    </row>
    <row r="2948" spans="1:3" x14ac:dyDescent="0.2">
      <c r="A2948" s="1">
        <v>1.1458999999999999</v>
      </c>
      <c r="B2948">
        <v>-0.160718</v>
      </c>
      <c r="C2948">
        <v>33.147599999999997</v>
      </c>
    </row>
    <row r="2949" spans="1:3" x14ac:dyDescent="0.2">
      <c r="A2949" s="1">
        <v>1.1448</v>
      </c>
      <c r="B2949">
        <v>-0.12095499999999999</v>
      </c>
      <c r="C2949">
        <v>33.1586</v>
      </c>
    </row>
    <row r="2950" spans="1:3" x14ac:dyDescent="0.2">
      <c r="A2950" s="1">
        <v>1.141</v>
      </c>
      <c r="B2950">
        <v>-8.6844599999999994E-2</v>
      </c>
      <c r="C2950">
        <v>33.165199999999999</v>
      </c>
    </row>
    <row r="2951" spans="1:3" x14ac:dyDescent="0.2">
      <c r="A2951" s="1">
        <v>1.1348</v>
      </c>
      <c r="B2951">
        <v>-5.6909399999999999E-2</v>
      </c>
      <c r="C2951">
        <v>33.1723</v>
      </c>
    </row>
    <row r="2952" spans="1:3" x14ac:dyDescent="0.2">
      <c r="A2952" s="1">
        <v>1.1265000000000001</v>
      </c>
      <c r="B2952">
        <v>-3.1172399999999999E-2</v>
      </c>
      <c r="C2952">
        <v>33.177199999999999</v>
      </c>
    </row>
    <row r="2953" spans="1:3" x14ac:dyDescent="0.2">
      <c r="A2953" s="1">
        <v>1.1165</v>
      </c>
      <c r="B2953">
        <v>-1.11714E-2</v>
      </c>
      <c r="C2953">
        <v>33.181100000000001</v>
      </c>
    </row>
    <row r="2954" spans="1:3" x14ac:dyDescent="0.2">
      <c r="A2954" s="1">
        <v>1.1049</v>
      </c>
      <c r="B2954">
        <v>7.5912000000000002E-3</v>
      </c>
      <c r="C2954">
        <v>33.183799999999998</v>
      </c>
    </row>
    <row r="2955" spans="1:3" x14ac:dyDescent="0.2">
      <c r="A2955" s="1">
        <v>1.0780000000000001</v>
      </c>
      <c r="B2955">
        <v>0.233851</v>
      </c>
      <c r="C2955">
        <v>33.188200000000002</v>
      </c>
    </row>
    <row r="2956" spans="1:3" x14ac:dyDescent="0.2">
      <c r="A2956" s="1">
        <v>1.0629999999999999</v>
      </c>
      <c r="B2956">
        <v>5.0773199999999998E-2</v>
      </c>
      <c r="C2956">
        <v>33.190600000000003</v>
      </c>
    </row>
    <row r="2957" spans="1:3" x14ac:dyDescent="0.2">
      <c r="A2957" s="1">
        <v>1.0488</v>
      </c>
      <c r="B2957">
        <v>3.4184399999999997E-2</v>
      </c>
      <c r="C2957">
        <v>33.170400000000001</v>
      </c>
    </row>
    <row r="2958" spans="1:3" x14ac:dyDescent="0.2">
      <c r="A2958" s="1">
        <v>1.0342</v>
      </c>
      <c r="B2958">
        <v>3.5731199999999998E-2</v>
      </c>
      <c r="C2958">
        <v>33.160899999999998</v>
      </c>
    </row>
    <row r="2959" spans="1:3" x14ac:dyDescent="0.2">
      <c r="A2959" s="1">
        <v>1.0342</v>
      </c>
      <c r="B2959">
        <v>-0.189474</v>
      </c>
      <c r="C2959">
        <v>33.160899999999998</v>
      </c>
    </row>
    <row r="2960" spans="1:3" x14ac:dyDescent="0.2">
      <c r="A2960" s="1">
        <v>1.0190999999999999</v>
      </c>
      <c r="B2960">
        <v>3.27234E-2</v>
      </c>
      <c r="C2960">
        <v>33.167900000000003</v>
      </c>
    </row>
    <row r="2961" spans="1:3" x14ac:dyDescent="0.2">
      <c r="A2961" s="1">
        <v>0.98280000000000001</v>
      </c>
      <c r="B2961">
        <v>0.34918300000000002</v>
      </c>
      <c r="C2961">
        <v>33.159799999999997</v>
      </c>
    </row>
    <row r="2962" spans="1:3" x14ac:dyDescent="0.2">
      <c r="A2962" s="1">
        <v>0.96319999999999995</v>
      </c>
      <c r="B2962">
        <v>9.5255400000000004E-2</v>
      </c>
      <c r="C2962">
        <v>33.161799999999999</v>
      </c>
    </row>
    <row r="2963" spans="1:3" x14ac:dyDescent="0.2">
      <c r="A2963" s="1">
        <v>0.94550000000000001</v>
      </c>
      <c r="B2963">
        <v>6.3206399999999996E-2</v>
      </c>
      <c r="C2963">
        <v>33.1297</v>
      </c>
    </row>
    <row r="2964" spans="1:3" x14ac:dyDescent="0.2">
      <c r="A2964" s="1">
        <v>0.92820000000000003</v>
      </c>
      <c r="B2964">
        <v>5.3713200000000003E-2</v>
      </c>
      <c r="C2964">
        <v>33.113500000000002</v>
      </c>
    </row>
    <row r="2965" spans="1:3" x14ac:dyDescent="0.2">
      <c r="A2965" s="1">
        <v>0.92820000000000003</v>
      </c>
      <c r="B2965">
        <v>-0.21135599999999999</v>
      </c>
      <c r="C2965">
        <v>33.113500000000002</v>
      </c>
    </row>
    <row r="2966" spans="1:3" x14ac:dyDescent="0.2">
      <c r="A2966" s="1">
        <v>0.91080000000000005</v>
      </c>
      <c r="B2966">
        <v>4.6267200000000001E-2</v>
      </c>
      <c r="C2966">
        <v>33.1233</v>
      </c>
    </row>
    <row r="2967" spans="1:3" x14ac:dyDescent="0.2">
      <c r="A2967" s="1">
        <v>0.89159999999999995</v>
      </c>
      <c r="B2967">
        <v>7.0221599999999995E-2</v>
      </c>
      <c r="C2967">
        <v>33.112000000000002</v>
      </c>
    </row>
    <row r="2968" spans="1:3" x14ac:dyDescent="0.2">
      <c r="A2968" s="1">
        <v>0.85329999999999995</v>
      </c>
      <c r="B2968">
        <v>0.35619800000000001</v>
      </c>
      <c r="C2968">
        <v>33.116599999999998</v>
      </c>
    </row>
    <row r="2969" spans="1:3" x14ac:dyDescent="0.2">
      <c r="A2969" s="1">
        <v>0.83450000000000002</v>
      </c>
      <c r="B2969">
        <v>6.0946800000000002E-2</v>
      </c>
      <c r="C2969">
        <v>33.118899999999996</v>
      </c>
    </row>
    <row r="2970" spans="1:3" x14ac:dyDescent="0.2">
      <c r="A2970" s="1">
        <v>0.83450000000000002</v>
      </c>
      <c r="B2970">
        <v>-0.22606000000000001</v>
      </c>
      <c r="C2970">
        <v>33.118899999999996</v>
      </c>
    </row>
    <row r="2971" spans="1:3" x14ac:dyDescent="0.2">
      <c r="A2971" s="1">
        <v>0.79779999999999995</v>
      </c>
      <c r="B2971">
        <v>0.32405699999999998</v>
      </c>
      <c r="C2971">
        <v>33.125300000000003</v>
      </c>
    </row>
    <row r="2972" spans="1:3" x14ac:dyDescent="0.2">
      <c r="A2972" s="1">
        <v>0.79779999999999995</v>
      </c>
      <c r="B2972">
        <v>-0.23122999999999999</v>
      </c>
      <c r="C2972">
        <v>33.125300000000003</v>
      </c>
    </row>
    <row r="2973" spans="1:3" x14ac:dyDescent="0.2">
      <c r="A2973" s="1">
        <v>0.76900000000000002</v>
      </c>
      <c r="B2973">
        <v>0.19961200000000001</v>
      </c>
      <c r="C2973">
        <v>33.072299999999998</v>
      </c>
    </row>
    <row r="2974" spans="1:3" x14ac:dyDescent="0.2">
      <c r="A2974" s="1">
        <v>0.75439999999999996</v>
      </c>
      <c r="B2974">
        <v>-1.6162200000000002E-2</v>
      </c>
      <c r="C2974">
        <v>33.0518</v>
      </c>
    </row>
    <row r="2975" spans="1:3" x14ac:dyDescent="0.2">
      <c r="A2975" s="1">
        <v>0.74139999999999995</v>
      </c>
      <c r="B2975">
        <v>-4.3050600000000001E-2</v>
      </c>
      <c r="C2975">
        <v>33.0396</v>
      </c>
    </row>
    <row r="2976" spans="1:3" x14ac:dyDescent="0.2">
      <c r="A2976" s="1">
        <v>0.72860000000000003</v>
      </c>
      <c r="B2976">
        <v>-4.8886199999999998E-2</v>
      </c>
      <c r="C2976">
        <v>33.044699999999999</v>
      </c>
    </row>
    <row r="2977" spans="1:3" x14ac:dyDescent="0.2">
      <c r="A2977" s="1">
        <v>0.71579999999999999</v>
      </c>
      <c r="B2977">
        <v>-5.1645000000000003E-2</v>
      </c>
      <c r="C2977">
        <v>33.0471</v>
      </c>
    </row>
    <row r="2978" spans="1:3" x14ac:dyDescent="0.2">
      <c r="A2978" s="1">
        <v>0.70289999999999997</v>
      </c>
      <c r="B2978">
        <v>-5.2814399999999997E-2</v>
      </c>
      <c r="C2978">
        <v>33.050199999999997</v>
      </c>
    </row>
    <row r="2979" spans="1:3" x14ac:dyDescent="0.2">
      <c r="A2979" s="1">
        <v>0.70289999999999997</v>
      </c>
      <c r="B2979">
        <v>-0.25053199999999998</v>
      </c>
      <c r="C2979">
        <v>33.050199999999997</v>
      </c>
    </row>
    <row r="2980" spans="1:3" x14ac:dyDescent="0.2">
      <c r="A2980" s="1">
        <v>0.68979999999999997</v>
      </c>
      <c r="B2980">
        <v>-5.6598599999999999E-2</v>
      </c>
      <c r="C2980">
        <v>33.053100000000001</v>
      </c>
    </row>
    <row r="2981" spans="1:3" x14ac:dyDescent="0.2">
      <c r="A2981" s="1">
        <v>0.67500000000000004</v>
      </c>
      <c r="B2981">
        <v>-3.3372600000000002E-2</v>
      </c>
      <c r="C2981">
        <v>33.039000000000001</v>
      </c>
    </row>
    <row r="2982" spans="1:3" x14ac:dyDescent="0.2">
      <c r="A2982" s="1">
        <v>0.65990000000000004</v>
      </c>
      <c r="B2982">
        <v>-3.1019999999999999E-2</v>
      </c>
      <c r="C2982">
        <v>33.035600000000002</v>
      </c>
    </row>
    <row r="2983" spans="1:3" x14ac:dyDescent="0.2">
      <c r="A2983" s="1">
        <v>0.64480000000000004</v>
      </c>
      <c r="B2983">
        <v>-3.3076800000000003E-2</v>
      </c>
      <c r="C2983">
        <v>33.043300000000002</v>
      </c>
    </row>
    <row r="2984" spans="1:3" x14ac:dyDescent="0.2">
      <c r="A2984" s="1">
        <v>0.62949999999999995</v>
      </c>
      <c r="B2984">
        <v>-3.2017799999999999E-2</v>
      </c>
      <c r="C2984">
        <v>33.046599999999998</v>
      </c>
    </row>
    <row r="2985" spans="1:3" x14ac:dyDescent="0.2">
      <c r="A2985" s="1">
        <v>0.61409999999999998</v>
      </c>
      <c r="B2985">
        <v>-3.2354399999999998E-2</v>
      </c>
      <c r="C2985">
        <v>33.051699999999997</v>
      </c>
    </row>
    <row r="2986" spans="1:3" x14ac:dyDescent="0.2">
      <c r="A2986" s="1">
        <v>0.59950000000000003</v>
      </c>
      <c r="B2986">
        <v>-4.6199400000000002E-2</v>
      </c>
      <c r="C2986">
        <v>33.056100000000001</v>
      </c>
    </row>
    <row r="2987" spans="1:3" x14ac:dyDescent="0.2">
      <c r="A2987" s="1">
        <v>0.60619999999999996</v>
      </c>
      <c r="B2987">
        <v>-0.370141</v>
      </c>
      <c r="C2987">
        <v>33.060699999999997</v>
      </c>
    </row>
    <row r="2988" spans="1:3" x14ac:dyDescent="0.2">
      <c r="A2988" s="1">
        <v>0.64359999999999995</v>
      </c>
      <c r="B2988">
        <v>-0.83899000000000001</v>
      </c>
      <c r="C2988">
        <v>33.065100000000001</v>
      </c>
    </row>
    <row r="2989" spans="1:3" x14ac:dyDescent="0.2">
      <c r="A2989" s="1">
        <v>0.70120000000000005</v>
      </c>
      <c r="B2989">
        <v>-1</v>
      </c>
      <c r="C2989">
        <v>33.037300000000002</v>
      </c>
    </row>
    <row r="2990" spans="1:3" x14ac:dyDescent="0.2">
      <c r="A2990" s="1">
        <v>0.74570000000000003</v>
      </c>
      <c r="B2990">
        <v>-0.96642399999999995</v>
      </c>
      <c r="C2990">
        <v>32.975999999999999</v>
      </c>
    </row>
    <row r="2991" spans="1:3" x14ac:dyDescent="0.2">
      <c r="A2991" s="1">
        <v>0.82340000000000002</v>
      </c>
      <c r="B2991">
        <v>-1</v>
      </c>
      <c r="C2991">
        <v>32.864699999999999</v>
      </c>
    </row>
    <row r="2992" spans="1:3" x14ac:dyDescent="0.2">
      <c r="A2992" s="1">
        <v>0.91320000000000001</v>
      </c>
      <c r="B2992">
        <v>-1</v>
      </c>
      <c r="C2992">
        <v>32.749699999999997</v>
      </c>
    </row>
    <row r="2993" spans="1:3" x14ac:dyDescent="0.2">
      <c r="A2993" s="1">
        <v>1.0138</v>
      </c>
      <c r="B2993">
        <v>-1</v>
      </c>
      <c r="C2993">
        <v>32.647199999999998</v>
      </c>
    </row>
    <row r="2994" spans="1:3" x14ac:dyDescent="0.2">
      <c r="A2994" s="1">
        <v>1.119</v>
      </c>
      <c r="B2994">
        <v>-1</v>
      </c>
      <c r="C2994">
        <v>32.533700000000003</v>
      </c>
    </row>
    <row r="2995" spans="1:3" x14ac:dyDescent="0.2">
      <c r="A2995" s="1">
        <v>1.2191000000000001</v>
      </c>
      <c r="B2995">
        <v>-1</v>
      </c>
      <c r="C2995">
        <v>32.427300000000002</v>
      </c>
    </row>
    <row r="2996" spans="1:3" x14ac:dyDescent="0.2">
      <c r="A2996" s="1">
        <v>1.3137000000000001</v>
      </c>
      <c r="B2996">
        <v>-1</v>
      </c>
      <c r="C2996">
        <v>32.319200000000002</v>
      </c>
    </row>
    <row r="2997" spans="1:3" x14ac:dyDescent="0.2">
      <c r="A2997" s="1">
        <v>1.4020999999999999</v>
      </c>
      <c r="B2997">
        <v>-1</v>
      </c>
      <c r="C2997">
        <v>32.117699999999999</v>
      </c>
    </row>
    <row r="2998" spans="1:3" x14ac:dyDescent="0.2">
      <c r="A2998" s="1">
        <v>1.484</v>
      </c>
      <c r="B2998">
        <v>-1</v>
      </c>
      <c r="C2998">
        <v>31.95</v>
      </c>
    </row>
    <row r="2999" spans="1:3" x14ac:dyDescent="0.2">
      <c r="A2999" s="1">
        <v>1.484</v>
      </c>
      <c r="B2999">
        <v>-0.45215300000000003</v>
      </c>
      <c r="C2999">
        <v>31.95</v>
      </c>
    </row>
    <row r="3000" spans="1:3" x14ac:dyDescent="0.2">
      <c r="A3000" s="1">
        <v>1.6268</v>
      </c>
      <c r="B3000">
        <v>-1</v>
      </c>
      <c r="C3000">
        <v>31.695599999999999</v>
      </c>
    </row>
    <row r="3001" spans="1:3" x14ac:dyDescent="0.2">
      <c r="A3001" s="1">
        <v>2.0531000000000001</v>
      </c>
      <c r="B3001">
        <v>-1</v>
      </c>
      <c r="C3001">
        <v>31.746600000000001</v>
      </c>
    </row>
    <row r="3002" spans="1:3" x14ac:dyDescent="0.2">
      <c r="A3002" s="1">
        <v>2.0425</v>
      </c>
      <c r="B3002">
        <v>-0.39450800000000003</v>
      </c>
      <c r="C3002">
        <v>31.6752</v>
      </c>
    </row>
    <row r="3003" spans="1:3" x14ac:dyDescent="0.2">
      <c r="A3003" s="1">
        <v>2.0425</v>
      </c>
      <c r="B3003">
        <v>-0.56576300000000002</v>
      </c>
      <c r="C3003">
        <v>31.6752</v>
      </c>
    </row>
    <row r="3004" spans="1:3" x14ac:dyDescent="0.2">
      <c r="A3004" s="1">
        <v>2.0268999999999999</v>
      </c>
      <c r="B3004">
        <v>-0.34205200000000002</v>
      </c>
      <c r="C3004">
        <v>31.640599999999999</v>
      </c>
    </row>
    <row r="3005" spans="1:3" x14ac:dyDescent="0.2">
      <c r="A3005" s="1">
        <v>2.0057</v>
      </c>
      <c r="B3005">
        <v>-0.267542</v>
      </c>
      <c r="C3005">
        <v>31.258299999999998</v>
      </c>
    </row>
    <row r="3006" spans="1:3" x14ac:dyDescent="0.2">
      <c r="A3006" s="1">
        <v>1.9802999999999999</v>
      </c>
      <c r="B3006">
        <v>-0.21337600000000001</v>
      </c>
      <c r="C3006">
        <v>30.8398</v>
      </c>
    </row>
    <row r="3007" spans="1:3" x14ac:dyDescent="0.2">
      <c r="A3007" s="1">
        <v>1.9515</v>
      </c>
      <c r="B3007">
        <v>-0.170629</v>
      </c>
      <c r="C3007">
        <v>30.284800000000001</v>
      </c>
    </row>
    <row r="3008" spans="1:3" x14ac:dyDescent="0.2">
      <c r="A3008" s="1">
        <v>1.9195</v>
      </c>
      <c r="B3008">
        <v>-0.13030600000000001</v>
      </c>
      <c r="C3008">
        <v>30.467500000000001</v>
      </c>
    </row>
    <row r="3009" spans="1:3" x14ac:dyDescent="0.2">
      <c r="A3009" s="1">
        <v>1.8847</v>
      </c>
      <c r="B3009">
        <v>-9.5438400000000007E-2</v>
      </c>
      <c r="C3009">
        <v>30.409099999999999</v>
      </c>
    </row>
    <row r="3010" spans="1:3" x14ac:dyDescent="0.2">
      <c r="A3010" s="1">
        <v>1.8475999999999999</v>
      </c>
      <c r="B3010">
        <v>-6.7571999999999993E-2</v>
      </c>
      <c r="C3010">
        <v>30.456900000000001</v>
      </c>
    </row>
    <row r="3011" spans="1:3" x14ac:dyDescent="0.2">
      <c r="A3011" s="1">
        <v>1.8475999999999999</v>
      </c>
      <c r="B3011">
        <v>-0.635158</v>
      </c>
      <c r="C3011">
        <v>30.456900000000001</v>
      </c>
    </row>
    <row r="3012" spans="1:3" x14ac:dyDescent="0.2">
      <c r="A3012" s="1">
        <v>1.8087</v>
      </c>
      <c r="B3012">
        <v>-5.7841799999999999E-2</v>
      </c>
      <c r="C3012">
        <v>30.4483</v>
      </c>
    </row>
    <row r="3013" spans="1:3" x14ac:dyDescent="0.2">
      <c r="A3013" s="1">
        <v>1.764</v>
      </c>
      <c r="B3013">
        <v>2.39382E-2</v>
      </c>
      <c r="C3013">
        <v>30.410900000000002</v>
      </c>
    </row>
    <row r="3014" spans="1:3" x14ac:dyDescent="0.2">
      <c r="A3014" s="1">
        <v>1.7177</v>
      </c>
      <c r="B3014">
        <v>4.3187999999999997E-2</v>
      </c>
      <c r="C3014">
        <v>30.4026</v>
      </c>
    </row>
    <row r="3015" spans="1:3" x14ac:dyDescent="0.2">
      <c r="A3015" s="1">
        <v>1.6704000000000001</v>
      </c>
      <c r="B3015">
        <v>5.3841600000000003E-2</v>
      </c>
      <c r="C3015">
        <v>30.4115</v>
      </c>
    </row>
    <row r="3016" spans="1:3" x14ac:dyDescent="0.2">
      <c r="A3016" s="1">
        <v>1.6224000000000001</v>
      </c>
      <c r="B3016">
        <v>6.0367200000000003E-2</v>
      </c>
      <c r="C3016">
        <v>30.405899999999999</v>
      </c>
    </row>
    <row r="3017" spans="1:3" x14ac:dyDescent="0.2">
      <c r="A3017" s="1">
        <v>1.5738000000000001</v>
      </c>
      <c r="B3017">
        <v>6.5756400000000007E-2</v>
      </c>
      <c r="C3017">
        <v>30.409199999999998</v>
      </c>
    </row>
    <row r="3018" spans="1:3" x14ac:dyDescent="0.2">
      <c r="A3018" s="1">
        <v>1.4753000000000001</v>
      </c>
      <c r="B3018">
        <v>0.81722499999999998</v>
      </c>
      <c r="C3018">
        <v>30.4146</v>
      </c>
    </row>
    <row r="3019" spans="1:3" x14ac:dyDescent="0.2">
      <c r="A3019" s="1">
        <v>1.4266000000000001</v>
      </c>
      <c r="B3019">
        <v>6.7509E-2</v>
      </c>
      <c r="C3019">
        <v>30.419599999999999</v>
      </c>
    </row>
    <row r="3020" spans="1:3" x14ac:dyDescent="0.2">
      <c r="A3020" s="1">
        <v>1.4266000000000001</v>
      </c>
      <c r="B3020">
        <v>-0.67155100000000001</v>
      </c>
      <c r="C3020">
        <v>30.419599999999999</v>
      </c>
    </row>
    <row r="3021" spans="1:3" x14ac:dyDescent="0.2">
      <c r="A3021" s="1">
        <v>1.3775999999999999</v>
      </c>
      <c r="B3021">
        <v>6.1063800000000001E-2</v>
      </c>
      <c r="C3021">
        <v>30.425899999999999</v>
      </c>
    </row>
    <row r="3022" spans="1:3" x14ac:dyDescent="0.2">
      <c r="A3022" s="1">
        <v>1.3247</v>
      </c>
      <c r="B3022">
        <v>0.117964</v>
      </c>
      <c r="C3022">
        <v>30.376300000000001</v>
      </c>
    </row>
    <row r="3023" spans="1:3" x14ac:dyDescent="0.2">
      <c r="A3023" s="1">
        <v>1.2716000000000001</v>
      </c>
      <c r="B3023">
        <v>0.11970600000000001</v>
      </c>
      <c r="C3023">
        <v>30.336300000000001</v>
      </c>
    </row>
    <row r="3024" spans="1:3" x14ac:dyDescent="0.2">
      <c r="A3024" s="1">
        <v>1.2186999999999999</v>
      </c>
      <c r="B3024">
        <v>0.115742</v>
      </c>
      <c r="C3024">
        <v>30.3614</v>
      </c>
    </row>
    <row r="3025" spans="1:3" x14ac:dyDescent="0.2">
      <c r="A3025" s="1">
        <v>1.1661999999999999</v>
      </c>
      <c r="B3025">
        <v>0.109045</v>
      </c>
      <c r="C3025">
        <v>30.350899999999999</v>
      </c>
    </row>
    <row r="3026" spans="1:3" x14ac:dyDescent="0.2">
      <c r="A3026" s="1">
        <v>1.1140000000000001</v>
      </c>
      <c r="B3026">
        <v>0.104125</v>
      </c>
      <c r="C3026">
        <v>30.361499999999999</v>
      </c>
    </row>
    <row r="3027" spans="1:3" x14ac:dyDescent="0.2">
      <c r="A3027" s="1">
        <v>1.0622</v>
      </c>
      <c r="B3027">
        <v>9.7967399999999996E-2</v>
      </c>
      <c r="C3027">
        <v>30.363700000000001</v>
      </c>
    </row>
    <row r="3028" spans="1:3" x14ac:dyDescent="0.2">
      <c r="A3028" s="1">
        <v>1.0107999999999999</v>
      </c>
      <c r="B3028">
        <v>9.2070600000000002E-2</v>
      </c>
      <c r="C3028">
        <v>30.3721</v>
      </c>
    </row>
    <row r="3029" spans="1:3" x14ac:dyDescent="0.2">
      <c r="A3029" s="1">
        <v>0.95979999999999999</v>
      </c>
      <c r="B3029">
        <v>8.6431800000000003E-2</v>
      </c>
      <c r="C3029">
        <v>30.378799999999998</v>
      </c>
    </row>
    <row r="3030" spans="1:3" x14ac:dyDescent="0.2">
      <c r="A3030" s="1">
        <v>0.9093</v>
      </c>
      <c r="B3030">
        <v>7.9535999999999996E-2</v>
      </c>
      <c r="C3030">
        <v>30.387499999999999</v>
      </c>
    </row>
    <row r="3031" spans="1:3" x14ac:dyDescent="0.2">
      <c r="A3031" s="1">
        <v>0.85919999999999996</v>
      </c>
      <c r="B3031">
        <v>7.4392799999999995E-2</v>
      </c>
      <c r="C3031">
        <v>30.395900000000001</v>
      </c>
    </row>
    <row r="3032" spans="1:3" x14ac:dyDescent="0.2">
      <c r="A3032" s="1">
        <v>0.8095</v>
      </c>
      <c r="B3032">
        <v>6.94998E-2</v>
      </c>
      <c r="C3032">
        <v>30.405100000000001</v>
      </c>
    </row>
    <row r="3033" spans="1:3" x14ac:dyDescent="0.2">
      <c r="A3033" s="1">
        <v>0.76029999999999998</v>
      </c>
      <c r="B3033">
        <v>6.3341999999999996E-2</v>
      </c>
      <c r="C3033">
        <v>30.414400000000001</v>
      </c>
    </row>
    <row r="3034" spans="1:3" x14ac:dyDescent="0.2">
      <c r="A3034" s="1">
        <v>0.71160000000000001</v>
      </c>
      <c r="B3034">
        <v>5.7416399999999999E-2</v>
      </c>
      <c r="C3034">
        <v>30.4238</v>
      </c>
    </row>
    <row r="3035" spans="1:3" x14ac:dyDescent="0.2">
      <c r="A3035" s="1">
        <v>0.6633</v>
      </c>
      <c r="B3035">
        <v>5.3232599999999998E-2</v>
      </c>
      <c r="C3035">
        <v>30.433499999999999</v>
      </c>
    </row>
    <row r="3036" spans="1:3" x14ac:dyDescent="0.2">
      <c r="A3036" s="1">
        <v>0.1188</v>
      </c>
      <c r="B3036">
        <v>1</v>
      </c>
      <c r="C3036">
        <v>30.569600000000001</v>
      </c>
    </row>
    <row r="3037" spans="1:3" x14ac:dyDescent="0.2">
      <c r="A3037" s="1"/>
    </row>
    <row r="3038" spans="1:3" x14ac:dyDescent="0.2">
      <c r="A3038" s="1"/>
    </row>
    <row r="3039" spans="1:3" x14ac:dyDescent="0.2">
      <c r="A3039" s="1"/>
    </row>
    <row r="3040" spans="1:3" x14ac:dyDescent="0.2">
      <c r="A3040" s="1"/>
    </row>
    <row r="3041" spans="1:1" x14ac:dyDescent="0.2">
      <c r="A3041" s="1"/>
    </row>
    <row r="3042" spans="1:1" x14ac:dyDescent="0.2">
      <c r="A3042" s="1"/>
    </row>
    <row r="3043" spans="1:1" x14ac:dyDescent="0.2">
      <c r="A3043" s="1"/>
    </row>
    <row r="3044" spans="1:1" x14ac:dyDescent="0.2">
      <c r="A3044" s="1"/>
    </row>
    <row r="3045" spans="1:1" x14ac:dyDescent="0.2">
      <c r="A3045" s="1"/>
    </row>
    <row r="3046" spans="1:1" x14ac:dyDescent="0.2">
      <c r="A3046" s="1"/>
    </row>
    <row r="3047" spans="1:1" x14ac:dyDescent="0.2">
      <c r="A3047" s="1"/>
    </row>
    <row r="3048" spans="1:1" x14ac:dyDescent="0.2">
      <c r="A3048" s="1"/>
    </row>
    <row r="3049" spans="1:1" x14ac:dyDescent="0.2">
      <c r="A3049" s="1"/>
    </row>
    <row r="3050" spans="1:1" x14ac:dyDescent="0.2">
      <c r="A3050" s="1"/>
    </row>
    <row r="3051" spans="1:1" x14ac:dyDescent="0.2">
      <c r="A3051" s="1"/>
    </row>
    <row r="3052" spans="1:1" x14ac:dyDescent="0.2">
      <c r="A3052" s="1"/>
    </row>
    <row r="3053" spans="1:1" x14ac:dyDescent="0.2">
      <c r="A3053" s="1"/>
    </row>
    <row r="3054" spans="1:1" x14ac:dyDescent="0.2">
      <c r="A3054" s="1"/>
    </row>
    <row r="3055" spans="1:1" x14ac:dyDescent="0.2">
      <c r="A3055" s="1"/>
    </row>
    <row r="3056" spans="1:1" x14ac:dyDescent="0.2">
      <c r="A3056" s="1"/>
    </row>
    <row r="3057" spans="1:1" x14ac:dyDescent="0.2">
      <c r="A3057" s="1"/>
    </row>
    <row r="3058" spans="1:1" x14ac:dyDescent="0.2">
      <c r="A3058" s="1"/>
    </row>
    <row r="3059" spans="1:1" x14ac:dyDescent="0.2">
      <c r="A3059" s="1"/>
    </row>
    <row r="3060" spans="1:1" x14ac:dyDescent="0.2">
      <c r="A3060" s="1"/>
    </row>
    <row r="3061" spans="1:1" x14ac:dyDescent="0.2">
      <c r="A3061" s="1"/>
    </row>
    <row r="3062" spans="1:1" x14ac:dyDescent="0.2">
      <c r="A3062" s="1"/>
    </row>
    <row r="3063" spans="1:1" x14ac:dyDescent="0.2">
      <c r="A3063" s="1"/>
    </row>
    <row r="3064" spans="1:1" x14ac:dyDescent="0.2">
      <c r="A3064" s="1"/>
    </row>
    <row r="3065" spans="1:1" x14ac:dyDescent="0.2">
      <c r="A3065" s="1"/>
    </row>
    <row r="3066" spans="1:1" x14ac:dyDescent="0.2">
      <c r="A3066" s="1"/>
    </row>
    <row r="3067" spans="1:1" x14ac:dyDescent="0.2">
      <c r="A3067" s="1"/>
    </row>
    <row r="3068" spans="1:1" x14ac:dyDescent="0.2">
      <c r="A3068" s="1"/>
    </row>
    <row r="3069" spans="1:1" x14ac:dyDescent="0.2">
      <c r="A3069" s="1"/>
    </row>
    <row r="3070" spans="1:1" x14ac:dyDescent="0.2">
      <c r="A3070" s="1"/>
    </row>
    <row r="3071" spans="1:1" x14ac:dyDescent="0.2">
      <c r="A3071" s="1"/>
    </row>
    <row r="3072" spans="1:1" x14ac:dyDescent="0.2">
      <c r="A3072" s="1"/>
    </row>
    <row r="3073" spans="1:1" x14ac:dyDescent="0.2">
      <c r="A3073" s="1"/>
    </row>
    <row r="3074" spans="1:1" x14ac:dyDescent="0.2">
      <c r="A3074" s="1"/>
    </row>
    <row r="3075" spans="1:1" x14ac:dyDescent="0.2">
      <c r="A3075" s="1"/>
    </row>
    <row r="3076" spans="1:1" x14ac:dyDescent="0.2">
      <c r="A3076" s="1"/>
    </row>
    <row r="3077" spans="1:1" x14ac:dyDescent="0.2">
      <c r="A3077" s="1"/>
    </row>
    <row r="3078" spans="1:1" x14ac:dyDescent="0.2">
      <c r="A3078" s="1"/>
    </row>
    <row r="3079" spans="1:1" x14ac:dyDescent="0.2">
      <c r="A3079" s="1"/>
    </row>
    <row r="3080" spans="1:1" x14ac:dyDescent="0.2">
      <c r="A3080" s="1"/>
    </row>
    <row r="3081" spans="1:1" x14ac:dyDescent="0.2">
      <c r="A3081" s="1"/>
    </row>
    <row r="3082" spans="1:1" x14ac:dyDescent="0.2">
      <c r="A3082" s="1"/>
    </row>
    <row r="3083" spans="1:1" x14ac:dyDescent="0.2">
      <c r="A3083" s="1"/>
    </row>
    <row r="3084" spans="1:1" x14ac:dyDescent="0.2">
      <c r="A3084" s="1"/>
    </row>
    <row r="3085" spans="1:1" x14ac:dyDescent="0.2">
      <c r="A3085" s="1"/>
    </row>
    <row r="3086" spans="1:1" x14ac:dyDescent="0.2">
      <c r="A3086" s="1"/>
    </row>
    <row r="3087" spans="1:1" x14ac:dyDescent="0.2">
      <c r="A3087" s="1"/>
    </row>
    <row r="3088" spans="1:1" x14ac:dyDescent="0.2">
      <c r="A3088" s="1"/>
    </row>
    <row r="3089" spans="1:1" x14ac:dyDescent="0.2">
      <c r="A3089" s="1"/>
    </row>
    <row r="3090" spans="1:1" x14ac:dyDescent="0.2">
      <c r="A3090" s="1"/>
    </row>
    <row r="3091" spans="1:1" x14ac:dyDescent="0.2">
      <c r="A3091" s="1"/>
    </row>
    <row r="3092" spans="1:1" x14ac:dyDescent="0.2">
      <c r="A3092" s="1"/>
    </row>
    <row r="3093" spans="1:1" x14ac:dyDescent="0.2">
      <c r="A3093" s="1"/>
    </row>
    <row r="3094" spans="1:1" x14ac:dyDescent="0.2">
      <c r="A3094" s="1"/>
    </row>
    <row r="3095" spans="1:1" x14ac:dyDescent="0.2">
      <c r="A3095" s="1"/>
    </row>
    <row r="3096" spans="1:1" x14ac:dyDescent="0.2">
      <c r="A3096" s="1"/>
    </row>
    <row r="3097" spans="1:1" x14ac:dyDescent="0.2">
      <c r="A3097" s="1"/>
    </row>
    <row r="3098" spans="1:1" x14ac:dyDescent="0.2">
      <c r="A3098" s="1"/>
    </row>
    <row r="3099" spans="1:1" x14ac:dyDescent="0.2">
      <c r="A3099" s="1"/>
    </row>
    <row r="3100" spans="1:1" x14ac:dyDescent="0.2">
      <c r="A3100" s="1"/>
    </row>
    <row r="3101" spans="1:1" x14ac:dyDescent="0.2">
      <c r="A3101" s="1"/>
    </row>
    <row r="3102" spans="1:1" x14ac:dyDescent="0.2">
      <c r="A3102" s="1"/>
    </row>
    <row r="3103" spans="1:1" x14ac:dyDescent="0.2">
      <c r="A3103" s="1"/>
    </row>
    <row r="3104" spans="1:1" x14ac:dyDescent="0.2">
      <c r="A3104" s="1"/>
    </row>
    <row r="3105" spans="1:1" x14ac:dyDescent="0.2">
      <c r="A3105" s="1"/>
    </row>
    <row r="3106" spans="1:1" x14ac:dyDescent="0.2">
      <c r="A3106" s="1"/>
    </row>
    <row r="3107" spans="1:1" x14ac:dyDescent="0.2">
      <c r="A3107" s="1"/>
    </row>
    <row r="3108" spans="1:1" x14ac:dyDescent="0.2">
      <c r="A3108" s="1"/>
    </row>
    <row r="3109" spans="1:1" x14ac:dyDescent="0.2">
      <c r="A3109" s="1"/>
    </row>
    <row r="3110" spans="1:1" x14ac:dyDescent="0.2">
      <c r="A3110" s="1"/>
    </row>
    <row r="3111" spans="1:1" x14ac:dyDescent="0.2">
      <c r="A3111" s="1"/>
    </row>
    <row r="3112" spans="1:1" x14ac:dyDescent="0.2">
      <c r="A3112" s="1"/>
    </row>
    <row r="3113" spans="1:1" x14ac:dyDescent="0.2">
      <c r="A3113" s="1"/>
    </row>
    <row r="3114" spans="1:1" x14ac:dyDescent="0.2">
      <c r="A3114" s="1"/>
    </row>
    <row r="3115" spans="1:1" x14ac:dyDescent="0.2">
      <c r="A3115" s="1"/>
    </row>
    <row r="3116" spans="1:1" x14ac:dyDescent="0.2">
      <c r="A3116" s="1"/>
    </row>
    <row r="3117" spans="1:1" x14ac:dyDescent="0.2">
      <c r="A3117" s="1"/>
    </row>
    <row r="3118" spans="1:1" x14ac:dyDescent="0.2">
      <c r="A3118" s="1"/>
    </row>
    <row r="3119" spans="1:1" x14ac:dyDescent="0.2">
      <c r="A3119" s="1"/>
    </row>
    <row r="3120" spans="1:1" x14ac:dyDescent="0.2">
      <c r="A3120" s="1"/>
    </row>
    <row r="3121" spans="1:1" x14ac:dyDescent="0.2">
      <c r="A3121" s="1"/>
    </row>
    <row r="3122" spans="1:1" x14ac:dyDescent="0.2">
      <c r="A3122" s="1"/>
    </row>
    <row r="3123" spans="1:1" x14ac:dyDescent="0.2">
      <c r="A3123" s="1"/>
    </row>
    <row r="3124" spans="1:1" x14ac:dyDescent="0.2">
      <c r="A3124" s="1"/>
    </row>
    <row r="3125" spans="1:1" x14ac:dyDescent="0.2">
      <c r="A3125" s="1"/>
    </row>
    <row r="3126" spans="1:1" x14ac:dyDescent="0.2">
      <c r="A3126" s="1"/>
    </row>
    <row r="3127" spans="1:1" x14ac:dyDescent="0.2">
      <c r="A3127" s="1"/>
    </row>
    <row r="3128" spans="1:1" x14ac:dyDescent="0.2">
      <c r="A3128" s="1"/>
    </row>
    <row r="3129" spans="1:1" x14ac:dyDescent="0.2">
      <c r="A3129" s="1"/>
    </row>
    <row r="3130" spans="1:1" x14ac:dyDescent="0.2">
      <c r="A3130" s="1"/>
    </row>
    <row r="3131" spans="1:1" x14ac:dyDescent="0.2">
      <c r="A3131" s="1"/>
    </row>
    <row r="3132" spans="1:1" x14ac:dyDescent="0.2">
      <c r="A3132" s="1"/>
    </row>
    <row r="3133" spans="1:1" x14ac:dyDescent="0.2">
      <c r="A3133" s="1"/>
    </row>
    <row r="3134" spans="1:1" x14ac:dyDescent="0.2">
      <c r="A3134" s="1"/>
    </row>
    <row r="3135" spans="1:1" x14ac:dyDescent="0.2">
      <c r="A3135" s="1"/>
    </row>
    <row r="3136" spans="1:1" x14ac:dyDescent="0.2">
      <c r="A3136" s="1"/>
    </row>
    <row r="3137" spans="1:1" x14ac:dyDescent="0.2">
      <c r="A3137" s="1"/>
    </row>
    <row r="3138" spans="1:1" x14ac:dyDescent="0.2">
      <c r="A3138" s="1"/>
    </row>
    <row r="3139" spans="1:1" x14ac:dyDescent="0.2">
      <c r="A3139" s="1"/>
    </row>
    <row r="3140" spans="1:1" x14ac:dyDescent="0.2">
      <c r="A3140" s="1"/>
    </row>
    <row r="3141" spans="1:1" x14ac:dyDescent="0.2">
      <c r="A3141" s="1"/>
    </row>
    <row r="3142" spans="1:1" x14ac:dyDescent="0.2">
      <c r="A3142" s="1"/>
    </row>
    <row r="3143" spans="1:1" x14ac:dyDescent="0.2">
      <c r="A3143" s="1"/>
    </row>
    <row r="3144" spans="1:1" x14ac:dyDescent="0.2">
      <c r="A3144" s="1"/>
    </row>
    <row r="3145" spans="1:1" x14ac:dyDescent="0.2">
      <c r="A3145" s="1"/>
    </row>
    <row r="3146" spans="1:1" x14ac:dyDescent="0.2">
      <c r="A3146" s="1"/>
    </row>
    <row r="3147" spans="1:1" x14ac:dyDescent="0.2">
      <c r="A3147" s="1"/>
    </row>
    <row r="3148" spans="1:1" x14ac:dyDescent="0.2">
      <c r="A3148" s="1"/>
    </row>
    <row r="3149" spans="1:1" x14ac:dyDescent="0.2">
      <c r="A3149" s="1"/>
    </row>
    <row r="3150" spans="1:1" x14ac:dyDescent="0.2">
      <c r="A3150" s="1"/>
    </row>
    <row r="3151" spans="1:1" x14ac:dyDescent="0.2">
      <c r="A3151" s="1"/>
    </row>
    <row r="3152" spans="1:1" x14ac:dyDescent="0.2">
      <c r="A3152" s="1"/>
    </row>
    <row r="3153" spans="1:1" x14ac:dyDescent="0.2">
      <c r="A3153" s="1"/>
    </row>
    <row r="3154" spans="1:1" x14ac:dyDescent="0.2">
      <c r="A3154" s="1"/>
    </row>
    <row r="3155" spans="1:1" x14ac:dyDescent="0.2">
      <c r="A3155" s="1"/>
    </row>
    <row r="3156" spans="1:1" x14ac:dyDescent="0.2">
      <c r="A3156" s="1"/>
    </row>
    <row r="3157" spans="1:1" x14ac:dyDescent="0.2">
      <c r="A3157" s="1"/>
    </row>
    <row r="3158" spans="1:1" x14ac:dyDescent="0.2">
      <c r="A3158" s="1"/>
    </row>
    <row r="3159" spans="1:1" x14ac:dyDescent="0.2">
      <c r="A3159" s="1"/>
    </row>
    <row r="3160" spans="1:1" x14ac:dyDescent="0.2">
      <c r="A3160" s="1"/>
    </row>
    <row r="3161" spans="1:1" x14ac:dyDescent="0.2">
      <c r="A3161" s="1"/>
    </row>
    <row r="3162" spans="1:1" x14ac:dyDescent="0.2">
      <c r="A3162" s="1"/>
    </row>
    <row r="3163" spans="1:1" x14ac:dyDescent="0.2">
      <c r="A3163" s="1"/>
    </row>
    <row r="3164" spans="1:1" x14ac:dyDescent="0.2">
      <c r="A3164" s="1"/>
    </row>
    <row r="3165" spans="1:1" x14ac:dyDescent="0.2">
      <c r="A3165" s="1"/>
    </row>
    <row r="3166" spans="1:1" x14ac:dyDescent="0.2">
      <c r="A3166" s="1"/>
    </row>
    <row r="3167" spans="1:1" x14ac:dyDescent="0.2">
      <c r="A3167" s="1"/>
    </row>
    <row r="3168" spans="1:1" x14ac:dyDescent="0.2">
      <c r="A3168" s="1"/>
    </row>
    <row r="3169" spans="1:1" x14ac:dyDescent="0.2">
      <c r="A3169" s="1"/>
    </row>
    <row r="3170" spans="1:1" x14ac:dyDescent="0.2">
      <c r="A3170" s="1"/>
    </row>
    <row r="3171" spans="1:1" x14ac:dyDescent="0.2">
      <c r="A3171" s="1"/>
    </row>
    <row r="3172" spans="1:1" x14ac:dyDescent="0.2">
      <c r="A3172" s="1"/>
    </row>
    <row r="3173" spans="1:1" x14ac:dyDescent="0.2">
      <c r="A3173" s="1"/>
    </row>
    <row r="3174" spans="1:1" x14ac:dyDescent="0.2">
      <c r="A3174" s="1"/>
    </row>
    <row r="3175" spans="1:1" x14ac:dyDescent="0.2">
      <c r="A3175" s="1"/>
    </row>
    <row r="3176" spans="1:1" x14ac:dyDescent="0.2">
      <c r="A3176" s="1"/>
    </row>
    <row r="3177" spans="1:1" x14ac:dyDescent="0.2">
      <c r="A3177" s="1"/>
    </row>
    <row r="3178" spans="1:1" x14ac:dyDescent="0.2">
      <c r="A3178" s="1"/>
    </row>
    <row r="3179" spans="1:1" x14ac:dyDescent="0.2">
      <c r="A3179" s="1"/>
    </row>
    <row r="3180" spans="1:1" x14ac:dyDescent="0.2">
      <c r="A3180" s="1"/>
    </row>
    <row r="3181" spans="1:1" x14ac:dyDescent="0.2">
      <c r="A3181" s="1"/>
    </row>
    <row r="3182" spans="1:1" x14ac:dyDescent="0.2">
      <c r="A3182" s="1"/>
    </row>
    <row r="3183" spans="1:1" x14ac:dyDescent="0.2">
      <c r="A3183" s="1"/>
    </row>
    <row r="3184" spans="1:1" x14ac:dyDescent="0.2">
      <c r="A3184" s="1"/>
    </row>
    <row r="3185" spans="1:1" x14ac:dyDescent="0.2">
      <c r="A3185" s="1"/>
    </row>
    <row r="3186" spans="1:1" x14ac:dyDescent="0.2">
      <c r="A3186" s="1"/>
    </row>
    <row r="3187" spans="1:1" x14ac:dyDescent="0.2">
      <c r="A3187" s="1"/>
    </row>
    <row r="3188" spans="1:1" x14ac:dyDescent="0.2">
      <c r="A3188" s="1"/>
    </row>
    <row r="3189" spans="1:1" x14ac:dyDescent="0.2">
      <c r="A3189" s="1"/>
    </row>
    <row r="3190" spans="1:1" x14ac:dyDescent="0.2">
      <c r="A3190" s="1"/>
    </row>
    <row r="3191" spans="1:1" x14ac:dyDescent="0.2">
      <c r="A3191" s="1"/>
    </row>
    <row r="3192" spans="1:1" x14ac:dyDescent="0.2">
      <c r="A3192" s="1"/>
    </row>
    <row r="3193" spans="1:1" x14ac:dyDescent="0.2">
      <c r="A3193" s="1"/>
    </row>
    <row r="3194" spans="1:1" x14ac:dyDescent="0.2">
      <c r="A3194" s="1"/>
    </row>
    <row r="3195" spans="1:1" x14ac:dyDescent="0.2">
      <c r="A3195" s="1"/>
    </row>
    <row r="3196" spans="1:1" x14ac:dyDescent="0.2">
      <c r="A3196" s="1"/>
    </row>
    <row r="3197" spans="1:1" x14ac:dyDescent="0.2">
      <c r="A3197" s="1"/>
    </row>
    <row r="3198" spans="1:1" x14ac:dyDescent="0.2">
      <c r="A3198" s="1"/>
    </row>
    <row r="3199" spans="1:1" x14ac:dyDescent="0.2">
      <c r="A3199" s="1"/>
    </row>
    <row r="3200" spans="1:1" x14ac:dyDescent="0.2">
      <c r="A3200" s="1"/>
    </row>
    <row r="3201" spans="1:1" x14ac:dyDescent="0.2">
      <c r="A3201" s="1"/>
    </row>
    <row r="3202" spans="1:1" x14ac:dyDescent="0.2">
      <c r="A3202" s="1"/>
    </row>
    <row r="3203" spans="1:1" x14ac:dyDescent="0.2">
      <c r="A3203" s="1"/>
    </row>
    <row r="3204" spans="1:1" x14ac:dyDescent="0.2">
      <c r="A3204" s="1"/>
    </row>
    <row r="3205" spans="1:1" x14ac:dyDescent="0.2">
      <c r="A3205" s="1"/>
    </row>
    <row r="3206" spans="1:1" x14ac:dyDescent="0.2">
      <c r="A3206" s="1"/>
    </row>
    <row r="3207" spans="1:1" x14ac:dyDescent="0.2">
      <c r="A3207" s="1"/>
    </row>
    <row r="3208" spans="1:1" x14ac:dyDescent="0.2">
      <c r="A3208" s="1"/>
    </row>
    <row r="3209" spans="1:1" x14ac:dyDescent="0.2">
      <c r="A3209" s="1"/>
    </row>
    <row r="3210" spans="1:1" x14ac:dyDescent="0.2">
      <c r="A3210" s="1"/>
    </row>
    <row r="3211" spans="1:1" x14ac:dyDescent="0.2">
      <c r="A3211" s="1"/>
    </row>
    <row r="3212" spans="1:1" x14ac:dyDescent="0.2">
      <c r="A3212" s="1"/>
    </row>
    <row r="3213" spans="1:1" x14ac:dyDescent="0.2">
      <c r="A3213" s="1"/>
    </row>
    <row r="3214" spans="1:1" x14ac:dyDescent="0.2">
      <c r="A3214" s="1"/>
    </row>
    <row r="3215" spans="1:1" x14ac:dyDescent="0.2">
      <c r="A3215" s="1"/>
    </row>
    <row r="3216" spans="1:1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2" x14ac:dyDescent="0.2">
      <c r="A4641" s="1"/>
    </row>
    <row r="4642" spans="1:2" x14ac:dyDescent="0.2">
      <c r="A4642" s="1"/>
    </row>
    <row r="4643" spans="1:2" x14ac:dyDescent="0.2">
      <c r="A4643" s="1"/>
    </row>
    <row r="4644" spans="1:2" x14ac:dyDescent="0.2">
      <c r="A4644" s="1"/>
    </row>
    <row r="4645" spans="1:2" x14ac:dyDescent="0.2">
      <c r="A4645" s="1"/>
    </row>
    <row r="4646" spans="1:2" x14ac:dyDescent="0.2">
      <c r="A4646" s="1"/>
    </row>
    <row r="4647" spans="1:2" x14ac:dyDescent="0.2">
      <c r="A4647" s="1"/>
    </row>
    <row r="4648" spans="1:2" x14ac:dyDescent="0.2">
      <c r="A4648" s="1"/>
      <c r="B4648" s="2"/>
    </row>
    <row r="4649" spans="1:2" x14ac:dyDescent="0.2">
      <c r="A4649" s="1"/>
    </row>
    <row r="4650" spans="1:2" x14ac:dyDescent="0.2">
      <c r="A4650" s="1"/>
    </row>
    <row r="4651" spans="1:2" x14ac:dyDescent="0.2">
      <c r="A4651" s="1"/>
    </row>
    <row r="4652" spans="1:2" x14ac:dyDescent="0.2">
      <c r="A4652" s="1"/>
    </row>
    <row r="4653" spans="1:2" x14ac:dyDescent="0.2">
      <c r="A4653" s="1"/>
    </row>
    <row r="4654" spans="1:2" x14ac:dyDescent="0.2">
      <c r="A4654" s="1"/>
    </row>
    <row r="4655" spans="1:2" x14ac:dyDescent="0.2">
      <c r="A4655" s="1"/>
    </row>
    <row r="4656" spans="1:2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626"/>
  <sheetViews>
    <sheetView topLeftCell="A2" workbookViewId="0">
      <selection activeCell="G3" sqref="G3"/>
    </sheetView>
  </sheetViews>
  <sheetFormatPr baseColWidth="10" defaultRowHeight="16" x14ac:dyDescent="0.2"/>
  <sheetData>
    <row r="1" spans="1:7" x14ac:dyDescent="0.2">
      <c r="A1" s="3" t="s">
        <v>2</v>
      </c>
      <c r="B1" s="3" t="s">
        <v>3</v>
      </c>
      <c r="C1" s="3" t="s">
        <v>4</v>
      </c>
      <c r="E1" s="3" t="s">
        <v>5</v>
      </c>
      <c r="F1" s="3" t="s">
        <v>6</v>
      </c>
      <c r="G1" s="3" t="s">
        <v>7</v>
      </c>
    </row>
    <row r="2" spans="1:7" x14ac:dyDescent="0.2">
      <c r="A2" s="1">
        <v>0.75980000000000003</v>
      </c>
      <c r="B2">
        <v>-1</v>
      </c>
      <c r="C2">
        <v>0</v>
      </c>
      <c r="E2">
        <v>0.12</v>
      </c>
      <c r="F2">
        <v>6.0000000000000001E-3</v>
      </c>
      <c r="G2">
        <v>200</v>
      </c>
    </row>
    <row r="3" spans="1:7" x14ac:dyDescent="0.2">
      <c r="A3" s="1">
        <v>0.75980000000000003</v>
      </c>
      <c r="B3">
        <v>-0.10029399999999999</v>
      </c>
      <c r="C3">
        <v>0.876</v>
      </c>
    </row>
    <row r="4" spans="1:7" x14ac:dyDescent="0.2">
      <c r="A4" s="1">
        <v>0.75980000000000003</v>
      </c>
      <c r="B4">
        <v>-0.104852</v>
      </c>
      <c r="C4">
        <v>0.876</v>
      </c>
    </row>
    <row r="5" spans="1:7" x14ac:dyDescent="0.2">
      <c r="A5" s="1">
        <v>0.75980000000000003</v>
      </c>
      <c r="B5">
        <v>-0.10941099999999999</v>
      </c>
      <c r="C5">
        <v>1.3140000000000001</v>
      </c>
    </row>
    <row r="6" spans="1:7" x14ac:dyDescent="0.2">
      <c r="A6" s="1">
        <v>0.75980000000000003</v>
      </c>
      <c r="B6">
        <v>-0.11397</v>
      </c>
      <c r="C6">
        <v>2.19</v>
      </c>
    </row>
    <row r="7" spans="1:7" x14ac:dyDescent="0.2">
      <c r="A7" s="1">
        <v>0.75980000000000003</v>
      </c>
      <c r="B7">
        <v>-0.118529</v>
      </c>
      <c r="C7">
        <v>2.6280000000000001</v>
      </c>
    </row>
    <row r="8" spans="1:7" x14ac:dyDescent="0.2">
      <c r="A8" s="1">
        <v>0.75980000000000003</v>
      </c>
      <c r="B8">
        <v>-0.123088</v>
      </c>
      <c r="C8">
        <v>2.6280000000000001</v>
      </c>
    </row>
    <row r="9" spans="1:7" x14ac:dyDescent="0.2">
      <c r="A9" s="1">
        <v>0.75980000000000003</v>
      </c>
      <c r="B9">
        <v>-0.12764600000000001</v>
      </c>
      <c r="C9">
        <v>3.0659999999999998</v>
      </c>
    </row>
    <row r="10" spans="1:7" x14ac:dyDescent="0.2">
      <c r="A10" s="1">
        <v>0.75980000000000003</v>
      </c>
      <c r="B10">
        <v>-0.13220499999999999</v>
      </c>
      <c r="C10">
        <v>3.504</v>
      </c>
    </row>
    <row r="11" spans="1:7" x14ac:dyDescent="0.2">
      <c r="A11" s="1">
        <v>0.75980000000000003</v>
      </c>
      <c r="B11">
        <v>-0.136764</v>
      </c>
      <c r="C11">
        <v>3.9420000000000002</v>
      </c>
    </row>
    <row r="12" spans="1:7" x14ac:dyDescent="0.2">
      <c r="A12" s="1">
        <v>0.75980000000000003</v>
      </c>
      <c r="B12">
        <v>-0.141323</v>
      </c>
      <c r="C12">
        <v>4.38</v>
      </c>
    </row>
    <row r="13" spans="1:7" x14ac:dyDescent="0.2">
      <c r="A13" s="1">
        <v>0.75980000000000003</v>
      </c>
      <c r="B13">
        <v>-0.14588200000000001</v>
      </c>
      <c r="C13">
        <v>4.8179999999999996</v>
      </c>
    </row>
    <row r="14" spans="1:7" x14ac:dyDescent="0.2">
      <c r="A14" s="1">
        <v>0.75980000000000003</v>
      </c>
      <c r="B14">
        <v>-0.15043999999999999</v>
      </c>
      <c r="C14">
        <v>4.8179999999999996</v>
      </c>
    </row>
    <row r="15" spans="1:7" x14ac:dyDescent="0.2">
      <c r="A15" s="1">
        <v>0.75980000000000003</v>
      </c>
      <c r="B15">
        <v>-0.154999</v>
      </c>
      <c r="C15">
        <v>5.2560000000000002</v>
      </c>
    </row>
    <row r="16" spans="1:7" x14ac:dyDescent="0.2">
      <c r="A16" s="1">
        <v>0.75980000000000003</v>
      </c>
      <c r="B16">
        <v>-0.15955800000000001</v>
      </c>
      <c r="C16">
        <v>5.694</v>
      </c>
    </row>
    <row r="17" spans="1:3" x14ac:dyDescent="0.2">
      <c r="A17" s="1">
        <v>0.75980000000000003</v>
      </c>
      <c r="B17">
        <v>-0.16411700000000001</v>
      </c>
      <c r="C17">
        <v>6.1319999999999997</v>
      </c>
    </row>
    <row r="18" spans="1:3" x14ac:dyDescent="0.2">
      <c r="A18" s="1">
        <v>0.75990000000000002</v>
      </c>
      <c r="B18">
        <v>-0.18868799999999999</v>
      </c>
      <c r="C18">
        <v>6.57</v>
      </c>
    </row>
    <row r="19" spans="1:3" x14ac:dyDescent="0.2">
      <c r="A19" s="1">
        <v>0.75980000000000003</v>
      </c>
      <c r="B19">
        <v>-0.15323500000000001</v>
      </c>
      <c r="C19">
        <v>6.7858000000000001</v>
      </c>
    </row>
    <row r="20" spans="1:3" x14ac:dyDescent="0.2">
      <c r="A20" s="1">
        <v>0.75980000000000003</v>
      </c>
      <c r="B20">
        <v>-0.17779400000000001</v>
      </c>
      <c r="C20">
        <v>6.7858000000000001</v>
      </c>
    </row>
    <row r="21" spans="1:3" x14ac:dyDescent="0.2">
      <c r="A21" s="1">
        <v>0.75980000000000003</v>
      </c>
      <c r="B21">
        <v>-0.18235299999999999</v>
      </c>
      <c r="C21">
        <v>4.8701999999999996</v>
      </c>
    </row>
    <row r="22" spans="1:3" x14ac:dyDescent="0.2">
      <c r="A22" s="1">
        <v>0.75960000000000005</v>
      </c>
      <c r="B22">
        <v>-0.14688599999999999</v>
      </c>
      <c r="C22">
        <v>1.6954</v>
      </c>
    </row>
    <row r="23" spans="1:3" x14ac:dyDescent="0.2">
      <c r="A23" s="1">
        <v>0.75960000000000005</v>
      </c>
      <c r="B23">
        <v>-0.191444</v>
      </c>
      <c r="C23">
        <v>1.6954</v>
      </c>
    </row>
    <row r="24" spans="1:3" x14ac:dyDescent="0.2">
      <c r="A24" s="1">
        <v>0.75929999999999997</v>
      </c>
      <c r="B24">
        <v>-0.135964</v>
      </c>
      <c r="C24">
        <v>0.66169999999999995</v>
      </c>
    </row>
    <row r="25" spans="1:3" x14ac:dyDescent="0.2">
      <c r="A25" s="1">
        <v>0.75919999999999999</v>
      </c>
      <c r="B25">
        <v>-0.180507</v>
      </c>
      <c r="C25">
        <v>1.2251000000000001</v>
      </c>
    </row>
    <row r="26" spans="1:3" x14ac:dyDescent="0.2">
      <c r="A26" s="1">
        <v>0.75919999999999999</v>
      </c>
      <c r="B26">
        <v>-0.20506199999999999</v>
      </c>
      <c r="C26">
        <v>1.2251000000000001</v>
      </c>
    </row>
    <row r="27" spans="1:3" x14ac:dyDescent="0.2">
      <c r="A27" s="1">
        <v>0.75900000000000001</v>
      </c>
      <c r="B27">
        <v>-0.16959199999999999</v>
      </c>
      <c r="C27">
        <v>1.6254999999999999</v>
      </c>
    </row>
    <row r="28" spans="1:3" x14ac:dyDescent="0.2">
      <c r="A28" s="1">
        <v>0.75890000000000002</v>
      </c>
      <c r="B28">
        <v>-0.194133</v>
      </c>
      <c r="C28">
        <v>1.7605999999999999</v>
      </c>
    </row>
    <row r="29" spans="1:3" x14ac:dyDescent="0.2">
      <c r="A29" s="1">
        <v>0.75870000000000004</v>
      </c>
      <c r="B29">
        <v>-0.17866199999999999</v>
      </c>
      <c r="C29">
        <v>1.7259</v>
      </c>
    </row>
    <row r="30" spans="1:3" x14ac:dyDescent="0.2">
      <c r="A30" s="1">
        <v>0.75849999999999995</v>
      </c>
      <c r="B30">
        <v>-0.18318899999999999</v>
      </c>
      <c r="C30">
        <v>1.5682</v>
      </c>
    </row>
    <row r="31" spans="1:3" x14ac:dyDescent="0.2">
      <c r="A31" s="1">
        <v>0.75829999999999997</v>
      </c>
      <c r="B31">
        <v>-0.18771399999999999</v>
      </c>
      <c r="C31">
        <v>1.3134999999999999</v>
      </c>
    </row>
    <row r="32" spans="1:3" x14ac:dyDescent="0.2">
      <c r="A32" s="1">
        <v>0.7581</v>
      </c>
      <c r="B32">
        <v>-0.19223899999999999</v>
      </c>
      <c r="C32">
        <v>1.0606</v>
      </c>
    </row>
    <row r="33" spans="1:3" x14ac:dyDescent="0.2">
      <c r="A33" s="1">
        <v>0.75790000000000002</v>
      </c>
      <c r="B33">
        <v>-0.19676199999999999</v>
      </c>
      <c r="C33">
        <v>0.80100000000000005</v>
      </c>
    </row>
    <row r="34" spans="1:3" x14ac:dyDescent="0.2">
      <c r="A34" s="1">
        <v>0.75770000000000004</v>
      </c>
      <c r="B34">
        <v>-0.20128499999999999</v>
      </c>
      <c r="C34">
        <v>0.62570000000000003</v>
      </c>
    </row>
    <row r="35" spans="1:3" x14ac:dyDescent="0.2">
      <c r="A35" s="1">
        <v>0.75739999999999996</v>
      </c>
      <c r="B35">
        <v>-0.18579300000000001</v>
      </c>
      <c r="C35">
        <v>0.54320000000000002</v>
      </c>
    </row>
    <row r="36" spans="1:3" x14ac:dyDescent="0.2">
      <c r="A36" s="1">
        <v>0.75719999999999998</v>
      </c>
      <c r="B36">
        <v>-0.210312</v>
      </c>
      <c r="C36">
        <v>0.53169999999999995</v>
      </c>
    </row>
    <row r="37" spans="1:3" x14ac:dyDescent="0.2">
      <c r="A37" s="1">
        <v>0.75719999999999998</v>
      </c>
      <c r="B37">
        <v>-0.254855</v>
      </c>
      <c r="C37">
        <v>0.53169999999999995</v>
      </c>
    </row>
    <row r="38" spans="1:3" x14ac:dyDescent="0.2">
      <c r="A38" s="1">
        <v>0.75690000000000002</v>
      </c>
      <c r="B38">
        <v>-0.19936100000000001</v>
      </c>
      <c r="C38">
        <v>0.58169999999999999</v>
      </c>
    </row>
    <row r="39" spans="1:3" x14ac:dyDescent="0.2">
      <c r="A39" s="1">
        <v>0.75649999999999995</v>
      </c>
      <c r="B39">
        <v>-0.18385199999999999</v>
      </c>
      <c r="C39">
        <v>0.6391</v>
      </c>
    </row>
    <row r="40" spans="1:3" x14ac:dyDescent="0.2">
      <c r="A40" s="1">
        <v>0.75619999999999998</v>
      </c>
      <c r="B40">
        <v>-0.20835300000000001</v>
      </c>
      <c r="C40">
        <v>0.6925</v>
      </c>
    </row>
    <row r="41" spans="1:3" x14ac:dyDescent="0.2">
      <c r="A41" s="1">
        <v>0.75619999999999998</v>
      </c>
      <c r="B41">
        <v>-0.27289000000000002</v>
      </c>
      <c r="C41">
        <v>0.6925</v>
      </c>
    </row>
    <row r="42" spans="1:3" x14ac:dyDescent="0.2">
      <c r="A42" s="1">
        <v>0.75580000000000003</v>
      </c>
      <c r="B42">
        <v>-0.197377</v>
      </c>
      <c r="C42">
        <v>0.72</v>
      </c>
    </row>
    <row r="43" spans="1:3" x14ac:dyDescent="0.2">
      <c r="A43" s="1">
        <v>0.75539999999999996</v>
      </c>
      <c r="B43">
        <v>-0.20186100000000001</v>
      </c>
      <c r="C43">
        <v>0.7097</v>
      </c>
    </row>
    <row r="44" spans="1:3" x14ac:dyDescent="0.2">
      <c r="A44" s="1">
        <v>0.755</v>
      </c>
      <c r="B44">
        <v>-0.206343</v>
      </c>
      <c r="C44">
        <v>0.75449999999999995</v>
      </c>
    </row>
    <row r="45" spans="1:3" x14ac:dyDescent="0.2">
      <c r="A45" s="1">
        <v>0.75460000000000005</v>
      </c>
      <c r="B45">
        <v>-0.21082300000000001</v>
      </c>
      <c r="C45">
        <v>0.74180000000000001</v>
      </c>
    </row>
    <row r="46" spans="1:3" x14ac:dyDescent="0.2">
      <c r="A46" s="1">
        <v>0.75419999999999998</v>
      </c>
      <c r="B46">
        <v>-0.21529999999999999</v>
      </c>
      <c r="C46">
        <v>0.72860000000000003</v>
      </c>
    </row>
    <row r="47" spans="1:3" x14ac:dyDescent="0.2">
      <c r="A47" s="1">
        <v>0.75380000000000003</v>
      </c>
      <c r="B47">
        <v>-0.219775</v>
      </c>
      <c r="C47">
        <v>0.754</v>
      </c>
    </row>
    <row r="48" spans="1:3" x14ac:dyDescent="0.2">
      <c r="A48" s="1">
        <v>0.75380000000000003</v>
      </c>
      <c r="B48">
        <v>-0.30429800000000001</v>
      </c>
      <c r="C48">
        <v>0.754</v>
      </c>
    </row>
    <row r="49" spans="1:3" x14ac:dyDescent="0.2">
      <c r="A49" s="1">
        <v>0.75339999999999996</v>
      </c>
      <c r="B49">
        <v>-0.22877</v>
      </c>
      <c r="C49">
        <v>0.80569999999999997</v>
      </c>
    </row>
    <row r="50" spans="1:3" x14ac:dyDescent="0.2">
      <c r="A50" s="1">
        <v>0.75280000000000002</v>
      </c>
      <c r="B50">
        <v>-0.193215</v>
      </c>
      <c r="C50">
        <v>0.82689999999999997</v>
      </c>
    </row>
    <row r="51" spans="1:3" x14ac:dyDescent="0.2">
      <c r="A51" s="1">
        <v>0.75229999999999997</v>
      </c>
      <c r="B51">
        <v>-0.217669</v>
      </c>
      <c r="C51">
        <v>0.86399999999999999</v>
      </c>
    </row>
    <row r="52" spans="1:3" x14ac:dyDescent="0.2">
      <c r="A52" s="1">
        <v>0.75180000000000002</v>
      </c>
      <c r="B52">
        <v>-0.22212000000000001</v>
      </c>
      <c r="C52">
        <v>0.85899999999999999</v>
      </c>
    </row>
    <row r="53" spans="1:3" x14ac:dyDescent="0.2">
      <c r="A53" s="1">
        <v>0.75180000000000002</v>
      </c>
      <c r="B53">
        <v>-0.32662999999999998</v>
      </c>
      <c r="C53">
        <v>0.85899999999999999</v>
      </c>
    </row>
    <row r="54" spans="1:3" x14ac:dyDescent="0.2">
      <c r="A54" s="1">
        <v>0.75129999999999997</v>
      </c>
      <c r="B54">
        <v>-0.23107800000000001</v>
      </c>
      <c r="C54">
        <v>0.8871</v>
      </c>
    </row>
    <row r="55" spans="1:3" x14ac:dyDescent="0.2">
      <c r="A55" s="1">
        <v>0.75060000000000004</v>
      </c>
      <c r="B55">
        <v>-0.19549800000000001</v>
      </c>
      <c r="C55">
        <v>0.93359999999999999</v>
      </c>
    </row>
    <row r="56" spans="1:3" x14ac:dyDescent="0.2">
      <c r="A56" s="1">
        <v>0.75</v>
      </c>
      <c r="B56">
        <v>-0.21992600000000001</v>
      </c>
      <c r="C56">
        <v>0.9254</v>
      </c>
    </row>
    <row r="57" spans="1:3" x14ac:dyDescent="0.2">
      <c r="A57" s="1">
        <v>0.74939999999999996</v>
      </c>
      <c r="B57">
        <v>-0.22434999999999999</v>
      </c>
      <c r="C57">
        <v>1.0075000000000001</v>
      </c>
    </row>
    <row r="58" spans="1:3" x14ac:dyDescent="0.2">
      <c r="A58" s="1">
        <v>0.74939999999999996</v>
      </c>
      <c r="B58">
        <v>-0.34884700000000002</v>
      </c>
      <c r="C58">
        <v>1.0075000000000001</v>
      </c>
    </row>
    <row r="59" spans="1:3" x14ac:dyDescent="0.2">
      <c r="A59" s="1">
        <v>0.74880000000000002</v>
      </c>
      <c r="B59">
        <v>-0.233267</v>
      </c>
      <c r="C59">
        <v>1.0188999999999999</v>
      </c>
    </row>
    <row r="60" spans="1:3" x14ac:dyDescent="0.2">
      <c r="A60" s="1">
        <v>0.748</v>
      </c>
      <c r="B60">
        <v>-0.197659</v>
      </c>
      <c r="C60">
        <v>1.0467</v>
      </c>
    </row>
    <row r="61" spans="1:3" x14ac:dyDescent="0.2">
      <c r="A61" s="1">
        <v>0.74719999999999998</v>
      </c>
      <c r="B61">
        <v>-0.202047</v>
      </c>
      <c r="C61">
        <v>1.0761000000000001</v>
      </c>
    </row>
    <row r="62" spans="1:3" x14ac:dyDescent="0.2">
      <c r="A62" s="1">
        <v>0.74660000000000004</v>
      </c>
      <c r="B62">
        <v>-0.24645400000000001</v>
      </c>
      <c r="C62">
        <v>1.0832999999999999</v>
      </c>
    </row>
    <row r="63" spans="1:3" x14ac:dyDescent="0.2">
      <c r="A63" s="1">
        <v>0.74590000000000001</v>
      </c>
      <c r="B63">
        <v>-0.230846</v>
      </c>
      <c r="C63">
        <v>1.1273</v>
      </c>
    </row>
    <row r="64" spans="1:3" x14ac:dyDescent="0.2">
      <c r="A64" s="1">
        <v>0.74519999999999997</v>
      </c>
      <c r="B64">
        <v>-0.235233</v>
      </c>
      <c r="C64">
        <v>1.2030000000000001</v>
      </c>
    </row>
    <row r="65" spans="1:3" x14ac:dyDescent="0.2">
      <c r="A65" s="1">
        <v>0.74439999999999995</v>
      </c>
      <c r="B65">
        <v>-0.21960299999999999</v>
      </c>
      <c r="C65">
        <v>1.2338</v>
      </c>
    </row>
    <row r="66" spans="1:3" x14ac:dyDescent="0.2">
      <c r="A66" s="1">
        <v>0.74439999999999995</v>
      </c>
      <c r="B66">
        <v>-0.38407000000000002</v>
      </c>
      <c r="C66">
        <v>1.2338</v>
      </c>
    </row>
    <row r="67" spans="1:3" x14ac:dyDescent="0.2">
      <c r="A67" s="1">
        <v>0.74360000000000004</v>
      </c>
      <c r="B67">
        <v>-0.228435</v>
      </c>
      <c r="C67">
        <v>1.27</v>
      </c>
    </row>
    <row r="68" spans="1:3" x14ac:dyDescent="0.2">
      <c r="A68" s="1">
        <v>0.74250000000000005</v>
      </c>
      <c r="B68">
        <v>-0.17275799999999999</v>
      </c>
      <c r="C68">
        <v>1.2884</v>
      </c>
    </row>
    <row r="69" spans="1:3" x14ac:dyDescent="0.2">
      <c r="A69" s="1">
        <v>0.74160000000000004</v>
      </c>
      <c r="B69">
        <v>-0.21709999999999999</v>
      </c>
      <c r="C69">
        <v>1.3214999999999999</v>
      </c>
    </row>
    <row r="70" spans="1:3" x14ac:dyDescent="0.2">
      <c r="A70" s="1">
        <v>0.74070000000000003</v>
      </c>
      <c r="B70">
        <v>-0.22143599999999999</v>
      </c>
      <c r="C70">
        <v>1.3846000000000001</v>
      </c>
    </row>
    <row r="71" spans="1:3" x14ac:dyDescent="0.2">
      <c r="A71" s="1">
        <v>0.74070000000000003</v>
      </c>
      <c r="B71">
        <v>-0.40588000000000002</v>
      </c>
      <c r="C71">
        <v>1.3846000000000001</v>
      </c>
    </row>
    <row r="72" spans="1:3" x14ac:dyDescent="0.2">
      <c r="A72" s="1">
        <v>0.7399</v>
      </c>
      <c r="B72">
        <v>-0.250224</v>
      </c>
      <c r="C72">
        <v>1.383</v>
      </c>
    </row>
    <row r="73" spans="1:3" x14ac:dyDescent="0.2">
      <c r="A73" s="1">
        <v>0.73860000000000003</v>
      </c>
      <c r="B73">
        <v>-0.154499</v>
      </c>
      <c r="C73">
        <v>1.4340999999999999</v>
      </c>
    </row>
    <row r="74" spans="1:3" x14ac:dyDescent="0.2">
      <c r="A74" s="1">
        <v>0.73750000000000004</v>
      </c>
      <c r="B74">
        <v>-0.198792</v>
      </c>
      <c r="C74">
        <v>1.5053000000000001</v>
      </c>
    </row>
    <row r="75" spans="1:3" x14ac:dyDescent="0.2">
      <c r="A75" s="1">
        <v>0.73660000000000003</v>
      </c>
      <c r="B75">
        <v>-0.24310399999999999</v>
      </c>
      <c r="C75">
        <v>1.5230999999999999</v>
      </c>
    </row>
    <row r="76" spans="1:3" x14ac:dyDescent="0.2">
      <c r="A76" s="1">
        <v>0.73660000000000003</v>
      </c>
      <c r="B76">
        <v>-0.42752299999999999</v>
      </c>
      <c r="C76">
        <v>1.5230999999999999</v>
      </c>
    </row>
    <row r="77" spans="1:3" x14ac:dyDescent="0.2">
      <c r="A77" s="1">
        <v>0.73550000000000004</v>
      </c>
      <c r="B77">
        <v>-0.21180399999999999</v>
      </c>
      <c r="C77">
        <v>1.5533999999999999</v>
      </c>
    </row>
    <row r="78" spans="1:3" x14ac:dyDescent="0.2">
      <c r="A78" s="1">
        <v>0.73409999999999997</v>
      </c>
      <c r="B78">
        <v>-0.15604100000000001</v>
      </c>
      <c r="C78">
        <v>1.5987</v>
      </c>
    </row>
    <row r="79" spans="1:3" x14ac:dyDescent="0.2">
      <c r="A79" s="1">
        <v>0.73409999999999997</v>
      </c>
      <c r="B79">
        <v>-0.440446</v>
      </c>
      <c r="C79">
        <v>1.5987</v>
      </c>
    </row>
    <row r="80" spans="1:3" x14ac:dyDescent="0.2">
      <c r="A80" s="1">
        <v>0.7329</v>
      </c>
      <c r="B80">
        <v>-0.20469899999999999</v>
      </c>
      <c r="C80">
        <v>1.671</v>
      </c>
    </row>
    <row r="81" spans="1:3" x14ac:dyDescent="0.2">
      <c r="A81" s="1">
        <v>0.73129999999999995</v>
      </c>
      <c r="B81">
        <v>-0.12889500000000001</v>
      </c>
      <c r="C81">
        <v>1.722</v>
      </c>
    </row>
    <row r="82" spans="1:3" x14ac:dyDescent="0.2">
      <c r="A82" s="1">
        <v>0.72989999999999999</v>
      </c>
      <c r="B82">
        <v>-0.17310600000000001</v>
      </c>
      <c r="C82">
        <v>1.7878000000000001</v>
      </c>
    </row>
    <row r="83" spans="1:3" x14ac:dyDescent="0.2">
      <c r="A83" s="1">
        <v>0.7288</v>
      </c>
      <c r="B83">
        <v>-0.237347</v>
      </c>
      <c r="C83">
        <v>1.8382000000000001</v>
      </c>
    </row>
    <row r="84" spans="1:3" x14ac:dyDescent="0.2">
      <c r="A84" s="1">
        <v>0.7288</v>
      </c>
      <c r="B84">
        <v>-0.46172000000000002</v>
      </c>
      <c r="C84">
        <v>1.8382000000000001</v>
      </c>
    </row>
    <row r="85" spans="1:3" x14ac:dyDescent="0.2">
      <c r="A85" s="1">
        <v>0.72750000000000004</v>
      </c>
      <c r="B85">
        <v>-0.205929</v>
      </c>
      <c r="C85">
        <v>1.8698999999999999</v>
      </c>
    </row>
    <row r="86" spans="1:3" x14ac:dyDescent="0.2">
      <c r="A86" s="1">
        <v>0.72360000000000002</v>
      </c>
      <c r="B86">
        <v>0.31019799999999997</v>
      </c>
      <c r="C86">
        <v>1.9377</v>
      </c>
    </row>
    <row r="87" spans="1:3" x14ac:dyDescent="0.2">
      <c r="A87" s="1">
        <v>0.7218</v>
      </c>
      <c r="B87">
        <v>-0.113917</v>
      </c>
      <c r="C87">
        <v>1.9973000000000001</v>
      </c>
    </row>
    <row r="88" spans="1:3" x14ac:dyDescent="0.2">
      <c r="A88" s="1">
        <v>0.72160000000000002</v>
      </c>
      <c r="B88">
        <v>-0.43822299999999997</v>
      </c>
      <c r="C88">
        <v>2.0510000000000002</v>
      </c>
    </row>
    <row r="89" spans="1:3" x14ac:dyDescent="0.2">
      <c r="A89" s="1">
        <v>0.72099999999999997</v>
      </c>
      <c r="B89">
        <v>-0.36247699999999999</v>
      </c>
      <c r="C89">
        <v>2.0747</v>
      </c>
    </row>
    <row r="90" spans="1:3" x14ac:dyDescent="0.2">
      <c r="A90" s="1">
        <v>0.71930000000000005</v>
      </c>
      <c r="B90">
        <v>-0.146589</v>
      </c>
      <c r="C90">
        <v>2.1332</v>
      </c>
    </row>
    <row r="91" spans="1:3" x14ac:dyDescent="0.2">
      <c r="A91" s="1">
        <v>0.71730000000000005</v>
      </c>
      <c r="B91">
        <v>-9.0652399999999994E-2</v>
      </c>
      <c r="C91">
        <v>2.1930000000000001</v>
      </c>
    </row>
    <row r="92" spans="1:3" x14ac:dyDescent="0.2">
      <c r="A92" s="1">
        <v>0.7157</v>
      </c>
      <c r="B92">
        <v>-0.17475499999999999</v>
      </c>
      <c r="C92">
        <v>2.2623000000000002</v>
      </c>
    </row>
    <row r="93" spans="1:3" x14ac:dyDescent="0.2">
      <c r="A93" s="1">
        <v>0.71440000000000003</v>
      </c>
      <c r="B93">
        <v>-0.23888499999999999</v>
      </c>
      <c r="C93">
        <v>2.3128000000000002</v>
      </c>
    </row>
    <row r="94" spans="1:3" x14ac:dyDescent="0.2">
      <c r="A94" s="1">
        <v>0.71299999999999997</v>
      </c>
      <c r="B94">
        <v>-0.222995</v>
      </c>
      <c r="C94">
        <v>2.3651</v>
      </c>
    </row>
    <row r="95" spans="1:3" x14ac:dyDescent="0.2">
      <c r="A95" s="1">
        <v>0.71130000000000004</v>
      </c>
      <c r="B95">
        <v>-0.16705900000000001</v>
      </c>
      <c r="C95">
        <v>2.4300000000000002</v>
      </c>
    </row>
    <row r="96" spans="1:3" x14ac:dyDescent="0.2">
      <c r="A96" s="1">
        <v>0.70950000000000002</v>
      </c>
      <c r="B96">
        <v>-0.15110000000000001</v>
      </c>
      <c r="C96">
        <v>2.5028000000000001</v>
      </c>
    </row>
    <row r="97" spans="1:3" x14ac:dyDescent="0.2">
      <c r="A97" s="1">
        <v>0.70779999999999998</v>
      </c>
      <c r="B97">
        <v>-0.17514299999999999</v>
      </c>
      <c r="C97">
        <v>2.5691999999999999</v>
      </c>
    </row>
    <row r="98" spans="1:3" x14ac:dyDescent="0.2">
      <c r="A98" s="1">
        <v>0.70609999999999995</v>
      </c>
      <c r="B98">
        <v>-0.179175</v>
      </c>
      <c r="C98">
        <v>2.6101000000000001</v>
      </c>
    </row>
    <row r="99" spans="1:3" x14ac:dyDescent="0.2">
      <c r="A99" s="1">
        <v>0.70440000000000003</v>
      </c>
      <c r="B99">
        <v>-0.183198</v>
      </c>
      <c r="C99">
        <v>2.7065999999999999</v>
      </c>
    </row>
    <row r="100" spans="1:3" x14ac:dyDescent="0.2">
      <c r="A100" s="1">
        <v>0.7026</v>
      </c>
      <c r="B100">
        <v>-0.16719700000000001</v>
      </c>
      <c r="C100">
        <v>2.7542</v>
      </c>
    </row>
    <row r="101" spans="1:3" x14ac:dyDescent="0.2">
      <c r="A101" s="1">
        <v>0.70069999999999999</v>
      </c>
      <c r="B101">
        <v>-0.151173</v>
      </c>
      <c r="C101">
        <v>2.8386</v>
      </c>
    </row>
    <row r="102" spans="1:3" x14ac:dyDescent="0.2">
      <c r="A102" s="1">
        <v>0.70069999999999999</v>
      </c>
      <c r="B102">
        <v>-0.53537800000000002</v>
      </c>
      <c r="C102">
        <v>2.8386</v>
      </c>
    </row>
    <row r="103" spans="1:3" x14ac:dyDescent="0.2">
      <c r="A103" s="1">
        <v>0.69879999999999998</v>
      </c>
      <c r="B103">
        <v>-0.15934200000000001</v>
      </c>
      <c r="C103">
        <v>2.875</v>
      </c>
    </row>
    <row r="104" spans="1:3" x14ac:dyDescent="0.2">
      <c r="A104" s="1">
        <v>0.69569999999999999</v>
      </c>
      <c r="B104">
        <v>7.6855400000000004E-2</v>
      </c>
      <c r="C104">
        <v>2.9476</v>
      </c>
    </row>
    <row r="105" spans="1:3" x14ac:dyDescent="0.2">
      <c r="A105" s="1">
        <v>0.69310000000000005</v>
      </c>
      <c r="B105">
        <v>-2.69912E-2</v>
      </c>
      <c r="C105">
        <v>2.9807999999999999</v>
      </c>
    </row>
    <row r="106" spans="1:3" x14ac:dyDescent="0.2">
      <c r="A106" s="1">
        <v>0.6905</v>
      </c>
      <c r="B106">
        <v>-3.0822200000000001E-2</v>
      </c>
      <c r="C106">
        <v>3.0991</v>
      </c>
    </row>
    <row r="107" spans="1:3" x14ac:dyDescent="0.2">
      <c r="A107" s="1">
        <v>0.6905</v>
      </c>
      <c r="B107">
        <v>-0.55496500000000004</v>
      </c>
      <c r="C107">
        <v>3.0991</v>
      </c>
    </row>
    <row r="108" spans="1:3" x14ac:dyDescent="0.2">
      <c r="A108" s="1">
        <v>0.68940000000000001</v>
      </c>
      <c r="B108">
        <v>-0.33896999999999999</v>
      </c>
      <c r="C108">
        <v>3.1989999999999998</v>
      </c>
    </row>
    <row r="109" spans="1:3" x14ac:dyDescent="0.2">
      <c r="A109" s="1">
        <v>0.6865</v>
      </c>
      <c r="B109">
        <v>1.7259400000000001E-2</v>
      </c>
      <c r="C109">
        <v>3.2039</v>
      </c>
    </row>
    <row r="110" spans="1:3" x14ac:dyDescent="0.2">
      <c r="A110" s="1">
        <v>0.68330000000000002</v>
      </c>
      <c r="B110">
        <v>7.3543600000000001E-2</v>
      </c>
      <c r="C110">
        <v>3.2877000000000001</v>
      </c>
    </row>
    <row r="111" spans="1:3" x14ac:dyDescent="0.2">
      <c r="A111" s="1">
        <v>0.68110000000000004</v>
      </c>
      <c r="B111">
        <v>-0.13027900000000001</v>
      </c>
      <c r="C111">
        <v>3.3243999999999998</v>
      </c>
    </row>
    <row r="112" spans="1:3" x14ac:dyDescent="0.2">
      <c r="A112" s="1">
        <v>0.67959999999999998</v>
      </c>
      <c r="B112">
        <v>-0.274177</v>
      </c>
      <c r="C112">
        <v>3.4125000000000001</v>
      </c>
    </row>
    <row r="113" spans="1:3" x14ac:dyDescent="0.2">
      <c r="A113" s="1">
        <v>0.67779999999999996</v>
      </c>
      <c r="B113">
        <v>-0.218027</v>
      </c>
      <c r="C113">
        <v>3.4489000000000001</v>
      </c>
    </row>
    <row r="114" spans="1:3" x14ac:dyDescent="0.2">
      <c r="A114" s="1">
        <v>0.67530000000000001</v>
      </c>
      <c r="B114">
        <v>-8.1779199999999996E-2</v>
      </c>
      <c r="C114">
        <v>3.536</v>
      </c>
    </row>
    <row r="115" spans="1:3" x14ac:dyDescent="0.2">
      <c r="A115" s="1">
        <v>0.67259999999999998</v>
      </c>
      <c r="B115">
        <v>-4.5490799999999998E-2</v>
      </c>
      <c r="C115">
        <v>3.5760000000000001</v>
      </c>
    </row>
    <row r="116" spans="1:3" x14ac:dyDescent="0.2">
      <c r="A116" s="1">
        <v>0.67020000000000002</v>
      </c>
      <c r="B116">
        <v>-0.109224</v>
      </c>
      <c r="C116">
        <v>3.6638999999999999</v>
      </c>
    </row>
    <row r="117" spans="1:3" x14ac:dyDescent="0.2">
      <c r="A117" s="1">
        <v>0.66800000000000004</v>
      </c>
      <c r="B117">
        <v>-0.15296799999999999</v>
      </c>
      <c r="C117">
        <v>3.7103999999999999</v>
      </c>
    </row>
    <row r="118" spans="1:3" x14ac:dyDescent="0.2">
      <c r="A118" s="1">
        <v>0.66579999999999995</v>
      </c>
      <c r="B118">
        <v>-0.156699</v>
      </c>
      <c r="C118">
        <v>3.7928999999999999</v>
      </c>
    </row>
    <row r="119" spans="1:3" x14ac:dyDescent="0.2">
      <c r="A119" s="1">
        <v>0.6633</v>
      </c>
      <c r="B119">
        <v>-0.100379</v>
      </c>
      <c r="C119">
        <v>3.8437000000000001</v>
      </c>
    </row>
    <row r="120" spans="1:3" x14ac:dyDescent="0.2">
      <c r="A120" s="1">
        <v>0.66069999999999995</v>
      </c>
      <c r="B120">
        <v>-8.4030800000000003E-2</v>
      </c>
      <c r="C120">
        <v>3.9205999999999999</v>
      </c>
    </row>
    <row r="121" spans="1:3" x14ac:dyDescent="0.2">
      <c r="A121" s="1">
        <v>0.65810000000000002</v>
      </c>
      <c r="B121">
        <v>-8.7667400000000006E-2</v>
      </c>
      <c r="C121">
        <v>3.9758</v>
      </c>
    </row>
    <row r="122" spans="1:3" x14ac:dyDescent="0.2">
      <c r="A122" s="1">
        <v>0.65810000000000002</v>
      </c>
      <c r="B122">
        <v>-0.61161600000000005</v>
      </c>
      <c r="C122">
        <v>3.9758</v>
      </c>
    </row>
    <row r="123" spans="1:3" x14ac:dyDescent="0.2">
      <c r="A123" s="1">
        <v>0.65559999999999996</v>
      </c>
      <c r="B123">
        <v>-0.11525000000000001</v>
      </c>
      <c r="C123">
        <v>4.0476000000000001</v>
      </c>
    </row>
    <row r="124" spans="1:3" x14ac:dyDescent="0.2">
      <c r="A124" s="1">
        <v>0.65110000000000001</v>
      </c>
      <c r="B124">
        <v>0.28138400000000002</v>
      </c>
      <c r="C124">
        <v>4.0648</v>
      </c>
    </row>
    <row r="125" spans="1:3" x14ac:dyDescent="0.2">
      <c r="A125" s="1">
        <v>0.64729999999999999</v>
      </c>
      <c r="B125">
        <v>0.137956</v>
      </c>
      <c r="C125">
        <v>4.1284000000000001</v>
      </c>
    </row>
    <row r="126" spans="1:3" x14ac:dyDescent="0.2">
      <c r="A126" s="1">
        <v>0.64549999999999996</v>
      </c>
      <c r="B126">
        <v>-0.26570100000000002</v>
      </c>
      <c r="C126">
        <v>4.1601999999999997</v>
      </c>
    </row>
    <row r="127" spans="1:3" x14ac:dyDescent="0.2">
      <c r="A127" s="1">
        <v>0.64419999999999999</v>
      </c>
      <c r="B127">
        <v>-0.36941000000000002</v>
      </c>
      <c r="C127">
        <v>4.2191000000000001</v>
      </c>
    </row>
    <row r="128" spans="1:3" x14ac:dyDescent="0.2">
      <c r="A128" s="1">
        <v>0.64419999999999999</v>
      </c>
      <c r="B128">
        <v>-0.63327500000000003</v>
      </c>
      <c r="C128">
        <v>4.2191000000000001</v>
      </c>
    </row>
    <row r="129" spans="1:3" x14ac:dyDescent="0.2">
      <c r="A129" s="1">
        <v>0.64119999999999999</v>
      </c>
      <c r="B129">
        <v>-3.6762599999999999E-2</v>
      </c>
      <c r="C129">
        <v>4.2586000000000004</v>
      </c>
    </row>
    <row r="130" spans="1:3" x14ac:dyDescent="0.2">
      <c r="A130" s="1">
        <v>0.63619999999999999</v>
      </c>
      <c r="B130">
        <v>0.36002000000000001</v>
      </c>
      <c r="C130">
        <v>4.2763</v>
      </c>
    </row>
    <row r="131" spans="1:3" x14ac:dyDescent="0.2">
      <c r="A131" s="1">
        <v>0.63229999999999997</v>
      </c>
      <c r="B131">
        <v>0.13669400000000001</v>
      </c>
      <c r="C131">
        <v>4.3326000000000002</v>
      </c>
    </row>
    <row r="132" spans="1:3" x14ac:dyDescent="0.2">
      <c r="A132" s="1">
        <v>0.63229999999999997</v>
      </c>
      <c r="B132">
        <v>-0.64709899999999998</v>
      </c>
      <c r="C132">
        <v>4.3326000000000002</v>
      </c>
    </row>
    <row r="133" spans="1:3" x14ac:dyDescent="0.2">
      <c r="A133" s="1">
        <v>0.62980000000000003</v>
      </c>
      <c r="B133">
        <v>-0.15057799999999999</v>
      </c>
      <c r="C133">
        <v>4.3826999999999998</v>
      </c>
    </row>
    <row r="134" spans="1:3" x14ac:dyDescent="0.2">
      <c r="A134" s="1">
        <v>0.625</v>
      </c>
      <c r="B134">
        <v>0.30624800000000002</v>
      </c>
      <c r="C134">
        <v>4.3895999999999997</v>
      </c>
    </row>
    <row r="135" spans="1:3" x14ac:dyDescent="0.2">
      <c r="A135" s="1">
        <v>0.62060000000000004</v>
      </c>
      <c r="B135">
        <v>0.223052</v>
      </c>
      <c r="C135">
        <v>4.4512999999999998</v>
      </c>
    </row>
    <row r="136" spans="1:3" x14ac:dyDescent="0.2">
      <c r="A136" s="1">
        <v>0.61829999999999996</v>
      </c>
      <c r="B136">
        <v>-0.200382</v>
      </c>
      <c r="C136">
        <v>4.4779999999999998</v>
      </c>
    </row>
    <row r="137" spans="1:3" x14ac:dyDescent="0.2">
      <c r="A137" s="1">
        <v>0.61699999999999999</v>
      </c>
      <c r="B137">
        <v>-0.40392800000000001</v>
      </c>
      <c r="C137">
        <v>4.5308000000000002</v>
      </c>
    </row>
    <row r="138" spans="1:3" x14ac:dyDescent="0.2">
      <c r="A138" s="1">
        <v>0.61450000000000005</v>
      </c>
      <c r="B138">
        <v>-0.16731499999999999</v>
      </c>
      <c r="C138">
        <v>4.5835999999999997</v>
      </c>
    </row>
    <row r="139" spans="1:3" x14ac:dyDescent="0.2">
      <c r="A139" s="1">
        <v>0.61050000000000004</v>
      </c>
      <c r="B139">
        <v>0.12950200000000001</v>
      </c>
      <c r="C139">
        <v>4.6233000000000004</v>
      </c>
    </row>
    <row r="140" spans="1:3" x14ac:dyDescent="0.2">
      <c r="A140" s="1">
        <v>0.60640000000000005</v>
      </c>
      <c r="B140">
        <v>0.14635600000000001</v>
      </c>
      <c r="C140">
        <v>4.6863000000000001</v>
      </c>
    </row>
    <row r="141" spans="1:3" x14ac:dyDescent="0.2">
      <c r="A141" s="1">
        <v>0.60350000000000004</v>
      </c>
      <c r="B141">
        <v>-9.6917000000000003E-2</v>
      </c>
      <c r="C141">
        <v>4.7381000000000002</v>
      </c>
    </row>
    <row r="142" spans="1:3" x14ac:dyDescent="0.2">
      <c r="A142" s="1">
        <v>0.60140000000000005</v>
      </c>
      <c r="B142">
        <v>-0.26027299999999998</v>
      </c>
      <c r="C142">
        <v>4.7949000000000002</v>
      </c>
    </row>
    <row r="143" spans="1:3" x14ac:dyDescent="0.2">
      <c r="A143" s="1">
        <v>0.60140000000000005</v>
      </c>
      <c r="B143">
        <v>-0.68388199999999999</v>
      </c>
      <c r="C143">
        <v>4.7949000000000002</v>
      </c>
    </row>
    <row r="144" spans="1:3" x14ac:dyDescent="0.2">
      <c r="A144" s="1">
        <v>0.59809999999999997</v>
      </c>
      <c r="B144">
        <v>-2.7074399999999998E-2</v>
      </c>
      <c r="C144">
        <v>4.8449999999999998</v>
      </c>
    </row>
    <row r="145" spans="1:3" x14ac:dyDescent="0.2">
      <c r="A145" s="1">
        <v>0.59240000000000004</v>
      </c>
      <c r="B145">
        <v>0.45005499999999998</v>
      </c>
      <c r="C145">
        <v>4.8453999999999997</v>
      </c>
    </row>
    <row r="146" spans="1:3" x14ac:dyDescent="0.2">
      <c r="A146" s="1">
        <v>0.58779999999999999</v>
      </c>
      <c r="B146">
        <v>0.22708</v>
      </c>
      <c r="C146">
        <v>4.9001999999999999</v>
      </c>
    </row>
    <row r="147" spans="1:3" x14ac:dyDescent="0.2">
      <c r="A147" s="1">
        <v>0.5857</v>
      </c>
      <c r="B147">
        <v>-0.27618199999999998</v>
      </c>
      <c r="C147">
        <v>4.9053000000000004</v>
      </c>
    </row>
    <row r="148" spans="1:3" x14ac:dyDescent="0.2">
      <c r="A148" s="1">
        <v>0.58430000000000004</v>
      </c>
      <c r="B148">
        <v>-0.41952</v>
      </c>
      <c r="C148">
        <v>4.9592999999999998</v>
      </c>
    </row>
    <row r="149" spans="1:3" x14ac:dyDescent="0.2">
      <c r="A149" s="1">
        <v>0.58130000000000004</v>
      </c>
      <c r="B149">
        <v>-0.102647</v>
      </c>
      <c r="C149">
        <v>5.0003000000000002</v>
      </c>
    </row>
    <row r="150" spans="1:3" x14ac:dyDescent="0.2">
      <c r="A150" s="1">
        <v>0.58130000000000004</v>
      </c>
      <c r="B150">
        <v>-0.70613499999999996</v>
      </c>
      <c r="C150">
        <v>5.0003000000000002</v>
      </c>
    </row>
    <row r="151" spans="1:3" x14ac:dyDescent="0.2">
      <c r="A151" s="1">
        <v>0.57799999999999996</v>
      </c>
      <c r="B151">
        <v>-4.92072E-2</v>
      </c>
      <c r="C151">
        <v>5.0617000000000001</v>
      </c>
    </row>
    <row r="152" spans="1:3" x14ac:dyDescent="0.2">
      <c r="A152" s="1">
        <v>0.57220000000000004</v>
      </c>
      <c r="B152">
        <v>0.44805600000000001</v>
      </c>
      <c r="C152">
        <v>5.0545</v>
      </c>
    </row>
    <row r="153" spans="1:3" x14ac:dyDescent="0.2">
      <c r="A153" s="1">
        <v>0.56720000000000004</v>
      </c>
      <c r="B153">
        <v>0.28525200000000001</v>
      </c>
      <c r="C153">
        <v>5.1109999999999998</v>
      </c>
    </row>
    <row r="154" spans="1:3" x14ac:dyDescent="0.2">
      <c r="A154" s="1">
        <v>0.56720000000000004</v>
      </c>
      <c r="B154">
        <v>-0.71815099999999998</v>
      </c>
      <c r="C154">
        <v>5.1109999999999998</v>
      </c>
    </row>
    <row r="155" spans="1:3" x14ac:dyDescent="0.2">
      <c r="A155" s="1">
        <v>0.56269999999999998</v>
      </c>
      <c r="B155">
        <v>0.17901300000000001</v>
      </c>
      <c r="C155">
        <v>5.1862000000000004</v>
      </c>
    </row>
    <row r="156" spans="1:3" x14ac:dyDescent="0.2">
      <c r="A156" s="1">
        <v>0.5585</v>
      </c>
      <c r="B156">
        <v>0.11616600000000001</v>
      </c>
      <c r="C156">
        <v>5.1638000000000002</v>
      </c>
    </row>
    <row r="157" spans="1:3" x14ac:dyDescent="0.2">
      <c r="A157" s="1">
        <v>0.5585</v>
      </c>
      <c r="B157">
        <v>-0.72718499999999997</v>
      </c>
      <c r="C157">
        <v>5.1638000000000002</v>
      </c>
    </row>
    <row r="158" spans="1:3" x14ac:dyDescent="0.2">
      <c r="A158" s="1">
        <v>0.55530000000000002</v>
      </c>
      <c r="B158">
        <v>-9.0132799999999999E-2</v>
      </c>
      <c r="C158">
        <v>5.2145000000000001</v>
      </c>
    </row>
    <row r="159" spans="1:3" x14ac:dyDescent="0.2">
      <c r="A159" s="1">
        <v>0.54949999999999999</v>
      </c>
      <c r="B159">
        <v>0.42726599999999998</v>
      </c>
      <c r="C159">
        <v>5.2001999999999997</v>
      </c>
    </row>
    <row r="160" spans="1:3" x14ac:dyDescent="0.2">
      <c r="A160" s="1">
        <v>0.54420000000000002</v>
      </c>
      <c r="B160">
        <v>0.32463700000000001</v>
      </c>
      <c r="C160">
        <v>5.2588999999999997</v>
      </c>
    </row>
    <row r="161" spans="1:3" x14ac:dyDescent="0.2">
      <c r="A161" s="1">
        <v>0.54149999999999998</v>
      </c>
      <c r="B161">
        <v>-0.19828799999999999</v>
      </c>
      <c r="C161">
        <v>5.2653999999999996</v>
      </c>
    </row>
    <row r="162" spans="1:3" x14ac:dyDescent="0.2">
      <c r="A162" s="1">
        <v>0.54010000000000002</v>
      </c>
      <c r="B162">
        <v>-0.46136100000000002</v>
      </c>
      <c r="C162">
        <v>5.3083999999999998</v>
      </c>
    </row>
    <row r="163" spans="1:3" x14ac:dyDescent="0.2">
      <c r="A163" s="1">
        <v>0.54010000000000002</v>
      </c>
      <c r="B163">
        <v>-0.74460099999999996</v>
      </c>
      <c r="C163">
        <v>5.3083999999999998</v>
      </c>
    </row>
    <row r="164" spans="1:3" x14ac:dyDescent="0.2">
      <c r="A164" s="1">
        <v>0.5363</v>
      </c>
      <c r="B164">
        <v>1.2637000000000001E-2</v>
      </c>
      <c r="C164">
        <v>5.3170000000000002</v>
      </c>
    </row>
    <row r="165" spans="1:3" x14ac:dyDescent="0.2">
      <c r="A165" s="1">
        <v>0.52980000000000005</v>
      </c>
      <c r="B165">
        <v>0.550238</v>
      </c>
      <c r="C165">
        <v>5.3015999999999996</v>
      </c>
    </row>
    <row r="166" spans="1:3" x14ac:dyDescent="0.2">
      <c r="A166" s="1">
        <v>0.52459999999999996</v>
      </c>
      <c r="B166">
        <v>0.287715</v>
      </c>
      <c r="C166">
        <v>5.3522999999999996</v>
      </c>
    </row>
    <row r="167" spans="1:3" x14ac:dyDescent="0.2">
      <c r="A167" s="1">
        <v>0.52459999999999996</v>
      </c>
      <c r="B167">
        <v>-0.75543300000000002</v>
      </c>
      <c r="C167">
        <v>5.3522999999999996</v>
      </c>
    </row>
    <row r="168" spans="1:3" x14ac:dyDescent="0.2">
      <c r="A168" s="1">
        <v>0.52139999999999997</v>
      </c>
      <c r="B168">
        <v>-0.118177</v>
      </c>
      <c r="C168">
        <v>5.3817000000000004</v>
      </c>
    </row>
    <row r="169" spans="1:3" x14ac:dyDescent="0.2">
      <c r="A169" s="1">
        <v>0.51559999999999995</v>
      </c>
      <c r="B169">
        <v>0.39942499999999997</v>
      </c>
      <c r="C169">
        <v>5.3593999999999999</v>
      </c>
    </row>
    <row r="170" spans="1:3" x14ac:dyDescent="0.2">
      <c r="A170" s="1">
        <v>0.5101</v>
      </c>
      <c r="B170">
        <v>0.33702399999999999</v>
      </c>
      <c r="C170">
        <v>5.4184999999999999</v>
      </c>
    </row>
    <row r="171" spans="1:3" x14ac:dyDescent="0.2">
      <c r="A171" s="1">
        <v>0.50700000000000001</v>
      </c>
      <c r="B171">
        <v>-0.145646</v>
      </c>
      <c r="C171">
        <v>5.4295</v>
      </c>
    </row>
    <row r="172" spans="1:3" x14ac:dyDescent="0.2">
      <c r="A172" s="1">
        <v>0.50700000000000001</v>
      </c>
      <c r="B172">
        <v>-0.76868800000000004</v>
      </c>
      <c r="C172">
        <v>5.4295</v>
      </c>
    </row>
    <row r="173" spans="1:3" x14ac:dyDescent="0.2">
      <c r="A173" s="1">
        <v>0.50319999999999998</v>
      </c>
      <c r="B173">
        <v>-1.12508E-2</v>
      </c>
      <c r="C173">
        <v>5.4854000000000003</v>
      </c>
    </row>
    <row r="174" spans="1:3" x14ac:dyDescent="0.2">
      <c r="A174" s="1">
        <v>0.49680000000000002</v>
      </c>
      <c r="B174">
        <v>0.50653599999999999</v>
      </c>
      <c r="C174">
        <v>5.4645000000000001</v>
      </c>
    </row>
    <row r="175" spans="1:3" x14ac:dyDescent="0.2">
      <c r="A175" s="1">
        <v>0.49680000000000002</v>
      </c>
      <c r="B175">
        <v>-0.77644400000000002</v>
      </c>
      <c r="C175">
        <v>5.4645000000000001</v>
      </c>
    </row>
    <row r="176" spans="1:3" x14ac:dyDescent="0.2">
      <c r="A176" s="1">
        <v>0.49309999999999998</v>
      </c>
      <c r="B176">
        <v>-3.8959000000000001E-2</v>
      </c>
      <c r="C176">
        <v>5.4512</v>
      </c>
    </row>
    <row r="177" spans="1:3" x14ac:dyDescent="0.2">
      <c r="A177" s="1">
        <v>0.48699999999999999</v>
      </c>
      <c r="B177">
        <v>0.43885099999999999</v>
      </c>
      <c r="C177">
        <v>5.4253999999999998</v>
      </c>
    </row>
    <row r="178" spans="1:3" x14ac:dyDescent="0.2">
      <c r="A178" s="1">
        <v>0.4819</v>
      </c>
      <c r="B178">
        <v>0.236572</v>
      </c>
      <c r="C178">
        <v>5.4809000000000001</v>
      </c>
    </row>
    <row r="179" spans="1:3" x14ac:dyDescent="0.2">
      <c r="A179" s="1">
        <v>0.47949999999999998</v>
      </c>
      <c r="B179">
        <v>-0.30601699999999998</v>
      </c>
      <c r="C179">
        <v>5.4866000000000001</v>
      </c>
    </row>
    <row r="180" spans="1:3" x14ac:dyDescent="0.2">
      <c r="A180" s="1">
        <v>0.4783</v>
      </c>
      <c r="B180">
        <v>-0.54874299999999998</v>
      </c>
      <c r="C180">
        <v>5.5385999999999997</v>
      </c>
    </row>
    <row r="181" spans="1:3" x14ac:dyDescent="0.2">
      <c r="A181" s="1">
        <v>0.47539999999999999</v>
      </c>
      <c r="B181">
        <v>-0.21124799999999999</v>
      </c>
      <c r="C181">
        <v>5.5731000000000002</v>
      </c>
    </row>
    <row r="182" spans="1:3" x14ac:dyDescent="0.2">
      <c r="A182" s="1">
        <v>0.47070000000000001</v>
      </c>
      <c r="B182">
        <v>0.14649200000000001</v>
      </c>
      <c r="C182">
        <v>5.5864000000000003</v>
      </c>
    </row>
    <row r="183" spans="1:3" x14ac:dyDescent="0.2">
      <c r="A183" s="1">
        <v>0.46629999999999999</v>
      </c>
      <c r="B183">
        <v>8.4222400000000003E-2</v>
      </c>
      <c r="C183">
        <v>5.6471</v>
      </c>
    </row>
    <row r="184" spans="1:3" x14ac:dyDescent="0.2">
      <c r="A184" s="1">
        <v>0.46400000000000002</v>
      </c>
      <c r="B184">
        <v>-0.33828599999999998</v>
      </c>
      <c r="C184">
        <v>5.6905000000000001</v>
      </c>
    </row>
    <row r="185" spans="1:3" x14ac:dyDescent="0.2">
      <c r="A185" s="1">
        <v>0.46310000000000001</v>
      </c>
      <c r="B185">
        <v>-0.62095599999999995</v>
      </c>
      <c r="C185">
        <v>5.7472000000000003</v>
      </c>
    </row>
    <row r="186" spans="1:3" x14ac:dyDescent="0.2">
      <c r="A186" s="1">
        <v>0.45939999999999998</v>
      </c>
      <c r="B186">
        <v>-6.3268599999999994E-2</v>
      </c>
      <c r="C186">
        <v>5.8403999999999998</v>
      </c>
    </row>
    <row r="187" spans="1:3" x14ac:dyDescent="0.2">
      <c r="A187" s="1">
        <v>0.45579999999999998</v>
      </c>
      <c r="B187">
        <v>-8.5571400000000006E-2</v>
      </c>
      <c r="C187">
        <v>5.8611000000000004</v>
      </c>
    </row>
    <row r="188" spans="1:3" x14ac:dyDescent="0.2">
      <c r="A188" s="1">
        <v>0.44369999999999998</v>
      </c>
      <c r="B188">
        <v>1</v>
      </c>
      <c r="C188">
        <v>5.9149000000000003</v>
      </c>
    </row>
    <row r="189" spans="1:3" x14ac:dyDescent="0.2">
      <c r="A189" s="1">
        <v>0.437</v>
      </c>
      <c r="B189">
        <v>0.53139999999999998</v>
      </c>
      <c r="C189">
        <v>5.9741</v>
      </c>
    </row>
    <row r="190" spans="1:3" x14ac:dyDescent="0.2">
      <c r="A190" s="1">
        <v>0.437</v>
      </c>
      <c r="B190">
        <v>-0.811222</v>
      </c>
      <c r="C190">
        <v>5.9741</v>
      </c>
    </row>
    <row r="191" spans="1:3" x14ac:dyDescent="0.2">
      <c r="A191" s="1">
        <v>0.43319999999999997</v>
      </c>
      <c r="B191">
        <v>-5.3364799999999997E-2</v>
      </c>
      <c r="C191">
        <v>5.9631999999999996</v>
      </c>
    </row>
    <row r="192" spans="1:3" x14ac:dyDescent="0.2">
      <c r="A192" s="1">
        <v>0.42709999999999998</v>
      </c>
      <c r="B192">
        <v>0.40480500000000003</v>
      </c>
      <c r="C192">
        <v>5.9291</v>
      </c>
    </row>
    <row r="193" spans="1:3" x14ac:dyDescent="0.2">
      <c r="A193" s="1">
        <v>0.42170000000000002</v>
      </c>
      <c r="B193">
        <v>0.26292199999999999</v>
      </c>
      <c r="C193">
        <v>5.9846000000000004</v>
      </c>
    </row>
    <row r="194" spans="1:3" x14ac:dyDescent="0.2">
      <c r="A194" s="1">
        <v>0.41899999999999998</v>
      </c>
      <c r="B194">
        <v>-0.27926800000000002</v>
      </c>
      <c r="C194">
        <v>5.9966999999999997</v>
      </c>
    </row>
    <row r="195" spans="1:3" x14ac:dyDescent="0.2">
      <c r="A195" s="1">
        <v>0.42030000000000001</v>
      </c>
      <c r="B195">
        <v>-1</v>
      </c>
      <c r="C195">
        <v>6.3341000000000003</v>
      </c>
    </row>
    <row r="196" spans="1:3" x14ac:dyDescent="0.2">
      <c r="A196" s="1">
        <v>0.41970000000000002</v>
      </c>
      <c r="B196">
        <v>-0.70439200000000002</v>
      </c>
      <c r="C196">
        <v>6.3560999999999996</v>
      </c>
    </row>
    <row r="197" spans="1:3" x14ac:dyDescent="0.2">
      <c r="A197" s="1">
        <v>0.41970000000000002</v>
      </c>
      <c r="B197">
        <v>-0.82691000000000003</v>
      </c>
      <c r="C197">
        <v>6.3560999999999996</v>
      </c>
    </row>
    <row r="198" spans="1:3" x14ac:dyDescent="0.2">
      <c r="A198" s="1">
        <v>0.41639999999999999</v>
      </c>
      <c r="B198">
        <v>-0.169012</v>
      </c>
      <c r="C198">
        <v>6.3318000000000003</v>
      </c>
    </row>
    <row r="199" spans="1:3" x14ac:dyDescent="0.2">
      <c r="A199" s="1">
        <v>0.41060000000000002</v>
      </c>
      <c r="B199">
        <v>0.32922000000000001</v>
      </c>
      <c r="C199">
        <v>6.3022999999999998</v>
      </c>
    </row>
    <row r="200" spans="1:3" x14ac:dyDescent="0.2">
      <c r="A200" s="1">
        <v>0.41060000000000002</v>
      </c>
      <c r="B200">
        <v>-0.83324299999999996</v>
      </c>
      <c r="C200">
        <v>6.3022999999999998</v>
      </c>
    </row>
    <row r="201" spans="1:3" x14ac:dyDescent="0.2">
      <c r="A201" s="1">
        <v>0.40739999999999998</v>
      </c>
      <c r="B201">
        <v>-0.19530400000000001</v>
      </c>
      <c r="C201">
        <v>6.3040000000000003</v>
      </c>
    </row>
    <row r="202" spans="1:3" x14ac:dyDescent="0.2">
      <c r="A202" s="1">
        <v>0.40160000000000001</v>
      </c>
      <c r="B202">
        <v>0.32298300000000002</v>
      </c>
      <c r="C202">
        <v>6.2751000000000001</v>
      </c>
    </row>
    <row r="203" spans="1:3" x14ac:dyDescent="0.2">
      <c r="A203" s="1">
        <v>0.3962</v>
      </c>
      <c r="B203">
        <v>0.241253</v>
      </c>
      <c r="C203">
        <v>6.3330000000000002</v>
      </c>
    </row>
    <row r="204" spans="1:3" x14ac:dyDescent="0.2">
      <c r="A204" s="1">
        <v>0.3962</v>
      </c>
      <c r="B204">
        <v>-0.84112399999999998</v>
      </c>
      <c r="C204">
        <v>6.3330000000000002</v>
      </c>
    </row>
    <row r="205" spans="1:3" x14ac:dyDescent="0.2">
      <c r="A205" s="1">
        <v>0.39179999999999998</v>
      </c>
      <c r="B205">
        <v>3.70534E-2</v>
      </c>
      <c r="C205">
        <v>6.3929</v>
      </c>
    </row>
    <row r="206" spans="1:3" x14ac:dyDescent="0.2">
      <c r="A206" s="1">
        <v>0.38790000000000002</v>
      </c>
      <c r="B206">
        <v>-6.4806000000000002E-2</v>
      </c>
      <c r="C206">
        <v>6.3575999999999997</v>
      </c>
    </row>
    <row r="207" spans="1:3" x14ac:dyDescent="0.2">
      <c r="A207" s="1">
        <v>0.38479999999999998</v>
      </c>
      <c r="B207">
        <v>-0.226743</v>
      </c>
      <c r="C207">
        <v>6.4070999999999998</v>
      </c>
    </row>
    <row r="208" spans="1:3" x14ac:dyDescent="0.2">
      <c r="A208" s="1">
        <v>0.38190000000000002</v>
      </c>
      <c r="B208">
        <v>-0.26868599999999998</v>
      </c>
      <c r="C208">
        <v>6.4667000000000003</v>
      </c>
    </row>
    <row r="209" spans="1:3" x14ac:dyDescent="0.2">
      <c r="A209" s="1">
        <v>0.37830000000000003</v>
      </c>
      <c r="B209">
        <v>-0.130524</v>
      </c>
      <c r="C209">
        <v>6.5218999999999996</v>
      </c>
    </row>
    <row r="210" spans="1:3" x14ac:dyDescent="0.2">
      <c r="A210" s="1">
        <v>0.37390000000000001</v>
      </c>
      <c r="B210">
        <v>2.77606E-2</v>
      </c>
      <c r="C210">
        <v>6.5765000000000002</v>
      </c>
    </row>
    <row r="211" spans="1:3" x14ac:dyDescent="0.2">
      <c r="A211" s="1">
        <v>0.36969999999999997</v>
      </c>
      <c r="B211">
        <v>-1.39536E-2</v>
      </c>
      <c r="C211">
        <v>6.6360999999999999</v>
      </c>
    </row>
    <row r="212" spans="1:3" x14ac:dyDescent="0.2">
      <c r="A212" s="1">
        <v>0.36630000000000001</v>
      </c>
      <c r="B212">
        <v>-0.17574300000000001</v>
      </c>
      <c r="C212">
        <v>6.6913</v>
      </c>
    </row>
    <row r="213" spans="1:3" x14ac:dyDescent="0.2">
      <c r="A213" s="1">
        <v>0.36630000000000001</v>
      </c>
      <c r="B213">
        <v>-0.85794099999999995</v>
      </c>
      <c r="C213">
        <v>6.6913</v>
      </c>
    </row>
    <row r="214" spans="1:3" x14ac:dyDescent="0.2">
      <c r="A214" s="1">
        <v>0.3624</v>
      </c>
      <c r="B214">
        <v>-7.9647599999999999E-2</v>
      </c>
      <c r="C214">
        <v>6.7485999999999997</v>
      </c>
    </row>
    <row r="215" spans="1:3" x14ac:dyDescent="0.2">
      <c r="A215" s="1">
        <v>0.35589999999999999</v>
      </c>
      <c r="B215">
        <v>0.43899700000000003</v>
      </c>
      <c r="C215">
        <v>6.7175000000000002</v>
      </c>
    </row>
    <row r="216" spans="1:3" x14ac:dyDescent="0.2">
      <c r="A216" s="1">
        <v>0.35020000000000001</v>
      </c>
      <c r="B216">
        <v>0.27757999999999999</v>
      </c>
      <c r="C216">
        <v>6.7695999999999996</v>
      </c>
    </row>
    <row r="217" spans="1:3" x14ac:dyDescent="0.2">
      <c r="A217" s="1">
        <v>0.34720000000000001</v>
      </c>
      <c r="B217">
        <v>-0.26414300000000002</v>
      </c>
      <c r="C217">
        <v>6.7651000000000003</v>
      </c>
    </row>
    <row r="218" spans="1:3" x14ac:dyDescent="0.2">
      <c r="A218" s="1">
        <v>0.34570000000000001</v>
      </c>
      <c r="B218">
        <v>-0.56603800000000004</v>
      </c>
      <c r="C218">
        <v>6.8013000000000003</v>
      </c>
    </row>
    <row r="219" spans="1:3" x14ac:dyDescent="0.2">
      <c r="A219" s="1">
        <v>0.33300000000000002</v>
      </c>
      <c r="B219">
        <v>1</v>
      </c>
      <c r="C219">
        <v>7.2098000000000004</v>
      </c>
    </row>
    <row r="220" spans="1:3" x14ac:dyDescent="0.2">
      <c r="A220" s="1">
        <v>0.3165</v>
      </c>
      <c r="B220">
        <v>1</v>
      </c>
      <c r="C220">
        <v>7.4537000000000004</v>
      </c>
    </row>
    <row r="221" spans="1:3" x14ac:dyDescent="0.2">
      <c r="A221" s="1">
        <v>0.30940000000000001</v>
      </c>
      <c r="B221">
        <v>0.55256499999999997</v>
      </c>
      <c r="C221">
        <v>7.5072999999999999</v>
      </c>
    </row>
    <row r="222" spans="1:3" x14ac:dyDescent="0.2">
      <c r="A222" s="1">
        <v>0.30940000000000001</v>
      </c>
      <c r="B222">
        <v>-0.86929100000000004</v>
      </c>
      <c r="C222">
        <v>7.5072999999999999</v>
      </c>
    </row>
    <row r="223" spans="1:3" x14ac:dyDescent="0.2">
      <c r="A223" s="1">
        <v>0.30499999999999999</v>
      </c>
      <c r="B223">
        <v>9.4065999999999993E-3</v>
      </c>
      <c r="C223">
        <v>7.5632999999999999</v>
      </c>
    </row>
    <row r="224" spans="1:3" x14ac:dyDescent="0.2">
      <c r="A224" s="1">
        <v>0.28760000000000002</v>
      </c>
      <c r="B224">
        <v>1</v>
      </c>
      <c r="C224">
        <v>7.6822999999999997</v>
      </c>
    </row>
    <row r="225" spans="1:3" x14ac:dyDescent="0.2">
      <c r="A225" s="1">
        <v>0.28760000000000002</v>
      </c>
      <c r="B225">
        <v>-0.87195699999999998</v>
      </c>
      <c r="C225">
        <v>7.6822999999999997</v>
      </c>
    </row>
    <row r="226" spans="1:3" x14ac:dyDescent="0.2">
      <c r="A226" s="1">
        <v>0.27360000000000001</v>
      </c>
      <c r="B226">
        <v>1</v>
      </c>
      <c r="C226">
        <v>7.7632000000000003</v>
      </c>
    </row>
    <row r="227" spans="1:3" x14ac:dyDescent="0.2">
      <c r="A227" s="1">
        <v>0.26490000000000002</v>
      </c>
      <c r="B227">
        <v>0.86753599999999997</v>
      </c>
      <c r="C227">
        <v>7.8059000000000003</v>
      </c>
    </row>
    <row r="228" spans="1:3" x14ac:dyDescent="0.2">
      <c r="A228" s="1">
        <v>0.25850000000000001</v>
      </c>
      <c r="B228">
        <v>0.40675299999999998</v>
      </c>
      <c r="C228">
        <v>7.8532000000000002</v>
      </c>
    </row>
    <row r="229" spans="1:3" x14ac:dyDescent="0.2">
      <c r="A229" s="1">
        <v>0.25459999999999999</v>
      </c>
      <c r="B229">
        <v>-9.4306200000000007E-2</v>
      </c>
      <c r="C229">
        <v>7.8890000000000002</v>
      </c>
    </row>
    <row r="230" spans="1:3" x14ac:dyDescent="0.2">
      <c r="A230" s="1">
        <v>0.25259999999999999</v>
      </c>
      <c r="B230">
        <v>-0.475582</v>
      </c>
      <c r="C230">
        <v>8.0000999999999998</v>
      </c>
    </row>
    <row r="231" spans="1:3" x14ac:dyDescent="0.2">
      <c r="A231" s="1">
        <v>0.25259999999999999</v>
      </c>
      <c r="B231">
        <v>-0.87709700000000002</v>
      </c>
      <c r="C231">
        <v>8.0000999999999998</v>
      </c>
    </row>
    <row r="232" spans="1:3" x14ac:dyDescent="0.2">
      <c r="A232" s="1">
        <v>0.2409</v>
      </c>
      <c r="B232">
        <v>1</v>
      </c>
      <c r="C232">
        <v>8.1959</v>
      </c>
    </row>
    <row r="233" spans="1:3" x14ac:dyDescent="0.2">
      <c r="A233" s="1">
        <v>0.23089999999999999</v>
      </c>
      <c r="B233">
        <v>1</v>
      </c>
      <c r="C233">
        <v>8.2562999999999995</v>
      </c>
    </row>
    <row r="234" spans="1:3" x14ac:dyDescent="0.2">
      <c r="A234" s="1">
        <v>0.23089999999999999</v>
      </c>
      <c r="B234">
        <v>-0.87870999999999999</v>
      </c>
      <c r="C234">
        <v>8.2562999999999995</v>
      </c>
    </row>
    <row r="235" spans="1:3" x14ac:dyDescent="0.2">
      <c r="A235" s="1">
        <v>0.223</v>
      </c>
      <c r="B235">
        <v>0.70089999999999997</v>
      </c>
      <c r="C235">
        <v>8.3055000000000003</v>
      </c>
    </row>
    <row r="236" spans="1:3" x14ac:dyDescent="0.2">
      <c r="A236" s="1">
        <v>0.21229999999999999</v>
      </c>
      <c r="B236">
        <v>1</v>
      </c>
      <c r="C236">
        <v>8.3458000000000006</v>
      </c>
    </row>
    <row r="237" spans="1:3" x14ac:dyDescent="0.2">
      <c r="A237" s="1">
        <v>0.2039</v>
      </c>
      <c r="B237">
        <v>0.80069500000000005</v>
      </c>
      <c r="C237">
        <v>8.4057999999999993</v>
      </c>
    </row>
    <row r="238" spans="1:3" x14ac:dyDescent="0.2">
      <c r="A238" s="1">
        <v>0.19789999999999999</v>
      </c>
      <c r="B238">
        <v>0.32022800000000001</v>
      </c>
      <c r="C238">
        <v>8.4437999999999995</v>
      </c>
    </row>
    <row r="239" spans="1:3" x14ac:dyDescent="0.2">
      <c r="A239" s="1">
        <v>0.19450000000000001</v>
      </c>
      <c r="B239">
        <v>-0.20053099999999999</v>
      </c>
      <c r="C239">
        <v>8.4867000000000008</v>
      </c>
    </row>
    <row r="240" spans="1:3" x14ac:dyDescent="0.2">
      <c r="A240" s="1">
        <v>0.19450000000000001</v>
      </c>
      <c r="B240">
        <v>-0.88169799999999998</v>
      </c>
      <c r="C240">
        <v>8.4867000000000008</v>
      </c>
    </row>
    <row r="241" spans="1:3" x14ac:dyDescent="0.2">
      <c r="A241" s="1">
        <v>0.1895</v>
      </c>
      <c r="B241">
        <v>0.11776499999999999</v>
      </c>
      <c r="C241">
        <v>8.6143000000000001</v>
      </c>
    </row>
    <row r="242" spans="1:3" x14ac:dyDescent="0.2">
      <c r="A242" s="1">
        <v>0.1817</v>
      </c>
      <c r="B242">
        <v>0.67761099999999996</v>
      </c>
      <c r="C242">
        <v>8.6696000000000009</v>
      </c>
    </row>
    <row r="243" spans="1:3" x14ac:dyDescent="0.2">
      <c r="A243" s="1">
        <v>0.17510000000000001</v>
      </c>
      <c r="B243">
        <v>0.43735200000000002</v>
      </c>
      <c r="C243">
        <v>8.8025000000000002</v>
      </c>
    </row>
    <row r="244" spans="1:3" x14ac:dyDescent="0.2">
      <c r="A244" s="1">
        <v>0.1711</v>
      </c>
      <c r="B244">
        <v>-8.3194599999999994E-2</v>
      </c>
      <c r="C244">
        <v>8.8731000000000009</v>
      </c>
    </row>
    <row r="245" spans="1:3" x14ac:dyDescent="0.2">
      <c r="A245" s="1">
        <v>0.1711</v>
      </c>
      <c r="B245">
        <v>-0.88422100000000003</v>
      </c>
      <c r="C245">
        <v>8.8731000000000009</v>
      </c>
    </row>
    <row r="246" spans="1:3" x14ac:dyDescent="0.2">
      <c r="A246" s="1">
        <v>0.16619999999999999</v>
      </c>
      <c r="B246">
        <v>9.5369599999999999E-2</v>
      </c>
      <c r="C246">
        <v>9.0152999999999999</v>
      </c>
    </row>
    <row r="247" spans="1:3" x14ac:dyDescent="0.2">
      <c r="A247" s="1">
        <v>0.15859999999999999</v>
      </c>
      <c r="B247">
        <v>0.63532999999999995</v>
      </c>
      <c r="C247">
        <v>9.0704999999999991</v>
      </c>
    </row>
    <row r="248" spans="1:3" x14ac:dyDescent="0.2">
      <c r="A248" s="1">
        <v>0.15190000000000001</v>
      </c>
      <c r="B248">
        <v>0.45522299999999999</v>
      </c>
      <c r="C248">
        <v>9.2045999999999992</v>
      </c>
    </row>
    <row r="249" spans="1:3" x14ac:dyDescent="0.2">
      <c r="A249" s="1">
        <v>0.1479</v>
      </c>
      <c r="B249">
        <v>-8.5184800000000005E-2</v>
      </c>
      <c r="C249">
        <v>9.2791999999999994</v>
      </c>
    </row>
    <row r="250" spans="1:3" x14ac:dyDescent="0.2">
      <c r="A250" s="1">
        <v>0.14599999999999999</v>
      </c>
      <c r="B250">
        <v>-0.50583299999999998</v>
      </c>
      <c r="C250">
        <v>9.3911999999999995</v>
      </c>
    </row>
    <row r="251" spans="1:3" x14ac:dyDescent="0.2">
      <c r="A251" s="1">
        <v>0.1426</v>
      </c>
      <c r="B251">
        <v>-0.20627999999999999</v>
      </c>
      <c r="C251">
        <v>9.5297999999999998</v>
      </c>
    </row>
    <row r="252" spans="1:3" x14ac:dyDescent="0.2">
      <c r="A252" s="1">
        <v>0.13650000000000001</v>
      </c>
      <c r="B252">
        <v>0.33363300000000001</v>
      </c>
      <c r="C252">
        <v>9.6161999999999992</v>
      </c>
    </row>
    <row r="253" spans="1:3" x14ac:dyDescent="0.2">
      <c r="A253" s="1">
        <v>0.1293</v>
      </c>
      <c r="B253">
        <v>0.55372100000000002</v>
      </c>
      <c r="C253">
        <v>9.7547999999999995</v>
      </c>
    </row>
    <row r="254" spans="1:3" x14ac:dyDescent="0.2">
      <c r="A254" s="1">
        <v>0.12429999999999999</v>
      </c>
      <c r="B254">
        <v>0.113575</v>
      </c>
      <c r="C254">
        <v>9.8694000000000006</v>
      </c>
    </row>
    <row r="255" spans="1:3" x14ac:dyDescent="0.2">
      <c r="A255" s="1">
        <v>0.12189999999999999</v>
      </c>
      <c r="B255">
        <v>-0.40686800000000001</v>
      </c>
      <c r="C255">
        <v>9.9572000000000003</v>
      </c>
    </row>
    <row r="256" spans="1:3" x14ac:dyDescent="0.2">
      <c r="A256" s="1">
        <v>0.1195</v>
      </c>
      <c r="B256">
        <v>-0.40729700000000002</v>
      </c>
      <c r="C256">
        <v>10.104200000000001</v>
      </c>
    </row>
    <row r="257" spans="1:3" x14ac:dyDescent="0.2">
      <c r="A257" s="1">
        <v>0.1195</v>
      </c>
      <c r="B257">
        <v>-0.88801399999999997</v>
      </c>
      <c r="C257">
        <v>10.104200000000001</v>
      </c>
    </row>
    <row r="258" spans="1:3" x14ac:dyDescent="0.2">
      <c r="A258" s="1">
        <v>0.1144</v>
      </c>
      <c r="B258">
        <v>0.131911</v>
      </c>
      <c r="C258">
        <v>10.2003</v>
      </c>
    </row>
    <row r="259" spans="1:3" x14ac:dyDescent="0.2">
      <c r="A259" s="1">
        <v>0.1066</v>
      </c>
      <c r="B259">
        <v>0.67220800000000003</v>
      </c>
      <c r="C259">
        <v>10.2509</v>
      </c>
    </row>
    <row r="260" spans="1:3" x14ac:dyDescent="0.2">
      <c r="A260" s="1">
        <v>0.1</v>
      </c>
      <c r="B260">
        <v>0.43240000000000001</v>
      </c>
      <c r="C260">
        <v>10.3771</v>
      </c>
    </row>
    <row r="261" spans="1:3" x14ac:dyDescent="0.2">
      <c r="A261" s="1">
        <v>9.6100000000000005E-2</v>
      </c>
      <c r="B261">
        <v>-0.107709</v>
      </c>
      <c r="C261">
        <v>10.445499999999999</v>
      </c>
    </row>
    <row r="262" spans="1:3" x14ac:dyDescent="0.2">
      <c r="A262" s="1">
        <v>9.4399999999999998E-2</v>
      </c>
      <c r="B262">
        <v>-0.54807099999999997</v>
      </c>
      <c r="C262">
        <v>10.5542</v>
      </c>
    </row>
    <row r="263" spans="1:3" x14ac:dyDescent="0.2">
      <c r="A263" s="1">
        <v>9.4399999999999998E-2</v>
      </c>
      <c r="B263">
        <v>-0.88863800000000004</v>
      </c>
      <c r="C263">
        <v>10.5542</v>
      </c>
    </row>
    <row r="264" spans="1:3" x14ac:dyDescent="0.2">
      <c r="A264" s="1">
        <v>0.09</v>
      </c>
      <c r="B264">
        <v>-8.6497999999999992E-3</v>
      </c>
      <c r="C264">
        <v>10.630800000000001</v>
      </c>
    </row>
    <row r="265" spans="1:3" x14ac:dyDescent="0.2">
      <c r="A265" s="1">
        <v>8.2900000000000001E-2</v>
      </c>
      <c r="B265">
        <v>0.53170499999999998</v>
      </c>
      <c r="C265">
        <v>10.6785</v>
      </c>
    </row>
    <row r="266" spans="1:3" x14ac:dyDescent="0.2">
      <c r="A266" s="1">
        <v>7.6100000000000001E-2</v>
      </c>
      <c r="B266">
        <v>0.47206399999999998</v>
      </c>
      <c r="C266">
        <v>10.811999999999999</v>
      </c>
    </row>
    <row r="267" spans="1:3" x14ac:dyDescent="0.2">
      <c r="A267" s="1">
        <v>7.6100000000000001E-2</v>
      </c>
      <c r="B267">
        <v>-0.88839199999999996</v>
      </c>
      <c r="C267">
        <v>10.811999999999999</v>
      </c>
    </row>
    <row r="268" spans="1:3" x14ac:dyDescent="0.2">
      <c r="A268" s="1">
        <v>7.0099999999999996E-2</v>
      </c>
      <c r="B268">
        <v>0.31190699999999999</v>
      </c>
      <c r="C268">
        <v>11.0025</v>
      </c>
    </row>
    <row r="269" spans="1:3" x14ac:dyDescent="0.2">
      <c r="A269" s="1">
        <v>7.0099999999999996E-2</v>
      </c>
      <c r="B269">
        <v>-0.88851400000000003</v>
      </c>
      <c r="C269">
        <v>11.0025</v>
      </c>
    </row>
    <row r="270" spans="1:3" x14ac:dyDescent="0.2">
      <c r="A270" s="1">
        <v>6.9500000000000006E-2</v>
      </c>
      <c r="B270">
        <v>-0.76885899999999996</v>
      </c>
      <c r="C270">
        <v>11.1389</v>
      </c>
    </row>
    <row r="271" spans="1:3" x14ac:dyDescent="0.2">
      <c r="A271" s="1">
        <v>6.6500000000000004E-2</v>
      </c>
      <c r="B271">
        <v>-0.28889799999999999</v>
      </c>
      <c r="C271">
        <v>11.196199999999999</v>
      </c>
    </row>
    <row r="272" spans="1:3" x14ac:dyDescent="0.2">
      <c r="A272" s="1">
        <v>6.0699999999999997E-2</v>
      </c>
      <c r="B272">
        <v>0.27143400000000001</v>
      </c>
      <c r="C272">
        <v>11.270799999999999</v>
      </c>
    </row>
    <row r="273" spans="1:3" x14ac:dyDescent="0.2">
      <c r="A273" s="1">
        <v>5.3199999999999997E-2</v>
      </c>
      <c r="B273">
        <v>0.61201499999999998</v>
      </c>
      <c r="C273">
        <v>11.2498</v>
      </c>
    </row>
    <row r="274" spans="1:3" x14ac:dyDescent="0.2">
      <c r="A274" s="1">
        <v>5.3199999999999997E-2</v>
      </c>
      <c r="B274">
        <v>-0.88830399999999998</v>
      </c>
      <c r="C274">
        <v>11.2498</v>
      </c>
    </row>
    <row r="275" spans="1:3" x14ac:dyDescent="0.2">
      <c r="A275" s="1">
        <v>4.8000000000000001E-2</v>
      </c>
      <c r="B275">
        <v>0.152032</v>
      </c>
      <c r="C275">
        <v>11.5535</v>
      </c>
    </row>
    <row r="276" spans="1:3" x14ac:dyDescent="0.2">
      <c r="A276" s="1">
        <v>4.0899999999999999E-2</v>
      </c>
      <c r="B276">
        <v>0.53263799999999994</v>
      </c>
      <c r="C276">
        <v>11.236800000000001</v>
      </c>
    </row>
    <row r="277" spans="1:3" x14ac:dyDescent="0.2">
      <c r="A277" s="1">
        <v>3.5000000000000003E-2</v>
      </c>
      <c r="B277">
        <v>0.29313600000000001</v>
      </c>
      <c r="C277">
        <v>11.7127</v>
      </c>
    </row>
    <row r="278" spans="1:3" x14ac:dyDescent="0.2">
      <c r="A278" s="1">
        <v>3.1399999999999997E-2</v>
      </c>
      <c r="B278">
        <v>-0.16661999999999999</v>
      </c>
      <c r="C278">
        <v>11.511699999999999</v>
      </c>
    </row>
    <row r="279" spans="1:3" x14ac:dyDescent="0.2">
      <c r="A279" s="1">
        <v>3.1399999999999997E-2</v>
      </c>
      <c r="B279">
        <v>-0.88680800000000004</v>
      </c>
      <c r="C279">
        <v>11.511699999999999</v>
      </c>
    </row>
    <row r="280" spans="1:3" x14ac:dyDescent="0.2">
      <c r="A280" s="1">
        <v>2.6100000000000002E-2</v>
      </c>
      <c r="B280">
        <v>0.17367099999999999</v>
      </c>
      <c r="C280">
        <v>11.944000000000001</v>
      </c>
    </row>
    <row r="281" spans="1:3" x14ac:dyDescent="0.2">
      <c r="A281" s="1">
        <v>1.9E-2</v>
      </c>
      <c r="B281">
        <v>0.53440900000000002</v>
      </c>
      <c r="C281">
        <v>11.7142</v>
      </c>
    </row>
    <row r="282" spans="1:3" x14ac:dyDescent="0.2">
      <c r="A282" s="1">
        <v>1.3299999999999999E-2</v>
      </c>
      <c r="B282">
        <v>0.25501299999999999</v>
      </c>
      <c r="C282">
        <v>11.9674</v>
      </c>
    </row>
    <row r="283" spans="1:3" x14ac:dyDescent="0.2">
      <c r="A283" s="1">
        <v>9.7000000000000003E-3</v>
      </c>
      <c r="B283">
        <v>-0.16461300000000001</v>
      </c>
      <c r="C283">
        <v>12.229699999999999</v>
      </c>
    </row>
    <row r="284" spans="1:3" x14ac:dyDescent="0.2">
      <c r="A284" s="1">
        <v>9.9000000000000008E-3</v>
      </c>
      <c r="B284">
        <v>-0.92469599999999996</v>
      </c>
      <c r="C284">
        <v>12.230600000000001</v>
      </c>
    </row>
    <row r="285" spans="1:3" x14ac:dyDescent="0.2">
      <c r="A285" s="1">
        <v>9.9000000000000008E-3</v>
      </c>
      <c r="B285">
        <v>-0.88475599999999999</v>
      </c>
      <c r="C285">
        <v>12.230600000000001</v>
      </c>
    </row>
    <row r="286" spans="1:3" x14ac:dyDescent="0.2">
      <c r="A286" s="1">
        <v>8.6999999999999994E-3</v>
      </c>
      <c r="B286">
        <v>-0.64466400000000001</v>
      </c>
      <c r="C286">
        <v>12.354900000000001</v>
      </c>
    </row>
    <row r="287" spans="1:3" x14ac:dyDescent="0.2">
      <c r="A287" s="1">
        <v>5.0000000000000001E-3</v>
      </c>
      <c r="B287">
        <v>-0.14424999999999999</v>
      </c>
      <c r="C287">
        <v>12.371700000000001</v>
      </c>
    </row>
    <row r="288" spans="1:3" x14ac:dyDescent="0.2">
      <c r="A288" s="1">
        <v>-1.1999999999999999E-3</v>
      </c>
      <c r="B288">
        <v>0.35650100000000001</v>
      </c>
      <c r="C288">
        <v>12.534599999999999</v>
      </c>
    </row>
    <row r="289" spans="1:3" x14ac:dyDescent="0.2">
      <c r="A289" s="1">
        <v>-7.9000000000000008E-3</v>
      </c>
      <c r="B289">
        <v>0.45735300000000001</v>
      </c>
      <c r="C289">
        <v>12.478400000000001</v>
      </c>
    </row>
    <row r="290" spans="1:3" x14ac:dyDescent="0.2">
      <c r="A290" s="1">
        <v>-1.2500000000000001E-2</v>
      </c>
      <c r="B290">
        <v>3.7979600000000002E-2</v>
      </c>
      <c r="C290">
        <v>12.724500000000001</v>
      </c>
    </row>
    <row r="291" spans="1:3" x14ac:dyDescent="0.2">
      <c r="A291" s="1">
        <v>-1.2500000000000001E-2</v>
      </c>
      <c r="B291">
        <v>-0.88194499999999998</v>
      </c>
      <c r="C291">
        <v>12.724500000000001</v>
      </c>
    </row>
    <row r="292" spans="1:3" x14ac:dyDescent="0.2">
      <c r="A292" s="1">
        <v>-1.6899999999999998E-2</v>
      </c>
      <c r="B292">
        <v>-1.3159999999999999E-3</v>
      </c>
      <c r="C292">
        <v>12.8949</v>
      </c>
    </row>
    <row r="293" spans="1:3" x14ac:dyDescent="0.2">
      <c r="A293" s="1">
        <v>-2.3199999999999998E-2</v>
      </c>
      <c r="B293">
        <v>0.379579</v>
      </c>
      <c r="C293">
        <v>12.900600000000001</v>
      </c>
    </row>
    <row r="294" spans="1:3" x14ac:dyDescent="0.2">
      <c r="A294" s="1">
        <v>-3.5200000000000002E-2</v>
      </c>
      <c r="B294">
        <v>1</v>
      </c>
      <c r="C294">
        <v>13.105700000000001</v>
      </c>
    </row>
    <row r="295" spans="1:3" x14ac:dyDescent="0.2">
      <c r="A295" s="1">
        <v>-3.9E-2</v>
      </c>
      <c r="B295">
        <v>-0.11808</v>
      </c>
      <c r="C295">
        <v>13.1957</v>
      </c>
    </row>
    <row r="296" spans="1:3" x14ac:dyDescent="0.2">
      <c r="A296" s="1">
        <v>-4.0099999999999997E-2</v>
      </c>
      <c r="B296">
        <v>-0.65770700000000004</v>
      </c>
      <c r="C296">
        <v>13.4925</v>
      </c>
    </row>
    <row r="297" spans="1:3" x14ac:dyDescent="0.2">
      <c r="A297" s="1">
        <v>-4.0099999999999997E-2</v>
      </c>
      <c r="B297">
        <v>-0.87746599999999997</v>
      </c>
      <c r="C297">
        <v>13.4925</v>
      </c>
    </row>
    <row r="298" spans="1:3" x14ac:dyDescent="0.2">
      <c r="A298" s="1">
        <v>-4.3299999999999998E-2</v>
      </c>
      <c r="B298">
        <v>-0.23682300000000001</v>
      </c>
      <c r="C298">
        <v>13.2393</v>
      </c>
    </row>
    <row r="299" spans="1:3" x14ac:dyDescent="0.2">
      <c r="A299" s="1">
        <v>-4.8899999999999999E-2</v>
      </c>
      <c r="B299">
        <v>0.244143</v>
      </c>
      <c r="C299">
        <v>13.590999999999999</v>
      </c>
    </row>
    <row r="300" spans="1:3" x14ac:dyDescent="0.2">
      <c r="A300" s="1">
        <v>-5.5800000000000002E-2</v>
      </c>
      <c r="B300">
        <v>0.50530600000000003</v>
      </c>
      <c r="C300">
        <v>13.3977</v>
      </c>
    </row>
    <row r="301" spans="1:3" x14ac:dyDescent="0.2">
      <c r="A301" s="1">
        <v>-6.08E-2</v>
      </c>
      <c r="B301">
        <v>0.12626999999999999</v>
      </c>
      <c r="C301">
        <v>13.8088</v>
      </c>
    </row>
    <row r="302" spans="1:3" x14ac:dyDescent="0.2">
      <c r="A302" s="1">
        <v>-6.3299999999999995E-2</v>
      </c>
      <c r="B302">
        <v>-0.37304999999999999</v>
      </c>
      <c r="C302">
        <v>13.6654</v>
      </c>
    </row>
    <row r="303" spans="1:3" x14ac:dyDescent="0.2">
      <c r="A303" s="1">
        <v>-6.3299999999999995E-2</v>
      </c>
      <c r="B303">
        <v>-0.87266999999999995</v>
      </c>
      <c r="C303">
        <v>13.6654</v>
      </c>
    </row>
    <row r="304" spans="1:3" x14ac:dyDescent="0.2">
      <c r="A304" s="1">
        <v>-6.8000000000000005E-2</v>
      </c>
      <c r="B304">
        <v>6.8302000000000002E-2</v>
      </c>
      <c r="C304">
        <v>13.923</v>
      </c>
    </row>
    <row r="305" spans="1:3" x14ac:dyDescent="0.2">
      <c r="A305" s="1">
        <v>-7.5499999999999998E-2</v>
      </c>
      <c r="B305">
        <v>0.62965499999999996</v>
      </c>
      <c r="C305">
        <v>13.9236</v>
      </c>
    </row>
    <row r="306" spans="1:3" x14ac:dyDescent="0.2">
      <c r="A306" s="1">
        <v>-8.2199999999999995E-2</v>
      </c>
      <c r="B306">
        <v>0.47095199999999998</v>
      </c>
      <c r="C306">
        <v>14.0328</v>
      </c>
    </row>
    <row r="307" spans="1:3" x14ac:dyDescent="0.2">
      <c r="A307" s="1">
        <v>-8.6400000000000005E-2</v>
      </c>
      <c r="B307">
        <v>-2.8025399999999999E-2</v>
      </c>
      <c r="C307">
        <v>14.1106</v>
      </c>
    </row>
    <row r="308" spans="1:3" x14ac:dyDescent="0.2">
      <c r="A308" s="1">
        <v>-8.7800000000000003E-2</v>
      </c>
      <c r="B308">
        <v>-0.58733100000000005</v>
      </c>
      <c r="C308">
        <v>14.280799999999999</v>
      </c>
    </row>
    <row r="309" spans="1:3" x14ac:dyDescent="0.2">
      <c r="A309" s="1">
        <v>-0.09</v>
      </c>
      <c r="B309">
        <v>-0.42652699999999999</v>
      </c>
      <c r="C309">
        <v>14.333600000000001</v>
      </c>
    </row>
    <row r="310" spans="1:3" x14ac:dyDescent="0.2">
      <c r="A310" s="1">
        <v>-0.09</v>
      </c>
      <c r="B310">
        <v>-0.86598699999999995</v>
      </c>
      <c r="C310">
        <v>14.333600000000001</v>
      </c>
    </row>
    <row r="311" spans="1:3" x14ac:dyDescent="0.2">
      <c r="A311" s="1">
        <v>-9.4399999999999998E-2</v>
      </c>
      <c r="B311">
        <v>1.5107799999999999E-2</v>
      </c>
      <c r="C311">
        <v>14.483599999999999</v>
      </c>
    </row>
    <row r="312" spans="1:3" x14ac:dyDescent="0.2">
      <c r="A312" s="1">
        <v>-0.1013</v>
      </c>
      <c r="B312">
        <v>0.516544</v>
      </c>
      <c r="C312">
        <v>14.4223</v>
      </c>
    </row>
    <row r="313" spans="1:3" x14ac:dyDescent="0.2">
      <c r="A313" s="1">
        <v>-0.1079</v>
      </c>
      <c r="B313">
        <v>0.45798299999999997</v>
      </c>
      <c r="C313">
        <v>14.7516</v>
      </c>
    </row>
    <row r="314" spans="1:3" x14ac:dyDescent="0.2">
      <c r="A314" s="1">
        <v>-0.1079</v>
      </c>
      <c r="B314">
        <v>-0.86136999999999997</v>
      </c>
      <c r="C314">
        <v>14.7516</v>
      </c>
    </row>
    <row r="315" spans="1:3" x14ac:dyDescent="0.2">
      <c r="A315" s="1">
        <v>-0.1118</v>
      </c>
      <c r="B315">
        <v>-8.0230800000000005E-2</v>
      </c>
      <c r="C315">
        <v>14.604200000000001</v>
      </c>
    </row>
    <row r="316" spans="1:3" x14ac:dyDescent="0.2">
      <c r="A316" s="1">
        <v>-0.1273</v>
      </c>
      <c r="B316">
        <v>1</v>
      </c>
      <c r="C316">
        <v>14.6859</v>
      </c>
    </row>
    <row r="317" spans="1:3" x14ac:dyDescent="0.2">
      <c r="A317" s="1">
        <v>-0.13639999999999999</v>
      </c>
      <c r="B317">
        <v>0.96430300000000002</v>
      </c>
      <c r="C317">
        <v>15.1006</v>
      </c>
    </row>
    <row r="318" spans="1:3" x14ac:dyDescent="0.2">
      <c r="A318" s="1">
        <v>-0.14380000000000001</v>
      </c>
      <c r="B318">
        <v>0.626054</v>
      </c>
      <c r="C318">
        <v>14.8415</v>
      </c>
    </row>
    <row r="319" spans="1:3" x14ac:dyDescent="0.2">
      <c r="A319" s="1">
        <v>-0.14380000000000001</v>
      </c>
      <c r="B319">
        <v>-0.85308300000000004</v>
      </c>
      <c r="C319">
        <v>14.8415</v>
      </c>
    </row>
    <row r="320" spans="1:3" x14ac:dyDescent="0.2">
      <c r="A320" s="1">
        <v>-0.1489</v>
      </c>
      <c r="B320">
        <v>0.16842199999999999</v>
      </c>
      <c r="C320">
        <v>15.1419</v>
      </c>
    </row>
    <row r="321" spans="1:3" x14ac:dyDescent="0.2">
      <c r="A321" s="1">
        <v>-0.15659999999999999</v>
      </c>
      <c r="B321">
        <v>0.69028599999999996</v>
      </c>
      <c r="C321">
        <v>15.046200000000001</v>
      </c>
    </row>
    <row r="322" spans="1:3" x14ac:dyDescent="0.2">
      <c r="A322" s="1">
        <v>-0.16289999999999999</v>
      </c>
      <c r="B322">
        <v>0.41201900000000002</v>
      </c>
      <c r="C322">
        <v>15.248799999999999</v>
      </c>
    </row>
    <row r="323" spans="1:3" x14ac:dyDescent="0.2">
      <c r="A323" s="1">
        <v>-0.16650000000000001</v>
      </c>
      <c r="B323">
        <v>-0.12655</v>
      </c>
      <c r="C323">
        <v>15.2273</v>
      </c>
    </row>
    <row r="324" spans="1:3" x14ac:dyDescent="0.2">
      <c r="A324" s="1">
        <v>-0.1676</v>
      </c>
      <c r="B324">
        <v>-0.62541199999999997</v>
      </c>
      <c r="C324">
        <v>15.425700000000001</v>
      </c>
    </row>
    <row r="325" spans="1:3" x14ac:dyDescent="0.2">
      <c r="A325" s="1">
        <v>-0.17019999999999999</v>
      </c>
      <c r="B325">
        <v>-0.32407900000000001</v>
      </c>
      <c r="C325">
        <v>15.443</v>
      </c>
    </row>
    <row r="326" spans="1:3" x14ac:dyDescent="0.2">
      <c r="A326" s="1">
        <v>-0.17019999999999999</v>
      </c>
      <c r="B326">
        <v>-0.84305799999999997</v>
      </c>
      <c r="C326">
        <v>15.443</v>
      </c>
    </row>
    <row r="327" spans="1:3" x14ac:dyDescent="0.2">
      <c r="A327" s="1">
        <v>-0.1749</v>
      </c>
      <c r="B327">
        <v>9.8555799999999999E-2</v>
      </c>
      <c r="C327">
        <v>15.6235</v>
      </c>
    </row>
    <row r="328" spans="1:3" x14ac:dyDescent="0.2">
      <c r="A328" s="1">
        <v>-0.18210000000000001</v>
      </c>
      <c r="B328">
        <v>0.60051200000000005</v>
      </c>
      <c r="C328">
        <v>15.5816</v>
      </c>
    </row>
    <row r="329" spans="1:3" x14ac:dyDescent="0.2">
      <c r="A329" s="1">
        <v>-0.18840000000000001</v>
      </c>
      <c r="B329">
        <v>0.42239900000000002</v>
      </c>
      <c r="C329">
        <v>15.846500000000001</v>
      </c>
    </row>
    <row r="330" spans="1:3" x14ac:dyDescent="0.2">
      <c r="A330" s="1">
        <v>-0.192</v>
      </c>
      <c r="B330">
        <v>-0.116017</v>
      </c>
      <c r="C330">
        <v>15.7743</v>
      </c>
    </row>
    <row r="331" spans="1:3" x14ac:dyDescent="0.2">
      <c r="A331" s="1">
        <v>-0.19309999999999999</v>
      </c>
      <c r="B331">
        <v>-0.61472700000000002</v>
      </c>
      <c r="C331">
        <v>15.9732</v>
      </c>
    </row>
    <row r="332" spans="1:3" x14ac:dyDescent="0.2">
      <c r="A332" s="1">
        <v>-0.19550000000000001</v>
      </c>
      <c r="B332">
        <v>-0.35326600000000002</v>
      </c>
      <c r="C332">
        <v>16.014199999999999</v>
      </c>
    </row>
    <row r="333" spans="1:3" x14ac:dyDescent="0.2">
      <c r="A333" s="1">
        <v>-0.2</v>
      </c>
      <c r="B333">
        <v>6.8474400000000005E-2</v>
      </c>
      <c r="C333">
        <v>16.142800000000001</v>
      </c>
    </row>
    <row r="334" spans="1:3" x14ac:dyDescent="0.2">
      <c r="A334" s="1">
        <v>-0.2069</v>
      </c>
      <c r="B334">
        <v>0.55054400000000003</v>
      </c>
      <c r="C334">
        <v>16.177900000000001</v>
      </c>
    </row>
    <row r="335" spans="1:3" x14ac:dyDescent="0.2">
      <c r="A335" s="1">
        <v>-0.21290000000000001</v>
      </c>
      <c r="B335">
        <v>0.37254100000000001</v>
      </c>
      <c r="C335">
        <v>16.414899999999999</v>
      </c>
    </row>
    <row r="336" spans="1:3" x14ac:dyDescent="0.2">
      <c r="A336" s="1">
        <v>-0.2165</v>
      </c>
      <c r="B336">
        <v>-0.105728</v>
      </c>
      <c r="C336">
        <v>16.364699999999999</v>
      </c>
    </row>
    <row r="337" spans="1:3" x14ac:dyDescent="0.2">
      <c r="A337" s="1">
        <v>-0.21779999999999999</v>
      </c>
      <c r="B337">
        <v>-0.56426500000000002</v>
      </c>
      <c r="C337">
        <v>16.563800000000001</v>
      </c>
    </row>
    <row r="338" spans="1:3" x14ac:dyDescent="0.2">
      <c r="A338" s="1">
        <v>-0.22020000000000001</v>
      </c>
      <c r="B338">
        <v>-0.34265600000000002</v>
      </c>
      <c r="C338">
        <v>16.633500000000002</v>
      </c>
    </row>
    <row r="339" spans="1:3" x14ac:dyDescent="0.2">
      <c r="A339" s="1">
        <v>-0.22489999999999999</v>
      </c>
      <c r="B339">
        <v>0.119258</v>
      </c>
      <c r="C339">
        <v>16.747900000000001</v>
      </c>
    </row>
    <row r="340" spans="1:3" x14ac:dyDescent="0.2">
      <c r="A340" s="1">
        <v>-0.2409</v>
      </c>
      <c r="B340">
        <v>1</v>
      </c>
      <c r="C340">
        <v>16.976400000000002</v>
      </c>
    </row>
    <row r="341" spans="1:3" x14ac:dyDescent="0.2">
      <c r="A341" s="1">
        <v>-0.24859999999999999</v>
      </c>
      <c r="B341">
        <v>0.72503899999999999</v>
      </c>
      <c r="C341">
        <v>17.0166</v>
      </c>
    </row>
    <row r="342" spans="1:3" x14ac:dyDescent="0.2">
      <c r="A342" s="1">
        <v>-0.25409999999999999</v>
      </c>
      <c r="B342">
        <v>0.28722300000000001</v>
      </c>
      <c r="C342">
        <v>17.112300000000001</v>
      </c>
    </row>
    <row r="343" spans="1:3" x14ac:dyDescent="0.2">
      <c r="A343" s="1">
        <v>-0.25690000000000002</v>
      </c>
      <c r="B343">
        <v>-0.25089899999999998</v>
      </c>
      <c r="C343">
        <v>17.162299999999998</v>
      </c>
    </row>
    <row r="344" spans="1:3" x14ac:dyDescent="0.2">
      <c r="A344" s="1">
        <v>-0.25790000000000002</v>
      </c>
      <c r="B344">
        <v>-0.609232</v>
      </c>
      <c r="C344">
        <v>17.224299999999999</v>
      </c>
    </row>
    <row r="345" spans="1:3" x14ac:dyDescent="0.2">
      <c r="A345" s="1">
        <v>-0.26100000000000001</v>
      </c>
      <c r="B345">
        <v>-0.18729399999999999</v>
      </c>
      <c r="C345">
        <v>17.3947</v>
      </c>
    </row>
    <row r="346" spans="1:3" x14ac:dyDescent="0.2">
      <c r="A346" s="1">
        <v>-0.26669999999999999</v>
      </c>
      <c r="B346">
        <v>0.33499000000000001</v>
      </c>
      <c r="C346">
        <v>17.400200000000002</v>
      </c>
    </row>
    <row r="347" spans="1:3" x14ac:dyDescent="0.2">
      <c r="A347" s="1">
        <v>-0.27360000000000001</v>
      </c>
      <c r="B347">
        <v>0.57745999999999997</v>
      </c>
      <c r="C347">
        <v>17.587800000000001</v>
      </c>
    </row>
    <row r="348" spans="1:3" x14ac:dyDescent="0.2">
      <c r="A348" s="1">
        <v>-0.27800000000000002</v>
      </c>
      <c r="B348">
        <v>7.9655799999999999E-2</v>
      </c>
      <c r="C348">
        <v>17.588000000000001</v>
      </c>
    </row>
    <row r="349" spans="1:3" x14ac:dyDescent="0.2">
      <c r="A349" s="1">
        <v>-0.27979999999999999</v>
      </c>
      <c r="B349">
        <v>-0.43844899999999998</v>
      </c>
      <c r="C349">
        <v>17.744399999999999</v>
      </c>
    </row>
    <row r="350" spans="1:3" x14ac:dyDescent="0.2">
      <c r="A350" s="1">
        <v>-0.28129999999999999</v>
      </c>
      <c r="B350">
        <v>-0.49658200000000002</v>
      </c>
      <c r="C350">
        <v>17.783300000000001</v>
      </c>
    </row>
    <row r="351" spans="1:3" x14ac:dyDescent="0.2">
      <c r="A351" s="1">
        <v>-0.28510000000000002</v>
      </c>
      <c r="B351">
        <v>-3.4415000000000001E-2</v>
      </c>
      <c r="C351">
        <v>17.958500000000001</v>
      </c>
    </row>
    <row r="352" spans="1:3" x14ac:dyDescent="0.2">
      <c r="A352" s="1">
        <v>-0.29170000000000001</v>
      </c>
      <c r="B352">
        <v>0.52812700000000001</v>
      </c>
      <c r="C352">
        <v>17.955500000000001</v>
      </c>
    </row>
    <row r="353" spans="1:3" x14ac:dyDescent="0.2">
      <c r="A353" s="1">
        <v>-0.2984</v>
      </c>
      <c r="B353">
        <v>0.55072200000000004</v>
      </c>
      <c r="C353">
        <v>18.173100000000002</v>
      </c>
    </row>
    <row r="354" spans="1:3" x14ac:dyDescent="0.2">
      <c r="A354" s="1">
        <v>-0.30230000000000001</v>
      </c>
      <c r="B354">
        <v>-6.9966000000000004E-3</v>
      </c>
      <c r="C354">
        <v>18.141999999999999</v>
      </c>
    </row>
    <row r="355" spans="1:3" x14ac:dyDescent="0.2">
      <c r="A355" s="1">
        <v>-0.30349999999999999</v>
      </c>
      <c r="B355">
        <v>-0.54503199999999996</v>
      </c>
      <c r="C355">
        <v>18.296399999999998</v>
      </c>
    </row>
    <row r="356" spans="1:3" x14ac:dyDescent="0.2">
      <c r="A356" s="1">
        <v>-0.30480000000000002</v>
      </c>
      <c r="B356">
        <v>-0.52304700000000004</v>
      </c>
      <c r="C356">
        <v>18.3218</v>
      </c>
    </row>
    <row r="357" spans="1:3" x14ac:dyDescent="0.2">
      <c r="A357" s="1">
        <v>-0.30859999999999999</v>
      </c>
      <c r="B357">
        <v>-2.0739199999999999E-2</v>
      </c>
      <c r="C357">
        <v>18.499600000000001</v>
      </c>
    </row>
    <row r="358" spans="1:3" x14ac:dyDescent="0.2">
      <c r="A358" s="1">
        <v>-0.31519999999999998</v>
      </c>
      <c r="B358">
        <v>0.54194399999999998</v>
      </c>
      <c r="C358">
        <v>18.468</v>
      </c>
    </row>
    <row r="359" spans="1:3" x14ac:dyDescent="0.2">
      <c r="A359" s="1">
        <v>-0.32169999999999999</v>
      </c>
      <c r="B359">
        <v>0.52465399999999995</v>
      </c>
      <c r="C359">
        <v>18.703399999999998</v>
      </c>
    </row>
    <row r="360" spans="1:3" x14ac:dyDescent="0.2">
      <c r="A360" s="1">
        <v>-0.3266</v>
      </c>
      <c r="B360">
        <v>0.207202</v>
      </c>
      <c r="C360">
        <v>18.8172</v>
      </c>
    </row>
    <row r="361" spans="1:3" x14ac:dyDescent="0.2">
      <c r="A361" s="1">
        <v>-0.3246</v>
      </c>
      <c r="B361">
        <v>-1</v>
      </c>
      <c r="C361">
        <v>18.7913</v>
      </c>
    </row>
    <row r="362" spans="1:3" x14ac:dyDescent="0.2">
      <c r="A362" s="1">
        <v>-0.32150000000000001</v>
      </c>
      <c r="B362">
        <v>-1</v>
      </c>
      <c r="C362">
        <v>19.0181</v>
      </c>
    </row>
    <row r="363" spans="1:3" x14ac:dyDescent="0.2">
      <c r="A363" s="1">
        <v>-0.32019999999999998</v>
      </c>
      <c r="B363">
        <v>-1</v>
      </c>
      <c r="C363">
        <v>19.025300000000001</v>
      </c>
    </row>
    <row r="364" spans="1:3" x14ac:dyDescent="0.2">
      <c r="A364" s="1">
        <v>-0.32079999999999997</v>
      </c>
      <c r="B364">
        <v>-0.64577200000000001</v>
      </c>
      <c r="C364">
        <v>19.029</v>
      </c>
    </row>
    <row r="365" spans="1:3" x14ac:dyDescent="0.2">
      <c r="A365" s="1">
        <v>-0.32379999999999998</v>
      </c>
      <c r="B365">
        <v>-0.163469</v>
      </c>
      <c r="C365">
        <v>19.070399999999999</v>
      </c>
    </row>
    <row r="366" spans="1:3" x14ac:dyDescent="0.2">
      <c r="A366" s="1">
        <v>-0.33829999999999999</v>
      </c>
      <c r="B366">
        <v>1</v>
      </c>
      <c r="C366">
        <v>19.167100000000001</v>
      </c>
    </row>
    <row r="367" spans="1:3" x14ac:dyDescent="0.2">
      <c r="A367" s="1">
        <v>-0.34760000000000002</v>
      </c>
      <c r="B367">
        <v>1</v>
      </c>
      <c r="C367">
        <v>19.214400000000001</v>
      </c>
    </row>
    <row r="368" spans="1:3" x14ac:dyDescent="0.2">
      <c r="A368" s="1">
        <v>-0.3548</v>
      </c>
      <c r="B368">
        <v>0.68649499999999997</v>
      </c>
      <c r="C368">
        <v>19.376799999999999</v>
      </c>
    </row>
    <row r="369" spans="1:3" x14ac:dyDescent="0.2">
      <c r="A369" s="1">
        <v>-0.3604</v>
      </c>
      <c r="B369">
        <v>0.36932999999999999</v>
      </c>
      <c r="C369">
        <v>19.252099999999999</v>
      </c>
    </row>
    <row r="370" spans="1:3" x14ac:dyDescent="0.2">
      <c r="A370" s="1">
        <v>-0.36349999999999999</v>
      </c>
      <c r="B370">
        <v>-0.12811700000000001</v>
      </c>
      <c r="C370">
        <v>19.409099999999999</v>
      </c>
    </row>
    <row r="371" spans="1:3" x14ac:dyDescent="0.2">
      <c r="A371" s="1">
        <v>-0.36349999999999999</v>
      </c>
      <c r="B371">
        <v>-0.74593600000000004</v>
      </c>
      <c r="C371">
        <v>19.409099999999999</v>
      </c>
    </row>
    <row r="372" spans="1:3" x14ac:dyDescent="0.2">
      <c r="A372" s="1">
        <v>-0.36730000000000002</v>
      </c>
      <c r="B372">
        <v>1.6723600000000002E-2</v>
      </c>
      <c r="C372">
        <v>19.179600000000001</v>
      </c>
    </row>
    <row r="373" spans="1:3" x14ac:dyDescent="0.2">
      <c r="A373" s="1">
        <v>-0.38269999999999998</v>
      </c>
      <c r="B373">
        <v>1</v>
      </c>
      <c r="C373">
        <v>19.162700000000001</v>
      </c>
    </row>
    <row r="374" spans="1:3" x14ac:dyDescent="0.2">
      <c r="A374" s="1">
        <v>-0.39119999999999999</v>
      </c>
      <c r="B374">
        <v>0.96423499999999995</v>
      </c>
      <c r="C374">
        <v>19.337700000000002</v>
      </c>
    </row>
    <row r="375" spans="1:3" x14ac:dyDescent="0.2">
      <c r="A375" s="1">
        <v>-0.39119999999999999</v>
      </c>
      <c r="B375">
        <v>-0.73341800000000001</v>
      </c>
      <c r="C375">
        <v>19.337700000000002</v>
      </c>
    </row>
    <row r="376" spans="1:3" x14ac:dyDescent="0.2">
      <c r="A376" s="1">
        <v>-0.39789999999999998</v>
      </c>
      <c r="B376">
        <v>0.60977400000000004</v>
      </c>
      <c r="C376">
        <v>19.181999999999999</v>
      </c>
    </row>
    <row r="377" spans="1:3" x14ac:dyDescent="0.2">
      <c r="A377" s="1">
        <v>-0.40760000000000002</v>
      </c>
      <c r="B377">
        <v>1</v>
      </c>
      <c r="C377">
        <v>19.1661</v>
      </c>
    </row>
    <row r="378" spans="1:3" x14ac:dyDescent="0.2">
      <c r="A378" s="1">
        <v>-0.4148</v>
      </c>
      <c r="B378">
        <v>0.71673600000000004</v>
      </c>
      <c r="C378">
        <v>19.082899999999999</v>
      </c>
    </row>
    <row r="379" spans="1:3" x14ac:dyDescent="0.2">
      <c r="A379" s="1">
        <v>-0.41970000000000002</v>
      </c>
      <c r="B379">
        <v>0.25984200000000002</v>
      </c>
      <c r="C379">
        <v>19.078800000000001</v>
      </c>
    </row>
    <row r="380" spans="1:3" x14ac:dyDescent="0.2">
      <c r="A380" s="1">
        <v>-0.42230000000000001</v>
      </c>
      <c r="B380">
        <v>-0.19731199999999999</v>
      </c>
      <c r="C380">
        <v>18.878699999999998</v>
      </c>
    </row>
    <row r="381" spans="1:3" x14ac:dyDescent="0.2">
      <c r="A381" s="1">
        <v>-0.42299999999999999</v>
      </c>
      <c r="B381">
        <v>-0.57469000000000003</v>
      </c>
      <c r="C381">
        <v>19.052900000000001</v>
      </c>
    </row>
    <row r="382" spans="1:3" x14ac:dyDescent="0.2">
      <c r="A382" s="1">
        <v>-0.42880000000000001</v>
      </c>
      <c r="B382">
        <v>0.44857900000000001</v>
      </c>
      <c r="C382">
        <v>19.0806</v>
      </c>
    </row>
    <row r="383" spans="1:3" x14ac:dyDescent="0.2">
      <c r="A383" s="1">
        <v>-0.434</v>
      </c>
      <c r="B383">
        <v>0.33180700000000002</v>
      </c>
      <c r="C383">
        <v>18.883700000000001</v>
      </c>
    </row>
    <row r="384" spans="1:3" x14ac:dyDescent="0.2">
      <c r="A384" s="1">
        <v>-0.436</v>
      </c>
      <c r="B384">
        <v>-0.30533700000000003</v>
      </c>
      <c r="C384">
        <v>19.023900000000001</v>
      </c>
    </row>
    <row r="385" spans="1:3" x14ac:dyDescent="0.2">
      <c r="A385" s="1">
        <v>-0.43519999999999998</v>
      </c>
      <c r="B385">
        <v>-0.86282199999999998</v>
      </c>
      <c r="C385">
        <v>18.837299999999999</v>
      </c>
    </row>
    <row r="386" spans="1:3" x14ac:dyDescent="0.2">
      <c r="A386" s="1">
        <v>-0.43580000000000002</v>
      </c>
      <c r="B386">
        <v>-0.58013499999999996</v>
      </c>
      <c r="C386">
        <v>19.0397</v>
      </c>
    </row>
    <row r="387" spans="1:3" x14ac:dyDescent="0.2">
      <c r="A387" s="1">
        <v>-0.43780000000000002</v>
      </c>
      <c r="B387">
        <v>-0.29726799999999998</v>
      </c>
      <c r="C387">
        <v>18.807300000000001</v>
      </c>
    </row>
    <row r="388" spans="1:3" x14ac:dyDescent="0.2">
      <c r="A388" s="1">
        <v>-0.44219999999999998</v>
      </c>
      <c r="B388">
        <v>0.18591299999999999</v>
      </c>
      <c r="C388">
        <v>18.938400000000001</v>
      </c>
    </row>
    <row r="389" spans="1:3" x14ac:dyDescent="0.2">
      <c r="A389" s="1">
        <v>-0.4471</v>
      </c>
      <c r="B389">
        <v>0.28918300000000002</v>
      </c>
      <c r="C389">
        <v>18.760999999999999</v>
      </c>
    </row>
    <row r="390" spans="1:3" x14ac:dyDescent="0.2">
      <c r="A390" s="1">
        <v>-0.4496</v>
      </c>
      <c r="B390">
        <v>-0.18781900000000001</v>
      </c>
      <c r="C390">
        <v>18.988700000000001</v>
      </c>
    </row>
    <row r="391" spans="1:3" x14ac:dyDescent="0.2">
      <c r="A391" s="1">
        <v>-0.44950000000000001</v>
      </c>
      <c r="B391">
        <v>-0.70513400000000004</v>
      </c>
      <c r="C391">
        <v>18.744</v>
      </c>
    </row>
    <row r="392" spans="1:3" x14ac:dyDescent="0.2">
      <c r="A392" s="1">
        <v>-0.4501</v>
      </c>
      <c r="B392">
        <v>-0.562361</v>
      </c>
      <c r="C392">
        <v>19.037400000000002</v>
      </c>
    </row>
    <row r="393" spans="1:3" x14ac:dyDescent="0.2">
      <c r="A393" s="1">
        <v>-0.45200000000000001</v>
      </c>
      <c r="B393">
        <v>-0.29942099999999999</v>
      </c>
      <c r="C393">
        <v>18.743400000000001</v>
      </c>
    </row>
    <row r="394" spans="1:3" x14ac:dyDescent="0.2">
      <c r="A394" s="1">
        <v>-0.45200000000000001</v>
      </c>
      <c r="B394">
        <v>-0.676709</v>
      </c>
      <c r="C394">
        <v>18.743400000000001</v>
      </c>
    </row>
    <row r="395" spans="1:3" x14ac:dyDescent="0.2">
      <c r="A395" s="1">
        <v>-0.45529999999999998</v>
      </c>
      <c r="B395">
        <v>-1.3581599999999999E-2</v>
      </c>
      <c r="C395">
        <v>19.026499999999999</v>
      </c>
    </row>
    <row r="396" spans="1:3" x14ac:dyDescent="0.2">
      <c r="A396" s="1">
        <v>-0.46060000000000001</v>
      </c>
      <c r="B396">
        <v>0.389818</v>
      </c>
      <c r="C396">
        <v>18.732800000000001</v>
      </c>
    </row>
    <row r="397" spans="1:3" x14ac:dyDescent="0.2">
      <c r="A397" s="1">
        <v>-0.46529999999999999</v>
      </c>
      <c r="B397">
        <v>0.27317399999999997</v>
      </c>
      <c r="C397">
        <v>19.033300000000001</v>
      </c>
    </row>
    <row r="398" spans="1:3" x14ac:dyDescent="0.2">
      <c r="A398" s="1">
        <v>-0.46949999999999997</v>
      </c>
      <c r="B398">
        <v>0.17649500000000001</v>
      </c>
      <c r="C398">
        <v>18.955400000000001</v>
      </c>
    </row>
    <row r="399" spans="1:3" x14ac:dyDescent="0.2">
      <c r="A399" s="1">
        <v>-0.46949999999999997</v>
      </c>
      <c r="B399">
        <v>-0.66068800000000005</v>
      </c>
      <c r="C399">
        <v>18.955400000000001</v>
      </c>
    </row>
    <row r="400" spans="1:3" x14ac:dyDescent="0.2">
      <c r="A400" s="1">
        <v>-0.46920000000000001</v>
      </c>
      <c r="B400">
        <v>-0.71790900000000002</v>
      </c>
      <c r="C400">
        <v>18.789300000000001</v>
      </c>
    </row>
    <row r="401" spans="1:3" x14ac:dyDescent="0.2">
      <c r="A401" s="1">
        <v>-0.47160000000000002</v>
      </c>
      <c r="B401">
        <v>-0.174791</v>
      </c>
      <c r="C401">
        <v>18.951499999999999</v>
      </c>
    </row>
    <row r="402" spans="1:3" x14ac:dyDescent="0.2">
      <c r="A402" s="1">
        <v>-0.47639999999999999</v>
      </c>
      <c r="B402">
        <v>0.308643</v>
      </c>
      <c r="C402">
        <v>18.707999999999998</v>
      </c>
    </row>
    <row r="403" spans="1:3" x14ac:dyDescent="0.2">
      <c r="A403" s="1">
        <v>-0.48209999999999997</v>
      </c>
      <c r="B403">
        <v>0.49221999999999999</v>
      </c>
      <c r="C403">
        <v>18.954699999999999</v>
      </c>
    </row>
    <row r="404" spans="1:3" x14ac:dyDescent="0.2">
      <c r="A404" s="1">
        <v>-0.48599999999999999</v>
      </c>
      <c r="B404">
        <v>0.135604</v>
      </c>
      <c r="C404">
        <v>18.700500000000002</v>
      </c>
    </row>
    <row r="405" spans="1:3" x14ac:dyDescent="0.2">
      <c r="A405" s="1">
        <v>-0.48759999999999998</v>
      </c>
      <c r="B405">
        <v>-0.32127899999999998</v>
      </c>
      <c r="C405">
        <v>18.8932</v>
      </c>
    </row>
    <row r="406" spans="1:3" x14ac:dyDescent="0.2">
      <c r="A406" s="1">
        <v>-0.48820000000000002</v>
      </c>
      <c r="B406">
        <v>-0.51827800000000002</v>
      </c>
      <c r="C406">
        <v>18.730599999999999</v>
      </c>
    </row>
    <row r="407" spans="1:3" x14ac:dyDescent="0.2">
      <c r="A407" s="1">
        <v>-0.49120000000000003</v>
      </c>
      <c r="B407">
        <v>-3.4970399999999999E-2</v>
      </c>
      <c r="C407">
        <v>18.950700000000001</v>
      </c>
    </row>
    <row r="408" spans="1:3" x14ac:dyDescent="0.2">
      <c r="A408" s="1">
        <v>-0.4965</v>
      </c>
      <c r="B408">
        <v>0.428645</v>
      </c>
      <c r="C408">
        <v>18.694199999999999</v>
      </c>
    </row>
    <row r="409" spans="1:3" x14ac:dyDescent="0.2">
      <c r="A409" s="1">
        <v>-0.50170000000000003</v>
      </c>
      <c r="B409">
        <v>0.41227900000000001</v>
      </c>
      <c r="C409">
        <v>18.9834</v>
      </c>
    </row>
    <row r="410" spans="1:3" x14ac:dyDescent="0.2">
      <c r="A410" s="1">
        <v>-0.50509999999999999</v>
      </c>
      <c r="B410">
        <v>5.57174E-2</v>
      </c>
      <c r="C410">
        <v>18.703399999999998</v>
      </c>
    </row>
    <row r="411" spans="1:3" x14ac:dyDescent="0.2">
      <c r="A411" s="1">
        <v>-0.50619999999999998</v>
      </c>
      <c r="B411">
        <v>-0.401113</v>
      </c>
      <c r="C411">
        <v>18.911200000000001</v>
      </c>
    </row>
    <row r="412" spans="1:3" x14ac:dyDescent="0.2">
      <c r="A412" s="1">
        <v>-0.50700000000000001</v>
      </c>
      <c r="B412">
        <v>-0.45797500000000002</v>
      </c>
      <c r="C412">
        <v>18.7529</v>
      </c>
    </row>
    <row r="413" spans="1:3" x14ac:dyDescent="0.2">
      <c r="A413" s="1">
        <v>-0.51019999999999999</v>
      </c>
      <c r="B413">
        <v>2.5469800000000001E-2</v>
      </c>
      <c r="C413">
        <v>18.943000000000001</v>
      </c>
    </row>
    <row r="414" spans="1:3" x14ac:dyDescent="0.2">
      <c r="A414" s="1">
        <v>-0.51580000000000004</v>
      </c>
      <c r="B414">
        <v>0.50923700000000005</v>
      </c>
      <c r="C414">
        <v>18.723700000000001</v>
      </c>
    </row>
    <row r="415" spans="1:3" x14ac:dyDescent="0.2">
      <c r="A415" s="1">
        <v>-0.52100000000000002</v>
      </c>
      <c r="B415">
        <v>0.43298700000000001</v>
      </c>
      <c r="C415">
        <v>18.987300000000001</v>
      </c>
    </row>
    <row r="416" spans="1:3" x14ac:dyDescent="0.2">
      <c r="A416" s="1">
        <v>-0.52429999999999999</v>
      </c>
      <c r="B416">
        <v>5.6528399999999999E-2</v>
      </c>
      <c r="C416">
        <v>18.7133</v>
      </c>
    </row>
    <row r="417" spans="1:3" x14ac:dyDescent="0.2">
      <c r="A417" s="1">
        <v>-0.52510000000000001</v>
      </c>
      <c r="B417">
        <v>-0.44022499999999998</v>
      </c>
      <c r="C417">
        <v>18.913</v>
      </c>
    </row>
    <row r="418" spans="1:3" x14ac:dyDescent="0.2">
      <c r="A418" s="1">
        <v>-0.52559999999999996</v>
      </c>
      <c r="B418">
        <v>-0.49701099999999998</v>
      </c>
      <c r="C418">
        <v>18.749700000000001</v>
      </c>
    </row>
    <row r="419" spans="1:3" x14ac:dyDescent="0.2">
      <c r="A419" s="1">
        <v>-0.52849999999999997</v>
      </c>
      <c r="B419">
        <v>-1.34924E-2</v>
      </c>
      <c r="C419">
        <v>18.932300000000001</v>
      </c>
    </row>
    <row r="420" spans="1:3" x14ac:dyDescent="0.2">
      <c r="A420" s="1">
        <v>-0.53400000000000003</v>
      </c>
      <c r="B420">
        <v>0.51037200000000005</v>
      </c>
      <c r="C420">
        <v>18.728100000000001</v>
      </c>
    </row>
    <row r="421" spans="1:3" x14ac:dyDescent="0.2">
      <c r="A421" s="1">
        <v>-0.53400000000000003</v>
      </c>
      <c r="B421">
        <v>-0.58642399999999995</v>
      </c>
      <c r="C421">
        <v>18.728100000000001</v>
      </c>
    </row>
    <row r="422" spans="1:3" x14ac:dyDescent="0.2">
      <c r="A422" s="1">
        <v>-0.53700000000000003</v>
      </c>
      <c r="B422">
        <v>1.7157599999999999E-2</v>
      </c>
      <c r="C422">
        <v>18.8856</v>
      </c>
    </row>
    <row r="423" spans="1:3" x14ac:dyDescent="0.2">
      <c r="A423" s="1">
        <v>-0.54239999999999999</v>
      </c>
      <c r="B423">
        <v>0.50105999999999995</v>
      </c>
      <c r="C423">
        <v>18.663</v>
      </c>
    </row>
    <row r="424" spans="1:3" x14ac:dyDescent="0.2">
      <c r="A424" s="1">
        <v>-0.55200000000000005</v>
      </c>
      <c r="B424">
        <v>1</v>
      </c>
      <c r="C424">
        <v>18.663799999999998</v>
      </c>
    </row>
    <row r="425" spans="1:3" x14ac:dyDescent="0.2">
      <c r="A425" s="1">
        <v>-0.55430000000000001</v>
      </c>
      <c r="B425">
        <v>-0.110874</v>
      </c>
      <c r="C425">
        <v>18.865400000000001</v>
      </c>
    </row>
    <row r="426" spans="1:3" x14ac:dyDescent="0.2">
      <c r="A426" s="1">
        <v>-0.55430000000000001</v>
      </c>
      <c r="B426">
        <v>-0.56754800000000005</v>
      </c>
      <c r="C426">
        <v>18.733499999999999</v>
      </c>
    </row>
    <row r="427" spans="1:3" x14ac:dyDescent="0.2">
      <c r="A427" s="1">
        <v>-0.55430000000000001</v>
      </c>
      <c r="B427">
        <v>-0.56422300000000003</v>
      </c>
      <c r="C427">
        <v>18.733499999999999</v>
      </c>
    </row>
    <row r="428" spans="1:3" x14ac:dyDescent="0.2">
      <c r="A428" s="1">
        <v>-0.55659999999999998</v>
      </c>
      <c r="B428">
        <v>-0.100607</v>
      </c>
      <c r="C428">
        <v>18.704699999999999</v>
      </c>
    </row>
    <row r="429" spans="1:3" x14ac:dyDescent="0.2">
      <c r="A429" s="1">
        <v>-0.56169999999999998</v>
      </c>
      <c r="B429">
        <v>0.46337499999999998</v>
      </c>
      <c r="C429">
        <v>18.655799999999999</v>
      </c>
    </row>
    <row r="430" spans="1:3" x14ac:dyDescent="0.2">
      <c r="A430" s="1">
        <v>-0.56710000000000005</v>
      </c>
      <c r="B430">
        <v>0.52742599999999995</v>
      </c>
      <c r="C430">
        <v>18.670999999999999</v>
      </c>
    </row>
    <row r="431" spans="1:3" x14ac:dyDescent="0.2">
      <c r="A431" s="1">
        <v>-0.57010000000000005</v>
      </c>
      <c r="B431">
        <v>5.1206399999999999E-2</v>
      </c>
      <c r="C431">
        <v>18.676600000000001</v>
      </c>
    </row>
    <row r="432" spans="1:3" x14ac:dyDescent="0.2">
      <c r="A432" s="1">
        <v>-0.57040000000000002</v>
      </c>
      <c r="B432">
        <v>-0.48533500000000002</v>
      </c>
      <c r="C432">
        <v>18.618099999999998</v>
      </c>
    </row>
    <row r="433" spans="1:3" x14ac:dyDescent="0.2">
      <c r="A433" s="1">
        <v>-0.57040000000000002</v>
      </c>
      <c r="B433">
        <v>-0.54191299999999998</v>
      </c>
      <c r="C433">
        <v>18.618099999999998</v>
      </c>
    </row>
    <row r="434" spans="1:3" x14ac:dyDescent="0.2">
      <c r="A434" s="1">
        <v>-0.57310000000000005</v>
      </c>
      <c r="B434">
        <v>1.8498E-3</v>
      </c>
      <c r="C434">
        <v>18.614599999999999</v>
      </c>
    </row>
    <row r="435" spans="1:3" x14ac:dyDescent="0.2">
      <c r="A435" s="1">
        <v>-0.5978</v>
      </c>
      <c r="B435">
        <v>1</v>
      </c>
      <c r="C435">
        <v>18.5169</v>
      </c>
    </row>
    <row r="436" spans="1:3" x14ac:dyDescent="0.2">
      <c r="A436" s="1">
        <v>-0.60819999999999996</v>
      </c>
      <c r="B436">
        <v>1</v>
      </c>
      <c r="C436">
        <v>18.565200000000001</v>
      </c>
    </row>
    <row r="437" spans="1:3" x14ac:dyDescent="0.2">
      <c r="A437" s="1">
        <v>-0.60819999999999996</v>
      </c>
      <c r="B437">
        <v>-0.52305299999999999</v>
      </c>
      <c r="C437">
        <v>18.565200000000001</v>
      </c>
    </row>
    <row r="438" spans="1:3" x14ac:dyDescent="0.2">
      <c r="A438" s="1">
        <v>-0.6169</v>
      </c>
      <c r="B438">
        <v>1</v>
      </c>
      <c r="C438">
        <v>18.494700000000002</v>
      </c>
    </row>
    <row r="439" spans="1:3" x14ac:dyDescent="0.2">
      <c r="A439" s="1">
        <v>-0.62829999999999997</v>
      </c>
      <c r="B439">
        <v>1</v>
      </c>
      <c r="C439">
        <v>18.452000000000002</v>
      </c>
    </row>
    <row r="440" spans="1:3" x14ac:dyDescent="0.2">
      <c r="A440" s="1">
        <v>-0.63790000000000002</v>
      </c>
      <c r="B440">
        <v>1</v>
      </c>
      <c r="C440">
        <v>18.45</v>
      </c>
    </row>
    <row r="441" spans="1:3" x14ac:dyDescent="0.2">
      <c r="A441" s="1">
        <v>-0.64570000000000005</v>
      </c>
      <c r="B441">
        <v>1</v>
      </c>
      <c r="C441">
        <v>18.363600000000002</v>
      </c>
    </row>
    <row r="442" spans="1:3" x14ac:dyDescent="0.2">
      <c r="A442" s="1">
        <v>-0.65129999999999999</v>
      </c>
      <c r="B442">
        <v>0.62119999999999997</v>
      </c>
      <c r="C442">
        <v>18.282499999999999</v>
      </c>
    </row>
    <row r="443" spans="1:3" x14ac:dyDescent="0.2">
      <c r="A443" s="1">
        <v>-0.65629999999999999</v>
      </c>
      <c r="B443">
        <v>0.50573699999999999</v>
      </c>
      <c r="C443">
        <v>18.128599999999999</v>
      </c>
    </row>
    <row r="444" spans="1:3" x14ac:dyDescent="0.2">
      <c r="A444" s="1">
        <v>-0.65480000000000005</v>
      </c>
      <c r="B444">
        <v>-0.79051400000000005</v>
      </c>
      <c r="C444">
        <v>18.094799999999999</v>
      </c>
    </row>
    <row r="445" spans="1:3" x14ac:dyDescent="0.2">
      <c r="A445" s="1">
        <v>-0.65039999999999998</v>
      </c>
      <c r="B445">
        <v>-1</v>
      </c>
      <c r="C445">
        <v>18.1205</v>
      </c>
    </row>
    <row r="446" spans="1:3" x14ac:dyDescent="0.2">
      <c r="A446" s="1">
        <v>-0.65039999999999998</v>
      </c>
      <c r="B446">
        <v>-0.48323700000000003</v>
      </c>
      <c r="C446">
        <v>18.1205</v>
      </c>
    </row>
    <row r="447" spans="1:3" x14ac:dyDescent="0.2">
      <c r="A447" s="1">
        <v>-0.64749999999999996</v>
      </c>
      <c r="B447">
        <v>-1</v>
      </c>
      <c r="C447">
        <v>18.0732</v>
      </c>
    </row>
    <row r="448" spans="1:3" x14ac:dyDescent="0.2">
      <c r="A448" s="1">
        <v>-0.64610000000000001</v>
      </c>
      <c r="B448">
        <v>-0.75599099999999997</v>
      </c>
      <c r="C448">
        <v>17.994800000000001</v>
      </c>
    </row>
    <row r="449" spans="1:3" x14ac:dyDescent="0.2">
      <c r="A449" s="1">
        <v>-0.64659999999999995</v>
      </c>
      <c r="B449">
        <v>-0.37205199999999999</v>
      </c>
      <c r="C449">
        <v>17.974299999999999</v>
      </c>
    </row>
    <row r="450" spans="1:3" x14ac:dyDescent="0.2">
      <c r="A450" s="1">
        <v>-0.65429999999999999</v>
      </c>
      <c r="B450">
        <v>1</v>
      </c>
      <c r="C450">
        <v>17.842400000000001</v>
      </c>
    </row>
    <row r="451" spans="1:3" x14ac:dyDescent="0.2">
      <c r="A451" s="1">
        <v>-0.66149999999999998</v>
      </c>
      <c r="B451">
        <v>0.97763100000000003</v>
      </c>
      <c r="C451">
        <v>17.836500000000001</v>
      </c>
    </row>
    <row r="452" spans="1:3" x14ac:dyDescent="0.2">
      <c r="A452" s="1">
        <v>-0.66710000000000003</v>
      </c>
      <c r="B452">
        <v>0.66230599999999995</v>
      </c>
      <c r="C452">
        <v>17.8032</v>
      </c>
    </row>
    <row r="453" spans="1:3" x14ac:dyDescent="0.2">
      <c r="A453" s="1">
        <v>-0.67059999999999997</v>
      </c>
      <c r="B453">
        <v>0.246749</v>
      </c>
      <c r="C453">
        <v>17.742999999999999</v>
      </c>
    </row>
    <row r="454" spans="1:3" x14ac:dyDescent="0.2">
      <c r="A454" s="1">
        <v>-0.67210000000000003</v>
      </c>
      <c r="B454">
        <v>-0.149038</v>
      </c>
      <c r="C454">
        <v>17.666499999999999</v>
      </c>
    </row>
    <row r="455" spans="1:3" x14ac:dyDescent="0.2">
      <c r="A455" s="1">
        <v>-0.67179999999999995</v>
      </c>
      <c r="B455">
        <v>-0.50504300000000002</v>
      </c>
      <c r="C455">
        <v>17.6981</v>
      </c>
    </row>
    <row r="456" spans="1:3" x14ac:dyDescent="0.2">
      <c r="A456" s="1">
        <v>-0.67279999999999995</v>
      </c>
      <c r="B456">
        <v>-0.24088699999999999</v>
      </c>
      <c r="C456">
        <v>17.680299999999999</v>
      </c>
    </row>
    <row r="457" spans="1:3" x14ac:dyDescent="0.2">
      <c r="A457" s="1">
        <v>-0.67569999999999997</v>
      </c>
      <c r="B457">
        <v>0.143516</v>
      </c>
      <c r="C457">
        <v>17.6629</v>
      </c>
    </row>
    <row r="458" spans="1:3" x14ac:dyDescent="0.2">
      <c r="A458" s="1">
        <v>-0.68030000000000002</v>
      </c>
      <c r="B458">
        <v>0.488149</v>
      </c>
      <c r="C458">
        <v>17.798500000000001</v>
      </c>
    </row>
    <row r="459" spans="1:3" x14ac:dyDescent="0.2">
      <c r="A459" s="1">
        <v>-0.6835</v>
      </c>
      <c r="B459">
        <v>0.21263399999999999</v>
      </c>
      <c r="C459">
        <v>17.660399999999999</v>
      </c>
    </row>
    <row r="460" spans="1:3" x14ac:dyDescent="0.2">
      <c r="A460" s="1">
        <v>-0.68440000000000001</v>
      </c>
      <c r="B460">
        <v>-0.24315100000000001</v>
      </c>
      <c r="C460">
        <v>17.7653</v>
      </c>
    </row>
    <row r="461" spans="1:3" x14ac:dyDescent="0.2">
      <c r="A461" s="1">
        <v>-0.68379999999999996</v>
      </c>
      <c r="B461">
        <v>-0.53912000000000004</v>
      </c>
      <c r="C461">
        <v>17.736699999999999</v>
      </c>
    </row>
    <row r="462" spans="1:3" x14ac:dyDescent="0.2">
      <c r="A462" s="1">
        <v>-0.68530000000000002</v>
      </c>
      <c r="B462">
        <v>-0.114829</v>
      </c>
      <c r="C462">
        <v>17.827000000000002</v>
      </c>
    </row>
    <row r="463" spans="1:3" x14ac:dyDescent="0.2">
      <c r="A463" s="1">
        <v>-0.68910000000000005</v>
      </c>
      <c r="B463">
        <v>0.34976200000000002</v>
      </c>
      <c r="C463">
        <v>17.6999</v>
      </c>
    </row>
    <row r="464" spans="1:3" x14ac:dyDescent="0.2">
      <c r="A464" s="1">
        <v>-0.69340000000000002</v>
      </c>
      <c r="B464">
        <v>0.45443800000000001</v>
      </c>
      <c r="C464">
        <v>17.838999999999999</v>
      </c>
    </row>
    <row r="465" spans="1:3" x14ac:dyDescent="0.2">
      <c r="A465" s="1">
        <v>-0.6956</v>
      </c>
      <c r="B465">
        <v>3.8876000000000001E-2</v>
      </c>
      <c r="C465">
        <v>17.724399999999999</v>
      </c>
    </row>
    <row r="466" spans="1:3" x14ac:dyDescent="0.2">
      <c r="A466" s="1">
        <v>-0.69510000000000005</v>
      </c>
      <c r="B466">
        <v>-0.49701299999999998</v>
      </c>
      <c r="C466">
        <v>17.7759</v>
      </c>
    </row>
    <row r="467" spans="1:3" x14ac:dyDescent="0.2">
      <c r="A467" s="1">
        <v>-0.69369999999999998</v>
      </c>
      <c r="B467">
        <v>-0.67301900000000003</v>
      </c>
      <c r="C467">
        <v>17.850000000000001</v>
      </c>
    </row>
    <row r="468" spans="1:3" x14ac:dyDescent="0.2">
      <c r="A468" s="1">
        <v>-0.69889999999999997</v>
      </c>
      <c r="B468">
        <v>0.65179799999999999</v>
      </c>
      <c r="C468">
        <v>17.798100000000002</v>
      </c>
    </row>
    <row r="469" spans="1:3" x14ac:dyDescent="0.2">
      <c r="A469" s="1">
        <v>-0.69889999999999997</v>
      </c>
      <c r="B469">
        <v>-0.38400800000000002</v>
      </c>
      <c r="C469">
        <v>17.798100000000002</v>
      </c>
    </row>
    <row r="470" spans="1:3" x14ac:dyDescent="0.2">
      <c r="A470" s="1">
        <v>-0.70050000000000001</v>
      </c>
      <c r="B470">
        <v>-5.9613399999999997E-2</v>
      </c>
      <c r="C470">
        <v>17.7592</v>
      </c>
    </row>
    <row r="471" spans="1:3" x14ac:dyDescent="0.2">
      <c r="A471" s="1">
        <v>-0.70430000000000004</v>
      </c>
      <c r="B471">
        <v>0.38506800000000002</v>
      </c>
      <c r="C471">
        <v>17.733799999999999</v>
      </c>
    </row>
    <row r="472" spans="1:3" x14ac:dyDescent="0.2">
      <c r="A472" s="1">
        <v>-0.70830000000000004</v>
      </c>
      <c r="B472">
        <v>0.42979800000000001</v>
      </c>
      <c r="C472">
        <v>17.7697</v>
      </c>
    </row>
    <row r="473" spans="1:3" x14ac:dyDescent="0.2">
      <c r="A473" s="1">
        <v>-0.71009999999999995</v>
      </c>
      <c r="B473">
        <v>-5.7251999999999997E-3</v>
      </c>
      <c r="C473">
        <v>17.744900000000001</v>
      </c>
    </row>
    <row r="474" spans="1:3" x14ac:dyDescent="0.2">
      <c r="A474" s="1">
        <v>-0.70960000000000001</v>
      </c>
      <c r="B474">
        <v>-0.46152799999999999</v>
      </c>
      <c r="C474">
        <v>17.767099999999999</v>
      </c>
    </row>
    <row r="475" spans="1:3" x14ac:dyDescent="0.2">
      <c r="A475" s="1">
        <v>-0.70909999999999995</v>
      </c>
      <c r="B475">
        <v>-0.45733299999999999</v>
      </c>
      <c r="C475">
        <v>17.803799999999999</v>
      </c>
    </row>
    <row r="476" spans="1:3" x14ac:dyDescent="0.2">
      <c r="A476" s="1">
        <v>-0.71099999999999997</v>
      </c>
      <c r="B476">
        <v>2.7161000000000001E-2</v>
      </c>
      <c r="C476">
        <v>17.7685</v>
      </c>
    </row>
    <row r="477" spans="1:3" x14ac:dyDescent="0.2">
      <c r="A477" s="1">
        <v>-0.71540000000000004</v>
      </c>
      <c r="B477">
        <v>0.53198100000000004</v>
      </c>
      <c r="C477">
        <v>17.773700000000002</v>
      </c>
    </row>
    <row r="478" spans="1:3" x14ac:dyDescent="0.2">
      <c r="A478" s="1">
        <v>-0.71930000000000005</v>
      </c>
      <c r="B478">
        <v>0.43676500000000001</v>
      </c>
      <c r="C478">
        <v>17.795400000000001</v>
      </c>
    </row>
    <row r="479" spans="1:3" x14ac:dyDescent="0.2">
      <c r="A479" s="1">
        <v>-0.72009999999999996</v>
      </c>
      <c r="B479">
        <v>-0.178818</v>
      </c>
      <c r="C479">
        <v>17.760300000000001</v>
      </c>
    </row>
    <row r="480" spans="1:3" x14ac:dyDescent="0.2">
      <c r="A480" s="1">
        <v>-0.71640000000000004</v>
      </c>
      <c r="B480">
        <v>-1</v>
      </c>
      <c r="C480">
        <v>17.751899999999999</v>
      </c>
    </row>
    <row r="481" spans="1:3" x14ac:dyDescent="0.2">
      <c r="A481" s="1">
        <v>-0.71450000000000002</v>
      </c>
      <c r="B481">
        <v>-0.71090500000000001</v>
      </c>
      <c r="C481">
        <v>17.740100000000002</v>
      </c>
    </row>
    <row r="482" spans="1:3" x14ac:dyDescent="0.2">
      <c r="A482" s="1">
        <v>-0.71450000000000002</v>
      </c>
      <c r="B482">
        <v>-0.32661800000000002</v>
      </c>
      <c r="C482">
        <v>17.740100000000002</v>
      </c>
    </row>
    <row r="483" spans="1:3" x14ac:dyDescent="0.2">
      <c r="A483" s="1">
        <v>-0.71440000000000003</v>
      </c>
      <c r="B483">
        <v>-0.34234300000000001</v>
      </c>
      <c r="C483">
        <v>17.7087</v>
      </c>
    </row>
    <row r="484" spans="1:3" x14ac:dyDescent="0.2">
      <c r="A484" s="1">
        <v>-0.71650000000000003</v>
      </c>
      <c r="B484">
        <v>0.10220799999999999</v>
      </c>
      <c r="C484">
        <v>17.724599999999999</v>
      </c>
    </row>
    <row r="485" spans="1:3" x14ac:dyDescent="0.2">
      <c r="A485" s="1">
        <v>-0.72060000000000002</v>
      </c>
      <c r="B485">
        <v>0.507023</v>
      </c>
      <c r="C485">
        <v>17.713999999999999</v>
      </c>
    </row>
    <row r="486" spans="1:3" x14ac:dyDescent="0.2">
      <c r="A486" s="1">
        <v>-0.72360000000000002</v>
      </c>
      <c r="B486">
        <v>0.29172500000000001</v>
      </c>
      <c r="C486">
        <v>17.732299999999999</v>
      </c>
    </row>
    <row r="487" spans="1:3" x14ac:dyDescent="0.2">
      <c r="A487" s="1">
        <v>-0.72440000000000004</v>
      </c>
      <c r="B487">
        <v>-0.14383299999999999</v>
      </c>
      <c r="C487">
        <v>17.692499999999999</v>
      </c>
    </row>
    <row r="488" spans="1:3" x14ac:dyDescent="0.2">
      <c r="A488" s="1">
        <v>-0.72319999999999995</v>
      </c>
      <c r="B488">
        <v>-0.53963799999999995</v>
      </c>
      <c r="C488">
        <v>17.793500000000002</v>
      </c>
    </row>
    <row r="489" spans="1:3" x14ac:dyDescent="0.2">
      <c r="A489" s="1">
        <v>-0.72299999999999998</v>
      </c>
      <c r="B489">
        <v>-0.33532400000000001</v>
      </c>
      <c r="C489">
        <v>17.714099999999998</v>
      </c>
    </row>
    <row r="490" spans="1:3" x14ac:dyDescent="0.2">
      <c r="A490" s="1">
        <v>-0.72540000000000004</v>
      </c>
      <c r="B490">
        <v>0.18931700000000001</v>
      </c>
      <c r="C490">
        <v>17.761800000000001</v>
      </c>
    </row>
    <row r="491" spans="1:3" x14ac:dyDescent="0.2">
      <c r="A491" s="1">
        <v>-0.72989999999999999</v>
      </c>
      <c r="B491">
        <v>0.614236</v>
      </c>
      <c r="C491">
        <v>17.759399999999999</v>
      </c>
    </row>
    <row r="492" spans="1:3" x14ac:dyDescent="0.2">
      <c r="A492" s="1">
        <v>-0.73260000000000003</v>
      </c>
      <c r="B492">
        <v>0.25895600000000002</v>
      </c>
      <c r="C492">
        <v>17.788499999999999</v>
      </c>
    </row>
    <row r="493" spans="1:3" x14ac:dyDescent="0.2">
      <c r="A493" s="1">
        <v>-0.73270000000000002</v>
      </c>
      <c r="B493">
        <v>-0.25663599999999998</v>
      </c>
      <c r="C493">
        <v>17.734000000000002</v>
      </c>
    </row>
    <row r="494" spans="1:3" x14ac:dyDescent="0.2">
      <c r="A494" s="1">
        <v>-0.73099999999999998</v>
      </c>
      <c r="B494">
        <v>-0.61245400000000005</v>
      </c>
      <c r="C494">
        <v>17.735800000000001</v>
      </c>
    </row>
    <row r="495" spans="1:3" x14ac:dyDescent="0.2">
      <c r="A495" s="1">
        <v>-0.73109999999999997</v>
      </c>
      <c r="B495">
        <v>-0.248055</v>
      </c>
      <c r="C495">
        <v>17.733499999999999</v>
      </c>
    </row>
    <row r="496" spans="1:3" x14ac:dyDescent="0.2">
      <c r="A496" s="1">
        <v>-0.73360000000000003</v>
      </c>
      <c r="B496">
        <v>0.236646</v>
      </c>
      <c r="C496">
        <v>17.712299999999999</v>
      </c>
    </row>
    <row r="497" spans="1:3" x14ac:dyDescent="0.2">
      <c r="A497" s="1">
        <v>-0.73750000000000004</v>
      </c>
      <c r="B497">
        <v>0.52153899999999997</v>
      </c>
      <c r="C497">
        <v>17.7683</v>
      </c>
    </row>
    <row r="498" spans="1:3" x14ac:dyDescent="0.2">
      <c r="A498" s="1">
        <v>-0.73970000000000002</v>
      </c>
      <c r="B498">
        <v>0.18624099999999999</v>
      </c>
      <c r="C498">
        <v>17.739899999999999</v>
      </c>
    </row>
    <row r="499" spans="1:3" x14ac:dyDescent="0.2">
      <c r="A499" s="1">
        <v>-0.73950000000000005</v>
      </c>
      <c r="B499">
        <v>-0.28934599999999999</v>
      </c>
      <c r="C499">
        <v>17.695900000000002</v>
      </c>
    </row>
    <row r="500" spans="1:3" x14ac:dyDescent="0.2">
      <c r="A500" s="1">
        <v>-0.73799999999999999</v>
      </c>
      <c r="B500">
        <v>-0.54509799999999997</v>
      </c>
      <c r="C500">
        <v>17.813700000000001</v>
      </c>
    </row>
    <row r="501" spans="1:3" x14ac:dyDescent="0.2">
      <c r="A501" s="1">
        <v>-0.73839999999999995</v>
      </c>
      <c r="B501">
        <v>-0.16061900000000001</v>
      </c>
      <c r="C501">
        <v>17.7285</v>
      </c>
    </row>
    <row r="502" spans="1:3" x14ac:dyDescent="0.2">
      <c r="A502" s="1">
        <v>-0.73839999999999995</v>
      </c>
      <c r="B502">
        <v>-0.23618900000000001</v>
      </c>
      <c r="C502">
        <v>17.7285</v>
      </c>
    </row>
    <row r="503" spans="1:3" x14ac:dyDescent="0.2">
      <c r="A503" s="1">
        <v>-0.7399</v>
      </c>
      <c r="B503">
        <v>6.8430599999999994E-2</v>
      </c>
      <c r="C503">
        <v>17.812100000000001</v>
      </c>
    </row>
    <row r="504" spans="1:3" x14ac:dyDescent="0.2">
      <c r="A504" s="1">
        <v>-0.74709999999999999</v>
      </c>
      <c r="B504">
        <v>1</v>
      </c>
      <c r="C504">
        <v>17.812999999999999</v>
      </c>
    </row>
    <row r="505" spans="1:3" x14ac:dyDescent="0.2">
      <c r="A505" s="1">
        <v>-0.75039999999999996</v>
      </c>
      <c r="B505">
        <v>0.43867600000000001</v>
      </c>
      <c r="C505">
        <v>17.843399999999999</v>
      </c>
    </row>
    <row r="506" spans="1:3" x14ac:dyDescent="0.2">
      <c r="A506" s="1">
        <v>-0.75039999999999996</v>
      </c>
      <c r="B506">
        <v>-0.21682199999999999</v>
      </c>
      <c r="C506">
        <v>17.843399999999999</v>
      </c>
    </row>
    <row r="507" spans="1:3" x14ac:dyDescent="0.2">
      <c r="A507" s="1">
        <v>-0.75019999999999998</v>
      </c>
      <c r="B507">
        <v>-0.25234499999999999</v>
      </c>
      <c r="C507">
        <v>17.8476</v>
      </c>
    </row>
    <row r="508" spans="1:3" x14ac:dyDescent="0.2">
      <c r="A508" s="1">
        <v>-0.75049999999999994</v>
      </c>
      <c r="B508">
        <v>-0.14780599999999999</v>
      </c>
      <c r="C508">
        <v>17.8628</v>
      </c>
    </row>
    <row r="509" spans="1:3" x14ac:dyDescent="0.2">
      <c r="A509" s="1">
        <v>-0.75239999999999996</v>
      </c>
      <c r="B509">
        <v>0.17693700000000001</v>
      </c>
      <c r="C509">
        <v>17.872800000000002</v>
      </c>
    </row>
    <row r="510" spans="1:3" x14ac:dyDescent="0.2">
      <c r="A510" s="1">
        <v>-0.75519999999999998</v>
      </c>
      <c r="B510">
        <v>0.36180400000000001</v>
      </c>
      <c r="C510">
        <v>17.892600000000002</v>
      </c>
    </row>
    <row r="511" spans="1:3" x14ac:dyDescent="0.2">
      <c r="A511" s="1">
        <v>-0.75649999999999995</v>
      </c>
      <c r="B511">
        <v>6.6498799999999997E-2</v>
      </c>
      <c r="C511">
        <v>17.871099999999998</v>
      </c>
    </row>
    <row r="512" spans="1:3" x14ac:dyDescent="0.2">
      <c r="A512" s="1">
        <v>-0.75570000000000004</v>
      </c>
      <c r="B512">
        <v>-0.34906300000000001</v>
      </c>
      <c r="C512">
        <v>17.910399999999999</v>
      </c>
    </row>
    <row r="513" spans="1:3" x14ac:dyDescent="0.2">
      <c r="A513" s="1">
        <v>-0.75449999999999995</v>
      </c>
      <c r="B513">
        <v>-0.42468</v>
      </c>
      <c r="C513">
        <v>18.006</v>
      </c>
    </row>
    <row r="514" spans="1:3" x14ac:dyDescent="0.2">
      <c r="A514" s="1">
        <v>-0.75839999999999996</v>
      </c>
      <c r="B514">
        <v>0.60033800000000004</v>
      </c>
      <c r="C514">
        <v>17.9773</v>
      </c>
    </row>
    <row r="515" spans="1:3" x14ac:dyDescent="0.2">
      <c r="A515" s="1">
        <v>-0.75839999999999996</v>
      </c>
      <c r="B515">
        <v>-0.17511099999999999</v>
      </c>
      <c r="C515">
        <v>17.9773</v>
      </c>
    </row>
    <row r="516" spans="1:3" x14ac:dyDescent="0.2">
      <c r="A516" s="1">
        <v>-0.7591</v>
      </c>
      <c r="B516">
        <v>-3.0472599999999999E-2</v>
      </c>
      <c r="C516">
        <v>17.944099999999999</v>
      </c>
    </row>
    <row r="517" spans="1:3" x14ac:dyDescent="0.2">
      <c r="A517" s="1">
        <v>-0.76090000000000002</v>
      </c>
      <c r="B517">
        <v>0.19430900000000001</v>
      </c>
      <c r="C517">
        <v>17.930499999999999</v>
      </c>
    </row>
    <row r="518" spans="1:3" x14ac:dyDescent="0.2">
      <c r="A518" s="1">
        <v>-0.76270000000000004</v>
      </c>
      <c r="B518">
        <v>0.199101</v>
      </c>
      <c r="C518">
        <v>17.9787</v>
      </c>
    </row>
    <row r="519" spans="1:3" x14ac:dyDescent="0.2">
      <c r="A519" s="1">
        <v>-0.76249999999999996</v>
      </c>
      <c r="B519">
        <v>-0.19634799999999999</v>
      </c>
      <c r="C519">
        <v>17.9665</v>
      </c>
    </row>
    <row r="520" spans="1:3" x14ac:dyDescent="0.2">
      <c r="A520" s="1">
        <v>-0.76049999999999995</v>
      </c>
      <c r="B520">
        <v>-0.55202499999999999</v>
      </c>
      <c r="C520">
        <v>18.007400000000001</v>
      </c>
    </row>
    <row r="521" spans="1:3" x14ac:dyDescent="0.2">
      <c r="A521" s="1">
        <v>-0.75929999999999997</v>
      </c>
      <c r="B521">
        <v>-0.38761299999999999</v>
      </c>
      <c r="C521">
        <v>18.050699999999999</v>
      </c>
    </row>
    <row r="522" spans="1:3" x14ac:dyDescent="0.2">
      <c r="A522" s="1">
        <v>-0.76019999999999999</v>
      </c>
      <c r="B522">
        <v>3.7055999999999999E-2</v>
      </c>
      <c r="C522">
        <v>18.016999999999999</v>
      </c>
    </row>
    <row r="523" spans="1:3" x14ac:dyDescent="0.2">
      <c r="A523" s="1">
        <v>-0.76280000000000003</v>
      </c>
      <c r="B523">
        <v>0.38194499999999998</v>
      </c>
      <c r="C523">
        <v>18.038799999999998</v>
      </c>
    </row>
    <row r="524" spans="1:3" x14ac:dyDescent="0.2">
      <c r="A524" s="1">
        <v>-0.76439999999999997</v>
      </c>
      <c r="B524">
        <v>0.186723</v>
      </c>
      <c r="C524">
        <v>18.058900000000001</v>
      </c>
    </row>
    <row r="525" spans="1:3" x14ac:dyDescent="0.2">
      <c r="A525" s="1">
        <v>-0.76139999999999997</v>
      </c>
      <c r="B525">
        <v>-0.72906800000000005</v>
      </c>
      <c r="C525">
        <v>18.014199999999999</v>
      </c>
    </row>
    <row r="526" spans="1:3" x14ac:dyDescent="0.2">
      <c r="A526" s="1">
        <v>-0.75760000000000005</v>
      </c>
      <c r="B526">
        <v>-0.88497899999999996</v>
      </c>
      <c r="C526">
        <v>18.1219</v>
      </c>
    </row>
    <row r="527" spans="1:3" x14ac:dyDescent="0.2">
      <c r="A527" s="1">
        <v>-0.75519999999999998</v>
      </c>
      <c r="B527">
        <v>-0.60073600000000005</v>
      </c>
      <c r="C527">
        <v>18.0197</v>
      </c>
    </row>
    <row r="528" spans="1:3" x14ac:dyDescent="0.2">
      <c r="A528" s="1">
        <v>-0.75609999999999999</v>
      </c>
      <c r="B528">
        <v>6.3908999999999994E-2</v>
      </c>
      <c r="C528">
        <v>17.932400000000001</v>
      </c>
    </row>
    <row r="529" spans="1:3" x14ac:dyDescent="0.2">
      <c r="A529" s="1">
        <v>-0.75990000000000002</v>
      </c>
      <c r="B529">
        <v>0.64892399999999995</v>
      </c>
      <c r="C529">
        <v>17.907800000000002</v>
      </c>
    </row>
    <row r="530" spans="1:3" x14ac:dyDescent="0.2">
      <c r="A530" s="1">
        <v>-0.75990000000000002</v>
      </c>
      <c r="B530">
        <v>-0.106516</v>
      </c>
      <c r="C530">
        <v>17.907800000000002</v>
      </c>
    </row>
    <row r="531" spans="1:3" x14ac:dyDescent="0.2">
      <c r="A531" s="1">
        <v>-0.76080000000000003</v>
      </c>
      <c r="B531">
        <v>7.8156600000000007E-2</v>
      </c>
      <c r="C531">
        <v>17.851099999999999</v>
      </c>
    </row>
    <row r="532" spans="1:3" x14ac:dyDescent="0.2">
      <c r="A532" s="1">
        <v>-0.76060000000000005</v>
      </c>
      <c r="B532">
        <v>-0.13730400000000001</v>
      </c>
      <c r="C532">
        <v>17.790199999999999</v>
      </c>
    </row>
    <row r="533" spans="1:3" x14ac:dyDescent="0.2">
      <c r="A533" s="1">
        <v>-0.75960000000000005</v>
      </c>
      <c r="B533">
        <v>-0.29286600000000002</v>
      </c>
      <c r="C533">
        <v>17.869399999999999</v>
      </c>
    </row>
    <row r="534" spans="1:3" x14ac:dyDescent="0.2">
      <c r="A534" s="1">
        <v>-0.75960000000000005</v>
      </c>
      <c r="B534">
        <v>-8.8308600000000001E-2</v>
      </c>
      <c r="C534">
        <v>17.869399999999999</v>
      </c>
    </row>
    <row r="535" spans="1:3" x14ac:dyDescent="0.2">
      <c r="A535" s="1">
        <v>-0.76029999999999998</v>
      </c>
      <c r="B535">
        <v>5.6337199999999997E-2</v>
      </c>
      <c r="C535">
        <v>17.872499999999999</v>
      </c>
    </row>
    <row r="536" spans="1:3" x14ac:dyDescent="0.2">
      <c r="A536" s="1">
        <v>-0.76129999999999998</v>
      </c>
      <c r="B536">
        <v>0.12102499999999999</v>
      </c>
      <c r="C536">
        <v>17.924700000000001</v>
      </c>
    </row>
    <row r="537" spans="1:3" x14ac:dyDescent="0.2">
      <c r="A537" s="1">
        <v>-0.76149999999999995</v>
      </c>
      <c r="B537">
        <v>-3.4382000000000003E-2</v>
      </c>
      <c r="C537">
        <v>17.9039</v>
      </c>
    </row>
    <row r="538" spans="1:3" x14ac:dyDescent="0.2">
      <c r="A538" s="1">
        <v>-0.75870000000000004</v>
      </c>
      <c r="B538">
        <v>-0.630166</v>
      </c>
      <c r="C538">
        <v>18.014500000000002</v>
      </c>
    </row>
    <row r="539" spans="1:3" x14ac:dyDescent="0.2">
      <c r="A539" s="1">
        <v>-0.75700000000000001</v>
      </c>
      <c r="B539">
        <v>-0.40582800000000002</v>
      </c>
      <c r="C539">
        <v>18.031099999999999</v>
      </c>
    </row>
    <row r="540" spans="1:3" x14ac:dyDescent="0.2">
      <c r="A540" s="1">
        <v>-0.75739999999999996</v>
      </c>
      <c r="B540">
        <v>1.8764599999999999E-2</v>
      </c>
      <c r="C540">
        <v>17.97</v>
      </c>
    </row>
    <row r="541" spans="1:3" x14ac:dyDescent="0.2">
      <c r="A541" s="1">
        <v>-0.76019999999999999</v>
      </c>
      <c r="B541">
        <v>0.50366200000000005</v>
      </c>
      <c r="C541">
        <v>18.078499999999998</v>
      </c>
    </row>
    <row r="542" spans="1:3" x14ac:dyDescent="0.2">
      <c r="A542" s="1">
        <v>-0.76249999999999996</v>
      </c>
      <c r="B542">
        <v>0.40851300000000001</v>
      </c>
      <c r="C542">
        <v>17.984100000000002</v>
      </c>
    </row>
    <row r="543" spans="1:3" x14ac:dyDescent="0.2">
      <c r="A543" s="1">
        <v>-0.76249999999999996</v>
      </c>
      <c r="B543">
        <v>-4.6912200000000001E-2</v>
      </c>
      <c r="C543">
        <v>18.0794</v>
      </c>
    </row>
    <row r="544" spans="1:3" x14ac:dyDescent="0.2">
      <c r="A544" s="1">
        <v>-0.75990000000000002</v>
      </c>
      <c r="B544">
        <v>-0.56266499999999997</v>
      </c>
      <c r="C544">
        <v>17.966899999999999</v>
      </c>
    </row>
    <row r="545" spans="1:3" x14ac:dyDescent="0.2">
      <c r="A545" s="1">
        <v>-0.75770000000000004</v>
      </c>
      <c r="B545">
        <v>-0.478383</v>
      </c>
      <c r="C545">
        <v>18.109000000000002</v>
      </c>
    </row>
    <row r="546" spans="1:3" x14ac:dyDescent="0.2">
      <c r="A546" s="1">
        <v>-0.75790000000000002</v>
      </c>
      <c r="B546">
        <v>6.1888000000000004E-3</v>
      </c>
      <c r="C546">
        <v>17.964400000000001</v>
      </c>
    </row>
    <row r="547" spans="1:3" x14ac:dyDescent="0.2">
      <c r="A547" s="1">
        <v>-0.76649999999999996</v>
      </c>
      <c r="B547">
        <v>1</v>
      </c>
      <c r="C547">
        <v>17.928699999999999</v>
      </c>
    </row>
    <row r="548" spans="1:3" x14ac:dyDescent="0.2">
      <c r="A548" s="1">
        <v>-0.77139999999999997</v>
      </c>
      <c r="B548">
        <v>0.957036</v>
      </c>
      <c r="C548">
        <v>18.090900000000001</v>
      </c>
    </row>
    <row r="549" spans="1:3" x14ac:dyDescent="0.2">
      <c r="A549" s="1">
        <v>-0.77459999999999996</v>
      </c>
      <c r="B549">
        <v>0.62206799999999995</v>
      </c>
      <c r="C549">
        <v>17.9297</v>
      </c>
    </row>
    <row r="550" spans="1:3" x14ac:dyDescent="0.2">
      <c r="A550" s="1">
        <v>-0.77459999999999996</v>
      </c>
      <c r="B550">
        <v>-1.3284600000000001E-2</v>
      </c>
      <c r="C550">
        <v>17.9297</v>
      </c>
    </row>
    <row r="551" spans="1:3" x14ac:dyDescent="0.2">
      <c r="A551" s="1">
        <v>-0.7762</v>
      </c>
      <c r="B551">
        <v>0.31156499999999998</v>
      </c>
      <c r="C551">
        <v>17.919899999999998</v>
      </c>
    </row>
    <row r="552" spans="1:3" x14ac:dyDescent="0.2">
      <c r="A552" s="1">
        <v>-0.77769999999999995</v>
      </c>
      <c r="B552">
        <v>0.29641099999999998</v>
      </c>
      <c r="C552">
        <v>17.942499999999999</v>
      </c>
    </row>
    <row r="553" spans="1:3" x14ac:dyDescent="0.2">
      <c r="A553" s="1">
        <v>-0.7772</v>
      </c>
      <c r="B553">
        <v>-9.8986000000000005E-2</v>
      </c>
      <c r="C553">
        <v>17.950600000000001</v>
      </c>
    </row>
    <row r="554" spans="1:3" x14ac:dyDescent="0.2">
      <c r="A554" s="1">
        <v>-0.77480000000000004</v>
      </c>
      <c r="B554">
        <v>-0.47462500000000002</v>
      </c>
      <c r="C554">
        <v>17.937799999999999</v>
      </c>
    </row>
    <row r="555" spans="1:3" x14ac:dyDescent="0.2">
      <c r="A555" s="1">
        <v>-0.77329999999999999</v>
      </c>
      <c r="B555">
        <v>-0.29016500000000001</v>
      </c>
      <c r="C555">
        <v>18.011399999999998</v>
      </c>
    </row>
    <row r="556" spans="1:3" x14ac:dyDescent="0.2">
      <c r="A556" s="1">
        <v>-0.77370000000000005</v>
      </c>
      <c r="B556">
        <v>9.4524800000000006E-2</v>
      </c>
      <c r="C556">
        <v>17.949300000000001</v>
      </c>
    </row>
    <row r="557" spans="1:3" x14ac:dyDescent="0.2">
      <c r="A557" s="1">
        <v>-0.77610000000000001</v>
      </c>
      <c r="B557">
        <v>0.499469</v>
      </c>
      <c r="C557">
        <v>18.0364</v>
      </c>
    </row>
    <row r="558" spans="1:3" x14ac:dyDescent="0.2">
      <c r="A558" s="1">
        <v>-0.77749999999999997</v>
      </c>
      <c r="B558">
        <v>0.30430200000000002</v>
      </c>
      <c r="C558">
        <v>17.983699999999999</v>
      </c>
    </row>
    <row r="559" spans="1:3" x14ac:dyDescent="0.2">
      <c r="A559" s="1">
        <v>-0.77669999999999995</v>
      </c>
      <c r="B559">
        <v>-0.131133</v>
      </c>
      <c r="C559">
        <v>17.9954</v>
      </c>
    </row>
    <row r="560" spans="1:3" x14ac:dyDescent="0.2">
      <c r="A560" s="1">
        <v>-0.77380000000000004</v>
      </c>
      <c r="B560">
        <v>-0.54683899999999996</v>
      </c>
      <c r="C560">
        <v>18.0563</v>
      </c>
    </row>
    <row r="561" spans="1:3" x14ac:dyDescent="0.2">
      <c r="A561" s="1">
        <v>-0.77190000000000003</v>
      </c>
      <c r="B561">
        <v>-0.34243499999999999</v>
      </c>
      <c r="C561">
        <v>17.993300000000001</v>
      </c>
    </row>
    <row r="562" spans="1:3" x14ac:dyDescent="0.2">
      <c r="A562" s="1">
        <v>-0.77229999999999999</v>
      </c>
      <c r="B562">
        <v>0.12224699999999999</v>
      </c>
      <c r="C562">
        <v>18.019400000000001</v>
      </c>
    </row>
    <row r="563" spans="1:3" x14ac:dyDescent="0.2">
      <c r="A563" s="1">
        <v>-0.77500000000000002</v>
      </c>
      <c r="B563">
        <v>0.58722099999999999</v>
      </c>
      <c r="C563">
        <v>18.049700000000001</v>
      </c>
    </row>
    <row r="564" spans="1:3" x14ac:dyDescent="0.2">
      <c r="A564" s="1">
        <v>-0.77649999999999997</v>
      </c>
      <c r="B564">
        <v>0.35205999999999998</v>
      </c>
      <c r="C564">
        <v>18.033799999999999</v>
      </c>
    </row>
    <row r="565" spans="1:3" x14ac:dyDescent="0.2">
      <c r="A565" s="1">
        <v>-0.77529999999999999</v>
      </c>
      <c r="B565">
        <v>-0.18343300000000001</v>
      </c>
      <c r="C565">
        <v>18.062799999999999</v>
      </c>
    </row>
    <row r="566" spans="1:3" x14ac:dyDescent="0.2">
      <c r="A566" s="1">
        <v>-0.77190000000000003</v>
      </c>
      <c r="B566">
        <v>-0.61920900000000001</v>
      </c>
      <c r="C566">
        <v>17.950099999999999</v>
      </c>
    </row>
    <row r="567" spans="1:3" x14ac:dyDescent="0.2">
      <c r="A567" s="1">
        <v>-0.77</v>
      </c>
      <c r="B567">
        <v>-0.31481700000000001</v>
      </c>
      <c r="C567">
        <v>18.091999999999999</v>
      </c>
    </row>
    <row r="568" spans="1:3" x14ac:dyDescent="0.2">
      <c r="A568" s="1">
        <v>-0.77039999999999997</v>
      </c>
      <c r="B568">
        <v>0.14985299999999999</v>
      </c>
      <c r="C568">
        <v>17.952300000000001</v>
      </c>
    </row>
    <row r="569" spans="1:3" x14ac:dyDescent="0.2">
      <c r="A569" s="1">
        <v>-0.77280000000000004</v>
      </c>
      <c r="B569">
        <v>0.55477799999999999</v>
      </c>
      <c r="C569">
        <v>18.0548</v>
      </c>
    </row>
    <row r="570" spans="1:3" x14ac:dyDescent="0.2">
      <c r="A570" s="1">
        <v>-0.77390000000000003</v>
      </c>
      <c r="B570">
        <v>0.29955300000000001</v>
      </c>
      <c r="C570">
        <v>17.957100000000001</v>
      </c>
    </row>
    <row r="571" spans="1:3" x14ac:dyDescent="0.2">
      <c r="A571" s="1">
        <v>-0.77259999999999995</v>
      </c>
      <c r="B571">
        <v>-0.17596700000000001</v>
      </c>
      <c r="C571">
        <v>18.0062</v>
      </c>
    </row>
    <row r="572" spans="1:3" x14ac:dyDescent="0.2">
      <c r="A572" s="1">
        <v>-0.76910000000000001</v>
      </c>
      <c r="B572">
        <v>-0.61177199999999998</v>
      </c>
      <c r="C572">
        <v>18.015999999999998</v>
      </c>
    </row>
    <row r="573" spans="1:3" x14ac:dyDescent="0.2">
      <c r="A573" s="1">
        <v>-0.7671</v>
      </c>
      <c r="B573">
        <v>-0.30741000000000002</v>
      </c>
      <c r="C573">
        <v>18.018000000000001</v>
      </c>
    </row>
    <row r="574" spans="1:3" x14ac:dyDescent="0.2">
      <c r="A574" s="1">
        <v>-0.76749999999999996</v>
      </c>
      <c r="B574">
        <v>0.17724300000000001</v>
      </c>
      <c r="C574">
        <v>18.0199</v>
      </c>
    </row>
    <row r="575" spans="1:3" x14ac:dyDescent="0.2">
      <c r="A575" s="1">
        <v>-0.76980000000000004</v>
      </c>
      <c r="B575">
        <v>0.56213800000000003</v>
      </c>
      <c r="C575">
        <v>17.959499999999998</v>
      </c>
    </row>
    <row r="576" spans="1:3" x14ac:dyDescent="0.2">
      <c r="A576" s="1">
        <v>-0.77039999999999997</v>
      </c>
      <c r="B576">
        <v>0.22683200000000001</v>
      </c>
      <c r="C576">
        <v>18.054200000000002</v>
      </c>
    </row>
    <row r="577" spans="1:3" x14ac:dyDescent="0.2">
      <c r="A577" s="1">
        <v>-0.76870000000000005</v>
      </c>
      <c r="B577">
        <v>-0.22875899999999999</v>
      </c>
      <c r="C577">
        <v>17.969000000000001</v>
      </c>
    </row>
    <row r="578" spans="1:3" x14ac:dyDescent="0.2">
      <c r="A578" s="1">
        <v>-0.76529999999999998</v>
      </c>
      <c r="B578">
        <v>-0.56457599999999997</v>
      </c>
      <c r="C578">
        <v>18.0258</v>
      </c>
    </row>
    <row r="579" spans="1:3" x14ac:dyDescent="0.2">
      <c r="A579" s="1">
        <v>-0.76370000000000005</v>
      </c>
      <c r="B579">
        <v>-0.200185</v>
      </c>
      <c r="C579">
        <v>17.988600000000002</v>
      </c>
    </row>
    <row r="580" spans="1:3" x14ac:dyDescent="0.2">
      <c r="A580" s="1">
        <v>-0.7641</v>
      </c>
      <c r="B580">
        <v>0.20444699999999999</v>
      </c>
      <c r="C580">
        <v>17.9621</v>
      </c>
    </row>
    <row r="581" spans="1:3" x14ac:dyDescent="0.2">
      <c r="A581" s="1">
        <v>-0.76580000000000004</v>
      </c>
      <c r="B581">
        <v>0.469246</v>
      </c>
      <c r="C581">
        <v>18.079599999999999</v>
      </c>
    </row>
    <row r="582" spans="1:3" x14ac:dyDescent="0.2">
      <c r="A582" s="1">
        <v>-0.76570000000000005</v>
      </c>
      <c r="B582">
        <v>0.113828</v>
      </c>
      <c r="C582">
        <v>17.976500000000001</v>
      </c>
    </row>
    <row r="583" spans="1:3" x14ac:dyDescent="0.2">
      <c r="A583" s="1">
        <v>-0.76319999999999999</v>
      </c>
      <c r="B583">
        <v>-0.36189300000000002</v>
      </c>
      <c r="C583">
        <v>18.028400000000001</v>
      </c>
    </row>
    <row r="584" spans="1:3" x14ac:dyDescent="0.2">
      <c r="A584" s="1">
        <v>-0.76</v>
      </c>
      <c r="B584">
        <v>-0.49771700000000002</v>
      </c>
      <c r="C584">
        <v>18.069099999999999</v>
      </c>
    </row>
    <row r="585" spans="1:3" x14ac:dyDescent="0.2">
      <c r="A585" s="1">
        <v>-0.75929999999999997</v>
      </c>
      <c r="B585">
        <v>6.7552000000000003E-3</v>
      </c>
      <c r="C585">
        <v>18.0532</v>
      </c>
    </row>
    <row r="586" spans="1:3" x14ac:dyDescent="0.2">
      <c r="A586" s="1">
        <v>-0.75929999999999997</v>
      </c>
      <c r="B586">
        <v>0.151311</v>
      </c>
      <c r="C586">
        <v>18.0532</v>
      </c>
    </row>
    <row r="587" spans="1:3" x14ac:dyDescent="0.2">
      <c r="A587" s="1">
        <v>-0.75839999999999996</v>
      </c>
      <c r="B587">
        <v>-2.42466E-2</v>
      </c>
      <c r="C587">
        <v>18.0884</v>
      </c>
    </row>
    <row r="588" spans="1:3" x14ac:dyDescent="0.2">
      <c r="A588" s="1">
        <v>-0.75319999999999998</v>
      </c>
      <c r="B588">
        <v>-0.88035099999999999</v>
      </c>
      <c r="C588">
        <v>18.133299999999998</v>
      </c>
    </row>
    <row r="589" spans="1:3" x14ac:dyDescent="0.2">
      <c r="A589" s="1">
        <v>-0.75029999999999997</v>
      </c>
      <c r="B589">
        <v>-0.41619800000000001</v>
      </c>
      <c r="C589">
        <v>18.1492</v>
      </c>
    </row>
    <row r="590" spans="1:3" x14ac:dyDescent="0.2">
      <c r="A590" s="1">
        <v>-0.74919999999999998</v>
      </c>
      <c r="B590">
        <v>-5.1834400000000003E-2</v>
      </c>
      <c r="C590">
        <v>18.090399999999999</v>
      </c>
    </row>
    <row r="591" spans="1:3" x14ac:dyDescent="0.2">
      <c r="A591" s="1">
        <v>-0.75070000000000003</v>
      </c>
      <c r="B591">
        <v>0.47284999999999999</v>
      </c>
      <c r="C591">
        <v>18.139099999999999</v>
      </c>
    </row>
    <row r="592" spans="1:3" x14ac:dyDescent="0.2">
      <c r="A592" s="1">
        <v>-0.75209999999999999</v>
      </c>
      <c r="B592">
        <v>0.45752999999999999</v>
      </c>
      <c r="C592">
        <v>18.122699999999998</v>
      </c>
    </row>
    <row r="593" spans="1:3" x14ac:dyDescent="0.2">
      <c r="A593" s="1">
        <v>-0.75119999999999998</v>
      </c>
      <c r="B593">
        <v>1.9296000000000001E-3</v>
      </c>
      <c r="C593">
        <v>18.145</v>
      </c>
    </row>
    <row r="594" spans="1:3" x14ac:dyDescent="0.2">
      <c r="A594" s="1">
        <v>-0.74760000000000004</v>
      </c>
      <c r="B594">
        <v>-0.53401699999999996</v>
      </c>
      <c r="C594">
        <v>18.098500000000001</v>
      </c>
    </row>
    <row r="595" spans="1:3" x14ac:dyDescent="0.2">
      <c r="A595" s="1">
        <v>-0.74409999999999998</v>
      </c>
      <c r="B595">
        <v>-0.50997199999999998</v>
      </c>
      <c r="C595">
        <v>18.145600000000002</v>
      </c>
    </row>
    <row r="596" spans="1:3" x14ac:dyDescent="0.2">
      <c r="A596" s="1">
        <v>-0.74260000000000004</v>
      </c>
      <c r="B596">
        <v>-0.105697</v>
      </c>
      <c r="C596">
        <v>18.104700000000001</v>
      </c>
    </row>
    <row r="597" spans="1:3" x14ac:dyDescent="0.2">
      <c r="A597" s="1">
        <v>-0.74750000000000005</v>
      </c>
      <c r="B597">
        <v>1</v>
      </c>
      <c r="C597">
        <v>18.078199999999999</v>
      </c>
    </row>
    <row r="598" spans="1:3" x14ac:dyDescent="0.2">
      <c r="A598" s="1">
        <v>-0.74750000000000005</v>
      </c>
      <c r="B598">
        <v>0.20386099999999999</v>
      </c>
      <c r="C598">
        <v>18.078199999999999</v>
      </c>
    </row>
    <row r="599" spans="1:3" x14ac:dyDescent="0.2">
      <c r="A599" s="1">
        <v>-0.74960000000000004</v>
      </c>
      <c r="B599">
        <v>0.62861100000000003</v>
      </c>
      <c r="C599">
        <v>18.081800000000001</v>
      </c>
    </row>
    <row r="600" spans="1:3" x14ac:dyDescent="0.2">
      <c r="A600" s="1">
        <v>-0.75</v>
      </c>
      <c r="B600">
        <v>0.293159</v>
      </c>
      <c r="C600">
        <v>17.944299999999998</v>
      </c>
    </row>
    <row r="601" spans="1:3" x14ac:dyDescent="0.2">
      <c r="A601" s="1">
        <v>-0.74790000000000001</v>
      </c>
      <c r="B601">
        <v>-0.20260600000000001</v>
      </c>
      <c r="C601">
        <v>18.025500000000001</v>
      </c>
    </row>
    <row r="602" spans="1:3" x14ac:dyDescent="0.2">
      <c r="A602" s="1">
        <v>-0.74390000000000001</v>
      </c>
      <c r="B602">
        <v>-0.57862199999999997</v>
      </c>
      <c r="C602">
        <v>17.96</v>
      </c>
    </row>
    <row r="603" spans="1:3" x14ac:dyDescent="0.2">
      <c r="A603" s="1">
        <v>-0.74060000000000004</v>
      </c>
      <c r="B603">
        <v>-0.43457499999999999</v>
      </c>
      <c r="C603">
        <v>17.9481</v>
      </c>
    </row>
    <row r="604" spans="1:3" x14ac:dyDescent="0.2">
      <c r="A604" s="1">
        <v>-0.74060000000000004</v>
      </c>
      <c r="B604">
        <v>0.22986899999999999</v>
      </c>
      <c r="C604">
        <v>17.9481</v>
      </c>
    </row>
    <row r="605" spans="1:3" x14ac:dyDescent="0.2">
      <c r="A605" s="1">
        <v>-0.74219999999999997</v>
      </c>
      <c r="B605">
        <v>0.55451399999999995</v>
      </c>
      <c r="C605">
        <v>18.1129</v>
      </c>
    </row>
    <row r="606" spans="1:3" x14ac:dyDescent="0.2">
      <c r="A606" s="1">
        <v>-0.74199999999999999</v>
      </c>
      <c r="B606">
        <v>0.19894200000000001</v>
      </c>
      <c r="C606">
        <v>17.912700000000001</v>
      </c>
    </row>
    <row r="607" spans="1:3" x14ac:dyDescent="0.2">
      <c r="A607" s="1">
        <v>-0.73929999999999996</v>
      </c>
      <c r="B607">
        <v>-0.29694599999999999</v>
      </c>
      <c r="C607">
        <v>18.088999999999999</v>
      </c>
    </row>
    <row r="608" spans="1:3" x14ac:dyDescent="0.2">
      <c r="A608" s="1">
        <v>-0.73540000000000005</v>
      </c>
      <c r="B608">
        <v>-0.53300199999999998</v>
      </c>
      <c r="C608">
        <v>17.9282</v>
      </c>
    </row>
    <row r="609" spans="1:3" x14ac:dyDescent="0.2">
      <c r="A609" s="1">
        <v>-0.73350000000000004</v>
      </c>
      <c r="B609">
        <v>-0.128829</v>
      </c>
      <c r="C609">
        <v>18.146000000000001</v>
      </c>
    </row>
    <row r="610" spans="1:3" x14ac:dyDescent="0.2">
      <c r="A610" s="1">
        <v>-0.7339</v>
      </c>
      <c r="B610">
        <v>0.335623</v>
      </c>
      <c r="C610">
        <v>17.8992</v>
      </c>
    </row>
    <row r="611" spans="1:3" x14ac:dyDescent="0.2">
      <c r="A611" s="1">
        <v>-0.73480000000000001</v>
      </c>
      <c r="B611">
        <v>0.44013999999999998</v>
      </c>
      <c r="C611">
        <v>18.188500000000001</v>
      </c>
    </row>
    <row r="612" spans="1:3" x14ac:dyDescent="0.2">
      <c r="A612" s="1">
        <v>-0.73109999999999997</v>
      </c>
      <c r="B612">
        <v>-0.47591800000000001</v>
      </c>
      <c r="C612">
        <v>18.151599999999998</v>
      </c>
    </row>
    <row r="613" spans="1:3" x14ac:dyDescent="0.2">
      <c r="A613" s="1">
        <v>-0.72550000000000003</v>
      </c>
      <c r="B613">
        <v>-0.85223700000000002</v>
      </c>
      <c r="C613">
        <v>17.923200000000001</v>
      </c>
    </row>
    <row r="614" spans="1:3" x14ac:dyDescent="0.2">
      <c r="A614" s="1">
        <v>-0.72209999999999996</v>
      </c>
      <c r="B614">
        <v>-0.40831200000000001</v>
      </c>
      <c r="C614">
        <v>18.125699999999998</v>
      </c>
    </row>
    <row r="615" spans="1:3" x14ac:dyDescent="0.2">
      <c r="A615" s="1">
        <v>-0.7208</v>
      </c>
      <c r="B615">
        <v>1.5856599999999998E-2</v>
      </c>
      <c r="C615">
        <v>17.880400000000002</v>
      </c>
    </row>
    <row r="616" spans="1:3" x14ac:dyDescent="0.2">
      <c r="A616" s="1">
        <v>-0.72199999999999998</v>
      </c>
      <c r="B616">
        <v>0.52033300000000005</v>
      </c>
      <c r="C616">
        <v>18.063500000000001</v>
      </c>
    </row>
    <row r="617" spans="1:3" x14ac:dyDescent="0.2">
      <c r="A617" s="1">
        <v>-0.7228</v>
      </c>
      <c r="B617">
        <v>0.44476500000000002</v>
      </c>
      <c r="C617">
        <v>17.838100000000001</v>
      </c>
    </row>
    <row r="618" spans="1:3" x14ac:dyDescent="0.2">
      <c r="A618" s="1">
        <v>-0.72119999999999995</v>
      </c>
      <c r="B618">
        <v>-3.1099399999999999E-2</v>
      </c>
      <c r="C618">
        <v>18.058399999999999</v>
      </c>
    </row>
    <row r="619" spans="1:3" x14ac:dyDescent="0.2">
      <c r="A619" s="1">
        <v>-0.72119999999999995</v>
      </c>
      <c r="B619">
        <v>0.29322799999999999</v>
      </c>
      <c r="C619">
        <v>18.058399999999999</v>
      </c>
    </row>
    <row r="620" spans="1:3" x14ac:dyDescent="0.2">
      <c r="A620" s="1">
        <v>-0.7198</v>
      </c>
      <c r="B620">
        <v>1.7378600000000001E-2</v>
      </c>
      <c r="C620">
        <v>17.875699999999998</v>
      </c>
    </row>
    <row r="621" spans="1:3" x14ac:dyDescent="0.2">
      <c r="A621" s="1">
        <v>-0.71609999999999996</v>
      </c>
      <c r="B621">
        <v>-0.43876900000000002</v>
      </c>
      <c r="C621">
        <v>18.128499999999999</v>
      </c>
    </row>
    <row r="622" spans="1:3" x14ac:dyDescent="0.2">
      <c r="A622" s="1">
        <v>-0.71240000000000003</v>
      </c>
      <c r="B622">
        <v>-0.43493799999999999</v>
      </c>
      <c r="C622">
        <v>17.8659</v>
      </c>
    </row>
    <row r="623" spans="1:3" x14ac:dyDescent="0.2">
      <c r="A623" s="1">
        <v>-0.71089999999999998</v>
      </c>
      <c r="B623">
        <v>9.1470000000000006E-3</v>
      </c>
      <c r="C623">
        <v>18.116599999999998</v>
      </c>
    </row>
    <row r="624" spans="1:3" x14ac:dyDescent="0.2">
      <c r="A624" s="1">
        <v>-0.71199999999999997</v>
      </c>
      <c r="B624">
        <v>0.533551</v>
      </c>
      <c r="C624">
        <v>17.931000000000001</v>
      </c>
    </row>
    <row r="625" spans="1:3" x14ac:dyDescent="0.2">
      <c r="A625" s="1">
        <v>-0.71260000000000001</v>
      </c>
      <c r="B625">
        <v>0.43789899999999998</v>
      </c>
      <c r="C625">
        <v>18.165199999999999</v>
      </c>
    </row>
    <row r="626" spans="1:3" x14ac:dyDescent="0.2">
      <c r="A626" s="1">
        <v>-0.71099999999999997</v>
      </c>
      <c r="B626">
        <v>1.9726000000000001E-3</v>
      </c>
      <c r="C626">
        <v>17.901599999999998</v>
      </c>
    </row>
    <row r="627" spans="1:3" x14ac:dyDescent="0.2">
      <c r="A627" s="1">
        <v>-0.70679999999999998</v>
      </c>
      <c r="B627">
        <v>-0.51429100000000005</v>
      </c>
      <c r="C627">
        <v>18.1234</v>
      </c>
    </row>
    <row r="628" spans="1:3" x14ac:dyDescent="0.2">
      <c r="A628" s="1">
        <v>-0.70269999999999999</v>
      </c>
      <c r="B628">
        <v>-0.490566</v>
      </c>
      <c r="C628">
        <v>17.880600000000001</v>
      </c>
    </row>
    <row r="629" spans="1:3" x14ac:dyDescent="0.2">
      <c r="A629" s="1">
        <v>-0.70089999999999997</v>
      </c>
      <c r="B629">
        <v>-2.6577E-2</v>
      </c>
      <c r="C629">
        <v>18.1221</v>
      </c>
    </row>
    <row r="630" spans="1:3" x14ac:dyDescent="0.2">
      <c r="A630" s="1">
        <v>-0.70089999999999997</v>
      </c>
      <c r="B630">
        <v>0.33762799999999998</v>
      </c>
      <c r="C630">
        <v>18.1221</v>
      </c>
    </row>
    <row r="631" spans="1:3" x14ac:dyDescent="0.2">
      <c r="A631" s="1">
        <v>-0.69920000000000004</v>
      </c>
      <c r="B631">
        <v>1.6195999999999999E-3</v>
      </c>
      <c r="C631">
        <v>17.928899999999999</v>
      </c>
    </row>
    <row r="632" spans="1:3" x14ac:dyDescent="0.2">
      <c r="A632" s="1">
        <v>-0.69489999999999996</v>
      </c>
      <c r="B632">
        <v>-0.51472700000000005</v>
      </c>
      <c r="C632">
        <v>18.186699999999998</v>
      </c>
    </row>
    <row r="633" spans="1:3" x14ac:dyDescent="0.2">
      <c r="A633" s="1">
        <v>-0.69079999999999997</v>
      </c>
      <c r="B633">
        <v>-0.47107399999999999</v>
      </c>
      <c r="C633">
        <v>17.906300000000002</v>
      </c>
    </row>
    <row r="634" spans="1:3" x14ac:dyDescent="0.2">
      <c r="A634" s="1">
        <v>-0.68979999999999997</v>
      </c>
      <c r="B634">
        <v>0.152945</v>
      </c>
      <c r="C634">
        <v>17.964200000000002</v>
      </c>
    </row>
    <row r="635" spans="1:3" x14ac:dyDescent="0.2">
      <c r="A635" s="1">
        <v>-0.69350000000000001</v>
      </c>
      <c r="B635">
        <v>1</v>
      </c>
      <c r="C635">
        <v>18.145600000000002</v>
      </c>
    </row>
    <row r="636" spans="1:3" x14ac:dyDescent="0.2">
      <c r="A636" s="1">
        <v>-0.69350000000000001</v>
      </c>
      <c r="B636">
        <v>0.361711</v>
      </c>
      <c r="C636">
        <v>18.145600000000002</v>
      </c>
    </row>
    <row r="637" spans="1:3" x14ac:dyDescent="0.2">
      <c r="A637" s="1">
        <v>-0.69589999999999996</v>
      </c>
      <c r="B637">
        <v>0.84617399999999998</v>
      </c>
      <c r="C637">
        <v>18.014199999999999</v>
      </c>
    </row>
    <row r="638" spans="1:3" x14ac:dyDescent="0.2">
      <c r="A638" s="1">
        <v>-0.69410000000000005</v>
      </c>
      <c r="B638">
        <v>1.0122600000000001E-2</v>
      </c>
      <c r="C638">
        <v>17.746400000000001</v>
      </c>
    </row>
    <row r="639" spans="1:3" x14ac:dyDescent="0.2">
      <c r="A639" s="1">
        <v>-0.68940000000000001</v>
      </c>
      <c r="B639">
        <v>-0.56630499999999995</v>
      </c>
      <c r="C639">
        <v>17.9495</v>
      </c>
    </row>
    <row r="640" spans="1:3" x14ac:dyDescent="0.2">
      <c r="A640" s="1">
        <v>-0.68940000000000001</v>
      </c>
      <c r="B640">
        <v>0.37783099999999997</v>
      </c>
      <c r="C640">
        <v>17.9495</v>
      </c>
    </row>
    <row r="641" spans="1:3" x14ac:dyDescent="0.2">
      <c r="A641" s="1">
        <v>-0.68669999999999998</v>
      </c>
      <c r="B641">
        <v>-0.15837200000000001</v>
      </c>
      <c r="C641">
        <v>17.6646</v>
      </c>
    </row>
    <row r="642" spans="1:3" x14ac:dyDescent="0.2">
      <c r="A642" s="1">
        <v>-0.68140000000000001</v>
      </c>
      <c r="B642">
        <v>-0.67491999999999996</v>
      </c>
      <c r="C642">
        <v>17.9192</v>
      </c>
    </row>
    <row r="643" spans="1:3" x14ac:dyDescent="0.2">
      <c r="A643" s="1">
        <v>-0.67300000000000004</v>
      </c>
      <c r="B643">
        <v>-1</v>
      </c>
      <c r="C643">
        <v>18.001999999999999</v>
      </c>
    </row>
    <row r="644" spans="1:3" x14ac:dyDescent="0.2">
      <c r="A644" s="1">
        <v>-0.67020000000000002</v>
      </c>
      <c r="B644">
        <v>-0.16820499999999999</v>
      </c>
      <c r="C644">
        <v>17.636700000000001</v>
      </c>
    </row>
    <row r="645" spans="1:3" x14ac:dyDescent="0.2">
      <c r="A645" s="1">
        <v>-0.66930000000000001</v>
      </c>
      <c r="B645">
        <v>0.21570300000000001</v>
      </c>
      <c r="C645">
        <v>17.884399999999999</v>
      </c>
    </row>
    <row r="646" spans="1:3" x14ac:dyDescent="0.2">
      <c r="A646" s="1">
        <v>-0.66839999999999999</v>
      </c>
      <c r="B646">
        <v>0.21960499999999999</v>
      </c>
      <c r="C646">
        <v>17.5837</v>
      </c>
    </row>
    <row r="647" spans="1:3" x14ac:dyDescent="0.2">
      <c r="A647" s="1">
        <v>-0.66510000000000002</v>
      </c>
      <c r="B647">
        <v>-0.25679999999999997</v>
      </c>
      <c r="C647">
        <v>17.918600000000001</v>
      </c>
    </row>
    <row r="648" spans="1:3" x14ac:dyDescent="0.2">
      <c r="A648" s="1">
        <v>-0.65969999999999995</v>
      </c>
      <c r="B648">
        <v>-0.67349000000000003</v>
      </c>
      <c r="C648">
        <v>17.6404</v>
      </c>
    </row>
    <row r="649" spans="1:3" x14ac:dyDescent="0.2">
      <c r="A649" s="1">
        <v>-0.65510000000000002</v>
      </c>
      <c r="B649">
        <v>-0.51011099999999998</v>
      </c>
      <c r="C649">
        <v>17.994199999999999</v>
      </c>
    </row>
    <row r="650" spans="1:3" x14ac:dyDescent="0.2">
      <c r="A650" s="1">
        <v>-0.65510000000000002</v>
      </c>
      <c r="B650">
        <v>0.41381899999999999</v>
      </c>
      <c r="C650">
        <v>17.994199999999999</v>
      </c>
    </row>
    <row r="651" spans="1:3" x14ac:dyDescent="0.2">
      <c r="A651" s="1">
        <v>-0.65200000000000002</v>
      </c>
      <c r="B651">
        <v>-0.20264099999999999</v>
      </c>
      <c r="C651">
        <v>17.6233</v>
      </c>
    </row>
    <row r="652" spans="1:3" x14ac:dyDescent="0.2">
      <c r="A652" s="1">
        <v>-0.6462</v>
      </c>
      <c r="B652">
        <v>-0.73945899999999998</v>
      </c>
      <c r="C652">
        <v>17.915199999999999</v>
      </c>
    </row>
    <row r="653" spans="1:3" x14ac:dyDescent="0.2">
      <c r="A653" s="1">
        <v>-0.64090000000000003</v>
      </c>
      <c r="B653">
        <v>-0.63624999999999998</v>
      </c>
      <c r="C653">
        <v>17.690000000000001</v>
      </c>
    </row>
    <row r="654" spans="1:3" x14ac:dyDescent="0.2">
      <c r="A654" s="1">
        <v>-0.63790000000000002</v>
      </c>
      <c r="B654">
        <v>-0.17278299999999999</v>
      </c>
      <c r="C654">
        <v>17.928000000000001</v>
      </c>
    </row>
    <row r="655" spans="1:3" x14ac:dyDescent="0.2">
      <c r="A655" s="1">
        <v>-0.63700000000000001</v>
      </c>
      <c r="B655">
        <v>0.25093100000000002</v>
      </c>
      <c r="C655">
        <v>17.599299999999999</v>
      </c>
    </row>
    <row r="656" spans="1:3" x14ac:dyDescent="0.2">
      <c r="A656" s="1">
        <v>-0.63670000000000004</v>
      </c>
      <c r="B656">
        <v>0.37471599999999999</v>
      </c>
      <c r="C656">
        <v>17.9755</v>
      </c>
    </row>
    <row r="657" spans="1:3" x14ac:dyDescent="0.2">
      <c r="A657" s="1">
        <v>-0.63490000000000002</v>
      </c>
      <c r="B657">
        <v>7.8309000000000004E-2</v>
      </c>
      <c r="C657">
        <v>17.605399999999999</v>
      </c>
    </row>
    <row r="658" spans="1:3" x14ac:dyDescent="0.2">
      <c r="A658" s="1">
        <v>-0.625</v>
      </c>
      <c r="B658">
        <v>-1</v>
      </c>
      <c r="C658">
        <v>17.652799999999999</v>
      </c>
    </row>
    <row r="659" spans="1:3" x14ac:dyDescent="0.2">
      <c r="A659" s="1">
        <v>-0.61819999999999997</v>
      </c>
      <c r="B659">
        <v>-0.91623600000000005</v>
      </c>
      <c r="C659">
        <v>17.958100000000002</v>
      </c>
    </row>
    <row r="660" spans="1:3" x14ac:dyDescent="0.2">
      <c r="A660" s="1">
        <v>-0.61819999999999997</v>
      </c>
      <c r="B660">
        <v>0.44747300000000001</v>
      </c>
      <c r="C660">
        <v>17.958100000000002</v>
      </c>
    </row>
    <row r="661" spans="1:3" x14ac:dyDescent="0.2">
      <c r="A661" s="1">
        <v>-0.61329999999999996</v>
      </c>
      <c r="B661">
        <v>-0.52943499999999999</v>
      </c>
      <c r="C661">
        <v>17.617000000000001</v>
      </c>
    </row>
    <row r="662" spans="1:3" x14ac:dyDescent="0.2">
      <c r="A662" s="1">
        <v>-0.59599999999999997</v>
      </c>
      <c r="B662">
        <v>-1</v>
      </c>
      <c r="C662">
        <v>17.5562</v>
      </c>
    </row>
    <row r="663" spans="1:3" x14ac:dyDescent="0.2">
      <c r="A663" s="1">
        <v>-0.58289999999999997</v>
      </c>
      <c r="B663">
        <v>-1</v>
      </c>
      <c r="C663">
        <v>17.527999999999999</v>
      </c>
    </row>
    <row r="664" spans="1:3" x14ac:dyDescent="0.2">
      <c r="A664" s="1">
        <v>-0.58289999999999997</v>
      </c>
      <c r="B664">
        <v>0.45748800000000001</v>
      </c>
      <c r="C664">
        <v>17.527999999999999</v>
      </c>
    </row>
    <row r="665" spans="1:3" x14ac:dyDescent="0.2">
      <c r="A665" s="1">
        <v>-0.58030000000000004</v>
      </c>
      <c r="B665">
        <v>-5.9342199999999998E-2</v>
      </c>
      <c r="C665">
        <v>17.778099999999998</v>
      </c>
    </row>
    <row r="666" spans="1:3" x14ac:dyDescent="0.2">
      <c r="A666" s="1">
        <v>-0.57609999999999995</v>
      </c>
      <c r="B666">
        <v>-0.37639</v>
      </c>
      <c r="C666">
        <v>17.402899999999999</v>
      </c>
    </row>
    <row r="667" spans="1:3" x14ac:dyDescent="0.2">
      <c r="A667" s="1">
        <v>-0.57199999999999995</v>
      </c>
      <c r="B667">
        <v>-0.35344999999999999</v>
      </c>
      <c r="C667">
        <v>17.815200000000001</v>
      </c>
    </row>
    <row r="668" spans="1:3" x14ac:dyDescent="0.2">
      <c r="A668" s="1">
        <v>-0.56969999999999998</v>
      </c>
      <c r="B668">
        <v>9.6925999999999991E-3</v>
      </c>
      <c r="C668">
        <v>17.404399999999999</v>
      </c>
    </row>
    <row r="669" spans="1:3" x14ac:dyDescent="0.2">
      <c r="A669" s="1">
        <v>-0.56940000000000002</v>
      </c>
      <c r="B669">
        <v>0.41307300000000002</v>
      </c>
      <c r="C669">
        <v>17.798300000000001</v>
      </c>
    </row>
    <row r="670" spans="1:3" x14ac:dyDescent="0.2">
      <c r="A670" s="1">
        <v>-0.56869999999999998</v>
      </c>
      <c r="B670">
        <v>0.33640100000000001</v>
      </c>
      <c r="C670">
        <v>17.485099999999999</v>
      </c>
    </row>
    <row r="671" spans="1:3" x14ac:dyDescent="0.2">
      <c r="A671" s="1">
        <v>-0.56030000000000002</v>
      </c>
      <c r="B671">
        <v>-1</v>
      </c>
      <c r="C671">
        <v>17.514700000000001</v>
      </c>
    </row>
    <row r="672" spans="1:3" x14ac:dyDescent="0.2">
      <c r="A672" s="1">
        <v>-0.5524</v>
      </c>
      <c r="B672">
        <v>-1</v>
      </c>
      <c r="C672">
        <v>17.819199999999999</v>
      </c>
    </row>
    <row r="673" spans="1:3" x14ac:dyDescent="0.2">
      <c r="A673" s="1">
        <v>-0.54579999999999995</v>
      </c>
      <c r="B673">
        <v>-0.83639600000000003</v>
      </c>
      <c r="C673">
        <v>17.453600000000002</v>
      </c>
    </row>
    <row r="674" spans="1:3" x14ac:dyDescent="0.2">
      <c r="A674" s="1">
        <v>-0.54169999999999996</v>
      </c>
      <c r="B674">
        <v>-0.33363799999999999</v>
      </c>
      <c r="C674">
        <v>17.713000000000001</v>
      </c>
    </row>
    <row r="675" spans="1:3" x14ac:dyDescent="0.2">
      <c r="A675" s="1">
        <v>-0.5393</v>
      </c>
      <c r="B675">
        <v>9.3101999999999994E-3</v>
      </c>
      <c r="C675">
        <v>17.2974</v>
      </c>
    </row>
    <row r="676" spans="1:3" x14ac:dyDescent="0.2">
      <c r="A676" s="1">
        <v>-0.53879999999999995</v>
      </c>
      <c r="B676">
        <v>0.39248300000000003</v>
      </c>
      <c r="C676">
        <v>17.677900000000001</v>
      </c>
    </row>
    <row r="677" spans="1:3" x14ac:dyDescent="0.2">
      <c r="A677" s="1">
        <v>-0.53639999999999999</v>
      </c>
      <c r="B677">
        <v>1.5413400000000001E-2</v>
      </c>
      <c r="C677">
        <v>17.750900000000001</v>
      </c>
    </row>
    <row r="678" spans="1:3" x14ac:dyDescent="0.2">
      <c r="A678" s="1">
        <v>-0.53320000000000001</v>
      </c>
      <c r="B678">
        <v>-0.14177100000000001</v>
      </c>
      <c r="C678">
        <v>17.363</v>
      </c>
    </row>
    <row r="679" spans="1:3" x14ac:dyDescent="0.2">
      <c r="A679" s="1">
        <v>-0.52969999999999995</v>
      </c>
      <c r="B679">
        <v>-0.199013</v>
      </c>
      <c r="C679">
        <v>17.797799999999999</v>
      </c>
    </row>
    <row r="680" spans="1:3" x14ac:dyDescent="0.2">
      <c r="A680" s="1">
        <v>-0.52700000000000002</v>
      </c>
      <c r="B680">
        <v>-3.6175199999999998E-2</v>
      </c>
      <c r="C680">
        <v>17.358799999999999</v>
      </c>
    </row>
    <row r="681" spans="1:3" x14ac:dyDescent="0.2">
      <c r="A681" s="1">
        <v>-0.52700000000000002</v>
      </c>
      <c r="B681">
        <v>0.50698699999999997</v>
      </c>
      <c r="C681">
        <v>17.358799999999999</v>
      </c>
    </row>
    <row r="682" spans="1:3" x14ac:dyDescent="0.2">
      <c r="A682" s="1">
        <v>-0.52170000000000005</v>
      </c>
      <c r="B682">
        <v>-0.55051899999999998</v>
      </c>
      <c r="C682">
        <v>17.483899999999998</v>
      </c>
    </row>
    <row r="683" spans="1:3" x14ac:dyDescent="0.2">
      <c r="A683" s="1">
        <v>-0.51659999999999995</v>
      </c>
      <c r="B683">
        <v>-0.50803100000000001</v>
      </c>
      <c r="C683">
        <v>17.801300000000001</v>
      </c>
    </row>
    <row r="684" spans="1:3" x14ac:dyDescent="0.2">
      <c r="A684" s="1">
        <v>-0.51419999999999999</v>
      </c>
      <c r="B684">
        <v>3.4765799999999999E-2</v>
      </c>
      <c r="C684">
        <v>17.554400000000001</v>
      </c>
    </row>
    <row r="685" spans="1:3" x14ac:dyDescent="0.2">
      <c r="A685" s="1">
        <v>-0.51459999999999995</v>
      </c>
      <c r="B685">
        <v>0.59790100000000002</v>
      </c>
      <c r="C685">
        <v>17.7593</v>
      </c>
    </row>
    <row r="686" spans="1:3" x14ac:dyDescent="0.2">
      <c r="A686" s="1">
        <v>-0.51359999999999995</v>
      </c>
      <c r="B686">
        <v>0.32086300000000001</v>
      </c>
      <c r="C686">
        <v>17.878299999999999</v>
      </c>
    </row>
    <row r="687" spans="1:3" x14ac:dyDescent="0.2">
      <c r="A687" s="1">
        <v>-0.5111</v>
      </c>
      <c r="B687">
        <v>2.3629600000000001E-2</v>
      </c>
      <c r="C687">
        <v>17.485900000000001</v>
      </c>
    </row>
    <row r="688" spans="1:3" x14ac:dyDescent="0.2">
      <c r="A688" s="1">
        <v>-0.50639999999999996</v>
      </c>
      <c r="B688">
        <v>-0.41389599999999999</v>
      </c>
      <c r="C688">
        <v>17.8294</v>
      </c>
    </row>
    <row r="689" spans="1:3" x14ac:dyDescent="0.2">
      <c r="A689" s="1">
        <v>-0.50180000000000002</v>
      </c>
      <c r="B689">
        <v>-0.39143699999999998</v>
      </c>
      <c r="C689">
        <v>17.511199999999999</v>
      </c>
    </row>
    <row r="690" spans="1:3" x14ac:dyDescent="0.2">
      <c r="A690" s="1">
        <v>-0.49919999999999998</v>
      </c>
      <c r="B690">
        <v>1.1246000000000001E-2</v>
      </c>
      <c r="C690">
        <v>17.8291</v>
      </c>
    </row>
    <row r="691" spans="1:3" x14ac:dyDescent="0.2">
      <c r="A691" s="1">
        <v>-0.49909999999999999</v>
      </c>
      <c r="B691">
        <v>0.51422900000000005</v>
      </c>
      <c r="C691">
        <v>17.573899999999998</v>
      </c>
    </row>
    <row r="692" spans="1:3" x14ac:dyDescent="0.2">
      <c r="A692" s="1">
        <v>-0.4985</v>
      </c>
      <c r="B692">
        <v>0.41714800000000002</v>
      </c>
      <c r="C692">
        <v>17.900500000000001</v>
      </c>
    </row>
    <row r="693" spans="1:3" x14ac:dyDescent="0.2">
      <c r="A693" s="1">
        <v>-0.49080000000000001</v>
      </c>
      <c r="B693">
        <v>-1</v>
      </c>
      <c r="C693">
        <v>17.8307</v>
      </c>
    </row>
    <row r="694" spans="1:3" x14ac:dyDescent="0.2">
      <c r="A694" s="1">
        <v>-0.4834</v>
      </c>
      <c r="B694">
        <v>-0.93881899999999996</v>
      </c>
      <c r="C694">
        <v>17.5334</v>
      </c>
    </row>
    <row r="695" spans="1:3" x14ac:dyDescent="0.2">
      <c r="A695" s="1">
        <v>-0.47799999999999998</v>
      </c>
      <c r="B695">
        <v>-0.53659900000000005</v>
      </c>
      <c r="C695">
        <v>17.802600000000002</v>
      </c>
    </row>
    <row r="696" spans="1:3" x14ac:dyDescent="0.2">
      <c r="A696" s="1">
        <v>-0.47399999999999998</v>
      </c>
      <c r="B696">
        <v>-0.25423499999999999</v>
      </c>
      <c r="C696">
        <v>17.3857</v>
      </c>
    </row>
    <row r="697" spans="1:3" x14ac:dyDescent="0.2">
      <c r="A697" s="1">
        <v>-0.47399999999999998</v>
      </c>
      <c r="B697">
        <v>0.54860900000000001</v>
      </c>
      <c r="C697">
        <v>17.3857</v>
      </c>
    </row>
    <row r="698" spans="1:3" x14ac:dyDescent="0.2">
      <c r="A698" s="1">
        <v>-0.47170000000000001</v>
      </c>
      <c r="B698">
        <v>9.1162999999999994E-2</v>
      </c>
      <c r="C698">
        <v>17.765499999999999</v>
      </c>
    </row>
    <row r="699" spans="1:3" x14ac:dyDescent="0.2">
      <c r="A699" s="1">
        <v>-0.46100000000000002</v>
      </c>
      <c r="B699">
        <v>-1</v>
      </c>
      <c r="C699">
        <v>17.678699999999999</v>
      </c>
    </row>
    <row r="700" spans="1:3" x14ac:dyDescent="0.2">
      <c r="A700" s="1">
        <v>-0.45400000000000001</v>
      </c>
      <c r="B700">
        <v>-0.84547099999999997</v>
      </c>
      <c r="C700">
        <v>17.420200000000001</v>
      </c>
    </row>
    <row r="701" spans="1:3" x14ac:dyDescent="0.2">
      <c r="A701" s="1">
        <v>-0.45400000000000001</v>
      </c>
      <c r="B701">
        <v>0.557253</v>
      </c>
      <c r="C701">
        <v>17.420200000000001</v>
      </c>
    </row>
    <row r="702" spans="1:3" x14ac:dyDescent="0.2">
      <c r="A702" s="1">
        <v>-0.44929999999999998</v>
      </c>
      <c r="B702">
        <v>-0.38061499999999998</v>
      </c>
      <c r="C702">
        <v>17.6965</v>
      </c>
    </row>
    <row r="703" spans="1:3" x14ac:dyDescent="0.2">
      <c r="A703" s="1">
        <v>-0.44259999999999999</v>
      </c>
      <c r="B703">
        <v>-0.77876400000000001</v>
      </c>
      <c r="C703">
        <v>17.3218</v>
      </c>
    </row>
    <row r="704" spans="1:3" x14ac:dyDescent="0.2">
      <c r="A704" s="1">
        <v>-0.43809999999999999</v>
      </c>
      <c r="B704">
        <v>-0.336675</v>
      </c>
      <c r="C704">
        <v>17.64</v>
      </c>
    </row>
    <row r="705" spans="1:3" x14ac:dyDescent="0.2">
      <c r="A705" s="1">
        <v>-0.43580000000000002</v>
      </c>
      <c r="B705">
        <v>0.10566399999999999</v>
      </c>
      <c r="C705">
        <v>17.325900000000001</v>
      </c>
    </row>
    <row r="706" spans="1:3" x14ac:dyDescent="0.2">
      <c r="A706" s="1">
        <v>-0.43569999999999998</v>
      </c>
      <c r="B706">
        <v>0.54826600000000003</v>
      </c>
      <c r="C706">
        <v>17.624500000000001</v>
      </c>
    </row>
    <row r="707" spans="1:3" x14ac:dyDescent="0.2">
      <c r="A707" s="1">
        <v>-0.4345</v>
      </c>
      <c r="B707">
        <v>0.330729</v>
      </c>
      <c r="C707">
        <v>17.267299999999999</v>
      </c>
    </row>
    <row r="708" spans="1:3" x14ac:dyDescent="0.2">
      <c r="A708" s="1">
        <v>-0.43099999999999999</v>
      </c>
      <c r="B708">
        <v>-0.127105</v>
      </c>
      <c r="C708">
        <v>17.575399999999998</v>
      </c>
    </row>
    <row r="709" spans="1:3" x14ac:dyDescent="0.2">
      <c r="A709" s="1">
        <v>-0.41710000000000003</v>
      </c>
      <c r="B709">
        <v>-1</v>
      </c>
      <c r="C709">
        <v>17.621200000000002</v>
      </c>
    </row>
    <row r="710" spans="1:3" x14ac:dyDescent="0.2">
      <c r="A710" s="1">
        <v>-0.41020000000000001</v>
      </c>
      <c r="B710">
        <v>-0.80463700000000005</v>
      </c>
      <c r="C710">
        <v>17.296800000000001</v>
      </c>
    </row>
    <row r="711" spans="1:3" x14ac:dyDescent="0.2">
      <c r="A711" s="1">
        <v>-0.40539999999999998</v>
      </c>
      <c r="B711">
        <v>-0.38278099999999998</v>
      </c>
      <c r="C711">
        <v>17.579999999999998</v>
      </c>
    </row>
    <row r="712" spans="1:3" x14ac:dyDescent="0.2">
      <c r="A712" s="1">
        <v>-0.40539999999999998</v>
      </c>
      <c r="B712">
        <v>0.57965199999999995</v>
      </c>
      <c r="C712">
        <v>17.579999999999998</v>
      </c>
    </row>
    <row r="713" spans="1:3" x14ac:dyDescent="0.2">
      <c r="A713" s="1">
        <v>-0.40289999999999998</v>
      </c>
      <c r="B713">
        <v>8.1768999999999994E-2</v>
      </c>
      <c r="C713">
        <v>17.237400000000001</v>
      </c>
    </row>
    <row r="714" spans="1:3" x14ac:dyDescent="0.2">
      <c r="A714" s="1">
        <v>-0.39800000000000002</v>
      </c>
      <c r="B714">
        <v>-0.39643099999999998</v>
      </c>
      <c r="C714">
        <v>17.533899999999999</v>
      </c>
    </row>
    <row r="715" spans="1:3" x14ac:dyDescent="0.2">
      <c r="A715" s="1">
        <v>-0.3926</v>
      </c>
      <c r="B715">
        <v>-0.49472300000000002</v>
      </c>
      <c r="C715">
        <v>17.261399999999998</v>
      </c>
    </row>
    <row r="716" spans="1:3" x14ac:dyDescent="0.2">
      <c r="A716" s="1">
        <v>-0.38940000000000002</v>
      </c>
      <c r="B716">
        <v>-5.2770999999999998E-2</v>
      </c>
      <c r="C716">
        <v>17.579000000000001</v>
      </c>
    </row>
    <row r="717" spans="1:3" x14ac:dyDescent="0.2">
      <c r="A717" s="1">
        <v>-0.39069999999999999</v>
      </c>
      <c r="B717">
        <v>0.84972899999999996</v>
      </c>
      <c r="C717">
        <v>17.564800000000002</v>
      </c>
    </row>
    <row r="718" spans="1:3" x14ac:dyDescent="0.2">
      <c r="A718" s="1">
        <v>-0.39240000000000003</v>
      </c>
      <c r="B718">
        <v>0.93228800000000001</v>
      </c>
      <c r="C718">
        <v>17.234999999999999</v>
      </c>
    </row>
    <row r="719" spans="1:3" x14ac:dyDescent="0.2">
      <c r="A719" s="1">
        <v>-0.39200000000000002</v>
      </c>
      <c r="B719">
        <v>0.51459200000000005</v>
      </c>
      <c r="C719">
        <v>17.533300000000001</v>
      </c>
    </row>
    <row r="720" spans="1:3" x14ac:dyDescent="0.2">
      <c r="A720" s="1">
        <v>-0.38979999999999998</v>
      </c>
      <c r="B720">
        <v>0.156666</v>
      </c>
      <c r="C720">
        <v>17.218900000000001</v>
      </c>
    </row>
    <row r="721" spans="1:3" x14ac:dyDescent="0.2">
      <c r="A721" s="1">
        <v>-0.38490000000000002</v>
      </c>
      <c r="B721">
        <v>-0.38161200000000001</v>
      </c>
      <c r="C721">
        <v>17.433299999999999</v>
      </c>
    </row>
    <row r="722" spans="1:3" x14ac:dyDescent="0.2">
      <c r="A722" s="1">
        <v>-0.37930000000000003</v>
      </c>
      <c r="B722">
        <v>-0.52000800000000003</v>
      </c>
      <c r="C722">
        <v>17.154</v>
      </c>
    </row>
    <row r="723" spans="1:3" x14ac:dyDescent="0.2">
      <c r="A723" s="1">
        <v>-0.37930000000000003</v>
      </c>
      <c r="B723">
        <v>0.602267</v>
      </c>
      <c r="C723">
        <v>17.154</v>
      </c>
    </row>
    <row r="724" spans="1:3" x14ac:dyDescent="0.2">
      <c r="A724" s="1">
        <v>-0.37590000000000001</v>
      </c>
      <c r="B724">
        <v>-7.58852E-2</v>
      </c>
      <c r="C724">
        <v>17.447900000000001</v>
      </c>
    </row>
    <row r="725" spans="1:3" x14ac:dyDescent="0.2">
      <c r="A725" s="1">
        <v>-0.36149999999999999</v>
      </c>
      <c r="B725">
        <v>-1</v>
      </c>
      <c r="C725">
        <v>17.387599999999999</v>
      </c>
    </row>
    <row r="726" spans="1:3" x14ac:dyDescent="0.2">
      <c r="A726" s="1">
        <v>-0.35370000000000001</v>
      </c>
      <c r="B726">
        <v>-0.95425800000000005</v>
      </c>
      <c r="C726">
        <v>17.0883</v>
      </c>
    </row>
    <row r="727" spans="1:3" x14ac:dyDescent="0.2">
      <c r="A727" s="1">
        <v>-0.34820000000000001</v>
      </c>
      <c r="B727">
        <v>-0.49282900000000002</v>
      </c>
      <c r="C727">
        <v>17.3781</v>
      </c>
    </row>
    <row r="728" spans="1:3" x14ac:dyDescent="0.2">
      <c r="A728" s="1">
        <v>-0.34429999999999999</v>
      </c>
      <c r="B728">
        <v>-0.17123099999999999</v>
      </c>
      <c r="C728">
        <v>16.977599999999999</v>
      </c>
    </row>
    <row r="729" spans="1:3" x14ac:dyDescent="0.2">
      <c r="A729" s="1">
        <v>-0.34279999999999999</v>
      </c>
      <c r="B729">
        <v>0.31064599999999998</v>
      </c>
      <c r="C729">
        <v>17.288</v>
      </c>
    </row>
    <row r="730" spans="1:3" x14ac:dyDescent="0.2">
      <c r="A730" s="1">
        <v>-0.34200000000000003</v>
      </c>
      <c r="B730">
        <v>0.452602</v>
      </c>
      <c r="C730">
        <v>17.238399999999999</v>
      </c>
    </row>
    <row r="731" spans="1:3" x14ac:dyDescent="0.2">
      <c r="A731" s="1">
        <v>-0.33889999999999998</v>
      </c>
      <c r="B731">
        <v>-5.7368000000000002E-3</v>
      </c>
      <c r="C731">
        <v>17.516999999999999</v>
      </c>
    </row>
    <row r="732" spans="1:3" x14ac:dyDescent="0.2">
      <c r="A732" s="1">
        <v>-0.3332</v>
      </c>
      <c r="B732">
        <v>-0.52442200000000005</v>
      </c>
      <c r="C732">
        <v>17.413499999999999</v>
      </c>
    </row>
    <row r="733" spans="1:3" x14ac:dyDescent="0.2">
      <c r="A733" s="1">
        <v>-0.32169999999999999</v>
      </c>
      <c r="B733">
        <v>-1</v>
      </c>
      <c r="C733">
        <v>17.6374</v>
      </c>
    </row>
    <row r="734" spans="1:3" x14ac:dyDescent="0.2">
      <c r="A734" s="1">
        <v>-0.31830000000000003</v>
      </c>
      <c r="B734">
        <v>-6.2369599999999997E-2</v>
      </c>
      <c r="C734">
        <v>17.904499999999999</v>
      </c>
    </row>
    <row r="735" spans="1:3" x14ac:dyDescent="0.2">
      <c r="A735" s="1">
        <v>-0.31769999999999998</v>
      </c>
      <c r="B735">
        <v>0.49946499999999999</v>
      </c>
      <c r="C735">
        <v>17.882000000000001</v>
      </c>
    </row>
    <row r="736" spans="1:3" x14ac:dyDescent="0.2">
      <c r="A736" s="1">
        <v>-0.31709999999999999</v>
      </c>
      <c r="B736">
        <v>0.50129500000000005</v>
      </c>
      <c r="C736">
        <v>17.964300000000001</v>
      </c>
    </row>
    <row r="737" spans="1:3" x14ac:dyDescent="0.2">
      <c r="A737" s="1">
        <v>-0.314</v>
      </c>
      <c r="B737">
        <v>2.8072000000000001E-3</v>
      </c>
      <c r="C737">
        <v>18.093900000000001</v>
      </c>
    </row>
    <row r="738" spans="1:3" x14ac:dyDescent="0.2">
      <c r="A738" s="1">
        <v>-0.30819999999999997</v>
      </c>
      <c r="B738">
        <v>-0.53603999999999996</v>
      </c>
      <c r="C738">
        <v>18.114000000000001</v>
      </c>
    </row>
    <row r="739" spans="1:3" x14ac:dyDescent="0.2">
      <c r="A739" s="1">
        <v>-0.3024</v>
      </c>
      <c r="B739">
        <v>-0.53492099999999998</v>
      </c>
      <c r="C739">
        <v>18.303599999999999</v>
      </c>
    </row>
    <row r="740" spans="1:3" x14ac:dyDescent="0.2">
      <c r="A740" s="1">
        <v>-0.29920000000000002</v>
      </c>
      <c r="B740">
        <v>-1.3509999999999999E-2</v>
      </c>
      <c r="C740">
        <v>18.3</v>
      </c>
    </row>
    <row r="741" spans="1:3" x14ac:dyDescent="0.2">
      <c r="A741" s="1">
        <v>-0.2989</v>
      </c>
      <c r="B741">
        <v>0.56824699999999995</v>
      </c>
      <c r="C741">
        <v>18.436800000000002</v>
      </c>
    </row>
    <row r="742" spans="1:3" x14ac:dyDescent="0.2">
      <c r="A742" s="1">
        <v>-0.29820000000000002</v>
      </c>
      <c r="B742">
        <v>0.48995300000000003</v>
      </c>
      <c r="C742">
        <v>18.487400000000001</v>
      </c>
    </row>
    <row r="743" spans="1:3" x14ac:dyDescent="0.2">
      <c r="A743" s="1">
        <v>-0.28910000000000002</v>
      </c>
      <c r="B743">
        <v>-1</v>
      </c>
      <c r="C743">
        <v>18.611499999999999</v>
      </c>
    </row>
    <row r="744" spans="1:3" x14ac:dyDescent="0.2">
      <c r="A744" s="1">
        <v>-0.2802</v>
      </c>
      <c r="B744">
        <v>-1</v>
      </c>
      <c r="C744">
        <v>18.767199999999999</v>
      </c>
    </row>
    <row r="745" spans="1:3" x14ac:dyDescent="0.2">
      <c r="A745" s="1">
        <v>-0.27329999999999999</v>
      </c>
      <c r="B745">
        <v>-0.74797999999999998</v>
      </c>
      <c r="C745">
        <v>18.7942</v>
      </c>
    </row>
    <row r="746" spans="1:3" x14ac:dyDescent="0.2">
      <c r="A746" s="1">
        <v>-0.26850000000000002</v>
      </c>
      <c r="B746">
        <v>-0.32694499999999999</v>
      </c>
      <c r="C746">
        <v>18.777899999999999</v>
      </c>
    </row>
    <row r="747" spans="1:3" x14ac:dyDescent="0.2">
      <c r="A747" s="1">
        <v>-0.26640000000000003</v>
      </c>
      <c r="B747">
        <v>0.21440200000000001</v>
      </c>
      <c r="C747">
        <v>18.826899999999998</v>
      </c>
    </row>
    <row r="748" spans="1:3" x14ac:dyDescent="0.2">
      <c r="A748" s="1">
        <v>-0.26629999999999998</v>
      </c>
      <c r="B748">
        <v>0.61598699999999995</v>
      </c>
      <c r="C748">
        <v>18.882400000000001</v>
      </c>
    </row>
    <row r="749" spans="1:3" x14ac:dyDescent="0.2">
      <c r="A749" s="1">
        <v>-0.2641</v>
      </c>
      <c r="B749">
        <v>0.19730800000000001</v>
      </c>
      <c r="C749">
        <v>19.053000000000001</v>
      </c>
    </row>
    <row r="750" spans="1:3" x14ac:dyDescent="0.2">
      <c r="A750" s="1">
        <v>-0.25919999999999999</v>
      </c>
      <c r="B750">
        <v>-0.341725</v>
      </c>
      <c r="C750">
        <v>19.040299999999998</v>
      </c>
    </row>
    <row r="751" spans="1:3" x14ac:dyDescent="0.2">
      <c r="A751" s="1">
        <v>-0.25280000000000002</v>
      </c>
      <c r="B751">
        <v>-0.64097599999999999</v>
      </c>
      <c r="C751">
        <v>19.203199999999999</v>
      </c>
    </row>
    <row r="752" spans="1:3" x14ac:dyDescent="0.2">
      <c r="A752" s="1">
        <v>-0.24890000000000001</v>
      </c>
      <c r="B752">
        <v>-0.13995099999999999</v>
      </c>
      <c r="C752">
        <v>19.246400000000001</v>
      </c>
    </row>
    <row r="753" spans="1:3" x14ac:dyDescent="0.2">
      <c r="A753" s="1">
        <v>-0.2477</v>
      </c>
      <c r="B753">
        <v>0.40139200000000003</v>
      </c>
      <c r="C753">
        <v>19.3565</v>
      </c>
    </row>
    <row r="754" spans="1:3" x14ac:dyDescent="0.2">
      <c r="A754" s="1">
        <v>-0.2477</v>
      </c>
      <c r="B754">
        <v>0.64287799999999995</v>
      </c>
      <c r="C754">
        <v>19.3565</v>
      </c>
    </row>
    <row r="755" spans="1:3" x14ac:dyDescent="0.2">
      <c r="A755" s="1">
        <v>-0.24390000000000001</v>
      </c>
      <c r="B755">
        <v>-0.116115</v>
      </c>
      <c r="C755">
        <v>19.3659</v>
      </c>
    </row>
    <row r="756" spans="1:3" x14ac:dyDescent="0.2">
      <c r="A756" s="1">
        <v>-0.23730000000000001</v>
      </c>
      <c r="B756">
        <v>-0.67548299999999994</v>
      </c>
      <c r="C756">
        <v>19.4832</v>
      </c>
    </row>
    <row r="757" spans="1:3" x14ac:dyDescent="0.2">
      <c r="A757" s="1">
        <v>-0.2266</v>
      </c>
      <c r="B757">
        <v>-1</v>
      </c>
      <c r="C757">
        <v>19.744800000000001</v>
      </c>
    </row>
    <row r="758" spans="1:3" x14ac:dyDescent="0.2">
      <c r="A758" s="1">
        <v>-0.22439999999999999</v>
      </c>
      <c r="B758">
        <v>0.205675</v>
      </c>
      <c r="C758">
        <v>19.700299999999999</v>
      </c>
    </row>
    <row r="759" spans="1:3" x14ac:dyDescent="0.2">
      <c r="A759" s="1">
        <v>-0.22509999999999999</v>
      </c>
      <c r="B759">
        <v>0.78710999999999998</v>
      </c>
      <c r="C759">
        <v>19.8371</v>
      </c>
    </row>
    <row r="760" spans="1:3" x14ac:dyDescent="0.2">
      <c r="A760" s="1">
        <v>-0.22409999999999999</v>
      </c>
      <c r="B760">
        <v>0.44833400000000001</v>
      </c>
      <c r="C760">
        <v>19.7439</v>
      </c>
    </row>
    <row r="761" spans="1:3" x14ac:dyDescent="0.2">
      <c r="A761" s="1">
        <v>-0.22059999999999999</v>
      </c>
      <c r="B761">
        <v>-5.07622E-2</v>
      </c>
      <c r="C761">
        <v>19.9392</v>
      </c>
    </row>
    <row r="762" spans="1:3" x14ac:dyDescent="0.2">
      <c r="A762" s="1">
        <v>-0.21440000000000001</v>
      </c>
      <c r="B762">
        <v>-0.59021999999999997</v>
      </c>
      <c r="C762">
        <v>19.918399999999998</v>
      </c>
    </row>
    <row r="763" spans="1:3" x14ac:dyDescent="0.2">
      <c r="A763" s="1">
        <v>-0.20849999999999999</v>
      </c>
      <c r="B763">
        <v>-0.52967699999999995</v>
      </c>
      <c r="C763">
        <v>20.1311</v>
      </c>
    </row>
    <row r="764" spans="1:3" x14ac:dyDescent="0.2">
      <c r="A764" s="1">
        <v>-0.20530000000000001</v>
      </c>
      <c r="B764">
        <v>1.1171E-2</v>
      </c>
      <c r="C764">
        <v>20.115200000000002</v>
      </c>
    </row>
    <row r="765" spans="1:3" x14ac:dyDescent="0.2">
      <c r="A765" s="1">
        <v>-0.20669999999999999</v>
      </c>
      <c r="B765">
        <v>0.93257900000000005</v>
      </c>
      <c r="C765">
        <v>20.2515</v>
      </c>
    </row>
    <row r="766" spans="1:3" x14ac:dyDescent="0.2">
      <c r="A766" s="1">
        <v>-0.2072</v>
      </c>
      <c r="B766">
        <v>0.75388200000000005</v>
      </c>
      <c r="C766">
        <v>20.4192</v>
      </c>
    </row>
    <row r="767" spans="1:3" x14ac:dyDescent="0.2">
      <c r="A767" s="1">
        <v>-0.20480000000000001</v>
      </c>
      <c r="B767">
        <v>0.17482300000000001</v>
      </c>
      <c r="C767">
        <v>20.476700000000001</v>
      </c>
    </row>
    <row r="768" spans="1:3" x14ac:dyDescent="0.2">
      <c r="A768" s="1">
        <v>-0.19969999999999999</v>
      </c>
      <c r="B768">
        <v>-0.364591</v>
      </c>
      <c r="C768">
        <v>20.403300000000002</v>
      </c>
    </row>
    <row r="769" spans="1:3" x14ac:dyDescent="0.2">
      <c r="A769" s="1">
        <v>-0.19439999999999999</v>
      </c>
      <c r="B769">
        <v>-0.40405999999999997</v>
      </c>
      <c r="C769">
        <v>20.5992</v>
      </c>
    </row>
    <row r="770" spans="1:3" x14ac:dyDescent="0.2">
      <c r="A770" s="1">
        <v>-0.18210000000000001</v>
      </c>
      <c r="B770">
        <v>-1</v>
      </c>
      <c r="C770">
        <v>20.780799999999999</v>
      </c>
    </row>
    <row r="771" spans="1:3" x14ac:dyDescent="0.2">
      <c r="A771" s="1">
        <v>-0.17929999999999999</v>
      </c>
      <c r="B771">
        <v>9.6296199999999998E-2</v>
      </c>
      <c r="C771">
        <v>20.78</v>
      </c>
    </row>
    <row r="772" spans="1:3" x14ac:dyDescent="0.2">
      <c r="A772" s="1">
        <v>-0.1794</v>
      </c>
      <c r="B772">
        <v>0.67738500000000001</v>
      </c>
      <c r="C772">
        <v>20.917100000000001</v>
      </c>
    </row>
    <row r="773" spans="1:3" x14ac:dyDescent="0.2">
      <c r="A773" s="1">
        <v>-0.1794</v>
      </c>
      <c r="B773">
        <v>0.65846099999999996</v>
      </c>
      <c r="C773">
        <v>20.917100000000001</v>
      </c>
    </row>
    <row r="774" spans="1:3" x14ac:dyDescent="0.2">
      <c r="A774" s="1">
        <v>-0.17249999999999999</v>
      </c>
      <c r="B774">
        <v>-0.72133199999999997</v>
      </c>
      <c r="C774">
        <v>20.980699999999999</v>
      </c>
    </row>
    <row r="775" spans="1:3" x14ac:dyDescent="0.2">
      <c r="A775" s="1">
        <v>-0.17249999999999999</v>
      </c>
      <c r="B775">
        <v>0.65970300000000004</v>
      </c>
      <c r="C775">
        <v>20.980699999999999</v>
      </c>
    </row>
    <row r="776" spans="1:3" x14ac:dyDescent="0.2">
      <c r="A776" s="1">
        <v>-0.1714</v>
      </c>
      <c r="B776">
        <v>0.44059900000000002</v>
      </c>
      <c r="C776">
        <v>21.046199999999999</v>
      </c>
    </row>
    <row r="777" spans="1:3" x14ac:dyDescent="0.2">
      <c r="A777" s="1">
        <v>-0.1714</v>
      </c>
      <c r="B777">
        <v>0.66162799999999999</v>
      </c>
      <c r="C777">
        <v>21.046199999999999</v>
      </c>
    </row>
    <row r="778" spans="1:3" x14ac:dyDescent="0.2">
      <c r="A778" s="1">
        <v>-0.1704</v>
      </c>
      <c r="B778">
        <v>0.46253</v>
      </c>
      <c r="C778">
        <v>21.0473</v>
      </c>
    </row>
    <row r="779" spans="1:3" x14ac:dyDescent="0.2">
      <c r="A779" s="1">
        <v>-0.16719999999999999</v>
      </c>
      <c r="B779">
        <v>2.3149400000000001E-2</v>
      </c>
      <c r="C779">
        <v>21.152699999999999</v>
      </c>
    </row>
    <row r="780" spans="1:3" x14ac:dyDescent="0.2">
      <c r="A780" s="1">
        <v>-0.16139999999999999</v>
      </c>
      <c r="B780">
        <v>-0.49657800000000002</v>
      </c>
      <c r="C780">
        <v>21.114899999999999</v>
      </c>
    </row>
    <row r="781" spans="1:3" x14ac:dyDescent="0.2">
      <c r="A781" s="1">
        <v>-0.15540000000000001</v>
      </c>
      <c r="B781">
        <v>-0.53636600000000001</v>
      </c>
      <c r="C781">
        <v>21.324400000000001</v>
      </c>
    </row>
    <row r="782" spans="1:3" x14ac:dyDescent="0.2">
      <c r="A782" s="1">
        <v>-0.1522</v>
      </c>
      <c r="B782">
        <v>2.4163400000000002E-2</v>
      </c>
      <c r="C782">
        <v>21.3186</v>
      </c>
    </row>
    <row r="783" spans="1:3" x14ac:dyDescent="0.2">
      <c r="A783" s="1">
        <v>-0.1522</v>
      </c>
      <c r="B783">
        <v>0.66507700000000003</v>
      </c>
      <c r="C783">
        <v>21.4389</v>
      </c>
    </row>
    <row r="784" spans="1:3" x14ac:dyDescent="0.2">
      <c r="A784" s="1">
        <v>-0.15160000000000001</v>
      </c>
      <c r="B784">
        <v>0.54591400000000001</v>
      </c>
      <c r="C784">
        <v>21.500699999999998</v>
      </c>
    </row>
    <row r="785" spans="1:3" x14ac:dyDescent="0.2">
      <c r="A785" s="1">
        <v>-0.14860000000000001</v>
      </c>
      <c r="B785">
        <v>6.6445799999999999E-2</v>
      </c>
      <c r="C785">
        <v>21.625</v>
      </c>
    </row>
    <row r="786" spans="1:3" x14ac:dyDescent="0.2">
      <c r="A786" s="1">
        <v>-0.14299999999999999</v>
      </c>
      <c r="B786">
        <v>-0.45336799999999999</v>
      </c>
      <c r="C786">
        <v>21.583600000000001</v>
      </c>
    </row>
    <row r="787" spans="1:3" x14ac:dyDescent="0.2">
      <c r="A787" s="1">
        <v>-0.13689999999999999</v>
      </c>
      <c r="B787">
        <v>-0.55327899999999997</v>
      </c>
      <c r="C787">
        <v>21.778600000000001</v>
      </c>
    </row>
    <row r="788" spans="1:3" x14ac:dyDescent="0.2">
      <c r="A788" s="1">
        <v>-0.13350000000000001</v>
      </c>
      <c r="B788">
        <v>-1.2885799999999999E-2</v>
      </c>
      <c r="C788">
        <v>21.790099999999999</v>
      </c>
    </row>
    <row r="789" spans="1:3" x14ac:dyDescent="0.2">
      <c r="A789" s="1">
        <v>-0.13300000000000001</v>
      </c>
      <c r="B789">
        <v>0.56785200000000002</v>
      </c>
      <c r="C789">
        <v>21.893899999999999</v>
      </c>
    </row>
    <row r="790" spans="1:3" x14ac:dyDescent="0.2">
      <c r="A790" s="1">
        <v>-0.13250000000000001</v>
      </c>
      <c r="B790">
        <v>0.56858699999999995</v>
      </c>
      <c r="C790">
        <v>21.962900000000001</v>
      </c>
    </row>
    <row r="791" spans="1:3" x14ac:dyDescent="0.2">
      <c r="A791" s="1">
        <v>-0.12939999999999999</v>
      </c>
      <c r="B791">
        <v>4.8991600000000003E-2</v>
      </c>
      <c r="C791">
        <v>22.080500000000001</v>
      </c>
    </row>
    <row r="792" spans="1:3" x14ac:dyDescent="0.2">
      <c r="A792" s="1">
        <v>-0.1235</v>
      </c>
      <c r="B792">
        <v>-0.51097499999999996</v>
      </c>
      <c r="C792">
        <v>22.069199999999999</v>
      </c>
    </row>
    <row r="793" spans="1:3" x14ac:dyDescent="0.2">
      <c r="A793" s="1">
        <v>-0.1172</v>
      </c>
      <c r="B793">
        <v>-0.591028</v>
      </c>
      <c r="C793">
        <v>22.226900000000001</v>
      </c>
    </row>
    <row r="794" spans="1:3" x14ac:dyDescent="0.2">
      <c r="A794" s="1">
        <v>-0.11360000000000001</v>
      </c>
      <c r="B794">
        <v>-5.07786E-2</v>
      </c>
      <c r="C794">
        <v>22.272300000000001</v>
      </c>
    </row>
    <row r="795" spans="1:3" x14ac:dyDescent="0.2">
      <c r="A795" s="1">
        <v>-0.1129</v>
      </c>
      <c r="B795">
        <v>0.52981500000000004</v>
      </c>
      <c r="C795">
        <v>22.3307</v>
      </c>
    </row>
    <row r="796" spans="1:3" x14ac:dyDescent="0.2">
      <c r="A796" s="1">
        <v>-0.1124</v>
      </c>
      <c r="B796">
        <v>0.57042899999999996</v>
      </c>
      <c r="C796">
        <v>22.424600000000002</v>
      </c>
    </row>
    <row r="797" spans="1:3" x14ac:dyDescent="0.2">
      <c r="A797" s="1">
        <v>-0.10929999999999999</v>
      </c>
      <c r="B797">
        <v>5.0713000000000001E-2</v>
      </c>
      <c r="C797">
        <v>22.5227</v>
      </c>
    </row>
    <row r="798" spans="1:3" x14ac:dyDescent="0.2">
      <c r="A798" s="1">
        <v>-0.1033</v>
      </c>
      <c r="B798">
        <v>-0.52938700000000005</v>
      </c>
      <c r="C798">
        <v>22.5304</v>
      </c>
    </row>
    <row r="799" spans="1:3" x14ac:dyDescent="0.2">
      <c r="A799" s="1">
        <v>-9.69E-2</v>
      </c>
      <c r="B799">
        <v>-0.60957399999999995</v>
      </c>
      <c r="C799">
        <v>22.665800000000001</v>
      </c>
    </row>
    <row r="800" spans="1:3" x14ac:dyDescent="0.2">
      <c r="A800" s="1">
        <v>-9.3100000000000002E-2</v>
      </c>
      <c r="B800">
        <v>-8.9471200000000001E-2</v>
      </c>
      <c r="C800">
        <v>22.729600000000001</v>
      </c>
    </row>
    <row r="801" spans="1:3" x14ac:dyDescent="0.2">
      <c r="A801" s="1">
        <v>-9.2200000000000004E-2</v>
      </c>
      <c r="B801">
        <v>0.49097400000000002</v>
      </c>
      <c r="C801">
        <v>22.7668</v>
      </c>
    </row>
    <row r="802" spans="1:3" x14ac:dyDescent="0.2">
      <c r="A802" s="1">
        <v>-9.1800000000000007E-2</v>
      </c>
      <c r="B802">
        <v>0.59147700000000003</v>
      </c>
      <c r="C802">
        <v>22.8719</v>
      </c>
    </row>
    <row r="803" spans="1:3" x14ac:dyDescent="0.2">
      <c r="A803" s="1">
        <v>-8.8700000000000001E-2</v>
      </c>
      <c r="B803">
        <v>5.1637000000000002E-2</v>
      </c>
      <c r="C803">
        <v>22.96</v>
      </c>
    </row>
    <row r="804" spans="1:3" x14ac:dyDescent="0.2">
      <c r="A804" s="1">
        <v>-8.2799999999999999E-2</v>
      </c>
      <c r="B804">
        <v>-0.50857399999999997</v>
      </c>
      <c r="C804">
        <v>22.980799999999999</v>
      </c>
    </row>
    <row r="805" spans="1:3" x14ac:dyDescent="0.2">
      <c r="A805" s="1">
        <v>-7.6399999999999996E-2</v>
      </c>
      <c r="B805">
        <v>-0.60888399999999998</v>
      </c>
      <c r="C805">
        <v>23.095300000000002</v>
      </c>
    </row>
    <row r="806" spans="1:3" x14ac:dyDescent="0.2">
      <c r="A806" s="1">
        <v>-7.2599999999999998E-2</v>
      </c>
      <c r="B806">
        <v>-8.8904200000000003E-2</v>
      </c>
      <c r="C806">
        <v>23.175799999999999</v>
      </c>
    </row>
    <row r="807" spans="1:3" x14ac:dyDescent="0.2">
      <c r="A807" s="1">
        <v>-7.1800000000000003E-2</v>
      </c>
      <c r="B807">
        <v>0.51143099999999997</v>
      </c>
      <c r="C807">
        <v>23.204799999999999</v>
      </c>
    </row>
    <row r="808" spans="1:3" x14ac:dyDescent="0.2">
      <c r="A808" s="1">
        <v>-7.1300000000000002E-2</v>
      </c>
      <c r="B808">
        <v>0.57179800000000003</v>
      </c>
      <c r="C808">
        <v>23.314900000000002</v>
      </c>
    </row>
    <row r="809" spans="1:3" x14ac:dyDescent="0.2">
      <c r="A809" s="1">
        <v>-6.2199999999999998E-2</v>
      </c>
      <c r="B809">
        <v>-1</v>
      </c>
      <c r="C809">
        <v>23.418900000000001</v>
      </c>
    </row>
    <row r="810" spans="1:3" x14ac:dyDescent="0.2">
      <c r="A810" s="1">
        <v>-6.2199999999999998E-2</v>
      </c>
      <c r="B810">
        <v>0.67145299999999997</v>
      </c>
      <c r="C810">
        <v>23.418900000000001</v>
      </c>
    </row>
    <row r="811" spans="1:3" x14ac:dyDescent="0.2">
      <c r="A811" s="1">
        <v>-5.7500000000000002E-2</v>
      </c>
      <c r="B811">
        <v>-0.268766</v>
      </c>
      <c r="C811">
        <v>23.422599999999999</v>
      </c>
    </row>
    <row r="812" spans="1:3" x14ac:dyDescent="0.2">
      <c r="A812" s="1">
        <v>-5.3499999999999999E-2</v>
      </c>
      <c r="B812">
        <v>-0.12892500000000001</v>
      </c>
      <c r="C812">
        <v>23.5184</v>
      </c>
    </row>
    <row r="813" spans="1:3" x14ac:dyDescent="0.2">
      <c r="A813" s="1">
        <v>-5.1400000000000001E-2</v>
      </c>
      <c r="B813">
        <v>0.25113099999999999</v>
      </c>
      <c r="C813">
        <v>23.530799999999999</v>
      </c>
    </row>
    <row r="814" spans="1:3" x14ac:dyDescent="0.2">
      <c r="A814" s="1">
        <v>-4.9299999999999997E-2</v>
      </c>
      <c r="B814">
        <v>0.25117499999999998</v>
      </c>
      <c r="C814">
        <v>23.778400000000001</v>
      </c>
    </row>
    <row r="815" spans="1:3" x14ac:dyDescent="0.2">
      <c r="A815" s="1">
        <v>-4.65E-2</v>
      </c>
      <c r="B815">
        <v>0.11111799999999999</v>
      </c>
      <c r="C815">
        <v>23.927399999999999</v>
      </c>
    </row>
    <row r="816" spans="1:3" x14ac:dyDescent="0.2">
      <c r="A816" s="1">
        <v>-4.1799999999999997E-2</v>
      </c>
      <c r="B816">
        <v>-0.26919500000000002</v>
      </c>
      <c r="C816">
        <v>23.972100000000001</v>
      </c>
    </row>
    <row r="817" spans="1:3" x14ac:dyDescent="0.2">
      <c r="A817" s="1">
        <v>-4.1799999999999997E-2</v>
      </c>
      <c r="B817">
        <v>0.67105599999999999</v>
      </c>
      <c r="C817">
        <v>23.972100000000001</v>
      </c>
    </row>
    <row r="818" spans="1:3" x14ac:dyDescent="0.2">
      <c r="A818" s="1">
        <v>-3.8100000000000002E-2</v>
      </c>
      <c r="B818">
        <v>-6.9159799999999994E-2</v>
      </c>
      <c r="C818">
        <v>24.170200000000001</v>
      </c>
    </row>
    <row r="819" spans="1:3" x14ac:dyDescent="0.2">
      <c r="A819" s="1">
        <v>-3.4500000000000003E-2</v>
      </c>
      <c r="B819">
        <v>-4.93848E-2</v>
      </c>
      <c r="C819">
        <v>24.264600000000002</v>
      </c>
    </row>
    <row r="820" spans="1:3" x14ac:dyDescent="0.2">
      <c r="A820" s="1">
        <v>-3.1300000000000001E-2</v>
      </c>
      <c r="B820">
        <v>3.0419000000000002E-2</v>
      </c>
      <c r="C820">
        <v>24.2956</v>
      </c>
    </row>
    <row r="821" spans="1:3" x14ac:dyDescent="0.2">
      <c r="A821" s="1">
        <v>-2.8299999999999999E-2</v>
      </c>
      <c r="B821">
        <v>7.0228799999999994E-2</v>
      </c>
      <c r="C821">
        <v>24.486799999999999</v>
      </c>
    </row>
    <row r="822" spans="1:3" x14ac:dyDescent="0.2">
      <c r="A822" s="1">
        <v>-2.5000000000000001E-2</v>
      </c>
      <c r="B822">
        <v>9.9828E-3</v>
      </c>
      <c r="C822">
        <v>24.547899999999998</v>
      </c>
    </row>
    <row r="823" spans="1:3" x14ac:dyDescent="0.2">
      <c r="A823" s="1">
        <v>-2.1100000000000001E-2</v>
      </c>
      <c r="B823">
        <v>-0.110359</v>
      </c>
      <c r="C823">
        <v>24.712700000000002</v>
      </c>
    </row>
    <row r="824" spans="1:3" x14ac:dyDescent="0.2">
      <c r="A824" s="1">
        <v>-2.1100000000000001E-2</v>
      </c>
      <c r="B824">
        <v>0.66976800000000003</v>
      </c>
      <c r="C824">
        <v>24.712700000000002</v>
      </c>
    </row>
    <row r="825" spans="1:3" x14ac:dyDescent="0.2">
      <c r="A825" s="1">
        <v>-1.52E-2</v>
      </c>
      <c r="B825">
        <v>-0.510849</v>
      </c>
      <c r="C825">
        <v>24.936399999999999</v>
      </c>
    </row>
    <row r="826" spans="1:3" x14ac:dyDescent="0.2">
      <c r="A826" s="1">
        <v>-9.7000000000000003E-3</v>
      </c>
      <c r="B826">
        <v>-0.43145099999999997</v>
      </c>
      <c r="C826">
        <v>24.978200000000001</v>
      </c>
    </row>
    <row r="827" spans="1:3" x14ac:dyDescent="0.2">
      <c r="A827" s="1">
        <v>-9.7000000000000003E-3</v>
      </c>
      <c r="B827">
        <v>0.66860799999999998</v>
      </c>
      <c r="C827">
        <v>24.978200000000001</v>
      </c>
    </row>
    <row r="828" spans="1:3" x14ac:dyDescent="0.2">
      <c r="A828" s="1">
        <v>-6.8999999999999999E-3</v>
      </c>
      <c r="B828">
        <v>0.10831300000000001</v>
      </c>
      <c r="C828">
        <v>25.095400000000001</v>
      </c>
    </row>
    <row r="829" spans="1:3" x14ac:dyDescent="0.2">
      <c r="A829" s="1">
        <v>-6.8999999999999999E-3</v>
      </c>
      <c r="B829">
        <v>0.668354</v>
      </c>
      <c r="C829">
        <v>25.095400000000001</v>
      </c>
    </row>
    <row r="830" spans="1:3" x14ac:dyDescent="0.2">
      <c r="A830" s="1">
        <v>-4.0000000000000001E-3</v>
      </c>
      <c r="B830">
        <v>8.8030399999999995E-2</v>
      </c>
      <c r="C830">
        <v>25.307400000000001</v>
      </c>
    </row>
    <row r="831" spans="1:3" x14ac:dyDescent="0.2">
      <c r="A831" s="1">
        <v>8.0000000000000004E-4</v>
      </c>
      <c r="B831">
        <v>-0.29254999999999998</v>
      </c>
      <c r="C831">
        <v>25.3521</v>
      </c>
    </row>
    <row r="832" spans="1:3" x14ac:dyDescent="0.2">
      <c r="A832" s="1">
        <v>6.3E-3</v>
      </c>
      <c r="B832">
        <v>-0.43324800000000002</v>
      </c>
      <c r="C832">
        <v>25.4132</v>
      </c>
    </row>
    <row r="833" spans="1:3" x14ac:dyDescent="0.2">
      <c r="A833" s="1">
        <v>1.0999999999999999E-2</v>
      </c>
      <c r="B833">
        <v>-0.27387800000000001</v>
      </c>
      <c r="C833">
        <v>25.5989</v>
      </c>
    </row>
    <row r="834" spans="1:3" x14ac:dyDescent="0.2">
      <c r="A834" s="1">
        <v>1.0999999999999999E-2</v>
      </c>
      <c r="B834">
        <v>0.66605599999999998</v>
      </c>
      <c r="C834">
        <v>25.5989</v>
      </c>
    </row>
    <row r="835" spans="1:3" x14ac:dyDescent="0.2">
      <c r="A835" s="1">
        <v>7.7999999999999996E-3</v>
      </c>
      <c r="B835">
        <v>1</v>
      </c>
      <c r="C835">
        <v>25.807099999999998</v>
      </c>
    </row>
    <row r="836" spans="1:3" x14ac:dyDescent="0.2">
      <c r="A836" s="1">
        <v>9.9000000000000008E-3</v>
      </c>
      <c r="B836">
        <v>0.246082</v>
      </c>
      <c r="C836">
        <v>25.8658</v>
      </c>
    </row>
    <row r="837" spans="1:3" x14ac:dyDescent="0.2">
      <c r="A837" s="1">
        <v>1.5100000000000001E-2</v>
      </c>
      <c r="B837">
        <v>-0.37463299999999999</v>
      </c>
      <c r="C837">
        <v>25.9434</v>
      </c>
    </row>
    <row r="838" spans="1:3" x14ac:dyDescent="0.2">
      <c r="A838" s="1">
        <v>2.2100000000000002E-2</v>
      </c>
      <c r="B838">
        <v>-0.73560599999999998</v>
      </c>
      <c r="C838">
        <v>25.898299999999999</v>
      </c>
    </row>
    <row r="839" spans="1:3" x14ac:dyDescent="0.2">
      <c r="A839" s="1">
        <v>2.7E-2</v>
      </c>
      <c r="B839">
        <v>-0.31635600000000003</v>
      </c>
      <c r="C839">
        <v>26.056100000000001</v>
      </c>
    </row>
    <row r="840" spans="1:3" x14ac:dyDescent="0.2">
      <c r="A840" s="1">
        <v>2.7E-2</v>
      </c>
      <c r="B840">
        <v>0.66348200000000002</v>
      </c>
      <c r="C840">
        <v>26.056100000000001</v>
      </c>
    </row>
    <row r="841" spans="1:3" x14ac:dyDescent="0.2">
      <c r="A841" s="1">
        <v>2.9700000000000001E-2</v>
      </c>
      <c r="B841">
        <v>0.12298000000000001</v>
      </c>
      <c r="C841">
        <v>26.100300000000001</v>
      </c>
    </row>
    <row r="842" spans="1:3" x14ac:dyDescent="0.2">
      <c r="A842" s="1">
        <v>3.5200000000000002E-2</v>
      </c>
      <c r="B842">
        <v>-0.43789099999999997</v>
      </c>
      <c r="C842">
        <v>26.177700000000002</v>
      </c>
    </row>
    <row r="843" spans="1:3" x14ac:dyDescent="0.2">
      <c r="A843" s="1">
        <v>4.9399999999999999E-2</v>
      </c>
      <c r="B843">
        <v>-1</v>
      </c>
      <c r="C843">
        <v>26.3842</v>
      </c>
    </row>
    <row r="844" spans="1:3" x14ac:dyDescent="0.2">
      <c r="A844" s="1">
        <v>5.4600000000000003E-2</v>
      </c>
      <c r="B844">
        <v>-0.38084299999999999</v>
      </c>
      <c r="C844">
        <v>26.421399999999998</v>
      </c>
    </row>
    <row r="845" spans="1:3" x14ac:dyDescent="0.2">
      <c r="A845" s="1">
        <v>5.7000000000000002E-2</v>
      </c>
      <c r="B845">
        <v>0.17852699999999999</v>
      </c>
      <c r="C845">
        <v>26.497699999999998</v>
      </c>
    </row>
    <row r="846" spans="1:3" x14ac:dyDescent="0.2">
      <c r="A846" s="1">
        <v>5.7000000000000002E-2</v>
      </c>
      <c r="B846">
        <v>0.65818500000000002</v>
      </c>
      <c r="C846">
        <v>26.436</v>
      </c>
    </row>
    <row r="847" spans="1:3" x14ac:dyDescent="0.2">
      <c r="A847" s="1">
        <v>5.8500000000000003E-2</v>
      </c>
      <c r="B847">
        <v>0.35765400000000003</v>
      </c>
      <c r="C847">
        <v>26.625299999999999</v>
      </c>
    </row>
    <row r="848" spans="1:3" x14ac:dyDescent="0.2">
      <c r="A848" s="1">
        <v>6.2799999999999995E-2</v>
      </c>
      <c r="B848">
        <v>-0.203239</v>
      </c>
      <c r="C848">
        <v>26.622800000000002</v>
      </c>
    </row>
    <row r="849" spans="1:3" x14ac:dyDescent="0.2">
      <c r="A849" s="1">
        <v>6.9800000000000001E-2</v>
      </c>
      <c r="B849">
        <v>-0.74449799999999999</v>
      </c>
      <c r="C849">
        <v>26.6799</v>
      </c>
    </row>
    <row r="850" spans="1:3" x14ac:dyDescent="0.2">
      <c r="A850" s="1">
        <v>7.5300000000000006E-2</v>
      </c>
      <c r="B850">
        <v>-0.44560899999999998</v>
      </c>
      <c r="C850">
        <v>26.7836</v>
      </c>
    </row>
    <row r="851" spans="1:3" x14ac:dyDescent="0.2">
      <c r="A851" s="1">
        <v>7.8100000000000003E-2</v>
      </c>
      <c r="B851">
        <v>9.3586000000000003E-2</v>
      </c>
      <c r="C851">
        <v>26.837399999999999</v>
      </c>
    </row>
    <row r="852" spans="1:3" x14ac:dyDescent="0.2">
      <c r="A852" s="1">
        <v>7.8E-2</v>
      </c>
      <c r="B852">
        <v>0.67313000000000001</v>
      </c>
      <c r="C852">
        <v>26.839099999999998</v>
      </c>
    </row>
    <row r="853" spans="1:3" x14ac:dyDescent="0.2">
      <c r="A853" s="1">
        <v>7.8700000000000006E-2</v>
      </c>
      <c r="B853">
        <v>0.51257399999999997</v>
      </c>
      <c r="C853">
        <v>26.9787</v>
      </c>
    </row>
    <row r="854" spans="1:3" x14ac:dyDescent="0.2">
      <c r="A854" s="1">
        <v>8.2100000000000006E-2</v>
      </c>
      <c r="B854">
        <v>-2.8326799999999999E-2</v>
      </c>
      <c r="C854">
        <v>27.0185</v>
      </c>
    </row>
    <row r="855" spans="1:3" x14ac:dyDescent="0.2">
      <c r="A855" s="1">
        <v>8.8499999999999995E-2</v>
      </c>
      <c r="B855">
        <v>-0.62962600000000002</v>
      </c>
      <c r="C855">
        <v>27.0215</v>
      </c>
    </row>
    <row r="856" spans="1:3" x14ac:dyDescent="0.2">
      <c r="A856" s="1">
        <v>9.4799999999999995E-2</v>
      </c>
      <c r="B856">
        <v>-0.61095100000000002</v>
      </c>
      <c r="C856">
        <v>27.1435</v>
      </c>
    </row>
    <row r="857" spans="1:3" x14ac:dyDescent="0.2">
      <c r="A857" s="1">
        <v>6.4799999999999996E-2</v>
      </c>
      <c r="B857">
        <v>1</v>
      </c>
      <c r="C857">
        <v>27.374199999999998</v>
      </c>
    </row>
    <row r="858" spans="1:3" x14ac:dyDescent="0.2">
      <c r="A858" s="1">
        <v>-7.4999999999999997E-3</v>
      </c>
      <c r="B858">
        <v>1</v>
      </c>
      <c r="C858">
        <v>27.564800000000002</v>
      </c>
    </row>
    <row r="859" spans="1:3" x14ac:dyDescent="0.2">
      <c r="A859" s="1">
        <v>-3.6299999999999999E-2</v>
      </c>
      <c r="B859">
        <v>1</v>
      </c>
      <c r="C859">
        <v>27.678999999999998</v>
      </c>
    </row>
    <row r="860" spans="1:3" x14ac:dyDescent="0.2">
      <c r="A860" s="1">
        <v>-6.5500000000000003E-2</v>
      </c>
      <c r="B860">
        <v>1</v>
      </c>
      <c r="C860">
        <v>27.574200000000001</v>
      </c>
    </row>
    <row r="861" spans="1:3" x14ac:dyDescent="0.2">
      <c r="A861" s="1">
        <v>-9.3299999999999994E-2</v>
      </c>
      <c r="B861">
        <v>1</v>
      </c>
      <c r="C861">
        <v>27.643000000000001</v>
      </c>
    </row>
    <row r="862" spans="1:3" x14ac:dyDescent="0.2">
      <c r="A862" s="1">
        <v>-0.1196</v>
      </c>
      <c r="B862">
        <v>1</v>
      </c>
      <c r="C862">
        <v>27.565799999999999</v>
      </c>
    </row>
    <row r="863" spans="1:3" x14ac:dyDescent="0.2">
      <c r="A863" s="1">
        <v>-0.1196</v>
      </c>
      <c r="B863">
        <v>0.67703899999999995</v>
      </c>
      <c r="C863">
        <v>27.565799999999999</v>
      </c>
    </row>
    <row r="864" spans="1:3" x14ac:dyDescent="0.2">
      <c r="A864" s="1">
        <v>-0.14419999999999999</v>
      </c>
      <c r="B864">
        <v>1</v>
      </c>
      <c r="C864">
        <v>27.616700000000002</v>
      </c>
    </row>
    <row r="865" spans="1:3" x14ac:dyDescent="0.2">
      <c r="A865" s="1">
        <v>-0.1676</v>
      </c>
      <c r="B865">
        <v>1</v>
      </c>
      <c r="C865">
        <v>27.531300000000002</v>
      </c>
    </row>
    <row r="866" spans="1:3" x14ac:dyDescent="0.2">
      <c r="A866" s="1">
        <v>-0.17910000000000001</v>
      </c>
      <c r="B866">
        <v>1</v>
      </c>
      <c r="C866">
        <v>27.638300000000001</v>
      </c>
    </row>
    <row r="867" spans="1:3" x14ac:dyDescent="0.2">
      <c r="A867" s="1">
        <v>-0.1875</v>
      </c>
      <c r="B867">
        <v>1</v>
      </c>
      <c r="C867">
        <v>27.556000000000001</v>
      </c>
    </row>
    <row r="868" spans="1:3" x14ac:dyDescent="0.2">
      <c r="A868" s="1">
        <v>-0.1928</v>
      </c>
      <c r="B868">
        <v>1</v>
      </c>
      <c r="C868">
        <v>27.610900000000001</v>
      </c>
    </row>
    <row r="869" spans="1:3" x14ac:dyDescent="0.2">
      <c r="A869" s="1">
        <v>-0.1928</v>
      </c>
      <c r="B869">
        <v>0.69220700000000002</v>
      </c>
      <c r="C869">
        <v>27.610900000000001</v>
      </c>
    </row>
    <row r="870" spans="1:3" x14ac:dyDescent="0.2">
      <c r="A870" s="1">
        <v>-0.19309999999999999</v>
      </c>
      <c r="B870">
        <v>0.75340200000000002</v>
      </c>
      <c r="C870">
        <v>27.560199999999998</v>
      </c>
    </row>
    <row r="871" spans="1:3" x14ac:dyDescent="0.2">
      <c r="A871" s="1">
        <v>-0.18770000000000001</v>
      </c>
      <c r="B871">
        <v>-0.38612000000000002</v>
      </c>
      <c r="C871">
        <v>27.578800000000001</v>
      </c>
    </row>
    <row r="872" spans="1:3" x14ac:dyDescent="0.2">
      <c r="A872" s="1">
        <v>-0.17810000000000001</v>
      </c>
      <c r="B872">
        <v>-1</v>
      </c>
      <c r="C872">
        <v>27.6066</v>
      </c>
    </row>
    <row r="873" spans="1:3" x14ac:dyDescent="0.2">
      <c r="A873" s="1">
        <v>-0.1701</v>
      </c>
      <c r="B873">
        <v>-0.90614300000000003</v>
      </c>
      <c r="C873">
        <v>27.6464</v>
      </c>
    </row>
    <row r="874" spans="1:3" x14ac:dyDescent="0.2">
      <c r="A874" s="1">
        <v>-0.16389999999999999</v>
      </c>
      <c r="B874">
        <v>-0.54590300000000003</v>
      </c>
      <c r="C874">
        <v>27.727599999999999</v>
      </c>
    </row>
    <row r="875" spans="1:3" x14ac:dyDescent="0.2">
      <c r="A875" s="1">
        <v>-0.16389999999999999</v>
      </c>
      <c r="B875">
        <v>0.69508000000000003</v>
      </c>
      <c r="C875">
        <v>27.727599999999999</v>
      </c>
    </row>
    <row r="876" spans="1:3" x14ac:dyDescent="0.2">
      <c r="A876" s="1">
        <v>-0.1598</v>
      </c>
      <c r="B876">
        <v>-0.12445299999999999</v>
      </c>
      <c r="C876">
        <v>27.616499999999998</v>
      </c>
    </row>
    <row r="877" spans="1:3" x14ac:dyDescent="0.2">
      <c r="A877" s="1">
        <v>-0.15240000000000001</v>
      </c>
      <c r="B877">
        <v>-0.78442699999999999</v>
      </c>
      <c r="C877">
        <v>27.7272</v>
      </c>
    </row>
    <row r="878" spans="1:3" x14ac:dyDescent="0.2">
      <c r="A878" s="1">
        <v>-0.14580000000000001</v>
      </c>
      <c r="B878">
        <v>-0.62434400000000001</v>
      </c>
      <c r="C878">
        <v>27.767700000000001</v>
      </c>
    </row>
    <row r="879" spans="1:3" x14ac:dyDescent="0.2">
      <c r="A879" s="1">
        <v>-0.14149999999999999</v>
      </c>
      <c r="B879">
        <v>-0.16401099999999999</v>
      </c>
      <c r="C879">
        <v>27.864899999999999</v>
      </c>
    </row>
    <row r="880" spans="1:3" x14ac:dyDescent="0.2">
      <c r="A880" s="1">
        <v>-0.14000000000000001</v>
      </c>
      <c r="B880">
        <v>0.39664899999999997</v>
      </c>
      <c r="C880">
        <v>27.8215</v>
      </c>
    </row>
    <row r="881" spans="1:3" x14ac:dyDescent="0.2">
      <c r="A881" s="1">
        <v>-0.13950000000000001</v>
      </c>
      <c r="B881">
        <v>0.59742600000000001</v>
      </c>
      <c r="C881">
        <v>27.9483</v>
      </c>
    </row>
    <row r="882" spans="1:3" x14ac:dyDescent="0.2">
      <c r="A882" s="1">
        <v>-0.13639999999999999</v>
      </c>
      <c r="B882">
        <v>7.78726E-2</v>
      </c>
      <c r="C882">
        <v>28.0044</v>
      </c>
    </row>
    <row r="883" spans="1:3" x14ac:dyDescent="0.2">
      <c r="A883" s="1">
        <v>-0.13020000000000001</v>
      </c>
      <c r="B883">
        <v>-0.54208999999999996</v>
      </c>
      <c r="C883">
        <v>28.046500000000002</v>
      </c>
    </row>
    <row r="884" spans="1:3" x14ac:dyDescent="0.2">
      <c r="A884" s="1">
        <v>-0.12330000000000001</v>
      </c>
      <c r="B884">
        <v>-0.68217799999999995</v>
      </c>
      <c r="C884">
        <v>28.122900000000001</v>
      </c>
    </row>
    <row r="885" spans="1:3" x14ac:dyDescent="0.2">
      <c r="A885" s="1">
        <v>-0.11890000000000001</v>
      </c>
      <c r="B885">
        <v>-0.18199299999999999</v>
      </c>
      <c r="C885">
        <v>28.203099999999999</v>
      </c>
    </row>
    <row r="886" spans="1:3" x14ac:dyDescent="0.2">
      <c r="A886" s="1">
        <v>-0.11899999999999999</v>
      </c>
      <c r="B886">
        <v>0.71873299999999996</v>
      </c>
      <c r="C886">
        <v>28.241599999999998</v>
      </c>
    </row>
    <row r="887" spans="1:3" x14ac:dyDescent="0.2">
      <c r="A887" s="1">
        <v>-0.12189999999999999</v>
      </c>
      <c r="B887">
        <v>1</v>
      </c>
      <c r="C887">
        <v>28.321400000000001</v>
      </c>
    </row>
    <row r="888" spans="1:3" x14ac:dyDescent="0.2">
      <c r="A888" s="1">
        <v>-0.1226</v>
      </c>
      <c r="B888">
        <v>0.84063200000000005</v>
      </c>
      <c r="C888">
        <v>28.404800000000002</v>
      </c>
    </row>
    <row r="889" spans="1:3" x14ac:dyDescent="0.2">
      <c r="A889" s="1">
        <v>-0.1212</v>
      </c>
      <c r="B889">
        <v>0.42119099999999998</v>
      </c>
      <c r="C889">
        <v>28.3947</v>
      </c>
    </row>
    <row r="890" spans="1:3" x14ac:dyDescent="0.2">
      <c r="A890" s="1">
        <v>-9.98E-2</v>
      </c>
      <c r="B890">
        <v>-1</v>
      </c>
      <c r="C890">
        <v>28.381399999999999</v>
      </c>
    </row>
    <row r="891" spans="1:3" x14ac:dyDescent="0.2">
      <c r="A891" s="1">
        <v>-8.5900000000000004E-2</v>
      </c>
      <c r="B891">
        <v>-1</v>
      </c>
      <c r="C891">
        <v>28.421500000000002</v>
      </c>
    </row>
    <row r="892" spans="1:3" x14ac:dyDescent="0.2">
      <c r="A892" s="1">
        <v>-7.3599999999999999E-2</v>
      </c>
      <c r="B892">
        <v>-1</v>
      </c>
      <c r="C892">
        <v>28.528600000000001</v>
      </c>
    </row>
    <row r="893" spans="1:3" x14ac:dyDescent="0.2">
      <c r="A893" s="1">
        <v>-7.3599999999999999E-2</v>
      </c>
      <c r="B893">
        <v>0.69747700000000001</v>
      </c>
      <c r="C893">
        <v>28.528600000000001</v>
      </c>
    </row>
    <row r="894" spans="1:3" x14ac:dyDescent="0.2">
      <c r="A894" s="1">
        <v>-6.2399999999999997E-2</v>
      </c>
      <c r="B894">
        <v>-1</v>
      </c>
      <c r="C894">
        <v>28.439</v>
      </c>
    </row>
    <row r="895" spans="1:3" x14ac:dyDescent="0.2">
      <c r="A895" s="1">
        <v>-4.7600000000000003E-2</v>
      </c>
      <c r="B895">
        <v>-1</v>
      </c>
      <c r="C895">
        <v>28.455100000000002</v>
      </c>
    </row>
    <row r="896" spans="1:3" x14ac:dyDescent="0.2">
      <c r="A896" s="1">
        <v>-3.4299999999999997E-2</v>
      </c>
      <c r="B896">
        <v>-1</v>
      </c>
      <c r="C896">
        <v>28.523900000000001</v>
      </c>
    </row>
    <row r="897" spans="1:3" x14ac:dyDescent="0.2">
      <c r="A897" s="1">
        <v>-2.2599999999999999E-2</v>
      </c>
      <c r="B897">
        <v>-1</v>
      </c>
      <c r="C897">
        <v>28.4574</v>
      </c>
    </row>
    <row r="898" spans="1:3" x14ac:dyDescent="0.2">
      <c r="A898" s="1">
        <v>-1.32E-2</v>
      </c>
      <c r="B898">
        <v>-1</v>
      </c>
      <c r="C898">
        <v>28.495799999999999</v>
      </c>
    </row>
    <row r="899" spans="1:3" x14ac:dyDescent="0.2">
      <c r="A899" s="1">
        <v>-1.32E-2</v>
      </c>
      <c r="B899">
        <v>0.691388</v>
      </c>
      <c r="C899">
        <v>28.495799999999999</v>
      </c>
    </row>
    <row r="900" spans="1:3" x14ac:dyDescent="0.2">
      <c r="A900" s="1">
        <v>-6.0000000000000001E-3</v>
      </c>
      <c r="B900">
        <v>-0.74944</v>
      </c>
      <c r="C900">
        <v>28.455500000000001</v>
      </c>
    </row>
    <row r="901" spans="1:3" x14ac:dyDescent="0.2">
      <c r="A901" s="1">
        <v>3.7000000000000002E-3</v>
      </c>
      <c r="B901">
        <v>-1</v>
      </c>
      <c r="C901">
        <v>28.464600000000001</v>
      </c>
    </row>
    <row r="902" spans="1:3" x14ac:dyDescent="0.2">
      <c r="A902" s="1">
        <v>1.06E-2</v>
      </c>
      <c r="B902">
        <v>-0.69151700000000005</v>
      </c>
      <c r="C902">
        <v>28.481999999999999</v>
      </c>
    </row>
    <row r="903" spans="1:3" x14ac:dyDescent="0.2">
      <c r="A903" s="1">
        <v>1.46E-2</v>
      </c>
      <c r="B903">
        <v>-0.112085</v>
      </c>
      <c r="C903">
        <v>28.507100000000001</v>
      </c>
    </row>
    <row r="904" spans="1:3" x14ac:dyDescent="0.2">
      <c r="A904" s="1">
        <v>1.4999999999999999E-2</v>
      </c>
      <c r="B904">
        <v>0.60777700000000001</v>
      </c>
      <c r="C904">
        <v>28.463999999999999</v>
      </c>
    </row>
    <row r="905" spans="1:3" x14ac:dyDescent="0.2">
      <c r="A905" s="1">
        <v>1.4999999999999999E-2</v>
      </c>
      <c r="B905">
        <v>0.68768700000000005</v>
      </c>
      <c r="C905">
        <v>28.463999999999999</v>
      </c>
    </row>
    <row r="906" spans="1:3" x14ac:dyDescent="0.2">
      <c r="A906" s="1">
        <v>1.7299999999999999E-2</v>
      </c>
      <c r="B906">
        <v>0.22730700000000001</v>
      </c>
      <c r="C906">
        <v>28.546500000000002</v>
      </c>
    </row>
    <row r="907" spans="1:3" x14ac:dyDescent="0.2">
      <c r="A907" s="1">
        <v>2.87E-2</v>
      </c>
      <c r="B907">
        <v>-1</v>
      </c>
      <c r="C907">
        <v>28.5623</v>
      </c>
    </row>
    <row r="908" spans="1:3" x14ac:dyDescent="0.2">
      <c r="A908" s="1">
        <v>3.7600000000000001E-2</v>
      </c>
      <c r="B908">
        <v>-1</v>
      </c>
      <c r="C908">
        <v>28.603400000000001</v>
      </c>
    </row>
    <row r="909" spans="1:3" x14ac:dyDescent="0.2">
      <c r="A909" s="1">
        <v>4.3999999999999997E-2</v>
      </c>
      <c r="B909">
        <v>-0.59655899999999995</v>
      </c>
      <c r="C909">
        <v>28.703600000000002</v>
      </c>
    </row>
    <row r="910" spans="1:3" x14ac:dyDescent="0.2">
      <c r="A910" s="1">
        <v>4.7899999999999998E-2</v>
      </c>
      <c r="B910">
        <v>-9.7313999999999998E-2</v>
      </c>
      <c r="C910">
        <v>28.627500000000001</v>
      </c>
    </row>
    <row r="911" spans="1:3" x14ac:dyDescent="0.2">
      <c r="A911" s="1">
        <v>4.8500000000000001E-2</v>
      </c>
      <c r="B911">
        <v>0.56232300000000002</v>
      </c>
      <c r="C911">
        <v>28.655999999999999</v>
      </c>
    </row>
    <row r="912" spans="1:3" x14ac:dyDescent="0.2">
      <c r="A912" s="1">
        <v>4.8500000000000001E-2</v>
      </c>
      <c r="B912">
        <v>0.68203199999999997</v>
      </c>
      <c r="C912">
        <v>28.751999999999999</v>
      </c>
    </row>
    <row r="913" spans="1:3" x14ac:dyDescent="0.2">
      <c r="A913" s="1">
        <v>5.0599999999999999E-2</v>
      </c>
      <c r="B913">
        <v>0.26147599999999999</v>
      </c>
      <c r="C913">
        <v>28.820499999999999</v>
      </c>
    </row>
    <row r="914" spans="1:3" x14ac:dyDescent="0.2">
      <c r="A914" s="1">
        <v>5.5300000000000002E-2</v>
      </c>
      <c r="B914">
        <v>-0.25941900000000001</v>
      </c>
      <c r="C914">
        <v>28.827100000000002</v>
      </c>
    </row>
    <row r="915" spans="1:3" x14ac:dyDescent="0.2">
      <c r="A915" s="1">
        <v>6.2100000000000002E-2</v>
      </c>
      <c r="B915">
        <v>-0.68060799999999999</v>
      </c>
      <c r="C915">
        <v>28.877600000000001</v>
      </c>
    </row>
    <row r="916" spans="1:3" x14ac:dyDescent="0.2">
      <c r="A916" s="1">
        <v>6.6900000000000001E-2</v>
      </c>
      <c r="B916">
        <v>-0.28158499999999997</v>
      </c>
      <c r="C916">
        <v>28.984400000000001</v>
      </c>
    </row>
    <row r="917" spans="1:3" x14ac:dyDescent="0.2">
      <c r="A917" s="1">
        <v>6.7299999999999999E-2</v>
      </c>
      <c r="B917">
        <v>0.59796300000000002</v>
      </c>
      <c r="C917">
        <v>29.029599999999999</v>
      </c>
    </row>
    <row r="918" spans="1:3" x14ac:dyDescent="0.2">
      <c r="A918" s="1">
        <v>6.3700000000000007E-2</v>
      </c>
      <c r="B918">
        <v>1</v>
      </c>
      <c r="C918">
        <v>29.106400000000001</v>
      </c>
    </row>
    <row r="919" spans="1:3" x14ac:dyDescent="0.2">
      <c r="A919" s="1">
        <v>6.3700000000000007E-2</v>
      </c>
      <c r="B919">
        <v>0.67762999999999995</v>
      </c>
      <c r="C919">
        <v>29.106400000000001</v>
      </c>
    </row>
    <row r="920" spans="1:3" x14ac:dyDescent="0.2">
      <c r="A920" s="1">
        <v>6.1899999999999997E-2</v>
      </c>
      <c r="B920">
        <v>1</v>
      </c>
      <c r="C920">
        <v>29.120200000000001</v>
      </c>
    </row>
    <row r="921" spans="1:3" x14ac:dyDescent="0.2">
      <c r="A921" s="1">
        <v>6.1899999999999997E-2</v>
      </c>
      <c r="B921">
        <v>0.67710400000000004</v>
      </c>
      <c r="C921">
        <v>29.120200000000001</v>
      </c>
    </row>
    <row r="922" spans="1:3" x14ac:dyDescent="0.2">
      <c r="A922" s="1">
        <v>6.4199999999999993E-2</v>
      </c>
      <c r="B922" s="2">
        <v>0.216442</v>
      </c>
      <c r="C922">
        <v>29.163900000000002</v>
      </c>
    </row>
    <row r="923" spans="1:3" x14ac:dyDescent="0.2">
      <c r="A923" s="1">
        <v>6.93E-2</v>
      </c>
      <c r="B923">
        <v>-0.34458499999999997</v>
      </c>
      <c r="C923">
        <v>29.0959</v>
      </c>
    </row>
    <row r="924" spans="1:3" x14ac:dyDescent="0.2">
      <c r="A924" s="1">
        <v>7.6200000000000004E-2</v>
      </c>
      <c r="B924">
        <v>-0.70587100000000003</v>
      </c>
      <c r="C924">
        <v>29.212900000000001</v>
      </c>
    </row>
    <row r="925" spans="1:3" x14ac:dyDescent="0.2">
      <c r="A925" s="1">
        <v>8.09E-2</v>
      </c>
      <c r="B925">
        <v>-0.26691999999999999</v>
      </c>
      <c r="C925">
        <v>29.275400000000001</v>
      </c>
    </row>
    <row r="926" spans="1:3" x14ac:dyDescent="0.2">
      <c r="A926" s="1">
        <v>8.1699999999999995E-2</v>
      </c>
      <c r="B926">
        <v>0.51249400000000001</v>
      </c>
      <c r="C926">
        <v>29.314900000000002</v>
      </c>
    </row>
    <row r="927" spans="1:3" x14ac:dyDescent="0.2">
      <c r="A927" s="1">
        <v>7.8600000000000003E-2</v>
      </c>
      <c r="B927">
        <v>1</v>
      </c>
      <c r="C927">
        <v>29.388300000000001</v>
      </c>
    </row>
    <row r="928" spans="1:3" x14ac:dyDescent="0.2">
      <c r="A928" s="1">
        <v>7.7700000000000005E-2</v>
      </c>
      <c r="B928">
        <v>0.85203600000000002</v>
      </c>
      <c r="C928">
        <v>29.456600000000002</v>
      </c>
    </row>
    <row r="929" spans="1:3" x14ac:dyDescent="0.2">
      <c r="A929" s="1">
        <v>7.7700000000000005E-2</v>
      </c>
      <c r="B929">
        <v>0.67157</v>
      </c>
      <c r="C929">
        <v>29.456600000000002</v>
      </c>
    </row>
    <row r="930" spans="1:3" x14ac:dyDescent="0.2">
      <c r="A930" s="1">
        <v>7.9299999999999995E-2</v>
      </c>
      <c r="B930">
        <v>0.35090199999999999</v>
      </c>
      <c r="C930">
        <v>29.483599999999999</v>
      </c>
    </row>
    <row r="931" spans="1:3" x14ac:dyDescent="0.2">
      <c r="A931" s="1">
        <v>9.1700000000000004E-2</v>
      </c>
      <c r="B931">
        <v>-1</v>
      </c>
      <c r="C931">
        <v>29.496200000000002</v>
      </c>
    </row>
    <row r="932" spans="1:3" x14ac:dyDescent="0.2">
      <c r="A932" s="1">
        <v>0.10249999999999999</v>
      </c>
      <c r="B932">
        <v>-1</v>
      </c>
      <c r="C932">
        <v>29.5382</v>
      </c>
    </row>
    <row r="933" spans="1:3" x14ac:dyDescent="0.2">
      <c r="A933" s="1">
        <v>0.1115</v>
      </c>
      <c r="B933">
        <v>-1</v>
      </c>
      <c r="C933">
        <v>29.641500000000001</v>
      </c>
    </row>
    <row r="934" spans="1:3" x14ac:dyDescent="0.2">
      <c r="A934" s="1">
        <v>0.1192</v>
      </c>
      <c r="B934">
        <v>-0.87643499999999996</v>
      </c>
      <c r="C934">
        <v>29.558199999999999</v>
      </c>
    </row>
    <row r="935" spans="1:3" x14ac:dyDescent="0.2">
      <c r="A935" s="1">
        <v>0.1246</v>
      </c>
      <c r="B935">
        <v>-0.41783100000000001</v>
      </c>
      <c r="C935">
        <v>29.599499999999999</v>
      </c>
    </row>
    <row r="936" spans="1:3" x14ac:dyDescent="0.2">
      <c r="A936" s="1">
        <v>0.12759999999999999</v>
      </c>
      <c r="B936">
        <v>6.1043399999999998E-2</v>
      </c>
      <c r="C936">
        <v>29.542300000000001</v>
      </c>
    </row>
    <row r="937" spans="1:3" x14ac:dyDescent="0.2">
      <c r="A937" s="1">
        <v>0.12839999999999999</v>
      </c>
      <c r="B937">
        <v>0.50017699999999998</v>
      </c>
      <c r="C937">
        <v>29.590900000000001</v>
      </c>
    </row>
    <row r="938" spans="1:3" x14ac:dyDescent="0.2">
      <c r="A938" s="1">
        <v>0.12839999999999999</v>
      </c>
      <c r="B938">
        <v>0.65940699999999997</v>
      </c>
      <c r="C938">
        <v>29.590900000000001</v>
      </c>
    </row>
    <row r="939" spans="1:3" x14ac:dyDescent="0.2">
      <c r="A939" s="1">
        <v>0.1416</v>
      </c>
      <c r="B939">
        <v>-1</v>
      </c>
      <c r="C939">
        <v>29.670100000000001</v>
      </c>
    </row>
    <row r="940" spans="1:3" x14ac:dyDescent="0.2">
      <c r="A940" s="1">
        <v>0.1416</v>
      </c>
      <c r="B940">
        <v>0.65612300000000001</v>
      </c>
      <c r="C940">
        <v>29.670100000000001</v>
      </c>
    </row>
    <row r="941" spans="1:3" x14ac:dyDescent="0.2">
      <c r="A941" s="1">
        <v>0.15379999999999999</v>
      </c>
      <c r="B941">
        <v>-1</v>
      </c>
      <c r="C941">
        <v>29.674399999999999</v>
      </c>
    </row>
    <row r="942" spans="1:3" x14ac:dyDescent="0.2">
      <c r="A942" s="1">
        <v>0.16309999999999999</v>
      </c>
      <c r="B942">
        <v>-1</v>
      </c>
      <c r="C942">
        <v>29.692799999999998</v>
      </c>
    </row>
    <row r="943" spans="1:3" x14ac:dyDescent="0.2">
      <c r="A943" s="1">
        <v>0.1711</v>
      </c>
      <c r="B943">
        <v>-0.950345</v>
      </c>
      <c r="C943">
        <v>29.720400000000001</v>
      </c>
    </row>
    <row r="944" spans="1:3" x14ac:dyDescent="0.2">
      <c r="A944" s="1">
        <v>0.1711</v>
      </c>
      <c r="B944">
        <v>0.64862900000000001</v>
      </c>
      <c r="C944">
        <v>29.720400000000001</v>
      </c>
    </row>
    <row r="945" spans="1:3" x14ac:dyDescent="0.2">
      <c r="A945" s="1">
        <v>0.1764</v>
      </c>
      <c r="B945">
        <v>-0.41306599999999999</v>
      </c>
      <c r="C945">
        <v>29.679200000000002</v>
      </c>
    </row>
    <row r="946" spans="1:3" x14ac:dyDescent="0.2">
      <c r="A946" s="1">
        <v>0.1837</v>
      </c>
      <c r="B946">
        <v>-0.81504399999999999</v>
      </c>
      <c r="C946">
        <v>29.703700000000001</v>
      </c>
    </row>
    <row r="947" spans="1:3" x14ac:dyDescent="0.2">
      <c r="A947" s="1">
        <v>0.18809999999999999</v>
      </c>
      <c r="B947">
        <v>-0.23669999999999999</v>
      </c>
      <c r="C947">
        <v>29.723400000000002</v>
      </c>
    </row>
    <row r="948" spans="1:3" x14ac:dyDescent="0.2">
      <c r="A948" s="1">
        <v>0.18870000000000001</v>
      </c>
      <c r="B948">
        <v>0.52209499999999998</v>
      </c>
      <c r="C948">
        <v>29.785900000000002</v>
      </c>
    </row>
    <row r="949" spans="1:3" x14ac:dyDescent="0.2">
      <c r="A949" s="1">
        <v>0.18740000000000001</v>
      </c>
      <c r="B949">
        <v>0.90112700000000001</v>
      </c>
      <c r="C949">
        <v>29.825399999999998</v>
      </c>
    </row>
    <row r="950" spans="1:3" x14ac:dyDescent="0.2">
      <c r="A950" s="1">
        <v>0.18779999999999999</v>
      </c>
      <c r="B950">
        <v>0.55995200000000001</v>
      </c>
      <c r="C950">
        <v>29.916799999999999</v>
      </c>
    </row>
    <row r="951" spans="1:3" x14ac:dyDescent="0.2">
      <c r="A951" s="1">
        <v>0.19400000000000001</v>
      </c>
      <c r="B951">
        <v>-0.60195600000000005</v>
      </c>
      <c r="C951">
        <v>29.912199999999999</v>
      </c>
    </row>
    <row r="952" spans="1:3" x14ac:dyDescent="0.2">
      <c r="A952" s="1">
        <v>0.2009</v>
      </c>
      <c r="B952">
        <v>-0.74398900000000001</v>
      </c>
      <c r="C952">
        <v>29.9071</v>
      </c>
    </row>
    <row r="953" spans="1:3" x14ac:dyDescent="0.2">
      <c r="A953" s="1">
        <v>0.20499999999999999</v>
      </c>
      <c r="B953">
        <v>-0.18571099999999999</v>
      </c>
      <c r="C953">
        <v>29.956199999999999</v>
      </c>
    </row>
    <row r="954" spans="1:3" x14ac:dyDescent="0.2">
      <c r="A954" s="1">
        <v>0.20599999999999999</v>
      </c>
      <c r="B954">
        <v>0.43293300000000001</v>
      </c>
      <c r="C954">
        <v>29.970199999999998</v>
      </c>
    </row>
    <row r="955" spans="1:3" x14ac:dyDescent="0.2">
      <c r="A955" s="1">
        <v>0.20380000000000001</v>
      </c>
      <c r="B955">
        <v>1</v>
      </c>
      <c r="C955">
        <v>30.155799999999999</v>
      </c>
    </row>
    <row r="956" spans="1:3" x14ac:dyDescent="0.2">
      <c r="A956" s="1">
        <v>0.2041</v>
      </c>
      <c r="B956">
        <v>0.57071300000000003</v>
      </c>
      <c r="C956">
        <v>30.203099999999999</v>
      </c>
    </row>
    <row r="957" spans="1:3" x14ac:dyDescent="0.2">
      <c r="A957" s="1">
        <v>0.2069</v>
      </c>
      <c r="B957">
        <v>6.9136000000000003E-2</v>
      </c>
      <c r="C957">
        <v>30.260899999999999</v>
      </c>
    </row>
    <row r="958" spans="1:3" x14ac:dyDescent="0.2">
      <c r="A958" s="1">
        <v>0.21260000000000001</v>
      </c>
      <c r="B958">
        <v>-0.51282399999999995</v>
      </c>
      <c r="C958">
        <v>30.183</v>
      </c>
    </row>
    <row r="959" spans="1:3" x14ac:dyDescent="0.2">
      <c r="A959" s="1">
        <v>0.219</v>
      </c>
      <c r="B959">
        <v>-0.65490599999999999</v>
      </c>
      <c r="C959">
        <v>30.3232</v>
      </c>
    </row>
    <row r="960" spans="1:3" x14ac:dyDescent="0.2">
      <c r="A960" s="1">
        <v>0.2228</v>
      </c>
      <c r="B960">
        <v>-0.13669799999999999</v>
      </c>
      <c r="C960">
        <v>30.364999999999998</v>
      </c>
    </row>
    <row r="961" spans="1:3" x14ac:dyDescent="0.2">
      <c r="A961" s="1">
        <v>0.22370000000000001</v>
      </c>
      <c r="B961">
        <v>0.44185099999999999</v>
      </c>
      <c r="C961">
        <v>30.393599999999999</v>
      </c>
    </row>
    <row r="962" spans="1:3" x14ac:dyDescent="0.2">
      <c r="A962" s="1">
        <v>0.22359999999999999</v>
      </c>
      <c r="B962">
        <v>0.64052200000000004</v>
      </c>
      <c r="C962">
        <v>30.459199999999999</v>
      </c>
    </row>
    <row r="963" spans="1:3" x14ac:dyDescent="0.2">
      <c r="A963" s="1">
        <v>0.2261</v>
      </c>
      <c r="B963">
        <v>0.118865</v>
      </c>
      <c r="C963">
        <v>30.5351</v>
      </c>
    </row>
    <row r="964" spans="1:3" x14ac:dyDescent="0.2">
      <c r="A964" s="1">
        <v>0.2316</v>
      </c>
      <c r="B964">
        <v>-0.483184</v>
      </c>
      <c r="C964">
        <v>30.560099999999998</v>
      </c>
    </row>
    <row r="965" spans="1:3" x14ac:dyDescent="0.2">
      <c r="A965" s="1">
        <v>0.2316</v>
      </c>
      <c r="B965">
        <v>0.61542600000000003</v>
      </c>
      <c r="C965">
        <v>30.560099999999998</v>
      </c>
    </row>
    <row r="966" spans="1:3" x14ac:dyDescent="0.2">
      <c r="A966" s="1">
        <v>0.23449999999999999</v>
      </c>
      <c r="B966">
        <v>3.3671E-2</v>
      </c>
      <c r="C966">
        <v>30.581900000000001</v>
      </c>
    </row>
    <row r="967" spans="1:3" x14ac:dyDescent="0.2">
      <c r="A967" s="1">
        <v>0.24049999999999999</v>
      </c>
      <c r="B967">
        <v>-0.58849200000000002</v>
      </c>
      <c r="C967">
        <v>30.623699999999999</v>
      </c>
    </row>
    <row r="968" spans="1:3" x14ac:dyDescent="0.2">
      <c r="A968" s="1">
        <v>0.24679999999999999</v>
      </c>
      <c r="B968">
        <v>-0.650729</v>
      </c>
      <c r="C968">
        <v>30.6906</v>
      </c>
    </row>
    <row r="969" spans="1:3" x14ac:dyDescent="0.2">
      <c r="A969" s="1">
        <v>0.25069999999999998</v>
      </c>
      <c r="B969">
        <v>-0.17270099999999999</v>
      </c>
      <c r="C969">
        <v>30.7624</v>
      </c>
    </row>
    <row r="970" spans="1:3" x14ac:dyDescent="0.2">
      <c r="A970" s="1">
        <v>0.25159999999999999</v>
      </c>
      <c r="B970">
        <v>0.42568099999999998</v>
      </c>
      <c r="C970">
        <v>30.770299999999999</v>
      </c>
    </row>
    <row r="971" spans="1:3" x14ac:dyDescent="0.2">
      <c r="A971" s="1">
        <v>0.25130000000000002</v>
      </c>
      <c r="B971">
        <v>0.66420999999999997</v>
      </c>
      <c r="C971">
        <v>30.845300000000002</v>
      </c>
    </row>
    <row r="972" spans="1:3" x14ac:dyDescent="0.2">
      <c r="A972" s="1">
        <v>0.25340000000000001</v>
      </c>
      <c r="B972">
        <v>0.18243699999999999</v>
      </c>
      <c r="C972">
        <v>30.915199999999999</v>
      </c>
    </row>
    <row r="973" spans="1:3" x14ac:dyDescent="0.2">
      <c r="A973" s="1">
        <v>0.25850000000000001</v>
      </c>
      <c r="B973">
        <v>-0.41972599999999999</v>
      </c>
      <c r="C973">
        <v>30.942599999999999</v>
      </c>
    </row>
    <row r="974" spans="1:3" x14ac:dyDescent="0.2">
      <c r="A974" s="1">
        <v>0.2651</v>
      </c>
      <c r="B974">
        <v>-0.72210799999999997</v>
      </c>
      <c r="C974">
        <v>30.993500000000001</v>
      </c>
    </row>
    <row r="975" spans="1:3" x14ac:dyDescent="0.2">
      <c r="A975" s="1">
        <v>0.2651</v>
      </c>
      <c r="B975">
        <v>0.59630099999999997</v>
      </c>
      <c r="C975">
        <v>30.993500000000001</v>
      </c>
    </row>
    <row r="976" spans="1:3" x14ac:dyDescent="0.2">
      <c r="A976" s="1">
        <v>0.26929999999999998</v>
      </c>
      <c r="B976">
        <v>-0.24581900000000001</v>
      </c>
      <c r="C976">
        <v>31.068000000000001</v>
      </c>
    </row>
    <row r="977" spans="1:3" x14ac:dyDescent="0.2">
      <c r="A977" s="1">
        <v>0.27650000000000002</v>
      </c>
      <c r="B977">
        <v>-0.84834200000000004</v>
      </c>
      <c r="C977">
        <v>31.044699999999999</v>
      </c>
    </row>
    <row r="978" spans="1:3" x14ac:dyDescent="0.2">
      <c r="A978" s="1">
        <v>0.28199999999999997</v>
      </c>
      <c r="B978">
        <v>-0.51069399999999998</v>
      </c>
      <c r="C978">
        <v>31.126100000000001</v>
      </c>
    </row>
    <row r="979" spans="1:3" x14ac:dyDescent="0.2">
      <c r="A979" s="1">
        <v>0.28489999999999999</v>
      </c>
      <c r="B979">
        <v>7.2487999999999997E-3</v>
      </c>
      <c r="C979">
        <v>31.1797</v>
      </c>
    </row>
    <row r="980" spans="1:3" x14ac:dyDescent="0.2">
      <c r="A980" s="1">
        <v>0.28449999999999998</v>
      </c>
      <c r="B980">
        <v>0.66559000000000001</v>
      </c>
      <c r="C980">
        <v>31.144500000000001</v>
      </c>
    </row>
    <row r="981" spans="1:3" x14ac:dyDescent="0.2">
      <c r="A981" s="1">
        <v>0.28420000000000001</v>
      </c>
      <c r="B981">
        <v>0.64392099999999997</v>
      </c>
      <c r="C981">
        <v>31.270299999999999</v>
      </c>
    </row>
    <row r="982" spans="1:3" x14ac:dyDescent="0.2">
      <c r="A982" s="1">
        <v>0.2863</v>
      </c>
      <c r="B982">
        <v>0.16195100000000001</v>
      </c>
      <c r="C982">
        <v>31.3157</v>
      </c>
    </row>
    <row r="983" spans="1:3" x14ac:dyDescent="0.2">
      <c r="A983" s="1">
        <v>0.2913</v>
      </c>
      <c r="B983">
        <v>-0.42039700000000002</v>
      </c>
      <c r="C983">
        <v>31.304400000000001</v>
      </c>
    </row>
    <row r="984" spans="1:3" x14ac:dyDescent="0.2">
      <c r="A984" s="1">
        <v>0.29770000000000002</v>
      </c>
      <c r="B984">
        <v>-0.70295099999999999</v>
      </c>
      <c r="C984">
        <v>31.3795</v>
      </c>
    </row>
    <row r="985" spans="1:3" x14ac:dyDescent="0.2">
      <c r="A985" s="1">
        <v>0.29770000000000002</v>
      </c>
      <c r="B985">
        <v>0.57526299999999997</v>
      </c>
      <c r="C985">
        <v>31.3795</v>
      </c>
    </row>
    <row r="986" spans="1:3" x14ac:dyDescent="0.2">
      <c r="A986" s="1">
        <v>0.30249999999999999</v>
      </c>
      <c r="B986">
        <v>-0.38712800000000003</v>
      </c>
      <c r="C986">
        <v>31.427499999999998</v>
      </c>
    </row>
    <row r="987" spans="1:3" x14ac:dyDescent="0.2">
      <c r="A987" s="1">
        <v>0.30249999999999999</v>
      </c>
      <c r="B987">
        <v>0.57105700000000004</v>
      </c>
      <c r="C987">
        <v>31.427499999999998</v>
      </c>
    </row>
    <row r="988" spans="1:3" x14ac:dyDescent="0.2">
      <c r="A988" s="1">
        <v>0.30059999999999998</v>
      </c>
      <c r="B988">
        <v>0.94948100000000002</v>
      </c>
      <c r="C988">
        <v>31.4757</v>
      </c>
    </row>
    <row r="989" spans="1:3" x14ac:dyDescent="0.2">
      <c r="A989" s="1">
        <v>0.3009</v>
      </c>
      <c r="B989">
        <v>0.50763999999999998</v>
      </c>
      <c r="C989">
        <v>31.530799999999999</v>
      </c>
    </row>
    <row r="990" spans="1:3" x14ac:dyDescent="0.2">
      <c r="A990" s="1">
        <v>0.30370000000000003</v>
      </c>
      <c r="B990">
        <v>5.4814E-3</v>
      </c>
      <c r="C990">
        <v>31.557200000000002</v>
      </c>
    </row>
    <row r="991" spans="1:3" x14ac:dyDescent="0.2">
      <c r="A991" s="1">
        <v>0.30370000000000003</v>
      </c>
      <c r="B991">
        <v>0.56365900000000002</v>
      </c>
      <c r="C991">
        <v>31.557200000000002</v>
      </c>
    </row>
    <row r="992" spans="1:3" x14ac:dyDescent="0.2">
      <c r="A992" s="1">
        <v>0.30959999999999999</v>
      </c>
      <c r="B992">
        <v>-0.61890599999999996</v>
      </c>
      <c r="C992">
        <v>31.7088</v>
      </c>
    </row>
    <row r="993" spans="1:3" x14ac:dyDescent="0.2">
      <c r="A993" s="1">
        <v>0.31569999999999998</v>
      </c>
      <c r="B993">
        <v>-0.66153300000000004</v>
      </c>
      <c r="C993">
        <v>31.7379</v>
      </c>
    </row>
    <row r="994" spans="1:3" x14ac:dyDescent="0.2">
      <c r="A994" s="1">
        <v>0.31940000000000002</v>
      </c>
      <c r="B994">
        <v>-0.183893</v>
      </c>
      <c r="C994">
        <v>31.766500000000001</v>
      </c>
    </row>
    <row r="995" spans="1:3" x14ac:dyDescent="0.2">
      <c r="A995" s="1">
        <v>0.32019999999999998</v>
      </c>
      <c r="B995">
        <v>0.39409</v>
      </c>
      <c r="C995">
        <v>31.777699999999999</v>
      </c>
    </row>
    <row r="996" spans="1:3" x14ac:dyDescent="0.2">
      <c r="A996" s="1">
        <v>0.32019999999999998</v>
      </c>
      <c r="B996">
        <v>0.55216900000000002</v>
      </c>
      <c r="C996">
        <v>31.777699999999999</v>
      </c>
    </row>
    <row r="997" spans="1:3" x14ac:dyDescent="0.2">
      <c r="A997" s="1">
        <v>0.3301</v>
      </c>
      <c r="B997">
        <v>-1</v>
      </c>
      <c r="C997">
        <v>31.863600000000002</v>
      </c>
    </row>
    <row r="998" spans="1:3" x14ac:dyDescent="0.2">
      <c r="A998" s="1">
        <v>0.3301</v>
      </c>
      <c r="B998">
        <v>0.54701900000000003</v>
      </c>
      <c r="C998">
        <v>31.863600000000002</v>
      </c>
    </row>
    <row r="999" spans="1:3" x14ac:dyDescent="0.2">
      <c r="A999" s="1">
        <v>0.33639999999999998</v>
      </c>
      <c r="B999">
        <v>-0.71575500000000003</v>
      </c>
      <c r="C999">
        <v>31.865600000000001</v>
      </c>
    </row>
    <row r="1000" spans="1:3" x14ac:dyDescent="0.2">
      <c r="A1000" s="1">
        <v>0.33639999999999998</v>
      </c>
      <c r="B1000">
        <v>0.54222700000000001</v>
      </c>
      <c r="C1000">
        <v>31.865600000000001</v>
      </c>
    </row>
    <row r="1001" spans="1:3" x14ac:dyDescent="0.2">
      <c r="A1001" s="1">
        <v>0.3352</v>
      </c>
      <c r="B1001">
        <v>0.78035900000000002</v>
      </c>
      <c r="C1001">
        <v>31.857700000000001</v>
      </c>
    </row>
    <row r="1002" spans="1:3" x14ac:dyDescent="0.2">
      <c r="A1002" s="1">
        <v>0.33650000000000002</v>
      </c>
      <c r="B1002">
        <v>0.27818399999999999</v>
      </c>
      <c r="C1002">
        <v>31.885000000000002</v>
      </c>
    </row>
    <row r="1003" spans="1:3" x14ac:dyDescent="0.2">
      <c r="A1003" s="1">
        <v>0.34160000000000001</v>
      </c>
      <c r="B1003">
        <v>-0.48447699999999999</v>
      </c>
      <c r="C1003">
        <v>31.9102</v>
      </c>
    </row>
    <row r="1004" spans="1:3" x14ac:dyDescent="0.2">
      <c r="A1004" s="1">
        <v>0.3553</v>
      </c>
      <c r="B1004">
        <v>-1</v>
      </c>
      <c r="C1004">
        <v>31.921900000000001</v>
      </c>
    </row>
    <row r="1005" spans="1:3" x14ac:dyDescent="0.2">
      <c r="A1005" s="1">
        <v>0.37759999999999999</v>
      </c>
      <c r="B1005">
        <v>-1</v>
      </c>
      <c r="C1005">
        <v>31.9985</v>
      </c>
    </row>
    <row r="1006" spans="1:3" x14ac:dyDescent="0.2">
      <c r="A1006" s="1">
        <v>0.38600000000000001</v>
      </c>
      <c r="B1006">
        <v>-1</v>
      </c>
      <c r="C1006">
        <v>32.040500000000002</v>
      </c>
    </row>
    <row r="1007" spans="1:3" x14ac:dyDescent="0.2">
      <c r="A1007" s="1">
        <v>0.39539999999999997</v>
      </c>
      <c r="B1007">
        <v>-1</v>
      </c>
      <c r="C1007">
        <v>31.864100000000001</v>
      </c>
    </row>
    <row r="1008" spans="1:3" x14ac:dyDescent="0.2">
      <c r="A1008" s="1">
        <v>0.40710000000000002</v>
      </c>
      <c r="B1008">
        <v>-1</v>
      </c>
      <c r="C1008">
        <v>31.7926</v>
      </c>
    </row>
    <row r="1009" spans="1:3" x14ac:dyDescent="0.2">
      <c r="A1009" s="1">
        <v>0.41849999999999998</v>
      </c>
      <c r="B1009">
        <v>-1</v>
      </c>
      <c r="C1009">
        <v>31.665299999999998</v>
      </c>
    </row>
    <row r="1010" spans="1:3" x14ac:dyDescent="0.2">
      <c r="A1010" s="1">
        <v>0.42809999999999998</v>
      </c>
      <c r="B1010">
        <v>-1</v>
      </c>
      <c r="C1010">
        <v>31.569600000000001</v>
      </c>
    </row>
    <row r="1011" spans="1:3" x14ac:dyDescent="0.2">
      <c r="A1011" s="1">
        <v>0.43419999999999997</v>
      </c>
      <c r="B1011">
        <v>-0.71480200000000005</v>
      </c>
      <c r="C1011">
        <v>31.4572</v>
      </c>
    </row>
    <row r="1012" spans="1:3" x14ac:dyDescent="0.2">
      <c r="A1012" s="1">
        <v>0.43419999999999997</v>
      </c>
      <c r="B1012">
        <v>0.50259200000000004</v>
      </c>
      <c r="C1012">
        <v>31.4572</v>
      </c>
    </row>
    <row r="1013" spans="1:3" x14ac:dyDescent="0.2">
      <c r="A1013" s="1">
        <v>0.43519999999999998</v>
      </c>
      <c r="B1013">
        <v>0.29986099999999999</v>
      </c>
      <c r="C1013">
        <v>31.354199999999999</v>
      </c>
    </row>
    <row r="1014" spans="1:3" x14ac:dyDescent="0.2">
      <c r="A1014" s="1">
        <v>0.43669999999999998</v>
      </c>
      <c r="B1014">
        <v>0.19706099999999999</v>
      </c>
      <c r="C1014">
        <v>31.3245</v>
      </c>
    </row>
    <row r="1015" spans="1:3" x14ac:dyDescent="0.2">
      <c r="A1015" s="1">
        <v>0.44259999999999999</v>
      </c>
      <c r="B1015">
        <v>-0.686303</v>
      </c>
      <c r="C1015">
        <v>31.2058</v>
      </c>
    </row>
    <row r="1016" spans="1:3" x14ac:dyDescent="0.2">
      <c r="A1016" s="1">
        <v>0.44740000000000002</v>
      </c>
      <c r="B1016">
        <v>-0.46956300000000001</v>
      </c>
      <c r="C1016">
        <v>31.1691</v>
      </c>
    </row>
    <row r="1017" spans="1:3" x14ac:dyDescent="0.2">
      <c r="A1017" s="1">
        <v>0.44829999999999998</v>
      </c>
      <c r="B1017">
        <v>0.307639</v>
      </c>
      <c r="C1017">
        <v>31.122</v>
      </c>
    </row>
    <row r="1018" spans="1:3" x14ac:dyDescent="0.2">
      <c r="A1018" s="1">
        <v>0.44829999999999998</v>
      </c>
      <c r="B1018">
        <v>0.48494900000000002</v>
      </c>
      <c r="C1018">
        <v>31.122</v>
      </c>
    </row>
    <row r="1019" spans="1:3" x14ac:dyDescent="0.2">
      <c r="A1019" s="1">
        <v>0.45090000000000002</v>
      </c>
      <c r="B1019">
        <v>-3.8067999999999998E-2</v>
      </c>
      <c r="C1019">
        <v>31.0502</v>
      </c>
    </row>
    <row r="1020" spans="1:3" x14ac:dyDescent="0.2">
      <c r="A1020" s="1">
        <v>0.4556</v>
      </c>
      <c r="B1020">
        <v>-0.461366</v>
      </c>
      <c r="C1020">
        <v>31.014500000000002</v>
      </c>
    </row>
    <row r="1021" spans="1:3" x14ac:dyDescent="0.2">
      <c r="A1021" s="1">
        <v>0.45989999999999998</v>
      </c>
      <c r="B1021">
        <v>-0.38464100000000001</v>
      </c>
      <c r="C1021">
        <v>30.987200000000001</v>
      </c>
    </row>
    <row r="1022" spans="1:3" x14ac:dyDescent="0.2">
      <c r="A1022" s="1">
        <v>0.46089999999999998</v>
      </c>
      <c r="B1022">
        <v>0.27247399999999999</v>
      </c>
      <c r="C1022">
        <v>30.968</v>
      </c>
    </row>
    <row r="1023" spans="1:3" x14ac:dyDescent="0.2">
      <c r="A1023" s="1">
        <v>0.4587</v>
      </c>
      <c r="B1023">
        <v>0.90998500000000004</v>
      </c>
      <c r="C1023">
        <v>30.9161</v>
      </c>
    </row>
    <row r="1024" spans="1:3" x14ac:dyDescent="0.2">
      <c r="A1024" s="1">
        <v>0.45829999999999999</v>
      </c>
      <c r="B1024">
        <v>0.54728399999999999</v>
      </c>
      <c r="C1024">
        <v>30.900200000000002</v>
      </c>
    </row>
    <row r="1025" spans="1:3" x14ac:dyDescent="0.2">
      <c r="A1025" s="1">
        <v>0.45979999999999999</v>
      </c>
      <c r="B1025">
        <v>0.16434499999999999</v>
      </c>
      <c r="C1025">
        <v>30.861699999999999</v>
      </c>
    </row>
    <row r="1026" spans="1:3" x14ac:dyDescent="0.2">
      <c r="A1026" s="1">
        <v>0.46379999999999999</v>
      </c>
      <c r="B1026">
        <v>-0.338918</v>
      </c>
      <c r="C1026">
        <v>30.7026</v>
      </c>
    </row>
    <row r="1027" spans="1:3" x14ac:dyDescent="0.2">
      <c r="A1027" s="1">
        <v>0.46910000000000002</v>
      </c>
      <c r="B1027">
        <v>-0.60236900000000004</v>
      </c>
      <c r="C1027">
        <v>30.732900000000001</v>
      </c>
    </row>
    <row r="1028" spans="1:3" x14ac:dyDescent="0.2">
      <c r="A1028" s="1">
        <v>0.46910000000000002</v>
      </c>
      <c r="B1028">
        <v>0.45481700000000003</v>
      </c>
      <c r="C1028">
        <v>30.732900000000001</v>
      </c>
    </row>
    <row r="1029" spans="1:3" x14ac:dyDescent="0.2">
      <c r="A1029" s="1">
        <v>0.47170000000000001</v>
      </c>
      <c r="B1029">
        <v>-6.8325399999999994E-2</v>
      </c>
      <c r="C1029">
        <v>30.6767</v>
      </c>
    </row>
    <row r="1030" spans="1:3" x14ac:dyDescent="0.2">
      <c r="A1030" s="1">
        <v>0.47720000000000001</v>
      </c>
      <c r="B1030">
        <v>-0.65184900000000001</v>
      </c>
      <c r="C1030">
        <v>30.596699999999998</v>
      </c>
    </row>
    <row r="1031" spans="1:3" x14ac:dyDescent="0.2">
      <c r="A1031" s="1">
        <v>0.48220000000000002</v>
      </c>
      <c r="B1031">
        <v>-0.555342</v>
      </c>
      <c r="C1031">
        <v>30.6023</v>
      </c>
    </row>
    <row r="1032" spans="1:3" x14ac:dyDescent="0.2">
      <c r="A1032" s="1">
        <v>0.48459999999999998</v>
      </c>
      <c r="B1032">
        <v>-3.8537399999999999E-2</v>
      </c>
      <c r="C1032">
        <v>30.561499999999999</v>
      </c>
    </row>
    <row r="1033" spans="1:3" x14ac:dyDescent="0.2">
      <c r="A1033" s="1">
        <v>0.4839</v>
      </c>
      <c r="B1033">
        <v>0.57864300000000002</v>
      </c>
      <c r="C1033">
        <v>30.4619</v>
      </c>
    </row>
    <row r="1034" spans="1:3" x14ac:dyDescent="0.2">
      <c r="A1034" s="1">
        <v>0.48280000000000001</v>
      </c>
      <c r="B1034">
        <v>0.65587799999999996</v>
      </c>
      <c r="C1034">
        <v>30.468900000000001</v>
      </c>
    </row>
    <row r="1035" spans="1:3" x14ac:dyDescent="0.2">
      <c r="A1035" s="1">
        <v>0.48430000000000001</v>
      </c>
      <c r="B1035">
        <v>0.13279299999999999</v>
      </c>
      <c r="C1035">
        <v>30.4313</v>
      </c>
    </row>
    <row r="1036" spans="1:3" x14ac:dyDescent="0.2">
      <c r="A1036" s="1">
        <v>0.4884</v>
      </c>
      <c r="B1036">
        <v>-0.39062999999999998</v>
      </c>
      <c r="C1036">
        <v>30.3354</v>
      </c>
    </row>
    <row r="1037" spans="1:3" x14ac:dyDescent="0.2">
      <c r="A1037" s="1">
        <v>0.49370000000000003</v>
      </c>
      <c r="B1037">
        <v>-0.63422800000000001</v>
      </c>
      <c r="C1037">
        <v>30.316700000000001</v>
      </c>
    </row>
    <row r="1038" spans="1:3" x14ac:dyDescent="0.2">
      <c r="A1038" s="1">
        <v>0.49640000000000001</v>
      </c>
      <c r="B1038">
        <v>-0.11753</v>
      </c>
      <c r="C1038">
        <v>30.3001</v>
      </c>
    </row>
    <row r="1039" spans="1:3" x14ac:dyDescent="0.2">
      <c r="A1039" s="1">
        <v>0.49619999999999997</v>
      </c>
      <c r="B1039">
        <v>0.45951599999999998</v>
      </c>
      <c r="C1039">
        <v>30.2287</v>
      </c>
    </row>
    <row r="1040" spans="1:3" x14ac:dyDescent="0.2">
      <c r="A1040" s="1">
        <v>0.49519999999999997</v>
      </c>
      <c r="B1040">
        <v>0.61666500000000002</v>
      </c>
      <c r="C1040">
        <v>30.206099999999999</v>
      </c>
    </row>
    <row r="1041" spans="1:3" x14ac:dyDescent="0.2">
      <c r="A1041" s="1">
        <v>0.49669999999999997</v>
      </c>
      <c r="B1041">
        <v>0.11350499999999999</v>
      </c>
      <c r="C1041">
        <v>30.185700000000001</v>
      </c>
    </row>
    <row r="1042" spans="1:3" x14ac:dyDescent="0.2">
      <c r="A1042" s="1">
        <v>0.50119999999999998</v>
      </c>
      <c r="B1042">
        <v>-0.49004199999999998</v>
      </c>
      <c r="C1042">
        <v>30.1035</v>
      </c>
    </row>
    <row r="1043" spans="1:3" x14ac:dyDescent="0.2">
      <c r="A1043" s="1">
        <v>0.50660000000000005</v>
      </c>
      <c r="B1043">
        <v>-0.67373000000000005</v>
      </c>
      <c r="C1043">
        <v>30.085899999999999</v>
      </c>
    </row>
    <row r="1044" spans="1:3" x14ac:dyDescent="0.2">
      <c r="A1044" s="1">
        <v>0.50949999999999995</v>
      </c>
      <c r="B1044">
        <v>-0.17713499999999999</v>
      </c>
      <c r="C1044">
        <v>29.986699999999999</v>
      </c>
    </row>
    <row r="1045" spans="1:3" x14ac:dyDescent="0.2">
      <c r="A1045" s="1">
        <v>0.50949999999999995</v>
      </c>
      <c r="B1045">
        <v>0.399808</v>
      </c>
      <c r="C1045">
        <v>29.986699999999999</v>
      </c>
    </row>
    <row r="1046" spans="1:3" x14ac:dyDescent="0.2">
      <c r="A1046" s="1">
        <v>0.50829999999999997</v>
      </c>
      <c r="B1046">
        <v>0.63690199999999997</v>
      </c>
      <c r="C1046">
        <v>29.987400000000001</v>
      </c>
    </row>
    <row r="1047" spans="1:3" x14ac:dyDescent="0.2">
      <c r="A1047" s="1">
        <v>0.50960000000000005</v>
      </c>
      <c r="B1047">
        <v>0.133689</v>
      </c>
      <c r="C1047">
        <v>29.957000000000001</v>
      </c>
    </row>
    <row r="1048" spans="1:3" x14ac:dyDescent="0.2">
      <c r="A1048" s="1">
        <v>0.51370000000000005</v>
      </c>
      <c r="B1048">
        <v>-0.42988500000000002</v>
      </c>
      <c r="C1048">
        <v>29.888300000000001</v>
      </c>
    </row>
    <row r="1049" spans="1:3" x14ac:dyDescent="0.2">
      <c r="A1049" s="1">
        <v>0.51900000000000002</v>
      </c>
      <c r="B1049">
        <v>-0.67363499999999998</v>
      </c>
      <c r="C1049">
        <v>29.8583</v>
      </c>
    </row>
    <row r="1050" spans="1:3" x14ac:dyDescent="0.2">
      <c r="A1050" s="1">
        <v>0.52180000000000004</v>
      </c>
      <c r="B1050">
        <v>-0.17710200000000001</v>
      </c>
      <c r="C1050">
        <v>29.845099999999999</v>
      </c>
    </row>
    <row r="1051" spans="1:3" x14ac:dyDescent="0.2">
      <c r="A1051" s="1">
        <v>0.52170000000000005</v>
      </c>
      <c r="B1051">
        <v>0.39978000000000002</v>
      </c>
      <c r="C1051">
        <v>29.7683</v>
      </c>
    </row>
    <row r="1052" spans="1:3" x14ac:dyDescent="0.2">
      <c r="A1052" s="1">
        <v>0.52170000000000005</v>
      </c>
      <c r="B1052">
        <v>0.37664900000000001</v>
      </c>
      <c r="C1052">
        <v>29.7683</v>
      </c>
    </row>
    <row r="1053" spans="1:3" x14ac:dyDescent="0.2">
      <c r="A1053" s="1">
        <v>0.53820000000000001</v>
      </c>
      <c r="B1053">
        <v>-1</v>
      </c>
      <c r="C1053">
        <v>29.626100000000001</v>
      </c>
    </row>
    <row r="1054" spans="1:3" x14ac:dyDescent="0.2">
      <c r="A1054" s="1">
        <v>0.54979999999999996</v>
      </c>
      <c r="B1054">
        <v>-1</v>
      </c>
      <c r="C1054">
        <v>29.603100000000001</v>
      </c>
    </row>
    <row r="1055" spans="1:3" x14ac:dyDescent="0.2">
      <c r="A1055" s="1">
        <v>0.54979999999999996</v>
      </c>
      <c r="B1055">
        <v>0.36345100000000002</v>
      </c>
      <c r="C1055">
        <v>29.603100000000001</v>
      </c>
    </row>
    <row r="1056" spans="1:3" x14ac:dyDescent="0.2">
      <c r="A1056" s="1">
        <v>0.55989999999999995</v>
      </c>
      <c r="B1056">
        <v>-1</v>
      </c>
      <c r="C1056">
        <v>29.597899999999999</v>
      </c>
    </row>
    <row r="1057" spans="1:3" x14ac:dyDescent="0.2">
      <c r="A1057" s="1">
        <v>0.57269999999999999</v>
      </c>
      <c r="B1057">
        <v>-1</v>
      </c>
      <c r="C1057">
        <v>29.395299999999999</v>
      </c>
    </row>
    <row r="1058" spans="1:3" x14ac:dyDescent="0.2">
      <c r="A1058" s="1">
        <v>0.58379999999999999</v>
      </c>
      <c r="B1058">
        <v>-1</v>
      </c>
      <c r="C1058">
        <v>29.477</v>
      </c>
    </row>
    <row r="1059" spans="1:3" x14ac:dyDescent="0.2">
      <c r="A1059" s="1">
        <v>0.59350000000000003</v>
      </c>
      <c r="B1059">
        <v>-1</v>
      </c>
      <c r="C1059">
        <v>29.281400000000001</v>
      </c>
    </row>
    <row r="1060" spans="1:3" x14ac:dyDescent="0.2">
      <c r="A1060" s="1">
        <v>0.60109999999999997</v>
      </c>
      <c r="B1060">
        <v>-1</v>
      </c>
      <c r="C1060">
        <v>29.249600000000001</v>
      </c>
    </row>
    <row r="1061" spans="1:3" x14ac:dyDescent="0.2">
      <c r="A1061" s="1">
        <v>0.60650000000000004</v>
      </c>
      <c r="B1061">
        <v>-0.74445799999999995</v>
      </c>
      <c r="C1061">
        <v>29.1005</v>
      </c>
    </row>
    <row r="1062" spans="1:3" x14ac:dyDescent="0.2">
      <c r="A1062" s="1">
        <v>0.60919999999999996</v>
      </c>
      <c r="B1062">
        <v>-0.20843800000000001</v>
      </c>
      <c r="C1062">
        <v>29.032699999999998</v>
      </c>
    </row>
    <row r="1063" spans="1:3" x14ac:dyDescent="0.2">
      <c r="A1063" s="1">
        <v>0.60389999999999999</v>
      </c>
      <c r="B1063">
        <v>1</v>
      </c>
      <c r="C1063">
        <v>28.853300000000001</v>
      </c>
    </row>
    <row r="1064" spans="1:3" x14ac:dyDescent="0.2">
      <c r="A1064" s="1">
        <v>0.60389999999999999</v>
      </c>
      <c r="B1064">
        <v>0.32495200000000002</v>
      </c>
      <c r="C1064">
        <v>28.853300000000001</v>
      </c>
    </row>
    <row r="1065" spans="1:3" x14ac:dyDescent="0.2">
      <c r="A1065" s="1">
        <v>0.5978</v>
      </c>
      <c r="B1065">
        <v>1</v>
      </c>
      <c r="C1065">
        <v>28.659600000000001</v>
      </c>
    </row>
    <row r="1066" spans="1:3" x14ac:dyDescent="0.2">
      <c r="A1066" s="1">
        <v>0.59730000000000005</v>
      </c>
      <c r="B1066">
        <v>0.41857299999999997</v>
      </c>
      <c r="C1066">
        <v>28.5806</v>
      </c>
    </row>
    <row r="1067" spans="1:3" x14ac:dyDescent="0.2">
      <c r="A1067" s="1">
        <v>0.59899999999999998</v>
      </c>
      <c r="B1067">
        <v>-2.5225000000000001E-2</v>
      </c>
      <c r="C1067">
        <v>28.583400000000001</v>
      </c>
    </row>
    <row r="1068" spans="1:3" x14ac:dyDescent="0.2">
      <c r="A1068" s="1">
        <v>0.61060000000000003</v>
      </c>
      <c r="B1068">
        <v>-1</v>
      </c>
      <c r="C1068">
        <v>28.450199999999999</v>
      </c>
    </row>
    <row r="1069" spans="1:3" x14ac:dyDescent="0.2">
      <c r="A1069" s="1">
        <v>0.6179</v>
      </c>
      <c r="B1069">
        <v>-1</v>
      </c>
      <c r="C1069">
        <v>28.392800000000001</v>
      </c>
    </row>
    <row r="1070" spans="1:3" x14ac:dyDescent="0.2">
      <c r="A1070" s="1">
        <v>0.62309999999999999</v>
      </c>
      <c r="B1070">
        <v>-0.73922699999999997</v>
      </c>
      <c r="C1070">
        <v>28.423999999999999</v>
      </c>
    </row>
    <row r="1071" spans="1:3" x14ac:dyDescent="0.2">
      <c r="A1071" s="1">
        <v>0.62719999999999998</v>
      </c>
      <c r="B1071">
        <v>-0.523482</v>
      </c>
      <c r="C1071">
        <v>28.2059</v>
      </c>
    </row>
    <row r="1072" spans="1:3" x14ac:dyDescent="0.2">
      <c r="A1072" s="1">
        <v>0.62509999999999999</v>
      </c>
      <c r="B1072">
        <v>0.71301999999999999</v>
      </c>
      <c r="C1072">
        <v>28.023599999999998</v>
      </c>
    </row>
    <row r="1073" spans="1:3" x14ac:dyDescent="0.2">
      <c r="A1073" s="1">
        <v>0.62509999999999999</v>
      </c>
      <c r="B1073">
        <v>0.289269</v>
      </c>
      <c r="C1073">
        <v>28.023599999999998</v>
      </c>
    </row>
    <row r="1074" spans="1:3" x14ac:dyDescent="0.2">
      <c r="A1074" s="1">
        <v>0.62739999999999996</v>
      </c>
      <c r="B1074">
        <v>-0.17477100000000001</v>
      </c>
      <c r="C1074">
        <v>27.884699999999999</v>
      </c>
    </row>
    <row r="1075" spans="1:3" x14ac:dyDescent="0.2">
      <c r="A1075" s="1">
        <v>0.63190000000000002</v>
      </c>
      <c r="B1075">
        <v>-0.61910299999999996</v>
      </c>
      <c r="C1075">
        <v>27.879100000000001</v>
      </c>
    </row>
    <row r="1076" spans="1:3" x14ac:dyDescent="0.2">
      <c r="A1076" s="1">
        <v>0.63529999999999998</v>
      </c>
      <c r="B1076">
        <v>-0.40332299999999999</v>
      </c>
      <c r="C1076">
        <v>27.873699999999999</v>
      </c>
    </row>
    <row r="1077" spans="1:3" x14ac:dyDescent="0.2">
      <c r="A1077" s="1">
        <v>0.63570000000000004</v>
      </c>
      <c r="B1077">
        <v>0.19281499999999999</v>
      </c>
      <c r="C1077">
        <v>27.839700000000001</v>
      </c>
    </row>
    <row r="1078" spans="1:3" x14ac:dyDescent="0.2">
      <c r="A1078" s="1">
        <v>0.63349999999999995</v>
      </c>
      <c r="B1078">
        <v>0.70927799999999996</v>
      </c>
      <c r="C1078">
        <v>27.770600000000002</v>
      </c>
    </row>
    <row r="1079" spans="1:3" x14ac:dyDescent="0.2">
      <c r="A1079" s="1">
        <v>0.63270000000000004</v>
      </c>
      <c r="B1079">
        <v>0.42557800000000001</v>
      </c>
      <c r="C1079">
        <v>27.786200000000001</v>
      </c>
    </row>
    <row r="1080" spans="1:3" x14ac:dyDescent="0.2">
      <c r="A1080" s="1">
        <v>0.63449999999999995</v>
      </c>
      <c r="B1080">
        <v>-9.8445000000000005E-2</v>
      </c>
      <c r="C1080">
        <v>27.732900000000001</v>
      </c>
    </row>
    <row r="1081" spans="1:3" x14ac:dyDescent="0.2">
      <c r="A1081" s="1">
        <v>0.63919999999999999</v>
      </c>
      <c r="B1081">
        <v>-0.68284400000000001</v>
      </c>
      <c r="C1081">
        <v>27.6403</v>
      </c>
    </row>
    <row r="1082" spans="1:3" x14ac:dyDescent="0.2">
      <c r="A1082" s="1">
        <v>0.64319999999999999</v>
      </c>
      <c r="B1082">
        <v>-0.54718299999999997</v>
      </c>
      <c r="C1082">
        <v>27.672799999999999</v>
      </c>
    </row>
    <row r="1083" spans="1:3" x14ac:dyDescent="0.2">
      <c r="A1083" s="1">
        <v>0.64459999999999995</v>
      </c>
      <c r="B1083">
        <v>-3.1219E-2</v>
      </c>
      <c r="C1083">
        <v>27.6235</v>
      </c>
    </row>
    <row r="1084" spans="1:3" x14ac:dyDescent="0.2">
      <c r="A1084" s="1">
        <v>0.6431</v>
      </c>
      <c r="B1084">
        <v>0.54510199999999998</v>
      </c>
      <c r="C1084">
        <v>27.531600000000001</v>
      </c>
    </row>
    <row r="1085" spans="1:3" x14ac:dyDescent="0.2">
      <c r="A1085" s="1">
        <v>0.64139999999999997</v>
      </c>
      <c r="B1085">
        <v>0.58145800000000003</v>
      </c>
      <c r="C1085">
        <v>27.552</v>
      </c>
    </row>
    <row r="1086" spans="1:3" x14ac:dyDescent="0.2">
      <c r="A1086" s="1">
        <v>0.64229999999999998</v>
      </c>
      <c r="B1086">
        <v>5.7496199999999997E-2</v>
      </c>
      <c r="C1086">
        <v>27.516500000000001</v>
      </c>
    </row>
    <row r="1087" spans="1:3" x14ac:dyDescent="0.2">
      <c r="A1087" s="1">
        <v>0.64600000000000002</v>
      </c>
      <c r="B1087">
        <v>-0.50682400000000005</v>
      </c>
      <c r="C1087">
        <v>27.431100000000001</v>
      </c>
    </row>
    <row r="1088" spans="1:3" x14ac:dyDescent="0.2">
      <c r="A1088" s="1">
        <v>0.6502</v>
      </c>
      <c r="B1088">
        <v>-0.61122900000000002</v>
      </c>
      <c r="C1088">
        <v>27.4344</v>
      </c>
    </row>
    <row r="1089" spans="1:3" x14ac:dyDescent="0.2">
      <c r="A1089" s="1">
        <v>0.65180000000000005</v>
      </c>
      <c r="B1089">
        <v>-9.5331799999999994E-2</v>
      </c>
      <c r="C1089">
        <v>27.412600000000001</v>
      </c>
    </row>
    <row r="1090" spans="1:3" x14ac:dyDescent="0.2">
      <c r="A1090" s="1">
        <v>0.65059999999999996</v>
      </c>
      <c r="B1090">
        <v>0.46090900000000001</v>
      </c>
      <c r="C1090">
        <v>27.333400000000001</v>
      </c>
    </row>
    <row r="1091" spans="1:3" x14ac:dyDescent="0.2">
      <c r="A1091" s="1">
        <v>0.64870000000000005</v>
      </c>
      <c r="B1091">
        <v>0.597244</v>
      </c>
      <c r="C1091">
        <v>27.333600000000001</v>
      </c>
    </row>
    <row r="1092" spans="1:3" x14ac:dyDescent="0.2">
      <c r="A1092" s="1">
        <v>0.64949999999999997</v>
      </c>
      <c r="B1092">
        <v>5.3251399999999997E-2</v>
      </c>
      <c r="C1092">
        <v>27.314800000000002</v>
      </c>
    </row>
    <row r="1093" spans="1:3" x14ac:dyDescent="0.2">
      <c r="A1093" s="1">
        <v>0.65310000000000001</v>
      </c>
      <c r="B1093">
        <v>-0.51109899999999997</v>
      </c>
      <c r="C1093">
        <v>27.235600000000002</v>
      </c>
    </row>
    <row r="1094" spans="1:3" x14ac:dyDescent="0.2">
      <c r="A1094" s="1">
        <v>0.65710000000000002</v>
      </c>
      <c r="B1094">
        <v>-0.595522</v>
      </c>
      <c r="C1094">
        <v>27.232500000000002</v>
      </c>
    </row>
    <row r="1095" spans="1:3" x14ac:dyDescent="0.2">
      <c r="A1095" s="1">
        <v>0.65859999999999996</v>
      </c>
      <c r="B1095">
        <v>-9.9653400000000003E-2</v>
      </c>
      <c r="C1095">
        <v>27.215699999999998</v>
      </c>
    </row>
    <row r="1096" spans="1:3" x14ac:dyDescent="0.2">
      <c r="A1096" s="1">
        <v>0.65859999999999996</v>
      </c>
      <c r="B1096">
        <v>0.19639499999999999</v>
      </c>
      <c r="C1096">
        <v>27.215699999999998</v>
      </c>
    </row>
    <row r="1097" spans="1:3" x14ac:dyDescent="0.2">
      <c r="A1097" s="1">
        <v>0.65949999999999998</v>
      </c>
      <c r="B1097">
        <v>1.2330000000000001E-2</v>
      </c>
      <c r="C1097">
        <v>27.184999999999999</v>
      </c>
    </row>
    <row r="1098" spans="1:3" x14ac:dyDescent="0.2">
      <c r="A1098" s="1">
        <v>0.66220000000000001</v>
      </c>
      <c r="B1098">
        <v>-0.35196699999999997</v>
      </c>
      <c r="C1098">
        <v>27.218699999999998</v>
      </c>
    </row>
    <row r="1099" spans="1:3" x14ac:dyDescent="0.2">
      <c r="A1099" s="1">
        <v>0.6663</v>
      </c>
      <c r="B1099">
        <v>-0.63645700000000005</v>
      </c>
      <c r="C1099">
        <v>27.2088</v>
      </c>
    </row>
    <row r="1100" spans="1:3" x14ac:dyDescent="0.2">
      <c r="A1100" s="1">
        <v>0.66990000000000005</v>
      </c>
      <c r="B1100">
        <v>-0.54090800000000006</v>
      </c>
      <c r="C1100">
        <v>27.212800000000001</v>
      </c>
    </row>
    <row r="1101" spans="1:3" x14ac:dyDescent="0.2">
      <c r="A1101" s="1">
        <v>0.67330000000000001</v>
      </c>
      <c r="B1101">
        <v>-0.50535600000000003</v>
      </c>
      <c r="C1101">
        <v>27.147200000000002</v>
      </c>
    </row>
    <row r="1102" spans="1:3" x14ac:dyDescent="0.2">
      <c r="A1102" s="1">
        <v>0.67330000000000001</v>
      </c>
      <c r="B1102">
        <v>0.17060400000000001</v>
      </c>
      <c r="C1102">
        <v>27.147200000000002</v>
      </c>
    </row>
    <row r="1103" spans="1:3" x14ac:dyDescent="0.2">
      <c r="A1103" s="1">
        <v>0.68359999999999999</v>
      </c>
      <c r="B1103">
        <v>-1</v>
      </c>
      <c r="C1103">
        <v>27.066099999999999</v>
      </c>
    </row>
    <row r="1104" spans="1:3" x14ac:dyDescent="0.2">
      <c r="A1104" s="1">
        <v>0.68359999999999999</v>
      </c>
      <c r="B1104">
        <v>0.161165</v>
      </c>
      <c r="C1104">
        <v>27.066099999999999</v>
      </c>
    </row>
    <row r="1105" spans="1:3" x14ac:dyDescent="0.2">
      <c r="A1105" s="1">
        <v>0.67300000000000004</v>
      </c>
      <c r="B1105">
        <v>1</v>
      </c>
      <c r="C1105">
        <v>26.882899999999999</v>
      </c>
    </row>
    <row r="1106" spans="1:3" x14ac:dyDescent="0.2">
      <c r="A1106" s="1">
        <v>0.67779999999999996</v>
      </c>
      <c r="B1106">
        <v>-0.80624399999999996</v>
      </c>
      <c r="C1106">
        <v>26.855499999999999</v>
      </c>
    </row>
    <row r="1107" spans="1:3" x14ac:dyDescent="0.2">
      <c r="A1107" s="1">
        <v>0.68820000000000003</v>
      </c>
      <c r="B1107">
        <v>-1</v>
      </c>
      <c r="C1107">
        <v>26.866399999999999</v>
      </c>
    </row>
    <row r="1108" spans="1:3" x14ac:dyDescent="0.2">
      <c r="A1108" s="1">
        <v>0.69540000000000002</v>
      </c>
      <c r="B1108">
        <v>-1</v>
      </c>
      <c r="C1108">
        <v>26.615100000000002</v>
      </c>
    </row>
    <row r="1109" spans="1:3" x14ac:dyDescent="0.2">
      <c r="A1109" s="1">
        <v>0.69540000000000002</v>
      </c>
      <c r="B1109">
        <v>0.13916999999999999</v>
      </c>
      <c r="C1109">
        <v>26.615100000000002</v>
      </c>
    </row>
    <row r="1110" spans="1:3" x14ac:dyDescent="0.2">
      <c r="A1110" s="1">
        <v>0.69830000000000003</v>
      </c>
      <c r="B1110">
        <v>-0.44536799999999999</v>
      </c>
      <c r="C1110">
        <v>26.67</v>
      </c>
    </row>
    <row r="1111" spans="1:3" x14ac:dyDescent="0.2">
      <c r="A1111" s="1">
        <v>0.70189999999999997</v>
      </c>
      <c r="B1111">
        <v>-0.59001099999999995</v>
      </c>
      <c r="C1111">
        <v>26.522099999999998</v>
      </c>
    </row>
    <row r="1112" spans="1:3" x14ac:dyDescent="0.2">
      <c r="A1112" s="1">
        <v>0.70209999999999995</v>
      </c>
      <c r="B1112">
        <v>8.5752200000000001E-2</v>
      </c>
      <c r="C1112">
        <v>26.6067</v>
      </c>
    </row>
    <row r="1113" spans="1:3" x14ac:dyDescent="0.2">
      <c r="A1113" s="1">
        <v>0.68969999999999998</v>
      </c>
      <c r="B1113">
        <v>1</v>
      </c>
      <c r="C1113">
        <v>26.517099999999999</v>
      </c>
    </row>
    <row r="1114" spans="1:3" x14ac:dyDescent="0.2">
      <c r="A1114" s="1">
        <v>0.68179999999999996</v>
      </c>
      <c r="B1114">
        <v>1</v>
      </c>
      <c r="C1114">
        <v>26.482099999999999</v>
      </c>
    </row>
    <row r="1115" spans="1:3" x14ac:dyDescent="0.2">
      <c r="A1115" s="1">
        <v>0.67469999999999997</v>
      </c>
      <c r="B1115">
        <v>1</v>
      </c>
      <c r="C1115">
        <v>26.514199999999999</v>
      </c>
    </row>
    <row r="1116" spans="1:3" x14ac:dyDescent="0.2">
      <c r="A1116" s="1">
        <v>0.67469999999999997</v>
      </c>
      <c r="B1116">
        <v>0.112715</v>
      </c>
      <c r="C1116">
        <v>26.514199999999999</v>
      </c>
    </row>
    <row r="1117" spans="1:3" x14ac:dyDescent="0.2">
      <c r="A1117" s="1">
        <v>0.66769999999999996</v>
      </c>
      <c r="B1117">
        <v>1</v>
      </c>
      <c r="C1117">
        <v>26.284600000000001</v>
      </c>
    </row>
    <row r="1118" spans="1:3" x14ac:dyDescent="0.2">
      <c r="A1118" s="1">
        <v>0.66149999999999998</v>
      </c>
      <c r="B1118">
        <v>1</v>
      </c>
      <c r="C1118">
        <v>26.316199999999998</v>
      </c>
    </row>
    <row r="1119" spans="1:3" x14ac:dyDescent="0.2">
      <c r="A1119" s="1">
        <v>0.65669999999999995</v>
      </c>
      <c r="B1119">
        <v>1</v>
      </c>
      <c r="C1119">
        <v>26.297999999999998</v>
      </c>
    </row>
    <row r="1120" spans="1:3" x14ac:dyDescent="0.2">
      <c r="A1120" s="1">
        <v>0.65329999999999999</v>
      </c>
      <c r="B1120">
        <v>0.77944800000000003</v>
      </c>
      <c r="C1120">
        <v>26.128499999999999</v>
      </c>
    </row>
    <row r="1121" spans="1:3" x14ac:dyDescent="0.2">
      <c r="A1121" s="1">
        <v>0.65200000000000002</v>
      </c>
      <c r="B1121">
        <v>0.35569200000000001</v>
      </c>
      <c r="C1121">
        <v>26.104700000000001</v>
      </c>
    </row>
    <row r="1122" spans="1:3" x14ac:dyDescent="0.2">
      <c r="A1122" s="1">
        <v>0.65300000000000002</v>
      </c>
      <c r="B1122">
        <v>-0.108346</v>
      </c>
      <c r="C1122">
        <v>25.9267</v>
      </c>
    </row>
    <row r="1123" spans="1:3" x14ac:dyDescent="0.2">
      <c r="A1123" s="1">
        <v>0.65649999999999997</v>
      </c>
      <c r="B1123">
        <v>-0.61270500000000006</v>
      </c>
      <c r="C1123">
        <v>25.957799999999999</v>
      </c>
    </row>
    <row r="1124" spans="1:3" x14ac:dyDescent="0.2">
      <c r="A1124" s="1">
        <v>0.65910000000000002</v>
      </c>
      <c r="B1124">
        <v>-0.43697200000000003</v>
      </c>
      <c r="C1124">
        <v>25.929600000000001</v>
      </c>
    </row>
    <row r="1125" spans="1:3" x14ac:dyDescent="0.2">
      <c r="A1125" s="1">
        <v>0.65920000000000001</v>
      </c>
      <c r="B1125">
        <v>5.9060799999999997E-2</v>
      </c>
      <c r="C1125">
        <v>25.9251</v>
      </c>
    </row>
    <row r="1126" spans="1:3" x14ac:dyDescent="0.2">
      <c r="A1126" s="1">
        <v>0.65649999999999997</v>
      </c>
      <c r="B1126">
        <v>0.61544600000000005</v>
      </c>
      <c r="C1126">
        <v>25.819700000000001</v>
      </c>
    </row>
    <row r="1127" spans="1:3" x14ac:dyDescent="0.2">
      <c r="A1127" s="1">
        <v>0.6542</v>
      </c>
      <c r="B1127">
        <v>0.53179699999999996</v>
      </c>
      <c r="C1127">
        <v>25.8748</v>
      </c>
    </row>
    <row r="1128" spans="1:3" x14ac:dyDescent="0.2">
      <c r="A1128" s="1">
        <v>0.6542</v>
      </c>
      <c r="B1128">
        <v>6.7871399999999998E-2</v>
      </c>
      <c r="C1128">
        <v>25.8748</v>
      </c>
    </row>
    <row r="1129" spans="1:3" x14ac:dyDescent="0.2">
      <c r="A1129" s="1">
        <v>0.65469999999999995</v>
      </c>
      <c r="B1129">
        <v>-3.6116799999999998E-2</v>
      </c>
      <c r="C1129">
        <v>25.8154</v>
      </c>
    </row>
    <row r="1130" spans="1:3" x14ac:dyDescent="0.2">
      <c r="A1130" s="1">
        <v>0.65569999999999995</v>
      </c>
      <c r="B1130">
        <v>-0.14017099999999999</v>
      </c>
      <c r="C1130">
        <v>25.813400000000001</v>
      </c>
    </row>
    <row r="1131" spans="1:3" x14ac:dyDescent="0.2">
      <c r="A1131" s="1">
        <v>0.65639999999999998</v>
      </c>
      <c r="B1131">
        <v>-8.4193400000000002E-2</v>
      </c>
      <c r="C1131">
        <v>25.849</v>
      </c>
    </row>
    <row r="1132" spans="1:3" x14ac:dyDescent="0.2">
      <c r="A1132" s="1">
        <v>0.65620000000000001</v>
      </c>
      <c r="B1132">
        <v>9.18934E-2</v>
      </c>
      <c r="C1132">
        <v>25.849299999999999</v>
      </c>
    </row>
    <row r="1133" spans="1:3" x14ac:dyDescent="0.2">
      <c r="A1133" s="1">
        <v>0.65549999999999997</v>
      </c>
      <c r="B1133">
        <v>0.18804399999999999</v>
      </c>
      <c r="C1133">
        <v>25.874400000000001</v>
      </c>
    </row>
    <row r="1134" spans="1:3" x14ac:dyDescent="0.2">
      <c r="A1134" s="1">
        <v>0.65549999999999997</v>
      </c>
      <c r="B1134">
        <v>4.4111400000000002E-2</v>
      </c>
      <c r="C1134">
        <v>25.874400000000001</v>
      </c>
    </row>
    <row r="1135" spans="1:3" x14ac:dyDescent="0.2">
      <c r="A1135" s="1">
        <v>0.65620000000000001</v>
      </c>
      <c r="B1135">
        <v>-9.9909799999999993E-2</v>
      </c>
      <c r="C1135">
        <v>25.877300000000002</v>
      </c>
    </row>
    <row r="1136" spans="1:3" x14ac:dyDescent="0.2">
      <c r="A1136" s="1">
        <v>0.65739999999999998</v>
      </c>
      <c r="B1136">
        <v>-0.20399800000000001</v>
      </c>
      <c r="C1136">
        <v>25.895800000000001</v>
      </c>
    </row>
    <row r="1137" spans="1:3" x14ac:dyDescent="0.2">
      <c r="A1137" s="1">
        <v>0.65790000000000004</v>
      </c>
      <c r="B1137">
        <v>-6.8005599999999999E-2</v>
      </c>
      <c r="C1137">
        <v>25.913</v>
      </c>
    </row>
    <row r="1138" spans="1:3" x14ac:dyDescent="0.2">
      <c r="A1138" s="1">
        <v>0.65690000000000004</v>
      </c>
      <c r="B1138">
        <v>0.22817299999999999</v>
      </c>
      <c r="C1138">
        <v>25.919699999999999</v>
      </c>
    </row>
    <row r="1139" spans="1:3" x14ac:dyDescent="0.2">
      <c r="A1139" s="1">
        <v>0.65559999999999996</v>
      </c>
      <c r="B1139">
        <v>0.28439500000000001</v>
      </c>
      <c r="C1139">
        <v>25.934899999999999</v>
      </c>
    </row>
    <row r="1140" spans="1:3" x14ac:dyDescent="0.2">
      <c r="A1140" s="1">
        <v>0.65859999999999996</v>
      </c>
      <c r="B1140">
        <v>-0.57991599999999999</v>
      </c>
      <c r="C1140">
        <v>25.9345</v>
      </c>
    </row>
    <row r="1141" spans="1:3" x14ac:dyDescent="0.2">
      <c r="A1141" s="1">
        <v>0.66990000000000005</v>
      </c>
      <c r="B1141">
        <v>-1</v>
      </c>
      <c r="C1141">
        <v>25.9314</v>
      </c>
    </row>
    <row r="1142" spans="1:3" x14ac:dyDescent="0.2">
      <c r="A1142" s="1">
        <v>0.67449999999999999</v>
      </c>
      <c r="B1142">
        <v>-0.90989100000000001</v>
      </c>
      <c r="C1142">
        <v>25.907399999999999</v>
      </c>
    </row>
    <row r="1143" spans="1:3" x14ac:dyDescent="0.2">
      <c r="A1143" s="1">
        <v>0.67449999999999999</v>
      </c>
      <c r="B1143">
        <v>6.0623999999999999E-3</v>
      </c>
      <c r="C1143">
        <v>25.907399999999999</v>
      </c>
    </row>
    <row r="1144" spans="1:3" x14ac:dyDescent="0.2">
      <c r="A1144" s="1">
        <v>0.67710000000000004</v>
      </c>
      <c r="B1144">
        <v>-0.51831199999999999</v>
      </c>
      <c r="C1144">
        <v>25.827400000000001</v>
      </c>
    </row>
    <row r="1145" spans="1:3" x14ac:dyDescent="0.2">
      <c r="A1145" s="1">
        <v>0.67979999999999996</v>
      </c>
      <c r="B1145">
        <v>-0.54271499999999995</v>
      </c>
      <c r="C1145">
        <v>25.7683</v>
      </c>
    </row>
    <row r="1146" spans="1:3" x14ac:dyDescent="0.2">
      <c r="A1146" s="1">
        <v>0.67979999999999996</v>
      </c>
      <c r="B1146">
        <v>-6.7938E-3</v>
      </c>
      <c r="C1146">
        <v>25.797899999999998</v>
      </c>
    </row>
    <row r="1147" spans="1:3" x14ac:dyDescent="0.2">
      <c r="A1147" s="1">
        <v>0.67669999999999997</v>
      </c>
      <c r="B1147">
        <v>0.609518</v>
      </c>
      <c r="C1147">
        <v>25.697500000000002</v>
      </c>
    </row>
    <row r="1148" spans="1:3" x14ac:dyDescent="0.2">
      <c r="A1148" s="1">
        <v>0.67369999999999997</v>
      </c>
      <c r="B1148">
        <v>0.58583600000000002</v>
      </c>
      <c r="C1148">
        <v>25.738700000000001</v>
      </c>
    </row>
    <row r="1149" spans="1:3" x14ac:dyDescent="0.2">
      <c r="A1149" s="1">
        <v>0.67310000000000003</v>
      </c>
      <c r="B1149">
        <v>0.101869</v>
      </c>
      <c r="C1149">
        <v>25.6937</v>
      </c>
    </row>
    <row r="1150" spans="1:3" x14ac:dyDescent="0.2">
      <c r="A1150" s="1">
        <v>0.67510000000000003</v>
      </c>
      <c r="B1150">
        <v>-0.42242099999999999</v>
      </c>
      <c r="C1150">
        <v>25.604500000000002</v>
      </c>
    </row>
    <row r="1151" spans="1:3" x14ac:dyDescent="0.2">
      <c r="A1151" s="1">
        <v>0.67800000000000005</v>
      </c>
      <c r="B1151">
        <v>-0.60683699999999996</v>
      </c>
      <c r="C1151">
        <v>25.614999999999998</v>
      </c>
    </row>
    <row r="1152" spans="1:3" x14ac:dyDescent="0.2">
      <c r="A1152" s="1">
        <v>0.67820000000000003</v>
      </c>
      <c r="B1152">
        <v>-7.0930599999999996E-2</v>
      </c>
      <c r="C1152">
        <v>25.599399999999999</v>
      </c>
    </row>
    <row r="1153" spans="1:3" x14ac:dyDescent="0.2">
      <c r="A1153" s="1">
        <v>0.6754</v>
      </c>
      <c r="B1153">
        <v>0.52535299999999996</v>
      </c>
      <c r="C1153">
        <v>25.535499999999999</v>
      </c>
    </row>
    <row r="1154" spans="1:3" x14ac:dyDescent="0.2">
      <c r="A1154" s="1">
        <v>0.67230000000000001</v>
      </c>
      <c r="B1154">
        <v>0.58169099999999996</v>
      </c>
      <c r="C1154">
        <v>25.535599999999999</v>
      </c>
    </row>
    <row r="1155" spans="1:3" x14ac:dyDescent="0.2">
      <c r="A1155" s="1">
        <v>0.67159999999999997</v>
      </c>
      <c r="B1155">
        <v>9.7745600000000002E-2</v>
      </c>
      <c r="C1155">
        <v>25.5243</v>
      </c>
    </row>
    <row r="1156" spans="1:3" x14ac:dyDescent="0.2">
      <c r="A1156" s="1">
        <v>0.67369999999999997</v>
      </c>
      <c r="B1156">
        <v>-0.46654899999999999</v>
      </c>
      <c r="C1156">
        <v>25.429500000000001</v>
      </c>
    </row>
    <row r="1157" spans="1:3" x14ac:dyDescent="0.2">
      <c r="A1157" s="1">
        <v>0.67659999999999998</v>
      </c>
      <c r="B1157">
        <v>-0.63095599999999996</v>
      </c>
      <c r="C1157">
        <v>25.447900000000001</v>
      </c>
    </row>
    <row r="1158" spans="1:3" x14ac:dyDescent="0.2">
      <c r="A1158" s="1">
        <v>0.67679999999999996</v>
      </c>
      <c r="B1158">
        <v>-9.5041E-2</v>
      </c>
      <c r="C1158">
        <v>25.424099999999999</v>
      </c>
    </row>
    <row r="1159" spans="1:3" x14ac:dyDescent="0.2">
      <c r="A1159" s="1">
        <v>0.67420000000000002</v>
      </c>
      <c r="B1159">
        <v>0.46122600000000002</v>
      </c>
      <c r="C1159">
        <v>25.357700000000001</v>
      </c>
    </row>
    <row r="1160" spans="1:3" x14ac:dyDescent="0.2">
      <c r="A1160" s="1">
        <v>0.67100000000000004</v>
      </c>
      <c r="B1160">
        <v>0.57758399999999999</v>
      </c>
      <c r="C1160">
        <v>25.354399999999998</v>
      </c>
    </row>
    <row r="1161" spans="1:3" x14ac:dyDescent="0.2">
      <c r="A1161" s="1">
        <v>0.6704</v>
      </c>
      <c r="B1161">
        <v>5.3633399999999998E-2</v>
      </c>
      <c r="C1161">
        <v>25.347899999999999</v>
      </c>
    </row>
    <row r="1162" spans="1:3" x14ac:dyDescent="0.2">
      <c r="A1162" s="1">
        <v>0.67259999999999998</v>
      </c>
      <c r="B1162">
        <v>-0.51066599999999995</v>
      </c>
      <c r="C1162">
        <v>25.2637</v>
      </c>
    </row>
    <row r="1163" spans="1:3" x14ac:dyDescent="0.2">
      <c r="A1163" s="1">
        <v>0.67530000000000001</v>
      </c>
      <c r="B1163">
        <v>-0.61504199999999998</v>
      </c>
      <c r="C1163">
        <v>25.2776</v>
      </c>
    </row>
    <row r="1164" spans="1:3" x14ac:dyDescent="0.2">
      <c r="A1164" s="1">
        <v>0.67689999999999995</v>
      </c>
      <c r="B1164">
        <v>-0.39929500000000001</v>
      </c>
      <c r="C1164">
        <v>25.2578</v>
      </c>
    </row>
    <row r="1165" spans="1:3" x14ac:dyDescent="0.2">
      <c r="A1165" s="1">
        <v>0.67769999999999997</v>
      </c>
      <c r="B1165">
        <v>-0.24345800000000001</v>
      </c>
      <c r="C1165">
        <v>25.180700000000002</v>
      </c>
    </row>
    <row r="1166" spans="1:3" x14ac:dyDescent="0.2">
      <c r="A1166" s="1">
        <v>0.67769999999999997</v>
      </c>
      <c r="B1166">
        <v>-8.7523799999999999E-2</v>
      </c>
      <c r="C1166">
        <v>25.180700000000002</v>
      </c>
    </row>
    <row r="1167" spans="1:3" x14ac:dyDescent="0.2">
      <c r="A1167" s="1">
        <v>0.67900000000000005</v>
      </c>
      <c r="B1167">
        <v>-0.35175400000000001</v>
      </c>
      <c r="C1167">
        <v>25.1812</v>
      </c>
    </row>
    <row r="1168" spans="1:3" x14ac:dyDescent="0.2">
      <c r="A1168" s="1">
        <v>0.68220000000000003</v>
      </c>
      <c r="B1168">
        <v>-0.73623099999999997</v>
      </c>
      <c r="C1168">
        <v>25.208400000000001</v>
      </c>
    </row>
    <row r="1169" spans="1:3" x14ac:dyDescent="0.2">
      <c r="A1169" s="1">
        <v>0.68220000000000003</v>
      </c>
      <c r="B1169">
        <v>-0.100324</v>
      </c>
      <c r="C1169">
        <v>25.208400000000001</v>
      </c>
    </row>
    <row r="1170" spans="1:3" x14ac:dyDescent="0.2">
      <c r="A1170" s="1">
        <v>0.68379999999999996</v>
      </c>
      <c r="B1170">
        <v>-0.42461900000000002</v>
      </c>
      <c r="C1170">
        <v>25.167000000000002</v>
      </c>
    </row>
    <row r="1171" spans="1:3" x14ac:dyDescent="0.2">
      <c r="A1171" s="1">
        <v>0.69140000000000001</v>
      </c>
      <c r="B1171">
        <v>-1</v>
      </c>
      <c r="C1171">
        <v>25.197900000000001</v>
      </c>
    </row>
    <row r="1172" spans="1:3" x14ac:dyDescent="0.2">
      <c r="A1172" s="1">
        <v>0.69269999999999998</v>
      </c>
      <c r="B1172">
        <v>-0.37399199999999999</v>
      </c>
      <c r="C1172">
        <v>25.156099999999999</v>
      </c>
    </row>
    <row r="1173" spans="1:3" x14ac:dyDescent="0.2">
      <c r="A1173" s="1">
        <v>0.69010000000000005</v>
      </c>
      <c r="B1173">
        <v>0.40217999999999998</v>
      </c>
      <c r="C1173">
        <v>25.138200000000001</v>
      </c>
    </row>
    <row r="1174" spans="1:3" x14ac:dyDescent="0.2">
      <c r="A1174" s="1">
        <v>0.68520000000000003</v>
      </c>
      <c r="B1174">
        <v>0.858657</v>
      </c>
      <c r="C1174">
        <v>25.020199999999999</v>
      </c>
    </row>
    <row r="1175" spans="1:3" x14ac:dyDescent="0.2">
      <c r="A1175" s="1">
        <v>0.68520000000000003</v>
      </c>
      <c r="B1175">
        <v>-0.12545500000000001</v>
      </c>
      <c r="C1175">
        <v>25.020199999999999</v>
      </c>
    </row>
    <row r="1176" spans="1:3" x14ac:dyDescent="0.2">
      <c r="A1176" s="1">
        <v>0.68149999999999999</v>
      </c>
      <c r="B1176">
        <v>0.6109</v>
      </c>
      <c r="C1176">
        <v>25.113099999999999</v>
      </c>
    </row>
    <row r="1177" spans="1:3" x14ac:dyDescent="0.2">
      <c r="A1177" s="1">
        <v>0.67720000000000002</v>
      </c>
      <c r="B1177">
        <v>0.72735300000000003</v>
      </c>
      <c r="C1177">
        <v>24.880700000000001</v>
      </c>
    </row>
    <row r="1178" spans="1:3" x14ac:dyDescent="0.2">
      <c r="A1178" s="1">
        <v>0.6744</v>
      </c>
      <c r="B1178">
        <v>0.42364299999999999</v>
      </c>
      <c r="C1178">
        <v>25.011500000000002</v>
      </c>
    </row>
    <row r="1179" spans="1:3" x14ac:dyDescent="0.2">
      <c r="A1179" s="1">
        <v>0.67330000000000001</v>
      </c>
      <c r="B1179">
        <v>7.9735E-2</v>
      </c>
      <c r="C1179">
        <v>24.890699999999999</v>
      </c>
    </row>
    <row r="1180" spans="1:3" x14ac:dyDescent="0.2">
      <c r="A1180" s="1">
        <v>0.67469999999999997</v>
      </c>
      <c r="B1180">
        <v>-0.424481</v>
      </c>
      <c r="C1180">
        <v>24.8508</v>
      </c>
    </row>
    <row r="1181" spans="1:3" x14ac:dyDescent="0.2">
      <c r="A1181" s="1">
        <v>0.67469999999999997</v>
      </c>
      <c r="B1181">
        <v>-0.14852899999999999</v>
      </c>
      <c r="C1181">
        <v>24.8508</v>
      </c>
    </row>
    <row r="1182" spans="1:3" x14ac:dyDescent="0.2">
      <c r="A1182" s="1">
        <v>0.67320000000000002</v>
      </c>
      <c r="B1182">
        <v>0.14761099999999999</v>
      </c>
      <c r="C1182">
        <v>24.8172</v>
      </c>
    </row>
    <row r="1183" spans="1:3" x14ac:dyDescent="0.2">
      <c r="A1183" s="1">
        <v>0.66710000000000003</v>
      </c>
      <c r="B1183">
        <v>1</v>
      </c>
      <c r="C1183">
        <v>24.8538</v>
      </c>
    </row>
    <row r="1184" spans="1:3" x14ac:dyDescent="0.2">
      <c r="A1184" s="1">
        <v>0.66479999999999995</v>
      </c>
      <c r="B1184">
        <v>0.30062800000000001</v>
      </c>
      <c r="C1184">
        <v>24.8566</v>
      </c>
    </row>
    <row r="1185" spans="1:3" x14ac:dyDescent="0.2">
      <c r="A1185" s="1">
        <v>0.66479999999999995</v>
      </c>
      <c r="B1185">
        <v>-0.16336100000000001</v>
      </c>
      <c r="C1185">
        <v>24.853200000000001</v>
      </c>
    </row>
    <row r="1186" spans="1:3" x14ac:dyDescent="0.2">
      <c r="A1186" s="1">
        <v>0.66479999999999995</v>
      </c>
      <c r="B1186">
        <v>-0.16735</v>
      </c>
      <c r="C1186">
        <v>24.853200000000001</v>
      </c>
    </row>
    <row r="1187" spans="1:3" x14ac:dyDescent="0.2">
      <c r="A1187" s="1">
        <v>0.66379999999999995</v>
      </c>
      <c r="B1187">
        <v>2.87876E-2</v>
      </c>
      <c r="C1187">
        <v>24.6782</v>
      </c>
    </row>
    <row r="1188" spans="1:3" x14ac:dyDescent="0.2">
      <c r="A1188" s="1">
        <v>0.66139999999999999</v>
      </c>
      <c r="B1188">
        <v>0.30510700000000002</v>
      </c>
      <c r="C1188">
        <v>24.856400000000001</v>
      </c>
    </row>
    <row r="1189" spans="1:3" x14ac:dyDescent="0.2">
      <c r="A1189" s="1">
        <v>0.6593</v>
      </c>
      <c r="B1189">
        <v>0.24140300000000001</v>
      </c>
      <c r="C1189">
        <v>24.746200000000002</v>
      </c>
    </row>
    <row r="1190" spans="1:3" x14ac:dyDescent="0.2">
      <c r="A1190" s="1">
        <v>0.65959999999999996</v>
      </c>
      <c r="B1190">
        <v>-0.24259</v>
      </c>
      <c r="C1190">
        <v>24.850200000000001</v>
      </c>
    </row>
    <row r="1191" spans="1:3" x14ac:dyDescent="0.2">
      <c r="A1191" s="1">
        <v>0.65959999999999996</v>
      </c>
      <c r="B1191">
        <v>-0.18654799999999999</v>
      </c>
      <c r="C1191">
        <v>24.850200000000001</v>
      </c>
    </row>
    <row r="1192" spans="1:3" x14ac:dyDescent="0.2">
      <c r="A1192" s="1">
        <v>0.65810000000000002</v>
      </c>
      <c r="B1192">
        <v>0.109684</v>
      </c>
      <c r="C1192">
        <v>24.7501</v>
      </c>
    </row>
    <row r="1193" spans="1:3" x14ac:dyDescent="0.2">
      <c r="A1193" s="1">
        <v>0.65529999999999999</v>
      </c>
      <c r="B1193">
        <v>0.36608800000000002</v>
      </c>
      <c r="C1193">
        <v>24.843800000000002</v>
      </c>
    </row>
    <row r="1194" spans="1:3" x14ac:dyDescent="0.2">
      <c r="A1194" s="1">
        <v>0.65339999999999998</v>
      </c>
      <c r="B1194">
        <v>0.182395</v>
      </c>
      <c r="C1194">
        <v>24.793399999999998</v>
      </c>
    </row>
    <row r="1195" spans="1:3" x14ac:dyDescent="0.2">
      <c r="A1195" s="1">
        <v>0.6542</v>
      </c>
      <c r="B1195">
        <v>-0.361626</v>
      </c>
      <c r="C1195">
        <v>24.830200000000001</v>
      </c>
    </row>
    <row r="1196" spans="1:3" x14ac:dyDescent="0.2">
      <c r="A1196" s="1">
        <v>0.65629999999999999</v>
      </c>
      <c r="B1196">
        <v>-0.62581600000000004</v>
      </c>
      <c r="C1196">
        <v>24.783300000000001</v>
      </c>
    </row>
    <row r="1197" spans="1:3" x14ac:dyDescent="0.2">
      <c r="A1197" s="1">
        <v>0.65580000000000005</v>
      </c>
      <c r="B1197">
        <v>-0.10969</v>
      </c>
      <c r="C1197">
        <v>24.816600000000001</v>
      </c>
    </row>
    <row r="1198" spans="1:3" x14ac:dyDescent="0.2">
      <c r="A1198" s="1">
        <v>0.65269999999999995</v>
      </c>
      <c r="B1198">
        <v>0.40676499999999999</v>
      </c>
      <c r="C1198">
        <v>24.724299999999999</v>
      </c>
    </row>
    <row r="1199" spans="1:3" x14ac:dyDescent="0.2">
      <c r="A1199" s="1">
        <v>0.64890000000000003</v>
      </c>
      <c r="B1199">
        <v>0.54332800000000003</v>
      </c>
      <c r="C1199">
        <v>24.742799999999999</v>
      </c>
    </row>
    <row r="1200" spans="1:3" x14ac:dyDescent="0.2">
      <c r="A1200" s="1">
        <v>0.64770000000000005</v>
      </c>
      <c r="B1200">
        <v>1.95858E-2</v>
      </c>
      <c r="C1200">
        <v>24.725200000000001</v>
      </c>
    </row>
    <row r="1201" spans="1:3" x14ac:dyDescent="0.2">
      <c r="A1201" s="1">
        <v>0.65449999999999997</v>
      </c>
      <c r="B1201">
        <v>-1</v>
      </c>
      <c r="C1201">
        <v>24.619199999999999</v>
      </c>
    </row>
    <row r="1202" spans="1:3" x14ac:dyDescent="0.2">
      <c r="A1202" s="1">
        <v>0.65969999999999995</v>
      </c>
      <c r="B1202">
        <v>-1</v>
      </c>
      <c r="C1202">
        <v>24.619599999999998</v>
      </c>
    </row>
    <row r="1203" spans="1:3" x14ac:dyDescent="0.2">
      <c r="A1203" s="1">
        <v>0.66279999999999994</v>
      </c>
      <c r="B1203">
        <v>-0.85408799999999996</v>
      </c>
      <c r="C1203">
        <v>24.642199999999999</v>
      </c>
    </row>
    <row r="1204" spans="1:3" x14ac:dyDescent="0.2">
      <c r="A1204" s="1">
        <v>0.66279999999999994</v>
      </c>
      <c r="B1204">
        <v>-0.238065</v>
      </c>
      <c r="C1204">
        <v>24.642199999999999</v>
      </c>
    </row>
    <row r="1205" spans="1:3" x14ac:dyDescent="0.2">
      <c r="A1205" s="1">
        <v>0.6643</v>
      </c>
      <c r="B1205">
        <v>-0.54223100000000002</v>
      </c>
      <c r="C1205">
        <v>24.404599999999999</v>
      </c>
    </row>
    <row r="1206" spans="1:3" x14ac:dyDescent="0.2">
      <c r="A1206" s="1">
        <v>0.66410000000000002</v>
      </c>
      <c r="B1206">
        <v>-0.20619100000000001</v>
      </c>
      <c r="C1206">
        <v>24.515499999999999</v>
      </c>
    </row>
    <row r="1207" spans="1:3" x14ac:dyDescent="0.2">
      <c r="A1207" s="1">
        <v>0.66100000000000003</v>
      </c>
      <c r="B1207">
        <v>0.37021500000000002</v>
      </c>
      <c r="C1207">
        <v>24.398700000000002</v>
      </c>
    </row>
    <row r="1208" spans="1:3" x14ac:dyDescent="0.2">
      <c r="A1208" s="1">
        <v>0.65669999999999995</v>
      </c>
      <c r="B1208">
        <v>0.60679000000000005</v>
      </c>
      <c r="C1208">
        <v>24.456800000000001</v>
      </c>
    </row>
    <row r="1209" spans="1:3" x14ac:dyDescent="0.2">
      <c r="A1209" s="1">
        <v>0.65469999999999995</v>
      </c>
      <c r="B1209">
        <v>0.14310200000000001</v>
      </c>
      <c r="C1209">
        <v>24.404399999999999</v>
      </c>
    </row>
    <row r="1210" spans="1:3" x14ac:dyDescent="0.2">
      <c r="A1210" s="1">
        <v>0.65920000000000001</v>
      </c>
      <c r="B1210">
        <v>-1</v>
      </c>
      <c r="C1210">
        <v>24.282800000000002</v>
      </c>
    </row>
    <row r="1211" spans="1:3" x14ac:dyDescent="0.2">
      <c r="A1211" s="1">
        <v>0.66400000000000003</v>
      </c>
      <c r="B1211">
        <v>-1</v>
      </c>
      <c r="C1211">
        <v>24.304099999999998</v>
      </c>
    </row>
    <row r="1212" spans="1:3" x14ac:dyDescent="0.2">
      <c r="A1212" s="1">
        <v>0.66400000000000003</v>
      </c>
      <c r="B1212">
        <v>-0.26993699999999998</v>
      </c>
      <c r="C1212">
        <v>24.304099999999998</v>
      </c>
    </row>
    <row r="1213" spans="1:3" x14ac:dyDescent="0.2">
      <c r="A1213" s="1">
        <v>0.66659999999999997</v>
      </c>
      <c r="B1213">
        <v>-0.79424899999999998</v>
      </c>
      <c r="C1213">
        <v>24.3079</v>
      </c>
    </row>
    <row r="1214" spans="1:3" x14ac:dyDescent="0.2">
      <c r="A1214" s="1">
        <v>0.66649999999999998</v>
      </c>
      <c r="B1214">
        <v>-0.25823600000000002</v>
      </c>
      <c r="C1214">
        <v>24.2851</v>
      </c>
    </row>
    <row r="1215" spans="1:3" x14ac:dyDescent="0.2">
      <c r="A1215" s="1">
        <v>0.66649999999999998</v>
      </c>
      <c r="B1215">
        <v>-0.28223500000000001</v>
      </c>
      <c r="C1215">
        <v>24.2851</v>
      </c>
    </row>
    <row r="1216" spans="1:3" x14ac:dyDescent="0.2">
      <c r="A1216" s="1">
        <v>0.66379999999999995</v>
      </c>
      <c r="B1216">
        <v>0.25410700000000003</v>
      </c>
      <c r="C1216">
        <v>24.142199999999999</v>
      </c>
    </row>
    <row r="1217" spans="1:3" x14ac:dyDescent="0.2">
      <c r="A1217" s="1">
        <v>0.65290000000000004</v>
      </c>
      <c r="B1217">
        <v>1</v>
      </c>
      <c r="C1217">
        <v>24.180800000000001</v>
      </c>
    </row>
    <row r="1218" spans="1:3" x14ac:dyDescent="0.2">
      <c r="A1218" s="1">
        <v>0.64870000000000005</v>
      </c>
      <c r="B1218">
        <v>0.54810899999999996</v>
      </c>
      <c r="C1218">
        <v>24.271799999999999</v>
      </c>
    </row>
    <row r="1219" spans="1:3" x14ac:dyDescent="0.2">
      <c r="A1219" s="1">
        <v>0.64629999999999999</v>
      </c>
      <c r="B1219">
        <v>0.18451899999999999</v>
      </c>
      <c r="C1219">
        <v>24.173200000000001</v>
      </c>
    </row>
    <row r="1220" spans="1:3" x14ac:dyDescent="0.2">
      <c r="A1220" s="1">
        <v>0.64659999999999995</v>
      </c>
      <c r="B1220">
        <v>-0.35939599999999999</v>
      </c>
      <c r="C1220">
        <v>24.062999999999999</v>
      </c>
    </row>
    <row r="1221" spans="1:3" x14ac:dyDescent="0.2">
      <c r="A1221" s="1">
        <v>0.64839999999999998</v>
      </c>
      <c r="B1221">
        <v>-0.66350299999999995</v>
      </c>
      <c r="C1221">
        <v>24.107700000000001</v>
      </c>
    </row>
    <row r="1222" spans="1:3" x14ac:dyDescent="0.2">
      <c r="A1222" s="1">
        <v>0.64839999999999998</v>
      </c>
      <c r="B1222">
        <v>-0.30739300000000003</v>
      </c>
      <c r="C1222">
        <v>24.107700000000001</v>
      </c>
    </row>
    <row r="1223" spans="1:3" x14ac:dyDescent="0.2">
      <c r="A1223" s="1">
        <v>0.64759999999999995</v>
      </c>
      <c r="B1223">
        <v>-0.15118300000000001</v>
      </c>
      <c r="C1223">
        <v>24.052600000000002</v>
      </c>
    </row>
    <row r="1224" spans="1:3" x14ac:dyDescent="0.2">
      <c r="A1224" s="1">
        <v>0.64470000000000005</v>
      </c>
      <c r="B1224">
        <v>0.26529700000000001</v>
      </c>
      <c r="C1224">
        <v>24.006399999999999</v>
      </c>
    </row>
    <row r="1225" spans="1:3" x14ac:dyDescent="0.2">
      <c r="A1225" s="1">
        <v>0.64100000000000001</v>
      </c>
      <c r="B1225">
        <v>0.42189500000000002</v>
      </c>
      <c r="C1225">
        <v>24.057200000000002</v>
      </c>
    </row>
    <row r="1226" spans="1:3" x14ac:dyDescent="0.2">
      <c r="A1226" s="1">
        <v>0.63970000000000005</v>
      </c>
      <c r="B1226">
        <v>-6.17872E-2</v>
      </c>
      <c r="C1226">
        <v>24.0397</v>
      </c>
    </row>
    <row r="1227" spans="1:3" x14ac:dyDescent="0.2">
      <c r="A1227" s="1">
        <v>0.63970000000000005</v>
      </c>
      <c r="B1227">
        <v>-0.325625</v>
      </c>
      <c r="C1227">
        <v>24.0397</v>
      </c>
    </row>
    <row r="1228" spans="1:3" x14ac:dyDescent="0.2">
      <c r="A1228" s="1">
        <v>0.63939999999999997</v>
      </c>
      <c r="B1228">
        <v>-0.269426</v>
      </c>
      <c r="C1228">
        <v>24.0807</v>
      </c>
    </row>
    <row r="1229" spans="1:3" x14ac:dyDescent="0.2">
      <c r="A1229" s="1">
        <v>0.63939999999999997</v>
      </c>
      <c r="B1229">
        <v>-0.333262</v>
      </c>
      <c r="C1229">
        <v>24.0807</v>
      </c>
    </row>
    <row r="1230" spans="1:3" x14ac:dyDescent="0.2">
      <c r="A1230" s="1">
        <v>0.64200000000000002</v>
      </c>
      <c r="B1230">
        <v>-0.85742600000000002</v>
      </c>
      <c r="C1230">
        <v>24.0718</v>
      </c>
    </row>
    <row r="1231" spans="1:3" x14ac:dyDescent="0.2">
      <c r="A1231" s="1">
        <v>0.65200000000000002</v>
      </c>
      <c r="B1231">
        <v>-1</v>
      </c>
      <c r="C1231">
        <v>24.073899999999998</v>
      </c>
    </row>
    <row r="1232" spans="1:3" x14ac:dyDescent="0.2">
      <c r="A1232" s="1">
        <v>0.67349999999999999</v>
      </c>
      <c r="B1232">
        <v>-1</v>
      </c>
      <c r="C1232">
        <v>24.030999999999999</v>
      </c>
    </row>
    <row r="1233" spans="1:3" x14ac:dyDescent="0.2">
      <c r="A1233" s="1">
        <v>0.66069999999999995</v>
      </c>
      <c r="B1233">
        <v>1</v>
      </c>
      <c r="C1233">
        <v>23.9223</v>
      </c>
    </row>
    <row r="1234" spans="1:3" x14ac:dyDescent="0.2">
      <c r="A1234" s="1">
        <v>0.66149999999999998</v>
      </c>
      <c r="B1234">
        <v>-0.515652</v>
      </c>
      <c r="C1234">
        <v>23.853000000000002</v>
      </c>
    </row>
    <row r="1235" spans="1:3" x14ac:dyDescent="0.2">
      <c r="A1235" s="1">
        <v>0.66739999999999999</v>
      </c>
      <c r="B1235">
        <v>-1</v>
      </c>
      <c r="C1235">
        <v>23.813800000000001</v>
      </c>
    </row>
    <row r="1236" spans="1:3" x14ac:dyDescent="0.2">
      <c r="A1236" s="1">
        <v>0.67300000000000004</v>
      </c>
      <c r="B1236">
        <v>-1</v>
      </c>
      <c r="C1236">
        <v>23.6066</v>
      </c>
    </row>
    <row r="1237" spans="1:3" x14ac:dyDescent="0.2">
      <c r="A1237" s="1">
        <v>0.67669999999999997</v>
      </c>
      <c r="B1237">
        <v>-1</v>
      </c>
      <c r="C1237">
        <v>23.697500000000002</v>
      </c>
    </row>
    <row r="1238" spans="1:3" x14ac:dyDescent="0.2">
      <c r="A1238" s="1">
        <v>0.67800000000000005</v>
      </c>
      <c r="B1238">
        <v>-0.63380300000000001</v>
      </c>
      <c r="C1238">
        <v>23.514600000000002</v>
      </c>
    </row>
    <row r="1239" spans="1:3" x14ac:dyDescent="0.2">
      <c r="A1239" s="1">
        <v>0.67549999999999999</v>
      </c>
      <c r="B1239">
        <v>0.122444</v>
      </c>
      <c r="C1239">
        <v>23.5229</v>
      </c>
    </row>
    <row r="1240" spans="1:3" x14ac:dyDescent="0.2">
      <c r="A1240" s="1">
        <v>0.66920000000000002</v>
      </c>
      <c r="B1240">
        <v>0.87918499999999999</v>
      </c>
      <c r="C1240">
        <v>23.392499999999998</v>
      </c>
    </row>
    <row r="1241" spans="1:3" x14ac:dyDescent="0.2">
      <c r="A1241" s="1">
        <v>0.66349999999999998</v>
      </c>
      <c r="B1241">
        <v>0.755888</v>
      </c>
      <c r="C1241">
        <v>23.486699999999999</v>
      </c>
    </row>
    <row r="1242" spans="1:3" x14ac:dyDescent="0.2">
      <c r="A1242" s="1">
        <v>0.66349999999999998</v>
      </c>
      <c r="B1242">
        <v>-0.38809300000000002</v>
      </c>
      <c r="C1242">
        <v>23.486699999999999</v>
      </c>
    </row>
    <row r="1243" spans="1:3" x14ac:dyDescent="0.2">
      <c r="A1243" s="1">
        <v>0.65810000000000002</v>
      </c>
      <c r="B1243">
        <v>0.68860600000000005</v>
      </c>
      <c r="C1243">
        <v>23.406500000000001</v>
      </c>
    </row>
    <row r="1244" spans="1:3" x14ac:dyDescent="0.2">
      <c r="A1244" s="1">
        <v>0.65039999999999998</v>
      </c>
      <c r="B1244">
        <v>1</v>
      </c>
      <c r="C1244">
        <v>23.3337</v>
      </c>
    </row>
    <row r="1245" spans="1:3" x14ac:dyDescent="0.2">
      <c r="A1245" s="1">
        <v>0.64380000000000004</v>
      </c>
      <c r="B1245">
        <v>0.92255699999999996</v>
      </c>
      <c r="C1245">
        <v>23.413699999999999</v>
      </c>
    </row>
    <row r="1246" spans="1:3" x14ac:dyDescent="0.2">
      <c r="A1246" s="1">
        <v>0.63759999999999994</v>
      </c>
      <c r="B1246">
        <v>0.83947499999999997</v>
      </c>
      <c r="C1246">
        <v>23.2286</v>
      </c>
    </row>
    <row r="1247" spans="1:3" x14ac:dyDescent="0.2">
      <c r="A1247" s="1">
        <v>0.629</v>
      </c>
      <c r="B1247">
        <v>1</v>
      </c>
      <c r="C1247">
        <v>23.037099999999999</v>
      </c>
    </row>
    <row r="1248" spans="1:3" x14ac:dyDescent="0.2">
      <c r="A1248" s="1">
        <v>0.629</v>
      </c>
      <c r="B1248">
        <v>-0.40704099999999999</v>
      </c>
      <c r="C1248">
        <v>23.037099999999999</v>
      </c>
    </row>
    <row r="1249" spans="1:3" x14ac:dyDescent="0.2">
      <c r="A1249" s="1">
        <v>0.62709999999999999</v>
      </c>
      <c r="B1249">
        <v>-3.05752E-2</v>
      </c>
      <c r="C1249">
        <v>23.0915</v>
      </c>
    </row>
    <row r="1250" spans="1:3" x14ac:dyDescent="0.2">
      <c r="A1250" s="1">
        <v>0.62290000000000001</v>
      </c>
      <c r="B1250">
        <v>0.42619099999999999</v>
      </c>
      <c r="C1250">
        <v>22.851800000000001</v>
      </c>
    </row>
    <row r="1251" spans="1:3" x14ac:dyDescent="0.2">
      <c r="A1251" s="1">
        <v>0.61839999999999995</v>
      </c>
      <c r="B1251">
        <v>0.48302099999999998</v>
      </c>
      <c r="C1251">
        <v>23.0731</v>
      </c>
    </row>
    <row r="1252" spans="1:3" x14ac:dyDescent="0.2">
      <c r="A1252" s="1">
        <v>0.61599999999999999</v>
      </c>
      <c r="B1252">
        <v>5.9612999999999999E-2</v>
      </c>
      <c r="C1252">
        <v>22.8916</v>
      </c>
    </row>
    <row r="1253" spans="1:3" x14ac:dyDescent="0.2">
      <c r="A1253" s="1">
        <v>0.61629999999999996</v>
      </c>
      <c r="B1253">
        <v>-0.48412100000000002</v>
      </c>
      <c r="C1253">
        <v>22.981300000000001</v>
      </c>
    </row>
    <row r="1254" spans="1:3" x14ac:dyDescent="0.2">
      <c r="A1254" s="1">
        <v>0.61680000000000001</v>
      </c>
      <c r="B1254">
        <v>-0.52788199999999996</v>
      </c>
      <c r="C1254">
        <v>22.8902</v>
      </c>
    </row>
    <row r="1255" spans="1:3" x14ac:dyDescent="0.2">
      <c r="A1255" s="1">
        <v>0.61470000000000002</v>
      </c>
      <c r="B1255">
        <v>-1.1317799999999999E-2</v>
      </c>
      <c r="C1255">
        <v>22.968</v>
      </c>
    </row>
    <row r="1256" spans="1:3" x14ac:dyDescent="0.2">
      <c r="A1256" s="1">
        <v>0.60970000000000002</v>
      </c>
      <c r="B1256">
        <v>0.56562400000000002</v>
      </c>
      <c r="C1256">
        <v>22.835599999999999</v>
      </c>
    </row>
    <row r="1257" spans="1:3" x14ac:dyDescent="0.2">
      <c r="A1257" s="1">
        <v>0.6048</v>
      </c>
      <c r="B1257">
        <v>0.54258300000000004</v>
      </c>
      <c r="C1257">
        <v>22.930299999999999</v>
      </c>
    </row>
    <row r="1258" spans="1:3" x14ac:dyDescent="0.2">
      <c r="A1258" s="1">
        <v>0.60229999999999995</v>
      </c>
      <c r="B1258">
        <v>5.92694E-2</v>
      </c>
      <c r="C1258">
        <v>22.842300000000002</v>
      </c>
    </row>
    <row r="1259" spans="1:3" x14ac:dyDescent="0.2">
      <c r="A1259" s="1">
        <v>0.60229999999999995</v>
      </c>
      <c r="B1259">
        <v>-0.44434400000000002</v>
      </c>
      <c r="C1259">
        <v>22.842300000000002</v>
      </c>
    </row>
    <row r="1260" spans="1:3" x14ac:dyDescent="0.2">
      <c r="A1260" s="1">
        <v>0.59860000000000002</v>
      </c>
      <c r="B1260">
        <v>0.29250799999999999</v>
      </c>
      <c r="C1260">
        <v>22.893899999999999</v>
      </c>
    </row>
    <row r="1261" spans="1:3" x14ac:dyDescent="0.2">
      <c r="A1261" s="1">
        <v>0.59409999999999996</v>
      </c>
      <c r="B1261">
        <v>0.44948300000000002</v>
      </c>
      <c r="C1261">
        <v>22.874600000000001</v>
      </c>
    </row>
    <row r="1262" spans="1:3" x14ac:dyDescent="0.2">
      <c r="A1262" s="1">
        <v>0.59179999999999999</v>
      </c>
      <c r="B1262">
        <v>6.2085999999999999E-3</v>
      </c>
      <c r="C1262">
        <v>22.846</v>
      </c>
    </row>
    <row r="1263" spans="1:3" x14ac:dyDescent="0.2">
      <c r="A1263" s="1">
        <v>0.59250000000000003</v>
      </c>
      <c r="B1263">
        <v>-0.59743000000000002</v>
      </c>
      <c r="C1263">
        <v>22.837599999999998</v>
      </c>
    </row>
    <row r="1264" spans="1:3" x14ac:dyDescent="0.2">
      <c r="A1264" s="1">
        <v>0.59319999999999995</v>
      </c>
      <c r="B1264">
        <v>-0.601074</v>
      </c>
      <c r="C1264">
        <v>22.8245</v>
      </c>
    </row>
    <row r="1265" spans="1:3" x14ac:dyDescent="0.2">
      <c r="A1265" s="1">
        <v>0.59130000000000005</v>
      </c>
      <c r="B1265">
        <v>-8.4393399999999993E-2</v>
      </c>
      <c r="C1265">
        <v>22.8383</v>
      </c>
    </row>
    <row r="1266" spans="1:3" x14ac:dyDescent="0.2">
      <c r="A1266" s="1">
        <v>0.5867</v>
      </c>
      <c r="B1266">
        <v>0.45263799999999998</v>
      </c>
      <c r="C1266">
        <v>22.715499999999999</v>
      </c>
    </row>
    <row r="1267" spans="1:3" x14ac:dyDescent="0.2">
      <c r="A1267" s="1">
        <v>0.57630000000000003</v>
      </c>
      <c r="B1267">
        <v>1</v>
      </c>
      <c r="C1267">
        <v>22.770600000000002</v>
      </c>
    </row>
    <row r="1268" spans="1:3" x14ac:dyDescent="0.2">
      <c r="A1268" s="1">
        <v>0.57630000000000003</v>
      </c>
      <c r="B1268">
        <v>-0.47302899999999998</v>
      </c>
      <c r="C1268">
        <v>22.770600000000002</v>
      </c>
    </row>
    <row r="1269" spans="1:3" x14ac:dyDescent="0.2">
      <c r="A1269" s="1">
        <v>0.57340000000000002</v>
      </c>
      <c r="B1269">
        <v>0.103878</v>
      </c>
      <c r="C1269">
        <v>22.8093</v>
      </c>
    </row>
    <row r="1270" spans="1:3" x14ac:dyDescent="0.2">
      <c r="A1270" s="1">
        <v>0.56840000000000002</v>
      </c>
      <c r="B1270">
        <v>0.52106799999999998</v>
      </c>
      <c r="C1270">
        <v>22.5732</v>
      </c>
    </row>
    <row r="1271" spans="1:3" x14ac:dyDescent="0.2">
      <c r="A1271" s="1">
        <v>0.56430000000000002</v>
      </c>
      <c r="B1271">
        <v>0.33817399999999997</v>
      </c>
      <c r="C1271">
        <v>22.773</v>
      </c>
    </row>
    <row r="1272" spans="1:3" x14ac:dyDescent="0.2">
      <c r="A1272" s="1">
        <v>0.56269999999999998</v>
      </c>
      <c r="B1272">
        <v>-0.16500999999999999</v>
      </c>
      <c r="C1272">
        <v>22.587800000000001</v>
      </c>
    </row>
    <row r="1273" spans="1:3" x14ac:dyDescent="0.2">
      <c r="A1273" s="1">
        <v>0.56379999999999997</v>
      </c>
      <c r="B1273">
        <v>-0.70852499999999996</v>
      </c>
      <c r="C1273">
        <v>22.706600000000002</v>
      </c>
    </row>
    <row r="1274" spans="1:3" x14ac:dyDescent="0.2">
      <c r="A1274" s="1">
        <v>0.56379999999999997</v>
      </c>
      <c r="B1274">
        <v>-0.49190800000000001</v>
      </c>
      <c r="C1274">
        <v>22.706600000000002</v>
      </c>
    </row>
    <row r="1275" spans="1:3" x14ac:dyDescent="0.2">
      <c r="A1275" s="1">
        <v>0.56279999999999997</v>
      </c>
      <c r="B1275">
        <v>-0.29516399999999998</v>
      </c>
      <c r="C1275">
        <v>22.563199999999998</v>
      </c>
    </row>
    <row r="1276" spans="1:3" x14ac:dyDescent="0.2">
      <c r="A1276" s="1">
        <v>0.55900000000000005</v>
      </c>
      <c r="B1276">
        <v>0.261938</v>
      </c>
      <c r="C1276">
        <v>22.573599999999999</v>
      </c>
    </row>
    <row r="1277" spans="1:3" x14ac:dyDescent="0.2">
      <c r="A1277" s="1">
        <v>0.55330000000000001</v>
      </c>
      <c r="B1277">
        <v>0.63930200000000004</v>
      </c>
      <c r="C1277">
        <v>22.5212</v>
      </c>
    </row>
    <row r="1278" spans="1:3" x14ac:dyDescent="0.2">
      <c r="A1278" s="1">
        <v>0.54979999999999996</v>
      </c>
      <c r="B1278">
        <v>0.19642299999999999</v>
      </c>
      <c r="C1278">
        <v>22.571999999999999</v>
      </c>
    </row>
    <row r="1279" spans="1:3" x14ac:dyDescent="0.2">
      <c r="A1279" s="1">
        <v>0.54900000000000004</v>
      </c>
      <c r="B1279">
        <v>-0.346775</v>
      </c>
      <c r="C1279">
        <v>22.4815</v>
      </c>
    </row>
    <row r="1280" spans="1:3" x14ac:dyDescent="0.2">
      <c r="A1280" s="1">
        <v>0.54900000000000004</v>
      </c>
      <c r="B1280">
        <v>-0.51006899999999999</v>
      </c>
      <c r="C1280">
        <v>22.4815</v>
      </c>
    </row>
    <row r="1281" spans="1:3" x14ac:dyDescent="0.2">
      <c r="A1281" s="1">
        <v>0.54590000000000005</v>
      </c>
      <c r="B1281">
        <v>0.107028</v>
      </c>
      <c r="C1281">
        <v>22.472799999999999</v>
      </c>
    </row>
    <row r="1282" spans="1:3" x14ac:dyDescent="0.2">
      <c r="A1282" s="1">
        <v>0.53979999999999995</v>
      </c>
      <c r="B1282">
        <v>0.70452099999999995</v>
      </c>
      <c r="C1282">
        <v>22.437999999999999</v>
      </c>
    </row>
    <row r="1283" spans="1:3" x14ac:dyDescent="0.2">
      <c r="A1283" s="1">
        <v>0.53469999999999995</v>
      </c>
      <c r="B1283">
        <v>0.50192499999999995</v>
      </c>
      <c r="C1283">
        <v>22.436299999999999</v>
      </c>
    </row>
    <row r="1284" spans="1:3" x14ac:dyDescent="0.2">
      <c r="A1284" s="1">
        <v>0.53469999999999995</v>
      </c>
      <c r="B1284">
        <v>-0.52128399999999997</v>
      </c>
      <c r="C1284">
        <v>22.436299999999999</v>
      </c>
    </row>
    <row r="1285" spans="1:3" x14ac:dyDescent="0.2">
      <c r="A1285" s="1">
        <v>0.5323</v>
      </c>
      <c r="B1285">
        <v>-4.4189399999999997E-2</v>
      </c>
      <c r="C1285">
        <v>22.431799999999999</v>
      </c>
    </row>
    <row r="1286" spans="1:3" x14ac:dyDescent="0.2">
      <c r="A1286" s="1">
        <v>0.52729999999999999</v>
      </c>
      <c r="B1286">
        <v>0.47324699999999997</v>
      </c>
      <c r="C1286">
        <v>22.349399999999999</v>
      </c>
    </row>
    <row r="1287" spans="1:3" x14ac:dyDescent="0.2">
      <c r="A1287" s="1">
        <v>0.52200000000000002</v>
      </c>
      <c r="B1287">
        <v>0.53075099999999997</v>
      </c>
      <c r="C1287">
        <v>22.397300000000001</v>
      </c>
    </row>
    <row r="1288" spans="1:3" x14ac:dyDescent="0.2">
      <c r="A1288" s="1">
        <v>0.51959999999999995</v>
      </c>
      <c r="B1288">
        <v>-5.2078800000000001E-2</v>
      </c>
      <c r="C1288">
        <v>22.356999999999999</v>
      </c>
    </row>
    <row r="1289" spans="1:3" x14ac:dyDescent="0.2">
      <c r="A1289" s="1">
        <v>0.52010000000000001</v>
      </c>
      <c r="B1289">
        <v>-0.63525900000000002</v>
      </c>
      <c r="C1289">
        <v>22.312100000000001</v>
      </c>
    </row>
    <row r="1290" spans="1:3" x14ac:dyDescent="0.2">
      <c r="A1290" s="1">
        <v>0.5202</v>
      </c>
      <c r="B1290">
        <v>-0.55839300000000003</v>
      </c>
      <c r="C1290">
        <v>22.319500000000001</v>
      </c>
    </row>
    <row r="1291" spans="1:3" x14ac:dyDescent="0.2">
      <c r="A1291" s="1">
        <v>0.5202</v>
      </c>
      <c r="B1291">
        <v>-0.54151400000000005</v>
      </c>
      <c r="C1291">
        <v>22.319500000000001</v>
      </c>
    </row>
    <row r="1292" spans="1:3" x14ac:dyDescent="0.2">
      <c r="A1292" s="1">
        <v>0.51780000000000004</v>
      </c>
      <c r="B1292">
        <v>-6.4332600000000004E-2</v>
      </c>
      <c r="C1292">
        <v>22.314800000000002</v>
      </c>
    </row>
    <row r="1293" spans="1:3" x14ac:dyDescent="0.2">
      <c r="A1293" s="1">
        <v>0.51249999999999996</v>
      </c>
      <c r="B1293">
        <v>0.51322800000000002</v>
      </c>
      <c r="C1293">
        <v>22.2212</v>
      </c>
    </row>
    <row r="1294" spans="1:3" x14ac:dyDescent="0.2">
      <c r="A1294" s="1">
        <v>0.5071</v>
      </c>
      <c r="B1294">
        <v>0.53083400000000003</v>
      </c>
      <c r="C1294">
        <v>22.279900000000001</v>
      </c>
    </row>
    <row r="1295" spans="1:3" x14ac:dyDescent="0.2">
      <c r="A1295" s="1">
        <v>0.50439999999999996</v>
      </c>
      <c r="B1295">
        <v>-1.18686E-2</v>
      </c>
      <c r="C1295">
        <v>22.1843</v>
      </c>
    </row>
    <row r="1296" spans="1:3" x14ac:dyDescent="0.2">
      <c r="A1296" s="1">
        <v>0.50439999999999996</v>
      </c>
      <c r="B1296">
        <v>-0.55489500000000003</v>
      </c>
      <c r="C1296">
        <v>22.1843</v>
      </c>
    </row>
    <row r="1297" spans="1:3" x14ac:dyDescent="0.2">
      <c r="A1297" s="1">
        <v>0.50449999999999995</v>
      </c>
      <c r="B1297">
        <v>-0.57793399999999995</v>
      </c>
      <c r="C1297">
        <v>22.1937</v>
      </c>
    </row>
    <row r="1298" spans="1:3" x14ac:dyDescent="0.2">
      <c r="A1298" s="1">
        <v>0.50190000000000001</v>
      </c>
      <c r="B1298">
        <v>-4.06334E-2</v>
      </c>
      <c r="C1298">
        <v>22.1904</v>
      </c>
    </row>
    <row r="1299" spans="1:3" x14ac:dyDescent="0.2">
      <c r="A1299" s="1">
        <v>0.49659999999999999</v>
      </c>
      <c r="B1299">
        <v>0.49702299999999999</v>
      </c>
      <c r="C1299">
        <v>22.096299999999999</v>
      </c>
    </row>
    <row r="1300" spans="1:3" x14ac:dyDescent="0.2">
      <c r="A1300" s="1">
        <v>0.49120000000000003</v>
      </c>
      <c r="B1300">
        <v>0.51472399999999996</v>
      </c>
      <c r="C1300">
        <v>22.149799999999999</v>
      </c>
    </row>
    <row r="1301" spans="1:3" x14ac:dyDescent="0.2">
      <c r="A1301" s="1">
        <v>0.4884</v>
      </c>
      <c r="B1301">
        <v>-7.8706000000000002E-3</v>
      </c>
      <c r="C1301">
        <v>22.1037</v>
      </c>
    </row>
    <row r="1302" spans="1:3" x14ac:dyDescent="0.2">
      <c r="A1302" s="1">
        <v>0.48859999999999998</v>
      </c>
      <c r="B1302">
        <v>-0.61082599999999998</v>
      </c>
      <c r="C1302">
        <v>22.057700000000001</v>
      </c>
    </row>
    <row r="1303" spans="1:3" x14ac:dyDescent="0.2">
      <c r="A1303" s="1">
        <v>0.48859999999999998</v>
      </c>
      <c r="B1303">
        <v>-0.57375799999999999</v>
      </c>
      <c r="C1303">
        <v>22.057700000000001</v>
      </c>
    </row>
    <row r="1304" spans="1:3" x14ac:dyDescent="0.2">
      <c r="A1304" s="1">
        <v>0.48620000000000002</v>
      </c>
      <c r="B1304">
        <v>-9.6387E-2</v>
      </c>
      <c r="C1304">
        <v>22.0227</v>
      </c>
    </row>
    <row r="1305" spans="1:3" x14ac:dyDescent="0.2">
      <c r="A1305" s="1">
        <v>0.48110000000000003</v>
      </c>
      <c r="B1305">
        <v>0.44133800000000001</v>
      </c>
      <c r="C1305">
        <v>21.944700000000001</v>
      </c>
    </row>
    <row r="1306" spans="1:3" x14ac:dyDescent="0.2">
      <c r="A1306" s="1">
        <v>0.47549999999999998</v>
      </c>
      <c r="B1306">
        <v>0.539157</v>
      </c>
      <c r="C1306">
        <v>21.981999999999999</v>
      </c>
    </row>
    <row r="1307" spans="1:3" x14ac:dyDescent="0.2">
      <c r="A1307" s="1">
        <v>0.47260000000000002</v>
      </c>
      <c r="B1307">
        <v>-3.3302000000000002E-3</v>
      </c>
      <c r="C1307">
        <v>21.956</v>
      </c>
    </row>
    <row r="1308" spans="1:3" x14ac:dyDescent="0.2">
      <c r="A1308" s="1">
        <v>0.47249999999999998</v>
      </c>
      <c r="B1308">
        <v>-0.56615300000000002</v>
      </c>
      <c r="C1308">
        <v>21.902100000000001</v>
      </c>
    </row>
    <row r="1309" spans="1:3" x14ac:dyDescent="0.2">
      <c r="A1309" s="1">
        <v>0.47249999999999998</v>
      </c>
      <c r="B1309">
        <v>-0.58898799999999996</v>
      </c>
      <c r="C1309">
        <v>21.902100000000001</v>
      </c>
    </row>
    <row r="1310" spans="1:3" x14ac:dyDescent="0.2">
      <c r="A1310" s="1">
        <v>0.46989999999999998</v>
      </c>
      <c r="B1310">
        <v>-7.1495600000000006E-2</v>
      </c>
      <c r="C1310">
        <v>21.869599999999998</v>
      </c>
    </row>
    <row r="1311" spans="1:3" x14ac:dyDescent="0.2">
      <c r="A1311" s="1">
        <v>0.46450000000000002</v>
      </c>
      <c r="B1311">
        <v>0.48636499999999999</v>
      </c>
      <c r="C1311">
        <v>21.8003</v>
      </c>
    </row>
    <row r="1312" spans="1:3" x14ac:dyDescent="0.2">
      <c r="A1312" s="1">
        <v>0.45879999999999999</v>
      </c>
      <c r="B1312">
        <v>0.54429700000000003</v>
      </c>
      <c r="C1312">
        <v>21.826799999999999</v>
      </c>
    </row>
    <row r="1313" spans="1:3" x14ac:dyDescent="0.2">
      <c r="A1313" s="1">
        <v>0.45569999999999999</v>
      </c>
      <c r="B1313">
        <v>2.19344E-2</v>
      </c>
      <c r="C1313">
        <v>21.810700000000001</v>
      </c>
    </row>
    <row r="1314" spans="1:3" x14ac:dyDescent="0.2">
      <c r="A1314" s="1">
        <v>0.45569999999999999</v>
      </c>
      <c r="B1314">
        <v>-0.6008</v>
      </c>
      <c r="C1314">
        <v>21.810700000000001</v>
      </c>
    </row>
    <row r="1315" spans="1:3" x14ac:dyDescent="0.2">
      <c r="A1315" s="1">
        <v>0.45290000000000002</v>
      </c>
      <c r="B1315">
        <v>-4.3181200000000003E-2</v>
      </c>
      <c r="C1315">
        <v>21.788499999999999</v>
      </c>
    </row>
    <row r="1316" spans="1:3" x14ac:dyDescent="0.2">
      <c r="A1316" s="1">
        <v>0.43869999999999998</v>
      </c>
      <c r="B1316">
        <v>1</v>
      </c>
      <c r="C1316">
        <v>21.689800000000002</v>
      </c>
    </row>
    <row r="1317" spans="1:3" x14ac:dyDescent="0.2">
      <c r="A1317" s="1">
        <v>0.43009999999999998</v>
      </c>
      <c r="B1317">
        <v>1</v>
      </c>
      <c r="C1317">
        <v>21.785499999999999</v>
      </c>
    </row>
    <row r="1318" spans="1:3" x14ac:dyDescent="0.2">
      <c r="A1318" s="1">
        <v>0.4234</v>
      </c>
      <c r="B1318">
        <v>0.73260599999999998</v>
      </c>
      <c r="C1318">
        <v>21.7287</v>
      </c>
    </row>
    <row r="1319" spans="1:3" x14ac:dyDescent="0.2">
      <c r="A1319" s="1">
        <v>0.4234</v>
      </c>
      <c r="B1319">
        <v>-0.609935</v>
      </c>
      <c r="C1319">
        <v>21.7287</v>
      </c>
    </row>
    <row r="1320" spans="1:3" x14ac:dyDescent="0.2">
      <c r="A1320" s="1">
        <v>0.41889999999999999</v>
      </c>
      <c r="B1320">
        <v>0.28809200000000001</v>
      </c>
      <c r="C1320">
        <v>21.575199999999999</v>
      </c>
    </row>
    <row r="1321" spans="1:3" x14ac:dyDescent="0.2">
      <c r="A1321" s="1">
        <v>0.41149999999999998</v>
      </c>
      <c r="B1321">
        <v>0.86651100000000003</v>
      </c>
      <c r="C1321">
        <v>21.607299999999999</v>
      </c>
    </row>
    <row r="1322" spans="1:3" x14ac:dyDescent="0.2">
      <c r="A1322" s="1">
        <v>0.40629999999999999</v>
      </c>
      <c r="B1322">
        <v>0.42469699999999999</v>
      </c>
      <c r="C1322">
        <v>21.496700000000001</v>
      </c>
    </row>
    <row r="1323" spans="1:3" x14ac:dyDescent="0.2">
      <c r="A1323" s="1">
        <v>0.40379999999999999</v>
      </c>
      <c r="B1323">
        <v>-0.117426</v>
      </c>
      <c r="C1323">
        <v>21.568999999999999</v>
      </c>
    </row>
    <row r="1324" spans="1:3" x14ac:dyDescent="0.2">
      <c r="A1324" s="1">
        <v>0.40379999999999999</v>
      </c>
      <c r="B1324">
        <v>-0.61984899999999998</v>
      </c>
      <c r="C1324">
        <v>21.341000000000001</v>
      </c>
    </row>
    <row r="1325" spans="1:3" x14ac:dyDescent="0.2">
      <c r="A1325" s="1">
        <v>0.4027</v>
      </c>
      <c r="B1325">
        <v>-0.40213300000000002</v>
      </c>
      <c r="C1325">
        <v>21.569400000000002</v>
      </c>
    </row>
    <row r="1326" spans="1:3" x14ac:dyDescent="0.2">
      <c r="A1326" s="1">
        <v>0.39960000000000001</v>
      </c>
      <c r="B1326">
        <v>-4.1583999999999996E-3</v>
      </c>
      <c r="C1326">
        <v>21.3476</v>
      </c>
    </row>
    <row r="1327" spans="1:3" x14ac:dyDescent="0.2">
      <c r="A1327" s="1">
        <v>0.39960000000000001</v>
      </c>
      <c r="B1327">
        <v>-0.626556</v>
      </c>
      <c r="C1327">
        <v>21.3476</v>
      </c>
    </row>
    <row r="1328" spans="1:3" x14ac:dyDescent="0.2">
      <c r="A1328" s="1">
        <v>0.39650000000000002</v>
      </c>
      <c r="B1328">
        <v>-8.5629999999999994E-3</v>
      </c>
      <c r="C1328">
        <v>21.533100000000001</v>
      </c>
    </row>
    <row r="1329" spans="1:3" x14ac:dyDescent="0.2">
      <c r="A1329" s="1">
        <v>0.39100000000000001</v>
      </c>
      <c r="B1329">
        <v>0.46975099999999997</v>
      </c>
      <c r="C1329">
        <v>21.3522</v>
      </c>
    </row>
    <row r="1330" spans="1:3" x14ac:dyDescent="0.2">
      <c r="A1330" s="1">
        <v>0.3856</v>
      </c>
      <c r="B1330">
        <v>0.44808500000000001</v>
      </c>
      <c r="C1330">
        <v>21.494499999999999</v>
      </c>
    </row>
    <row r="1331" spans="1:3" x14ac:dyDescent="0.2">
      <c r="A1331" s="1">
        <v>0.38279999999999997</v>
      </c>
      <c r="B1331">
        <v>-7.3875399999999994E-2</v>
      </c>
      <c r="C1331">
        <v>21.3612</v>
      </c>
    </row>
    <row r="1332" spans="1:3" x14ac:dyDescent="0.2">
      <c r="A1332" s="1">
        <v>0.38279999999999997</v>
      </c>
      <c r="B1332">
        <v>-0.63617199999999996</v>
      </c>
      <c r="C1332">
        <v>21.3612</v>
      </c>
    </row>
    <row r="1333" spans="1:3" x14ac:dyDescent="0.2">
      <c r="A1333" s="1">
        <v>0.37590000000000001</v>
      </c>
      <c r="B1333">
        <v>0.74239999999999995</v>
      </c>
      <c r="C1333">
        <v>21.413599999999999</v>
      </c>
    </row>
    <row r="1334" spans="1:3" x14ac:dyDescent="0.2">
      <c r="A1334" s="1">
        <v>0.37590000000000001</v>
      </c>
      <c r="B1334">
        <v>-0.63985499999999995</v>
      </c>
      <c r="C1334">
        <v>21.413599999999999</v>
      </c>
    </row>
    <row r="1335" spans="1:3" x14ac:dyDescent="0.2">
      <c r="A1335" s="1">
        <v>0.37519999999999998</v>
      </c>
      <c r="B1335">
        <v>-0.50202199999999997</v>
      </c>
      <c r="C1335">
        <v>21.470300000000002</v>
      </c>
    </row>
    <row r="1336" spans="1:3" x14ac:dyDescent="0.2">
      <c r="A1336" s="1">
        <v>0.37230000000000002</v>
      </c>
      <c r="B1336">
        <v>-6.3908000000000006E-2</v>
      </c>
      <c r="C1336">
        <v>21.277799999999999</v>
      </c>
    </row>
    <row r="1337" spans="1:3" x14ac:dyDescent="0.2">
      <c r="A1337" s="1">
        <v>0.36670000000000003</v>
      </c>
      <c r="B1337">
        <v>0.47456399999999999</v>
      </c>
      <c r="C1337">
        <v>21.3706</v>
      </c>
    </row>
    <row r="1338" spans="1:3" x14ac:dyDescent="0.2">
      <c r="A1338" s="1">
        <v>0.36670000000000003</v>
      </c>
      <c r="B1338">
        <v>-0.64763599999999999</v>
      </c>
      <c r="C1338">
        <v>21.3706</v>
      </c>
    </row>
    <row r="1339" spans="1:3" x14ac:dyDescent="0.2">
      <c r="A1339" s="1">
        <v>0.36359999999999998</v>
      </c>
      <c r="B1339">
        <v>-2.9446E-2</v>
      </c>
      <c r="C1339">
        <v>21.224799999999998</v>
      </c>
    </row>
    <row r="1340" spans="1:3" x14ac:dyDescent="0.2">
      <c r="A1340" s="1">
        <v>0.35770000000000002</v>
      </c>
      <c r="B1340">
        <v>0.52911600000000003</v>
      </c>
      <c r="C1340">
        <v>21.2913</v>
      </c>
    </row>
    <row r="1341" spans="1:3" x14ac:dyDescent="0.2">
      <c r="A1341" s="1">
        <v>0.3518</v>
      </c>
      <c r="B1341">
        <v>0.52771299999999999</v>
      </c>
      <c r="C1341">
        <v>21.167899999999999</v>
      </c>
    </row>
    <row r="1342" spans="1:3" x14ac:dyDescent="0.2">
      <c r="A1342" s="1">
        <v>0.34839999999999999</v>
      </c>
      <c r="B1342">
        <v>2.6030600000000001E-2</v>
      </c>
      <c r="C1342">
        <v>21.281700000000001</v>
      </c>
    </row>
    <row r="1343" spans="1:3" x14ac:dyDescent="0.2">
      <c r="A1343" s="1">
        <v>0.34770000000000001</v>
      </c>
      <c r="B1343">
        <v>-0.51597199999999999</v>
      </c>
      <c r="C1343">
        <v>21.119</v>
      </c>
    </row>
    <row r="1344" spans="1:3" x14ac:dyDescent="0.2">
      <c r="A1344" s="1">
        <v>0.34770000000000001</v>
      </c>
      <c r="B1344">
        <v>-0.65805800000000003</v>
      </c>
      <c r="C1344">
        <v>21.119</v>
      </c>
    </row>
    <row r="1345" spans="1:3" x14ac:dyDescent="0.2">
      <c r="A1345" s="1">
        <v>0.34449999999999997</v>
      </c>
      <c r="B1345">
        <v>-1.9740799999999999E-2</v>
      </c>
      <c r="C1345">
        <v>21.206199999999999</v>
      </c>
    </row>
    <row r="1346" spans="1:3" x14ac:dyDescent="0.2">
      <c r="A1346" s="1">
        <v>0.33850000000000002</v>
      </c>
      <c r="B1346">
        <v>0.53894799999999998</v>
      </c>
      <c r="C1346">
        <v>21.233799999999999</v>
      </c>
    </row>
    <row r="1347" spans="1:3" x14ac:dyDescent="0.2">
      <c r="A1347" s="1">
        <v>0.33260000000000001</v>
      </c>
      <c r="B1347">
        <v>0.51766100000000004</v>
      </c>
      <c r="C1347">
        <v>21.3522</v>
      </c>
    </row>
    <row r="1348" spans="1:3" x14ac:dyDescent="0.2">
      <c r="A1348" s="1">
        <v>0.32929999999999998</v>
      </c>
      <c r="B1348">
        <v>-3.9192000000000003E-3</v>
      </c>
      <c r="C1348">
        <v>21.4313</v>
      </c>
    </row>
    <row r="1349" spans="1:3" x14ac:dyDescent="0.2">
      <c r="A1349" s="1">
        <v>0.32900000000000001</v>
      </c>
      <c r="B1349">
        <v>-0.60585699999999998</v>
      </c>
      <c r="C1349">
        <v>21.4558</v>
      </c>
    </row>
    <row r="1350" spans="1:3" x14ac:dyDescent="0.2">
      <c r="A1350" s="1">
        <v>0.32819999999999999</v>
      </c>
      <c r="B1350">
        <v>-0.50773000000000001</v>
      </c>
      <c r="C1350">
        <v>21.706399999999999</v>
      </c>
    </row>
    <row r="1351" spans="1:3" x14ac:dyDescent="0.2">
      <c r="A1351" s="1">
        <v>0.32819999999999999</v>
      </c>
      <c r="B1351">
        <v>-0.66969999999999996</v>
      </c>
      <c r="C1351">
        <v>21.706399999999999</v>
      </c>
    </row>
    <row r="1352" spans="1:3" x14ac:dyDescent="0.2">
      <c r="A1352" s="1">
        <v>0.31919999999999998</v>
      </c>
      <c r="B1352">
        <v>1</v>
      </c>
      <c r="C1352">
        <v>21.825500000000002</v>
      </c>
    </row>
    <row r="1353" spans="1:3" x14ac:dyDescent="0.2">
      <c r="A1353" s="1">
        <v>0.31919999999999998</v>
      </c>
      <c r="B1353">
        <v>-0.67244999999999999</v>
      </c>
      <c r="C1353">
        <v>21.825500000000002</v>
      </c>
    </row>
    <row r="1354" spans="1:3" x14ac:dyDescent="0.2">
      <c r="A1354" s="1">
        <v>0.31580000000000003</v>
      </c>
      <c r="B1354">
        <v>6.0632000000000004E-3</v>
      </c>
      <c r="C1354">
        <v>21.935700000000001</v>
      </c>
    </row>
    <row r="1355" spans="1:3" x14ac:dyDescent="0.2">
      <c r="A1355" s="1">
        <v>0.31</v>
      </c>
      <c r="B1355">
        <v>0.48489900000000002</v>
      </c>
      <c r="C1355">
        <v>21.7926</v>
      </c>
    </row>
    <row r="1356" spans="1:3" x14ac:dyDescent="0.2">
      <c r="A1356" s="1">
        <v>0.3044</v>
      </c>
      <c r="B1356">
        <v>0.443745</v>
      </c>
      <c r="C1356">
        <v>22.0684</v>
      </c>
    </row>
    <row r="1357" spans="1:3" x14ac:dyDescent="0.2">
      <c r="A1357" s="1">
        <v>0.30149999999999999</v>
      </c>
      <c r="B1357">
        <v>-9.7716200000000003E-2</v>
      </c>
      <c r="C1357">
        <v>22.0151</v>
      </c>
    </row>
    <row r="1358" spans="1:3" x14ac:dyDescent="0.2">
      <c r="A1358" s="1">
        <v>0.3014</v>
      </c>
      <c r="B1358">
        <v>-0.65951300000000002</v>
      </c>
      <c r="C1358">
        <v>22.165500000000002</v>
      </c>
    </row>
    <row r="1359" spans="1:3" x14ac:dyDescent="0.2">
      <c r="A1359" s="1">
        <v>0.30059999999999998</v>
      </c>
      <c r="B1359">
        <v>-0.52122000000000002</v>
      </c>
      <c r="C1359">
        <v>22.213999999999999</v>
      </c>
    </row>
    <row r="1360" spans="1:3" x14ac:dyDescent="0.2">
      <c r="A1360" s="1">
        <v>0.30059999999999998</v>
      </c>
      <c r="B1360">
        <v>-0.68302399999999996</v>
      </c>
      <c r="C1360">
        <v>22.213999999999999</v>
      </c>
    </row>
    <row r="1361" spans="1:3" x14ac:dyDescent="0.2">
      <c r="A1361" s="1">
        <v>0.29720000000000002</v>
      </c>
      <c r="B1361">
        <v>-4.3990000000000001E-3</v>
      </c>
      <c r="C1361">
        <v>22.340900000000001</v>
      </c>
    </row>
    <row r="1362" spans="1:3" x14ac:dyDescent="0.2">
      <c r="A1362" s="1">
        <v>0.29089999999999999</v>
      </c>
      <c r="B1362">
        <v>0.57461200000000001</v>
      </c>
      <c r="C1362">
        <v>22.343399999999999</v>
      </c>
    </row>
    <row r="1363" spans="1:3" x14ac:dyDescent="0.2">
      <c r="A1363" s="1">
        <v>0.28510000000000002</v>
      </c>
      <c r="B1363">
        <v>0.47359699999999999</v>
      </c>
      <c r="C1363">
        <v>22.466000000000001</v>
      </c>
    </row>
    <row r="1364" spans="1:3" x14ac:dyDescent="0.2">
      <c r="A1364" s="1">
        <v>0.28310000000000002</v>
      </c>
      <c r="B1364">
        <v>-0.28786200000000001</v>
      </c>
      <c r="C1364">
        <v>22.539400000000001</v>
      </c>
    </row>
    <row r="1365" spans="1:3" x14ac:dyDescent="0.2">
      <c r="A1365" s="1">
        <v>0.28649999999999998</v>
      </c>
      <c r="B1365">
        <v>-1</v>
      </c>
      <c r="C1365">
        <v>22.556799999999999</v>
      </c>
    </row>
    <row r="1366" spans="1:3" x14ac:dyDescent="0.2">
      <c r="A1366" s="1">
        <v>0.29249999999999998</v>
      </c>
      <c r="B1366">
        <v>-1</v>
      </c>
      <c r="C1366">
        <v>22.6813</v>
      </c>
    </row>
    <row r="1367" spans="1:3" x14ac:dyDescent="0.2">
      <c r="A1367" s="1">
        <v>0.30349999999999999</v>
      </c>
      <c r="B1367">
        <v>-1</v>
      </c>
      <c r="C1367">
        <v>22.731100000000001</v>
      </c>
    </row>
    <row r="1368" spans="1:3" x14ac:dyDescent="0.2">
      <c r="A1368" s="1">
        <v>0.30349999999999999</v>
      </c>
      <c r="B1368">
        <v>-0.69742599999999999</v>
      </c>
      <c r="C1368">
        <v>22.731100000000001</v>
      </c>
    </row>
    <row r="1369" spans="1:3" x14ac:dyDescent="0.2">
      <c r="A1369" s="1">
        <v>0.32279999999999998</v>
      </c>
      <c r="B1369">
        <v>-1</v>
      </c>
      <c r="C1369">
        <v>22.684100000000001</v>
      </c>
    </row>
    <row r="1370" spans="1:3" x14ac:dyDescent="0.2">
      <c r="A1370" s="1">
        <v>0.30580000000000002</v>
      </c>
      <c r="B1370">
        <v>1</v>
      </c>
      <c r="C1370">
        <v>22.7408</v>
      </c>
    </row>
    <row r="1371" spans="1:3" x14ac:dyDescent="0.2">
      <c r="A1371" s="1">
        <v>0.28320000000000001</v>
      </c>
      <c r="B1371">
        <v>1</v>
      </c>
      <c r="C1371">
        <v>22.770499999999998</v>
      </c>
    </row>
    <row r="1372" spans="1:3" x14ac:dyDescent="0.2">
      <c r="A1372" s="1">
        <v>0.28320000000000001</v>
      </c>
      <c r="B1372">
        <v>-0.70216000000000001</v>
      </c>
      <c r="C1372">
        <v>22.770499999999998</v>
      </c>
    </row>
    <row r="1373" spans="1:3" x14ac:dyDescent="0.2">
      <c r="A1373" s="1">
        <v>0.2873</v>
      </c>
      <c r="B1373">
        <v>-1</v>
      </c>
      <c r="C1373">
        <v>22.817499999999999</v>
      </c>
    </row>
    <row r="1374" spans="1:3" x14ac:dyDescent="0.2">
      <c r="A1374" s="1">
        <v>0.29349999999999998</v>
      </c>
      <c r="B1374">
        <v>-1</v>
      </c>
      <c r="C1374">
        <v>22.708200000000001</v>
      </c>
    </row>
    <row r="1375" spans="1:3" x14ac:dyDescent="0.2">
      <c r="A1375" s="1">
        <v>0.2959</v>
      </c>
      <c r="B1375">
        <v>-1</v>
      </c>
      <c r="C1375">
        <v>22.8504</v>
      </c>
    </row>
    <row r="1376" spans="1:3" x14ac:dyDescent="0.2">
      <c r="A1376" s="1">
        <v>0.29430000000000001</v>
      </c>
      <c r="B1376">
        <v>-0.39051799999999998</v>
      </c>
      <c r="C1376">
        <v>22.804300000000001</v>
      </c>
    </row>
    <row r="1377" spans="1:3" x14ac:dyDescent="0.2">
      <c r="A1377" s="1">
        <v>0.28810000000000002</v>
      </c>
      <c r="B1377">
        <v>0.52849800000000002</v>
      </c>
      <c r="C1377">
        <v>22.866900000000001</v>
      </c>
    </row>
    <row r="1378" spans="1:3" x14ac:dyDescent="0.2">
      <c r="A1378" s="1">
        <v>0.27989999999999998</v>
      </c>
      <c r="B1378">
        <v>0.92780200000000002</v>
      </c>
      <c r="C1378">
        <v>22.914100000000001</v>
      </c>
    </row>
    <row r="1379" spans="1:3" x14ac:dyDescent="0.2">
      <c r="A1379" s="1">
        <v>0.27239999999999998</v>
      </c>
      <c r="B1379">
        <v>0.78706799999999999</v>
      </c>
      <c r="C1379">
        <v>23.0626</v>
      </c>
    </row>
    <row r="1380" spans="1:3" x14ac:dyDescent="0.2">
      <c r="A1380" s="1">
        <v>0.2656</v>
      </c>
      <c r="B1380">
        <v>0.64629000000000003</v>
      </c>
      <c r="C1380">
        <v>23.055099999999999</v>
      </c>
    </row>
    <row r="1381" spans="1:3" x14ac:dyDescent="0.2">
      <c r="A1381" s="1">
        <v>0.25969999999999999</v>
      </c>
      <c r="B1381">
        <v>0.46544000000000002</v>
      </c>
      <c r="C1381">
        <v>23.054099999999998</v>
      </c>
    </row>
    <row r="1382" spans="1:3" x14ac:dyDescent="0.2">
      <c r="A1382" s="1">
        <v>0.25969999999999999</v>
      </c>
      <c r="B1382">
        <v>-0.71611800000000003</v>
      </c>
      <c r="C1382">
        <v>23.054099999999998</v>
      </c>
    </row>
    <row r="1383" spans="1:3" x14ac:dyDescent="0.2">
      <c r="A1383" s="1">
        <v>0.25559999999999999</v>
      </c>
      <c r="B1383">
        <v>0.10284</v>
      </c>
      <c r="C1383">
        <v>23.071000000000002</v>
      </c>
    </row>
    <row r="1384" spans="1:3" x14ac:dyDescent="0.2">
      <c r="A1384" s="1">
        <v>0.24779999999999999</v>
      </c>
      <c r="B1384">
        <v>0.84228999999999998</v>
      </c>
      <c r="C1384">
        <v>23.128</v>
      </c>
    </row>
    <row r="1385" spans="1:3" x14ac:dyDescent="0.2">
      <c r="A1385" s="1">
        <v>0.2409</v>
      </c>
      <c r="B1385">
        <v>0.66167200000000004</v>
      </c>
      <c r="C1385">
        <v>23.1999</v>
      </c>
    </row>
    <row r="1386" spans="1:3" x14ac:dyDescent="0.2">
      <c r="A1386" s="1">
        <v>0.23599999999999999</v>
      </c>
      <c r="B1386">
        <v>0.26084400000000002</v>
      </c>
      <c r="C1386">
        <v>23.311699999999998</v>
      </c>
    </row>
    <row r="1387" spans="1:3" x14ac:dyDescent="0.2">
      <c r="A1387" s="1">
        <v>0.23319999999999999</v>
      </c>
      <c r="B1387">
        <v>-0.160219</v>
      </c>
      <c r="C1387">
        <v>23.215499999999999</v>
      </c>
    </row>
    <row r="1388" spans="1:3" x14ac:dyDescent="0.2">
      <c r="A1388" s="1">
        <v>0.23230000000000001</v>
      </c>
      <c r="B1388">
        <v>-0.54150500000000001</v>
      </c>
      <c r="C1388">
        <v>23.396699999999999</v>
      </c>
    </row>
    <row r="1389" spans="1:3" x14ac:dyDescent="0.2">
      <c r="A1389" s="1">
        <v>0.23230000000000001</v>
      </c>
      <c r="B1389">
        <v>-0.72289899999999996</v>
      </c>
      <c r="C1389">
        <v>23.396699999999999</v>
      </c>
    </row>
    <row r="1390" spans="1:3" x14ac:dyDescent="0.2">
      <c r="A1390" s="1">
        <v>0.22850000000000001</v>
      </c>
      <c r="B1390">
        <v>3.6186400000000001E-2</v>
      </c>
      <c r="C1390">
        <v>23.388000000000002</v>
      </c>
    </row>
    <row r="1391" spans="1:3" x14ac:dyDescent="0.2">
      <c r="A1391" s="1">
        <v>0.2215</v>
      </c>
      <c r="B1391">
        <v>0.67569699999999999</v>
      </c>
      <c r="C1391">
        <v>23.476500000000001</v>
      </c>
    </row>
    <row r="1392" spans="1:3" x14ac:dyDescent="0.2">
      <c r="A1392" s="1">
        <v>0.21490000000000001</v>
      </c>
      <c r="B1392">
        <v>0.59519999999999995</v>
      </c>
      <c r="C1392">
        <v>23.5185</v>
      </c>
    </row>
    <row r="1393" spans="1:3" x14ac:dyDescent="0.2">
      <c r="A1393" s="1">
        <v>0.21490000000000001</v>
      </c>
      <c r="B1393">
        <v>-0.72608899999999998</v>
      </c>
      <c r="C1393">
        <v>23.5185</v>
      </c>
    </row>
    <row r="1394" spans="1:3" x14ac:dyDescent="0.2">
      <c r="A1394" s="1">
        <v>0.20910000000000001</v>
      </c>
      <c r="B1394">
        <v>0.43335200000000001</v>
      </c>
      <c r="C1394">
        <v>23.6265</v>
      </c>
    </row>
    <row r="1395" spans="1:3" x14ac:dyDescent="0.2">
      <c r="A1395" s="1">
        <v>0.20910000000000001</v>
      </c>
      <c r="B1395">
        <v>-0.72790299999999997</v>
      </c>
      <c r="C1395">
        <v>23.6265</v>
      </c>
    </row>
    <row r="1396" spans="1:3" x14ac:dyDescent="0.2">
      <c r="A1396" s="1">
        <v>0.21049999999999999</v>
      </c>
      <c r="B1396">
        <v>-1</v>
      </c>
      <c r="C1396">
        <v>23.7272</v>
      </c>
    </row>
    <row r="1397" spans="1:3" x14ac:dyDescent="0.2">
      <c r="A1397" s="1">
        <v>0.2097</v>
      </c>
      <c r="B1397">
        <v>-0.570496</v>
      </c>
      <c r="C1397">
        <v>23.767199999999999</v>
      </c>
    </row>
    <row r="1398" spans="1:3" x14ac:dyDescent="0.2">
      <c r="A1398" s="1">
        <v>0.2097</v>
      </c>
      <c r="B1398">
        <v>-0.73175400000000002</v>
      </c>
      <c r="C1398">
        <v>23.767199999999999</v>
      </c>
    </row>
    <row r="1399" spans="1:3" x14ac:dyDescent="0.2">
      <c r="A1399" s="1">
        <v>0.20610000000000001</v>
      </c>
      <c r="B1399">
        <v>-1.25586E-2</v>
      </c>
      <c r="C1399">
        <v>23.764600000000002</v>
      </c>
    </row>
    <row r="1400" spans="1:3" x14ac:dyDescent="0.2">
      <c r="A1400" s="1">
        <v>0.19950000000000001</v>
      </c>
      <c r="B1400">
        <v>0.587036</v>
      </c>
      <c r="C1400">
        <v>23.844000000000001</v>
      </c>
    </row>
    <row r="1401" spans="1:3" x14ac:dyDescent="0.2">
      <c r="A1401" s="1">
        <v>0.193</v>
      </c>
      <c r="B1401">
        <v>0.566658</v>
      </c>
      <c r="C1401">
        <v>23.886800000000001</v>
      </c>
    </row>
    <row r="1402" spans="1:3" x14ac:dyDescent="0.2">
      <c r="A1402" s="1">
        <v>0.193</v>
      </c>
      <c r="B1402">
        <v>-0.73450000000000004</v>
      </c>
      <c r="C1402">
        <v>23.886800000000001</v>
      </c>
    </row>
    <row r="1403" spans="1:3" x14ac:dyDescent="0.2">
      <c r="A1403" s="1">
        <v>0.18890000000000001</v>
      </c>
      <c r="B1403">
        <v>8.4859000000000004E-2</v>
      </c>
      <c r="C1403">
        <v>24.007400000000001</v>
      </c>
    </row>
    <row r="1404" spans="1:3" x14ac:dyDescent="0.2">
      <c r="A1404" s="1">
        <v>0.18190000000000001</v>
      </c>
      <c r="B1404">
        <v>0.66460799999999998</v>
      </c>
      <c r="C1404">
        <v>24.0029</v>
      </c>
    </row>
    <row r="1405" spans="1:3" x14ac:dyDescent="0.2">
      <c r="A1405" s="1">
        <v>0.1757</v>
      </c>
      <c r="B1405">
        <v>0.504297</v>
      </c>
      <c r="C1405">
        <v>24.105</v>
      </c>
    </row>
    <row r="1406" spans="1:3" x14ac:dyDescent="0.2">
      <c r="A1406" s="1">
        <v>0.17219999999999999</v>
      </c>
      <c r="B1406">
        <v>-3.6315800000000002E-2</v>
      </c>
      <c r="C1406">
        <v>24.180099999999999</v>
      </c>
    </row>
    <row r="1407" spans="1:3" x14ac:dyDescent="0.2">
      <c r="A1407" s="1">
        <v>0.17219999999999999</v>
      </c>
      <c r="B1407">
        <v>-0.73734900000000003</v>
      </c>
      <c r="C1407">
        <v>24.180099999999999</v>
      </c>
    </row>
    <row r="1408" spans="1:3" x14ac:dyDescent="0.2">
      <c r="A1408" s="1">
        <v>0.16850000000000001</v>
      </c>
      <c r="B1408">
        <v>2.0839999999999999E-3</v>
      </c>
      <c r="C1408">
        <v>24.225899999999999</v>
      </c>
    </row>
    <row r="1409" spans="1:3" x14ac:dyDescent="0.2">
      <c r="A1409" s="1">
        <v>0.16200000000000001</v>
      </c>
      <c r="B1409">
        <v>0.56189199999999995</v>
      </c>
      <c r="C1409">
        <v>24.341200000000001</v>
      </c>
    </row>
    <row r="1410" spans="1:3" x14ac:dyDescent="0.2">
      <c r="A1410" s="1">
        <v>0.1492</v>
      </c>
      <c r="B1410">
        <v>1</v>
      </c>
      <c r="C1410">
        <v>24.561800000000002</v>
      </c>
    </row>
    <row r="1411" spans="1:3" x14ac:dyDescent="0.2">
      <c r="A1411" s="1">
        <v>0.14560000000000001</v>
      </c>
      <c r="B1411">
        <v>-1.7908799999999999E-2</v>
      </c>
      <c r="C1411">
        <v>24.570699999999999</v>
      </c>
    </row>
    <row r="1412" spans="1:3" x14ac:dyDescent="0.2">
      <c r="A1412" s="1">
        <v>0.14510000000000001</v>
      </c>
      <c r="B1412">
        <v>-0.63871900000000004</v>
      </c>
      <c r="C1412">
        <v>24.647099999999998</v>
      </c>
    </row>
    <row r="1413" spans="1:3" x14ac:dyDescent="0.2">
      <c r="A1413" s="1">
        <v>0.14510000000000001</v>
      </c>
      <c r="B1413">
        <v>-0.73958999999999997</v>
      </c>
      <c r="C1413">
        <v>24.647099999999998</v>
      </c>
    </row>
    <row r="1414" spans="1:3" x14ac:dyDescent="0.2">
      <c r="A1414" s="1">
        <v>0.1424</v>
      </c>
      <c r="B1414">
        <v>-0.20011999999999999</v>
      </c>
      <c r="C1414">
        <v>24.574300000000001</v>
      </c>
    </row>
    <row r="1415" spans="1:3" x14ac:dyDescent="0.2">
      <c r="A1415" s="1">
        <v>0.13700000000000001</v>
      </c>
      <c r="B1415">
        <v>0.33970600000000001</v>
      </c>
      <c r="C1415">
        <v>24.684100000000001</v>
      </c>
    </row>
    <row r="1416" spans="1:3" x14ac:dyDescent="0.2">
      <c r="A1416" s="1">
        <v>0.1303</v>
      </c>
      <c r="B1416">
        <v>0.59972800000000004</v>
      </c>
      <c r="C1416">
        <v>24.698499999999999</v>
      </c>
    </row>
    <row r="1417" spans="1:3" x14ac:dyDescent="0.2">
      <c r="A1417" s="1">
        <v>0.12609999999999999</v>
      </c>
      <c r="B1417">
        <v>9.94752E-2</v>
      </c>
      <c r="C1417">
        <v>24.847300000000001</v>
      </c>
    </row>
    <row r="1418" spans="1:3" x14ac:dyDescent="0.2">
      <c r="A1418" s="1">
        <v>0.125</v>
      </c>
      <c r="B1418">
        <v>-0.52114300000000002</v>
      </c>
      <c r="C1418">
        <v>24.852699999999999</v>
      </c>
    </row>
    <row r="1419" spans="1:3" x14ac:dyDescent="0.2">
      <c r="A1419" s="1">
        <v>0.125</v>
      </c>
      <c r="B1419">
        <v>-0.74189300000000002</v>
      </c>
      <c r="C1419">
        <v>24.852699999999999</v>
      </c>
    </row>
    <row r="1420" spans="1:3" x14ac:dyDescent="0.2">
      <c r="A1420" s="1">
        <v>0.12130000000000001</v>
      </c>
      <c r="B1420">
        <v>-2.1765999999999999E-3</v>
      </c>
      <c r="C1420">
        <v>24.9194</v>
      </c>
    </row>
    <row r="1421" spans="1:3" x14ac:dyDescent="0.2">
      <c r="A1421" s="1">
        <v>0.1147</v>
      </c>
      <c r="B1421">
        <v>0.57792699999999997</v>
      </c>
      <c r="C1421">
        <v>24.951699999999999</v>
      </c>
    </row>
    <row r="1422" spans="1:3" x14ac:dyDescent="0.2">
      <c r="A1422" s="1">
        <v>0.1082</v>
      </c>
      <c r="B1422">
        <v>0.55805800000000005</v>
      </c>
      <c r="C1422">
        <v>25.0154</v>
      </c>
    </row>
    <row r="1423" spans="1:3" x14ac:dyDescent="0.2">
      <c r="A1423" s="1">
        <v>0.1037</v>
      </c>
      <c r="B1423">
        <v>0.15797600000000001</v>
      </c>
      <c r="C1423">
        <v>25.1174</v>
      </c>
    </row>
    <row r="1424" spans="1:3" x14ac:dyDescent="0.2">
      <c r="A1424" s="1">
        <v>0.1037</v>
      </c>
      <c r="B1424">
        <v>-0.74264600000000003</v>
      </c>
      <c r="C1424">
        <v>25.1174</v>
      </c>
    </row>
    <row r="1425" spans="1:3" x14ac:dyDescent="0.2">
      <c r="A1425" s="1">
        <v>0.1103</v>
      </c>
      <c r="B1425">
        <v>-1</v>
      </c>
      <c r="C1425">
        <v>25.238</v>
      </c>
    </row>
    <row r="1426" spans="1:3" x14ac:dyDescent="0.2">
      <c r="A1426" s="1">
        <v>0.12770000000000001</v>
      </c>
      <c r="B1426">
        <v>-1</v>
      </c>
      <c r="C1426">
        <v>25.3064</v>
      </c>
    </row>
    <row r="1427" spans="1:3" x14ac:dyDescent="0.2">
      <c r="A1427" s="1">
        <v>0.1368</v>
      </c>
      <c r="B1427">
        <v>-1</v>
      </c>
      <c r="C1427">
        <v>25.301100000000002</v>
      </c>
    </row>
    <row r="1428" spans="1:3" x14ac:dyDescent="0.2">
      <c r="A1428" s="1">
        <v>0.15359999999999999</v>
      </c>
      <c r="B1428">
        <v>-1</v>
      </c>
      <c r="C1428">
        <v>25.3062</v>
      </c>
    </row>
    <row r="1429" spans="1:3" x14ac:dyDescent="0.2">
      <c r="A1429" s="1">
        <v>0.1734</v>
      </c>
      <c r="B1429">
        <v>-1</v>
      </c>
      <c r="C1429">
        <v>25.302</v>
      </c>
    </row>
    <row r="1430" spans="1:3" x14ac:dyDescent="0.2">
      <c r="A1430" s="1">
        <v>0.1734</v>
      </c>
      <c r="B1430">
        <v>-0.75626199999999999</v>
      </c>
      <c r="C1430">
        <v>25.302</v>
      </c>
    </row>
    <row r="1431" spans="1:3" x14ac:dyDescent="0.2">
      <c r="A1431" s="1">
        <v>0.19320000000000001</v>
      </c>
      <c r="B1431">
        <v>-1</v>
      </c>
      <c r="C1431">
        <v>25.307300000000001</v>
      </c>
    </row>
    <row r="1432" spans="1:3" x14ac:dyDescent="0.2">
      <c r="A1432" s="1">
        <v>0.2094</v>
      </c>
      <c r="B1432">
        <v>-1</v>
      </c>
      <c r="C1432">
        <v>25.298300000000001</v>
      </c>
    </row>
    <row r="1433" spans="1:3" x14ac:dyDescent="0.2">
      <c r="A1433" s="1">
        <v>0.22140000000000001</v>
      </c>
      <c r="B1433">
        <v>-1</v>
      </c>
      <c r="C1433">
        <v>25.355599999999999</v>
      </c>
    </row>
    <row r="1434" spans="1:3" x14ac:dyDescent="0.2">
      <c r="A1434" s="1">
        <v>0.22900000000000001</v>
      </c>
      <c r="B1434">
        <v>-1</v>
      </c>
      <c r="C1434">
        <v>25.316199999999998</v>
      </c>
    </row>
    <row r="1435" spans="1:3" x14ac:dyDescent="0.2">
      <c r="A1435" s="1">
        <v>0.22900000000000001</v>
      </c>
      <c r="B1435">
        <v>-0.76942600000000005</v>
      </c>
      <c r="C1435">
        <v>25.316199999999998</v>
      </c>
    </row>
    <row r="1436" spans="1:3" x14ac:dyDescent="0.2">
      <c r="A1436" s="1">
        <v>0.23169999999999999</v>
      </c>
      <c r="B1436">
        <v>-1</v>
      </c>
      <c r="C1436">
        <v>25.357199999999999</v>
      </c>
    </row>
    <row r="1437" spans="1:3" x14ac:dyDescent="0.2">
      <c r="A1437" s="1">
        <v>0.2293</v>
      </c>
      <c r="B1437">
        <v>-0.29222799999999999</v>
      </c>
      <c r="C1437">
        <v>25.3537</v>
      </c>
    </row>
    <row r="1438" spans="1:3" x14ac:dyDescent="0.2">
      <c r="A1438" s="1">
        <v>0.22140000000000001</v>
      </c>
      <c r="B1438">
        <v>0.807392</v>
      </c>
      <c r="C1438">
        <v>25.414999999999999</v>
      </c>
    </row>
    <row r="1439" spans="1:3" x14ac:dyDescent="0.2">
      <c r="A1439" s="1">
        <v>0.21160000000000001</v>
      </c>
      <c r="B1439">
        <v>1</v>
      </c>
      <c r="C1439">
        <v>25.485700000000001</v>
      </c>
    </row>
    <row r="1440" spans="1:3" x14ac:dyDescent="0.2">
      <c r="A1440" s="1">
        <v>0.20169999999999999</v>
      </c>
      <c r="B1440">
        <v>1</v>
      </c>
      <c r="C1440">
        <v>25.628499999999999</v>
      </c>
    </row>
    <row r="1441" spans="1:3" x14ac:dyDescent="0.2">
      <c r="A1441" s="1">
        <v>0.1913</v>
      </c>
      <c r="B1441">
        <v>1</v>
      </c>
      <c r="C1441">
        <v>25.563500000000001</v>
      </c>
    </row>
    <row r="1442" spans="1:3" x14ac:dyDescent="0.2">
      <c r="A1442" s="1">
        <v>0.18129999999999999</v>
      </c>
      <c r="B1442">
        <v>1</v>
      </c>
      <c r="C1442">
        <v>25.610299999999999</v>
      </c>
    </row>
    <row r="1443" spans="1:3" x14ac:dyDescent="0.2">
      <c r="A1443" s="1">
        <v>0.1714</v>
      </c>
      <c r="B1443">
        <v>1</v>
      </c>
      <c r="C1443">
        <v>25.546099999999999</v>
      </c>
    </row>
    <row r="1444" spans="1:3" x14ac:dyDescent="0.2">
      <c r="A1444" s="1">
        <v>0.16239999999999999</v>
      </c>
      <c r="B1444">
        <v>1</v>
      </c>
      <c r="C1444">
        <v>25.600300000000001</v>
      </c>
    </row>
    <row r="1445" spans="1:3" x14ac:dyDescent="0.2">
      <c r="A1445" s="1">
        <v>0.1542</v>
      </c>
      <c r="B1445">
        <v>0.86781299999999995</v>
      </c>
      <c r="C1445">
        <v>25.541799999999999</v>
      </c>
    </row>
    <row r="1446" spans="1:3" x14ac:dyDescent="0.2">
      <c r="A1446" s="1">
        <v>0.14749999999999999</v>
      </c>
      <c r="B1446">
        <v>0.56773200000000001</v>
      </c>
      <c r="C1446">
        <v>25.594200000000001</v>
      </c>
    </row>
    <row r="1447" spans="1:3" x14ac:dyDescent="0.2">
      <c r="A1447" s="1">
        <v>0.14749999999999999</v>
      </c>
      <c r="B1447">
        <v>-0.77315299999999998</v>
      </c>
      <c r="C1447">
        <v>25.594200000000001</v>
      </c>
    </row>
    <row r="1448" spans="1:3" x14ac:dyDescent="0.2">
      <c r="A1448" s="1">
        <v>0.1429</v>
      </c>
      <c r="B1448">
        <v>0.146541</v>
      </c>
      <c r="C1448">
        <v>25.513400000000001</v>
      </c>
    </row>
    <row r="1449" spans="1:3" x14ac:dyDescent="0.2">
      <c r="A1449" s="1">
        <v>0.13500000000000001</v>
      </c>
      <c r="B1449">
        <v>0.80667900000000003</v>
      </c>
      <c r="C1449">
        <v>25.623999999999999</v>
      </c>
    </row>
    <row r="1450" spans="1:3" x14ac:dyDescent="0.2">
      <c r="A1450" s="1">
        <v>0.12809999999999999</v>
      </c>
      <c r="B1450">
        <v>0.60673900000000003</v>
      </c>
      <c r="C1450">
        <v>25.641300000000001</v>
      </c>
    </row>
    <row r="1451" spans="1:3" x14ac:dyDescent="0.2">
      <c r="A1451" s="1">
        <v>0.1235</v>
      </c>
      <c r="B1451">
        <v>0.14655000000000001</v>
      </c>
      <c r="C1451">
        <v>25.758299999999998</v>
      </c>
    </row>
    <row r="1452" spans="1:3" x14ac:dyDescent="0.2">
      <c r="A1452" s="1">
        <v>0.12180000000000001</v>
      </c>
      <c r="B1452">
        <v>-0.433977</v>
      </c>
      <c r="C1452">
        <v>25.706</v>
      </c>
    </row>
    <row r="1453" spans="1:3" x14ac:dyDescent="0.2">
      <c r="A1453" s="1">
        <v>0.12089999999999999</v>
      </c>
      <c r="B1453">
        <v>-0.59459499999999998</v>
      </c>
      <c r="C1453">
        <v>25.860399999999998</v>
      </c>
    </row>
    <row r="1454" spans="1:3" x14ac:dyDescent="0.2">
      <c r="A1454" s="1">
        <v>0.11749999999999999</v>
      </c>
      <c r="B1454">
        <v>-9.4891600000000006E-2</v>
      </c>
      <c r="C1454">
        <v>25.902799999999999</v>
      </c>
    </row>
    <row r="1455" spans="1:3" x14ac:dyDescent="0.2">
      <c r="A1455" s="1">
        <v>0.11119999999999999</v>
      </c>
      <c r="B1455">
        <v>0.48519699999999999</v>
      </c>
      <c r="C1455">
        <v>25.9572</v>
      </c>
    </row>
    <row r="1456" spans="1:3" x14ac:dyDescent="0.2">
      <c r="A1456" s="1">
        <v>0.1042</v>
      </c>
      <c r="B1456">
        <v>0.62541199999999997</v>
      </c>
      <c r="C1456">
        <v>26.0336</v>
      </c>
    </row>
    <row r="1457" spans="1:3" x14ac:dyDescent="0.2">
      <c r="A1457" s="1">
        <v>9.98E-2</v>
      </c>
      <c r="B1457">
        <v>0.105341</v>
      </c>
      <c r="C1457">
        <v>26.124500000000001</v>
      </c>
    </row>
    <row r="1458" spans="1:3" x14ac:dyDescent="0.2">
      <c r="A1458" s="1">
        <v>9.98E-2</v>
      </c>
      <c r="B1458">
        <v>-0.775258</v>
      </c>
      <c r="C1458">
        <v>26.124500000000001</v>
      </c>
    </row>
    <row r="1459" spans="1:3" x14ac:dyDescent="0.2">
      <c r="A1459" s="1">
        <v>9.6100000000000005E-2</v>
      </c>
      <c r="B1459">
        <v>-3.5390199999999997E-2</v>
      </c>
      <c r="C1459">
        <v>26.196000000000002</v>
      </c>
    </row>
    <row r="1460" spans="1:3" x14ac:dyDescent="0.2">
      <c r="A1460" s="1">
        <v>8.9700000000000002E-2</v>
      </c>
      <c r="B1460">
        <v>0.50483999999999996</v>
      </c>
      <c r="C1460">
        <v>26.286899999999999</v>
      </c>
    </row>
    <row r="1461" spans="1:3" x14ac:dyDescent="0.2">
      <c r="A1461" s="1">
        <v>8.3099999999999993E-2</v>
      </c>
      <c r="B1461">
        <v>0.54513299999999998</v>
      </c>
      <c r="C1461">
        <v>26.305099999999999</v>
      </c>
    </row>
    <row r="1462" spans="1:3" x14ac:dyDescent="0.2">
      <c r="A1462" s="1">
        <v>7.8200000000000006E-2</v>
      </c>
      <c r="B1462">
        <v>0.20525199999999999</v>
      </c>
      <c r="C1462">
        <v>26.441400000000002</v>
      </c>
    </row>
    <row r="1463" spans="1:3" x14ac:dyDescent="0.2">
      <c r="A1463" s="1">
        <v>7.8200000000000006E-2</v>
      </c>
      <c r="B1463">
        <v>-0.77521700000000004</v>
      </c>
      <c r="C1463">
        <v>26.441400000000002</v>
      </c>
    </row>
    <row r="1464" spans="1:3" x14ac:dyDescent="0.2">
      <c r="A1464" s="1">
        <v>7.8899999999999998E-2</v>
      </c>
      <c r="B1464">
        <v>-0.91577500000000001</v>
      </c>
      <c r="C1464">
        <v>26.555</v>
      </c>
    </row>
    <row r="1465" spans="1:3" x14ac:dyDescent="0.2">
      <c r="A1465" s="1">
        <v>7.7299999999999994E-2</v>
      </c>
      <c r="B1465">
        <v>-0.45604699999999998</v>
      </c>
      <c r="C1465">
        <v>26.6249</v>
      </c>
    </row>
    <row r="1466" spans="1:3" x14ac:dyDescent="0.2">
      <c r="A1466" s="1">
        <v>7.3599999999999999E-2</v>
      </c>
      <c r="B1466">
        <v>-3.6044199999999998E-2</v>
      </c>
      <c r="C1466">
        <v>26.599</v>
      </c>
    </row>
    <row r="1467" spans="1:3" x14ac:dyDescent="0.2">
      <c r="A1467" s="1">
        <v>6.6900000000000001E-2</v>
      </c>
      <c r="B1467">
        <v>0.56435800000000003</v>
      </c>
      <c r="C1467">
        <v>26.6206</v>
      </c>
    </row>
    <row r="1468" spans="1:3" x14ac:dyDescent="0.2">
      <c r="A1468" s="1">
        <v>6.6900000000000001E-2</v>
      </c>
      <c r="B1468">
        <v>-0.77604300000000004</v>
      </c>
      <c r="C1468">
        <v>26.6206</v>
      </c>
    </row>
    <row r="1469" spans="1:3" x14ac:dyDescent="0.2">
      <c r="A1469" s="1">
        <v>6.2899999999999998E-2</v>
      </c>
      <c r="B1469">
        <v>2.40596E-2</v>
      </c>
      <c r="C1469">
        <v>26.693899999999999</v>
      </c>
    </row>
    <row r="1470" spans="1:3" x14ac:dyDescent="0.2">
      <c r="A1470" s="1">
        <v>5.6000000000000001E-2</v>
      </c>
      <c r="B1470">
        <v>0.60455199999999998</v>
      </c>
      <c r="C1470">
        <v>26.7075</v>
      </c>
    </row>
    <row r="1471" spans="1:3" x14ac:dyDescent="0.2">
      <c r="A1471" s="1">
        <v>4.9399999999999999E-2</v>
      </c>
      <c r="B1471">
        <v>0.54504699999999995</v>
      </c>
      <c r="C1471">
        <v>26.773599999999998</v>
      </c>
    </row>
    <row r="1472" spans="1:3" x14ac:dyDescent="0.2">
      <c r="A1472" s="1">
        <v>4.5499999999999999E-2</v>
      </c>
      <c r="B1472">
        <v>5.2421999999999998E-3</v>
      </c>
      <c r="C1472">
        <v>26.862100000000002</v>
      </c>
    </row>
    <row r="1473" spans="1:3" x14ac:dyDescent="0.2">
      <c r="A1473" s="1">
        <v>4.4600000000000001E-2</v>
      </c>
      <c r="B1473">
        <v>-0.59491700000000003</v>
      </c>
      <c r="C1473">
        <v>26.863499999999998</v>
      </c>
    </row>
    <row r="1474" spans="1:3" x14ac:dyDescent="0.2">
      <c r="A1474" s="1">
        <v>4.3799999999999999E-2</v>
      </c>
      <c r="B1474">
        <v>-0.61508399999999996</v>
      </c>
      <c r="C1474">
        <v>26.983000000000001</v>
      </c>
    </row>
    <row r="1475" spans="1:3" x14ac:dyDescent="0.2">
      <c r="A1475" s="1">
        <v>4.3799999999999999E-2</v>
      </c>
      <c r="B1475">
        <v>-0.77534700000000001</v>
      </c>
      <c r="C1475">
        <v>26.983000000000001</v>
      </c>
    </row>
    <row r="1476" spans="1:3" x14ac:dyDescent="0.2">
      <c r="A1476" s="1">
        <v>4.0599999999999997E-2</v>
      </c>
      <c r="B1476">
        <v>-0.13520699999999999</v>
      </c>
      <c r="C1476">
        <v>27.042999999999999</v>
      </c>
    </row>
    <row r="1477" spans="1:3" x14ac:dyDescent="0.2">
      <c r="A1477" s="1">
        <v>3.4599999999999999E-2</v>
      </c>
      <c r="B1477">
        <v>0.42530600000000002</v>
      </c>
      <c r="C1477">
        <v>27.055700000000002</v>
      </c>
    </row>
    <row r="1478" spans="1:3" x14ac:dyDescent="0.2">
      <c r="A1478" s="1">
        <v>2.7699999999999999E-2</v>
      </c>
      <c r="B1478">
        <v>0.60596799999999995</v>
      </c>
      <c r="C1478">
        <v>27.119900000000001</v>
      </c>
    </row>
    <row r="1479" spans="1:3" x14ac:dyDescent="0.2">
      <c r="A1479" s="1">
        <v>2.3400000000000001E-2</v>
      </c>
      <c r="B1479">
        <v>8.6343199999999995E-2</v>
      </c>
      <c r="C1479">
        <v>27.214700000000001</v>
      </c>
    </row>
    <row r="1480" spans="1:3" x14ac:dyDescent="0.2">
      <c r="A1480" s="1">
        <v>2.2100000000000002E-2</v>
      </c>
      <c r="B1480">
        <v>-0.51363300000000001</v>
      </c>
      <c r="C1480">
        <v>27.239899999999999</v>
      </c>
    </row>
    <row r="1481" spans="1:3" x14ac:dyDescent="0.2">
      <c r="A1481" s="1">
        <v>2.2100000000000002E-2</v>
      </c>
      <c r="B1481">
        <v>-0.77376599999999995</v>
      </c>
      <c r="C1481">
        <v>27.239899999999999</v>
      </c>
    </row>
    <row r="1482" spans="1:3" x14ac:dyDescent="0.2">
      <c r="A1482" s="1">
        <v>1.8200000000000001E-2</v>
      </c>
      <c r="B1482">
        <v>6.5928000000000002E-3</v>
      </c>
      <c r="C1482">
        <v>27.279</v>
      </c>
    </row>
    <row r="1483" spans="1:3" x14ac:dyDescent="0.2">
      <c r="A1483" s="1">
        <v>1.14E-2</v>
      </c>
      <c r="B1483">
        <v>0.58733999999999997</v>
      </c>
      <c r="C1483">
        <v>27.3231</v>
      </c>
    </row>
    <row r="1484" spans="1:3" x14ac:dyDescent="0.2">
      <c r="A1484" s="1">
        <v>4.7000000000000002E-3</v>
      </c>
      <c r="B1484">
        <v>0.56811599999999995</v>
      </c>
      <c r="C1484">
        <v>27.366599999999998</v>
      </c>
    </row>
    <row r="1485" spans="1:3" x14ac:dyDescent="0.2">
      <c r="A1485" s="1">
        <v>5.9999999999999995E-4</v>
      </c>
      <c r="B1485">
        <v>4.8604599999999998E-2</v>
      </c>
      <c r="C1485">
        <v>27.464300000000001</v>
      </c>
    </row>
    <row r="1486" spans="1:3" x14ac:dyDescent="0.2">
      <c r="A1486" s="1">
        <v>-5.0000000000000001E-4</v>
      </c>
      <c r="B1486">
        <v>-0.55125999999999997</v>
      </c>
      <c r="C1486">
        <v>27.465399999999999</v>
      </c>
    </row>
    <row r="1487" spans="1:3" x14ac:dyDescent="0.2">
      <c r="A1487" s="1">
        <v>-1E-3</v>
      </c>
      <c r="B1487">
        <v>-0.67119399999999996</v>
      </c>
      <c r="C1487">
        <v>27.575800000000001</v>
      </c>
    </row>
    <row r="1488" spans="1:3" x14ac:dyDescent="0.2">
      <c r="A1488" s="1">
        <v>-1E-3</v>
      </c>
      <c r="B1488">
        <v>-0.77118799999999998</v>
      </c>
      <c r="C1488">
        <v>27.575800000000001</v>
      </c>
    </row>
    <row r="1489" spans="1:3" x14ac:dyDescent="0.2">
      <c r="A1489" s="1">
        <v>-4.1000000000000003E-3</v>
      </c>
      <c r="B1489">
        <v>-0.15079200000000001</v>
      </c>
      <c r="C1489">
        <v>27.6404</v>
      </c>
    </row>
    <row r="1490" spans="1:3" x14ac:dyDescent="0.2">
      <c r="A1490" s="1">
        <v>-9.9000000000000008E-3</v>
      </c>
      <c r="B1490">
        <v>0.38996399999999998</v>
      </c>
      <c r="C1490">
        <v>27.6372</v>
      </c>
    </row>
    <row r="1491" spans="1:3" x14ac:dyDescent="0.2">
      <c r="A1491" s="1">
        <v>-1.5299999999999999E-2</v>
      </c>
      <c r="B1491">
        <v>0.31070300000000001</v>
      </c>
      <c r="C1491">
        <v>27.711200000000002</v>
      </c>
    </row>
    <row r="1492" spans="1:3" x14ac:dyDescent="0.2">
      <c r="A1492" s="1">
        <v>2.63E-2</v>
      </c>
      <c r="B1492">
        <v>-1</v>
      </c>
      <c r="C1492">
        <v>27.800599999999999</v>
      </c>
    </row>
    <row r="1493" spans="1:3" x14ac:dyDescent="0.2">
      <c r="A1493" s="1">
        <v>4.1300000000000003E-2</v>
      </c>
      <c r="B1493">
        <v>-1</v>
      </c>
      <c r="C1493">
        <v>27.854800000000001</v>
      </c>
    </row>
    <row r="1494" spans="1:3" x14ac:dyDescent="0.2">
      <c r="A1494" s="1">
        <v>3.0499999999999999E-2</v>
      </c>
      <c r="B1494">
        <v>1</v>
      </c>
      <c r="C1494">
        <v>27.941800000000001</v>
      </c>
    </row>
    <row r="1495" spans="1:3" x14ac:dyDescent="0.2">
      <c r="A1495" s="1">
        <v>6.1600000000000002E-2</v>
      </c>
      <c r="B1495">
        <v>-1</v>
      </c>
      <c r="C1495">
        <v>27.866599999999998</v>
      </c>
    </row>
    <row r="1496" spans="1:3" x14ac:dyDescent="0.2">
      <c r="A1496" s="1">
        <v>0.1019</v>
      </c>
      <c r="B1496">
        <v>-1</v>
      </c>
      <c r="C1496">
        <v>27.929300000000001</v>
      </c>
    </row>
    <row r="1497" spans="1:3" x14ac:dyDescent="0.2">
      <c r="A1497" s="1">
        <v>0.13980000000000001</v>
      </c>
      <c r="B1497">
        <v>-1</v>
      </c>
      <c r="C1497">
        <v>27.8674</v>
      </c>
    </row>
    <row r="1498" spans="1:3" x14ac:dyDescent="0.2">
      <c r="A1498" s="1">
        <v>0.1749</v>
      </c>
      <c r="B1498">
        <v>-1</v>
      </c>
      <c r="C1498">
        <v>27.904900000000001</v>
      </c>
    </row>
    <row r="1499" spans="1:3" x14ac:dyDescent="0.2">
      <c r="A1499" s="1">
        <v>0.20680000000000001</v>
      </c>
      <c r="B1499">
        <v>-1</v>
      </c>
      <c r="C1499">
        <v>27.8673</v>
      </c>
    </row>
    <row r="1500" spans="1:3" x14ac:dyDescent="0.2">
      <c r="A1500" s="1">
        <v>0.23499999999999999</v>
      </c>
      <c r="B1500">
        <v>-1</v>
      </c>
      <c r="C1500">
        <v>27.886800000000001</v>
      </c>
    </row>
    <row r="1501" spans="1:3" x14ac:dyDescent="0.2">
      <c r="A1501" s="1">
        <v>0.25929999999999997</v>
      </c>
      <c r="B1501">
        <v>-1</v>
      </c>
      <c r="C1501">
        <v>27.864100000000001</v>
      </c>
    </row>
    <row r="1502" spans="1:3" x14ac:dyDescent="0.2">
      <c r="A1502" s="1">
        <v>0.27910000000000001</v>
      </c>
      <c r="B1502">
        <v>-1</v>
      </c>
      <c r="C1502">
        <v>27.873699999999999</v>
      </c>
    </row>
    <row r="1503" spans="1:3" x14ac:dyDescent="0.2">
      <c r="A1503" s="1">
        <v>0.29409999999999997</v>
      </c>
      <c r="B1503">
        <v>-1</v>
      </c>
      <c r="C1503">
        <v>27.860800000000001</v>
      </c>
    </row>
    <row r="1504" spans="1:3" x14ac:dyDescent="0.2">
      <c r="A1504" s="1">
        <v>0.30380000000000001</v>
      </c>
      <c r="B1504">
        <v>-1</v>
      </c>
      <c r="C1504">
        <v>27.866399999999999</v>
      </c>
    </row>
    <row r="1505" spans="1:3" x14ac:dyDescent="0.2">
      <c r="A1505" s="1">
        <v>0.30790000000000001</v>
      </c>
      <c r="B1505">
        <v>-1</v>
      </c>
      <c r="C1505">
        <v>27.861499999999999</v>
      </c>
    </row>
    <row r="1506" spans="1:3" x14ac:dyDescent="0.2">
      <c r="A1506" s="1">
        <v>0.30599999999999999</v>
      </c>
      <c r="B1506">
        <v>-0.44446200000000002</v>
      </c>
      <c r="C1506">
        <v>27.867899999999999</v>
      </c>
    </row>
    <row r="1507" spans="1:3" x14ac:dyDescent="0.2">
      <c r="A1507" s="1">
        <v>0.29770000000000002</v>
      </c>
      <c r="B1507">
        <v>0.83474700000000002</v>
      </c>
      <c r="C1507">
        <v>27.872599999999998</v>
      </c>
    </row>
    <row r="1508" spans="1:3" x14ac:dyDescent="0.2">
      <c r="A1508" s="1">
        <v>0.28560000000000002</v>
      </c>
      <c r="B1508">
        <v>1</v>
      </c>
      <c r="C1508">
        <v>27.9666</v>
      </c>
    </row>
    <row r="1509" spans="1:3" x14ac:dyDescent="0.2">
      <c r="A1509" s="1">
        <v>0.28560000000000002</v>
      </c>
      <c r="B1509">
        <v>-0.82722799999999996</v>
      </c>
      <c r="C1509">
        <v>27.9666</v>
      </c>
    </row>
    <row r="1510" spans="1:3" x14ac:dyDescent="0.2">
      <c r="A1510" s="1">
        <v>0.27250000000000002</v>
      </c>
      <c r="B1510">
        <v>1</v>
      </c>
      <c r="C1510">
        <v>28.092199999999998</v>
      </c>
    </row>
    <row r="1511" spans="1:3" x14ac:dyDescent="0.2">
      <c r="A1511" s="1">
        <v>0.25390000000000001</v>
      </c>
      <c r="B1511">
        <v>1</v>
      </c>
      <c r="C1511">
        <v>27.907900000000001</v>
      </c>
    </row>
    <row r="1512" spans="1:3" x14ac:dyDescent="0.2">
      <c r="A1512" s="1">
        <v>0.23430000000000001</v>
      </c>
      <c r="B1512">
        <v>1</v>
      </c>
      <c r="C1512">
        <v>28.068000000000001</v>
      </c>
    </row>
    <row r="1513" spans="1:3" x14ac:dyDescent="0.2">
      <c r="A1513" s="1">
        <v>0.21379999999999999</v>
      </c>
      <c r="B1513">
        <v>1</v>
      </c>
      <c r="C1513">
        <v>28.072700000000001</v>
      </c>
    </row>
    <row r="1514" spans="1:3" x14ac:dyDescent="0.2">
      <c r="A1514" s="1">
        <v>0.21379999999999999</v>
      </c>
      <c r="B1514">
        <v>-0.82574199999999998</v>
      </c>
      <c r="C1514">
        <v>28.072700000000001</v>
      </c>
    </row>
    <row r="1515" spans="1:3" x14ac:dyDescent="0.2">
      <c r="A1515" s="1">
        <v>0.19259999999999999</v>
      </c>
      <c r="B1515">
        <v>1</v>
      </c>
      <c r="C1515">
        <v>28.03</v>
      </c>
    </row>
    <row r="1516" spans="1:3" x14ac:dyDescent="0.2">
      <c r="A1516" s="1">
        <v>0.16619999999999999</v>
      </c>
      <c r="B1516">
        <v>1</v>
      </c>
      <c r="C1516">
        <v>27.960599999999999</v>
      </c>
    </row>
    <row r="1517" spans="1:3" x14ac:dyDescent="0.2">
      <c r="A1517" s="1">
        <v>0.13950000000000001</v>
      </c>
      <c r="B1517">
        <v>1</v>
      </c>
      <c r="C1517">
        <v>28.093900000000001</v>
      </c>
    </row>
    <row r="1518" spans="1:3" x14ac:dyDescent="0.2">
      <c r="A1518" s="1">
        <v>0.1124</v>
      </c>
      <c r="B1518">
        <v>1</v>
      </c>
      <c r="C1518">
        <v>28.010300000000001</v>
      </c>
    </row>
    <row r="1519" spans="1:3" x14ac:dyDescent="0.2">
      <c r="A1519" s="1">
        <v>8.5699999999999998E-2</v>
      </c>
      <c r="B1519">
        <v>1</v>
      </c>
      <c r="C1519">
        <v>28.0625</v>
      </c>
    </row>
    <row r="1520" spans="1:3" x14ac:dyDescent="0.2">
      <c r="A1520" s="1">
        <v>8.5699999999999998E-2</v>
      </c>
      <c r="B1520">
        <v>-0.81506199999999995</v>
      </c>
      <c r="C1520">
        <v>28.0625</v>
      </c>
    </row>
    <row r="1521" spans="1:3" x14ac:dyDescent="0.2">
      <c r="A1521" s="1">
        <v>5.9499999999999997E-2</v>
      </c>
      <c r="B1521">
        <v>1</v>
      </c>
      <c r="C1521">
        <v>28.004100000000001</v>
      </c>
    </row>
    <row r="1522" spans="1:3" x14ac:dyDescent="0.2">
      <c r="A1522" s="1">
        <v>2.8899999999999999E-2</v>
      </c>
      <c r="B1522">
        <v>1</v>
      </c>
      <c r="C1522">
        <v>27.984500000000001</v>
      </c>
    </row>
    <row r="1523" spans="1:3" x14ac:dyDescent="0.2">
      <c r="A1523" s="1">
        <v>-6.9999999999999999E-4</v>
      </c>
      <c r="B1523">
        <v>1</v>
      </c>
      <c r="C1523">
        <v>28.075099999999999</v>
      </c>
    </row>
    <row r="1524" spans="1:3" x14ac:dyDescent="0.2">
      <c r="A1524" s="1">
        <v>-2.9600000000000001E-2</v>
      </c>
      <c r="B1524">
        <v>1</v>
      </c>
      <c r="C1524">
        <v>27.993099999999998</v>
      </c>
    </row>
    <row r="1525" spans="1:3" x14ac:dyDescent="0.2">
      <c r="A1525" s="1">
        <v>-5.6899999999999999E-2</v>
      </c>
      <c r="B1525">
        <v>1</v>
      </c>
      <c r="C1525">
        <v>28.0473</v>
      </c>
    </row>
    <row r="1526" spans="1:3" x14ac:dyDescent="0.2">
      <c r="A1526" s="1">
        <v>-5.6899999999999999E-2</v>
      </c>
      <c r="B1526">
        <v>-0.79761599999999999</v>
      </c>
      <c r="C1526">
        <v>28.0473</v>
      </c>
    </row>
    <row r="1527" spans="1:3" x14ac:dyDescent="0.2">
      <c r="A1527" s="1">
        <v>-8.2600000000000007E-2</v>
      </c>
      <c r="B1527">
        <v>1</v>
      </c>
      <c r="C1527">
        <v>27.994700000000002</v>
      </c>
    </row>
    <row r="1528" spans="1:3" x14ac:dyDescent="0.2">
      <c r="A1528" s="1">
        <v>-0.1114</v>
      </c>
      <c r="B1528">
        <v>1</v>
      </c>
      <c r="C1528">
        <v>28.006599999999999</v>
      </c>
    </row>
    <row r="1529" spans="1:3" x14ac:dyDescent="0.2">
      <c r="A1529" s="1">
        <v>-0.13819999999999999</v>
      </c>
      <c r="B1529">
        <v>1</v>
      </c>
      <c r="C1529">
        <v>28.042300000000001</v>
      </c>
    </row>
    <row r="1530" spans="1:3" x14ac:dyDescent="0.2">
      <c r="A1530" s="1">
        <v>-0.18490000000000001</v>
      </c>
      <c r="B1530">
        <v>1</v>
      </c>
      <c r="C1530">
        <v>28.023399999999999</v>
      </c>
    </row>
    <row r="1531" spans="1:3" x14ac:dyDescent="0.2">
      <c r="A1531" s="1">
        <v>-0.18490000000000001</v>
      </c>
      <c r="B1531">
        <v>-0.77804399999999996</v>
      </c>
      <c r="C1531">
        <v>28.023399999999999</v>
      </c>
    </row>
    <row r="1532" spans="1:3" x14ac:dyDescent="0.2">
      <c r="A1532" s="1">
        <v>-0.2039</v>
      </c>
      <c r="B1532">
        <v>1</v>
      </c>
      <c r="C1532">
        <v>27.9971</v>
      </c>
    </row>
    <row r="1533" spans="1:3" x14ac:dyDescent="0.2">
      <c r="A1533" s="1">
        <v>-0.22489999999999999</v>
      </c>
      <c r="B1533">
        <v>1</v>
      </c>
      <c r="C1533">
        <v>28.023700000000002</v>
      </c>
    </row>
    <row r="1534" spans="1:3" x14ac:dyDescent="0.2">
      <c r="A1534" s="1">
        <v>-0.2427</v>
      </c>
      <c r="B1534">
        <v>1</v>
      </c>
      <c r="C1534">
        <v>28.0121</v>
      </c>
    </row>
    <row r="1535" spans="1:3" x14ac:dyDescent="0.2">
      <c r="A1535" s="1">
        <v>-0.25530000000000003</v>
      </c>
      <c r="B1535">
        <v>1</v>
      </c>
      <c r="C1535">
        <v>28.009799999999998</v>
      </c>
    </row>
    <row r="1536" spans="1:3" x14ac:dyDescent="0.2">
      <c r="A1536" s="1">
        <v>-0.24840000000000001</v>
      </c>
      <c r="B1536">
        <v>-1</v>
      </c>
      <c r="C1536">
        <v>27.9985</v>
      </c>
    </row>
    <row r="1537" spans="1:3" x14ac:dyDescent="0.2">
      <c r="A1537" s="1">
        <v>-0.24840000000000001</v>
      </c>
      <c r="B1537">
        <v>-0.76188199999999995</v>
      </c>
      <c r="C1537">
        <v>27.9985</v>
      </c>
    </row>
    <row r="1538" spans="1:3" x14ac:dyDescent="0.2">
      <c r="A1538" s="1">
        <v>-0.2268</v>
      </c>
      <c r="B1538">
        <v>-1</v>
      </c>
      <c r="C1538">
        <v>28.066800000000001</v>
      </c>
    </row>
    <row r="1539" spans="1:3" x14ac:dyDescent="0.2">
      <c r="A1539" s="1">
        <v>-0.2056</v>
      </c>
      <c r="B1539">
        <v>-1</v>
      </c>
      <c r="C1539">
        <v>27.9605</v>
      </c>
    </row>
    <row r="1540" spans="1:3" x14ac:dyDescent="0.2">
      <c r="A1540" s="1">
        <v>-0.18379999999999999</v>
      </c>
      <c r="B1540">
        <v>-1</v>
      </c>
      <c r="C1540">
        <v>28.069700000000001</v>
      </c>
    </row>
    <row r="1541" spans="1:3" x14ac:dyDescent="0.2">
      <c r="A1541" s="1">
        <v>-0.1628</v>
      </c>
      <c r="B1541">
        <v>-1</v>
      </c>
      <c r="C1541">
        <v>27.982900000000001</v>
      </c>
    </row>
    <row r="1542" spans="1:3" x14ac:dyDescent="0.2">
      <c r="A1542" s="1">
        <v>-0.14380000000000001</v>
      </c>
      <c r="B1542">
        <v>-1</v>
      </c>
      <c r="C1542">
        <v>28.038599999999999</v>
      </c>
    </row>
    <row r="1543" spans="1:3" x14ac:dyDescent="0.2">
      <c r="A1543" s="1">
        <v>-0.14380000000000001</v>
      </c>
      <c r="B1543">
        <v>-0.76803500000000002</v>
      </c>
      <c r="C1543">
        <v>28.038599999999999</v>
      </c>
    </row>
    <row r="1544" spans="1:3" x14ac:dyDescent="0.2">
      <c r="A1544" s="1">
        <v>-0.1268</v>
      </c>
      <c r="B1544">
        <v>-1</v>
      </c>
      <c r="C1544">
        <v>27.985600000000002</v>
      </c>
    </row>
    <row r="1545" spans="1:3" x14ac:dyDescent="0.2">
      <c r="A1545" s="1">
        <v>-0.11260000000000001</v>
      </c>
      <c r="B1545">
        <v>-1</v>
      </c>
      <c r="C1545">
        <v>27.998699999999999</v>
      </c>
    </row>
    <row r="1546" spans="1:3" x14ac:dyDescent="0.2">
      <c r="A1546" s="1">
        <v>-0.10150000000000001</v>
      </c>
      <c r="B1546">
        <v>-1</v>
      </c>
      <c r="C1546">
        <v>28.026199999999999</v>
      </c>
    </row>
    <row r="1547" spans="1:3" x14ac:dyDescent="0.2">
      <c r="A1547" s="1">
        <v>-9.3700000000000006E-2</v>
      </c>
      <c r="B1547">
        <v>-1</v>
      </c>
      <c r="C1547">
        <v>27.995100000000001</v>
      </c>
    </row>
    <row r="1548" spans="1:3" x14ac:dyDescent="0.2">
      <c r="A1548" s="1">
        <v>-8.9800000000000005E-2</v>
      </c>
      <c r="B1548">
        <v>-1</v>
      </c>
      <c r="C1548">
        <v>27.9909</v>
      </c>
    </row>
    <row r="1549" spans="1:3" x14ac:dyDescent="0.2">
      <c r="A1549" s="1">
        <v>-8.9800000000000005E-2</v>
      </c>
      <c r="B1549">
        <v>-0.77083000000000002</v>
      </c>
      <c r="C1549">
        <v>27.9909</v>
      </c>
    </row>
    <row r="1550" spans="1:3" x14ac:dyDescent="0.2">
      <c r="A1550" s="1">
        <v>-9.4600000000000004E-2</v>
      </c>
      <c r="B1550">
        <v>0.19031400000000001</v>
      </c>
      <c r="C1550">
        <v>27.998200000000001</v>
      </c>
    </row>
    <row r="1551" spans="1:3" x14ac:dyDescent="0.2">
      <c r="A1551" s="1">
        <v>-0.1045</v>
      </c>
      <c r="B1551">
        <v>1</v>
      </c>
      <c r="C1551">
        <v>27.991</v>
      </c>
    </row>
    <row r="1552" spans="1:3" x14ac:dyDescent="0.2">
      <c r="A1552" s="1">
        <v>-0.114</v>
      </c>
      <c r="B1552">
        <v>1</v>
      </c>
      <c r="C1552">
        <v>28.079000000000001</v>
      </c>
    </row>
    <row r="1553" spans="1:3" x14ac:dyDescent="0.2">
      <c r="A1553" s="1">
        <v>-0.1229</v>
      </c>
      <c r="B1553">
        <v>1</v>
      </c>
      <c r="C1553">
        <v>28.166399999999999</v>
      </c>
    </row>
    <row r="1554" spans="1:3" x14ac:dyDescent="0.2">
      <c r="A1554" s="1">
        <v>-0.13159999999999999</v>
      </c>
      <c r="B1554">
        <v>0.97759200000000002</v>
      </c>
      <c r="C1554">
        <v>28.075500000000002</v>
      </c>
    </row>
    <row r="1555" spans="1:3" x14ac:dyDescent="0.2">
      <c r="A1555" s="1">
        <v>-0.13919999999999999</v>
      </c>
      <c r="B1555">
        <v>0.75933899999999999</v>
      </c>
      <c r="C1555">
        <v>28.132300000000001</v>
      </c>
    </row>
    <row r="1556" spans="1:3" x14ac:dyDescent="0.2">
      <c r="A1556" s="1">
        <v>-0.1457</v>
      </c>
      <c r="B1556">
        <v>0.54099299999999995</v>
      </c>
      <c r="C1556">
        <v>28.070699999999999</v>
      </c>
    </row>
    <row r="1557" spans="1:3" x14ac:dyDescent="0.2">
      <c r="A1557" s="1">
        <v>-0.1457</v>
      </c>
      <c r="B1557">
        <v>-0.75813200000000003</v>
      </c>
      <c r="C1557">
        <v>28.070699999999999</v>
      </c>
    </row>
    <row r="1558" spans="1:3" x14ac:dyDescent="0.2">
      <c r="A1558" s="1">
        <v>-0.15029999999999999</v>
      </c>
      <c r="B1558">
        <v>0.16332099999999999</v>
      </c>
      <c r="C1558">
        <v>28.0761</v>
      </c>
    </row>
    <row r="1559" spans="1:3" x14ac:dyDescent="0.2">
      <c r="A1559" s="1">
        <v>-0.1583</v>
      </c>
      <c r="B1559">
        <v>0.84523099999999995</v>
      </c>
      <c r="C1559">
        <v>28.118400000000001</v>
      </c>
    </row>
    <row r="1560" spans="1:3" x14ac:dyDescent="0.2">
      <c r="A1560" s="1">
        <v>-0.16520000000000001</v>
      </c>
      <c r="B1560">
        <v>0.62705</v>
      </c>
      <c r="C1560">
        <v>28.157499999999999</v>
      </c>
    </row>
    <row r="1561" spans="1:3" x14ac:dyDescent="0.2">
      <c r="A1561" s="1">
        <v>-0.16980000000000001</v>
      </c>
      <c r="B1561">
        <v>0.16862099999999999</v>
      </c>
      <c r="C1561">
        <v>28.252600000000001</v>
      </c>
    </row>
    <row r="1562" spans="1:3" x14ac:dyDescent="0.2">
      <c r="A1562" s="1">
        <v>-0.17169999999999999</v>
      </c>
      <c r="B1562">
        <v>-0.37012099999999998</v>
      </c>
      <c r="C1562">
        <v>28.190200000000001</v>
      </c>
    </row>
    <row r="1563" spans="1:3" x14ac:dyDescent="0.2">
      <c r="A1563" s="1">
        <v>-0.17249999999999999</v>
      </c>
      <c r="B1563">
        <v>-0.58899000000000001</v>
      </c>
      <c r="C1563">
        <v>28.3218</v>
      </c>
    </row>
    <row r="1564" spans="1:3" x14ac:dyDescent="0.2">
      <c r="A1564" s="1">
        <v>-0.17249999999999999</v>
      </c>
      <c r="B1564">
        <v>-0.74795500000000004</v>
      </c>
      <c r="C1564">
        <v>28.3218</v>
      </c>
    </row>
    <row r="1565" spans="1:3" x14ac:dyDescent="0.2">
      <c r="A1565" s="1">
        <v>-0.1759</v>
      </c>
      <c r="B1565">
        <v>-6.64912E-2</v>
      </c>
      <c r="C1565">
        <v>28.366099999999999</v>
      </c>
    </row>
    <row r="1566" spans="1:3" x14ac:dyDescent="0.2">
      <c r="A1566" s="1">
        <v>-0.1822</v>
      </c>
      <c r="B1566">
        <v>0.51535799999999998</v>
      </c>
      <c r="C1566">
        <v>28.3858</v>
      </c>
    </row>
    <row r="1567" spans="1:3" x14ac:dyDescent="0.2">
      <c r="A1567" s="1">
        <v>-0.189</v>
      </c>
      <c r="B1567">
        <v>0.61730799999999997</v>
      </c>
      <c r="C1567">
        <v>28.4453</v>
      </c>
    </row>
    <row r="1568" spans="1:3" x14ac:dyDescent="0.2">
      <c r="A1568" s="1">
        <v>-0.19320000000000001</v>
      </c>
      <c r="B1568">
        <v>9.8971199999999995E-2</v>
      </c>
      <c r="C1568">
        <v>28.532399999999999</v>
      </c>
    </row>
    <row r="1569" spans="1:3" x14ac:dyDescent="0.2">
      <c r="A1569" s="1">
        <v>-0.19450000000000001</v>
      </c>
      <c r="B1569">
        <v>-0.47970600000000002</v>
      </c>
      <c r="C1569">
        <v>28.547599999999999</v>
      </c>
    </row>
    <row r="1570" spans="1:3" x14ac:dyDescent="0.2">
      <c r="A1570" s="1">
        <v>-0.19450000000000001</v>
      </c>
      <c r="B1570">
        <v>-0.73853899999999995</v>
      </c>
      <c r="C1570">
        <v>28.547599999999999</v>
      </c>
    </row>
    <row r="1571" spans="1:3" x14ac:dyDescent="0.2">
      <c r="A1571" s="1">
        <v>-0.19839999999999999</v>
      </c>
      <c r="B1571">
        <v>4.3119600000000001E-2</v>
      </c>
      <c r="C1571">
        <v>28.5885</v>
      </c>
    </row>
    <row r="1572" spans="1:3" x14ac:dyDescent="0.2">
      <c r="A1572" s="1">
        <v>-0.2051</v>
      </c>
      <c r="B1572">
        <v>0.60515399999999997</v>
      </c>
      <c r="C1572">
        <v>28.630400000000002</v>
      </c>
    </row>
    <row r="1573" spans="1:3" x14ac:dyDescent="0.2">
      <c r="A1573" s="1">
        <v>-0.21160000000000001</v>
      </c>
      <c r="B1573">
        <v>0.56720400000000004</v>
      </c>
      <c r="C1573">
        <v>28.676400000000001</v>
      </c>
    </row>
    <row r="1574" spans="1:3" x14ac:dyDescent="0.2">
      <c r="A1574" s="1">
        <v>-0.21540000000000001</v>
      </c>
      <c r="B1574">
        <v>2.8952200000000001E-2</v>
      </c>
      <c r="C1574">
        <v>28.764399999999998</v>
      </c>
    </row>
    <row r="1575" spans="1:3" x14ac:dyDescent="0.2">
      <c r="A1575" s="1">
        <v>-0.21609999999999999</v>
      </c>
      <c r="B1575">
        <v>-0.58966700000000005</v>
      </c>
      <c r="C1575">
        <v>28.765999999999998</v>
      </c>
    </row>
    <row r="1576" spans="1:3" x14ac:dyDescent="0.2">
      <c r="A1576" s="1">
        <v>-0.21640000000000001</v>
      </c>
      <c r="B1576">
        <v>-0.66833299999999995</v>
      </c>
      <c r="C1576">
        <v>28.8718</v>
      </c>
    </row>
    <row r="1577" spans="1:3" x14ac:dyDescent="0.2">
      <c r="A1577" s="1">
        <v>-0.21909999999999999</v>
      </c>
      <c r="B1577">
        <v>-0.186694</v>
      </c>
      <c r="C1577">
        <v>28.933900000000001</v>
      </c>
    </row>
    <row r="1578" spans="1:3" x14ac:dyDescent="0.2">
      <c r="A1578" s="1">
        <v>-0.22470000000000001</v>
      </c>
      <c r="B1578">
        <v>0.39532600000000001</v>
      </c>
      <c r="C1578">
        <v>28.943899999999999</v>
      </c>
    </row>
    <row r="1579" spans="1:3" x14ac:dyDescent="0.2">
      <c r="A1579" s="1">
        <v>-0.2316</v>
      </c>
      <c r="B1579">
        <v>0.65754400000000002</v>
      </c>
      <c r="C1579">
        <v>29.017600000000002</v>
      </c>
    </row>
    <row r="1580" spans="1:3" x14ac:dyDescent="0.2">
      <c r="A1580" s="1">
        <v>-0.2359</v>
      </c>
      <c r="B1580">
        <v>0.13947499999999999</v>
      </c>
      <c r="C1580">
        <v>29.0977</v>
      </c>
    </row>
    <row r="1581" spans="1:3" x14ac:dyDescent="0.2">
      <c r="A1581" s="1">
        <v>-0.23730000000000001</v>
      </c>
      <c r="B1581">
        <v>-0.43893300000000002</v>
      </c>
      <c r="C1581">
        <v>29.127700000000001</v>
      </c>
    </row>
    <row r="1582" spans="1:3" x14ac:dyDescent="0.2">
      <c r="A1582" s="1">
        <v>-0.2374</v>
      </c>
      <c r="B1582">
        <v>-0.69749700000000003</v>
      </c>
      <c r="C1582">
        <v>29.1905</v>
      </c>
    </row>
    <row r="1583" spans="1:3" x14ac:dyDescent="0.2">
      <c r="A1583" s="1">
        <v>-0.24</v>
      </c>
      <c r="B1583">
        <v>-0.195745</v>
      </c>
      <c r="C1583">
        <v>29.275400000000001</v>
      </c>
    </row>
    <row r="1584" spans="1:3" x14ac:dyDescent="0.2">
      <c r="A1584" s="1">
        <v>-0.24540000000000001</v>
      </c>
      <c r="B1584">
        <v>0.36637599999999998</v>
      </c>
      <c r="C1584">
        <v>29.303599999999999</v>
      </c>
    </row>
    <row r="1585" spans="1:3" x14ac:dyDescent="0.2">
      <c r="A1585" s="1">
        <v>-0.25219999999999998</v>
      </c>
      <c r="B1585">
        <v>0.64870499999999998</v>
      </c>
      <c r="C1585">
        <v>29.359500000000001</v>
      </c>
    </row>
    <row r="1586" spans="1:3" x14ac:dyDescent="0.2">
      <c r="A1586" s="1">
        <v>-0.25219999999999998</v>
      </c>
      <c r="B1586">
        <v>-0.70978200000000002</v>
      </c>
      <c r="C1586">
        <v>29.359500000000001</v>
      </c>
    </row>
    <row r="1587" spans="1:3" x14ac:dyDescent="0.2">
      <c r="A1587" s="1">
        <v>-0.25650000000000001</v>
      </c>
      <c r="B1587">
        <v>0.15227299999999999</v>
      </c>
      <c r="C1587">
        <v>29.438700000000001</v>
      </c>
    </row>
    <row r="1588" spans="1:3" x14ac:dyDescent="0.2">
      <c r="A1588" s="1">
        <v>-0.26369999999999999</v>
      </c>
      <c r="B1588">
        <v>0.73471900000000001</v>
      </c>
      <c r="C1588">
        <v>29.4267</v>
      </c>
    </row>
    <row r="1589" spans="1:3" x14ac:dyDescent="0.2">
      <c r="A1589" s="1">
        <v>-0.26960000000000001</v>
      </c>
      <c r="B1589">
        <v>0.477045</v>
      </c>
      <c r="C1589">
        <v>29.502700000000001</v>
      </c>
    </row>
    <row r="1590" spans="1:3" x14ac:dyDescent="0.2">
      <c r="A1590" s="1">
        <v>-0.27279999999999999</v>
      </c>
      <c r="B1590">
        <v>-6.09344E-2</v>
      </c>
      <c r="C1590">
        <v>29.567</v>
      </c>
    </row>
    <row r="1591" spans="1:3" x14ac:dyDescent="0.2">
      <c r="A1591" s="1">
        <v>-0.27279999999999999</v>
      </c>
      <c r="B1591">
        <v>-0.69929799999999998</v>
      </c>
      <c r="C1591">
        <v>29.567</v>
      </c>
    </row>
    <row r="1592" spans="1:3" x14ac:dyDescent="0.2">
      <c r="A1592" s="1">
        <v>-0.2762</v>
      </c>
      <c r="B1592">
        <v>-1.7232399999999998E-2</v>
      </c>
      <c r="C1592">
        <v>29.596599999999999</v>
      </c>
    </row>
    <row r="1593" spans="1:3" x14ac:dyDescent="0.2">
      <c r="A1593" s="1">
        <v>-0.28239999999999998</v>
      </c>
      <c r="B1593">
        <v>0.54520599999999997</v>
      </c>
      <c r="C1593">
        <v>29.686599999999999</v>
      </c>
    </row>
    <row r="1594" spans="1:3" x14ac:dyDescent="0.2">
      <c r="A1594" s="1">
        <v>-0.28870000000000001</v>
      </c>
      <c r="B1594">
        <v>0.56769400000000003</v>
      </c>
      <c r="C1594">
        <v>29.729700000000001</v>
      </c>
    </row>
    <row r="1595" spans="1:3" x14ac:dyDescent="0.2">
      <c r="A1595" s="1">
        <v>-0.2923</v>
      </c>
      <c r="B1595">
        <v>2.988E-2</v>
      </c>
      <c r="C1595">
        <v>29.815100000000001</v>
      </c>
    </row>
    <row r="1596" spans="1:3" x14ac:dyDescent="0.2">
      <c r="A1596" s="1">
        <v>-0.29270000000000002</v>
      </c>
      <c r="B1596">
        <v>-0.60831599999999997</v>
      </c>
      <c r="C1596">
        <v>29.826799999999999</v>
      </c>
    </row>
    <row r="1597" spans="1:3" x14ac:dyDescent="0.2">
      <c r="A1597" s="1">
        <v>-0.29270000000000002</v>
      </c>
      <c r="B1597">
        <v>-0.68655999999999995</v>
      </c>
      <c r="C1597">
        <v>29.921199999999999</v>
      </c>
    </row>
    <row r="1598" spans="1:3" x14ac:dyDescent="0.2">
      <c r="A1598" s="1">
        <v>-0.29270000000000002</v>
      </c>
      <c r="B1598">
        <v>-0.68480300000000005</v>
      </c>
      <c r="C1598">
        <v>29.921199999999999</v>
      </c>
    </row>
    <row r="1599" spans="1:3" x14ac:dyDescent="0.2">
      <c r="A1599" s="1">
        <v>-0.29499999999999998</v>
      </c>
      <c r="B1599">
        <v>-0.22275700000000001</v>
      </c>
      <c r="C1599">
        <v>29.986699999999999</v>
      </c>
    </row>
    <row r="1600" spans="1:3" x14ac:dyDescent="0.2">
      <c r="A1600" s="1">
        <v>-0.30009999999999998</v>
      </c>
      <c r="B1600">
        <v>0.33965499999999998</v>
      </c>
      <c r="C1600">
        <v>29.9739</v>
      </c>
    </row>
    <row r="1601" spans="1:3" x14ac:dyDescent="0.2">
      <c r="A1601" s="1">
        <v>-0.30669999999999997</v>
      </c>
      <c r="B1601">
        <v>0.64228700000000005</v>
      </c>
      <c r="C1601">
        <v>30.051400000000001</v>
      </c>
    </row>
    <row r="1602" spans="1:3" x14ac:dyDescent="0.2">
      <c r="A1602" s="1">
        <v>-0.29480000000000001</v>
      </c>
      <c r="B1602">
        <v>-1</v>
      </c>
      <c r="C1602">
        <v>30.180599999999998</v>
      </c>
    </row>
    <row r="1603" spans="1:3" x14ac:dyDescent="0.2">
      <c r="A1603" s="1">
        <v>-0.29480000000000001</v>
      </c>
      <c r="B1603">
        <v>-0.67560299999999995</v>
      </c>
      <c r="C1603">
        <v>30.180599999999998</v>
      </c>
    </row>
    <row r="1604" spans="1:3" x14ac:dyDescent="0.2">
      <c r="A1604" s="1">
        <v>-0.26300000000000001</v>
      </c>
      <c r="B1604">
        <v>-1</v>
      </c>
      <c r="C1604">
        <v>30.255600000000001</v>
      </c>
    </row>
    <row r="1605" spans="1:3" x14ac:dyDescent="0.2">
      <c r="A1605" s="1">
        <v>-0.22309999999999999</v>
      </c>
      <c r="B1605">
        <v>-1</v>
      </c>
      <c r="C1605">
        <v>30.169599999999999</v>
      </c>
    </row>
    <row r="1606" spans="1:3" x14ac:dyDescent="0.2">
      <c r="A1606" s="1">
        <v>-0.1678</v>
      </c>
      <c r="B1606">
        <v>-1</v>
      </c>
      <c r="C1606">
        <v>30.2546</v>
      </c>
    </row>
    <row r="1607" spans="1:3" x14ac:dyDescent="0.2">
      <c r="A1607" s="1">
        <v>-0.11260000000000001</v>
      </c>
      <c r="B1607">
        <v>-1</v>
      </c>
      <c r="C1607">
        <v>30.1907</v>
      </c>
    </row>
    <row r="1608" spans="1:3" x14ac:dyDescent="0.2">
      <c r="A1608" s="1">
        <v>-1.4200000000000001E-2</v>
      </c>
      <c r="B1608">
        <v>-1</v>
      </c>
      <c r="C1608">
        <v>30.1831</v>
      </c>
    </row>
    <row r="1609" spans="1:3" x14ac:dyDescent="0.2">
      <c r="A1609" s="1">
        <v>2.8199999999999999E-2</v>
      </c>
      <c r="B1609">
        <v>-1</v>
      </c>
      <c r="C1609">
        <v>30.186199999999999</v>
      </c>
    </row>
    <row r="1610" spans="1:3" x14ac:dyDescent="0.2">
      <c r="A1610" s="1">
        <v>2.8199999999999999E-2</v>
      </c>
      <c r="B1610">
        <v>-0.71001700000000001</v>
      </c>
      <c r="C1610">
        <v>30.186199999999999</v>
      </c>
    </row>
    <row r="1611" spans="1:3" x14ac:dyDescent="0.2">
      <c r="A1611" s="1">
        <v>6.5500000000000003E-2</v>
      </c>
      <c r="B1611">
        <v>-1</v>
      </c>
      <c r="C1611">
        <v>30.169899999999998</v>
      </c>
    </row>
    <row r="1612" spans="1:3" x14ac:dyDescent="0.2">
      <c r="A1612" s="1">
        <v>9.7299999999999998E-2</v>
      </c>
      <c r="B1612">
        <v>-1</v>
      </c>
      <c r="C1612">
        <v>30.1782</v>
      </c>
    </row>
    <row r="1613" spans="1:3" x14ac:dyDescent="0.2">
      <c r="A1613" s="1">
        <v>0.1231</v>
      </c>
      <c r="B1613">
        <v>-1</v>
      </c>
      <c r="C1613">
        <v>30.211300000000001</v>
      </c>
    </row>
    <row r="1614" spans="1:3" x14ac:dyDescent="0.2">
      <c r="A1614" s="1">
        <v>0.14249999999999999</v>
      </c>
      <c r="B1614">
        <v>-1</v>
      </c>
      <c r="C1614">
        <v>30.191099999999999</v>
      </c>
    </row>
    <row r="1615" spans="1:3" x14ac:dyDescent="0.2">
      <c r="A1615" s="1">
        <v>0.15509999999999999</v>
      </c>
      <c r="B1615">
        <v>-1</v>
      </c>
      <c r="C1615">
        <v>30.1982</v>
      </c>
    </row>
    <row r="1616" spans="1:3" x14ac:dyDescent="0.2">
      <c r="A1616" s="1">
        <v>0.15509999999999999</v>
      </c>
      <c r="B1616">
        <v>-0.72967700000000002</v>
      </c>
      <c r="C1616">
        <v>30.1982</v>
      </c>
    </row>
    <row r="1617" spans="1:3" x14ac:dyDescent="0.2">
      <c r="A1617" s="1">
        <v>0.1605</v>
      </c>
      <c r="B1617">
        <v>-1</v>
      </c>
      <c r="C1617">
        <v>30.197199999999999</v>
      </c>
    </row>
    <row r="1618" spans="1:3" x14ac:dyDescent="0.2">
      <c r="A1618" s="1">
        <v>0.15920000000000001</v>
      </c>
      <c r="B1618">
        <v>-0.47208699999999998</v>
      </c>
      <c r="C1618">
        <v>30.247599999999998</v>
      </c>
    </row>
    <row r="1619" spans="1:3" x14ac:dyDescent="0.2">
      <c r="A1619" s="1">
        <v>0.15010000000000001</v>
      </c>
      <c r="B1619">
        <v>1</v>
      </c>
      <c r="C1619">
        <v>30.275700000000001</v>
      </c>
    </row>
    <row r="1620" spans="1:3" x14ac:dyDescent="0.2">
      <c r="A1620" s="1">
        <v>0.13589999999999999</v>
      </c>
      <c r="B1620">
        <v>1</v>
      </c>
      <c r="C1620">
        <v>30.366</v>
      </c>
    </row>
    <row r="1621" spans="1:3" x14ac:dyDescent="0.2">
      <c r="A1621" s="1">
        <v>0.11940000000000001</v>
      </c>
      <c r="B1621">
        <v>1</v>
      </c>
      <c r="C1621">
        <v>30.4907</v>
      </c>
    </row>
    <row r="1622" spans="1:3" x14ac:dyDescent="0.2">
      <c r="A1622" s="1">
        <v>0.11940000000000001</v>
      </c>
      <c r="B1622">
        <v>-0.73046</v>
      </c>
      <c r="C1622">
        <v>30.4907</v>
      </c>
    </row>
    <row r="1623" spans="1:3" x14ac:dyDescent="0.2">
      <c r="A1623" s="1">
        <v>0.1003</v>
      </c>
      <c r="B1623">
        <v>1</v>
      </c>
      <c r="C1623">
        <v>30.423400000000001</v>
      </c>
    </row>
    <row r="1624" spans="1:3" x14ac:dyDescent="0.2">
      <c r="A1624" s="1">
        <v>4.1599999999999998E-2</v>
      </c>
      <c r="B1624">
        <v>1</v>
      </c>
      <c r="C1624">
        <v>30.464700000000001</v>
      </c>
    </row>
    <row r="1625" spans="1:3" x14ac:dyDescent="0.2">
      <c r="A1625" s="1">
        <v>6.6E-3</v>
      </c>
      <c r="B1625">
        <v>1</v>
      </c>
      <c r="C1625">
        <v>30.5671</v>
      </c>
    </row>
    <row r="1626" spans="1:3" x14ac:dyDescent="0.2">
      <c r="A1626" s="1">
        <v>-3.0800000000000001E-2</v>
      </c>
      <c r="B1626">
        <v>1</v>
      </c>
      <c r="C1626">
        <v>30.4665</v>
      </c>
    </row>
    <row r="1627" spans="1:3" x14ac:dyDescent="0.2">
      <c r="A1627" s="1">
        <v>-6.9699999999999998E-2</v>
      </c>
      <c r="B1627">
        <v>1</v>
      </c>
      <c r="C1627">
        <v>30.508299999999998</v>
      </c>
    </row>
    <row r="1628" spans="1:3" x14ac:dyDescent="0.2">
      <c r="A1628" s="1">
        <v>-0.11</v>
      </c>
      <c r="B1628">
        <v>1</v>
      </c>
      <c r="C1628">
        <v>30.440799999999999</v>
      </c>
    </row>
    <row r="1629" spans="1:3" x14ac:dyDescent="0.2">
      <c r="A1629" s="1">
        <v>-0.1512</v>
      </c>
      <c r="B1629">
        <v>1</v>
      </c>
      <c r="C1629">
        <v>30.463899999999999</v>
      </c>
    </row>
    <row r="1630" spans="1:3" x14ac:dyDescent="0.2">
      <c r="A1630" s="1">
        <v>-0.2346</v>
      </c>
      <c r="B1630">
        <v>1</v>
      </c>
      <c r="C1630">
        <v>30.431000000000001</v>
      </c>
    </row>
    <row r="1631" spans="1:3" x14ac:dyDescent="0.2">
      <c r="A1631" s="1">
        <v>-0.27600000000000002</v>
      </c>
      <c r="B1631">
        <v>1</v>
      </c>
      <c r="C1631">
        <v>30.401700000000002</v>
      </c>
    </row>
    <row r="1632" spans="1:3" x14ac:dyDescent="0.2">
      <c r="A1632" s="1">
        <v>-0.27600000000000002</v>
      </c>
      <c r="B1632">
        <v>-0.67701299999999998</v>
      </c>
      <c r="C1632">
        <v>30.401700000000002</v>
      </c>
    </row>
    <row r="1633" spans="1:3" x14ac:dyDescent="0.2">
      <c r="A1633" s="1">
        <v>-0.31659999999999999</v>
      </c>
      <c r="B1633">
        <v>1</v>
      </c>
      <c r="C1633">
        <v>30.404299999999999</v>
      </c>
    </row>
    <row r="1634" spans="1:3" x14ac:dyDescent="0.2">
      <c r="A1634" s="1">
        <v>-0.36109999999999998</v>
      </c>
      <c r="B1634">
        <v>1</v>
      </c>
      <c r="C1634">
        <v>30.343499999999999</v>
      </c>
    </row>
    <row r="1635" spans="1:3" x14ac:dyDescent="0.2">
      <c r="A1635" s="1">
        <v>-0.40450000000000003</v>
      </c>
      <c r="B1635">
        <v>1</v>
      </c>
      <c r="C1635">
        <v>30.442299999999999</v>
      </c>
    </row>
    <row r="1636" spans="1:3" x14ac:dyDescent="0.2">
      <c r="A1636" s="1">
        <v>-0.40450000000000003</v>
      </c>
      <c r="B1636">
        <v>-0.65267299999999995</v>
      </c>
      <c r="C1636">
        <v>30.442299999999999</v>
      </c>
    </row>
    <row r="1637" spans="1:3" x14ac:dyDescent="0.2">
      <c r="A1637" s="1">
        <v>-0.4466</v>
      </c>
      <c r="B1637">
        <v>1</v>
      </c>
      <c r="C1637">
        <v>30.3675</v>
      </c>
    </row>
    <row r="1638" spans="1:3" x14ac:dyDescent="0.2">
      <c r="A1638" s="1">
        <v>-0.4919</v>
      </c>
      <c r="B1638">
        <v>1</v>
      </c>
      <c r="C1638">
        <v>30.235399999999998</v>
      </c>
    </row>
    <row r="1639" spans="1:3" x14ac:dyDescent="0.2">
      <c r="A1639" s="1">
        <v>-0.53569999999999995</v>
      </c>
      <c r="B1639">
        <v>1</v>
      </c>
      <c r="C1639">
        <v>30.223299999999998</v>
      </c>
    </row>
    <row r="1640" spans="1:3" x14ac:dyDescent="0.2">
      <c r="A1640" s="1">
        <v>-0.61739999999999995</v>
      </c>
      <c r="B1640">
        <v>1</v>
      </c>
      <c r="C1640">
        <v>29.9971</v>
      </c>
    </row>
    <row r="1641" spans="1:3" x14ac:dyDescent="0.2">
      <c r="A1641" s="1">
        <v>-0.61739999999999995</v>
      </c>
      <c r="B1641">
        <v>-0.61087100000000005</v>
      </c>
      <c r="C1641">
        <v>29.9971</v>
      </c>
    </row>
    <row r="1642" spans="1:3" x14ac:dyDescent="0.2">
      <c r="A1642" s="1">
        <v>-0.65449999999999997</v>
      </c>
      <c r="B1642">
        <v>1</v>
      </c>
      <c r="C1642">
        <v>29.866800000000001</v>
      </c>
    </row>
    <row r="1643" spans="1:3" x14ac:dyDescent="0.2">
      <c r="A1643" s="1">
        <v>-0.69379999999999997</v>
      </c>
      <c r="B1643">
        <v>1</v>
      </c>
      <c r="C1643">
        <v>29.777899999999999</v>
      </c>
    </row>
    <row r="1644" spans="1:3" x14ac:dyDescent="0.2">
      <c r="A1644" s="1">
        <v>-0.73029999999999995</v>
      </c>
      <c r="B1644">
        <v>1</v>
      </c>
      <c r="C1644">
        <v>29.722799999999999</v>
      </c>
    </row>
    <row r="1645" spans="1:3" x14ac:dyDescent="0.2">
      <c r="A1645" s="1">
        <v>-0.76380000000000003</v>
      </c>
      <c r="B1645">
        <v>1</v>
      </c>
      <c r="C1645">
        <v>29.5886</v>
      </c>
    </row>
    <row r="1646" spans="1:3" x14ac:dyDescent="0.2">
      <c r="A1646" s="1">
        <v>-0.76380000000000003</v>
      </c>
      <c r="B1646">
        <v>-0.57166600000000001</v>
      </c>
      <c r="C1646">
        <v>29.5886</v>
      </c>
    </row>
    <row r="1647" spans="1:3" x14ac:dyDescent="0.2">
      <c r="A1647" s="1">
        <v>-0.79049999999999998</v>
      </c>
      <c r="B1647">
        <v>1</v>
      </c>
      <c r="C1647">
        <v>29.507100000000001</v>
      </c>
    </row>
    <row r="1648" spans="1:3" x14ac:dyDescent="0.2">
      <c r="A1648" s="1">
        <v>-0.81079999999999997</v>
      </c>
      <c r="B1648">
        <v>1</v>
      </c>
      <c r="C1648">
        <v>29.404399999999999</v>
      </c>
    </row>
    <row r="1649" spans="1:3" x14ac:dyDescent="0.2">
      <c r="A1649" s="1">
        <v>-0.81489999999999996</v>
      </c>
      <c r="B1649">
        <v>0.26896399999999998</v>
      </c>
      <c r="C1649">
        <v>29.2151</v>
      </c>
    </row>
    <row r="1650" spans="1:3" x14ac:dyDescent="0.2">
      <c r="A1650" s="1">
        <v>-0.81489999999999996</v>
      </c>
      <c r="B1650">
        <v>-0.54614700000000005</v>
      </c>
      <c r="C1650">
        <v>29.2151</v>
      </c>
    </row>
    <row r="1651" spans="1:3" x14ac:dyDescent="0.2">
      <c r="A1651" s="1">
        <v>-0.80820000000000003</v>
      </c>
      <c r="B1651">
        <v>-1</v>
      </c>
      <c r="C1651">
        <v>29.187200000000001</v>
      </c>
    </row>
    <row r="1652" spans="1:3" x14ac:dyDescent="0.2">
      <c r="A1652" s="1">
        <v>-0.80820000000000003</v>
      </c>
      <c r="B1652">
        <v>-0.53725299999999998</v>
      </c>
      <c r="C1652">
        <v>29.187200000000001</v>
      </c>
    </row>
    <row r="1653" spans="1:3" x14ac:dyDescent="0.2">
      <c r="A1653" s="1">
        <v>-0.80259999999999998</v>
      </c>
      <c r="B1653">
        <v>-1</v>
      </c>
      <c r="C1653">
        <v>29.217300000000002</v>
      </c>
    </row>
    <row r="1654" spans="1:3" x14ac:dyDescent="0.2">
      <c r="A1654" s="1">
        <v>-0.79800000000000004</v>
      </c>
      <c r="B1654">
        <v>-1</v>
      </c>
      <c r="C1654">
        <v>28.973400000000002</v>
      </c>
    </row>
    <row r="1655" spans="1:3" x14ac:dyDescent="0.2">
      <c r="A1655" s="1">
        <v>-0.79510000000000003</v>
      </c>
      <c r="B1655">
        <v>-1</v>
      </c>
      <c r="C1655">
        <v>29.0443</v>
      </c>
    </row>
    <row r="1656" spans="1:3" x14ac:dyDescent="0.2">
      <c r="A1656" s="1">
        <v>-0.79349999999999998</v>
      </c>
      <c r="B1656">
        <v>-0.83988099999999999</v>
      </c>
      <c r="C1656">
        <v>28.8325</v>
      </c>
    </row>
    <row r="1657" spans="1:3" x14ac:dyDescent="0.2">
      <c r="A1657" s="1">
        <v>-0.79349999999999998</v>
      </c>
      <c r="B1657">
        <v>-0.51512000000000002</v>
      </c>
      <c r="C1657">
        <v>28.8325</v>
      </c>
    </row>
    <row r="1658" spans="1:3" x14ac:dyDescent="0.2">
      <c r="A1658" s="1">
        <v>-0.79730000000000001</v>
      </c>
      <c r="B1658">
        <v>0.25011899999999998</v>
      </c>
      <c r="C1658">
        <v>28.671700000000001</v>
      </c>
    </row>
    <row r="1659" spans="1:3" x14ac:dyDescent="0.2">
      <c r="A1659" s="1">
        <v>-0.80369999999999997</v>
      </c>
      <c r="B1659">
        <v>0.77571000000000001</v>
      </c>
      <c r="C1659">
        <v>28.613299999999999</v>
      </c>
    </row>
    <row r="1660" spans="1:3" x14ac:dyDescent="0.2">
      <c r="A1660" s="1">
        <v>-0.80810000000000004</v>
      </c>
      <c r="B1660">
        <v>0.38108599999999998</v>
      </c>
      <c r="C1660">
        <v>28.591000000000001</v>
      </c>
    </row>
    <row r="1661" spans="1:3" x14ac:dyDescent="0.2">
      <c r="A1661" s="1">
        <v>-0.81010000000000004</v>
      </c>
      <c r="B1661">
        <v>-9.3813199999999999E-2</v>
      </c>
      <c r="C1661">
        <v>28.552199999999999</v>
      </c>
    </row>
    <row r="1662" spans="1:3" x14ac:dyDescent="0.2">
      <c r="A1662" s="1">
        <v>-0.8095</v>
      </c>
      <c r="B1662">
        <v>-0.60902800000000001</v>
      </c>
      <c r="C1662">
        <v>28.435199999999998</v>
      </c>
    </row>
    <row r="1663" spans="1:3" x14ac:dyDescent="0.2">
      <c r="A1663" s="1">
        <v>-0.8095</v>
      </c>
      <c r="B1663">
        <v>-0.48417100000000002</v>
      </c>
      <c r="C1663">
        <v>28.435199999999998</v>
      </c>
    </row>
    <row r="1664" spans="1:3" x14ac:dyDescent="0.2">
      <c r="A1664" s="1">
        <v>-0.8115</v>
      </c>
      <c r="B1664">
        <v>-7.9062199999999999E-2</v>
      </c>
      <c r="C1664">
        <v>28.4375</v>
      </c>
    </row>
    <row r="1665" spans="1:3" x14ac:dyDescent="0.2">
      <c r="A1665" s="1">
        <v>-0.81630000000000003</v>
      </c>
      <c r="B1665">
        <v>0.48641200000000001</v>
      </c>
      <c r="C1665">
        <v>28.334099999999999</v>
      </c>
    </row>
    <row r="1666" spans="1:3" x14ac:dyDescent="0.2">
      <c r="A1666" s="1">
        <v>-0.82169999999999999</v>
      </c>
      <c r="B1666">
        <v>0.61199000000000003</v>
      </c>
      <c r="C1666">
        <v>28.3675</v>
      </c>
    </row>
    <row r="1667" spans="1:3" x14ac:dyDescent="0.2">
      <c r="A1667" s="1">
        <v>-0.82450000000000001</v>
      </c>
      <c r="B1667">
        <v>9.7272800000000006E-2</v>
      </c>
      <c r="C1667">
        <v>28.323399999999999</v>
      </c>
    </row>
    <row r="1668" spans="1:3" x14ac:dyDescent="0.2">
      <c r="A1668" s="1">
        <v>-0.82450000000000001</v>
      </c>
      <c r="B1668">
        <v>-0.45778000000000002</v>
      </c>
      <c r="C1668">
        <v>28.2516</v>
      </c>
    </row>
    <row r="1669" spans="1:3" x14ac:dyDescent="0.2">
      <c r="A1669" s="1">
        <v>-0.8236</v>
      </c>
      <c r="B1669">
        <v>-0.63294700000000004</v>
      </c>
      <c r="C1669">
        <v>28.234500000000001</v>
      </c>
    </row>
    <row r="1670" spans="1:3" x14ac:dyDescent="0.2">
      <c r="A1670" s="1">
        <v>-0.82530000000000003</v>
      </c>
      <c r="B1670">
        <v>-0.107791</v>
      </c>
      <c r="C1670">
        <v>28.222300000000001</v>
      </c>
    </row>
    <row r="1671" spans="1:3" x14ac:dyDescent="0.2">
      <c r="A1671" s="1">
        <v>-0.82530000000000003</v>
      </c>
      <c r="B1671">
        <v>-0.44283899999999998</v>
      </c>
      <c r="C1671">
        <v>28.222300000000001</v>
      </c>
    </row>
    <row r="1672" spans="1:3" x14ac:dyDescent="0.2">
      <c r="A1672" s="1">
        <v>-0.82769999999999999</v>
      </c>
      <c r="B1672">
        <v>4.24152E-2</v>
      </c>
      <c r="C1672">
        <v>28.196300000000001</v>
      </c>
    </row>
    <row r="1673" spans="1:3" x14ac:dyDescent="0.2">
      <c r="A1673" s="1">
        <v>-0.84130000000000005</v>
      </c>
      <c r="B1673">
        <v>1</v>
      </c>
      <c r="C1673">
        <v>28.134499999999999</v>
      </c>
    </row>
    <row r="1674" spans="1:3" x14ac:dyDescent="0.2">
      <c r="A1674" s="1">
        <v>-0.84930000000000005</v>
      </c>
      <c r="B1674">
        <v>1</v>
      </c>
      <c r="C1674">
        <v>28.151499999999999</v>
      </c>
    </row>
    <row r="1675" spans="1:3" x14ac:dyDescent="0.2">
      <c r="A1675" s="1">
        <v>-0.85529999999999995</v>
      </c>
      <c r="B1675">
        <v>0.781003</v>
      </c>
      <c r="C1675">
        <v>28.1432</v>
      </c>
    </row>
    <row r="1676" spans="1:3" x14ac:dyDescent="0.2">
      <c r="A1676" s="1">
        <v>-0.85529999999999995</v>
      </c>
      <c r="B1676">
        <v>-0.41386600000000001</v>
      </c>
      <c r="C1676">
        <v>28.1432</v>
      </c>
    </row>
    <row r="1677" spans="1:3" x14ac:dyDescent="0.2">
      <c r="A1677" s="1">
        <v>-0.85929999999999995</v>
      </c>
      <c r="B1677">
        <v>0.39177000000000001</v>
      </c>
      <c r="C1677">
        <v>27.941400000000002</v>
      </c>
    </row>
    <row r="1678" spans="1:3" x14ac:dyDescent="0.2">
      <c r="A1678" s="1">
        <v>-0.86619999999999997</v>
      </c>
      <c r="B1678">
        <v>0.97779499999999997</v>
      </c>
      <c r="C1678">
        <v>27.9541</v>
      </c>
    </row>
    <row r="1679" spans="1:3" x14ac:dyDescent="0.2">
      <c r="A1679" s="1">
        <v>-0.87050000000000005</v>
      </c>
      <c r="B1679">
        <v>0.463534</v>
      </c>
      <c r="C1679">
        <v>27.885200000000001</v>
      </c>
    </row>
    <row r="1680" spans="1:3" x14ac:dyDescent="0.2">
      <c r="A1680" s="1">
        <v>-0.87219999999999998</v>
      </c>
      <c r="B1680">
        <v>-5.1028400000000002E-2</v>
      </c>
      <c r="C1680">
        <v>27.870899999999999</v>
      </c>
    </row>
    <row r="1681" spans="1:3" x14ac:dyDescent="0.2">
      <c r="A1681" s="1">
        <v>-0.87090000000000001</v>
      </c>
      <c r="B1681">
        <v>-0.64595899999999995</v>
      </c>
      <c r="C1681">
        <v>27.690799999999999</v>
      </c>
    </row>
    <row r="1682" spans="1:3" x14ac:dyDescent="0.2">
      <c r="A1682" s="1">
        <v>-0.86980000000000002</v>
      </c>
      <c r="B1682">
        <v>-0.60087199999999996</v>
      </c>
      <c r="C1682">
        <v>27.789899999999999</v>
      </c>
    </row>
    <row r="1683" spans="1:3" x14ac:dyDescent="0.2">
      <c r="A1683" s="1">
        <v>-0.872</v>
      </c>
      <c r="B1683">
        <v>6.4623799999999995E-2</v>
      </c>
      <c r="C1683">
        <v>27.637799999999999</v>
      </c>
    </row>
    <row r="1684" spans="1:3" x14ac:dyDescent="0.2">
      <c r="A1684" s="1">
        <v>-0.85470000000000002</v>
      </c>
      <c r="B1684">
        <v>-1</v>
      </c>
      <c r="C1684">
        <v>27.564</v>
      </c>
    </row>
    <row r="1685" spans="1:3" x14ac:dyDescent="0.2">
      <c r="A1685" s="1">
        <v>-0.82369999999999999</v>
      </c>
      <c r="B1685">
        <v>-1</v>
      </c>
      <c r="C1685">
        <v>27.560099999999998</v>
      </c>
    </row>
    <row r="1686" spans="1:3" x14ac:dyDescent="0.2">
      <c r="A1686" s="1">
        <v>-0.78469999999999995</v>
      </c>
      <c r="B1686">
        <v>-1</v>
      </c>
      <c r="C1686">
        <v>27.544</v>
      </c>
    </row>
    <row r="1687" spans="1:3" x14ac:dyDescent="0.2">
      <c r="A1687" s="1">
        <v>-0.74490000000000001</v>
      </c>
      <c r="B1687">
        <v>-1</v>
      </c>
      <c r="C1687">
        <v>27.3812</v>
      </c>
    </row>
    <row r="1688" spans="1:3" x14ac:dyDescent="0.2">
      <c r="A1688" s="1">
        <v>-0.70740000000000003</v>
      </c>
      <c r="B1688">
        <v>-1</v>
      </c>
      <c r="C1688">
        <v>27.335699999999999</v>
      </c>
    </row>
    <row r="1689" spans="1:3" x14ac:dyDescent="0.2">
      <c r="A1689" s="1">
        <v>-0.67379999999999995</v>
      </c>
      <c r="B1689">
        <v>-1</v>
      </c>
      <c r="C1689">
        <v>27.200500000000002</v>
      </c>
    </row>
    <row r="1690" spans="1:3" x14ac:dyDescent="0.2">
      <c r="A1690" s="1">
        <v>-0.64459999999999995</v>
      </c>
      <c r="B1690">
        <v>-1</v>
      </c>
      <c r="C1690">
        <v>27.133800000000001</v>
      </c>
    </row>
    <row r="1691" spans="1:3" x14ac:dyDescent="0.2">
      <c r="A1691" s="1">
        <v>-0.64459999999999995</v>
      </c>
      <c r="B1691">
        <v>-0.367394</v>
      </c>
      <c r="C1691">
        <v>27.133800000000001</v>
      </c>
    </row>
    <row r="1692" spans="1:3" x14ac:dyDescent="0.2">
      <c r="A1692" s="1">
        <v>-0.62009999999999998</v>
      </c>
      <c r="B1692">
        <v>-1</v>
      </c>
      <c r="C1692">
        <v>27.017600000000002</v>
      </c>
    </row>
    <row r="1693" spans="1:3" x14ac:dyDescent="0.2">
      <c r="A1693" s="1">
        <v>-0.59830000000000005</v>
      </c>
      <c r="B1693">
        <v>-1</v>
      </c>
      <c r="C1693">
        <v>27.009</v>
      </c>
    </row>
    <row r="1694" spans="1:3" x14ac:dyDescent="0.2">
      <c r="A1694" s="1">
        <v>-0.58179999999999998</v>
      </c>
      <c r="B1694">
        <v>-1</v>
      </c>
      <c r="C1694">
        <v>26.970300000000002</v>
      </c>
    </row>
    <row r="1695" spans="1:3" x14ac:dyDescent="0.2">
      <c r="A1695" s="1">
        <v>-0.56540000000000001</v>
      </c>
      <c r="B1695">
        <v>-1</v>
      </c>
      <c r="C1695">
        <v>26.779199999999999</v>
      </c>
    </row>
    <row r="1696" spans="1:3" x14ac:dyDescent="0.2">
      <c r="A1696" s="1">
        <v>-0.56540000000000001</v>
      </c>
      <c r="B1696">
        <v>-0.35931200000000002</v>
      </c>
      <c r="C1696">
        <v>26.779199999999999</v>
      </c>
    </row>
    <row r="1697" spans="1:3" x14ac:dyDescent="0.2">
      <c r="A1697" s="1">
        <v>-0.56620000000000004</v>
      </c>
      <c r="B1697">
        <v>-0.19581899999999999</v>
      </c>
      <c r="C1697">
        <v>26.671600000000002</v>
      </c>
    </row>
    <row r="1698" spans="1:3" x14ac:dyDescent="0.2">
      <c r="A1698" s="1">
        <v>-0.57640000000000002</v>
      </c>
      <c r="B1698">
        <v>1</v>
      </c>
      <c r="C1698">
        <v>26.716899999999999</v>
      </c>
    </row>
    <row r="1699" spans="1:3" x14ac:dyDescent="0.2">
      <c r="A1699" s="1">
        <v>-0.5847</v>
      </c>
      <c r="B1699">
        <v>1</v>
      </c>
      <c r="C1699">
        <v>26.7395</v>
      </c>
    </row>
    <row r="1700" spans="1:3" x14ac:dyDescent="0.2">
      <c r="A1700" s="1">
        <v>-0.59319999999999995</v>
      </c>
      <c r="B1700">
        <v>1</v>
      </c>
      <c r="C1700">
        <v>26.781300000000002</v>
      </c>
    </row>
    <row r="1701" spans="1:3" x14ac:dyDescent="0.2">
      <c r="A1701" s="1">
        <v>-0.60309999999999997</v>
      </c>
      <c r="B1701">
        <v>1</v>
      </c>
      <c r="C1701">
        <v>26.520900000000001</v>
      </c>
    </row>
    <row r="1702" spans="1:3" x14ac:dyDescent="0.2">
      <c r="A1702" s="1">
        <v>-0.61280000000000001</v>
      </c>
      <c r="B1702">
        <v>1</v>
      </c>
      <c r="C1702">
        <v>26.5761</v>
      </c>
    </row>
    <row r="1703" spans="1:3" x14ac:dyDescent="0.2">
      <c r="A1703" s="1">
        <v>-0.62309999999999999</v>
      </c>
      <c r="B1703">
        <v>1</v>
      </c>
      <c r="C1703">
        <v>26.337900000000001</v>
      </c>
    </row>
    <row r="1704" spans="1:3" x14ac:dyDescent="0.2">
      <c r="A1704" s="1">
        <v>-0.62309999999999999</v>
      </c>
      <c r="B1704">
        <v>-0.32369199999999998</v>
      </c>
      <c r="C1704">
        <v>26.337900000000001</v>
      </c>
    </row>
    <row r="1705" spans="1:3" x14ac:dyDescent="0.2">
      <c r="A1705" s="1">
        <v>-0.64190000000000003</v>
      </c>
      <c r="B1705">
        <v>1</v>
      </c>
      <c r="C1705">
        <v>26.1523</v>
      </c>
    </row>
    <row r="1706" spans="1:3" x14ac:dyDescent="0.2">
      <c r="A1706" s="1">
        <v>-0.64190000000000003</v>
      </c>
      <c r="B1706">
        <v>-0.31373299999999998</v>
      </c>
      <c r="C1706">
        <v>26.1523</v>
      </c>
    </row>
    <row r="1707" spans="1:3" x14ac:dyDescent="0.2">
      <c r="A1707" s="1">
        <v>-0.65690000000000004</v>
      </c>
      <c r="B1707">
        <v>1</v>
      </c>
      <c r="C1707">
        <v>25.9739</v>
      </c>
    </row>
    <row r="1708" spans="1:3" x14ac:dyDescent="0.2">
      <c r="A1708" s="1">
        <v>-0.66649999999999998</v>
      </c>
      <c r="B1708">
        <v>1</v>
      </c>
      <c r="C1708">
        <v>25.997299999999999</v>
      </c>
    </row>
    <row r="1709" spans="1:3" x14ac:dyDescent="0.2">
      <c r="A1709" s="1">
        <v>-0.66649999999999998</v>
      </c>
      <c r="B1709">
        <v>-0.298842</v>
      </c>
      <c r="C1709">
        <v>25.997299999999999</v>
      </c>
    </row>
    <row r="1710" spans="1:3" x14ac:dyDescent="0.2">
      <c r="A1710" s="1">
        <v>-0.68079999999999996</v>
      </c>
      <c r="B1710">
        <v>1</v>
      </c>
      <c r="C1710">
        <v>25.8127</v>
      </c>
    </row>
    <row r="1711" spans="1:3" x14ac:dyDescent="0.2">
      <c r="A1711" s="1">
        <v>-0.6895</v>
      </c>
      <c r="B1711" s="2">
        <v>1</v>
      </c>
      <c r="C1711">
        <v>25.790299999999998</v>
      </c>
    </row>
    <row r="1712" spans="1:3" x14ac:dyDescent="0.2">
      <c r="A1712" s="1">
        <v>-0.69599999999999995</v>
      </c>
      <c r="B1712">
        <v>1</v>
      </c>
      <c r="C1712">
        <v>25.789100000000001</v>
      </c>
    </row>
    <row r="1713" spans="1:3" x14ac:dyDescent="0.2">
      <c r="A1713" s="1">
        <v>-0.70220000000000005</v>
      </c>
      <c r="B1713">
        <v>0.96205300000000005</v>
      </c>
      <c r="C1713">
        <v>25.597799999999999</v>
      </c>
    </row>
    <row r="1714" spans="1:3" x14ac:dyDescent="0.2">
      <c r="A1714" s="1">
        <v>-0.70109999999999995</v>
      </c>
      <c r="B1714">
        <v>-0.49387199999999998</v>
      </c>
      <c r="C1714">
        <v>25.422999999999998</v>
      </c>
    </row>
    <row r="1715" spans="1:3" x14ac:dyDescent="0.2">
      <c r="A1715" s="1">
        <v>-0.70109999999999995</v>
      </c>
      <c r="B1715">
        <v>-0.26966600000000002</v>
      </c>
      <c r="C1715">
        <v>25.422999999999998</v>
      </c>
    </row>
    <row r="1716" spans="1:3" x14ac:dyDescent="0.2">
      <c r="A1716" s="1">
        <v>-0.70209999999999995</v>
      </c>
      <c r="B1716">
        <v>-6.5333199999999994E-2</v>
      </c>
      <c r="C1716">
        <v>25.412800000000001</v>
      </c>
    </row>
    <row r="1717" spans="1:3" x14ac:dyDescent="0.2">
      <c r="A1717" s="1">
        <v>-0.70509999999999995</v>
      </c>
      <c r="B1717">
        <v>0.33925699999999998</v>
      </c>
      <c r="C1717">
        <v>25.347300000000001</v>
      </c>
    </row>
    <row r="1718" spans="1:3" x14ac:dyDescent="0.2">
      <c r="A1718" s="1">
        <v>-0.70850000000000002</v>
      </c>
      <c r="B1718">
        <v>0.42391600000000002</v>
      </c>
      <c r="C1718">
        <v>25.397500000000001</v>
      </c>
    </row>
    <row r="1719" spans="1:3" x14ac:dyDescent="0.2">
      <c r="A1719" s="1">
        <v>-0.70950000000000002</v>
      </c>
      <c r="B1719">
        <v>-5.1706599999999998E-2</v>
      </c>
      <c r="C1719">
        <v>25.364699999999999</v>
      </c>
    </row>
    <row r="1720" spans="1:3" x14ac:dyDescent="0.2">
      <c r="A1720" s="1">
        <v>-0.70740000000000003</v>
      </c>
      <c r="B1720">
        <v>-0.66771400000000003</v>
      </c>
      <c r="C1720">
        <v>25.3536</v>
      </c>
    </row>
    <row r="1721" spans="1:3" x14ac:dyDescent="0.2">
      <c r="A1721" s="1">
        <v>-0.70740000000000003</v>
      </c>
      <c r="B1721">
        <v>-0.24346999999999999</v>
      </c>
      <c r="C1721">
        <v>25.3536</v>
      </c>
    </row>
    <row r="1722" spans="1:3" x14ac:dyDescent="0.2">
      <c r="A1722" s="1">
        <v>-0.70730000000000004</v>
      </c>
      <c r="B1722">
        <v>-0.25923800000000002</v>
      </c>
      <c r="C1722">
        <v>25.310700000000001</v>
      </c>
    </row>
    <row r="1723" spans="1:3" x14ac:dyDescent="0.2">
      <c r="A1723" s="1">
        <v>-0.70889999999999997</v>
      </c>
      <c r="B1723">
        <v>8.5207400000000003E-2</v>
      </c>
      <c r="C1723">
        <v>25.2409</v>
      </c>
    </row>
    <row r="1724" spans="1:3" x14ac:dyDescent="0.2">
      <c r="A1724" s="1">
        <v>-0.71240000000000003</v>
      </c>
      <c r="B1724">
        <v>0.46990199999999999</v>
      </c>
      <c r="C1724">
        <v>25.290299999999998</v>
      </c>
    </row>
    <row r="1725" spans="1:3" x14ac:dyDescent="0.2">
      <c r="A1725" s="1">
        <v>-0.71519999999999995</v>
      </c>
      <c r="B1725">
        <v>0.33452900000000002</v>
      </c>
      <c r="C1725">
        <v>25.2622</v>
      </c>
    </row>
    <row r="1726" spans="1:3" x14ac:dyDescent="0.2">
      <c r="A1726" s="1">
        <v>-0.71519999999999995</v>
      </c>
      <c r="B1726">
        <v>-0.22117999999999999</v>
      </c>
      <c r="C1726">
        <v>25.2622</v>
      </c>
    </row>
    <row r="1727" spans="1:3" x14ac:dyDescent="0.2">
      <c r="A1727" s="1">
        <v>-0.71309999999999996</v>
      </c>
      <c r="B1727">
        <v>-0.63715299999999997</v>
      </c>
      <c r="C1727">
        <v>25.238299999999999</v>
      </c>
    </row>
    <row r="1728" spans="1:3" x14ac:dyDescent="0.2">
      <c r="A1728" s="1">
        <v>-0.71240000000000003</v>
      </c>
      <c r="B1728">
        <v>-0.35296300000000003</v>
      </c>
      <c r="C1728">
        <v>25.263300000000001</v>
      </c>
    </row>
    <row r="1729" spans="1:3" x14ac:dyDescent="0.2">
      <c r="A1729" s="1">
        <v>-0.71430000000000005</v>
      </c>
      <c r="B1729">
        <v>0.17155100000000001</v>
      </c>
      <c r="C1729">
        <v>25.205400000000001</v>
      </c>
    </row>
    <row r="1730" spans="1:3" x14ac:dyDescent="0.2">
      <c r="A1730" s="1">
        <v>-0.71850000000000003</v>
      </c>
      <c r="B1730">
        <v>0.63636599999999999</v>
      </c>
      <c r="C1730">
        <v>25.158300000000001</v>
      </c>
    </row>
    <row r="1731" spans="1:3" x14ac:dyDescent="0.2">
      <c r="A1731" s="1">
        <v>-0.72119999999999995</v>
      </c>
      <c r="B1731">
        <v>0.34101700000000001</v>
      </c>
      <c r="C1731">
        <v>25.184999999999999</v>
      </c>
    </row>
    <row r="1732" spans="1:3" x14ac:dyDescent="0.2">
      <c r="A1732" s="1">
        <v>-0.72099999999999997</v>
      </c>
      <c r="B1732">
        <v>-0.234681</v>
      </c>
      <c r="C1732">
        <v>25.131699999999999</v>
      </c>
    </row>
    <row r="1733" spans="1:3" x14ac:dyDescent="0.2">
      <c r="A1733" s="1">
        <v>-0.71840000000000004</v>
      </c>
      <c r="B1733">
        <v>-0.71068200000000004</v>
      </c>
      <c r="C1733">
        <v>25.078800000000001</v>
      </c>
    </row>
    <row r="1734" spans="1:3" x14ac:dyDescent="0.2">
      <c r="A1734" s="1">
        <v>-0.71740000000000004</v>
      </c>
      <c r="B1734">
        <v>-0.38649800000000001</v>
      </c>
      <c r="C1734">
        <v>25.105499999999999</v>
      </c>
    </row>
    <row r="1735" spans="1:3" x14ac:dyDescent="0.2">
      <c r="A1735" s="1">
        <v>-0.72340000000000004</v>
      </c>
      <c r="B1735">
        <v>1</v>
      </c>
      <c r="C1735">
        <v>24.962199999999999</v>
      </c>
    </row>
    <row r="1736" spans="1:3" x14ac:dyDescent="0.2">
      <c r="A1736" s="1">
        <v>-0.72340000000000004</v>
      </c>
      <c r="B1736">
        <v>-0.177097</v>
      </c>
      <c r="C1736">
        <v>24.962199999999999</v>
      </c>
    </row>
    <row r="1737" spans="1:3" x14ac:dyDescent="0.2">
      <c r="A1737" s="1">
        <v>-0.72589999999999999</v>
      </c>
      <c r="B1737">
        <v>0.32755800000000002</v>
      </c>
      <c r="C1737">
        <v>24.773</v>
      </c>
    </row>
    <row r="1738" spans="1:3" x14ac:dyDescent="0.2">
      <c r="A1738" s="1">
        <v>-0.72740000000000005</v>
      </c>
      <c r="B1738">
        <v>0.132103</v>
      </c>
      <c r="C1738">
        <v>24.785799999999998</v>
      </c>
    </row>
    <row r="1739" spans="1:3" x14ac:dyDescent="0.2">
      <c r="A1739" s="1">
        <v>-0.72640000000000005</v>
      </c>
      <c r="B1739">
        <v>-0.36365900000000001</v>
      </c>
      <c r="C1739">
        <v>24.776399999999999</v>
      </c>
    </row>
    <row r="1740" spans="1:3" x14ac:dyDescent="0.2">
      <c r="A1740" s="1">
        <v>-0.72440000000000004</v>
      </c>
      <c r="B1740">
        <v>-0.55955299999999997</v>
      </c>
      <c r="C1740">
        <v>24.777699999999999</v>
      </c>
    </row>
    <row r="1741" spans="1:3" x14ac:dyDescent="0.2">
      <c r="A1741" s="1">
        <v>-0.72440000000000004</v>
      </c>
      <c r="B1741">
        <v>-0.15520600000000001</v>
      </c>
      <c r="C1741">
        <v>24.777699999999999</v>
      </c>
    </row>
    <row r="1742" spans="1:3" x14ac:dyDescent="0.2">
      <c r="A1742" s="1">
        <v>-0.72840000000000005</v>
      </c>
      <c r="B1742">
        <v>0.649644</v>
      </c>
      <c r="C1742">
        <v>24.6753</v>
      </c>
    </row>
    <row r="1743" spans="1:3" x14ac:dyDescent="0.2">
      <c r="A1743" s="1">
        <v>-0.72840000000000005</v>
      </c>
      <c r="B1743">
        <v>-0.145985</v>
      </c>
      <c r="C1743">
        <v>24.6753</v>
      </c>
    </row>
    <row r="1744" spans="1:3" x14ac:dyDescent="0.2">
      <c r="A1744" s="1">
        <v>-0.72729999999999995</v>
      </c>
      <c r="B1744">
        <v>-0.36175400000000002</v>
      </c>
      <c r="C1744">
        <v>24.542300000000001</v>
      </c>
    </row>
    <row r="1745" spans="1:3" x14ac:dyDescent="0.2">
      <c r="A1745" s="1">
        <v>-0.72640000000000005</v>
      </c>
      <c r="B1745">
        <v>-0.31750299999999998</v>
      </c>
      <c r="C1745">
        <v>24.570399999999999</v>
      </c>
    </row>
    <row r="1746" spans="1:3" x14ac:dyDescent="0.2">
      <c r="A1746" s="1">
        <v>-0.72640000000000005</v>
      </c>
      <c r="B1746">
        <v>-0.13314500000000001</v>
      </c>
      <c r="C1746">
        <v>24.570399999999999</v>
      </c>
    </row>
    <row r="1747" spans="1:3" x14ac:dyDescent="0.2">
      <c r="A1747" s="1">
        <v>-0.72760000000000002</v>
      </c>
      <c r="B1747">
        <v>0.11136500000000001</v>
      </c>
      <c r="C1747">
        <v>24.5535</v>
      </c>
    </row>
    <row r="1748" spans="1:3" x14ac:dyDescent="0.2">
      <c r="A1748" s="1">
        <v>-0.72960000000000003</v>
      </c>
      <c r="B1748">
        <v>0.27598200000000001</v>
      </c>
      <c r="C1748">
        <v>24.569600000000001</v>
      </c>
    </row>
    <row r="1749" spans="1:3" x14ac:dyDescent="0.2">
      <c r="A1749" s="1">
        <v>-0.73070000000000002</v>
      </c>
      <c r="B1749">
        <v>0.100499</v>
      </c>
      <c r="C1749">
        <v>24.588699999999999</v>
      </c>
    </row>
    <row r="1750" spans="1:3" x14ac:dyDescent="0.2">
      <c r="A1750" s="1">
        <v>-0.72950000000000004</v>
      </c>
      <c r="B1750">
        <v>-0.35526799999999997</v>
      </c>
      <c r="C1750">
        <v>24.581800000000001</v>
      </c>
    </row>
    <row r="1751" spans="1:3" x14ac:dyDescent="0.2">
      <c r="A1751" s="1">
        <v>-0.72450000000000003</v>
      </c>
      <c r="B1751">
        <v>-1</v>
      </c>
      <c r="C1751">
        <v>24.5946</v>
      </c>
    </row>
    <row r="1752" spans="1:3" x14ac:dyDescent="0.2">
      <c r="A1752" s="1">
        <v>-0.72450000000000003</v>
      </c>
      <c r="B1752">
        <v>-0.10717400000000001</v>
      </c>
      <c r="C1752">
        <v>24.5946</v>
      </c>
    </row>
    <row r="1753" spans="1:3" x14ac:dyDescent="0.2">
      <c r="A1753" s="1">
        <v>-0.70609999999999995</v>
      </c>
      <c r="B1753">
        <v>-1</v>
      </c>
      <c r="C1753">
        <v>24.405100000000001</v>
      </c>
    </row>
    <row r="1754" spans="1:3" x14ac:dyDescent="0.2">
      <c r="A1754" s="1">
        <v>-0.68169999999999997</v>
      </c>
      <c r="B1754">
        <v>-1</v>
      </c>
      <c r="C1754">
        <v>24.459499999999998</v>
      </c>
    </row>
    <row r="1755" spans="1:3" x14ac:dyDescent="0.2">
      <c r="A1755" s="1">
        <v>-0.68169999999999997</v>
      </c>
      <c r="B1755">
        <v>-9.9893399999999993E-2</v>
      </c>
      <c r="C1755">
        <v>24.459499999999998</v>
      </c>
    </row>
    <row r="1756" spans="1:3" x14ac:dyDescent="0.2">
      <c r="A1756" s="1">
        <v>-0.65529999999999999</v>
      </c>
      <c r="B1756">
        <v>-1</v>
      </c>
      <c r="C1756">
        <v>24.416699999999999</v>
      </c>
    </row>
    <row r="1757" spans="1:3" x14ac:dyDescent="0.2">
      <c r="A1757" s="1">
        <v>-0.62139999999999995</v>
      </c>
      <c r="B1757">
        <v>-1</v>
      </c>
      <c r="C1757">
        <v>24.3142</v>
      </c>
    </row>
    <row r="1758" spans="1:3" x14ac:dyDescent="0.2">
      <c r="A1758" s="1">
        <v>-0.58699999999999997</v>
      </c>
      <c r="B1758">
        <v>-1</v>
      </c>
      <c r="C1758">
        <v>24.381499999999999</v>
      </c>
    </row>
    <row r="1759" spans="1:3" x14ac:dyDescent="0.2">
      <c r="A1759" s="1">
        <v>-0.55589999999999995</v>
      </c>
      <c r="B1759">
        <v>-1</v>
      </c>
      <c r="C1759">
        <v>24.168700000000001</v>
      </c>
    </row>
    <row r="1760" spans="1:3" x14ac:dyDescent="0.2">
      <c r="A1760" s="1">
        <v>-0.52869999999999995</v>
      </c>
      <c r="B1760">
        <v>-1</v>
      </c>
      <c r="C1760">
        <v>24.200700000000001</v>
      </c>
    </row>
    <row r="1761" spans="1:3" x14ac:dyDescent="0.2">
      <c r="A1761" s="1">
        <v>-0.48670000000000002</v>
      </c>
      <c r="B1761">
        <v>-1</v>
      </c>
      <c r="C1761">
        <v>24.021599999999999</v>
      </c>
    </row>
    <row r="1762" spans="1:3" x14ac:dyDescent="0.2">
      <c r="A1762" s="1">
        <v>-0.48670000000000002</v>
      </c>
      <c r="B1762">
        <v>-9.9763199999999996E-2</v>
      </c>
      <c r="C1762">
        <v>24.021599999999999</v>
      </c>
    </row>
    <row r="1763" spans="1:3" x14ac:dyDescent="0.2">
      <c r="A1763" s="1">
        <v>-0.46360000000000001</v>
      </c>
      <c r="B1763">
        <v>-1</v>
      </c>
      <c r="C1763">
        <v>23.849499999999999</v>
      </c>
    </row>
    <row r="1764" spans="1:3" x14ac:dyDescent="0.2">
      <c r="A1764" s="1">
        <v>-0.45490000000000003</v>
      </c>
      <c r="B1764">
        <v>-1</v>
      </c>
      <c r="C1764">
        <v>23.775200000000002</v>
      </c>
    </row>
    <row r="1765" spans="1:3" x14ac:dyDescent="0.2">
      <c r="A1765" s="1">
        <v>-0.45129999999999998</v>
      </c>
      <c r="B1765">
        <v>-0.81579199999999996</v>
      </c>
      <c r="C1765">
        <v>23.788699999999999</v>
      </c>
    </row>
    <row r="1766" spans="1:3" x14ac:dyDescent="0.2">
      <c r="A1766" s="1">
        <v>-0.45290000000000002</v>
      </c>
      <c r="B1766">
        <v>0.22711700000000001</v>
      </c>
      <c r="C1766">
        <v>23.636299999999999</v>
      </c>
    </row>
    <row r="1767" spans="1:3" x14ac:dyDescent="0.2">
      <c r="A1767" s="1">
        <v>-0.45989999999999998</v>
      </c>
      <c r="B1767">
        <v>1</v>
      </c>
      <c r="C1767">
        <v>23.654900000000001</v>
      </c>
    </row>
    <row r="1768" spans="1:3" x14ac:dyDescent="0.2">
      <c r="A1768" s="1">
        <v>-0.4672</v>
      </c>
      <c r="B1768">
        <v>1</v>
      </c>
      <c r="C1768">
        <v>23.600899999999999</v>
      </c>
    </row>
    <row r="1769" spans="1:3" x14ac:dyDescent="0.2">
      <c r="A1769" s="1">
        <v>-0.4672</v>
      </c>
      <c r="B1769">
        <v>-8.2801200000000005E-2</v>
      </c>
      <c r="C1769">
        <v>23.600899999999999</v>
      </c>
    </row>
    <row r="1770" spans="1:3" x14ac:dyDescent="0.2">
      <c r="A1770" s="1">
        <v>-0.4829</v>
      </c>
      <c r="B1770">
        <v>1</v>
      </c>
      <c r="C1770">
        <v>23.354700000000001</v>
      </c>
    </row>
    <row r="1771" spans="1:3" x14ac:dyDescent="0.2">
      <c r="A1771" s="1">
        <v>-0.49159999999999998</v>
      </c>
      <c r="B1771">
        <v>1</v>
      </c>
      <c r="C1771">
        <v>23.478899999999999</v>
      </c>
    </row>
    <row r="1772" spans="1:3" x14ac:dyDescent="0.2">
      <c r="A1772" s="1">
        <v>-0.49159999999999998</v>
      </c>
      <c r="B1772">
        <v>-7.1076600000000004E-2</v>
      </c>
      <c r="C1772">
        <v>23.478899999999999</v>
      </c>
    </row>
    <row r="1773" spans="1:3" x14ac:dyDescent="0.2">
      <c r="A1773" s="1">
        <v>-0.5</v>
      </c>
      <c r="B1773">
        <v>1</v>
      </c>
      <c r="C1773">
        <v>23.425699999999999</v>
      </c>
    </row>
    <row r="1774" spans="1:3" x14ac:dyDescent="0.2">
      <c r="A1774" s="1">
        <v>-0.50860000000000005</v>
      </c>
      <c r="B1774">
        <v>1</v>
      </c>
      <c r="C1774">
        <v>23.25</v>
      </c>
    </row>
    <row r="1775" spans="1:3" x14ac:dyDescent="0.2">
      <c r="A1775" s="1">
        <v>-0.5161</v>
      </c>
      <c r="B1775">
        <v>1</v>
      </c>
      <c r="C1775">
        <v>23.369399999999999</v>
      </c>
    </row>
    <row r="1776" spans="1:3" x14ac:dyDescent="0.2">
      <c r="A1776" s="1">
        <v>-0.52300000000000002</v>
      </c>
      <c r="B1776">
        <v>1</v>
      </c>
      <c r="C1776">
        <v>23.1769</v>
      </c>
    </row>
    <row r="1777" spans="1:3" x14ac:dyDescent="0.2">
      <c r="A1777" s="1">
        <v>-0.52829999999999999</v>
      </c>
      <c r="B1777">
        <v>1</v>
      </c>
      <c r="C1777">
        <v>23.203199999999999</v>
      </c>
    </row>
    <row r="1778" spans="1:3" x14ac:dyDescent="0.2">
      <c r="A1778" s="1">
        <v>-0.53239999999999998</v>
      </c>
      <c r="B1778">
        <v>0.77246999999999999</v>
      </c>
      <c r="C1778">
        <v>22.9986</v>
      </c>
    </row>
    <row r="1779" spans="1:3" x14ac:dyDescent="0.2">
      <c r="A1779" s="1">
        <v>-0.53439999999999999</v>
      </c>
      <c r="B1779">
        <v>0.35591600000000001</v>
      </c>
      <c r="C1779">
        <v>23.033799999999999</v>
      </c>
    </row>
    <row r="1780" spans="1:3" x14ac:dyDescent="0.2">
      <c r="A1780" s="1">
        <v>-0.5343</v>
      </c>
      <c r="B1780">
        <v>-6.089E-2</v>
      </c>
      <c r="C1780">
        <v>22.8215</v>
      </c>
    </row>
    <row r="1781" spans="1:3" x14ac:dyDescent="0.2">
      <c r="A1781" s="1">
        <v>-0.53169999999999995</v>
      </c>
      <c r="B1781">
        <v>-0.55801199999999995</v>
      </c>
      <c r="C1781">
        <v>22.926400000000001</v>
      </c>
    </row>
    <row r="1782" spans="1:3" x14ac:dyDescent="0.2">
      <c r="A1782" s="1">
        <v>-0.52969999999999995</v>
      </c>
      <c r="B1782">
        <v>-0.43507400000000002</v>
      </c>
      <c r="C1782">
        <v>22.837</v>
      </c>
    </row>
    <row r="1783" spans="1:3" x14ac:dyDescent="0.2">
      <c r="A1783" s="1">
        <v>-0.53029999999999999</v>
      </c>
      <c r="B1783">
        <v>8.81802E-2</v>
      </c>
      <c r="C1783">
        <v>22.902899999999999</v>
      </c>
    </row>
    <row r="1784" spans="1:3" x14ac:dyDescent="0.2">
      <c r="A1784" s="1">
        <v>-0.53339999999999999</v>
      </c>
      <c r="B1784">
        <v>0.59175299999999997</v>
      </c>
      <c r="C1784">
        <v>22.765799999999999</v>
      </c>
    </row>
    <row r="1785" spans="1:3" x14ac:dyDescent="0.2">
      <c r="A1785" s="1">
        <v>-0.53339999999999999</v>
      </c>
      <c r="B1785">
        <v>-2.5047E-2</v>
      </c>
      <c r="C1785">
        <v>22.765799999999999</v>
      </c>
    </row>
    <row r="1786" spans="1:3" x14ac:dyDescent="0.2">
      <c r="A1786" s="1">
        <v>-0.53400000000000003</v>
      </c>
      <c r="B1786">
        <v>9.8228999999999997E-2</v>
      </c>
      <c r="C1786">
        <v>22.824100000000001</v>
      </c>
    </row>
    <row r="1787" spans="1:3" x14ac:dyDescent="0.2">
      <c r="A1787" s="1">
        <v>-0.53469999999999995</v>
      </c>
      <c r="B1787">
        <v>0.121521</v>
      </c>
      <c r="C1787">
        <v>22.7193</v>
      </c>
    </row>
    <row r="1788" spans="1:3" x14ac:dyDescent="0.2">
      <c r="A1788" s="1">
        <v>-0.53390000000000004</v>
      </c>
      <c r="B1788">
        <v>-0.175371</v>
      </c>
      <c r="C1788">
        <v>22.770099999999999</v>
      </c>
    </row>
    <row r="1789" spans="1:3" x14ac:dyDescent="0.2">
      <c r="A1789" s="1">
        <v>-0.53220000000000001</v>
      </c>
      <c r="B1789">
        <v>-0.35238199999999997</v>
      </c>
      <c r="C1789">
        <v>22.911899999999999</v>
      </c>
    </row>
    <row r="1790" spans="1:3" x14ac:dyDescent="0.2">
      <c r="A1790" s="1">
        <v>-0.53180000000000005</v>
      </c>
      <c r="B1790">
        <v>-8.9239399999999997E-2</v>
      </c>
      <c r="C1790">
        <v>22.814</v>
      </c>
    </row>
    <row r="1791" spans="1:3" x14ac:dyDescent="0.2">
      <c r="A1791" s="1">
        <v>-0.53400000000000003</v>
      </c>
      <c r="B1791">
        <v>0.43422899999999998</v>
      </c>
      <c r="C1791">
        <v>22.909099999999999</v>
      </c>
    </row>
    <row r="1792" spans="1:3" x14ac:dyDescent="0.2">
      <c r="A1792" s="1">
        <v>-0.53659999999999997</v>
      </c>
      <c r="B1792">
        <v>0.51776</v>
      </c>
      <c r="C1792">
        <v>22.816600000000001</v>
      </c>
    </row>
    <row r="1793" spans="1:3" x14ac:dyDescent="0.2">
      <c r="A1793" s="1">
        <v>-0.53659999999999997</v>
      </c>
      <c r="B1793">
        <v>9.7980000000000007E-4</v>
      </c>
      <c r="C1793">
        <v>22.8994</v>
      </c>
    </row>
    <row r="1794" spans="1:3" x14ac:dyDescent="0.2">
      <c r="A1794" s="1">
        <v>-0.53359999999999996</v>
      </c>
      <c r="B1794">
        <v>-0.59617900000000001</v>
      </c>
      <c r="C1794">
        <v>22.768599999999999</v>
      </c>
    </row>
    <row r="1795" spans="1:3" x14ac:dyDescent="0.2">
      <c r="A1795" s="1">
        <v>-0.53069999999999995</v>
      </c>
      <c r="B1795">
        <v>-0.57334200000000002</v>
      </c>
      <c r="C1795">
        <v>22.862100000000002</v>
      </c>
    </row>
    <row r="1796" spans="1:3" x14ac:dyDescent="0.2">
      <c r="A1796" s="1">
        <v>-0.5302</v>
      </c>
      <c r="B1796">
        <v>-9.0221200000000001E-2</v>
      </c>
      <c r="C1796">
        <v>22.776599999999998</v>
      </c>
    </row>
    <row r="1797" spans="1:3" x14ac:dyDescent="0.2">
      <c r="A1797" s="1">
        <v>-0.53249999999999997</v>
      </c>
      <c r="B1797">
        <v>0.47325</v>
      </c>
      <c r="C1797">
        <v>22.7484</v>
      </c>
    </row>
    <row r="1798" spans="1:3" x14ac:dyDescent="0.2">
      <c r="A1798" s="1">
        <v>-0.53520000000000001</v>
      </c>
      <c r="B1798">
        <v>0.55678499999999997</v>
      </c>
      <c r="C1798">
        <v>22.732199999999999</v>
      </c>
    </row>
    <row r="1799" spans="1:3" x14ac:dyDescent="0.2">
      <c r="A1799" s="1">
        <v>-0.5323</v>
      </c>
      <c r="B1799">
        <v>-0.56036900000000001</v>
      </c>
      <c r="C1799">
        <v>22.6541</v>
      </c>
    </row>
    <row r="1800" spans="1:3" x14ac:dyDescent="0.2">
      <c r="A1800" s="1">
        <v>-0.5262</v>
      </c>
      <c r="B1800">
        <v>-1</v>
      </c>
      <c r="C1800">
        <v>22.6675</v>
      </c>
    </row>
    <row r="1801" spans="1:3" x14ac:dyDescent="0.2">
      <c r="A1801" s="1">
        <v>-0.52210000000000001</v>
      </c>
      <c r="B1801">
        <v>-0.79530299999999998</v>
      </c>
      <c r="C1801">
        <v>22.5791</v>
      </c>
    </row>
    <row r="1802" spans="1:3" x14ac:dyDescent="0.2">
      <c r="A1802" s="1">
        <v>-0.52210000000000001</v>
      </c>
      <c r="B1802">
        <v>2.7829199999999998E-2</v>
      </c>
      <c r="C1802">
        <v>22.5791</v>
      </c>
    </row>
    <row r="1803" spans="1:3" x14ac:dyDescent="0.2">
      <c r="A1803" s="1">
        <v>-0.52049999999999996</v>
      </c>
      <c r="B1803">
        <v>-0.28924</v>
      </c>
      <c r="C1803">
        <v>22.5654</v>
      </c>
    </row>
    <row r="1804" spans="1:3" x14ac:dyDescent="0.2">
      <c r="A1804" s="1">
        <v>-0.51849999999999996</v>
      </c>
      <c r="B1804">
        <v>-0.366369</v>
      </c>
      <c r="C1804">
        <v>22.465399999999999</v>
      </c>
    </row>
    <row r="1805" spans="1:3" x14ac:dyDescent="0.2">
      <c r="A1805" s="1">
        <v>-0.51870000000000005</v>
      </c>
      <c r="B1805">
        <v>7.67674E-2</v>
      </c>
      <c r="C1805">
        <v>22.598199999999999</v>
      </c>
    </row>
    <row r="1806" spans="1:3" x14ac:dyDescent="0.2">
      <c r="A1806" s="1">
        <v>-0.52110000000000001</v>
      </c>
      <c r="B1806">
        <v>0.52018200000000003</v>
      </c>
      <c r="C1806">
        <v>22.458600000000001</v>
      </c>
    </row>
    <row r="1807" spans="1:3" x14ac:dyDescent="0.2">
      <c r="A1807" s="1">
        <v>-0.52259999999999995</v>
      </c>
      <c r="B1807">
        <v>0.34349800000000003</v>
      </c>
      <c r="C1807">
        <v>22.606300000000001</v>
      </c>
    </row>
    <row r="1808" spans="1:3" x14ac:dyDescent="0.2">
      <c r="A1808" s="1">
        <v>-0.52170000000000005</v>
      </c>
      <c r="B1808">
        <v>-0.13347999999999999</v>
      </c>
      <c r="C1808">
        <v>22.459800000000001</v>
      </c>
    </row>
    <row r="1809" spans="1:3" x14ac:dyDescent="0.2">
      <c r="A1809" s="1">
        <v>-0.5181</v>
      </c>
      <c r="B1809">
        <v>-0.67080399999999996</v>
      </c>
      <c r="C1809">
        <v>22.5306</v>
      </c>
    </row>
    <row r="1810" spans="1:3" x14ac:dyDescent="0.2">
      <c r="A1810" s="1">
        <v>-0.51539999999999997</v>
      </c>
      <c r="B1810">
        <v>-0.488035</v>
      </c>
      <c r="C1810">
        <v>22.4603</v>
      </c>
    </row>
    <row r="1811" spans="1:3" x14ac:dyDescent="0.2">
      <c r="A1811" s="1">
        <v>-0.51539999999999997</v>
      </c>
      <c r="B1811">
        <v>5.5057200000000001E-2</v>
      </c>
      <c r="C1811">
        <v>22.512899999999998</v>
      </c>
    </row>
    <row r="1812" spans="1:3" x14ac:dyDescent="0.2">
      <c r="A1812" s="1">
        <v>-0.51819999999999999</v>
      </c>
      <c r="B1812">
        <v>0.618502</v>
      </c>
      <c r="C1812">
        <v>22.354700000000001</v>
      </c>
    </row>
    <row r="1813" spans="1:3" x14ac:dyDescent="0.2">
      <c r="A1813" s="1">
        <v>-0.5202</v>
      </c>
      <c r="B1813">
        <v>0.461864</v>
      </c>
      <c r="C1813">
        <v>22.494499999999999</v>
      </c>
    </row>
    <row r="1814" spans="1:3" x14ac:dyDescent="0.2">
      <c r="A1814" s="1">
        <v>-0.51980000000000004</v>
      </c>
      <c r="B1814">
        <v>-1.50656E-2</v>
      </c>
      <c r="C1814">
        <v>22.357299999999999</v>
      </c>
    </row>
    <row r="1815" spans="1:3" x14ac:dyDescent="0.2">
      <c r="A1815" s="1">
        <v>-0.51029999999999998</v>
      </c>
      <c r="B1815">
        <v>-1</v>
      </c>
      <c r="C1815">
        <v>22.294699999999999</v>
      </c>
    </row>
    <row r="1816" spans="1:3" x14ac:dyDescent="0.2">
      <c r="A1816" s="1">
        <v>-0.50319999999999998</v>
      </c>
      <c r="B1816">
        <v>-1</v>
      </c>
      <c r="C1816">
        <v>22.363</v>
      </c>
    </row>
    <row r="1817" spans="1:3" x14ac:dyDescent="0.2">
      <c r="A1817" s="1">
        <v>-0.49680000000000002</v>
      </c>
      <c r="B1817">
        <v>-1</v>
      </c>
      <c r="C1817">
        <v>22.3322</v>
      </c>
    </row>
    <row r="1818" spans="1:3" x14ac:dyDescent="0.2">
      <c r="A1818" s="1">
        <v>-0.49209999999999998</v>
      </c>
      <c r="B1818">
        <v>-0.86637500000000001</v>
      </c>
      <c r="C1818">
        <v>22.172000000000001</v>
      </c>
    </row>
    <row r="1819" spans="1:3" x14ac:dyDescent="0.2">
      <c r="A1819" s="1">
        <v>-0.49209999999999998</v>
      </c>
      <c r="B1819">
        <v>7.6577400000000004E-2</v>
      </c>
      <c r="C1819">
        <v>22.172000000000001</v>
      </c>
    </row>
    <row r="1820" spans="1:3" x14ac:dyDescent="0.2">
      <c r="A1820" s="1">
        <v>-0.47849999999999998</v>
      </c>
      <c r="B1820">
        <v>-1</v>
      </c>
      <c r="C1820">
        <v>22.168399999999998</v>
      </c>
    </row>
    <row r="1821" spans="1:3" x14ac:dyDescent="0.2">
      <c r="A1821" s="1">
        <v>-0.46489999999999998</v>
      </c>
      <c r="B1821">
        <v>-1</v>
      </c>
      <c r="C1821">
        <v>22.0425</v>
      </c>
    </row>
    <row r="1822" spans="1:3" x14ac:dyDescent="0.2">
      <c r="A1822" s="1">
        <v>-0.45050000000000001</v>
      </c>
      <c r="B1822">
        <v>-1</v>
      </c>
      <c r="C1822">
        <v>22.142499999999998</v>
      </c>
    </row>
    <row r="1823" spans="1:3" x14ac:dyDescent="0.2">
      <c r="A1823" s="1">
        <v>-0.4385</v>
      </c>
      <c r="B1823">
        <v>-1</v>
      </c>
      <c r="C1823">
        <v>21.904199999999999</v>
      </c>
    </row>
    <row r="1824" spans="1:3" x14ac:dyDescent="0.2">
      <c r="A1824" s="1">
        <v>-0.42980000000000002</v>
      </c>
      <c r="B1824">
        <v>-1</v>
      </c>
      <c r="C1824">
        <v>21.985499999999998</v>
      </c>
    </row>
    <row r="1825" spans="1:3" x14ac:dyDescent="0.2">
      <c r="A1825" s="1">
        <v>-0.42409999999999998</v>
      </c>
      <c r="B1825">
        <v>-1</v>
      </c>
      <c r="C1825">
        <v>21.747800000000002</v>
      </c>
    </row>
    <row r="1826" spans="1:3" x14ac:dyDescent="0.2">
      <c r="A1826" s="1">
        <v>-0.4224</v>
      </c>
      <c r="B1826">
        <v>-0.25313400000000003</v>
      </c>
      <c r="C1826">
        <v>21.826499999999999</v>
      </c>
    </row>
    <row r="1827" spans="1:3" x14ac:dyDescent="0.2">
      <c r="A1827" s="1">
        <v>-0.42430000000000001</v>
      </c>
      <c r="B1827">
        <v>0.46963899999999997</v>
      </c>
      <c r="C1827">
        <v>21.609400000000001</v>
      </c>
    </row>
    <row r="1828" spans="1:3" x14ac:dyDescent="0.2">
      <c r="A1828" s="1">
        <v>-0.42730000000000001</v>
      </c>
      <c r="B1828">
        <v>0.69256300000000004</v>
      </c>
      <c r="C1828">
        <v>21.764700000000001</v>
      </c>
    </row>
    <row r="1829" spans="1:3" x14ac:dyDescent="0.2">
      <c r="A1829" s="1">
        <v>-0.42930000000000001</v>
      </c>
      <c r="B1829">
        <v>0.49537900000000001</v>
      </c>
      <c r="C1829">
        <v>21.633500000000002</v>
      </c>
    </row>
    <row r="1830" spans="1:3" x14ac:dyDescent="0.2">
      <c r="A1830" s="1">
        <v>-0.42930000000000001</v>
      </c>
      <c r="B1830">
        <v>9.7954799999999995E-2</v>
      </c>
      <c r="C1830">
        <v>21.633500000000002</v>
      </c>
    </row>
    <row r="1831" spans="1:3" x14ac:dyDescent="0.2">
      <c r="A1831" s="1">
        <v>-0.42970000000000003</v>
      </c>
      <c r="B1831">
        <v>0.18058099999999999</v>
      </c>
      <c r="C1831">
        <v>21.668099999999999</v>
      </c>
    </row>
    <row r="1832" spans="1:3" x14ac:dyDescent="0.2">
      <c r="A1832" s="1">
        <v>-0.4274</v>
      </c>
      <c r="B1832">
        <v>-0.35713099999999998</v>
      </c>
      <c r="C1832">
        <v>21.694900000000001</v>
      </c>
    </row>
    <row r="1833" spans="1:3" x14ac:dyDescent="0.2">
      <c r="A1833" s="1">
        <v>-0.42430000000000001</v>
      </c>
      <c r="B1833">
        <v>-0.514957</v>
      </c>
      <c r="C1833">
        <v>21.5609</v>
      </c>
    </row>
    <row r="1834" spans="1:3" x14ac:dyDescent="0.2">
      <c r="A1834" s="1">
        <v>-0.42370000000000002</v>
      </c>
      <c r="B1834">
        <v>-1.24866E-2</v>
      </c>
      <c r="C1834">
        <v>21.702100000000002</v>
      </c>
    </row>
    <row r="1835" spans="1:3" x14ac:dyDescent="0.2">
      <c r="A1835" s="1">
        <v>-0.42370000000000002</v>
      </c>
      <c r="B1835">
        <v>0.110056</v>
      </c>
      <c r="C1835">
        <v>21.702100000000002</v>
      </c>
    </row>
    <row r="1836" spans="1:3" x14ac:dyDescent="0.2">
      <c r="A1836" s="1">
        <v>-0.42309999999999998</v>
      </c>
      <c r="B1836">
        <v>-7.4777999999999997E-3</v>
      </c>
      <c r="C1836">
        <v>21.575600000000001</v>
      </c>
    </row>
    <row r="1837" spans="1:3" x14ac:dyDescent="0.2">
      <c r="A1837" s="1">
        <v>-0.4214</v>
      </c>
      <c r="B1837">
        <v>-0.22515299999999999</v>
      </c>
      <c r="C1837">
        <v>21.753799999999998</v>
      </c>
    </row>
    <row r="1838" spans="1:3" x14ac:dyDescent="0.2">
      <c r="A1838" s="1">
        <v>-0.41970000000000002</v>
      </c>
      <c r="B1838">
        <v>-0.22283900000000001</v>
      </c>
      <c r="C1838">
        <v>21.6096</v>
      </c>
    </row>
    <row r="1839" spans="1:3" x14ac:dyDescent="0.2">
      <c r="A1839" s="1">
        <v>-0.41970000000000002</v>
      </c>
      <c r="B1839">
        <v>0.11967899999999999</v>
      </c>
      <c r="C1839">
        <v>21.803699999999999</v>
      </c>
    </row>
    <row r="1840" spans="1:3" x14ac:dyDescent="0.2">
      <c r="A1840" s="1">
        <v>-0.4209</v>
      </c>
      <c r="B1840">
        <v>0.362348</v>
      </c>
      <c r="C1840">
        <v>21.642299999999999</v>
      </c>
    </row>
    <row r="1841" spans="1:3" x14ac:dyDescent="0.2">
      <c r="A1841" s="1">
        <v>-0.4199</v>
      </c>
      <c r="B1841">
        <v>-7.5252200000000005E-2</v>
      </c>
      <c r="C1841">
        <v>21.6706</v>
      </c>
    </row>
    <row r="1842" spans="1:3" x14ac:dyDescent="0.2">
      <c r="A1842" s="1">
        <v>-0.41660000000000003</v>
      </c>
      <c r="B1842">
        <v>-0.53314899999999998</v>
      </c>
      <c r="C1842">
        <v>21.827300000000001</v>
      </c>
    </row>
    <row r="1843" spans="1:3" x14ac:dyDescent="0.2">
      <c r="A1843" s="1">
        <v>-0.4138</v>
      </c>
      <c r="B1843">
        <v>-0.431002</v>
      </c>
      <c r="C1843">
        <v>21.7148</v>
      </c>
    </row>
    <row r="1844" spans="1:3" x14ac:dyDescent="0.2">
      <c r="A1844" s="1">
        <v>-0.41370000000000001</v>
      </c>
      <c r="B1844">
        <v>0.111468</v>
      </c>
      <c r="C1844">
        <v>21.816299999999998</v>
      </c>
    </row>
    <row r="1845" spans="1:3" x14ac:dyDescent="0.2">
      <c r="A1845" s="1">
        <v>-0.41370000000000001</v>
      </c>
      <c r="B1845">
        <v>0.13395099999999999</v>
      </c>
      <c r="C1845">
        <v>21.816299999999998</v>
      </c>
    </row>
    <row r="1846" spans="1:3" x14ac:dyDescent="0.2">
      <c r="A1846" s="1">
        <v>-0.4128</v>
      </c>
      <c r="B1846">
        <v>-4.36806E-2</v>
      </c>
      <c r="C1846">
        <v>21.700199999999999</v>
      </c>
    </row>
    <row r="1847" spans="1:3" x14ac:dyDescent="0.2">
      <c r="A1847" s="1">
        <v>-0.41070000000000001</v>
      </c>
      <c r="B1847">
        <v>-0.281468</v>
      </c>
      <c r="C1847">
        <v>21.862500000000001</v>
      </c>
    </row>
    <row r="1848" spans="1:3" x14ac:dyDescent="0.2">
      <c r="A1848" s="1">
        <v>-0.4088</v>
      </c>
      <c r="B1848">
        <v>-0.23924400000000001</v>
      </c>
      <c r="C1848">
        <v>21.737500000000001</v>
      </c>
    </row>
    <row r="1849" spans="1:3" x14ac:dyDescent="0.2">
      <c r="A1849" s="1">
        <v>-0.40899999999999997</v>
      </c>
      <c r="B1849">
        <v>0.18323400000000001</v>
      </c>
      <c r="C1849">
        <v>21.903400000000001</v>
      </c>
    </row>
    <row r="1850" spans="1:3" x14ac:dyDescent="0.2">
      <c r="A1850" s="1">
        <v>-0.41070000000000001</v>
      </c>
      <c r="B1850">
        <v>0.48590299999999997</v>
      </c>
      <c r="C1850">
        <v>21.744199999999999</v>
      </c>
    </row>
    <row r="1851" spans="1:3" x14ac:dyDescent="0.2">
      <c r="A1851" s="1">
        <v>-0.41060000000000002</v>
      </c>
      <c r="B1851">
        <v>0.128354</v>
      </c>
      <c r="C1851">
        <v>21.934000000000001</v>
      </c>
    </row>
    <row r="1852" spans="1:3" x14ac:dyDescent="0.2">
      <c r="A1852" s="1">
        <v>-0.40820000000000001</v>
      </c>
      <c r="B1852">
        <v>-0.32948499999999997</v>
      </c>
      <c r="C1852">
        <v>21.735700000000001</v>
      </c>
    </row>
    <row r="1853" spans="1:3" x14ac:dyDescent="0.2">
      <c r="A1853" s="1">
        <v>-0.40479999999999999</v>
      </c>
      <c r="B1853">
        <v>-0.52746400000000004</v>
      </c>
      <c r="C1853">
        <v>21.911100000000001</v>
      </c>
    </row>
    <row r="1854" spans="1:3" x14ac:dyDescent="0.2">
      <c r="A1854" s="1">
        <v>-0.40360000000000001</v>
      </c>
      <c r="B1854">
        <v>-8.5186200000000004E-2</v>
      </c>
      <c r="C1854">
        <v>21.752700000000001</v>
      </c>
    </row>
    <row r="1855" spans="1:3" x14ac:dyDescent="0.2">
      <c r="A1855" s="1">
        <v>-0.4052</v>
      </c>
      <c r="B1855">
        <v>0.477437</v>
      </c>
      <c r="C1855">
        <v>21.857900000000001</v>
      </c>
    </row>
    <row r="1856" spans="1:3" x14ac:dyDescent="0.2">
      <c r="A1856" s="1">
        <v>-0.40710000000000002</v>
      </c>
      <c r="B1856">
        <v>0.54010800000000003</v>
      </c>
      <c r="C1856">
        <v>21.7499</v>
      </c>
    </row>
    <row r="1857" spans="1:3" x14ac:dyDescent="0.2">
      <c r="A1857" s="1">
        <v>-0.40329999999999999</v>
      </c>
      <c r="B1857">
        <v>-0.59792900000000004</v>
      </c>
      <c r="C1857">
        <v>21.700099999999999</v>
      </c>
    </row>
    <row r="1858" spans="1:3" x14ac:dyDescent="0.2">
      <c r="A1858" s="1">
        <v>-0.39700000000000002</v>
      </c>
      <c r="B1858">
        <v>-1</v>
      </c>
      <c r="C1858">
        <v>21.773099999999999</v>
      </c>
    </row>
    <row r="1859" spans="1:3" x14ac:dyDescent="0.2">
      <c r="A1859" s="1">
        <v>-0.39269999999999999</v>
      </c>
      <c r="B1859">
        <v>-0.69446200000000002</v>
      </c>
      <c r="C1859">
        <v>21.6404</v>
      </c>
    </row>
    <row r="1860" spans="1:3" x14ac:dyDescent="0.2">
      <c r="A1860" s="1">
        <v>-0.39269999999999999</v>
      </c>
      <c r="B1860">
        <v>0.16789399999999999</v>
      </c>
      <c r="C1860">
        <v>21.6404</v>
      </c>
    </row>
    <row r="1861" spans="1:3" x14ac:dyDescent="0.2">
      <c r="A1861" s="1">
        <v>-0.3911</v>
      </c>
      <c r="B1861">
        <v>-0.149952</v>
      </c>
      <c r="C1861">
        <v>21.6676</v>
      </c>
    </row>
    <row r="1862" spans="1:3" x14ac:dyDescent="0.2">
      <c r="A1862" s="1">
        <v>-0.38829999999999998</v>
      </c>
      <c r="B1862">
        <v>-0.38795800000000003</v>
      </c>
      <c r="C1862">
        <v>21.542200000000001</v>
      </c>
    </row>
    <row r="1863" spans="1:3" x14ac:dyDescent="0.2">
      <c r="A1863" s="1">
        <v>-0.38640000000000002</v>
      </c>
      <c r="B1863">
        <v>-0.20586699999999999</v>
      </c>
      <c r="C1863">
        <v>21.714300000000001</v>
      </c>
    </row>
    <row r="1864" spans="1:3" x14ac:dyDescent="0.2">
      <c r="A1864" s="1">
        <v>-0.38290000000000002</v>
      </c>
      <c r="B1864">
        <v>-0.52398999999999996</v>
      </c>
      <c r="C1864">
        <v>21.547699999999999</v>
      </c>
    </row>
    <row r="1865" spans="1:3" x14ac:dyDescent="0.2">
      <c r="A1865" s="1">
        <v>-0.37630000000000002</v>
      </c>
      <c r="B1865">
        <v>-1</v>
      </c>
      <c r="C1865">
        <v>21.724</v>
      </c>
    </row>
    <row r="1866" spans="1:3" x14ac:dyDescent="0.2">
      <c r="A1866" s="1">
        <v>-0.374</v>
      </c>
      <c r="B1866">
        <v>-0.28055600000000003</v>
      </c>
      <c r="C1866">
        <v>21.545500000000001</v>
      </c>
    </row>
    <row r="1867" spans="1:3" x14ac:dyDescent="0.2">
      <c r="A1867" s="1">
        <v>-0.35399999999999998</v>
      </c>
      <c r="B1867">
        <v>-1</v>
      </c>
      <c r="C1867">
        <v>21.639600000000002</v>
      </c>
    </row>
    <row r="1868" spans="1:3" x14ac:dyDescent="0.2">
      <c r="A1868" s="1">
        <v>-0.33800000000000002</v>
      </c>
      <c r="B1868">
        <v>-1</v>
      </c>
      <c r="C1868">
        <v>21.436299999999999</v>
      </c>
    </row>
    <row r="1869" spans="1:3" x14ac:dyDescent="0.2">
      <c r="A1869" s="1">
        <v>-0.32600000000000001</v>
      </c>
      <c r="B1869">
        <v>-1</v>
      </c>
      <c r="C1869">
        <v>21.564299999999999</v>
      </c>
    </row>
    <row r="1870" spans="1:3" x14ac:dyDescent="0.2">
      <c r="A1870" s="1">
        <v>-0.317</v>
      </c>
      <c r="B1870">
        <v>-1</v>
      </c>
      <c r="C1870">
        <v>21.386399999999998</v>
      </c>
    </row>
    <row r="1871" spans="1:3" x14ac:dyDescent="0.2">
      <c r="A1871" s="1">
        <v>-0.3115</v>
      </c>
      <c r="B1871">
        <v>-0.91817700000000002</v>
      </c>
      <c r="C1871">
        <v>21.556100000000001</v>
      </c>
    </row>
    <row r="1872" spans="1:3" x14ac:dyDescent="0.2">
      <c r="A1872" s="1">
        <v>-0.31030000000000002</v>
      </c>
      <c r="B1872">
        <v>-5.64594E-2</v>
      </c>
      <c r="C1872">
        <v>21.4848</v>
      </c>
    </row>
    <row r="1873" spans="1:3" x14ac:dyDescent="0.2">
      <c r="A1873" s="1">
        <v>-0.314</v>
      </c>
      <c r="B1873">
        <v>0.92586900000000005</v>
      </c>
      <c r="C1873">
        <v>21.588899999999999</v>
      </c>
    </row>
    <row r="1874" spans="1:3" x14ac:dyDescent="0.2">
      <c r="A1874" s="1">
        <v>-0.314</v>
      </c>
      <c r="B1874">
        <v>0.187753</v>
      </c>
      <c r="C1874">
        <v>21.588899999999999</v>
      </c>
    </row>
    <row r="1875" spans="1:3" x14ac:dyDescent="0.2">
      <c r="A1875" s="1">
        <v>-0.31709999999999999</v>
      </c>
      <c r="B1875">
        <v>0.81002700000000005</v>
      </c>
      <c r="C1875">
        <v>21.677900000000001</v>
      </c>
    </row>
    <row r="1876" spans="1:3" x14ac:dyDescent="0.2">
      <c r="A1876" s="1">
        <v>-0.31990000000000002</v>
      </c>
      <c r="B1876">
        <v>0.75228300000000004</v>
      </c>
      <c r="C1876">
        <v>21.506799999999998</v>
      </c>
    </row>
    <row r="1877" spans="1:3" x14ac:dyDescent="0.2">
      <c r="A1877" s="1">
        <v>-0.32179999999999997</v>
      </c>
      <c r="B1877">
        <v>0.57444099999999998</v>
      </c>
      <c r="C1877">
        <v>21.700500000000002</v>
      </c>
    </row>
    <row r="1878" spans="1:3" x14ac:dyDescent="0.2">
      <c r="A1878" s="1">
        <v>-0.32269999999999999</v>
      </c>
      <c r="B1878">
        <v>0.37648599999999999</v>
      </c>
      <c r="C1878">
        <v>21.722200000000001</v>
      </c>
    </row>
    <row r="1879" spans="1:3" x14ac:dyDescent="0.2">
      <c r="A1879" s="1">
        <v>-0.32219999999999999</v>
      </c>
      <c r="B1879">
        <v>9.8358799999999996E-2</v>
      </c>
      <c r="C1879">
        <v>21.721399999999999</v>
      </c>
    </row>
    <row r="1880" spans="1:3" x14ac:dyDescent="0.2">
      <c r="A1880" s="1">
        <v>-0.3196</v>
      </c>
      <c r="B1880">
        <v>-0.32003599999999999</v>
      </c>
      <c r="C1880">
        <v>21.802199999999999</v>
      </c>
    </row>
    <row r="1881" spans="1:3" x14ac:dyDescent="0.2">
      <c r="A1881" s="1">
        <v>-0.31619999999999998</v>
      </c>
      <c r="B1881">
        <v>-0.47854600000000003</v>
      </c>
      <c r="C1881">
        <v>21.888300000000001</v>
      </c>
    </row>
    <row r="1882" spans="1:3" x14ac:dyDescent="0.2">
      <c r="A1882" s="1">
        <v>-0.31509999999999999</v>
      </c>
      <c r="B1882">
        <v>-1.6787799999999999E-2</v>
      </c>
      <c r="C1882">
        <v>22.021699999999999</v>
      </c>
    </row>
    <row r="1883" spans="1:3" x14ac:dyDescent="0.2">
      <c r="A1883" s="1">
        <v>-0.31719999999999998</v>
      </c>
      <c r="B1883">
        <v>0.62536700000000001</v>
      </c>
      <c r="C1883">
        <v>22.069199999999999</v>
      </c>
    </row>
    <row r="1884" spans="1:3" x14ac:dyDescent="0.2">
      <c r="A1884" s="1">
        <v>-0.31919999999999998</v>
      </c>
      <c r="B1884">
        <v>0.60752300000000004</v>
      </c>
      <c r="C1884">
        <v>22.211400000000001</v>
      </c>
    </row>
    <row r="1885" spans="1:3" x14ac:dyDescent="0.2">
      <c r="A1885" s="1">
        <v>-0.31900000000000001</v>
      </c>
      <c r="B1885">
        <v>0.16941300000000001</v>
      </c>
      <c r="C1885">
        <v>22.269500000000001</v>
      </c>
    </row>
    <row r="1886" spans="1:3" x14ac:dyDescent="0.2">
      <c r="A1886" s="1">
        <v>-0.31640000000000001</v>
      </c>
      <c r="B1886">
        <v>-0.30900100000000003</v>
      </c>
      <c r="C1886">
        <v>22.2758</v>
      </c>
    </row>
    <row r="1887" spans="1:3" x14ac:dyDescent="0.2">
      <c r="A1887" s="1">
        <v>-0.31259999999999999</v>
      </c>
      <c r="B1887">
        <v>-0.54758099999999998</v>
      </c>
      <c r="C1887">
        <v>22.390599999999999</v>
      </c>
    </row>
    <row r="1888" spans="1:3" x14ac:dyDescent="0.2">
      <c r="A1888" s="1">
        <v>-0.31190000000000001</v>
      </c>
      <c r="B1888">
        <v>7.4205999999999994E-2</v>
      </c>
      <c r="C1888">
        <v>22.575700000000001</v>
      </c>
    </row>
    <row r="1889" spans="1:3" x14ac:dyDescent="0.2">
      <c r="A1889" s="1">
        <v>-0.31190000000000001</v>
      </c>
      <c r="B1889">
        <v>0.21607699999999999</v>
      </c>
      <c r="C1889">
        <v>22.575700000000001</v>
      </c>
    </row>
    <row r="1890" spans="1:3" x14ac:dyDescent="0.2">
      <c r="A1890" s="1">
        <v>-0.31190000000000001</v>
      </c>
      <c r="B1890">
        <v>0.217949</v>
      </c>
      <c r="C1890">
        <v>22.697900000000001</v>
      </c>
    </row>
    <row r="1891" spans="1:3" x14ac:dyDescent="0.2">
      <c r="A1891" s="1">
        <v>-0.31030000000000002</v>
      </c>
      <c r="B1891">
        <v>-0.100381</v>
      </c>
      <c r="C1891">
        <v>22.797999999999998</v>
      </c>
    </row>
    <row r="1892" spans="1:3" x14ac:dyDescent="0.2">
      <c r="A1892" s="1">
        <v>-0.30690000000000001</v>
      </c>
      <c r="B1892">
        <v>-0.45894800000000002</v>
      </c>
      <c r="C1892">
        <v>22.903099999999998</v>
      </c>
    </row>
    <row r="1893" spans="1:3" x14ac:dyDescent="0.2">
      <c r="A1893" s="1">
        <v>-0.30430000000000001</v>
      </c>
      <c r="B1893">
        <v>-0.29743399999999998</v>
      </c>
      <c r="C1893">
        <v>23.019400000000001</v>
      </c>
    </row>
    <row r="1894" spans="1:3" x14ac:dyDescent="0.2">
      <c r="A1894" s="1">
        <v>-0.30449999999999999</v>
      </c>
      <c r="B1894">
        <v>0.26441700000000001</v>
      </c>
      <c r="C1894">
        <v>23.0962</v>
      </c>
    </row>
    <row r="1895" spans="1:3" x14ac:dyDescent="0.2">
      <c r="A1895" s="1">
        <v>-0.30680000000000002</v>
      </c>
      <c r="B1895">
        <v>0.68653399999999998</v>
      </c>
      <c r="C1895">
        <v>23.176100000000002</v>
      </c>
    </row>
    <row r="1896" spans="1:3" x14ac:dyDescent="0.2">
      <c r="A1896" s="1">
        <v>-0.307</v>
      </c>
      <c r="B1896">
        <v>0.26840000000000003</v>
      </c>
      <c r="C1896">
        <v>23.288</v>
      </c>
    </row>
    <row r="1897" spans="1:3" x14ac:dyDescent="0.2">
      <c r="A1897" s="1">
        <v>-0.307</v>
      </c>
      <c r="B1897">
        <v>0.230242</v>
      </c>
      <c r="C1897">
        <v>23.288</v>
      </c>
    </row>
    <row r="1898" spans="1:3" x14ac:dyDescent="0.2">
      <c r="A1898" s="1">
        <v>-0.30499999999999999</v>
      </c>
      <c r="B1898">
        <v>-0.16816800000000001</v>
      </c>
      <c r="C1898">
        <v>23.352900000000002</v>
      </c>
    </row>
    <row r="1899" spans="1:3" x14ac:dyDescent="0.2">
      <c r="A1899" s="1">
        <v>-0.30130000000000001</v>
      </c>
      <c r="B1899">
        <v>-0.50680499999999995</v>
      </c>
      <c r="C1899">
        <v>23.480399999999999</v>
      </c>
    </row>
    <row r="1900" spans="1:3" x14ac:dyDescent="0.2">
      <c r="A1900" s="1">
        <v>-0.29880000000000001</v>
      </c>
      <c r="B1900">
        <v>-0.26531199999999999</v>
      </c>
      <c r="C1900">
        <v>23.568200000000001</v>
      </c>
    </row>
    <row r="1901" spans="1:3" x14ac:dyDescent="0.2">
      <c r="A1901" s="1">
        <v>-0.29909999999999998</v>
      </c>
      <c r="B1901">
        <v>0.29651899999999998</v>
      </c>
      <c r="C1901">
        <v>23.6526</v>
      </c>
    </row>
    <row r="1902" spans="1:3" x14ac:dyDescent="0.2">
      <c r="A1902" s="1">
        <v>-0.30130000000000001</v>
      </c>
      <c r="B1902">
        <v>0.67859100000000006</v>
      </c>
      <c r="C1902">
        <v>23.722100000000001</v>
      </c>
    </row>
    <row r="1903" spans="1:3" x14ac:dyDescent="0.2">
      <c r="A1903" s="1">
        <v>-0.30109999999999998</v>
      </c>
      <c r="B1903">
        <v>0.200373</v>
      </c>
      <c r="C1903">
        <v>23.840900000000001</v>
      </c>
    </row>
    <row r="1904" spans="1:3" x14ac:dyDescent="0.2">
      <c r="A1904" s="1">
        <v>-0.29799999999999999</v>
      </c>
      <c r="B1904">
        <v>-0.37821100000000002</v>
      </c>
      <c r="C1904">
        <v>23.8643</v>
      </c>
    </row>
    <row r="1905" spans="1:3" x14ac:dyDescent="0.2">
      <c r="A1905" s="1">
        <v>-0.29339999999999999</v>
      </c>
      <c r="B1905">
        <v>-0.67700199999999999</v>
      </c>
      <c r="C1905">
        <v>23.940200000000001</v>
      </c>
    </row>
    <row r="1906" spans="1:3" x14ac:dyDescent="0.2">
      <c r="A1906" s="1">
        <v>-0.2913</v>
      </c>
      <c r="B1906">
        <v>-0.175507</v>
      </c>
      <c r="C1906">
        <v>24.0486</v>
      </c>
    </row>
    <row r="1907" spans="1:3" x14ac:dyDescent="0.2">
      <c r="A1907" s="1">
        <v>-0.29199999999999998</v>
      </c>
      <c r="B1907">
        <v>0.38632899999999998</v>
      </c>
      <c r="C1907">
        <v>24.075399999999998</v>
      </c>
    </row>
    <row r="1908" spans="1:3" x14ac:dyDescent="0.2">
      <c r="A1908" s="1">
        <v>-0.29380000000000001</v>
      </c>
      <c r="B1908">
        <v>0.60830799999999996</v>
      </c>
      <c r="C1908">
        <v>24.158899999999999</v>
      </c>
    </row>
    <row r="1909" spans="1:3" x14ac:dyDescent="0.2">
      <c r="A1909" s="1">
        <v>-0.29310000000000003</v>
      </c>
      <c r="B1909">
        <v>0.109983</v>
      </c>
      <c r="C1909">
        <v>24.26</v>
      </c>
    </row>
    <row r="1910" spans="1:3" x14ac:dyDescent="0.2">
      <c r="A1910" s="1">
        <v>-0.28939999999999999</v>
      </c>
      <c r="B1910">
        <v>-0.48872500000000002</v>
      </c>
      <c r="C1910">
        <v>24.2883</v>
      </c>
    </row>
    <row r="1911" spans="1:3" x14ac:dyDescent="0.2">
      <c r="A1911" s="1">
        <v>-0.28489999999999999</v>
      </c>
      <c r="B1911">
        <v>-0.64755499999999999</v>
      </c>
      <c r="C1911">
        <v>24.383400000000002</v>
      </c>
    </row>
    <row r="1912" spans="1:3" x14ac:dyDescent="0.2">
      <c r="A1912" s="1">
        <v>-0.28289999999999998</v>
      </c>
      <c r="B1912">
        <v>-0.14609800000000001</v>
      </c>
      <c r="C1912">
        <v>24.471900000000002</v>
      </c>
    </row>
    <row r="1913" spans="1:3" x14ac:dyDescent="0.2">
      <c r="A1913" s="1">
        <v>-0.2838</v>
      </c>
      <c r="B1913">
        <v>0.43571300000000002</v>
      </c>
      <c r="C1913">
        <v>24.4968</v>
      </c>
    </row>
    <row r="1914" spans="1:3" x14ac:dyDescent="0.2">
      <c r="A1914" s="1">
        <v>-0.28560000000000002</v>
      </c>
      <c r="B1914">
        <v>0.61764200000000002</v>
      </c>
      <c r="C1914">
        <v>24.590399999999999</v>
      </c>
    </row>
    <row r="1915" spans="1:3" x14ac:dyDescent="0.2">
      <c r="A1915" s="1">
        <v>-0.2848</v>
      </c>
      <c r="B1915">
        <v>9.9255200000000002E-2</v>
      </c>
      <c r="C1915">
        <v>24.679300000000001</v>
      </c>
    </row>
    <row r="1916" spans="1:3" x14ac:dyDescent="0.2">
      <c r="A1916" s="1">
        <v>-0.28100000000000003</v>
      </c>
      <c r="B1916">
        <v>-0.49951499999999999</v>
      </c>
      <c r="C1916">
        <v>24.7074</v>
      </c>
    </row>
    <row r="1917" spans="1:3" x14ac:dyDescent="0.2">
      <c r="A1917" s="1">
        <v>-0.27650000000000002</v>
      </c>
      <c r="B1917">
        <v>-0.63839599999999996</v>
      </c>
      <c r="C1917">
        <v>24.798200000000001</v>
      </c>
    </row>
    <row r="1918" spans="1:3" x14ac:dyDescent="0.2">
      <c r="A1918" s="1">
        <v>-0.27450000000000002</v>
      </c>
      <c r="B1918">
        <v>-0.136989</v>
      </c>
      <c r="C1918">
        <v>24.887499999999999</v>
      </c>
    </row>
    <row r="1919" spans="1:3" x14ac:dyDescent="0.2">
      <c r="A1919" s="1">
        <v>-0.27539999999999998</v>
      </c>
      <c r="B1919">
        <v>0.444772</v>
      </c>
      <c r="C1919">
        <v>24.9099</v>
      </c>
    </row>
    <row r="1920" spans="1:3" x14ac:dyDescent="0.2">
      <c r="A1920" s="1">
        <v>-0.27710000000000001</v>
      </c>
      <c r="B1920">
        <v>0.60663800000000001</v>
      </c>
      <c r="C1920">
        <v>25.006599999999999</v>
      </c>
    </row>
    <row r="1921" spans="1:3" x14ac:dyDescent="0.2">
      <c r="A1921" s="1">
        <v>-0.27629999999999999</v>
      </c>
      <c r="B1921">
        <v>0.1082</v>
      </c>
      <c r="C1921">
        <v>25.0913</v>
      </c>
    </row>
    <row r="1922" spans="1:3" x14ac:dyDescent="0.2">
      <c r="A1922" s="1">
        <v>-0.27250000000000002</v>
      </c>
      <c r="B1922">
        <v>-0.49062099999999997</v>
      </c>
      <c r="C1922">
        <v>25.119499999999999</v>
      </c>
    </row>
    <row r="1923" spans="1:3" x14ac:dyDescent="0.2">
      <c r="A1923" s="1">
        <v>-0.26790000000000003</v>
      </c>
      <c r="B1923">
        <v>-0.64956599999999998</v>
      </c>
      <c r="C1923">
        <v>25.2104</v>
      </c>
    </row>
    <row r="1924" spans="1:3" x14ac:dyDescent="0.2">
      <c r="A1924" s="1">
        <v>-0.26579999999999998</v>
      </c>
      <c r="B1924">
        <v>-0.14822299999999999</v>
      </c>
      <c r="C1924">
        <v>25.2973</v>
      </c>
    </row>
    <row r="1925" spans="1:3" x14ac:dyDescent="0.2">
      <c r="A1925" s="1">
        <v>-0.26650000000000001</v>
      </c>
      <c r="B1925">
        <v>0.41345999999999999</v>
      </c>
      <c r="C1925">
        <v>25.322099999999999</v>
      </c>
    </row>
    <row r="1926" spans="1:3" x14ac:dyDescent="0.2">
      <c r="A1926" s="1">
        <v>-0.26819999999999999</v>
      </c>
      <c r="B1926">
        <v>0.61527299999999996</v>
      </c>
      <c r="C1926">
        <v>25.411799999999999</v>
      </c>
    </row>
    <row r="1927" spans="1:3" x14ac:dyDescent="0.2">
      <c r="A1927" s="1">
        <v>-0.26729999999999998</v>
      </c>
      <c r="B1927">
        <v>9.67692E-2</v>
      </c>
      <c r="C1927">
        <v>25.500699999999998</v>
      </c>
    </row>
    <row r="1928" spans="1:3" x14ac:dyDescent="0.2">
      <c r="A1928" s="1">
        <v>-0.26350000000000001</v>
      </c>
      <c r="B1928">
        <v>-0.48210599999999998</v>
      </c>
      <c r="C1928">
        <v>25.530899999999999</v>
      </c>
    </row>
    <row r="1929" spans="1:3" x14ac:dyDescent="0.2">
      <c r="A1929" s="1">
        <v>-0.25890000000000002</v>
      </c>
      <c r="B1929">
        <v>-0.64110400000000001</v>
      </c>
      <c r="C1929">
        <v>25.616599999999998</v>
      </c>
    </row>
    <row r="1930" spans="1:3" x14ac:dyDescent="0.2">
      <c r="A1930" s="1">
        <v>-0.25690000000000002</v>
      </c>
      <c r="B1930">
        <v>-0.11980300000000001</v>
      </c>
      <c r="C1930">
        <v>25.7057</v>
      </c>
    </row>
    <row r="1931" spans="1:3" x14ac:dyDescent="0.2">
      <c r="A1931" s="1">
        <v>-0.25769999999999998</v>
      </c>
      <c r="B1931">
        <v>0.44183899999999998</v>
      </c>
      <c r="C1931">
        <v>25.730799999999999</v>
      </c>
    </row>
    <row r="1932" spans="1:3" x14ac:dyDescent="0.2">
      <c r="A1932" s="1">
        <v>-0.25929999999999997</v>
      </c>
      <c r="B1932">
        <v>0.60358699999999998</v>
      </c>
      <c r="C1932">
        <v>25.821999999999999</v>
      </c>
    </row>
    <row r="1933" spans="1:3" x14ac:dyDescent="0.2">
      <c r="A1933" s="1">
        <v>-0.25929999999999997</v>
      </c>
      <c r="B1933">
        <v>0.28514299999999998</v>
      </c>
      <c r="C1933">
        <v>25.821999999999999</v>
      </c>
    </row>
    <row r="1934" spans="1:3" x14ac:dyDescent="0.2">
      <c r="A1934" s="1">
        <v>-0.25829999999999997</v>
      </c>
      <c r="B1934">
        <v>8.65726E-2</v>
      </c>
      <c r="C1934">
        <v>25.903400000000001</v>
      </c>
    </row>
    <row r="1935" spans="1:3" x14ac:dyDescent="0.2">
      <c r="A1935" s="1">
        <v>-0.24940000000000001</v>
      </c>
      <c r="B1935">
        <v>-1</v>
      </c>
      <c r="C1935">
        <v>26.064</v>
      </c>
    </row>
    <row r="1936" spans="1:3" x14ac:dyDescent="0.2">
      <c r="A1936" s="1">
        <v>-0.24310000000000001</v>
      </c>
      <c r="B1936">
        <v>-0.97229600000000005</v>
      </c>
      <c r="C1936">
        <v>26.1419</v>
      </c>
    </row>
    <row r="1937" spans="1:3" x14ac:dyDescent="0.2">
      <c r="A1937" s="1">
        <v>-0.23910000000000001</v>
      </c>
      <c r="B1937">
        <v>-0.51134199999999996</v>
      </c>
      <c r="C1937">
        <v>26.2517</v>
      </c>
    </row>
    <row r="1938" spans="1:3" x14ac:dyDescent="0.2">
      <c r="A1938" s="1">
        <v>-0.23710000000000001</v>
      </c>
      <c r="B1938">
        <v>-0.11015900000000001</v>
      </c>
      <c r="C1938">
        <v>26.159800000000001</v>
      </c>
    </row>
    <row r="1939" spans="1:3" x14ac:dyDescent="0.2">
      <c r="A1939" s="1">
        <v>-0.2382</v>
      </c>
      <c r="B1939">
        <v>0.51140200000000002</v>
      </c>
      <c r="C1939">
        <v>26.228300000000001</v>
      </c>
    </row>
    <row r="1940" spans="1:3" x14ac:dyDescent="0.2">
      <c r="A1940" s="1">
        <v>-0.23980000000000001</v>
      </c>
      <c r="B1940">
        <v>0.61303300000000005</v>
      </c>
      <c r="C1940">
        <v>26.32</v>
      </c>
    </row>
    <row r="1941" spans="1:3" x14ac:dyDescent="0.2">
      <c r="A1941" s="1">
        <v>-0.23899999999999999</v>
      </c>
      <c r="B1941">
        <v>0.13437099999999999</v>
      </c>
      <c r="C1941">
        <v>26.3993</v>
      </c>
    </row>
    <row r="1942" spans="1:3" x14ac:dyDescent="0.2">
      <c r="A1942" s="1">
        <v>-0.23530000000000001</v>
      </c>
      <c r="B1942">
        <v>-0.44466099999999997</v>
      </c>
      <c r="C1942">
        <v>26.415800000000001</v>
      </c>
    </row>
    <row r="1943" spans="1:3" x14ac:dyDescent="0.2">
      <c r="A1943" s="1">
        <v>-0.23050000000000001</v>
      </c>
      <c r="B1943">
        <v>-0.66385400000000006</v>
      </c>
      <c r="C1943">
        <v>26.503299999999999</v>
      </c>
    </row>
    <row r="1944" spans="1:3" x14ac:dyDescent="0.2">
      <c r="A1944" s="1">
        <v>-0.2283</v>
      </c>
      <c r="B1944">
        <v>-0.14274899999999999</v>
      </c>
      <c r="C1944">
        <v>26.587</v>
      </c>
    </row>
    <row r="1945" spans="1:3" x14ac:dyDescent="0.2">
      <c r="A1945" s="1">
        <v>-0.22900000000000001</v>
      </c>
      <c r="B1945">
        <v>0.43870900000000002</v>
      </c>
      <c r="C1945">
        <v>26.618500000000001</v>
      </c>
    </row>
    <row r="1946" spans="1:3" x14ac:dyDescent="0.2">
      <c r="A1946" s="1">
        <v>-0.2306</v>
      </c>
      <c r="B1946">
        <v>0.62028499999999998</v>
      </c>
      <c r="C1946">
        <v>26.6967</v>
      </c>
    </row>
    <row r="1947" spans="1:3" x14ac:dyDescent="0.2">
      <c r="A1947" s="1">
        <v>-0.22969999999999999</v>
      </c>
      <c r="B1947">
        <v>0.121555</v>
      </c>
      <c r="C1947">
        <v>26.785</v>
      </c>
    </row>
    <row r="1948" spans="1:3" x14ac:dyDescent="0.2">
      <c r="A1948" s="1">
        <v>-0.22600000000000001</v>
      </c>
      <c r="B1948">
        <v>-0.43753300000000001</v>
      </c>
      <c r="C1948">
        <v>26.810300000000002</v>
      </c>
    </row>
    <row r="1949" spans="1:3" x14ac:dyDescent="0.2">
      <c r="A1949" s="1">
        <v>-0.22120000000000001</v>
      </c>
      <c r="B1949">
        <v>-0.65678199999999998</v>
      </c>
      <c r="C1949">
        <v>26.8904</v>
      </c>
    </row>
    <row r="1950" spans="1:3" x14ac:dyDescent="0.2">
      <c r="A1950" s="1">
        <v>-0.2177</v>
      </c>
      <c r="B1950">
        <v>-0.395895</v>
      </c>
      <c r="C1950">
        <v>26.978400000000001</v>
      </c>
    </row>
    <row r="1951" spans="1:3" x14ac:dyDescent="0.2">
      <c r="A1951" s="1">
        <v>-0.2157</v>
      </c>
      <c r="B1951">
        <v>-9.4841200000000001E-2</v>
      </c>
      <c r="C1951">
        <v>27.007999999999999</v>
      </c>
    </row>
    <row r="1952" spans="1:3" x14ac:dyDescent="0.2">
      <c r="A1952" s="1">
        <v>-0.2165</v>
      </c>
      <c r="B1952">
        <v>0.46655400000000002</v>
      </c>
      <c r="C1952">
        <v>27.0579</v>
      </c>
    </row>
    <row r="1953" spans="1:3" x14ac:dyDescent="0.2">
      <c r="A1953" s="1">
        <v>-0.20849999999999999</v>
      </c>
      <c r="B1953">
        <v>-1</v>
      </c>
      <c r="C1953">
        <v>27.182300000000001</v>
      </c>
    </row>
    <row r="1954" spans="1:3" x14ac:dyDescent="0.2">
      <c r="A1954" s="1">
        <v>-0.20849999999999999</v>
      </c>
      <c r="B1954">
        <v>0.30809599999999998</v>
      </c>
      <c r="C1954">
        <v>27.182300000000001</v>
      </c>
    </row>
    <row r="1955" spans="1:3" x14ac:dyDescent="0.2">
      <c r="A1955" s="1">
        <v>-0.19900000000000001</v>
      </c>
      <c r="B1955">
        <v>-1</v>
      </c>
      <c r="C1955">
        <v>27.239899999999999</v>
      </c>
    </row>
    <row r="1956" spans="1:3" x14ac:dyDescent="0.2">
      <c r="A1956" s="1">
        <v>-0.186</v>
      </c>
      <c r="B1956">
        <v>-1</v>
      </c>
      <c r="C1956">
        <v>27.203800000000001</v>
      </c>
    </row>
    <row r="1957" spans="1:3" x14ac:dyDescent="0.2">
      <c r="A1957" s="1">
        <v>-0.17219999999999999</v>
      </c>
      <c r="B1957">
        <v>-1</v>
      </c>
      <c r="C1957">
        <v>27.305599999999998</v>
      </c>
    </row>
    <row r="1958" spans="1:3" x14ac:dyDescent="0.2">
      <c r="A1958" s="1">
        <v>-0.16139999999999999</v>
      </c>
      <c r="B1958">
        <v>-1</v>
      </c>
      <c r="C1958">
        <v>27.2438</v>
      </c>
    </row>
    <row r="1959" spans="1:3" x14ac:dyDescent="0.2">
      <c r="A1959" s="1">
        <v>-0.15260000000000001</v>
      </c>
      <c r="B1959">
        <v>-1</v>
      </c>
      <c r="C1959">
        <v>27.249199999999998</v>
      </c>
    </row>
    <row r="1960" spans="1:3" x14ac:dyDescent="0.2">
      <c r="A1960" s="1">
        <v>-0.15529999999999999</v>
      </c>
      <c r="B1960">
        <v>0.84787100000000004</v>
      </c>
      <c r="C1960">
        <v>27.273099999999999</v>
      </c>
    </row>
    <row r="1961" spans="1:3" x14ac:dyDescent="0.2">
      <c r="A1961" s="1">
        <v>-0.16320000000000001</v>
      </c>
      <c r="B1961">
        <v>1</v>
      </c>
      <c r="C1961">
        <v>27.255500000000001</v>
      </c>
    </row>
    <row r="1962" spans="1:3" x14ac:dyDescent="0.2">
      <c r="A1962" s="1">
        <v>-0.17119999999999999</v>
      </c>
      <c r="B1962">
        <v>1</v>
      </c>
      <c r="C1962">
        <v>27.354800000000001</v>
      </c>
    </row>
    <row r="1963" spans="1:3" x14ac:dyDescent="0.2">
      <c r="A1963" s="1">
        <v>-0.17929999999999999</v>
      </c>
      <c r="B1963">
        <v>1</v>
      </c>
      <c r="C1963">
        <v>27.286300000000001</v>
      </c>
    </row>
    <row r="1964" spans="1:3" x14ac:dyDescent="0.2">
      <c r="A1964" s="1">
        <v>-0.18709999999999999</v>
      </c>
      <c r="B1964">
        <v>1</v>
      </c>
      <c r="C1964">
        <v>27.326699999999999</v>
      </c>
    </row>
    <row r="1965" spans="1:3" x14ac:dyDescent="0.2">
      <c r="A1965" s="1">
        <v>-0.19439999999999999</v>
      </c>
      <c r="B1965">
        <v>1</v>
      </c>
      <c r="C1965">
        <v>27.273199999999999</v>
      </c>
    </row>
    <row r="1966" spans="1:3" x14ac:dyDescent="0.2">
      <c r="A1966" s="1">
        <v>-0.20069999999999999</v>
      </c>
      <c r="B1966">
        <v>1</v>
      </c>
      <c r="C1966">
        <v>27.307200000000002</v>
      </c>
    </row>
    <row r="1967" spans="1:3" x14ac:dyDescent="0.2">
      <c r="A1967" s="1">
        <v>-0.20580000000000001</v>
      </c>
      <c r="B1967">
        <v>1</v>
      </c>
      <c r="C1967">
        <v>27.266999999999999</v>
      </c>
    </row>
    <row r="1968" spans="1:3" x14ac:dyDescent="0.2">
      <c r="A1968" s="1">
        <v>-0.2092</v>
      </c>
      <c r="B1968">
        <v>1</v>
      </c>
      <c r="C1968">
        <v>27.292000000000002</v>
      </c>
    </row>
    <row r="1969" spans="1:3" x14ac:dyDescent="0.2">
      <c r="A1969" s="1">
        <v>-0.20979999999999999</v>
      </c>
      <c r="B1969">
        <v>0.44473499999999999</v>
      </c>
      <c r="C1969">
        <v>27.2788</v>
      </c>
    </row>
    <row r="1970" spans="1:3" x14ac:dyDescent="0.2">
      <c r="A1970" s="1">
        <v>-0.20610000000000001</v>
      </c>
      <c r="B1970">
        <v>-0.41447200000000001</v>
      </c>
      <c r="C1970">
        <v>27.258299999999998</v>
      </c>
    </row>
    <row r="1971" spans="1:3" x14ac:dyDescent="0.2">
      <c r="A1971" s="1">
        <v>-0.19919999999999999</v>
      </c>
      <c r="B1971">
        <v>-1</v>
      </c>
      <c r="C1971">
        <v>27.274899999999999</v>
      </c>
    </row>
    <row r="1972" spans="1:3" x14ac:dyDescent="0.2">
      <c r="A1972" s="1">
        <v>-0.19439999999999999</v>
      </c>
      <c r="B1972">
        <v>-0.63351500000000005</v>
      </c>
      <c r="C1972">
        <v>27.366299999999999</v>
      </c>
    </row>
    <row r="1973" spans="1:3" x14ac:dyDescent="0.2">
      <c r="A1973" s="1">
        <v>-0.19159999999999999</v>
      </c>
      <c r="B1973">
        <v>-0.23270099999999999</v>
      </c>
      <c r="C1973">
        <v>27.421099999999999</v>
      </c>
    </row>
    <row r="1974" spans="1:3" x14ac:dyDescent="0.2">
      <c r="A1974" s="1">
        <v>-0.1913</v>
      </c>
      <c r="B1974">
        <v>0.26841100000000001</v>
      </c>
      <c r="C1974">
        <v>27.338000000000001</v>
      </c>
    </row>
    <row r="1975" spans="1:3" x14ac:dyDescent="0.2">
      <c r="A1975" s="1">
        <v>-0.1928</v>
      </c>
      <c r="B1975">
        <v>0.62974699999999995</v>
      </c>
      <c r="C1975">
        <v>27.4819</v>
      </c>
    </row>
    <row r="1976" spans="1:3" x14ac:dyDescent="0.2">
      <c r="A1976" s="1">
        <v>-0.19220000000000001</v>
      </c>
      <c r="B1976">
        <v>0.21082899999999999</v>
      </c>
      <c r="C1976">
        <v>27.5379</v>
      </c>
    </row>
    <row r="1977" spans="1:3" x14ac:dyDescent="0.2">
      <c r="A1977" s="1">
        <v>-0.18859999999999999</v>
      </c>
      <c r="B1977">
        <v>-0.38847199999999998</v>
      </c>
      <c r="C1977">
        <v>27.603000000000002</v>
      </c>
    </row>
    <row r="1978" spans="1:3" x14ac:dyDescent="0.2">
      <c r="A1978" s="1">
        <v>-0.18859999999999999</v>
      </c>
      <c r="B1978">
        <v>0.33266000000000001</v>
      </c>
      <c r="C1978">
        <v>27.603000000000002</v>
      </c>
    </row>
    <row r="1979" spans="1:3" x14ac:dyDescent="0.2">
      <c r="A1979" s="1">
        <v>-0.1875</v>
      </c>
      <c r="B1979">
        <v>0.113653</v>
      </c>
      <c r="C1979">
        <v>27.6265</v>
      </c>
    </row>
    <row r="1980" spans="1:3" x14ac:dyDescent="0.2">
      <c r="A1980" s="1">
        <v>-0.18379999999999999</v>
      </c>
      <c r="B1980">
        <v>-0.40568799999999999</v>
      </c>
      <c r="C1980">
        <v>27.719100000000001</v>
      </c>
    </row>
    <row r="1981" spans="1:3" x14ac:dyDescent="0.2">
      <c r="A1981" s="1">
        <v>-0.1792</v>
      </c>
      <c r="B1981">
        <v>-0.58516500000000005</v>
      </c>
      <c r="C1981">
        <v>27.809000000000001</v>
      </c>
    </row>
    <row r="1982" spans="1:3" x14ac:dyDescent="0.2">
      <c r="A1982" s="1">
        <v>-0.17699999999999999</v>
      </c>
      <c r="B1982">
        <v>-0.104367</v>
      </c>
      <c r="C1982">
        <v>27.8901</v>
      </c>
    </row>
    <row r="1983" spans="1:3" x14ac:dyDescent="0.2">
      <c r="A1983" s="1">
        <v>-0.17780000000000001</v>
      </c>
      <c r="B1983">
        <v>0.49679600000000002</v>
      </c>
      <c r="C1983">
        <v>27.924499999999998</v>
      </c>
    </row>
    <row r="1984" spans="1:3" x14ac:dyDescent="0.2">
      <c r="A1984" s="1">
        <v>-0.17910000000000001</v>
      </c>
      <c r="B1984">
        <v>0.59802599999999995</v>
      </c>
      <c r="C1984">
        <v>28.011199999999999</v>
      </c>
    </row>
    <row r="1985" spans="1:3" x14ac:dyDescent="0.2">
      <c r="A1985" s="1">
        <v>-0.1779</v>
      </c>
      <c r="B1985">
        <v>9.8949599999999999E-2</v>
      </c>
      <c r="C1985">
        <v>28.086200000000002</v>
      </c>
    </row>
    <row r="1986" spans="1:3" x14ac:dyDescent="0.2">
      <c r="A1986" s="1">
        <v>-0.1736</v>
      </c>
      <c r="B1986">
        <v>-0.52052500000000002</v>
      </c>
      <c r="C1986">
        <v>28.1069</v>
      </c>
    </row>
    <row r="1987" spans="1:3" x14ac:dyDescent="0.2">
      <c r="A1987" s="1">
        <v>-0.1736</v>
      </c>
      <c r="B1987">
        <v>0.34051700000000001</v>
      </c>
      <c r="C1987">
        <v>28.1069</v>
      </c>
    </row>
    <row r="1988" spans="1:3" x14ac:dyDescent="0.2">
      <c r="A1988" s="1">
        <v>-0.1719</v>
      </c>
      <c r="B1988">
        <v>1.3442E-3</v>
      </c>
      <c r="C1988">
        <v>28.147400000000001</v>
      </c>
    </row>
    <row r="1989" spans="1:3" x14ac:dyDescent="0.2">
      <c r="A1989" s="1">
        <v>-0.16750000000000001</v>
      </c>
      <c r="B1989">
        <v>-0.53817899999999996</v>
      </c>
      <c r="C1989">
        <v>28.204599999999999</v>
      </c>
    </row>
    <row r="1990" spans="1:3" x14ac:dyDescent="0.2">
      <c r="A1990" s="1">
        <v>-0.158</v>
      </c>
      <c r="B1990">
        <v>-1</v>
      </c>
      <c r="C1990">
        <v>28.427299999999999</v>
      </c>
    </row>
    <row r="1991" spans="1:3" x14ac:dyDescent="0.2">
      <c r="A1991" s="1">
        <v>-0.158</v>
      </c>
      <c r="B1991">
        <v>0.34257700000000002</v>
      </c>
      <c r="C1991">
        <v>28.427299999999999</v>
      </c>
    </row>
    <row r="1992" spans="1:3" x14ac:dyDescent="0.2">
      <c r="A1992" s="1">
        <v>-0.15570000000000001</v>
      </c>
      <c r="B1992">
        <v>-0.11676499999999999</v>
      </c>
      <c r="C1992">
        <v>28.507100000000001</v>
      </c>
    </row>
    <row r="1993" spans="1:3" x14ac:dyDescent="0.2">
      <c r="A1993" s="1">
        <v>-0.15090000000000001</v>
      </c>
      <c r="B1993">
        <v>-0.61643499999999996</v>
      </c>
      <c r="C1993">
        <v>28.433399999999999</v>
      </c>
    </row>
    <row r="1994" spans="1:3" x14ac:dyDescent="0.2">
      <c r="A1994" s="1">
        <v>-0.14680000000000001</v>
      </c>
      <c r="B1994">
        <v>-0.47604600000000002</v>
      </c>
      <c r="C1994">
        <v>28.617599999999999</v>
      </c>
    </row>
    <row r="1995" spans="1:3" x14ac:dyDescent="0.2">
      <c r="A1995" s="1">
        <v>-0.14680000000000001</v>
      </c>
      <c r="B1995">
        <v>0.34483399999999997</v>
      </c>
      <c r="C1995">
        <v>28.617599999999999</v>
      </c>
    </row>
    <row r="1996" spans="1:3" x14ac:dyDescent="0.2">
      <c r="A1996" s="1">
        <v>-0.14549999999999999</v>
      </c>
      <c r="B1996">
        <v>8.55514E-2</v>
      </c>
      <c r="C1996">
        <v>28.637899999999998</v>
      </c>
    </row>
    <row r="1997" spans="1:3" x14ac:dyDescent="0.2">
      <c r="A1997" s="1">
        <v>-0.14149999999999999</v>
      </c>
      <c r="B1997">
        <v>-0.45407999999999998</v>
      </c>
      <c r="C1997">
        <v>28.712</v>
      </c>
    </row>
    <row r="1998" spans="1:3" x14ac:dyDescent="0.2">
      <c r="A1998" s="1">
        <v>-0.1368</v>
      </c>
      <c r="B1998">
        <v>-0.59382299999999999</v>
      </c>
      <c r="C1998">
        <v>28.8018</v>
      </c>
    </row>
    <row r="1999" spans="1:3" x14ac:dyDescent="0.2">
      <c r="A1999" s="1">
        <v>-0.1348</v>
      </c>
      <c r="B1999">
        <v>-5.3254000000000003E-2</v>
      </c>
      <c r="C1999">
        <v>28.8752</v>
      </c>
    </row>
    <row r="2000" spans="1:3" x14ac:dyDescent="0.2">
      <c r="A2000" s="1">
        <v>-0.13589999999999999</v>
      </c>
      <c r="B2000">
        <v>0.567693</v>
      </c>
      <c r="C2000">
        <v>28.907599999999999</v>
      </c>
    </row>
    <row r="2001" spans="1:3" x14ac:dyDescent="0.2">
      <c r="A2001" s="1">
        <v>-0.13730000000000001</v>
      </c>
      <c r="B2001">
        <v>0.62868500000000005</v>
      </c>
      <c r="C2001">
        <v>28.996700000000001</v>
      </c>
    </row>
    <row r="2002" spans="1:3" x14ac:dyDescent="0.2">
      <c r="A2002" s="1">
        <v>-0.1363</v>
      </c>
      <c r="B2002">
        <v>0.14938299999999999</v>
      </c>
      <c r="C2002">
        <v>29.066500000000001</v>
      </c>
    </row>
    <row r="2003" spans="1:3" x14ac:dyDescent="0.2">
      <c r="A2003" s="1">
        <v>-0.1363</v>
      </c>
      <c r="B2003">
        <v>0.35020099999999998</v>
      </c>
      <c r="C2003">
        <v>29.066500000000001</v>
      </c>
    </row>
    <row r="2004" spans="1:3" x14ac:dyDescent="0.2">
      <c r="A2004" s="1">
        <v>-0.1341</v>
      </c>
      <c r="B2004">
        <v>-8.9258599999999994E-2</v>
      </c>
      <c r="C2004">
        <v>29.115400000000001</v>
      </c>
    </row>
    <row r="2005" spans="1:3" x14ac:dyDescent="0.2">
      <c r="A2005" s="1">
        <v>-0.12909999999999999</v>
      </c>
      <c r="B2005">
        <v>-0.64908399999999999</v>
      </c>
      <c r="C2005">
        <v>29.218599999999999</v>
      </c>
    </row>
    <row r="2006" spans="1:3" x14ac:dyDescent="0.2">
      <c r="A2006" s="1">
        <v>-0.1245</v>
      </c>
      <c r="B2006">
        <v>-0.56888899999999998</v>
      </c>
      <c r="C2006">
        <v>29.293600000000001</v>
      </c>
    </row>
    <row r="2007" spans="1:3" x14ac:dyDescent="0.2">
      <c r="A2007" s="1">
        <v>-0.1217</v>
      </c>
      <c r="B2007">
        <v>-0.20849500000000001</v>
      </c>
      <c r="C2007">
        <v>29.363099999999999</v>
      </c>
    </row>
    <row r="2008" spans="1:3" x14ac:dyDescent="0.2">
      <c r="A2008" s="1">
        <v>-0.12720000000000001</v>
      </c>
      <c r="B2008">
        <v>1</v>
      </c>
      <c r="C2008">
        <v>29.402899999999999</v>
      </c>
    </row>
    <row r="2009" spans="1:3" x14ac:dyDescent="0.2">
      <c r="A2009" s="1">
        <v>-0.14230000000000001</v>
      </c>
      <c r="B2009">
        <v>1</v>
      </c>
      <c r="C2009">
        <v>29.492699999999999</v>
      </c>
    </row>
    <row r="2010" spans="1:3" x14ac:dyDescent="0.2">
      <c r="A2010" s="1">
        <v>-0.1119</v>
      </c>
      <c r="B2010">
        <v>-1</v>
      </c>
      <c r="C2010">
        <v>29.5886</v>
      </c>
    </row>
    <row r="2011" spans="1:3" x14ac:dyDescent="0.2">
      <c r="A2011" s="1">
        <v>-8.8599999999999998E-2</v>
      </c>
      <c r="B2011">
        <v>-1</v>
      </c>
      <c r="C2011">
        <v>29.5061</v>
      </c>
    </row>
    <row r="2012" spans="1:3" x14ac:dyDescent="0.2">
      <c r="A2012" s="1">
        <v>-7.22E-2</v>
      </c>
      <c r="B2012">
        <v>-1</v>
      </c>
      <c r="C2012">
        <v>29.533899999999999</v>
      </c>
    </row>
    <row r="2013" spans="1:3" x14ac:dyDescent="0.2">
      <c r="A2013" s="1">
        <v>-5.8999999999999997E-2</v>
      </c>
      <c r="B2013">
        <v>-1</v>
      </c>
      <c r="C2013">
        <v>29.499500000000001</v>
      </c>
    </row>
    <row r="2014" spans="1:3" x14ac:dyDescent="0.2">
      <c r="A2014" s="1">
        <v>-4.9200000000000001E-2</v>
      </c>
      <c r="B2014">
        <v>-1</v>
      </c>
      <c r="C2014">
        <v>29.507300000000001</v>
      </c>
    </row>
    <row r="2015" spans="1:3" x14ac:dyDescent="0.2">
      <c r="A2015" s="1">
        <v>-4.3499999999999997E-2</v>
      </c>
      <c r="B2015">
        <v>-0.79371499999999995</v>
      </c>
      <c r="C2015">
        <v>29.4877</v>
      </c>
    </row>
    <row r="2016" spans="1:3" x14ac:dyDescent="0.2">
      <c r="A2016" s="1">
        <v>-4.2200000000000001E-2</v>
      </c>
      <c r="B2016">
        <v>8.6381799999999995E-2</v>
      </c>
      <c r="C2016">
        <v>29.486799999999999</v>
      </c>
    </row>
    <row r="2017" spans="1:3" x14ac:dyDescent="0.2">
      <c r="A2017" s="1">
        <v>-4.6100000000000002E-2</v>
      </c>
      <c r="B2017">
        <v>1</v>
      </c>
      <c r="C2017">
        <v>29.472999999999999</v>
      </c>
    </row>
    <row r="2018" spans="1:3" x14ac:dyDescent="0.2">
      <c r="A2018" s="1">
        <v>-4.6100000000000002E-2</v>
      </c>
      <c r="B2018">
        <v>0.34740300000000002</v>
      </c>
      <c r="C2018">
        <v>29.472999999999999</v>
      </c>
    </row>
    <row r="2019" spans="1:3" x14ac:dyDescent="0.2">
      <c r="A2019" s="1">
        <v>-4.9500000000000002E-2</v>
      </c>
      <c r="B2019">
        <v>1</v>
      </c>
      <c r="C2019">
        <v>29.5791</v>
      </c>
    </row>
    <row r="2020" spans="1:3" x14ac:dyDescent="0.2">
      <c r="A2020" s="1">
        <v>-5.2499999999999998E-2</v>
      </c>
      <c r="B2020">
        <v>0.94878300000000004</v>
      </c>
      <c r="C2020">
        <v>29.436399999999999</v>
      </c>
    </row>
    <row r="2021" spans="1:3" x14ac:dyDescent="0.2">
      <c r="A2021" s="1">
        <v>-5.4399999999999997E-2</v>
      </c>
      <c r="B2021">
        <v>0.72933700000000001</v>
      </c>
      <c r="C2021">
        <v>29.581900000000001</v>
      </c>
    </row>
    <row r="2022" spans="1:3" x14ac:dyDescent="0.2">
      <c r="A2022" s="1">
        <v>-5.5399999999999998E-2</v>
      </c>
      <c r="B2022">
        <v>0.54979</v>
      </c>
      <c r="C2022">
        <v>29.526700000000002</v>
      </c>
    </row>
    <row r="2023" spans="1:3" x14ac:dyDescent="0.2">
      <c r="A2023" s="1">
        <v>-5.4699999999999999E-2</v>
      </c>
      <c r="B2023">
        <v>0.210034</v>
      </c>
      <c r="C2023">
        <v>29.528700000000001</v>
      </c>
    </row>
    <row r="2024" spans="1:3" x14ac:dyDescent="0.2">
      <c r="A2024" s="1">
        <v>-5.4699999999999999E-2</v>
      </c>
      <c r="B2024">
        <v>0.35036200000000001</v>
      </c>
      <c r="C2024">
        <v>29.528700000000001</v>
      </c>
    </row>
    <row r="2025" spans="1:3" x14ac:dyDescent="0.2">
      <c r="A2025" s="1">
        <v>-5.2600000000000001E-2</v>
      </c>
      <c r="B2025">
        <v>-6.9574200000000003E-2</v>
      </c>
      <c r="C2025">
        <v>29.569199999999999</v>
      </c>
    </row>
    <row r="2026" spans="1:3" x14ac:dyDescent="0.2">
      <c r="A2026" s="1">
        <v>-4.8000000000000001E-2</v>
      </c>
      <c r="B2026">
        <v>-0.56983799999999996</v>
      </c>
      <c r="C2026">
        <v>29.666</v>
      </c>
    </row>
    <row r="2027" spans="1:3" x14ac:dyDescent="0.2">
      <c r="A2027" s="1">
        <v>-4.3900000000000002E-2</v>
      </c>
      <c r="B2027">
        <v>-0.47006700000000001</v>
      </c>
      <c r="C2027">
        <v>29.7437</v>
      </c>
    </row>
    <row r="2028" spans="1:3" x14ac:dyDescent="0.2">
      <c r="A2028" s="1">
        <v>-4.2900000000000001E-2</v>
      </c>
      <c r="B2028">
        <v>0.15007100000000001</v>
      </c>
      <c r="C2028">
        <v>29.8111</v>
      </c>
    </row>
    <row r="2029" spans="1:3" x14ac:dyDescent="0.2">
      <c r="A2029" s="1">
        <v>-4.5100000000000001E-2</v>
      </c>
      <c r="B2029">
        <v>0.790605</v>
      </c>
      <c r="C2029">
        <v>29.834800000000001</v>
      </c>
    </row>
    <row r="2030" spans="1:3" x14ac:dyDescent="0.2">
      <c r="A2030" s="1">
        <v>-4.6399999999999997E-2</v>
      </c>
      <c r="B2030">
        <v>0.61104000000000003</v>
      </c>
      <c r="C2030">
        <v>29.931000000000001</v>
      </c>
    </row>
    <row r="2031" spans="1:3" x14ac:dyDescent="0.2">
      <c r="A2031" s="1">
        <v>-4.1300000000000003E-2</v>
      </c>
      <c r="B2031">
        <v>-0.66932499999999995</v>
      </c>
      <c r="C2031">
        <v>29.954599999999999</v>
      </c>
    </row>
    <row r="2032" spans="1:3" x14ac:dyDescent="0.2">
      <c r="A2032" s="1">
        <v>-3.4099999999999998E-2</v>
      </c>
      <c r="B2032">
        <v>-1</v>
      </c>
      <c r="C2032">
        <v>29.9786</v>
      </c>
    </row>
    <row r="2033" spans="1:3" x14ac:dyDescent="0.2">
      <c r="A2033" s="1">
        <v>-2.9100000000000001E-2</v>
      </c>
      <c r="B2033">
        <v>-0.65040900000000001</v>
      </c>
      <c r="C2033">
        <v>30.018999999999998</v>
      </c>
    </row>
    <row r="2034" spans="1:3" x14ac:dyDescent="0.2">
      <c r="A2034" s="1">
        <v>-2.9100000000000001E-2</v>
      </c>
      <c r="B2034">
        <v>0.34976499999999999</v>
      </c>
      <c r="C2034">
        <v>30.018999999999998</v>
      </c>
    </row>
    <row r="2035" spans="1:3" x14ac:dyDescent="0.2">
      <c r="A2035" s="1">
        <v>-2.6700000000000002E-2</v>
      </c>
      <c r="B2035">
        <v>-0.13036300000000001</v>
      </c>
      <c r="C2035">
        <v>30.012799999999999</v>
      </c>
    </row>
    <row r="2036" spans="1:3" x14ac:dyDescent="0.2">
      <c r="A2036" s="1">
        <v>-2.1600000000000001E-2</v>
      </c>
      <c r="B2036">
        <v>-0.67084500000000002</v>
      </c>
      <c r="C2036">
        <v>30.063099999999999</v>
      </c>
    </row>
    <row r="2037" spans="1:3" x14ac:dyDescent="0.2">
      <c r="A2037" s="1">
        <v>-1.7399999999999999E-2</v>
      </c>
      <c r="B2037">
        <v>-0.49124499999999999</v>
      </c>
      <c r="C2037">
        <v>30.163599999999999</v>
      </c>
    </row>
    <row r="2038" spans="1:3" x14ac:dyDescent="0.2">
      <c r="A2038" s="1">
        <v>-1.6E-2</v>
      </c>
      <c r="B2038">
        <v>6.8683400000000006E-2</v>
      </c>
      <c r="C2038">
        <v>30.215499999999999</v>
      </c>
    </row>
    <row r="2039" spans="1:3" x14ac:dyDescent="0.2">
      <c r="A2039" s="1">
        <v>-1.78E-2</v>
      </c>
      <c r="B2039">
        <v>0.70900600000000003</v>
      </c>
      <c r="C2039">
        <v>30.221900000000002</v>
      </c>
    </row>
    <row r="2040" spans="1:3" x14ac:dyDescent="0.2">
      <c r="A2040" s="1">
        <v>-1.78E-2</v>
      </c>
      <c r="B2040">
        <v>0.34911300000000001</v>
      </c>
      <c r="C2040">
        <v>30.221900000000002</v>
      </c>
    </row>
    <row r="2041" spans="1:3" x14ac:dyDescent="0.2">
      <c r="A2041" s="1">
        <v>-1.7299999999999999E-2</v>
      </c>
      <c r="B2041">
        <v>0.24915699999999999</v>
      </c>
      <c r="C2041">
        <v>30.287199999999999</v>
      </c>
    </row>
    <row r="2042" spans="1:3" x14ac:dyDescent="0.2">
      <c r="A2042" s="1">
        <v>-1.4200000000000001E-2</v>
      </c>
      <c r="B2042">
        <v>-0.27112999999999998</v>
      </c>
      <c r="C2042">
        <v>30.276299999999999</v>
      </c>
    </row>
    <row r="2043" spans="1:3" x14ac:dyDescent="0.2">
      <c r="A2043" s="1">
        <v>-8.9999999999999993E-3</v>
      </c>
      <c r="B2043">
        <v>-0.69169999999999998</v>
      </c>
      <c r="C2043">
        <v>30.394300000000001</v>
      </c>
    </row>
    <row r="2044" spans="1:3" x14ac:dyDescent="0.2">
      <c r="A2044" s="1">
        <v>-4.4999999999999997E-3</v>
      </c>
      <c r="B2044">
        <v>-0.55221299999999995</v>
      </c>
      <c r="C2044">
        <v>30.545100000000001</v>
      </c>
    </row>
    <row r="2045" spans="1:3" x14ac:dyDescent="0.2">
      <c r="A2045" s="1">
        <v>-6.4000000000000003E-3</v>
      </c>
      <c r="B2045">
        <v>0.72805299999999995</v>
      </c>
      <c r="C2045">
        <v>30.588200000000001</v>
      </c>
    </row>
    <row r="2046" spans="1:3" x14ac:dyDescent="0.2">
      <c r="A2046" s="1">
        <v>-1.1900000000000001E-2</v>
      </c>
      <c r="B2046">
        <v>1</v>
      </c>
      <c r="C2046">
        <v>30.596</v>
      </c>
    </row>
    <row r="2047" spans="1:3" x14ac:dyDescent="0.2">
      <c r="A2047" s="1">
        <v>-1.55E-2</v>
      </c>
      <c r="B2047">
        <v>1</v>
      </c>
      <c r="C2047">
        <v>30.661999999999999</v>
      </c>
    </row>
    <row r="2048" spans="1:3" x14ac:dyDescent="0.2">
      <c r="A2048" s="1">
        <v>-1.7100000000000001E-2</v>
      </c>
      <c r="B2048">
        <v>0.66960399999999998</v>
      </c>
      <c r="C2048">
        <v>30.653500000000001</v>
      </c>
    </row>
    <row r="2049" spans="1:3" x14ac:dyDescent="0.2">
      <c r="A2049" s="1">
        <v>-1.6500000000000001E-2</v>
      </c>
      <c r="B2049">
        <v>0.229631</v>
      </c>
      <c r="C2049">
        <v>30.6358</v>
      </c>
    </row>
    <row r="2050" spans="1:3" x14ac:dyDescent="0.2">
      <c r="A2050" s="1">
        <v>-1.2999999999999999E-2</v>
      </c>
      <c r="B2050">
        <v>-0.35071099999999999</v>
      </c>
      <c r="C2050">
        <v>30.6037</v>
      </c>
    </row>
    <row r="2051" spans="1:3" x14ac:dyDescent="0.2">
      <c r="A2051" s="1">
        <v>-7.4999999999999997E-3</v>
      </c>
      <c r="B2051">
        <v>-0.75132600000000005</v>
      </c>
      <c r="C2051">
        <v>30.69</v>
      </c>
    </row>
    <row r="2052" spans="1:3" x14ac:dyDescent="0.2">
      <c r="A2052" s="1">
        <v>-4.1999999999999997E-3</v>
      </c>
      <c r="B2052">
        <v>-0.31169599999999997</v>
      </c>
      <c r="C2052">
        <v>30.761500000000002</v>
      </c>
    </row>
    <row r="2053" spans="1:3" x14ac:dyDescent="0.2">
      <c r="A2053" s="1">
        <v>-3.5000000000000001E-3</v>
      </c>
      <c r="B2053">
        <v>0.20824100000000001</v>
      </c>
      <c r="C2053">
        <v>30.798200000000001</v>
      </c>
    </row>
    <row r="2054" spans="1:3" x14ac:dyDescent="0.2">
      <c r="A2054" s="1">
        <v>-5.1000000000000004E-3</v>
      </c>
      <c r="B2054">
        <v>0.66846300000000003</v>
      </c>
      <c r="C2054">
        <v>30.814800000000002</v>
      </c>
    </row>
    <row r="2055" spans="1:3" x14ac:dyDescent="0.2">
      <c r="A2055" s="1">
        <v>-5.0000000000000001E-3</v>
      </c>
      <c r="B2055">
        <v>0.32848100000000002</v>
      </c>
      <c r="C2055">
        <v>30.929200000000002</v>
      </c>
    </row>
    <row r="2056" spans="1:3" x14ac:dyDescent="0.2">
      <c r="A2056" s="1">
        <v>-2E-3</v>
      </c>
      <c r="B2056">
        <v>-0.25186700000000001</v>
      </c>
      <c r="C2056">
        <v>30.961400000000001</v>
      </c>
    </row>
    <row r="2057" spans="1:3" x14ac:dyDescent="0.2">
      <c r="A2057" s="1">
        <v>3.7000000000000002E-3</v>
      </c>
      <c r="B2057">
        <v>-0.79257299999999997</v>
      </c>
      <c r="C2057">
        <v>30.9893</v>
      </c>
    </row>
    <row r="2058" spans="1:3" x14ac:dyDescent="0.2">
      <c r="A2058" s="1">
        <v>7.7000000000000002E-3</v>
      </c>
      <c r="B2058">
        <v>-0.45309899999999997</v>
      </c>
      <c r="C2058">
        <v>31.089300000000001</v>
      </c>
    </row>
    <row r="2059" spans="1:3" x14ac:dyDescent="0.2">
      <c r="A2059" s="1">
        <v>9.1000000000000004E-3</v>
      </c>
      <c r="B2059">
        <v>6.6678200000000007E-2</v>
      </c>
      <c r="C2059">
        <v>31.129899999999999</v>
      </c>
    </row>
    <row r="2060" spans="1:3" x14ac:dyDescent="0.2">
      <c r="A2060" s="1">
        <v>7.4999999999999997E-3</v>
      </c>
      <c r="B2060">
        <v>0.666825</v>
      </c>
      <c r="C2060">
        <v>31.114699999999999</v>
      </c>
    </row>
    <row r="2061" spans="1:3" x14ac:dyDescent="0.2">
      <c r="A2061" s="1">
        <v>6.4000000000000003E-3</v>
      </c>
      <c r="B2061">
        <v>0.56691899999999995</v>
      </c>
      <c r="C2061">
        <v>31.235800000000001</v>
      </c>
    </row>
    <row r="2062" spans="1:3" x14ac:dyDescent="0.2">
      <c r="A2062" s="1">
        <v>8.0000000000000002E-3</v>
      </c>
      <c r="B2062">
        <v>2.6678799999999999E-2</v>
      </c>
      <c r="C2062">
        <v>31.279</v>
      </c>
    </row>
    <row r="2063" spans="1:3" x14ac:dyDescent="0.2">
      <c r="A2063" s="1">
        <v>8.0000000000000002E-3</v>
      </c>
      <c r="B2063">
        <v>0.34663100000000002</v>
      </c>
      <c r="C2063">
        <v>31.279</v>
      </c>
    </row>
    <row r="2064" spans="1:3" x14ac:dyDescent="0.2">
      <c r="A2064" s="1">
        <v>9.9000000000000008E-3</v>
      </c>
      <c r="B2064">
        <v>-3.3656600000000002E-2</v>
      </c>
      <c r="C2064">
        <v>31.324400000000001</v>
      </c>
    </row>
    <row r="2065" spans="1:3" x14ac:dyDescent="0.2">
      <c r="A2065" s="1">
        <v>1.47E-2</v>
      </c>
      <c r="B2065">
        <v>-0.61432100000000001</v>
      </c>
      <c r="C2065">
        <v>31.4255</v>
      </c>
    </row>
    <row r="2066" spans="1:3" x14ac:dyDescent="0.2">
      <c r="A2066" s="1">
        <v>1.95E-2</v>
      </c>
      <c r="B2066">
        <v>-0.61501399999999995</v>
      </c>
      <c r="C2066">
        <v>31.5016</v>
      </c>
    </row>
    <row r="2067" spans="1:3" x14ac:dyDescent="0.2">
      <c r="A2067" s="1">
        <v>2.18E-2</v>
      </c>
      <c r="B2067">
        <v>-0.115421</v>
      </c>
      <c r="C2067">
        <v>31.564699999999998</v>
      </c>
    </row>
    <row r="2068" spans="1:3" x14ac:dyDescent="0.2">
      <c r="A2068" s="1">
        <v>2.1000000000000001E-2</v>
      </c>
      <c r="B2068">
        <v>0.50454900000000003</v>
      </c>
      <c r="C2068">
        <v>31.569400000000002</v>
      </c>
    </row>
    <row r="2069" spans="1:3" x14ac:dyDescent="0.2">
      <c r="A2069" s="1">
        <v>1.95E-2</v>
      </c>
      <c r="B2069">
        <v>0.64461199999999996</v>
      </c>
      <c r="C2069">
        <v>31.653600000000001</v>
      </c>
    </row>
    <row r="2070" spans="1:3" x14ac:dyDescent="0.2">
      <c r="A2070" s="1">
        <v>2.0400000000000001E-2</v>
      </c>
      <c r="B2070">
        <v>0.164382</v>
      </c>
      <c r="C2070">
        <v>31.7148</v>
      </c>
    </row>
    <row r="2071" spans="1:3" x14ac:dyDescent="0.2">
      <c r="A2071" s="1">
        <v>2.0400000000000001E-2</v>
      </c>
      <c r="B2071">
        <v>0.34426000000000001</v>
      </c>
      <c r="C2071">
        <v>31.7148</v>
      </c>
    </row>
    <row r="2072" spans="1:3" x14ac:dyDescent="0.2">
      <c r="A2072" s="1">
        <v>2.2800000000000001E-2</v>
      </c>
      <c r="B2072">
        <v>-0.13616500000000001</v>
      </c>
      <c r="C2072">
        <v>31.775400000000001</v>
      </c>
    </row>
    <row r="2073" spans="1:3" x14ac:dyDescent="0.2">
      <c r="A2073" s="1">
        <v>2.8000000000000001E-2</v>
      </c>
      <c r="B2073">
        <v>-0.69695700000000005</v>
      </c>
      <c r="C2073">
        <v>31.86</v>
      </c>
    </row>
    <row r="2074" spans="1:3" x14ac:dyDescent="0.2">
      <c r="A2074" s="1">
        <v>3.2399999999999998E-2</v>
      </c>
      <c r="B2074">
        <v>-0.53768000000000005</v>
      </c>
      <c r="C2074">
        <v>31.937899999999999</v>
      </c>
    </row>
    <row r="2075" spans="1:3" x14ac:dyDescent="0.2">
      <c r="A2075" s="1">
        <v>3.2399999999999998E-2</v>
      </c>
      <c r="B2075">
        <v>0.34212599999999999</v>
      </c>
      <c r="C2075">
        <v>31.937899999999999</v>
      </c>
    </row>
    <row r="2076" spans="1:3" x14ac:dyDescent="0.2">
      <c r="A2076" s="1">
        <v>3.2899999999999999E-2</v>
      </c>
      <c r="B2076">
        <v>0.241869</v>
      </c>
      <c r="C2076">
        <v>32.017000000000003</v>
      </c>
    </row>
    <row r="2077" spans="1:3" x14ac:dyDescent="0.2">
      <c r="A2077" s="1">
        <v>3.2899999999999999E-2</v>
      </c>
      <c r="B2077">
        <v>0.341671</v>
      </c>
      <c r="C2077">
        <v>32.017000000000003</v>
      </c>
    </row>
    <row r="2078" spans="1:3" x14ac:dyDescent="0.2">
      <c r="A2078" s="1">
        <v>3.3500000000000002E-2</v>
      </c>
      <c r="B2078">
        <v>0.22139800000000001</v>
      </c>
      <c r="C2078">
        <v>32.083799999999997</v>
      </c>
    </row>
    <row r="2079" spans="1:3" x14ac:dyDescent="0.2">
      <c r="A2079" s="1">
        <v>3.6700000000000003E-2</v>
      </c>
      <c r="B2079">
        <v>-0.29920600000000003</v>
      </c>
      <c r="C2079">
        <v>32.147599999999997</v>
      </c>
    </row>
    <row r="2080" spans="1:3" x14ac:dyDescent="0.2">
      <c r="A2080" s="1">
        <v>4.2000000000000003E-2</v>
      </c>
      <c r="B2080">
        <v>-0.72009400000000001</v>
      </c>
      <c r="C2080">
        <v>32.223300000000002</v>
      </c>
    </row>
    <row r="2081" spans="1:3" x14ac:dyDescent="0.2">
      <c r="A2081" s="1">
        <v>4.5100000000000001E-2</v>
      </c>
      <c r="B2081">
        <v>-0.28073700000000001</v>
      </c>
      <c r="C2081">
        <v>32.3018</v>
      </c>
    </row>
    <row r="2082" spans="1:3" x14ac:dyDescent="0.2">
      <c r="A2082" s="1">
        <v>4.5400000000000003E-2</v>
      </c>
      <c r="B2082">
        <v>0.27895500000000001</v>
      </c>
      <c r="C2082">
        <v>32.338799999999999</v>
      </c>
    </row>
    <row r="2083" spans="1:3" x14ac:dyDescent="0.2">
      <c r="A2083" s="1">
        <v>4.5400000000000003E-2</v>
      </c>
      <c r="B2083">
        <v>0.33868300000000001</v>
      </c>
      <c r="C2083">
        <v>32.338799999999999</v>
      </c>
    </row>
    <row r="2084" spans="1:3" x14ac:dyDescent="0.2">
      <c r="A2084" s="1">
        <v>4.7800000000000002E-2</v>
      </c>
      <c r="B2084">
        <v>-0.14189199999999999</v>
      </c>
      <c r="C2084">
        <v>32.358600000000003</v>
      </c>
    </row>
    <row r="2085" spans="1:3" x14ac:dyDescent="0.2">
      <c r="A2085" s="1">
        <v>5.2999999999999999E-2</v>
      </c>
      <c r="B2085">
        <v>-0.70283399999999996</v>
      </c>
      <c r="C2085">
        <v>32.442300000000003</v>
      </c>
    </row>
    <row r="2086" spans="1:3" x14ac:dyDescent="0.2">
      <c r="A2086" s="1">
        <v>5.74E-2</v>
      </c>
      <c r="B2086">
        <v>-0.54370700000000005</v>
      </c>
      <c r="C2086">
        <v>32.518999999999998</v>
      </c>
    </row>
    <row r="2087" spans="1:3" x14ac:dyDescent="0.2">
      <c r="A2087" s="1">
        <v>5.91E-2</v>
      </c>
      <c r="B2087">
        <v>-4.2652000000000002E-3</v>
      </c>
      <c r="C2087">
        <v>32.573300000000003</v>
      </c>
    </row>
    <row r="2088" spans="1:3" x14ac:dyDescent="0.2">
      <c r="A2088" s="1">
        <v>5.91E-2</v>
      </c>
      <c r="B2088">
        <v>0.33538000000000001</v>
      </c>
      <c r="C2088">
        <v>32.573300000000003</v>
      </c>
    </row>
    <row r="2089" spans="1:3" x14ac:dyDescent="0.2">
      <c r="A2089" s="1">
        <v>6.08E-2</v>
      </c>
      <c r="B2089">
        <v>-5.1885999999999998E-3</v>
      </c>
      <c r="C2089">
        <v>32.617199999999997</v>
      </c>
    </row>
    <row r="2090" spans="1:3" x14ac:dyDescent="0.2">
      <c r="A2090" s="1">
        <v>7.8600000000000003E-2</v>
      </c>
      <c r="B2090">
        <v>-1</v>
      </c>
      <c r="C2090">
        <v>32.756300000000003</v>
      </c>
    </row>
    <row r="2091" spans="1:3" x14ac:dyDescent="0.2">
      <c r="A2091" s="1">
        <v>0.1066</v>
      </c>
      <c r="B2091">
        <v>-1</v>
      </c>
      <c r="C2091">
        <v>32.857799999999997</v>
      </c>
    </row>
    <row r="2092" spans="1:3" x14ac:dyDescent="0.2">
      <c r="A2092" s="1">
        <v>0.1542</v>
      </c>
      <c r="B2092">
        <v>-1</v>
      </c>
      <c r="C2092">
        <v>32.930799999999998</v>
      </c>
    </row>
    <row r="2093" spans="1:3" x14ac:dyDescent="0.2">
      <c r="A2093" s="1">
        <v>0.1515</v>
      </c>
      <c r="B2093">
        <v>0.86098200000000003</v>
      </c>
      <c r="C2093">
        <v>32.866500000000002</v>
      </c>
    </row>
    <row r="2094" spans="1:3" x14ac:dyDescent="0.2">
      <c r="A2094" s="1">
        <v>0.1515</v>
      </c>
      <c r="B2094">
        <v>0.320073</v>
      </c>
      <c r="C2094">
        <v>32.866500000000002</v>
      </c>
    </row>
    <row r="2095" spans="1:3" x14ac:dyDescent="0.2">
      <c r="A2095" s="1">
        <v>0.1512</v>
      </c>
      <c r="B2095">
        <v>0.37920199999999998</v>
      </c>
      <c r="C2095">
        <v>32.871299999999998</v>
      </c>
    </row>
    <row r="2096" spans="1:3" x14ac:dyDescent="0.2">
      <c r="A2096" s="1">
        <v>0.16750000000000001</v>
      </c>
      <c r="B2096">
        <v>-1</v>
      </c>
      <c r="C2096">
        <v>32.867899999999999</v>
      </c>
    </row>
    <row r="2097" spans="1:3" x14ac:dyDescent="0.2">
      <c r="A2097" s="1">
        <v>0.1948</v>
      </c>
      <c r="B2097">
        <v>-1</v>
      </c>
      <c r="C2097">
        <v>32.956899999999997</v>
      </c>
    </row>
    <row r="2098" spans="1:3" x14ac:dyDescent="0.2">
      <c r="A2098" s="1">
        <v>0.224</v>
      </c>
      <c r="B2098">
        <v>-1</v>
      </c>
      <c r="C2098">
        <v>33.016199999999998</v>
      </c>
    </row>
    <row r="2099" spans="1:3" x14ac:dyDescent="0.2">
      <c r="A2099" s="1">
        <v>0.25290000000000001</v>
      </c>
      <c r="B2099">
        <v>-1</v>
      </c>
      <c r="C2099">
        <v>32.956000000000003</v>
      </c>
    </row>
    <row r="2100" spans="1:3" x14ac:dyDescent="0.2">
      <c r="A2100" s="1">
        <v>0.25290000000000001</v>
      </c>
      <c r="B2100">
        <v>0.30044500000000002</v>
      </c>
      <c r="C2100">
        <v>32.956000000000003</v>
      </c>
    </row>
    <row r="2101" spans="1:3" x14ac:dyDescent="0.2">
      <c r="A2101" s="1">
        <v>0.27960000000000002</v>
      </c>
      <c r="B2101">
        <v>-1</v>
      </c>
      <c r="C2101">
        <v>32.962499999999999</v>
      </c>
    </row>
    <row r="2102" spans="1:3" x14ac:dyDescent="0.2">
      <c r="A2102" s="1">
        <v>0.30869999999999997</v>
      </c>
      <c r="B2102">
        <v>-1</v>
      </c>
      <c r="C2102">
        <v>32.938299999999998</v>
      </c>
    </row>
    <row r="2103" spans="1:3" x14ac:dyDescent="0.2">
      <c r="A2103" s="1">
        <v>0.3352</v>
      </c>
      <c r="B2103">
        <v>-1</v>
      </c>
      <c r="C2103">
        <v>33.027000000000001</v>
      </c>
    </row>
    <row r="2104" spans="1:3" x14ac:dyDescent="0.2">
      <c r="A2104" s="1">
        <v>0.3589</v>
      </c>
      <c r="B2104">
        <v>-1</v>
      </c>
      <c r="C2104">
        <v>32.963799999999999</v>
      </c>
    </row>
    <row r="2105" spans="1:3" x14ac:dyDescent="0.2">
      <c r="A2105" s="1">
        <v>0.37930000000000003</v>
      </c>
      <c r="B2105">
        <v>-1</v>
      </c>
      <c r="C2105">
        <v>32.970999999999997</v>
      </c>
    </row>
    <row r="2106" spans="1:3" x14ac:dyDescent="0.2">
      <c r="A2106" s="1">
        <v>0.37930000000000003</v>
      </c>
      <c r="B2106">
        <v>0.27303100000000002</v>
      </c>
      <c r="C2106">
        <v>32.970999999999997</v>
      </c>
    </row>
    <row r="2107" spans="1:3" x14ac:dyDescent="0.2">
      <c r="A2107" s="1">
        <v>0.39600000000000002</v>
      </c>
      <c r="B2107">
        <v>-1</v>
      </c>
      <c r="C2107">
        <v>32.941800000000001</v>
      </c>
    </row>
    <row r="2108" spans="1:3" x14ac:dyDescent="0.2">
      <c r="A2108" s="1">
        <v>0.41399999999999998</v>
      </c>
      <c r="B2108">
        <v>-1</v>
      </c>
      <c r="C2108">
        <v>32.824800000000003</v>
      </c>
    </row>
    <row r="2109" spans="1:3" x14ac:dyDescent="0.2">
      <c r="A2109" s="1">
        <v>0.42820000000000003</v>
      </c>
      <c r="B2109">
        <v>-1</v>
      </c>
      <c r="C2109">
        <v>32.799199999999999</v>
      </c>
    </row>
    <row r="2110" spans="1:3" x14ac:dyDescent="0.2">
      <c r="A2110" s="1">
        <v>0.4385</v>
      </c>
      <c r="B2110">
        <v>-1</v>
      </c>
      <c r="C2110">
        <v>32.647100000000002</v>
      </c>
    </row>
    <row r="2111" spans="1:3" x14ac:dyDescent="0.2">
      <c r="A2111" s="1">
        <v>0.4385</v>
      </c>
      <c r="B2111">
        <v>0.25323600000000002</v>
      </c>
      <c r="C2111">
        <v>32.647100000000002</v>
      </c>
    </row>
    <row r="2112" spans="1:3" x14ac:dyDescent="0.2">
      <c r="A2112" s="1">
        <v>0.44440000000000002</v>
      </c>
      <c r="B2112">
        <v>-0.93013800000000002</v>
      </c>
      <c r="C2112">
        <v>32.558799999999998</v>
      </c>
    </row>
    <row r="2113" spans="1:3" x14ac:dyDescent="0.2">
      <c r="A2113" s="1">
        <v>0.45090000000000002</v>
      </c>
      <c r="B2113">
        <v>-1</v>
      </c>
      <c r="C2113">
        <v>32.468299999999999</v>
      </c>
    </row>
    <row r="2114" spans="1:3" x14ac:dyDescent="0.2">
      <c r="A2114" s="1">
        <v>0.45290000000000002</v>
      </c>
      <c r="B2114">
        <v>-0.156581</v>
      </c>
      <c r="C2114">
        <v>32.4178</v>
      </c>
    </row>
    <row r="2115" spans="1:3" x14ac:dyDescent="0.2">
      <c r="A2115" s="1">
        <v>0.4501</v>
      </c>
      <c r="B2115">
        <v>0.80105400000000004</v>
      </c>
      <c r="C2115">
        <v>32.291400000000003</v>
      </c>
    </row>
    <row r="2116" spans="1:3" x14ac:dyDescent="0.2">
      <c r="A2116" s="1">
        <v>0.44540000000000002</v>
      </c>
      <c r="B2116">
        <v>1</v>
      </c>
      <c r="C2116">
        <v>32.259399999999999</v>
      </c>
    </row>
    <row r="2117" spans="1:3" x14ac:dyDescent="0.2">
      <c r="A2117" s="1">
        <v>0.44540000000000002</v>
      </c>
      <c r="B2117">
        <v>0.23627300000000001</v>
      </c>
      <c r="C2117">
        <v>32.259399999999999</v>
      </c>
    </row>
    <row r="2118" spans="1:3" x14ac:dyDescent="0.2">
      <c r="A2118" s="1">
        <v>0.441</v>
      </c>
      <c r="B2118">
        <v>1</v>
      </c>
      <c r="C2118">
        <v>32.2836</v>
      </c>
    </row>
    <row r="2119" spans="1:3" x14ac:dyDescent="0.2">
      <c r="A2119" s="1">
        <v>0.43709999999999999</v>
      </c>
      <c r="B2119">
        <v>1</v>
      </c>
      <c r="C2119">
        <v>32.057600000000001</v>
      </c>
    </row>
    <row r="2120" spans="1:3" x14ac:dyDescent="0.2">
      <c r="A2120" s="1">
        <v>0.4345</v>
      </c>
      <c r="B2120">
        <v>0.74970599999999998</v>
      </c>
      <c r="C2120">
        <v>32.1233</v>
      </c>
    </row>
    <row r="2121" spans="1:3" x14ac:dyDescent="0.2">
      <c r="A2121" s="1">
        <v>0.43269999999999997</v>
      </c>
      <c r="B2121">
        <v>0.58732600000000001</v>
      </c>
      <c r="C2121">
        <v>31.931000000000001</v>
      </c>
    </row>
    <row r="2122" spans="1:3" x14ac:dyDescent="0.2">
      <c r="A2122" s="1">
        <v>0.43269999999999997</v>
      </c>
      <c r="B2122">
        <v>0.22472900000000001</v>
      </c>
      <c r="C2122">
        <v>31.851400000000002</v>
      </c>
    </row>
    <row r="2123" spans="1:3" x14ac:dyDescent="0.2">
      <c r="A2123" s="1">
        <v>0.43269999999999997</v>
      </c>
      <c r="B2123">
        <v>0.222133</v>
      </c>
      <c r="C2123">
        <v>31.851400000000002</v>
      </c>
    </row>
    <row r="2124" spans="1:3" x14ac:dyDescent="0.2">
      <c r="A2124" s="1">
        <v>0.43419999999999997</v>
      </c>
      <c r="B2124">
        <v>-8.0652000000000001E-2</v>
      </c>
      <c r="C2124">
        <v>31.786300000000001</v>
      </c>
    </row>
    <row r="2125" spans="1:3" x14ac:dyDescent="0.2">
      <c r="A2125" s="1">
        <v>0.44209999999999999</v>
      </c>
      <c r="B2125">
        <v>-1</v>
      </c>
      <c r="C2125">
        <v>31.781700000000001</v>
      </c>
    </row>
    <row r="2126" spans="1:3" x14ac:dyDescent="0.2">
      <c r="A2126" s="1">
        <v>0.44619999999999999</v>
      </c>
      <c r="B2126">
        <v>-0.60742200000000002</v>
      </c>
      <c r="C2126">
        <v>31.787600000000001</v>
      </c>
    </row>
    <row r="2127" spans="1:3" x14ac:dyDescent="0.2">
      <c r="A2127" s="1">
        <v>0.44800000000000001</v>
      </c>
      <c r="B2127">
        <v>-0.15032599999999999</v>
      </c>
      <c r="C2127">
        <v>31.768599999999999</v>
      </c>
    </row>
    <row r="2128" spans="1:3" x14ac:dyDescent="0.2">
      <c r="A2128" s="1">
        <v>0.44719999999999999</v>
      </c>
      <c r="B2128">
        <v>0.367087</v>
      </c>
      <c r="C2128">
        <v>31.577999999999999</v>
      </c>
    </row>
    <row r="2129" spans="1:3" x14ac:dyDescent="0.2">
      <c r="A2129" s="1">
        <v>0.44719999999999999</v>
      </c>
      <c r="B2129">
        <v>0.204404</v>
      </c>
      <c r="C2129">
        <v>31.577999999999999</v>
      </c>
    </row>
    <row r="2130" spans="1:3" x14ac:dyDescent="0.2">
      <c r="A2130" s="1">
        <v>0.44879999999999998</v>
      </c>
      <c r="B2130">
        <v>-0.118481</v>
      </c>
      <c r="C2130">
        <v>31.583100000000002</v>
      </c>
    </row>
    <row r="2131" spans="1:3" x14ac:dyDescent="0.2">
      <c r="A2131" s="1">
        <v>0.45200000000000001</v>
      </c>
      <c r="B2131">
        <v>-0.441577</v>
      </c>
      <c r="C2131">
        <v>31.543900000000001</v>
      </c>
    </row>
    <row r="2132" spans="1:3" x14ac:dyDescent="0.2">
      <c r="A2132" s="1">
        <v>0.45429999999999998</v>
      </c>
      <c r="B2132">
        <v>-0.26457900000000001</v>
      </c>
      <c r="C2132">
        <v>31.558499999999999</v>
      </c>
    </row>
    <row r="2133" spans="1:3" x14ac:dyDescent="0.2">
      <c r="A2133" s="1">
        <v>0.45429999999999998</v>
      </c>
      <c r="B2133">
        <v>0.19269500000000001</v>
      </c>
      <c r="C2133">
        <v>31.558499999999999</v>
      </c>
    </row>
    <row r="2134" spans="1:3" x14ac:dyDescent="0.2">
      <c r="A2134" s="1">
        <v>0.4531</v>
      </c>
      <c r="B2134">
        <v>0.43012099999999998</v>
      </c>
      <c r="C2134">
        <v>31.5259</v>
      </c>
    </row>
    <row r="2135" spans="1:3" x14ac:dyDescent="0.2">
      <c r="A2135" s="1">
        <v>0.4531</v>
      </c>
      <c r="B2135">
        <v>0.18740200000000001</v>
      </c>
      <c r="C2135">
        <v>31.5259</v>
      </c>
    </row>
    <row r="2136" spans="1:3" x14ac:dyDescent="0.2">
      <c r="A2136" s="1">
        <v>0.45400000000000001</v>
      </c>
      <c r="B2136">
        <v>4.5702E-3</v>
      </c>
      <c r="C2136">
        <v>31.484400000000001</v>
      </c>
    </row>
    <row r="2137" spans="1:3" x14ac:dyDescent="0.2">
      <c r="A2137" s="1">
        <v>0.45639999999999997</v>
      </c>
      <c r="B2137">
        <v>-0.298456</v>
      </c>
      <c r="C2137">
        <v>31.457999999999998</v>
      </c>
    </row>
    <row r="2138" spans="1:3" x14ac:dyDescent="0.2">
      <c r="A2138" s="1">
        <v>0.45889999999999997</v>
      </c>
      <c r="B2138">
        <v>-0.32151000000000002</v>
      </c>
      <c r="C2138">
        <v>31.473199999999999</v>
      </c>
    </row>
    <row r="2139" spans="1:3" x14ac:dyDescent="0.2">
      <c r="A2139" s="1">
        <v>0.45929999999999999</v>
      </c>
      <c r="B2139">
        <v>9.5686599999999997E-2</v>
      </c>
      <c r="C2139">
        <v>31.4529</v>
      </c>
    </row>
    <row r="2140" spans="1:3" x14ac:dyDescent="0.2">
      <c r="A2140" s="1">
        <v>0.45729999999999998</v>
      </c>
      <c r="B2140">
        <v>0.573183</v>
      </c>
      <c r="C2140">
        <v>31.426600000000001</v>
      </c>
    </row>
    <row r="2141" spans="1:3" x14ac:dyDescent="0.2">
      <c r="A2141" s="1">
        <v>0.45729999999999998</v>
      </c>
      <c r="B2141">
        <v>0.17043900000000001</v>
      </c>
      <c r="C2141">
        <v>31.426600000000001</v>
      </c>
    </row>
    <row r="2142" spans="1:3" x14ac:dyDescent="0.2">
      <c r="A2142" s="1">
        <v>0.45789999999999997</v>
      </c>
      <c r="B2142">
        <v>4.7619599999999998E-2</v>
      </c>
      <c r="C2142">
        <v>31.379000000000001</v>
      </c>
    </row>
    <row r="2143" spans="1:3" x14ac:dyDescent="0.2">
      <c r="A2143" s="1">
        <v>0.45979999999999999</v>
      </c>
      <c r="B2143">
        <v>-0.215367</v>
      </c>
      <c r="C2143">
        <v>31.333500000000001</v>
      </c>
    </row>
    <row r="2144" spans="1:3" x14ac:dyDescent="0.2">
      <c r="A2144" s="1">
        <v>0.4622</v>
      </c>
      <c r="B2144">
        <v>-0.31842799999999999</v>
      </c>
      <c r="C2144">
        <v>31.3584</v>
      </c>
    </row>
    <row r="2145" spans="1:3" x14ac:dyDescent="0.2">
      <c r="A2145" s="1">
        <v>0.46310000000000001</v>
      </c>
      <c r="B2145">
        <v>-2.1315000000000001E-2</v>
      </c>
      <c r="C2145">
        <v>31.345099999999999</v>
      </c>
    </row>
    <row r="2146" spans="1:3" x14ac:dyDescent="0.2">
      <c r="A2146" s="1">
        <v>0.46310000000000001</v>
      </c>
      <c r="B2146">
        <v>0.15590599999999999</v>
      </c>
      <c r="C2146">
        <v>31.345099999999999</v>
      </c>
    </row>
    <row r="2147" spans="1:3" x14ac:dyDescent="0.2">
      <c r="A2147" s="1">
        <v>0.46389999999999998</v>
      </c>
      <c r="B2147">
        <v>-6.973E-3</v>
      </c>
      <c r="C2147">
        <v>31.351199999999999</v>
      </c>
    </row>
    <row r="2148" spans="1:3" x14ac:dyDescent="0.2">
      <c r="A2148" s="1">
        <v>0.46949999999999997</v>
      </c>
      <c r="B2148">
        <v>-0.97046200000000005</v>
      </c>
      <c r="C2148">
        <v>31.3504</v>
      </c>
    </row>
    <row r="2149" spans="1:3" x14ac:dyDescent="0.2">
      <c r="A2149" s="1">
        <v>0.47310000000000002</v>
      </c>
      <c r="B2149">
        <v>-0.57373300000000005</v>
      </c>
      <c r="C2149">
        <v>31.357900000000001</v>
      </c>
    </row>
    <row r="2150" spans="1:3" x14ac:dyDescent="0.2">
      <c r="A2150" s="1">
        <v>0.47439999999999999</v>
      </c>
      <c r="B2150">
        <v>-0.11673500000000001</v>
      </c>
      <c r="C2150">
        <v>31.337399999999999</v>
      </c>
    </row>
    <row r="2151" spans="1:3" x14ac:dyDescent="0.2">
      <c r="A2151" s="1">
        <v>0.47289999999999999</v>
      </c>
      <c r="B2151">
        <v>0.440608</v>
      </c>
      <c r="C2151">
        <v>31.160900000000002</v>
      </c>
    </row>
    <row r="2152" spans="1:3" x14ac:dyDescent="0.2">
      <c r="A2152" s="1">
        <v>0.47289999999999999</v>
      </c>
      <c r="B2152">
        <v>0.13777</v>
      </c>
      <c r="C2152">
        <v>31.160900000000002</v>
      </c>
    </row>
    <row r="2153" spans="1:3" x14ac:dyDescent="0.2">
      <c r="A2153" s="1">
        <v>0.47389999999999999</v>
      </c>
      <c r="B2153">
        <v>-6.5193200000000007E-2</v>
      </c>
      <c r="C2153">
        <v>31.159300000000002</v>
      </c>
    </row>
    <row r="2154" spans="1:3" x14ac:dyDescent="0.2">
      <c r="A2154" s="1">
        <v>0.47610000000000002</v>
      </c>
      <c r="B2154">
        <v>-0.30831399999999998</v>
      </c>
      <c r="C2154">
        <v>31.1189</v>
      </c>
    </row>
    <row r="2155" spans="1:3" x14ac:dyDescent="0.2">
      <c r="A2155" s="1">
        <v>0.47799999999999998</v>
      </c>
      <c r="B2155">
        <v>-0.25141000000000002</v>
      </c>
      <c r="C2155">
        <v>31.143799999999999</v>
      </c>
    </row>
    <row r="2156" spans="1:3" x14ac:dyDescent="0.2">
      <c r="A2156" s="1">
        <v>0.47770000000000001</v>
      </c>
      <c r="B2156">
        <v>0.18576000000000001</v>
      </c>
      <c r="C2156">
        <v>31.119800000000001</v>
      </c>
    </row>
    <row r="2157" spans="1:3" x14ac:dyDescent="0.2">
      <c r="A2157" s="1">
        <v>0.47560000000000002</v>
      </c>
      <c r="B2157">
        <v>0.54315800000000003</v>
      </c>
      <c r="C2157">
        <v>31.109500000000001</v>
      </c>
    </row>
    <row r="2158" spans="1:3" x14ac:dyDescent="0.2">
      <c r="A2158" s="1">
        <v>0.47560000000000002</v>
      </c>
      <c r="B2158">
        <v>0.120305</v>
      </c>
      <c r="C2158">
        <v>31.109500000000001</v>
      </c>
    </row>
    <row r="2159" spans="1:3" x14ac:dyDescent="0.2">
      <c r="A2159" s="1">
        <v>0.47599999999999998</v>
      </c>
      <c r="B2159">
        <v>3.7400799999999998E-2</v>
      </c>
      <c r="C2159">
        <v>31.066800000000001</v>
      </c>
    </row>
    <row r="2160" spans="1:3" x14ac:dyDescent="0.2">
      <c r="A2160" s="1">
        <v>0.4773</v>
      </c>
      <c r="B2160">
        <v>-0.145619</v>
      </c>
      <c r="C2160">
        <v>31.0273</v>
      </c>
    </row>
    <row r="2161" spans="1:3" x14ac:dyDescent="0.2">
      <c r="A2161" s="1">
        <v>0.47910000000000003</v>
      </c>
      <c r="B2161">
        <v>-0.24870999999999999</v>
      </c>
      <c r="C2161">
        <v>31.054099999999998</v>
      </c>
    </row>
    <row r="2162" spans="1:3" x14ac:dyDescent="0.2">
      <c r="A2162" s="1">
        <v>0.47989999999999999</v>
      </c>
      <c r="B2162">
        <v>-5.1685000000000002E-2</v>
      </c>
      <c r="C2162">
        <v>31.048500000000001</v>
      </c>
    </row>
    <row r="2163" spans="1:3" x14ac:dyDescent="0.2">
      <c r="A2163" s="1">
        <v>0.47889999999999999</v>
      </c>
      <c r="B2163">
        <v>0.305562</v>
      </c>
      <c r="C2163">
        <v>31.044599999999999</v>
      </c>
    </row>
    <row r="2164" spans="1:3" x14ac:dyDescent="0.2">
      <c r="A2164" s="1">
        <v>0.47889999999999999</v>
      </c>
      <c r="B2164">
        <v>0.102688</v>
      </c>
      <c r="C2164">
        <v>31.044599999999999</v>
      </c>
    </row>
    <row r="2165" spans="1:3" x14ac:dyDescent="0.2">
      <c r="A2165" s="1">
        <v>0.4803</v>
      </c>
      <c r="B2165">
        <v>-0.18036199999999999</v>
      </c>
      <c r="C2165">
        <v>31.016200000000001</v>
      </c>
    </row>
    <row r="2166" spans="1:3" x14ac:dyDescent="0.2">
      <c r="A2166" s="1">
        <v>0.48249999999999998</v>
      </c>
      <c r="B2166">
        <v>-0.34352100000000002</v>
      </c>
      <c r="C2166">
        <v>31.011700000000001</v>
      </c>
    </row>
    <row r="2167" spans="1:3" x14ac:dyDescent="0.2">
      <c r="A2167" s="1">
        <v>0.48349999999999999</v>
      </c>
      <c r="B2167">
        <v>-0.106542</v>
      </c>
      <c r="C2167">
        <v>31.015799999999999</v>
      </c>
    </row>
    <row r="2168" spans="1:3" x14ac:dyDescent="0.2">
      <c r="A2168" s="1">
        <v>0.48209999999999997</v>
      </c>
      <c r="B2168">
        <v>0.37073400000000001</v>
      </c>
      <c r="C2168">
        <v>30.990200000000002</v>
      </c>
    </row>
    <row r="2169" spans="1:3" x14ac:dyDescent="0.2">
      <c r="A2169" s="1">
        <v>0.47989999999999999</v>
      </c>
      <c r="B2169">
        <v>0.52811799999999998</v>
      </c>
      <c r="C2169">
        <v>30.988900000000001</v>
      </c>
    </row>
    <row r="2170" spans="1:3" x14ac:dyDescent="0.2">
      <c r="A2170" s="1">
        <v>0.47989999999999999</v>
      </c>
      <c r="B2170">
        <v>8.5238999999999995E-2</v>
      </c>
      <c r="C2170">
        <v>30.988900000000001</v>
      </c>
    </row>
    <row r="2171" spans="1:3" x14ac:dyDescent="0.2">
      <c r="A2171" s="1">
        <v>0.48039999999999999</v>
      </c>
      <c r="B2171">
        <v>-1.7703400000000001E-2</v>
      </c>
      <c r="C2171">
        <v>30.952500000000001</v>
      </c>
    </row>
    <row r="2172" spans="1:3" x14ac:dyDescent="0.2">
      <c r="A2172" s="1">
        <v>0.48159999999999997</v>
      </c>
      <c r="B2172">
        <v>-0.16073699999999999</v>
      </c>
      <c r="C2172">
        <v>30.916899999999998</v>
      </c>
    </row>
    <row r="2173" spans="1:3" x14ac:dyDescent="0.2">
      <c r="A2173" s="1">
        <v>0.48280000000000001</v>
      </c>
      <c r="B2173">
        <v>-0.16377800000000001</v>
      </c>
      <c r="C2173">
        <v>30.9451</v>
      </c>
    </row>
    <row r="2174" spans="1:3" x14ac:dyDescent="0.2">
      <c r="A2174" s="1">
        <v>0.48299999999999998</v>
      </c>
      <c r="B2174">
        <v>3.3300200000000002E-2</v>
      </c>
      <c r="C2174">
        <v>30.938300000000002</v>
      </c>
    </row>
    <row r="2175" spans="1:3" x14ac:dyDescent="0.2">
      <c r="A2175" s="1">
        <v>0.48209999999999997</v>
      </c>
      <c r="B2175">
        <v>0.25051600000000002</v>
      </c>
      <c r="C2175">
        <v>30.9437</v>
      </c>
    </row>
    <row r="2176" spans="1:3" x14ac:dyDescent="0.2">
      <c r="A2176" s="1">
        <v>0.48209999999999997</v>
      </c>
      <c r="B2176">
        <v>6.7623000000000003E-2</v>
      </c>
      <c r="C2176">
        <v>30.9437</v>
      </c>
    </row>
    <row r="2177" spans="1:3" x14ac:dyDescent="0.2">
      <c r="A2177" s="1">
        <v>0.48309999999999997</v>
      </c>
      <c r="B2177">
        <v>-0.13539599999999999</v>
      </c>
      <c r="C2177">
        <v>30.9282</v>
      </c>
    </row>
    <row r="2178" spans="1:3" x14ac:dyDescent="0.2">
      <c r="A2178" s="1">
        <v>0.48480000000000001</v>
      </c>
      <c r="B2178">
        <v>-0.27850799999999998</v>
      </c>
      <c r="C2178">
        <v>30.928100000000001</v>
      </c>
    </row>
    <row r="2179" spans="1:3" x14ac:dyDescent="0.2">
      <c r="A2179" s="1">
        <v>0.48559999999999998</v>
      </c>
      <c r="B2179">
        <v>-0.101518</v>
      </c>
      <c r="C2179">
        <v>30.936</v>
      </c>
    </row>
    <row r="2180" spans="1:3" x14ac:dyDescent="0.2">
      <c r="A2180" s="1">
        <v>0.48120000000000002</v>
      </c>
      <c r="B2180">
        <v>0.93612300000000004</v>
      </c>
      <c r="C2180">
        <v>30.9087</v>
      </c>
    </row>
    <row r="2181" spans="1:3" x14ac:dyDescent="0.2">
      <c r="A2181" s="1">
        <v>0.48120000000000002</v>
      </c>
      <c r="B2181">
        <v>5.3235600000000001E-2</v>
      </c>
      <c r="C2181">
        <v>30.9087</v>
      </c>
    </row>
    <row r="2182" spans="1:3" x14ac:dyDescent="0.2">
      <c r="A2182" s="1">
        <v>0.48020000000000002</v>
      </c>
      <c r="B2182">
        <v>0.25047399999999997</v>
      </c>
      <c r="C2182">
        <v>30.888999999999999</v>
      </c>
    </row>
    <row r="2183" spans="1:3" x14ac:dyDescent="0.2">
      <c r="A2183" s="1">
        <v>0.47949999999999998</v>
      </c>
      <c r="B2183">
        <v>0.18768099999999999</v>
      </c>
      <c r="C2183">
        <v>30.750800000000002</v>
      </c>
    </row>
    <row r="2184" spans="1:3" x14ac:dyDescent="0.2">
      <c r="A2184" s="1">
        <v>0.48099999999999998</v>
      </c>
      <c r="B2184">
        <v>-0.25538499999999997</v>
      </c>
      <c r="C2184">
        <v>30.8231</v>
      </c>
    </row>
    <row r="2185" spans="1:3" x14ac:dyDescent="0.2">
      <c r="A2185" s="1">
        <v>0.48399999999999999</v>
      </c>
      <c r="B2185">
        <v>-0.55864899999999995</v>
      </c>
      <c r="C2185">
        <v>30.775200000000002</v>
      </c>
    </row>
    <row r="2186" spans="1:3" x14ac:dyDescent="0.2">
      <c r="A2186" s="1">
        <v>0.48530000000000001</v>
      </c>
      <c r="B2186">
        <v>-0.221716</v>
      </c>
      <c r="C2186">
        <v>30.783899999999999</v>
      </c>
    </row>
    <row r="2187" spans="1:3" x14ac:dyDescent="0.2">
      <c r="A2187" s="1">
        <v>0.48370000000000002</v>
      </c>
      <c r="B2187">
        <v>0.35557299999999997</v>
      </c>
      <c r="C2187">
        <v>30.723400000000002</v>
      </c>
    </row>
    <row r="2188" spans="1:3" x14ac:dyDescent="0.2">
      <c r="A2188" s="1">
        <v>0.48060000000000003</v>
      </c>
      <c r="B2188">
        <v>0.65306200000000003</v>
      </c>
      <c r="C2188">
        <v>30.697199999999999</v>
      </c>
    </row>
    <row r="2189" spans="1:3" x14ac:dyDescent="0.2">
      <c r="A2189" s="1">
        <v>0.47989999999999999</v>
      </c>
      <c r="B2189">
        <v>0.170266</v>
      </c>
      <c r="C2189">
        <v>30.6784</v>
      </c>
    </row>
    <row r="2190" spans="1:3" x14ac:dyDescent="0.2">
      <c r="A2190" s="1">
        <v>0.47989999999999999</v>
      </c>
      <c r="B2190">
        <v>2.7387000000000002E-2</v>
      </c>
      <c r="C2190">
        <v>30.6784</v>
      </c>
    </row>
    <row r="2191" spans="1:3" x14ac:dyDescent="0.2">
      <c r="A2191" s="1">
        <v>0.48060000000000003</v>
      </c>
      <c r="B2191">
        <v>-0.115581</v>
      </c>
      <c r="C2191">
        <v>30.651900000000001</v>
      </c>
    </row>
    <row r="2192" spans="1:3" x14ac:dyDescent="0.2">
      <c r="A2192" s="1">
        <v>0.48159999999999997</v>
      </c>
      <c r="B2192">
        <v>-0.17859</v>
      </c>
      <c r="C2192">
        <v>30.670400000000001</v>
      </c>
    </row>
    <row r="2193" spans="1:3" x14ac:dyDescent="0.2">
      <c r="A2193" s="1">
        <v>0.48199999999999998</v>
      </c>
      <c r="B2193">
        <v>-6.15302E-2</v>
      </c>
      <c r="C2193">
        <v>30.6722</v>
      </c>
    </row>
    <row r="2194" spans="1:3" x14ac:dyDescent="0.2">
      <c r="A2194" s="1">
        <v>0.48110000000000003</v>
      </c>
      <c r="B2194">
        <v>0.195691</v>
      </c>
      <c r="C2194">
        <v>30.6751</v>
      </c>
    </row>
    <row r="2195" spans="1:3" x14ac:dyDescent="0.2">
      <c r="A2195" s="1">
        <v>0.47989999999999999</v>
      </c>
      <c r="B2195">
        <v>0.25295600000000001</v>
      </c>
      <c r="C2195">
        <v>30.680900000000001</v>
      </c>
    </row>
    <row r="2196" spans="1:3" x14ac:dyDescent="0.2">
      <c r="A2196" s="1">
        <v>0.47989999999999999</v>
      </c>
      <c r="B2196">
        <v>1.0076399999999999E-2</v>
      </c>
      <c r="C2196">
        <v>30.680900000000001</v>
      </c>
    </row>
    <row r="2197" spans="1:3" x14ac:dyDescent="0.2">
      <c r="A2197" s="1">
        <v>0.48080000000000001</v>
      </c>
      <c r="B2197">
        <v>-0.17291599999999999</v>
      </c>
      <c r="C2197">
        <v>30.6708</v>
      </c>
    </row>
    <row r="2198" spans="1:3" x14ac:dyDescent="0.2">
      <c r="A2198" s="1">
        <v>0.48180000000000001</v>
      </c>
      <c r="B2198">
        <v>-0.19592699999999999</v>
      </c>
      <c r="C2198">
        <v>30.670100000000001</v>
      </c>
    </row>
    <row r="2199" spans="1:3" x14ac:dyDescent="0.2">
      <c r="A2199" s="1">
        <v>0.48180000000000001</v>
      </c>
      <c r="B2199">
        <v>1.1820000000000001E-3</v>
      </c>
      <c r="C2199">
        <v>30.677399999999999</v>
      </c>
    </row>
    <row r="2200" spans="1:3" x14ac:dyDescent="0.2">
      <c r="A2200" s="1">
        <v>0.4803</v>
      </c>
      <c r="B2200">
        <v>0.29848000000000002</v>
      </c>
      <c r="C2200">
        <v>30.6724</v>
      </c>
    </row>
    <row r="2201" spans="1:3" x14ac:dyDescent="0.2">
      <c r="A2201" s="1">
        <v>0.47899999999999998</v>
      </c>
      <c r="B2201">
        <v>0.25576199999999999</v>
      </c>
      <c r="C2201">
        <v>30.6813</v>
      </c>
    </row>
    <row r="2202" spans="1:3" x14ac:dyDescent="0.2">
      <c r="A2202" s="1">
        <v>0.47989999999999999</v>
      </c>
      <c r="B2202">
        <v>-0.187225</v>
      </c>
      <c r="C2202">
        <v>30.662700000000001</v>
      </c>
    </row>
    <row r="2203" spans="1:3" x14ac:dyDescent="0.2">
      <c r="A2203" s="1">
        <v>0.47989999999999999</v>
      </c>
      <c r="B2203">
        <v>-1.01046E-2</v>
      </c>
      <c r="C2203">
        <v>30.662700000000001</v>
      </c>
    </row>
    <row r="2204" spans="1:3" x14ac:dyDescent="0.2">
      <c r="A2204" s="1">
        <v>0.47970000000000002</v>
      </c>
      <c r="B2204">
        <v>2.7041200000000001E-2</v>
      </c>
      <c r="C2204">
        <v>30.650300000000001</v>
      </c>
    </row>
    <row r="2205" spans="1:3" x14ac:dyDescent="0.2">
      <c r="A2205" s="1">
        <v>0.47939999999999999</v>
      </c>
      <c r="B2205">
        <v>4.4200799999999998E-2</v>
      </c>
      <c r="C2205">
        <v>30.662400000000002</v>
      </c>
    </row>
    <row r="2206" spans="1:3" x14ac:dyDescent="0.2">
      <c r="A2206" s="1">
        <v>0.47939999999999999</v>
      </c>
      <c r="B2206">
        <v>-1.8675600000000001E-2</v>
      </c>
      <c r="C2206">
        <v>30.670300000000001</v>
      </c>
    </row>
    <row r="2207" spans="1:3" x14ac:dyDescent="0.2">
      <c r="A2207" s="1">
        <v>0.47989999999999999</v>
      </c>
      <c r="B2207">
        <v>-0.121615</v>
      </c>
      <c r="C2207">
        <v>30.679400000000001</v>
      </c>
    </row>
    <row r="2208" spans="1:3" x14ac:dyDescent="0.2">
      <c r="A2208" s="1">
        <v>0.48039999999999999</v>
      </c>
      <c r="B2208">
        <v>-0.124557</v>
      </c>
      <c r="C2208">
        <v>30.688400000000001</v>
      </c>
    </row>
    <row r="2209" spans="1:3" x14ac:dyDescent="0.2">
      <c r="A2209" s="1">
        <v>0.47920000000000001</v>
      </c>
      <c r="B2209">
        <v>0.21271100000000001</v>
      </c>
      <c r="C2209">
        <v>30.700399999999998</v>
      </c>
    </row>
    <row r="2210" spans="1:3" x14ac:dyDescent="0.2">
      <c r="A2210" s="1">
        <v>0.47920000000000001</v>
      </c>
      <c r="B2210">
        <v>-3.0163800000000001E-2</v>
      </c>
      <c r="C2210">
        <v>30.700399999999998</v>
      </c>
    </row>
    <row r="2211" spans="1:3" x14ac:dyDescent="0.2">
      <c r="A2211" s="1">
        <v>0.47989999999999999</v>
      </c>
      <c r="B2211">
        <v>-0.173127</v>
      </c>
      <c r="C2211">
        <v>30.693899999999999</v>
      </c>
    </row>
    <row r="2212" spans="1:3" x14ac:dyDescent="0.2">
      <c r="A2212" s="1">
        <v>0.48060000000000003</v>
      </c>
      <c r="B2212">
        <v>-0.176095</v>
      </c>
      <c r="C2212">
        <v>30.6966</v>
      </c>
    </row>
    <row r="2213" spans="1:3" x14ac:dyDescent="0.2">
      <c r="A2213" s="1">
        <v>0.48020000000000002</v>
      </c>
      <c r="B2213">
        <v>4.1071999999999997E-2</v>
      </c>
      <c r="C2213">
        <v>30.702400000000001</v>
      </c>
    </row>
    <row r="2214" spans="1:3" x14ac:dyDescent="0.2">
      <c r="A2214" s="1">
        <v>0.47860000000000003</v>
      </c>
      <c r="B2214">
        <v>0.27839199999999997</v>
      </c>
      <c r="C2214">
        <v>30.700800000000001</v>
      </c>
    </row>
    <row r="2215" spans="1:3" x14ac:dyDescent="0.2">
      <c r="A2215" s="1">
        <v>0.47860000000000003</v>
      </c>
      <c r="B2215">
        <v>-4.4479200000000003E-2</v>
      </c>
      <c r="C2215">
        <v>30.700800000000001</v>
      </c>
    </row>
    <row r="2216" spans="1:3" x14ac:dyDescent="0.2">
      <c r="A2216" s="1">
        <v>0.4793</v>
      </c>
      <c r="B2216">
        <v>-0.18743899999999999</v>
      </c>
      <c r="C2216">
        <v>30.6843</v>
      </c>
    </row>
    <row r="2217" spans="1:3" x14ac:dyDescent="0.2">
      <c r="A2217" s="1">
        <v>0.48649999999999999</v>
      </c>
      <c r="B2217">
        <v>-1</v>
      </c>
      <c r="C2217">
        <v>30.681799999999999</v>
      </c>
    </row>
    <row r="2218" spans="1:3" x14ac:dyDescent="0.2">
      <c r="A2218" s="1">
        <v>0.50990000000000002</v>
      </c>
      <c r="B2218">
        <v>-1</v>
      </c>
      <c r="C2218">
        <v>30.689</v>
      </c>
    </row>
    <row r="2219" spans="1:3" x14ac:dyDescent="0.2">
      <c r="A2219" s="1">
        <v>0.56420000000000003</v>
      </c>
      <c r="B2219">
        <v>-1</v>
      </c>
      <c r="C2219">
        <v>30.6586</v>
      </c>
    </row>
    <row r="2220" spans="1:3" x14ac:dyDescent="0.2">
      <c r="A2220" s="1">
        <v>0.66559999999999997</v>
      </c>
      <c r="B2220">
        <v>-1</v>
      </c>
      <c r="C2220">
        <v>30.505600000000001</v>
      </c>
    </row>
    <row r="2221" spans="1:3" x14ac:dyDescent="0.2">
      <c r="A2221" s="1">
        <v>0.66559999999999997</v>
      </c>
      <c r="B2221">
        <v>-8.7145799999999995E-2</v>
      </c>
      <c r="C2221">
        <v>30.505600000000001</v>
      </c>
    </row>
    <row r="2222" spans="1:3" x14ac:dyDescent="0.2">
      <c r="A2222" s="1">
        <v>0.82210000000000005</v>
      </c>
      <c r="B2222">
        <v>-1</v>
      </c>
      <c r="C2222">
        <v>30.430900000000001</v>
      </c>
    </row>
    <row r="2223" spans="1:3" x14ac:dyDescent="0.2">
      <c r="A2223" s="1">
        <v>0.87690000000000001</v>
      </c>
      <c r="B2223">
        <v>-1</v>
      </c>
      <c r="C2223">
        <v>30.404599999999999</v>
      </c>
    </row>
    <row r="2224" spans="1:3" x14ac:dyDescent="0.2">
      <c r="A2224" s="1">
        <v>0.81820000000000004</v>
      </c>
      <c r="B2224">
        <v>1</v>
      </c>
      <c r="C2224">
        <v>30.2423</v>
      </c>
    </row>
    <row r="2225" spans="1:3" x14ac:dyDescent="0.2">
      <c r="A2225" s="1">
        <v>0.76490000000000002</v>
      </c>
      <c r="B2225">
        <v>1</v>
      </c>
      <c r="C2225">
        <v>30.1464</v>
      </c>
    </row>
    <row r="2226" spans="1:3" x14ac:dyDescent="0.2">
      <c r="A2226" s="1">
        <v>0.7208</v>
      </c>
      <c r="B2226">
        <v>1</v>
      </c>
      <c r="C2226">
        <v>29.977499999999999</v>
      </c>
    </row>
    <row r="2227" spans="1:3" x14ac:dyDescent="0.2">
      <c r="A2227" s="1">
        <v>0.7208</v>
      </c>
      <c r="B2227">
        <v>-0.122112</v>
      </c>
      <c r="C2227">
        <v>29.977499999999999</v>
      </c>
    </row>
    <row r="2228" spans="1:3" x14ac:dyDescent="0.2">
      <c r="A2228" s="1">
        <v>0.68620000000000003</v>
      </c>
      <c r="B2228">
        <v>1</v>
      </c>
      <c r="C2228">
        <v>29.8523</v>
      </c>
    </row>
    <row r="2229" spans="1:3" x14ac:dyDescent="0.2">
      <c r="A2229" s="1">
        <v>0.65910000000000002</v>
      </c>
      <c r="B2229">
        <v>1</v>
      </c>
      <c r="C2229">
        <v>29.731200000000001</v>
      </c>
    </row>
    <row r="2230" spans="1:3" x14ac:dyDescent="0.2">
      <c r="A2230" s="1">
        <v>0.64180000000000004</v>
      </c>
      <c r="B2230">
        <v>1</v>
      </c>
      <c r="C2230">
        <v>29.8216</v>
      </c>
    </row>
    <row r="2231" spans="1:3" x14ac:dyDescent="0.2">
      <c r="A2231" s="1">
        <v>0.64180000000000004</v>
      </c>
      <c r="B2231">
        <v>-0.12840499999999999</v>
      </c>
      <c r="C2231">
        <v>29.8216</v>
      </c>
    </row>
    <row r="2232" spans="1:3" x14ac:dyDescent="0.2">
      <c r="A2232" s="1">
        <v>0.63280000000000003</v>
      </c>
      <c r="B2232">
        <v>1</v>
      </c>
      <c r="C2232">
        <v>29.5685</v>
      </c>
    </row>
    <row r="2233" spans="1:3" x14ac:dyDescent="0.2">
      <c r="A2233" s="1">
        <v>0.63719999999999999</v>
      </c>
      <c r="B2233">
        <v>-1</v>
      </c>
      <c r="C2233">
        <v>29.312000000000001</v>
      </c>
    </row>
    <row r="2234" spans="1:3" x14ac:dyDescent="0.2">
      <c r="A2234" s="1">
        <v>0.64880000000000004</v>
      </c>
      <c r="B2234">
        <v>-1</v>
      </c>
      <c r="C2234">
        <v>29.418199999999999</v>
      </c>
    </row>
    <row r="2235" spans="1:3" x14ac:dyDescent="0.2">
      <c r="A2235" s="1">
        <v>0.64880000000000004</v>
      </c>
      <c r="B2235">
        <v>-0.144651</v>
      </c>
      <c r="C2235">
        <v>29.418199999999999</v>
      </c>
    </row>
    <row r="2236" spans="1:3" x14ac:dyDescent="0.2">
      <c r="A2236" s="1">
        <v>0.66180000000000005</v>
      </c>
      <c r="B2236">
        <v>-1</v>
      </c>
      <c r="C2236">
        <v>29.240200000000002</v>
      </c>
    </row>
    <row r="2237" spans="1:3" x14ac:dyDescent="0.2">
      <c r="A2237" s="1">
        <v>0.67630000000000001</v>
      </c>
      <c r="B2237">
        <v>-1</v>
      </c>
      <c r="C2237">
        <v>29.2255</v>
      </c>
    </row>
    <row r="2238" spans="1:3" x14ac:dyDescent="0.2">
      <c r="A2238" s="1">
        <v>0.68969999999999998</v>
      </c>
      <c r="B2238">
        <v>-1</v>
      </c>
      <c r="C2238">
        <v>29.225300000000001</v>
      </c>
    </row>
    <row r="2239" spans="1:3" x14ac:dyDescent="0.2">
      <c r="A2239" s="1">
        <v>0.70179999999999998</v>
      </c>
      <c r="B2239">
        <v>-1</v>
      </c>
      <c r="C2239">
        <v>29.065200000000001</v>
      </c>
    </row>
    <row r="2240" spans="1:3" x14ac:dyDescent="0.2">
      <c r="A2240" s="1">
        <v>0.71150000000000002</v>
      </c>
      <c r="B2240">
        <v>-1</v>
      </c>
      <c r="C2240">
        <v>29.0124</v>
      </c>
    </row>
    <row r="2241" spans="1:3" x14ac:dyDescent="0.2">
      <c r="A2241" s="1">
        <v>0.71830000000000005</v>
      </c>
      <c r="B2241">
        <v>-1</v>
      </c>
      <c r="C2241">
        <v>28.889299999999999</v>
      </c>
    </row>
    <row r="2242" spans="1:3" x14ac:dyDescent="0.2">
      <c r="A2242" s="1">
        <v>0.72130000000000005</v>
      </c>
      <c r="B2242">
        <v>-0.78263499999999997</v>
      </c>
      <c r="C2242">
        <v>28.701699999999999</v>
      </c>
    </row>
    <row r="2243" spans="1:3" x14ac:dyDescent="0.2">
      <c r="A2243" s="1">
        <v>0.71640000000000004</v>
      </c>
      <c r="B2243">
        <v>0.79365399999999997</v>
      </c>
      <c r="C2243">
        <v>28.610199999999999</v>
      </c>
    </row>
    <row r="2244" spans="1:3" x14ac:dyDescent="0.2">
      <c r="A2244" s="1">
        <v>0.71640000000000004</v>
      </c>
      <c r="B2244">
        <v>-0.19064400000000001</v>
      </c>
      <c r="C2244">
        <v>28.610199999999999</v>
      </c>
    </row>
    <row r="2245" spans="1:3" x14ac:dyDescent="0.2">
      <c r="A2245" s="1">
        <v>0.71160000000000001</v>
      </c>
      <c r="B2245">
        <v>0.76566199999999995</v>
      </c>
      <c r="C2245">
        <v>28.567</v>
      </c>
    </row>
    <row r="2246" spans="1:3" x14ac:dyDescent="0.2">
      <c r="A2246" s="1">
        <v>0.70530000000000004</v>
      </c>
      <c r="B2246">
        <v>1</v>
      </c>
      <c r="C2246">
        <v>28.4483</v>
      </c>
    </row>
    <row r="2247" spans="1:3" x14ac:dyDescent="0.2">
      <c r="A2247" s="1">
        <v>0.69989999999999997</v>
      </c>
      <c r="B2247">
        <v>0.87863500000000005</v>
      </c>
      <c r="C2247">
        <v>28.516999999999999</v>
      </c>
    </row>
    <row r="2248" spans="1:3" x14ac:dyDescent="0.2">
      <c r="A2248" s="1">
        <v>0.69499999999999995</v>
      </c>
      <c r="B2248">
        <v>0.77505299999999999</v>
      </c>
      <c r="C2248">
        <v>28.3565</v>
      </c>
    </row>
    <row r="2249" spans="1:3" x14ac:dyDescent="0.2">
      <c r="A2249" s="1">
        <v>0.69499999999999995</v>
      </c>
      <c r="B2249">
        <v>-0.209117</v>
      </c>
      <c r="C2249">
        <v>28.3565</v>
      </c>
    </row>
    <row r="2250" spans="1:3" x14ac:dyDescent="0.2">
      <c r="A2250" s="1">
        <v>0.6915</v>
      </c>
      <c r="B2250">
        <v>0.48715399999999998</v>
      </c>
      <c r="C2250">
        <v>28.277100000000001</v>
      </c>
    </row>
    <row r="2251" spans="1:3" x14ac:dyDescent="0.2">
      <c r="A2251" s="1">
        <v>0.68630000000000002</v>
      </c>
      <c r="B2251">
        <v>0.82365999999999995</v>
      </c>
      <c r="C2251">
        <v>28.2166</v>
      </c>
    </row>
    <row r="2252" spans="1:3" x14ac:dyDescent="0.2">
      <c r="A2252" s="1">
        <v>0.68320000000000003</v>
      </c>
      <c r="B2252">
        <v>0.39993299999999998</v>
      </c>
      <c r="C2252">
        <v>28.226199999999999</v>
      </c>
    </row>
    <row r="2253" spans="1:3" x14ac:dyDescent="0.2">
      <c r="A2253" s="1">
        <v>0.68220000000000003</v>
      </c>
      <c r="B2253">
        <v>-2.4039999999999999E-2</v>
      </c>
      <c r="C2253">
        <v>28.133500000000002</v>
      </c>
    </row>
    <row r="2254" spans="1:3" x14ac:dyDescent="0.2">
      <c r="A2254" s="1">
        <v>0.68379999999999996</v>
      </c>
      <c r="B2254">
        <v>-0.54833500000000002</v>
      </c>
      <c r="C2254">
        <v>28.050999999999998</v>
      </c>
    </row>
    <row r="2255" spans="1:3" x14ac:dyDescent="0.2">
      <c r="A2255" s="1">
        <v>0.68520000000000003</v>
      </c>
      <c r="B2255">
        <v>-0.51261400000000001</v>
      </c>
      <c r="C2255">
        <v>28.083100000000002</v>
      </c>
    </row>
    <row r="2256" spans="1:3" x14ac:dyDescent="0.2">
      <c r="A2256" s="1">
        <v>0.68520000000000003</v>
      </c>
      <c r="B2256">
        <v>-0.23672499999999999</v>
      </c>
      <c r="C2256">
        <v>28.083100000000002</v>
      </c>
    </row>
    <row r="2257" spans="1:3" x14ac:dyDescent="0.2">
      <c r="A2257" s="1">
        <v>0.68379999999999996</v>
      </c>
      <c r="B2257">
        <v>3.934E-2</v>
      </c>
      <c r="C2257">
        <v>28.037199999999999</v>
      </c>
    </row>
    <row r="2258" spans="1:3" x14ac:dyDescent="0.2">
      <c r="A2258" s="1">
        <v>0.68049999999999999</v>
      </c>
      <c r="B2258">
        <v>0.41565299999999999</v>
      </c>
      <c r="C2258">
        <v>28.008600000000001</v>
      </c>
    </row>
    <row r="2259" spans="1:3" x14ac:dyDescent="0.2">
      <c r="A2259" s="1">
        <v>0.67759999999999998</v>
      </c>
      <c r="B2259">
        <v>0.33193499999999998</v>
      </c>
      <c r="C2259">
        <v>28.035900000000002</v>
      </c>
    </row>
    <row r="2260" spans="1:3" x14ac:dyDescent="0.2">
      <c r="A2260" s="1">
        <v>0.67720000000000002</v>
      </c>
      <c r="B2260">
        <v>-0.17208000000000001</v>
      </c>
      <c r="C2260">
        <v>27.998000000000001</v>
      </c>
    </row>
    <row r="2261" spans="1:3" x14ac:dyDescent="0.2">
      <c r="A2261" s="1">
        <v>0.6794</v>
      </c>
      <c r="B2261">
        <v>-0.69642000000000004</v>
      </c>
      <c r="C2261">
        <v>27.965900000000001</v>
      </c>
    </row>
    <row r="2262" spans="1:3" x14ac:dyDescent="0.2">
      <c r="A2262" s="1">
        <v>0.6794</v>
      </c>
      <c r="B2262">
        <v>-0.26049699999999998</v>
      </c>
      <c r="C2262">
        <v>27.965900000000001</v>
      </c>
    </row>
    <row r="2263" spans="1:3" x14ac:dyDescent="0.2">
      <c r="A2263" s="1">
        <v>0.67910000000000004</v>
      </c>
      <c r="B2263">
        <v>-0.20453499999999999</v>
      </c>
      <c r="C2263">
        <v>27.935400000000001</v>
      </c>
    </row>
    <row r="2264" spans="1:3" x14ac:dyDescent="0.2">
      <c r="A2264" s="1">
        <v>0.67700000000000005</v>
      </c>
      <c r="B2264">
        <v>0.15165500000000001</v>
      </c>
      <c r="C2264">
        <v>27.8536</v>
      </c>
    </row>
    <row r="2265" spans="1:3" x14ac:dyDescent="0.2">
      <c r="A2265" s="1">
        <v>0.6734</v>
      </c>
      <c r="B2265">
        <v>0.448046</v>
      </c>
      <c r="C2265">
        <v>27.902899999999999</v>
      </c>
    </row>
    <row r="2266" spans="1:3" x14ac:dyDescent="0.2">
      <c r="A2266" s="1">
        <v>0.67090000000000005</v>
      </c>
      <c r="B2266">
        <v>0.22432099999999999</v>
      </c>
      <c r="C2266">
        <v>27.877600000000001</v>
      </c>
    </row>
    <row r="2267" spans="1:3" x14ac:dyDescent="0.2">
      <c r="A2267" s="1">
        <v>0.67130000000000001</v>
      </c>
      <c r="B2267">
        <v>-0.35975499999999999</v>
      </c>
      <c r="C2267">
        <v>27.860700000000001</v>
      </c>
    </row>
    <row r="2268" spans="1:3" x14ac:dyDescent="0.2">
      <c r="A2268" s="1">
        <v>0.6734</v>
      </c>
      <c r="B2268">
        <v>-0.70404699999999998</v>
      </c>
      <c r="C2268">
        <v>27.828499999999998</v>
      </c>
    </row>
    <row r="2269" spans="1:3" x14ac:dyDescent="0.2">
      <c r="A2269" s="1">
        <v>0.67320000000000002</v>
      </c>
      <c r="B2269">
        <v>-0.248062</v>
      </c>
      <c r="C2269">
        <v>27.825900000000001</v>
      </c>
    </row>
    <row r="2270" spans="1:3" x14ac:dyDescent="0.2">
      <c r="A2270" s="1">
        <v>0.67320000000000002</v>
      </c>
      <c r="B2270">
        <v>-0.29210199999999997</v>
      </c>
      <c r="C2270">
        <v>27.825900000000001</v>
      </c>
    </row>
    <row r="2271" spans="1:3" x14ac:dyDescent="0.2">
      <c r="A2271" s="1">
        <v>0.6673</v>
      </c>
      <c r="B2271">
        <v>0.88460300000000003</v>
      </c>
      <c r="C2271">
        <v>27.808499999999999</v>
      </c>
    </row>
    <row r="2272" spans="1:3" x14ac:dyDescent="0.2">
      <c r="A2272" s="1">
        <v>0.66139999999999999</v>
      </c>
      <c r="B2272">
        <v>0.88134199999999996</v>
      </c>
      <c r="C2272">
        <v>27.793299999999999</v>
      </c>
    </row>
    <row r="2273" spans="1:3" x14ac:dyDescent="0.2">
      <c r="A2273" s="1">
        <v>0.65759999999999996</v>
      </c>
      <c r="B2273">
        <v>0.45785300000000001</v>
      </c>
      <c r="C2273">
        <v>27.782399999999999</v>
      </c>
    </row>
    <row r="2274" spans="1:3" x14ac:dyDescent="0.2">
      <c r="A2274" s="1">
        <v>0.65580000000000005</v>
      </c>
      <c r="B2274">
        <v>5.4133800000000003E-2</v>
      </c>
      <c r="C2274">
        <v>27.6203</v>
      </c>
    </row>
    <row r="2275" spans="1:3" x14ac:dyDescent="0.2">
      <c r="A2275" s="1">
        <v>0.65700000000000003</v>
      </c>
      <c r="B2275">
        <v>-0.549952</v>
      </c>
      <c r="C2275">
        <v>27.575299999999999</v>
      </c>
    </row>
    <row r="2276" spans="1:3" x14ac:dyDescent="0.2">
      <c r="A2276" s="1">
        <v>0.65869999999999995</v>
      </c>
      <c r="B2276">
        <v>-0.65410800000000002</v>
      </c>
      <c r="C2276">
        <v>27.574999999999999</v>
      </c>
    </row>
    <row r="2277" spans="1:3" x14ac:dyDescent="0.2">
      <c r="A2277" s="1">
        <v>0.65790000000000004</v>
      </c>
      <c r="B2277">
        <v>-0.15795999999999999</v>
      </c>
      <c r="C2277">
        <v>27.552600000000002</v>
      </c>
    </row>
    <row r="2278" spans="1:3" x14ac:dyDescent="0.2">
      <c r="A2278" s="1">
        <v>0.65429999999999999</v>
      </c>
      <c r="B2278">
        <v>0.39854600000000001</v>
      </c>
      <c r="C2278">
        <v>27.4635</v>
      </c>
    </row>
    <row r="2279" spans="1:3" x14ac:dyDescent="0.2">
      <c r="A2279" s="1">
        <v>0.65429999999999999</v>
      </c>
      <c r="B2279">
        <v>-0.32537899999999997</v>
      </c>
      <c r="C2279">
        <v>27.4635</v>
      </c>
    </row>
    <row r="2280" spans="1:3" x14ac:dyDescent="0.2">
      <c r="A2280" s="1">
        <v>0.65339999999999998</v>
      </c>
      <c r="B2280">
        <v>-0.14919199999999999</v>
      </c>
      <c r="C2280">
        <v>27.418099999999999</v>
      </c>
    </row>
    <row r="2281" spans="1:3" x14ac:dyDescent="0.2">
      <c r="A2281" s="1">
        <v>0.64470000000000005</v>
      </c>
      <c r="B2281">
        <v>1</v>
      </c>
      <c r="C2281">
        <v>27.385400000000001</v>
      </c>
    </row>
    <row r="2282" spans="1:3" x14ac:dyDescent="0.2">
      <c r="A2282" s="1">
        <v>0.64470000000000005</v>
      </c>
      <c r="B2282">
        <v>-0.33588400000000002</v>
      </c>
      <c r="C2282">
        <v>27.385400000000001</v>
      </c>
    </row>
    <row r="2283" spans="1:3" x14ac:dyDescent="0.2">
      <c r="A2283" s="1">
        <v>0.63980000000000004</v>
      </c>
      <c r="B2283">
        <v>0.64086500000000002</v>
      </c>
      <c r="C2283">
        <v>27.1998</v>
      </c>
    </row>
    <row r="2284" spans="1:3" x14ac:dyDescent="0.2">
      <c r="A2284" s="1">
        <v>0.63590000000000002</v>
      </c>
      <c r="B2284">
        <v>0.43751800000000002</v>
      </c>
      <c r="C2284">
        <v>27.171500000000002</v>
      </c>
    </row>
    <row r="2285" spans="1:3" x14ac:dyDescent="0.2">
      <c r="A2285" s="1">
        <v>0.63470000000000004</v>
      </c>
      <c r="B2285">
        <v>-0.10614700000000001</v>
      </c>
      <c r="C2285">
        <v>27.1371</v>
      </c>
    </row>
    <row r="2286" spans="1:3" x14ac:dyDescent="0.2">
      <c r="A2286" s="1">
        <v>0.63649999999999995</v>
      </c>
      <c r="B2286">
        <v>-0.71018199999999998</v>
      </c>
      <c r="C2286">
        <v>27.045400000000001</v>
      </c>
    </row>
    <row r="2287" spans="1:3" x14ac:dyDescent="0.2">
      <c r="A2287" s="1">
        <v>0.63759999999999994</v>
      </c>
      <c r="B2287">
        <v>-0.57413899999999995</v>
      </c>
      <c r="C2287">
        <v>27.078700000000001</v>
      </c>
    </row>
    <row r="2288" spans="1:3" x14ac:dyDescent="0.2">
      <c r="A2288" s="1">
        <v>0.63629999999999998</v>
      </c>
      <c r="B2288">
        <v>-9.7800999999999999E-2</v>
      </c>
      <c r="C2288">
        <v>27.0307</v>
      </c>
    </row>
    <row r="2289" spans="1:3" x14ac:dyDescent="0.2">
      <c r="A2289" s="1">
        <v>0.6321</v>
      </c>
      <c r="B2289">
        <v>0.47891</v>
      </c>
      <c r="C2289">
        <v>26.9315</v>
      </c>
    </row>
    <row r="2290" spans="1:3" x14ac:dyDescent="0.2">
      <c r="A2290" s="1">
        <v>0.62729999999999997</v>
      </c>
      <c r="B2290">
        <v>0.595723</v>
      </c>
      <c r="C2290">
        <v>26.953800000000001</v>
      </c>
    </row>
    <row r="2291" spans="1:3" x14ac:dyDescent="0.2">
      <c r="A2291" s="1">
        <v>0.62519999999999998</v>
      </c>
      <c r="B2291">
        <v>5.2223400000000003E-2</v>
      </c>
      <c r="C2291">
        <v>26.92</v>
      </c>
    </row>
    <row r="2292" spans="1:3" x14ac:dyDescent="0.2">
      <c r="A2292" s="1">
        <v>0.62590000000000001</v>
      </c>
      <c r="B2292">
        <v>-0.51161599999999996</v>
      </c>
      <c r="C2292">
        <v>26.847100000000001</v>
      </c>
    </row>
    <row r="2293" spans="1:3" x14ac:dyDescent="0.2">
      <c r="A2293" s="1">
        <v>0.62709999999999999</v>
      </c>
      <c r="B2293">
        <v>-0.61552300000000004</v>
      </c>
      <c r="C2293">
        <v>26.8413</v>
      </c>
    </row>
    <row r="2294" spans="1:3" x14ac:dyDescent="0.2">
      <c r="A2294" s="1">
        <v>0.62709999999999999</v>
      </c>
      <c r="B2294">
        <v>-0.37928499999999998</v>
      </c>
      <c r="C2294">
        <v>26.8413</v>
      </c>
    </row>
    <row r="2295" spans="1:3" x14ac:dyDescent="0.2">
      <c r="A2295" s="1">
        <v>0.62570000000000003</v>
      </c>
      <c r="B2295">
        <v>-0.102871</v>
      </c>
      <c r="C2295">
        <v>26.825700000000001</v>
      </c>
    </row>
    <row r="2296" spans="1:3" x14ac:dyDescent="0.2">
      <c r="A2296" s="1">
        <v>0.62180000000000002</v>
      </c>
      <c r="B2296">
        <v>0.39386599999999999</v>
      </c>
      <c r="C2296">
        <v>26.741399999999999</v>
      </c>
    </row>
    <row r="2297" spans="1:3" x14ac:dyDescent="0.2">
      <c r="A2297" s="1">
        <v>0.61729999999999996</v>
      </c>
      <c r="B2297">
        <v>0.51070199999999999</v>
      </c>
      <c r="C2297">
        <v>26.790800000000001</v>
      </c>
    </row>
    <row r="2298" spans="1:3" x14ac:dyDescent="0.2">
      <c r="A2298" s="1">
        <v>0.61539999999999995</v>
      </c>
      <c r="B2298">
        <v>-1.27624E-2</v>
      </c>
      <c r="C2298">
        <v>26.742899999999999</v>
      </c>
    </row>
    <row r="2299" spans="1:3" x14ac:dyDescent="0.2">
      <c r="A2299" s="1">
        <v>0.61650000000000005</v>
      </c>
      <c r="B2299">
        <v>-0.61659299999999995</v>
      </c>
      <c r="C2299">
        <v>26.698699999999999</v>
      </c>
    </row>
    <row r="2300" spans="1:3" x14ac:dyDescent="0.2">
      <c r="A2300" s="1">
        <v>0.61880000000000002</v>
      </c>
      <c r="B2300">
        <v>-0.86058199999999996</v>
      </c>
      <c r="C2300">
        <v>26.725200000000001</v>
      </c>
    </row>
    <row r="2301" spans="1:3" x14ac:dyDescent="0.2">
      <c r="A2301" s="1">
        <v>0.61729999999999996</v>
      </c>
      <c r="B2301">
        <v>-0.104106</v>
      </c>
      <c r="C2301">
        <v>26.679600000000001</v>
      </c>
    </row>
    <row r="2302" spans="1:3" x14ac:dyDescent="0.2">
      <c r="A2302" s="1">
        <v>0.61319999999999997</v>
      </c>
      <c r="B2302">
        <v>0.41270699999999999</v>
      </c>
      <c r="C2302">
        <v>26.603300000000001</v>
      </c>
    </row>
    <row r="2303" spans="1:3" x14ac:dyDescent="0.2">
      <c r="A2303" s="1">
        <v>0.60850000000000004</v>
      </c>
      <c r="B2303">
        <v>0.52961999999999998</v>
      </c>
      <c r="C2303">
        <v>26.559200000000001</v>
      </c>
    </row>
    <row r="2304" spans="1:3" x14ac:dyDescent="0.2">
      <c r="A2304" s="1">
        <v>0.60850000000000004</v>
      </c>
      <c r="B2304">
        <v>-0.41403099999999998</v>
      </c>
      <c r="C2304">
        <v>26.559200000000001</v>
      </c>
    </row>
    <row r="2305" spans="1:3" x14ac:dyDescent="0.2">
      <c r="A2305" s="1">
        <v>0.60640000000000005</v>
      </c>
      <c r="B2305">
        <v>2.5823999999999999E-3</v>
      </c>
      <c r="C2305">
        <v>26.570499999999999</v>
      </c>
    </row>
    <row r="2306" spans="1:3" x14ac:dyDescent="0.2">
      <c r="A2306" s="1">
        <v>0.60160000000000002</v>
      </c>
      <c r="B2306">
        <v>0.53954899999999995</v>
      </c>
      <c r="C2306">
        <v>26.4757</v>
      </c>
    </row>
    <row r="2307" spans="1:3" x14ac:dyDescent="0.2">
      <c r="A2307" s="1">
        <v>0.59689999999999999</v>
      </c>
      <c r="B2307">
        <v>0.51653099999999996</v>
      </c>
      <c r="C2307">
        <v>26.528500000000001</v>
      </c>
    </row>
    <row r="2308" spans="1:3" x14ac:dyDescent="0.2">
      <c r="A2308" s="1">
        <v>0.59570000000000001</v>
      </c>
      <c r="B2308">
        <v>-0.18689900000000001</v>
      </c>
      <c r="C2308">
        <v>26.407</v>
      </c>
    </row>
    <row r="2309" spans="1:3" x14ac:dyDescent="0.2">
      <c r="A2309" s="1">
        <v>0.59570000000000001</v>
      </c>
      <c r="B2309">
        <v>-0.43047299999999999</v>
      </c>
      <c r="C2309">
        <v>26.407</v>
      </c>
    </row>
    <row r="2310" spans="1:3" x14ac:dyDescent="0.2">
      <c r="A2310" s="1">
        <v>0.59519999999999995</v>
      </c>
      <c r="B2310">
        <v>-0.333984</v>
      </c>
      <c r="C2310">
        <v>26.397300000000001</v>
      </c>
    </row>
    <row r="2311" spans="1:3" x14ac:dyDescent="0.2">
      <c r="A2311" s="1">
        <v>0.59209999999999996</v>
      </c>
      <c r="B2311">
        <v>0.182835</v>
      </c>
      <c r="C2311">
        <v>26.379200000000001</v>
      </c>
    </row>
    <row r="2312" spans="1:3" x14ac:dyDescent="0.2">
      <c r="A2312" s="1">
        <v>0.58660000000000001</v>
      </c>
      <c r="B2312">
        <v>0.65997600000000001</v>
      </c>
      <c r="C2312">
        <v>26.344200000000001</v>
      </c>
    </row>
    <row r="2313" spans="1:3" x14ac:dyDescent="0.2">
      <c r="A2313" s="1">
        <v>0.58260000000000001</v>
      </c>
      <c r="B2313">
        <v>0.35696</v>
      </c>
      <c r="C2313">
        <v>26.3583</v>
      </c>
    </row>
    <row r="2314" spans="1:3" x14ac:dyDescent="0.2">
      <c r="A2314" s="1">
        <v>0.58260000000000001</v>
      </c>
      <c r="B2314">
        <v>-0.44653599999999999</v>
      </c>
      <c r="C2314">
        <v>26.3583</v>
      </c>
    </row>
    <row r="2315" spans="1:3" x14ac:dyDescent="0.2">
      <c r="A2315" s="1">
        <v>0.58130000000000004</v>
      </c>
      <c r="B2315">
        <v>-0.18986700000000001</v>
      </c>
      <c r="C2315">
        <v>26.322800000000001</v>
      </c>
    </row>
    <row r="2316" spans="1:3" x14ac:dyDescent="0.2">
      <c r="A2316" s="1">
        <v>0.57709999999999995</v>
      </c>
      <c r="B2316">
        <v>0.38717400000000002</v>
      </c>
      <c r="C2316">
        <v>26.289899999999999</v>
      </c>
    </row>
    <row r="2317" spans="1:3" x14ac:dyDescent="0.2">
      <c r="A2317" s="1">
        <v>0.57179999999999997</v>
      </c>
      <c r="B2317">
        <v>0.604379</v>
      </c>
      <c r="C2317">
        <v>26.282</v>
      </c>
    </row>
    <row r="2318" spans="1:3" x14ac:dyDescent="0.2">
      <c r="A2318" s="1">
        <v>0.56899999999999995</v>
      </c>
      <c r="B2318">
        <v>0.101301</v>
      </c>
      <c r="C2318">
        <v>26.2715</v>
      </c>
    </row>
    <row r="2319" spans="1:3" x14ac:dyDescent="0.2">
      <c r="A2319" s="1">
        <v>0.56899999999999995</v>
      </c>
      <c r="B2319">
        <v>-0.462113</v>
      </c>
      <c r="C2319">
        <v>26.2715</v>
      </c>
    </row>
    <row r="2320" spans="1:3" x14ac:dyDescent="0.2">
      <c r="A2320" s="1">
        <v>0.56699999999999995</v>
      </c>
      <c r="B2320">
        <v>-6.5274799999999994E-2</v>
      </c>
      <c r="C2320">
        <v>26.251100000000001</v>
      </c>
    </row>
    <row r="2321" spans="1:3" x14ac:dyDescent="0.2">
      <c r="A2321" s="1">
        <v>0.56220000000000003</v>
      </c>
      <c r="B2321">
        <v>0.49192799999999998</v>
      </c>
      <c r="C2321">
        <v>26.249099999999999</v>
      </c>
    </row>
    <row r="2322" spans="1:3" x14ac:dyDescent="0.2">
      <c r="A2322" s="1">
        <v>0.55710000000000004</v>
      </c>
      <c r="B2322">
        <v>0.54919700000000005</v>
      </c>
      <c r="C2322">
        <v>26.223600000000001</v>
      </c>
    </row>
    <row r="2323" spans="1:3" x14ac:dyDescent="0.2">
      <c r="A2323" s="1">
        <v>0.55469999999999997</v>
      </c>
      <c r="B2323">
        <v>6.1571999999999998E-3</v>
      </c>
      <c r="C2323">
        <v>26.224499999999999</v>
      </c>
    </row>
    <row r="2324" spans="1:3" x14ac:dyDescent="0.2">
      <c r="A2324" s="1">
        <v>0.55530000000000002</v>
      </c>
      <c r="B2324">
        <v>-0.59724699999999997</v>
      </c>
      <c r="C2324">
        <v>26.132200000000001</v>
      </c>
    </row>
    <row r="2325" spans="1:3" x14ac:dyDescent="0.2">
      <c r="A2325" s="1">
        <v>0.55600000000000005</v>
      </c>
      <c r="B2325">
        <v>-0.62066699999999997</v>
      </c>
      <c r="C2325">
        <v>26.154800000000002</v>
      </c>
    </row>
    <row r="2326" spans="1:3" x14ac:dyDescent="0.2">
      <c r="A2326" s="1">
        <v>0.55600000000000005</v>
      </c>
      <c r="B2326">
        <v>-0.48400300000000002</v>
      </c>
      <c r="C2326">
        <v>26.154800000000002</v>
      </c>
    </row>
    <row r="2327" spans="1:3" x14ac:dyDescent="0.2">
      <c r="A2327" s="1">
        <v>0.55420000000000003</v>
      </c>
      <c r="B2327">
        <v>-0.127112</v>
      </c>
      <c r="C2327">
        <v>26.122900000000001</v>
      </c>
    </row>
    <row r="2328" spans="1:3" x14ac:dyDescent="0.2">
      <c r="A2328" s="1">
        <v>0.54969999999999997</v>
      </c>
      <c r="B2328">
        <v>0.41012999999999999</v>
      </c>
      <c r="C2328">
        <v>26.034099999999999</v>
      </c>
    </row>
    <row r="2329" spans="1:3" x14ac:dyDescent="0.2">
      <c r="A2329" s="1">
        <v>0.5444</v>
      </c>
      <c r="B2329">
        <v>0.5675</v>
      </c>
      <c r="C2329">
        <v>26.0685</v>
      </c>
    </row>
    <row r="2330" spans="1:3" x14ac:dyDescent="0.2">
      <c r="A2330" s="1">
        <v>0.54169999999999996</v>
      </c>
      <c r="B2330">
        <v>4.4573399999999999E-2</v>
      </c>
      <c r="C2330">
        <v>26.030899999999999</v>
      </c>
    </row>
    <row r="2331" spans="1:3" x14ac:dyDescent="0.2">
      <c r="A2331" s="1">
        <v>0.54190000000000005</v>
      </c>
      <c r="B2331">
        <v>-0.53870200000000001</v>
      </c>
      <c r="C2331">
        <v>25.976800000000001</v>
      </c>
    </row>
    <row r="2332" spans="1:3" x14ac:dyDescent="0.2">
      <c r="A2332" s="1">
        <v>0.54249999999999998</v>
      </c>
      <c r="B2332">
        <v>-0.62202900000000005</v>
      </c>
      <c r="C2332">
        <v>25.9665</v>
      </c>
    </row>
    <row r="2333" spans="1:3" x14ac:dyDescent="0.2">
      <c r="A2333" s="1">
        <v>0.54059999999999997</v>
      </c>
      <c r="B2333">
        <v>-0.12504499999999999</v>
      </c>
      <c r="C2333">
        <v>25.959499999999998</v>
      </c>
    </row>
    <row r="2334" spans="1:3" x14ac:dyDescent="0.2">
      <c r="A2334" s="1">
        <v>0.53590000000000004</v>
      </c>
      <c r="B2334">
        <v>0.43230400000000002</v>
      </c>
      <c r="C2334">
        <v>25.866499999999998</v>
      </c>
    </row>
    <row r="2335" spans="1:3" x14ac:dyDescent="0.2">
      <c r="A2335" s="1">
        <v>0.53049999999999997</v>
      </c>
      <c r="B2335">
        <v>0.56976899999999997</v>
      </c>
      <c r="C2335">
        <v>25.8809</v>
      </c>
    </row>
    <row r="2336" spans="1:3" x14ac:dyDescent="0.2">
      <c r="A2336" s="1">
        <v>0.53049999999999997</v>
      </c>
      <c r="B2336">
        <v>-0.51341400000000004</v>
      </c>
      <c r="C2336">
        <v>25.8809</v>
      </c>
    </row>
    <row r="2337" spans="1:3" x14ac:dyDescent="0.2">
      <c r="A2337" s="1">
        <v>0.52759999999999996</v>
      </c>
      <c r="B2337">
        <v>6.3768400000000003E-2</v>
      </c>
      <c r="C2337">
        <v>25.854700000000001</v>
      </c>
    </row>
    <row r="2338" spans="1:3" x14ac:dyDescent="0.2">
      <c r="A2338" s="1">
        <v>0.52190000000000003</v>
      </c>
      <c r="B2338">
        <v>0.62132100000000001</v>
      </c>
      <c r="C2338">
        <v>25.764299999999999</v>
      </c>
    </row>
    <row r="2339" spans="1:3" x14ac:dyDescent="0.2">
      <c r="A2339" s="1">
        <v>0.51229999999999998</v>
      </c>
      <c r="B2339">
        <v>1</v>
      </c>
      <c r="C2339">
        <v>25.7987</v>
      </c>
    </row>
    <row r="2340" spans="1:3" x14ac:dyDescent="0.2">
      <c r="A2340" s="1">
        <v>0.51060000000000005</v>
      </c>
      <c r="B2340">
        <v>-0.18346000000000001</v>
      </c>
      <c r="C2340">
        <v>25.7758</v>
      </c>
    </row>
    <row r="2341" spans="1:3" x14ac:dyDescent="0.2">
      <c r="A2341" s="1">
        <v>0.51139999999999997</v>
      </c>
      <c r="B2341">
        <v>-0.68662500000000004</v>
      </c>
      <c r="C2341">
        <v>25.690999999999999</v>
      </c>
    </row>
    <row r="2342" spans="1:3" x14ac:dyDescent="0.2">
      <c r="A2342" s="1">
        <v>0.51100000000000001</v>
      </c>
      <c r="B2342">
        <v>-0.44964300000000001</v>
      </c>
      <c r="C2342">
        <v>25.614799999999999</v>
      </c>
    </row>
    <row r="2343" spans="1:3" x14ac:dyDescent="0.2">
      <c r="A2343" s="1">
        <v>0.51100000000000001</v>
      </c>
      <c r="B2343">
        <v>-0.53270899999999999</v>
      </c>
      <c r="C2343">
        <v>25.614799999999999</v>
      </c>
    </row>
    <row r="2344" spans="1:3" x14ac:dyDescent="0.2">
      <c r="A2344" s="1">
        <v>0.50800000000000001</v>
      </c>
      <c r="B2344">
        <v>6.46032E-2</v>
      </c>
      <c r="C2344">
        <v>25.647200000000002</v>
      </c>
    </row>
    <row r="2345" spans="1:3" x14ac:dyDescent="0.2">
      <c r="A2345" s="1">
        <v>0.50209999999999999</v>
      </c>
      <c r="B2345">
        <v>0.64229899999999995</v>
      </c>
      <c r="C2345">
        <v>25.551500000000001</v>
      </c>
    </row>
    <row r="2346" spans="1:3" x14ac:dyDescent="0.2">
      <c r="A2346" s="1">
        <v>0.49680000000000002</v>
      </c>
      <c r="B2346">
        <v>0.51995400000000003</v>
      </c>
      <c r="C2346">
        <v>25.585000000000001</v>
      </c>
    </row>
    <row r="2347" spans="1:3" x14ac:dyDescent="0.2">
      <c r="A2347" s="1">
        <v>0.49409999999999998</v>
      </c>
      <c r="B2347">
        <v>-2.6868E-3</v>
      </c>
      <c r="C2347">
        <v>25.540400000000002</v>
      </c>
    </row>
    <row r="2348" spans="1:3" x14ac:dyDescent="0.2">
      <c r="A2348" s="1">
        <v>0.49409999999999998</v>
      </c>
      <c r="B2348">
        <v>-0.545651</v>
      </c>
      <c r="C2348">
        <v>25.540400000000002</v>
      </c>
    </row>
    <row r="2349" spans="1:3" x14ac:dyDescent="0.2">
      <c r="A2349" s="1">
        <v>0.49149999999999999</v>
      </c>
      <c r="B2349">
        <v>-2.8288399999999998E-2</v>
      </c>
      <c r="C2349">
        <v>25.500499999999999</v>
      </c>
    </row>
    <row r="2350" spans="1:3" x14ac:dyDescent="0.2">
      <c r="A2350" s="1">
        <v>0.48599999999999999</v>
      </c>
      <c r="B2350">
        <v>0.54945600000000006</v>
      </c>
      <c r="C2350">
        <v>25.515899999999998</v>
      </c>
    </row>
    <row r="2351" spans="1:3" x14ac:dyDescent="0.2">
      <c r="A2351" s="1">
        <v>0.48039999999999999</v>
      </c>
      <c r="B2351">
        <v>0.567245</v>
      </c>
      <c r="C2351">
        <v>25.466899999999999</v>
      </c>
    </row>
    <row r="2352" spans="1:3" x14ac:dyDescent="0.2">
      <c r="A2352" s="1">
        <v>0.47749999999999998</v>
      </c>
      <c r="B2352">
        <v>2.4728199999999999E-2</v>
      </c>
      <c r="C2352">
        <v>25.372299999999999</v>
      </c>
    </row>
    <row r="2353" spans="1:3" x14ac:dyDescent="0.2">
      <c r="A2353" s="1">
        <v>0.48080000000000001</v>
      </c>
      <c r="B2353">
        <v>-1</v>
      </c>
      <c r="C2353">
        <v>25.3644</v>
      </c>
    </row>
    <row r="2354" spans="1:3" x14ac:dyDescent="0.2">
      <c r="A2354" s="1">
        <v>0.4844</v>
      </c>
      <c r="B2354">
        <v>-1</v>
      </c>
      <c r="C2354">
        <v>25.3322</v>
      </c>
    </row>
    <row r="2355" spans="1:3" x14ac:dyDescent="0.2">
      <c r="A2355" s="1">
        <v>0.4859</v>
      </c>
      <c r="B2355">
        <v>-0.86498600000000003</v>
      </c>
      <c r="C2355">
        <v>25.3721</v>
      </c>
    </row>
    <row r="2356" spans="1:3" x14ac:dyDescent="0.2">
      <c r="A2356" s="1">
        <v>0.48609999999999998</v>
      </c>
      <c r="B2356">
        <v>-0.607927</v>
      </c>
      <c r="C2356">
        <v>25.141999999999999</v>
      </c>
    </row>
    <row r="2357" spans="1:3" x14ac:dyDescent="0.2">
      <c r="A2357" s="1">
        <v>0.48359999999999997</v>
      </c>
      <c r="B2357">
        <v>-7.0528599999999997E-2</v>
      </c>
      <c r="C2357">
        <v>25.176500000000001</v>
      </c>
    </row>
    <row r="2358" spans="1:3" x14ac:dyDescent="0.2">
      <c r="A2358" s="1">
        <v>0.47839999999999999</v>
      </c>
      <c r="B2358">
        <v>0.467225</v>
      </c>
      <c r="C2358">
        <v>24.9849</v>
      </c>
    </row>
    <row r="2359" spans="1:3" x14ac:dyDescent="0.2">
      <c r="A2359" s="1">
        <v>0.47289999999999999</v>
      </c>
      <c r="B2359">
        <v>0.52504799999999996</v>
      </c>
      <c r="C2359">
        <v>25.102900000000002</v>
      </c>
    </row>
    <row r="2360" spans="1:3" x14ac:dyDescent="0.2">
      <c r="A2360" s="1">
        <v>0.4698</v>
      </c>
      <c r="B2360">
        <v>4.2600800000000001E-2</v>
      </c>
      <c r="C2360">
        <v>25.002800000000001</v>
      </c>
    </row>
    <row r="2361" spans="1:3" x14ac:dyDescent="0.2">
      <c r="A2361" s="1">
        <v>0.46949999999999997</v>
      </c>
      <c r="B2361">
        <v>-0.52017999999999998</v>
      </c>
      <c r="C2361">
        <v>24.990300000000001</v>
      </c>
    </row>
    <row r="2362" spans="1:3" x14ac:dyDescent="0.2">
      <c r="A2362" s="1">
        <v>0.46949999999999997</v>
      </c>
      <c r="B2362">
        <v>-0.58299699999999999</v>
      </c>
      <c r="C2362">
        <v>24.9575</v>
      </c>
    </row>
    <row r="2363" spans="1:3" x14ac:dyDescent="0.2">
      <c r="A2363" s="1">
        <v>0.46689999999999998</v>
      </c>
      <c r="B2363">
        <v>-6.5486600000000006E-2</v>
      </c>
      <c r="C2363">
        <v>24.971399999999999</v>
      </c>
    </row>
    <row r="2364" spans="1:3" x14ac:dyDescent="0.2">
      <c r="A2364" s="1">
        <v>0.46129999999999999</v>
      </c>
      <c r="B2364">
        <v>0.53241799999999995</v>
      </c>
      <c r="C2364">
        <v>24.8733</v>
      </c>
    </row>
    <row r="2365" spans="1:3" x14ac:dyDescent="0.2">
      <c r="A2365" s="1">
        <v>0.45540000000000003</v>
      </c>
      <c r="B2365">
        <v>0.59039299999999995</v>
      </c>
      <c r="C2365">
        <v>24.909099999999999</v>
      </c>
    </row>
    <row r="2366" spans="1:3" x14ac:dyDescent="0.2">
      <c r="A2366" s="1">
        <v>0.4521</v>
      </c>
      <c r="B2366">
        <v>6.8076600000000001E-2</v>
      </c>
      <c r="C2366">
        <v>24.8719</v>
      </c>
    </row>
    <row r="2367" spans="1:3" x14ac:dyDescent="0.2">
      <c r="A2367" s="1">
        <v>0.45150000000000001</v>
      </c>
      <c r="B2367">
        <v>-0.47455999999999998</v>
      </c>
      <c r="C2367">
        <v>24.793900000000001</v>
      </c>
    </row>
    <row r="2368" spans="1:3" x14ac:dyDescent="0.2">
      <c r="A2368" s="1">
        <v>0.45140000000000002</v>
      </c>
      <c r="B2368">
        <v>-0.57725700000000002</v>
      </c>
      <c r="C2368">
        <v>24.801100000000002</v>
      </c>
    </row>
    <row r="2369" spans="1:3" x14ac:dyDescent="0.2">
      <c r="A2369" s="1">
        <v>0.4486</v>
      </c>
      <c r="B2369">
        <v>-3.9612399999999999E-2</v>
      </c>
      <c r="C2369">
        <v>24.789000000000001</v>
      </c>
    </row>
    <row r="2370" spans="1:3" x14ac:dyDescent="0.2">
      <c r="A2370" s="1">
        <v>0.4486</v>
      </c>
      <c r="B2370">
        <v>-0.60230399999999995</v>
      </c>
      <c r="C2370">
        <v>24.789000000000001</v>
      </c>
    </row>
    <row r="2371" spans="1:3" x14ac:dyDescent="0.2">
      <c r="A2371" s="1">
        <v>0.44569999999999999</v>
      </c>
      <c r="B2371">
        <v>-2.4630200000000001E-2</v>
      </c>
      <c r="C2371">
        <v>24.767800000000001</v>
      </c>
    </row>
    <row r="2372" spans="1:3" x14ac:dyDescent="0.2">
      <c r="A2372" s="1">
        <v>0.43990000000000001</v>
      </c>
      <c r="B2372">
        <v>0.55342599999999997</v>
      </c>
      <c r="C2372">
        <v>24.7714</v>
      </c>
    </row>
    <row r="2373" spans="1:3" x14ac:dyDescent="0.2">
      <c r="A2373" s="1">
        <v>0.434</v>
      </c>
      <c r="B2373">
        <v>0.57152999999999998</v>
      </c>
      <c r="C2373">
        <v>24.721599999999999</v>
      </c>
    </row>
    <row r="2374" spans="1:3" x14ac:dyDescent="0.2">
      <c r="A2374" s="1">
        <v>0.43059999999999998</v>
      </c>
      <c r="B2374">
        <v>6.9354799999999994E-2</v>
      </c>
      <c r="C2374">
        <v>24.749300000000002</v>
      </c>
    </row>
    <row r="2375" spans="1:3" x14ac:dyDescent="0.2">
      <c r="A2375" s="1">
        <v>0.43059999999999998</v>
      </c>
      <c r="B2375">
        <v>-0.61322900000000002</v>
      </c>
      <c r="C2375">
        <v>24.749300000000002</v>
      </c>
    </row>
    <row r="2376" spans="1:3" x14ac:dyDescent="0.2">
      <c r="A2376" s="1">
        <v>0.42780000000000001</v>
      </c>
      <c r="B2376">
        <v>-5.5459599999999998E-2</v>
      </c>
      <c r="C2376">
        <v>24.671299999999999</v>
      </c>
    </row>
    <row r="2377" spans="1:3" x14ac:dyDescent="0.2">
      <c r="A2377" s="1">
        <v>0.41339999999999999</v>
      </c>
      <c r="B2377">
        <v>1</v>
      </c>
      <c r="C2377">
        <v>24.584900000000001</v>
      </c>
    </row>
    <row r="2378" spans="1:3" x14ac:dyDescent="0.2">
      <c r="A2378" s="1">
        <v>0.40450000000000003</v>
      </c>
      <c r="B2378">
        <v>1</v>
      </c>
      <c r="C2378">
        <v>24.650700000000001</v>
      </c>
    </row>
    <row r="2379" spans="1:3" x14ac:dyDescent="0.2">
      <c r="A2379" s="1">
        <v>0.40450000000000003</v>
      </c>
      <c r="B2379">
        <v>-0.61999800000000005</v>
      </c>
      <c r="C2379">
        <v>24.650700000000001</v>
      </c>
    </row>
    <row r="2380" spans="1:3" x14ac:dyDescent="0.2">
      <c r="A2380" s="1">
        <v>0.39750000000000002</v>
      </c>
      <c r="B2380">
        <v>0.77845699999999995</v>
      </c>
      <c r="C2380">
        <v>24.622699999999998</v>
      </c>
    </row>
    <row r="2381" spans="1:3" x14ac:dyDescent="0.2">
      <c r="A2381" s="1">
        <v>0.38790000000000002</v>
      </c>
      <c r="B2381">
        <v>1</v>
      </c>
      <c r="C2381">
        <v>24.427099999999999</v>
      </c>
    </row>
    <row r="2382" spans="1:3" x14ac:dyDescent="0.2">
      <c r="A2382" s="1">
        <v>0.3805</v>
      </c>
      <c r="B2382">
        <v>0.85588699999999995</v>
      </c>
      <c r="C2382">
        <v>24.503900000000002</v>
      </c>
    </row>
    <row r="2383" spans="1:3" x14ac:dyDescent="0.2">
      <c r="A2383" s="1">
        <v>0.37480000000000002</v>
      </c>
      <c r="B2383">
        <v>0.51432199999999995</v>
      </c>
      <c r="C2383">
        <v>24.323899999999998</v>
      </c>
    </row>
    <row r="2384" spans="1:3" x14ac:dyDescent="0.2">
      <c r="A2384" s="1">
        <v>0.37190000000000001</v>
      </c>
      <c r="B2384">
        <v>-4.7561600000000002E-2</v>
      </c>
      <c r="C2384">
        <v>24.311</v>
      </c>
    </row>
    <row r="2385" spans="1:3" x14ac:dyDescent="0.2">
      <c r="A2385" s="1">
        <v>0.37190000000000001</v>
      </c>
      <c r="B2385">
        <v>-0.62979300000000005</v>
      </c>
      <c r="C2385">
        <v>24.311</v>
      </c>
    </row>
    <row r="2386" spans="1:3" x14ac:dyDescent="0.2">
      <c r="A2386" s="1">
        <v>0.36870000000000003</v>
      </c>
      <c r="B2386">
        <v>8.3788000000000005E-3</v>
      </c>
      <c r="C2386">
        <v>24.201599999999999</v>
      </c>
    </row>
    <row r="2387" spans="1:3" x14ac:dyDescent="0.2">
      <c r="A2387" s="1">
        <v>0.36299999999999999</v>
      </c>
      <c r="B2387">
        <v>0.50688500000000003</v>
      </c>
      <c r="C2387">
        <v>24.273800000000001</v>
      </c>
    </row>
    <row r="2388" spans="1:3" x14ac:dyDescent="0.2">
      <c r="A2388" s="1">
        <v>0.35730000000000001</v>
      </c>
      <c r="B2388">
        <v>0.50542500000000001</v>
      </c>
      <c r="C2388">
        <v>24.17</v>
      </c>
    </row>
    <row r="2389" spans="1:3" x14ac:dyDescent="0.2">
      <c r="A2389" s="1">
        <v>0.35449999999999998</v>
      </c>
      <c r="B2389">
        <v>-7.6366000000000003E-2</v>
      </c>
      <c r="C2389">
        <v>24.242000000000001</v>
      </c>
    </row>
    <row r="2390" spans="1:3" x14ac:dyDescent="0.2">
      <c r="A2390" s="1">
        <v>0.35470000000000002</v>
      </c>
      <c r="B2390">
        <v>-0.67851799999999995</v>
      </c>
      <c r="C2390">
        <v>24.116900000000001</v>
      </c>
    </row>
    <row r="2391" spans="1:3" x14ac:dyDescent="0.2">
      <c r="A2391" s="1">
        <v>0.35470000000000002</v>
      </c>
      <c r="B2391">
        <v>-0.64064600000000005</v>
      </c>
      <c r="C2391">
        <v>24.116900000000001</v>
      </c>
    </row>
    <row r="2392" spans="1:3" x14ac:dyDescent="0.2">
      <c r="A2392" s="1">
        <v>0.35260000000000002</v>
      </c>
      <c r="B2392">
        <v>-0.22251000000000001</v>
      </c>
      <c r="C2392">
        <v>24.15</v>
      </c>
    </row>
    <row r="2393" spans="1:3" x14ac:dyDescent="0.2">
      <c r="A2393" s="1">
        <v>0.34810000000000002</v>
      </c>
      <c r="B2393">
        <v>0.25594099999999997</v>
      </c>
      <c r="C2393">
        <v>23.9862</v>
      </c>
    </row>
    <row r="2394" spans="1:3" x14ac:dyDescent="0.2">
      <c r="A2394" s="1">
        <v>0.3422</v>
      </c>
      <c r="B2394">
        <v>0.53459599999999996</v>
      </c>
      <c r="C2394">
        <v>24.0625</v>
      </c>
    </row>
    <row r="2395" spans="1:3" x14ac:dyDescent="0.2">
      <c r="A2395" s="1">
        <v>0.3382</v>
      </c>
      <c r="B2395">
        <v>0.15304699999999999</v>
      </c>
      <c r="C2395">
        <v>24.0046</v>
      </c>
    </row>
    <row r="2396" spans="1:3" x14ac:dyDescent="0.2">
      <c r="A2396" s="1">
        <v>0.33710000000000001</v>
      </c>
      <c r="B2396">
        <v>-0.428844</v>
      </c>
      <c r="C2396">
        <v>24.1557</v>
      </c>
    </row>
    <row r="2397" spans="1:3" x14ac:dyDescent="0.2">
      <c r="A2397" s="1">
        <v>0.33710000000000001</v>
      </c>
      <c r="B2397">
        <v>-0.65086599999999994</v>
      </c>
      <c r="C2397">
        <v>24.1557</v>
      </c>
    </row>
    <row r="2398" spans="1:3" x14ac:dyDescent="0.2">
      <c r="A2398" s="1">
        <v>0.33339999999999997</v>
      </c>
      <c r="B2398">
        <v>8.75774E-2</v>
      </c>
      <c r="C2398">
        <v>24.164000000000001</v>
      </c>
    </row>
    <row r="2399" spans="1:3" x14ac:dyDescent="0.2">
      <c r="A2399" s="1">
        <v>0.32679999999999998</v>
      </c>
      <c r="B2399">
        <v>0.66640900000000003</v>
      </c>
      <c r="C2399">
        <v>24.251000000000001</v>
      </c>
    </row>
    <row r="2400" spans="1:3" x14ac:dyDescent="0.2">
      <c r="A2400" s="1">
        <v>0.3211</v>
      </c>
      <c r="B2400">
        <v>0.48516599999999999</v>
      </c>
      <c r="C2400">
        <v>24.302</v>
      </c>
    </row>
    <row r="2401" spans="1:3" x14ac:dyDescent="0.2">
      <c r="A2401" s="1">
        <v>0.318</v>
      </c>
      <c r="B2401">
        <v>-3.637E-2</v>
      </c>
      <c r="C2401">
        <v>24.408899999999999</v>
      </c>
    </row>
    <row r="2402" spans="1:3" x14ac:dyDescent="0.2">
      <c r="A2402" s="1">
        <v>0.318</v>
      </c>
      <c r="B2402">
        <v>-0.65827800000000003</v>
      </c>
      <c r="C2402">
        <v>24.3919</v>
      </c>
    </row>
    <row r="2403" spans="1:3" x14ac:dyDescent="0.2">
      <c r="A2403" s="1">
        <v>0.31769999999999998</v>
      </c>
      <c r="B2403">
        <v>-0.60014800000000001</v>
      </c>
      <c r="C2403">
        <v>24.553599999999999</v>
      </c>
    </row>
    <row r="2404" spans="1:3" x14ac:dyDescent="0.2">
      <c r="A2404" s="1">
        <v>0.31769999999999998</v>
      </c>
      <c r="B2404">
        <v>-0.66205400000000003</v>
      </c>
      <c r="C2404">
        <v>24.553599999999999</v>
      </c>
    </row>
    <row r="2405" spans="1:3" x14ac:dyDescent="0.2">
      <c r="A2405" s="1">
        <v>0.31490000000000001</v>
      </c>
      <c r="B2405">
        <v>-0.10360800000000001</v>
      </c>
      <c r="C2405">
        <v>24.587800000000001</v>
      </c>
    </row>
    <row r="2406" spans="1:3" x14ac:dyDescent="0.2">
      <c r="A2406" s="1">
        <v>0.30930000000000002</v>
      </c>
      <c r="B2406">
        <v>0.455208</v>
      </c>
      <c r="C2406">
        <v>24.623000000000001</v>
      </c>
    </row>
    <row r="2407" spans="1:3" x14ac:dyDescent="0.2">
      <c r="A2407" s="1">
        <v>0.30299999999999999</v>
      </c>
      <c r="B2407">
        <v>0.59414599999999995</v>
      </c>
      <c r="C2407">
        <v>24.706399999999999</v>
      </c>
    </row>
    <row r="2408" spans="1:3" x14ac:dyDescent="0.2">
      <c r="A2408" s="1">
        <v>0.30299999999999999</v>
      </c>
      <c r="B2408">
        <v>-0.66767200000000004</v>
      </c>
      <c r="C2408">
        <v>24.706399999999999</v>
      </c>
    </row>
    <row r="2409" spans="1:3" x14ac:dyDescent="0.2">
      <c r="A2409" s="1">
        <v>0.2994</v>
      </c>
      <c r="B2409">
        <v>5.0964000000000002E-2</v>
      </c>
      <c r="C2409">
        <v>24.7973</v>
      </c>
    </row>
    <row r="2410" spans="1:3" x14ac:dyDescent="0.2">
      <c r="A2410" s="1">
        <v>0.29289999999999999</v>
      </c>
      <c r="B2410">
        <v>0.62998699999999996</v>
      </c>
      <c r="C2410">
        <v>24.793900000000001</v>
      </c>
    </row>
    <row r="2411" spans="1:3" x14ac:dyDescent="0.2">
      <c r="A2411" s="1">
        <v>0.28689999999999999</v>
      </c>
      <c r="B2411">
        <v>0.52898500000000004</v>
      </c>
      <c r="C2411">
        <v>24.906099999999999</v>
      </c>
    </row>
    <row r="2412" spans="1:3" x14ac:dyDescent="0.2">
      <c r="A2412" s="1">
        <v>0.28360000000000002</v>
      </c>
      <c r="B2412">
        <v>-1.23204E-2</v>
      </c>
      <c r="C2412">
        <v>24.9724</v>
      </c>
    </row>
    <row r="2413" spans="1:3" x14ac:dyDescent="0.2">
      <c r="A2413" s="1">
        <v>0.28339999999999999</v>
      </c>
      <c r="B2413">
        <v>-0.63399700000000003</v>
      </c>
      <c r="C2413">
        <v>24.977699999999999</v>
      </c>
    </row>
    <row r="2414" spans="1:3" x14ac:dyDescent="0.2">
      <c r="A2414" s="1">
        <v>0.28320000000000001</v>
      </c>
      <c r="B2414">
        <v>-0.63567200000000001</v>
      </c>
      <c r="C2414">
        <v>25.1096</v>
      </c>
    </row>
    <row r="2415" spans="1:3" x14ac:dyDescent="0.2">
      <c r="A2415" s="1">
        <v>0.28039999999999998</v>
      </c>
      <c r="B2415">
        <v>-0.117018</v>
      </c>
      <c r="C2415">
        <v>25.165900000000001</v>
      </c>
    </row>
    <row r="2416" spans="1:3" x14ac:dyDescent="0.2">
      <c r="A2416" s="1">
        <v>0.28039999999999998</v>
      </c>
      <c r="B2416">
        <v>-0.678701</v>
      </c>
      <c r="C2416">
        <v>25.165900000000001</v>
      </c>
    </row>
    <row r="2417" spans="1:3" x14ac:dyDescent="0.2">
      <c r="A2417" s="1">
        <v>0.27689999999999998</v>
      </c>
      <c r="B2417">
        <v>2.0057800000000001E-2</v>
      </c>
      <c r="C2417">
        <v>25.2255</v>
      </c>
    </row>
    <row r="2418" spans="1:3" x14ac:dyDescent="0.2">
      <c r="A2418" s="1">
        <v>0.27060000000000001</v>
      </c>
      <c r="B2418">
        <v>0.57918999999999998</v>
      </c>
      <c r="C2418">
        <v>25.3231</v>
      </c>
    </row>
    <row r="2419" spans="1:3" x14ac:dyDescent="0.2">
      <c r="A2419" s="1">
        <v>0.26450000000000001</v>
      </c>
      <c r="B2419">
        <v>0.53833500000000001</v>
      </c>
      <c r="C2419">
        <v>25.369800000000001</v>
      </c>
    </row>
    <row r="2420" spans="1:3" x14ac:dyDescent="0.2">
      <c r="A2420" s="1">
        <v>0.26090000000000002</v>
      </c>
      <c r="B2420">
        <v>3.72018E-2</v>
      </c>
      <c r="C2420">
        <v>25.476800000000001</v>
      </c>
    </row>
    <row r="2421" spans="1:3" x14ac:dyDescent="0.2">
      <c r="A2421" s="1">
        <v>0.26090000000000002</v>
      </c>
      <c r="B2421">
        <v>-0.68436399999999997</v>
      </c>
      <c r="C2421">
        <v>25.476800000000001</v>
      </c>
    </row>
    <row r="2422" spans="1:3" x14ac:dyDescent="0.2">
      <c r="A2422" s="1">
        <v>0.25769999999999998</v>
      </c>
      <c r="B2422">
        <v>-4.5525799999999998E-2</v>
      </c>
      <c r="C2422">
        <v>25.5261</v>
      </c>
    </row>
    <row r="2423" spans="1:3" x14ac:dyDescent="0.2">
      <c r="A2423" s="1">
        <v>0.25169999999999998</v>
      </c>
      <c r="B2423">
        <v>0.51368400000000003</v>
      </c>
      <c r="C2423">
        <v>25.63</v>
      </c>
    </row>
    <row r="2424" spans="1:3" x14ac:dyDescent="0.2">
      <c r="A2424" s="1">
        <v>0.2455</v>
      </c>
      <c r="B2424">
        <v>0.55295499999999997</v>
      </c>
      <c r="C2424">
        <v>25.6723</v>
      </c>
    </row>
    <row r="2425" spans="1:3" x14ac:dyDescent="0.2">
      <c r="A2425" s="1">
        <v>0.2419</v>
      </c>
      <c r="B2425">
        <v>3.1935600000000001E-2</v>
      </c>
      <c r="C2425">
        <v>25.782800000000002</v>
      </c>
    </row>
    <row r="2426" spans="1:3" x14ac:dyDescent="0.2">
      <c r="A2426" s="1">
        <v>0.2414</v>
      </c>
      <c r="B2426">
        <v>-0.589453</v>
      </c>
      <c r="C2426">
        <v>25.793500000000002</v>
      </c>
    </row>
    <row r="2427" spans="1:3" x14ac:dyDescent="0.2">
      <c r="A2427" s="1">
        <v>0.2414</v>
      </c>
      <c r="B2427">
        <v>-0.69090099999999999</v>
      </c>
      <c r="C2427">
        <v>25.793500000000002</v>
      </c>
    </row>
    <row r="2428" spans="1:3" x14ac:dyDescent="0.2">
      <c r="A2428" s="1">
        <v>0.23830000000000001</v>
      </c>
      <c r="B2428">
        <v>-7.1958999999999995E-2</v>
      </c>
      <c r="C2428">
        <v>25.859200000000001</v>
      </c>
    </row>
    <row r="2429" spans="1:3" x14ac:dyDescent="0.2">
      <c r="A2429" s="1">
        <v>0.2324</v>
      </c>
      <c r="B2429">
        <v>0.48735499999999998</v>
      </c>
      <c r="C2429">
        <v>25.8733</v>
      </c>
    </row>
    <row r="2430" spans="1:3" x14ac:dyDescent="0.2">
      <c r="A2430" s="1">
        <v>0.2261</v>
      </c>
      <c r="B2430">
        <v>0.56675399999999998</v>
      </c>
      <c r="C2430">
        <v>25.959499999999998</v>
      </c>
    </row>
    <row r="2431" spans="1:3" x14ac:dyDescent="0.2">
      <c r="A2431" s="1">
        <v>0.22239999999999999</v>
      </c>
      <c r="B2431">
        <v>4.5863599999999997E-2</v>
      </c>
      <c r="C2431">
        <v>26.045200000000001</v>
      </c>
    </row>
    <row r="2432" spans="1:3" x14ac:dyDescent="0.2">
      <c r="A2432" s="1">
        <v>0.2218</v>
      </c>
      <c r="B2432">
        <v>-0.57539499999999999</v>
      </c>
      <c r="C2432">
        <v>26.066500000000001</v>
      </c>
    </row>
    <row r="2433" spans="1:3" x14ac:dyDescent="0.2">
      <c r="A2433" s="1">
        <v>0.2215</v>
      </c>
      <c r="B2433">
        <v>-0.63668800000000003</v>
      </c>
      <c r="C2433">
        <v>26.170300000000001</v>
      </c>
    </row>
    <row r="2434" spans="1:3" x14ac:dyDescent="0.2">
      <c r="A2434" s="1">
        <v>0.2132</v>
      </c>
      <c r="B2434">
        <v>0.96302900000000002</v>
      </c>
      <c r="C2434">
        <v>26.257999999999999</v>
      </c>
    </row>
    <row r="2435" spans="1:3" x14ac:dyDescent="0.2">
      <c r="A2435" s="1">
        <v>0.2132</v>
      </c>
      <c r="B2435">
        <v>-0.69825099999999996</v>
      </c>
      <c r="C2435">
        <v>26.257999999999999</v>
      </c>
    </row>
    <row r="2436" spans="1:3" x14ac:dyDescent="0.2">
      <c r="A2436" s="1">
        <v>0.21010000000000001</v>
      </c>
      <c r="B2436">
        <v>-7.9139200000000007E-2</v>
      </c>
      <c r="C2436">
        <v>26.338100000000001</v>
      </c>
    </row>
    <row r="2437" spans="1:3" x14ac:dyDescent="0.2">
      <c r="A2437" s="1">
        <v>0.2044</v>
      </c>
      <c r="B2437">
        <v>0.44031799999999999</v>
      </c>
      <c r="C2437">
        <v>26.245899999999999</v>
      </c>
    </row>
    <row r="2438" spans="1:3" x14ac:dyDescent="0.2">
      <c r="A2438" s="1">
        <v>0.1983</v>
      </c>
      <c r="B2438">
        <v>0.51986100000000002</v>
      </c>
      <c r="C2438">
        <v>26.414100000000001</v>
      </c>
    </row>
    <row r="2439" spans="1:3" x14ac:dyDescent="0.2">
      <c r="A2439" s="1">
        <v>0.1983</v>
      </c>
      <c r="B2439">
        <v>-0.70132899999999998</v>
      </c>
      <c r="C2439">
        <v>26.414100000000001</v>
      </c>
    </row>
    <row r="2440" spans="1:3" x14ac:dyDescent="0.2">
      <c r="A2440" s="1">
        <v>0.19489999999999999</v>
      </c>
      <c r="B2440">
        <v>-2.2090599999999998E-2</v>
      </c>
      <c r="C2440">
        <v>26.4438</v>
      </c>
    </row>
    <row r="2441" spans="1:3" x14ac:dyDescent="0.2">
      <c r="A2441" s="1">
        <v>0.18859999999999999</v>
      </c>
      <c r="B2441">
        <v>0.55753399999999997</v>
      </c>
      <c r="C2441">
        <v>26.488399999999999</v>
      </c>
    </row>
    <row r="2442" spans="1:3" x14ac:dyDescent="0.2">
      <c r="A2442" s="1">
        <v>0.18210000000000001</v>
      </c>
      <c r="B2442">
        <v>0.597221</v>
      </c>
      <c r="C2442">
        <v>26.549299999999999</v>
      </c>
    </row>
    <row r="2443" spans="1:3" x14ac:dyDescent="0.2">
      <c r="A2443" s="1">
        <v>0.1784</v>
      </c>
      <c r="B2443">
        <v>3.6594799999999997E-2</v>
      </c>
      <c r="C2443">
        <v>26.6433</v>
      </c>
    </row>
    <row r="2444" spans="1:3" x14ac:dyDescent="0.2">
      <c r="A2444" s="1">
        <v>0.17760000000000001</v>
      </c>
      <c r="B2444">
        <v>-0.54437500000000005</v>
      </c>
      <c r="C2444">
        <v>26.6494</v>
      </c>
    </row>
    <row r="2445" spans="1:3" x14ac:dyDescent="0.2">
      <c r="A2445" s="1">
        <v>0.17760000000000001</v>
      </c>
      <c r="B2445">
        <v>-0.70543999999999996</v>
      </c>
      <c r="C2445">
        <v>26.6494</v>
      </c>
    </row>
    <row r="2446" spans="1:3" x14ac:dyDescent="0.2">
      <c r="A2446" s="1">
        <v>0.1744</v>
      </c>
      <c r="B2446">
        <v>-6.6102800000000003E-2</v>
      </c>
      <c r="C2446">
        <v>26.7058</v>
      </c>
    </row>
    <row r="2447" spans="1:3" x14ac:dyDescent="0.2">
      <c r="A2447" s="1">
        <v>0.16830000000000001</v>
      </c>
      <c r="B2447">
        <v>0.51361900000000005</v>
      </c>
      <c r="C2447">
        <v>26.7331</v>
      </c>
    </row>
    <row r="2448" spans="1:3" x14ac:dyDescent="0.2">
      <c r="A2448" s="1">
        <v>0.15490000000000001</v>
      </c>
      <c r="B2448">
        <v>1</v>
      </c>
      <c r="C2448">
        <v>26.949400000000001</v>
      </c>
    </row>
    <row r="2449" spans="1:3" x14ac:dyDescent="0.2">
      <c r="A2449" s="1">
        <v>0.1507</v>
      </c>
      <c r="B2449">
        <v>0.13389799999999999</v>
      </c>
      <c r="C2449">
        <v>26.991399999999999</v>
      </c>
    </row>
    <row r="2450" spans="1:3" x14ac:dyDescent="0.2">
      <c r="A2450" s="1">
        <v>0.14940000000000001</v>
      </c>
      <c r="B2450">
        <v>-0.44684299999999999</v>
      </c>
      <c r="C2450">
        <v>27.0458</v>
      </c>
    </row>
    <row r="2451" spans="1:3" x14ac:dyDescent="0.2">
      <c r="A2451" s="1">
        <v>0.14940000000000001</v>
      </c>
      <c r="B2451">
        <v>-0.70773900000000001</v>
      </c>
      <c r="C2451">
        <v>27.0458</v>
      </c>
    </row>
    <row r="2452" spans="1:3" x14ac:dyDescent="0.2">
      <c r="A2452" s="1">
        <v>0.14560000000000001</v>
      </c>
      <c r="B2452">
        <v>5.1843399999999998E-2</v>
      </c>
      <c r="C2452">
        <v>26.987300000000001</v>
      </c>
    </row>
    <row r="2453" spans="1:3" x14ac:dyDescent="0.2">
      <c r="A2453" s="1">
        <v>0.1389</v>
      </c>
      <c r="B2453">
        <v>0.63181399999999999</v>
      </c>
      <c r="C2453">
        <v>27.093499999999999</v>
      </c>
    </row>
    <row r="2454" spans="1:3" x14ac:dyDescent="0.2">
      <c r="A2454" s="1">
        <v>0.13270000000000001</v>
      </c>
      <c r="B2454">
        <v>0.53176199999999996</v>
      </c>
      <c r="C2454">
        <v>27.1312</v>
      </c>
    </row>
    <row r="2455" spans="1:3" x14ac:dyDescent="0.2">
      <c r="A2455" s="1">
        <v>0.12920000000000001</v>
      </c>
      <c r="B2455">
        <v>-8.5933999999999993E-3</v>
      </c>
      <c r="C2455">
        <v>27.23</v>
      </c>
    </row>
    <row r="2456" spans="1:3" x14ac:dyDescent="0.2">
      <c r="A2456" s="1">
        <v>0.12889999999999999</v>
      </c>
      <c r="B2456">
        <v>-0.64933099999999999</v>
      </c>
      <c r="C2456">
        <v>27.224</v>
      </c>
    </row>
    <row r="2457" spans="1:3" x14ac:dyDescent="0.2">
      <c r="A2457" s="1">
        <v>0.12859999999999999</v>
      </c>
      <c r="B2457">
        <v>-0.65006600000000003</v>
      </c>
      <c r="C2457">
        <v>27.348299999999998</v>
      </c>
    </row>
    <row r="2458" spans="1:3" x14ac:dyDescent="0.2">
      <c r="A2458" s="1">
        <v>0.1258</v>
      </c>
      <c r="B2458">
        <v>-0.15048500000000001</v>
      </c>
      <c r="C2458">
        <v>27.404299999999999</v>
      </c>
    </row>
    <row r="2459" spans="1:3" x14ac:dyDescent="0.2">
      <c r="A2459" s="1">
        <v>0.1201</v>
      </c>
      <c r="B2459">
        <v>0.42947800000000003</v>
      </c>
      <c r="C2459">
        <v>27.406600000000001</v>
      </c>
    </row>
    <row r="2460" spans="1:3" x14ac:dyDescent="0.2">
      <c r="A2460" s="1">
        <v>0.11360000000000001</v>
      </c>
      <c r="B2460">
        <v>0.58957700000000002</v>
      </c>
      <c r="C2460">
        <v>27.501000000000001</v>
      </c>
    </row>
    <row r="2461" spans="1:3" x14ac:dyDescent="0.2">
      <c r="A2461" s="1">
        <v>0.1095</v>
      </c>
      <c r="B2461">
        <v>0.109412</v>
      </c>
      <c r="C2461">
        <v>27.574999999999999</v>
      </c>
    </row>
    <row r="2462" spans="1:3" x14ac:dyDescent="0.2">
      <c r="A2462" s="1">
        <v>0.1085</v>
      </c>
      <c r="B2462">
        <v>-0.51111899999999999</v>
      </c>
      <c r="C2462">
        <v>27.606000000000002</v>
      </c>
    </row>
    <row r="2463" spans="1:3" x14ac:dyDescent="0.2">
      <c r="A2463" s="1">
        <v>0.1084</v>
      </c>
      <c r="B2463">
        <v>-0.69175799999999998</v>
      </c>
      <c r="C2463">
        <v>27.688600000000001</v>
      </c>
    </row>
    <row r="2464" spans="1:3" x14ac:dyDescent="0.2">
      <c r="A2464" s="1">
        <v>0.1003</v>
      </c>
      <c r="B2464">
        <v>0.90861199999999998</v>
      </c>
      <c r="C2464">
        <v>27.7927</v>
      </c>
    </row>
    <row r="2465" spans="1:3" x14ac:dyDescent="0.2">
      <c r="A2465" s="1">
        <v>0.1003</v>
      </c>
      <c r="B2465">
        <v>-0.71198899999999998</v>
      </c>
      <c r="C2465">
        <v>27.7927</v>
      </c>
    </row>
    <row r="2466" spans="1:3" x14ac:dyDescent="0.2">
      <c r="A2466" s="1">
        <v>9.7299999999999998E-2</v>
      </c>
      <c r="B2466">
        <v>-0.11221299999999999</v>
      </c>
      <c r="C2466">
        <v>27.865100000000002</v>
      </c>
    </row>
    <row r="2467" spans="1:3" x14ac:dyDescent="0.2">
      <c r="A2467" s="1">
        <v>8.3000000000000004E-2</v>
      </c>
      <c r="B2467">
        <v>1</v>
      </c>
      <c r="C2467">
        <v>27.868300000000001</v>
      </c>
    </row>
    <row r="2468" spans="1:3" x14ac:dyDescent="0.2">
      <c r="A2468" s="1">
        <v>7.3400000000000007E-2</v>
      </c>
      <c r="B2468">
        <v>1</v>
      </c>
      <c r="C2468">
        <v>27.921600000000002</v>
      </c>
    </row>
    <row r="2469" spans="1:3" x14ac:dyDescent="0.2">
      <c r="A2469" s="1">
        <v>6.6000000000000003E-2</v>
      </c>
      <c r="B2469">
        <v>0.770208</v>
      </c>
      <c r="C2469">
        <v>28.035599999999999</v>
      </c>
    </row>
    <row r="2470" spans="1:3" x14ac:dyDescent="0.2">
      <c r="A2470" s="1">
        <v>6.6000000000000003E-2</v>
      </c>
      <c r="B2470">
        <v>-0.71018800000000004</v>
      </c>
      <c r="C2470">
        <v>28.035599999999999</v>
      </c>
    </row>
    <row r="2471" spans="1:3" x14ac:dyDescent="0.2">
      <c r="A2471" s="1">
        <v>6.08E-2</v>
      </c>
      <c r="B2471">
        <v>0.33007199999999998</v>
      </c>
      <c r="C2471">
        <v>27.932500000000001</v>
      </c>
    </row>
    <row r="2472" spans="1:3" x14ac:dyDescent="0.2">
      <c r="A2472" s="1">
        <v>5.2600000000000001E-2</v>
      </c>
      <c r="B2472">
        <v>0.93074000000000001</v>
      </c>
      <c r="C2472">
        <v>28.011700000000001</v>
      </c>
    </row>
    <row r="2473" spans="1:3" x14ac:dyDescent="0.2">
      <c r="A2473" s="1">
        <v>4.6800000000000001E-2</v>
      </c>
      <c r="B2473">
        <v>0.45115499999999997</v>
      </c>
      <c r="C2473">
        <v>28.021000000000001</v>
      </c>
    </row>
    <row r="2474" spans="1:3" x14ac:dyDescent="0.2">
      <c r="A2474" s="1">
        <v>4.3799999999999999E-2</v>
      </c>
      <c r="B2474">
        <v>-0.108748</v>
      </c>
      <c r="C2474">
        <v>28.111899999999999</v>
      </c>
    </row>
    <row r="2475" spans="1:3" x14ac:dyDescent="0.2">
      <c r="A2475" s="1">
        <v>4.3999999999999997E-2</v>
      </c>
      <c r="B2475">
        <v>-0.74903600000000004</v>
      </c>
      <c r="C2475">
        <v>28.045300000000001</v>
      </c>
    </row>
    <row r="2476" spans="1:3" x14ac:dyDescent="0.2">
      <c r="A2476" s="1">
        <v>4.3999999999999997E-2</v>
      </c>
      <c r="B2476">
        <v>-0.70930000000000004</v>
      </c>
      <c r="C2476">
        <v>28.045300000000001</v>
      </c>
    </row>
    <row r="2477" spans="1:3" x14ac:dyDescent="0.2">
      <c r="A2477" s="1">
        <v>4.19E-2</v>
      </c>
      <c r="B2477">
        <v>-0.28929899999999997</v>
      </c>
      <c r="C2477">
        <v>28.1616</v>
      </c>
    </row>
    <row r="2478" spans="1:3" x14ac:dyDescent="0.2">
      <c r="A2478" s="1">
        <v>3.7499999999999999E-2</v>
      </c>
      <c r="B2478">
        <v>0.17100399999999999</v>
      </c>
      <c r="C2478">
        <v>28.1249</v>
      </c>
    </row>
    <row r="2479" spans="1:3" x14ac:dyDescent="0.2">
      <c r="A2479" s="1">
        <v>3.09E-2</v>
      </c>
      <c r="B2479">
        <v>0.61161100000000002</v>
      </c>
      <c r="C2479">
        <v>28.209599999999998</v>
      </c>
    </row>
    <row r="2480" spans="1:3" x14ac:dyDescent="0.2">
      <c r="A2480" s="1">
        <v>2.58E-2</v>
      </c>
      <c r="B2480">
        <v>0.31206800000000001</v>
      </c>
      <c r="C2480">
        <v>28.305900000000001</v>
      </c>
    </row>
    <row r="2481" spans="1:3" x14ac:dyDescent="0.2">
      <c r="A2481" s="1">
        <v>2.58E-2</v>
      </c>
      <c r="B2481">
        <v>-0.70808700000000002</v>
      </c>
      <c r="C2481">
        <v>28.305900000000001</v>
      </c>
    </row>
    <row r="2482" spans="1:3" x14ac:dyDescent="0.2">
      <c r="A2482" s="1">
        <v>2.3199999999999998E-2</v>
      </c>
      <c r="B2482">
        <v>-0.187914</v>
      </c>
      <c r="C2482">
        <v>28.3826</v>
      </c>
    </row>
    <row r="2483" spans="1:3" x14ac:dyDescent="0.2">
      <c r="A2483" s="1">
        <v>1.7899999999999999E-2</v>
      </c>
      <c r="B2483">
        <v>0.35261399999999998</v>
      </c>
      <c r="C2483">
        <v>28.432099999999998</v>
      </c>
    </row>
    <row r="2484" spans="1:3" x14ac:dyDescent="0.2">
      <c r="A2484" s="1">
        <v>1.1299999999999999E-2</v>
      </c>
      <c r="B2484">
        <v>0.61333899999999997</v>
      </c>
      <c r="C2484">
        <v>28.4725</v>
      </c>
    </row>
    <row r="2485" spans="1:3" x14ac:dyDescent="0.2">
      <c r="A2485" s="1">
        <v>7.4000000000000003E-3</v>
      </c>
      <c r="B2485">
        <v>7.37622E-2</v>
      </c>
      <c r="C2485">
        <v>28.580100000000002</v>
      </c>
    </row>
    <row r="2486" spans="1:3" x14ac:dyDescent="0.2">
      <c r="A2486" s="1">
        <v>6.4999999999999997E-3</v>
      </c>
      <c r="B2486">
        <v>-0.526169</v>
      </c>
      <c r="C2486">
        <v>28.599799999999998</v>
      </c>
    </row>
    <row r="2487" spans="1:3" x14ac:dyDescent="0.2">
      <c r="A2487" s="1">
        <v>6.3E-3</v>
      </c>
      <c r="B2487">
        <v>-0.66618299999999997</v>
      </c>
      <c r="C2487">
        <v>28.683199999999999</v>
      </c>
    </row>
    <row r="2488" spans="1:3" x14ac:dyDescent="0.2">
      <c r="A2488" s="1">
        <v>6.3E-3</v>
      </c>
      <c r="B2488">
        <v>-0.70621999999999996</v>
      </c>
      <c r="C2488">
        <v>28.683199999999999</v>
      </c>
    </row>
    <row r="2489" spans="1:3" x14ac:dyDescent="0.2">
      <c r="A2489" s="1">
        <v>3.7000000000000002E-3</v>
      </c>
      <c r="B2489">
        <v>-0.18593100000000001</v>
      </c>
      <c r="C2489">
        <v>28.7575</v>
      </c>
    </row>
    <row r="2490" spans="1:3" x14ac:dyDescent="0.2">
      <c r="A2490" s="1">
        <v>-1.6999999999999999E-3</v>
      </c>
      <c r="B2490">
        <v>0.37472800000000001</v>
      </c>
      <c r="C2490">
        <v>28.7485</v>
      </c>
    </row>
    <row r="2491" spans="1:3" x14ac:dyDescent="0.2">
      <c r="A2491" s="1">
        <v>-8.3000000000000001E-3</v>
      </c>
      <c r="B2491">
        <v>0.61556900000000003</v>
      </c>
      <c r="C2491">
        <v>28.829599999999999</v>
      </c>
    </row>
    <row r="2492" spans="1:3" x14ac:dyDescent="0.2">
      <c r="A2492" s="1">
        <v>-1.24E-2</v>
      </c>
      <c r="B2492">
        <v>0.116136</v>
      </c>
      <c r="C2492">
        <v>28.909199999999998</v>
      </c>
    </row>
    <row r="2493" spans="1:3" x14ac:dyDescent="0.2">
      <c r="A2493" s="1">
        <v>-1.34E-2</v>
      </c>
      <c r="B2493">
        <v>-0.503664</v>
      </c>
      <c r="C2493">
        <v>28.939699999999998</v>
      </c>
    </row>
    <row r="2494" spans="1:3" x14ac:dyDescent="0.2">
      <c r="A2494" s="1">
        <v>-1.34E-2</v>
      </c>
      <c r="B2494">
        <v>-0.70358299999999996</v>
      </c>
      <c r="C2494">
        <v>28.939699999999998</v>
      </c>
    </row>
    <row r="2495" spans="1:3" x14ac:dyDescent="0.2">
      <c r="A2495" s="1">
        <v>-1.7100000000000001E-2</v>
      </c>
      <c r="B2495">
        <v>3.6963200000000002E-2</v>
      </c>
      <c r="C2495">
        <v>28.966999999999999</v>
      </c>
    </row>
    <row r="2496" spans="1:3" x14ac:dyDescent="0.2">
      <c r="A2496" s="1">
        <v>-2.3699999999999999E-2</v>
      </c>
      <c r="B2496">
        <v>0.61789700000000003</v>
      </c>
      <c r="C2496">
        <v>29.010400000000001</v>
      </c>
    </row>
    <row r="2497" spans="1:3" x14ac:dyDescent="0.2">
      <c r="A2497" s="1">
        <v>-3.0099999999999998E-2</v>
      </c>
      <c r="B2497">
        <v>0.57884599999999997</v>
      </c>
      <c r="C2497">
        <v>29.066099999999999</v>
      </c>
    </row>
    <row r="2498" spans="1:3" x14ac:dyDescent="0.2">
      <c r="A2498" s="1">
        <v>-3.3799999999999997E-2</v>
      </c>
      <c r="B2498">
        <v>3.9492800000000002E-2</v>
      </c>
      <c r="C2498">
        <v>29.147400000000001</v>
      </c>
    </row>
    <row r="2499" spans="1:3" x14ac:dyDescent="0.2">
      <c r="A2499" s="1">
        <v>-3.44E-2</v>
      </c>
      <c r="B2499">
        <v>-0.58022899999999999</v>
      </c>
      <c r="C2499">
        <v>29.143899999999999</v>
      </c>
    </row>
    <row r="2500" spans="1:3" x14ac:dyDescent="0.2">
      <c r="A2500" s="1">
        <v>-3.44E-2</v>
      </c>
      <c r="B2500">
        <v>-0.70002200000000003</v>
      </c>
      <c r="C2500">
        <v>29.143899999999999</v>
      </c>
    </row>
    <row r="2501" spans="1:3" x14ac:dyDescent="0.2">
      <c r="A2501" s="1">
        <v>-3.7499999999999999E-2</v>
      </c>
      <c r="B2501">
        <v>-7.9425399999999993E-2</v>
      </c>
      <c r="C2501">
        <v>29.1951</v>
      </c>
    </row>
    <row r="2502" spans="1:3" x14ac:dyDescent="0.2">
      <c r="A2502" s="1">
        <v>-4.3499999999999997E-2</v>
      </c>
      <c r="B2502">
        <v>0.501556</v>
      </c>
      <c r="C2502">
        <v>29.212299999999999</v>
      </c>
    </row>
    <row r="2503" spans="1:3" x14ac:dyDescent="0.2">
      <c r="A2503" s="1">
        <v>-0.05</v>
      </c>
      <c r="B2503">
        <v>0.60263599999999995</v>
      </c>
      <c r="C2503">
        <v>29.281099999999999</v>
      </c>
    </row>
    <row r="2504" spans="1:3" x14ac:dyDescent="0.2">
      <c r="A2504" s="1">
        <v>-5.3900000000000003E-2</v>
      </c>
      <c r="B2504">
        <v>8.3427000000000001E-2</v>
      </c>
      <c r="C2504">
        <v>29.359200000000001</v>
      </c>
    </row>
    <row r="2505" spans="1:3" x14ac:dyDescent="0.2">
      <c r="A2505" s="1">
        <v>-5.4800000000000001E-2</v>
      </c>
      <c r="B2505">
        <v>-0.51613600000000004</v>
      </c>
      <c r="C2505">
        <v>29.3764</v>
      </c>
    </row>
    <row r="2506" spans="1:3" x14ac:dyDescent="0.2">
      <c r="A2506" s="1">
        <v>-5.4800000000000001E-2</v>
      </c>
      <c r="B2506">
        <v>-0.69580699999999995</v>
      </c>
      <c r="C2506">
        <v>29.3764</v>
      </c>
    </row>
    <row r="2507" spans="1:3" x14ac:dyDescent="0.2">
      <c r="A2507" s="1">
        <v>-5.8099999999999999E-2</v>
      </c>
      <c r="B2507">
        <v>-3.5062799999999998E-2</v>
      </c>
      <c r="C2507">
        <v>29.412099999999999</v>
      </c>
    </row>
    <row r="2508" spans="1:3" x14ac:dyDescent="0.2">
      <c r="A2508" s="1">
        <v>-6.4399999999999999E-2</v>
      </c>
      <c r="B2508">
        <v>0.56608000000000003</v>
      </c>
      <c r="C2508">
        <v>29.447299999999998</v>
      </c>
    </row>
    <row r="2509" spans="1:3" x14ac:dyDescent="0.2">
      <c r="A2509" s="1">
        <v>-7.0999999999999994E-2</v>
      </c>
      <c r="B2509">
        <v>0.62729800000000002</v>
      </c>
      <c r="C2509">
        <v>29.5077</v>
      </c>
    </row>
    <row r="2510" spans="1:3" x14ac:dyDescent="0.2">
      <c r="A2510" s="1">
        <v>-7.4899999999999994E-2</v>
      </c>
      <c r="B2510">
        <v>8.8215000000000002E-2</v>
      </c>
      <c r="C2510">
        <v>29.5869</v>
      </c>
    </row>
    <row r="2511" spans="1:3" x14ac:dyDescent="0.2">
      <c r="A2511" s="1">
        <v>-7.5800000000000006E-2</v>
      </c>
      <c r="B2511">
        <v>-0.51122199999999995</v>
      </c>
      <c r="C2511">
        <v>29.592700000000001</v>
      </c>
    </row>
    <row r="2512" spans="1:3" x14ac:dyDescent="0.2">
      <c r="A2512" s="1">
        <v>-7.5800000000000006E-2</v>
      </c>
      <c r="B2512">
        <v>-0.69076700000000002</v>
      </c>
      <c r="C2512">
        <v>29.675799999999999</v>
      </c>
    </row>
    <row r="2513" spans="1:3" x14ac:dyDescent="0.2">
      <c r="A2513" s="1">
        <v>-7.8299999999999995E-2</v>
      </c>
      <c r="B2513">
        <v>-0.189998</v>
      </c>
      <c r="C2513">
        <v>29.746400000000001</v>
      </c>
    </row>
    <row r="2514" spans="1:3" x14ac:dyDescent="0.2">
      <c r="A2514" s="1">
        <v>-9.2299999999999993E-2</v>
      </c>
      <c r="B2514">
        <v>1</v>
      </c>
      <c r="C2514">
        <v>29.7789</v>
      </c>
    </row>
    <row r="2515" spans="1:3" x14ac:dyDescent="0.2">
      <c r="A2515" s="1">
        <v>-0.1023</v>
      </c>
      <c r="B2515">
        <v>1</v>
      </c>
      <c r="C2515">
        <v>29.855399999999999</v>
      </c>
    </row>
    <row r="2516" spans="1:3" x14ac:dyDescent="0.2">
      <c r="A2516" s="1">
        <v>-0.11020000000000001</v>
      </c>
      <c r="B2516">
        <v>0.89565899999999998</v>
      </c>
      <c r="C2516">
        <v>29.952300000000001</v>
      </c>
    </row>
    <row r="2517" spans="1:3" x14ac:dyDescent="0.2">
      <c r="A2517" s="1">
        <v>-0.1163</v>
      </c>
      <c r="B2517">
        <v>0.53708900000000004</v>
      </c>
      <c r="C2517">
        <v>29.871099999999998</v>
      </c>
    </row>
    <row r="2518" spans="1:3" x14ac:dyDescent="0.2">
      <c r="A2518" s="1">
        <v>-0.1198</v>
      </c>
      <c r="B2518">
        <v>1.8227799999999999E-2</v>
      </c>
      <c r="C2518">
        <v>29.897600000000001</v>
      </c>
    </row>
    <row r="2519" spans="1:3" x14ac:dyDescent="0.2">
      <c r="A2519" s="1">
        <v>-0.1201</v>
      </c>
      <c r="B2519">
        <v>-0.62101600000000001</v>
      </c>
      <c r="C2519">
        <v>29.861999999999998</v>
      </c>
    </row>
    <row r="2520" spans="1:3" x14ac:dyDescent="0.2">
      <c r="A2520" s="1">
        <v>-0.1201</v>
      </c>
      <c r="B2520">
        <v>-0.68029499999999998</v>
      </c>
      <c r="C2520">
        <v>29.861999999999998</v>
      </c>
    </row>
    <row r="2521" spans="1:3" x14ac:dyDescent="0.2">
      <c r="A2521" s="1">
        <v>-0.1226</v>
      </c>
      <c r="B2521">
        <v>-0.179259</v>
      </c>
      <c r="C2521">
        <v>29.936199999999999</v>
      </c>
    </row>
    <row r="2522" spans="1:3" x14ac:dyDescent="0.2">
      <c r="A2522" s="1">
        <v>-0.12790000000000001</v>
      </c>
      <c r="B2522">
        <v>0.38214399999999998</v>
      </c>
      <c r="C2522">
        <v>29.934000000000001</v>
      </c>
    </row>
    <row r="2523" spans="1:3" x14ac:dyDescent="0.2">
      <c r="A2523" s="1">
        <v>-0.1343</v>
      </c>
      <c r="B2523">
        <v>0.60371799999999998</v>
      </c>
      <c r="C2523">
        <v>30.006499999999999</v>
      </c>
    </row>
    <row r="2524" spans="1:3" x14ac:dyDescent="0.2">
      <c r="A2524" s="1">
        <v>-0.1381</v>
      </c>
      <c r="B2524">
        <v>8.5002400000000006E-2</v>
      </c>
      <c r="C2524">
        <v>30.085100000000001</v>
      </c>
    </row>
    <row r="2525" spans="1:3" x14ac:dyDescent="0.2">
      <c r="A2525" s="1">
        <v>-0.13880000000000001</v>
      </c>
      <c r="B2525">
        <v>-0.53408100000000003</v>
      </c>
      <c r="C2525">
        <v>30.113099999999999</v>
      </c>
    </row>
    <row r="2526" spans="1:3" x14ac:dyDescent="0.2">
      <c r="A2526" s="1">
        <v>-0.13869999999999999</v>
      </c>
      <c r="B2526">
        <v>-0.69326100000000002</v>
      </c>
      <c r="C2526">
        <v>30.1892</v>
      </c>
    </row>
    <row r="2527" spans="1:3" x14ac:dyDescent="0.2">
      <c r="A2527" s="1">
        <v>-0.13869999999999999</v>
      </c>
      <c r="B2527">
        <v>-0.67242800000000003</v>
      </c>
      <c r="C2527">
        <v>30.1892</v>
      </c>
    </row>
    <row r="2528" spans="1:3" x14ac:dyDescent="0.2">
      <c r="A2528" s="1">
        <v>-0.1409</v>
      </c>
      <c r="B2528">
        <v>-0.231319</v>
      </c>
      <c r="C2528">
        <v>30.260999999999999</v>
      </c>
    </row>
    <row r="2529" spans="1:3" x14ac:dyDescent="0.2">
      <c r="A2529" s="1">
        <v>-0.1459</v>
      </c>
      <c r="B2529">
        <v>0.33015600000000001</v>
      </c>
      <c r="C2529">
        <v>30.245100000000001</v>
      </c>
    </row>
    <row r="2530" spans="1:3" x14ac:dyDescent="0.2">
      <c r="A2530" s="1">
        <v>-0.15260000000000001</v>
      </c>
      <c r="B2530">
        <v>0.67187600000000003</v>
      </c>
      <c r="C2530">
        <v>30.324300000000001</v>
      </c>
    </row>
    <row r="2531" spans="1:3" x14ac:dyDescent="0.2">
      <c r="A2531" s="1">
        <v>-0.15679999999999999</v>
      </c>
      <c r="B2531">
        <v>0.173321</v>
      </c>
      <c r="C2531">
        <v>30.401900000000001</v>
      </c>
    </row>
    <row r="2532" spans="1:3" x14ac:dyDescent="0.2">
      <c r="A2532" s="1">
        <v>-0.158</v>
      </c>
      <c r="B2532">
        <v>-0.42558699999999999</v>
      </c>
      <c r="C2532">
        <v>30.432300000000001</v>
      </c>
    </row>
    <row r="2533" spans="1:3" x14ac:dyDescent="0.2">
      <c r="A2533" s="1">
        <v>-0.15770000000000001</v>
      </c>
      <c r="B2533">
        <v>-0.72467700000000002</v>
      </c>
      <c r="C2533">
        <v>30.482399999999998</v>
      </c>
    </row>
    <row r="2534" spans="1:3" x14ac:dyDescent="0.2">
      <c r="A2534" s="1">
        <v>-0.15770000000000001</v>
      </c>
      <c r="B2534">
        <v>-0.66373099999999996</v>
      </c>
      <c r="C2534">
        <v>30.482399999999998</v>
      </c>
    </row>
    <row r="2535" spans="1:3" x14ac:dyDescent="0.2">
      <c r="A2535" s="1">
        <v>-0.15989999999999999</v>
      </c>
      <c r="B2535">
        <v>-0.22250700000000001</v>
      </c>
      <c r="C2535">
        <v>30.560199999999998</v>
      </c>
    </row>
    <row r="2536" spans="1:3" x14ac:dyDescent="0.2">
      <c r="A2536" s="1">
        <v>-0.1648</v>
      </c>
      <c r="B2536">
        <v>0.31906899999999999</v>
      </c>
      <c r="C2536">
        <v>30.5366</v>
      </c>
    </row>
    <row r="2537" spans="1:3" x14ac:dyDescent="0.2">
      <c r="A2537" s="1">
        <v>-0.1714</v>
      </c>
      <c r="B2537">
        <v>0.66088999999999998</v>
      </c>
      <c r="C2537">
        <v>30.622399999999999</v>
      </c>
    </row>
    <row r="2538" spans="1:3" x14ac:dyDescent="0.2">
      <c r="A2538" s="1">
        <v>-0.17560000000000001</v>
      </c>
      <c r="B2538">
        <v>0.182447</v>
      </c>
      <c r="C2538">
        <v>30.698</v>
      </c>
    </row>
    <row r="2539" spans="1:3" x14ac:dyDescent="0.2">
      <c r="A2539" s="1">
        <v>-0.17680000000000001</v>
      </c>
      <c r="B2539">
        <v>-0.416348</v>
      </c>
      <c r="C2539">
        <v>30.7303</v>
      </c>
    </row>
    <row r="2540" spans="1:3" x14ac:dyDescent="0.2">
      <c r="A2540" s="1">
        <v>-0.17680000000000001</v>
      </c>
      <c r="B2540">
        <v>-0.65528699999999995</v>
      </c>
      <c r="C2540">
        <v>30.7303</v>
      </c>
    </row>
    <row r="2541" spans="1:3" x14ac:dyDescent="0.2">
      <c r="A2541" s="1">
        <v>-0.1807</v>
      </c>
      <c r="B2541">
        <v>0.12626499999999999</v>
      </c>
      <c r="C2541">
        <v>30.746400000000001</v>
      </c>
    </row>
    <row r="2542" spans="1:3" x14ac:dyDescent="0.2">
      <c r="A2542" s="1">
        <v>-0.18759999999999999</v>
      </c>
      <c r="B2542">
        <v>0.72821899999999995</v>
      </c>
      <c r="C2542">
        <v>30.799399999999999</v>
      </c>
    </row>
    <row r="2543" spans="1:3" x14ac:dyDescent="0.2">
      <c r="A2543" s="1">
        <v>-0.19350000000000001</v>
      </c>
      <c r="B2543">
        <v>0.530088</v>
      </c>
      <c r="C2543">
        <v>30.853200000000001</v>
      </c>
    </row>
    <row r="2544" spans="1:3" x14ac:dyDescent="0.2">
      <c r="A2544" s="1">
        <v>-0.1968</v>
      </c>
      <c r="B2544">
        <v>1.1664600000000001E-2</v>
      </c>
      <c r="C2544">
        <v>30.9238</v>
      </c>
    </row>
    <row r="2545" spans="1:3" x14ac:dyDescent="0.2">
      <c r="A2545" s="1">
        <v>-0.19689999999999999</v>
      </c>
      <c r="B2545">
        <v>-0.62714199999999998</v>
      </c>
      <c r="C2545">
        <v>30.898700000000002</v>
      </c>
    </row>
    <row r="2546" spans="1:3" x14ac:dyDescent="0.2">
      <c r="A2546" s="1">
        <v>-0.19670000000000001</v>
      </c>
      <c r="B2546">
        <v>-0.68598599999999998</v>
      </c>
      <c r="C2546">
        <v>31.011900000000001</v>
      </c>
    </row>
    <row r="2547" spans="1:3" x14ac:dyDescent="0.2">
      <c r="A2547" s="1">
        <v>-0.19670000000000001</v>
      </c>
      <c r="B2547">
        <v>-0.64480599999999999</v>
      </c>
      <c r="C2547">
        <v>31.011900000000001</v>
      </c>
    </row>
    <row r="2548" spans="1:3" x14ac:dyDescent="0.2">
      <c r="A2548" s="1">
        <v>-0.19900000000000001</v>
      </c>
      <c r="B2548">
        <v>-0.183336</v>
      </c>
      <c r="C2548">
        <v>31.063800000000001</v>
      </c>
    </row>
    <row r="2549" spans="1:3" x14ac:dyDescent="0.2">
      <c r="A2549" s="1">
        <v>-0.21260000000000001</v>
      </c>
      <c r="B2549">
        <v>1</v>
      </c>
      <c r="C2549">
        <v>31.086300000000001</v>
      </c>
    </row>
    <row r="2550" spans="1:3" x14ac:dyDescent="0.2">
      <c r="A2550" s="1">
        <v>-0.2225</v>
      </c>
      <c r="B2550">
        <v>1</v>
      </c>
      <c r="C2550">
        <v>31.1585</v>
      </c>
    </row>
    <row r="2551" spans="1:3" x14ac:dyDescent="0.2">
      <c r="A2551" s="1">
        <v>-0.2303</v>
      </c>
      <c r="B2551">
        <v>0.92441300000000004</v>
      </c>
      <c r="C2551">
        <v>31.251899999999999</v>
      </c>
    </row>
    <row r="2552" spans="1:3" x14ac:dyDescent="0.2">
      <c r="A2552" s="1">
        <v>-0.23630000000000001</v>
      </c>
      <c r="B2552">
        <v>0.56655100000000003</v>
      </c>
      <c r="C2552">
        <v>31.174600000000002</v>
      </c>
    </row>
    <row r="2553" spans="1:3" x14ac:dyDescent="0.2">
      <c r="A2553" s="1">
        <v>-0.2397</v>
      </c>
      <c r="B2553">
        <v>4.8396799999999997E-2</v>
      </c>
      <c r="C2553">
        <v>31.192499999999999</v>
      </c>
    </row>
    <row r="2554" spans="1:3" x14ac:dyDescent="0.2">
      <c r="A2554" s="1">
        <v>-0.2399</v>
      </c>
      <c r="B2554">
        <v>-0.59014</v>
      </c>
      <c r="C2554">
        <v>31.1511</v>
      </c>
    </row>
    <row r="2555" spans="1:3" x14ac:dyDescent="0.2">
      <c r="A2555" s="1">
        <v>-0.23949999999999999</v>
      </c>
      <c r="B2555">
        <v>-0.70875100000000002</v>
      </c>
      <c r="C2555">
        <v>31.267600000000002</v>
      </c>
    </row>
    <row r="2556" spans="1:3" x14ac:dyDescent="0.2">
      <c r="A2556" s="1">
        <v>-0.2414</v>
      </c>
      <c r="B2556">
        <v>-0.24707399999999999</v>
      </c>
      <c r="C2556">
        <v>31.3171</v>
      </c>
    </row>
    <row r="2557" spans="1:3" x14ac:dyDescent="0.2">
      <c r="A2557" s="1">
        <v>-0.24590000000000001</v>
      </c>
      <c r="B2557">
        <v>0.27494099999999999</v>
      </c>
      <c r="C2557">
        <v>31.3276</v>
      </c>
    </row>
    <row r="2558" spans="1:3" x14ac:dyDescent="0.2">
      <c r="A2558" s="1">
        <v>-0.25230000000000002</v>
      </c>
      <c r="B2558">
        <v>0.657223</v>
      </c>
      <c r="C2558">
        <v>31.376200000000001</v>
      </c>
    </row>
    <row r="2559" spans="1:3" x14ac:dyDescent="0.2">
      <c r="A2559" s="1">
        <v>-0.25650000000000001</v>
      </c>
      <c r="B2559">
        <v>0.21926599999999999</v>
      </c>
      <c r="C2559">
        <v>31.470500000000001</v>
      </c>
    </row>
    <row r="2560" spans="1:3" x14ac:dyDescent="0.2">
      <c r="A2560" s="1">
        <v>-0.25769999999999998</v>
      </c>
      <c r="B2560">
        <v>-0.37904399999999999</v>
      </c>
      <c r="C2560">
        <v>31.5</v>
      </c>
    </row>
    <row r="2561" spans="1:3" x14ac:dyDescent="0.2">
      <c r="A2561" s="1">
        <v>-0.25700000000000001</v>
      </c>
      <c r="B2561">
        <v>-0.75758599999999998</v>
      </c>
      <c r="C2561">
        <v>31.546299999999999</v>
      </c>
    </row>
    <row r="2562" spans="1:3" x14ac:dyDescent="0.2">
      <c r="A2562" s="1">
        <v>-0.26290000000000002</v>
      </c>
      <c r="B2562">
        <v>0.56469899999999995</v>
      </c>
      <c r="C2562">
        <v>31.673100000000002</v>
      </c>
    </row>
    <row r="2563" spans="1:3" x14ac:dyDescent="0.2">
      <c r="A2563" s="1">
        <v>-0.27029999999999998</v>
      </c>
      <c r="B2563">
        <v>0.86720900000000001</v>
      </c>
      <c r="C2563">
        <v>31.717300000000002</v>
      </c>
    </row>
    <row r="2564" spans="1:3" x14ac:dyDescent="0.2">
      <c r="A2564" s="1">
        <v>-0.27539999999999998</v>
      </c>
      <c r="B2564">
        <v>0.409474</v>
      </c>
      <c r="C2564">
        <v>31.712599999999998</v>
      </c>
    </row>
    <row r="2565" spans="1:3" x14ac:dyDescent="0.2">
      <c r="A2565" s="1">
        <v>-0.27539999999999998</v>
      </c>
      <c r="B2565">
        <v>-0.60887400000000003</v>
      </c>
      <c r="C2565">
        <v>31.712599999999998</v>
      </c>
    </row>
    <row r="2566" spans="1:3" x14ac:dyDescent="0.2">
      <c r="A2566" s="1">
        <v>-0.27689999999999998</v>
      </c>
      <c r="B2566">
        <v>-0.307033</v>
      </c>
      <c r="C2566">
        <v>31.800999999999998</v>
      </c>
    </row>
    <row r="2567" spans="1:3" x14ac:dyDescent="0.2">
      <c r="A2567" s="1">
        <v>-0.27689999999999998</v>
      </c>
      <c r="B2567">
        <v>-0.60537099999999999</v>
      </c>
      <c r="C2567">
        <v>31.800999999999998</v>
      </c>
    </row>
    <row r="2568" spans="1:3" x14ac:dyDescent="0.2">
      <c r="A2568" s="1">
        <v>-0.28149999999999997</v>
      </c>
      <c r="B2568">
        <v>0.31686999999999999</v>
      </c>
      <c r="C2568">
        <v>31.933</v>
      </c>
    </row>
    <row r="2569" spans="1:3" x14ac:dyDescent="0.2">
      <c r="A2569" s="1">
        <v>-0.28810000000000002</v>
      </c>
      <c r="B2569">
        <v>0.71938999999999997</v>
      </c>
      <c r="C2569">
        <v>31.974499999999999</v>
      </c>
    </row>
    <row r="2570" spans="1:3" x14ac:dyDescent="0.2">
      <c r="A2570" s="1">
        <v>-0.2923</v>
      </c>
      <c r="B2570">
        <v>0.241648</v>
      </c>
      <c r="C2570">
        <v>32.012700000000002</v>
      </c>
    </row>
    <row r="2571" spans="1:3" x14ac:dyDescent="0.2">
      <c r="A2571" s="1">
        <v>-0.29370000000000002</v>
      </c>
      <c r="B2571">
        <v>-0.31642199999999998</v>
      </c>
      <c r="C2571">
        <v>32.060600000000001</v>
      </c>
    </row>
    <row r="2572" spans="1:3" x14ac:dyDescent="0.2">
      <c r="A2572" s="1">
        <v>-0.29289999999999999</v>
      </c>
      <c r="B2572">
        <v>-0.75475999999999999</v>
      </c>
      <c r="C2572">
        <v>32.080800000000004</v>
      </c>
    </row>
    <row r="2573" spans="1:3" x14ac:dyDescent="0.2">
      <c r="A2573" s="1">
        <v>-0.2944</v>
      </c>
      <c r="B2573">
        <v>-0.29281400000000002</v>
      </c>
      <c r="C2573">
        <v>32.180100000000003</v>
      </c>
    </row>
    <row r="2574" spans="1:3" x14ac:dyDescent="0.2">
      <c r="A2574" s="1">
        <v>-0.30620000000000003</v>
      </c>
      <c r="B2574">
        <v>1</v>
      </c>
      <c r="C2574">
        <v>32.195799999999998</v>
      </c>
    </row>
    <row r="2575" spans="1:3" x14ac:dyDescent="0.2">
      <c r="A2575" s="1">
        <v>-0.316</v>
      </c>
      <c r="B2575">
        <v>1</v>
      </c>
      <c r="C2575">
        <v>32.2515</v>
      </c>
    </row>
    <row r="2576" spans="1:3" x14ac:dyDescent="0.2">
      <c r="A2576" s="1">
        <v>-0.32390000000000002</v>
      </c>
      <c r="B2576">
        <v>0.99640300000000004</v>
      </c>
      <c r="C2576">
        <v>32.341200000000001</v>
      </c>
    </row>
    <row r="2577" spans="1:3" x14ac:dyDescent="0.2">
      <c r="A2577" s="1">
        <v>-0.33</v>
      </c>
      <c r="B2577">
        <v>0.63911499999999999</v>
      </c>
      <c r="C2577">
        <v>32.266599999999997</v>
      </c>
    </row>
    <row r="2578" spans="1:3" x14ac:dyDescent="0.2">
      <c r="A2578" s="1">
        <v>-0.3337</v>
      </c>
      <c r="B2578">
        <v>0.16156100000000001</v>
      </c>
      <c r="C2578">
        <v>32.282400000000003</v>
      </c>
    </row>
    <row r="2579" spans="1:3" x14ac:dyDescent="0.2">
      <c r="A2579" s="1">
        <v>-0.33439999999999998</v>
      </c>
      <c r="B2579">
        <v>-0.43634899999999999</v>
      </c>
      <c r="C2579">
        <v>32.224400000000003</v>
      </c>
    </row>
    <row r="2580" spans="1:3" x14ac:dyDescent="0.2">
      <c r="A2580" s="1">
        <v>-0.33350000000000002</v>
      </c>
      <c r="B2580">
        <v>-0.75445600000000002</v>
      </c>
      <c r="C2580">
        <v>32.325200000000002</v>
      </c>
    </row>
    <row r="2581" spans="1:3" x14ac:dyDescent="0.2">
      <c r="A2581" s="1">
        <v>-0.33350000000000002</v>
      </c>
      <c r="B2581">
        <v>-0.57245500000000005</v>
      </c>
      <c r="C2581">
        <v>32.325200000000002</v>
      </c>
    </row>
    <row r="2582" spans="1:3" x14ac:dyDescent="0.2">
      <c r="A2582" s="1">
        <v>-0.33489999999999998</v>
      </c>
      <c r="B2582">
        <v>-0.29027700000000001</v>
      </c>
      <c r="C2582">
        <v>32.381</v>
      </c>
    </row>
    <row r="2583" spans="1:3" x14ac:dyDescent="0.2">
      <c r="A2583" s="1">
        <v>-0.33900000000000002</v>
      </c>
      <c r="B2583">
        <v>0.252249</v>
      </c>
      <c r="C2583">
        <v>32.349800000000002</v>
      </c>
    </row>
    <row r="2584" spans="1:3" x14ac:dyDescent="0.2">
      <c r="A2584" s="1">
        <v>-0.34520000000000001</v>
      </c>
      <c r="B2584">
        <v>0.675064</v>
      </c>
      <c r="C2584">
        <v>32.432299999999998</v>
      </c>
    </row>
    <row r="2585" spans="1:3" x14ac:dyDescent="0.2">
      <c r="A2585" s="1">
        <v>-0.34949999999999998</v>
      </c>
      <c r="B2585">
        <v>0.29767700000000002</v>
      </c>
      <c r="C2585">
        <v>32.5045</v>
      </c>
    </row>
    <row r="2586" spans="1:3" x14ac:dyDescent="0.2">
      <c r="A2586" s="1">
        <v>-0.34949999999999998</v>
      </c>
      <c r="B2586">
        <v>-0.560226</v>
      </c>
      <c r="C2586">
        <v>32.5045</v>
      </c>
    </row>
    <row r="2587" spans="1:3" x14ac:dyDescent="0.2">
      <c r="A2587" s="1">
        <v>-0.3513</v>
      </c>
      <c r="B2587">
        <v>-0.19790199999999999</v>
      </c>
      <c r="C2587">
        <v>32.570399999999999</v>
      </c>
    </row>
    <row r="2588" spans="1:3" x14ac:dyDescent="0.2">
      <c r="A2588" s="1">
        <v>-0.35589999999999999</v>
      </c>
      <c r="B2588">
        <v>0.36478500000000003</v>
      </c>
      <c r="C2588">
        <v>32.6128</v>
      </c>
    </row>
    <row r="2589" spans="1:3" x14ac:dyDescent="0.2">
      <c r="A2589" s="1">
        <v>-0.36180000000000001</v>
      </c>
      <c r="B2589">
        <v>0.627664</v>
      </c>
      <c r="C2589">
        <v>32.677399999999999</v>
      </c>
    </row>
    <row r="2590" spans="1:3" x14ac:dyDescent="0.2">
      <c r="A2590" s="1">
        <v>-0.36520000000000002</v>
      </c>
      <c r="B2590">
        <v>0.13026299999999999</v>
      </c>
      <c r="C2590">
        <v>32.6233</v>
      </c>
    </row>
    <row r="2591" spans="1:3" x14ac:dyDescent="0.2">
      <c r="A2591" s="1">
        <v>-0.36559999999999998</v>
      </c>
      <c r="B2591">
        <v>-0.46749499999999999</v>
      </c>
      <c r="C2591">
        <v>32.561799999999998</v>
      </c>
    </row>
    <row r="2592" spans="1:3" x14ac:dyDescent="0.2">
      <c r="A2592" s="1">
        <v>-0.36470000000000002</v>
      </c>
      <c r="B2592">
        <v>-0.72541500000000003</v>
      </c>
      <c r="C2592">
        <v>32.523099999999999</v>
      </c>
    </row>
    <row r="2593" spans="1:3" x14ac:dyDescent="0.2">
      <c r="A2593" s="1">
        <v>-0.36609999999999998</v>
      </c>
      <c r="B2593">
        <v>-0.26305000000000001</v>
      </c>
      <c r="C2593">
        <v>32.4985</v>
      </c>
    </row>
    <row r="2594" spans="1:3" x14ac:dyDescent="0.2">
      <c r="A2594" s="1">
        <v>-0.37019999999999997</v>
      </c>
      <c r="B2594">
        <v>0.27966299999999999</v>
      </c>
      <c r="C2594">
        <v>32.417900000000003</v>
      </c>
    </row>
    <row r="2595" spans="1:3" x14ac:dyDescent="0.2">
      <c r="A2595" s="1">
        <v>-0.37630000000000002</v>
      </c>
      <c r="B2595">
        <v>0.68265299999999995</v>
      </c>
      <c r="C2595">
        <v>32.3645</v>
      </c>
    </row>
    <row r="2596" spans="1:3" x14ac:dyDescent="0.2">
      <c r="A2596" s="1">
        <v>-0.38019999999999998</v>
      </c>
      <c r="B2596">
        <v>0.24540200000000001</v>
      </c>
      <c r="C2596">
        <v>32.355400000000003</v>
      </c>
    </row>
    <row r="2597" spans="1:3" x14ac:dyDescent="0.2">
      <c r="A2597" s="1">
        <v>-0.38019999999999998</v>
      </c>
      <c r="B2597">
        <v>-0.53231700000000004</v>
      </c>
      <c r="C2597">
        <v>32.355400000000003</v>
      </c>
    </row>
    <row r="2598" spans="1:3" x14ac:dyDescent="0.2">
      <c r="A2598" s="1">
        <v>-0.38179999999999997</v>
      </c>
      <c r="B2598">
        <v>-0.20983399999999999</v>
      </c>
      <c r="C2598">
        <v>32.310600000000001</v>
      </c>
    </row>
    <row r="2599" spans="1:3" x14ac:dyDescent="0.2">
      <c r="A2599" s="1">
        <v>-0.3841</v>
      </c>
      <c r="B2599">
        <v>-6.7253599999999997E-2</v>
      </c>
      <c r="C2599">
        <v>32.261200000000002</v>
      </c>
    </row>
    <row r="2600" spans="1:3" x14ac:dyDescent="0.2">
      <c r="A2600" s="1">
        <v>-0.38800000000000001</v>
      </c>
      <c r="B2600">
        <v>0.25554199999999999</v>
      </c>
      <c r="C2600">
        <v>32.224499999999999</v>
      </c>
    </row>
    <row r="2601" spans="1:3" x14ac:dyDescent="0.2">
      <c r="A2601" s="1">
        <v>-0.38800000000000001</v>
      </c>
      <c r="B2601">
        <v>-0.52212999999999998</v>
      </c>
      <c r="C2601">
        <v>32.224499999999999</v>
      </c>
    </row>
    <row r="2602" spans="1:3" x14ac:dyDescent="0.2">
      <c r="A2602" s="1">
        <v>-0.39069999999999999</v>
      </c>
      <c r="B2602">
        <v>2.0538600000000001E-2</v>
      </c>
      <c r="C2602">
        <v>32.218200000000003</v>
      </c>
    </row>
    <row r="2603" spans="1:3" x14ac:dyDescent="0.2">
      <c r="A2603" s="1">
        <v>-0.3977</v>
      </c>
      <c r="B2603">
        <v>0.88376500000000002</v>
      </c>
      <c r="C2603">
        <v>32.161099999999998</v>
      </c>
    </row>
    <row r="2604" spans="1:3" x14ac:dyDescent="0.2">
      <c r="A2604" s="1">
        <v>-0.40720000000000001</v>
      </c>
      <c r="B2604">
        <v>1</v>
      </c>
      <c r="C2604">
        <v>32.143000000000001</v>
      </c>
    </row>
    <row r="2605" spans="1:3" x14ac:dyDescent="0.2">
      <c r="A2605" s="1">
        <v>-0.41820000000000002</v>
      </c>
      <c r="B2605">
        <v>1</v>
      </c>
      <c r="C2605">
        <v>32.122300000000003</v>
      </c>
    </row>
    <row r="2606" spans="1:3" x14ac:dyDescent="0.2">
      <c r="A2606" s="1">
        <v>-0.43209999999999998</v>
      </c>
      <c r="B2606">
        <v>1</v>
      </c>
      <c r="C2606">
        <v>31.981400000000001</v>
      </c>
    </row>
    <row r="2607" spans="1:3" x14ac:dyDescent="0.2">
      <c r="A2607" s="1">
        <v>-0.43209999999999998</v>
      </c>
      <c r="B2607">
        <v>-0.50197000000000003</v>
      </c>
      <c r="C2607">
        <v>31.981400000000001</v>
      </c>
    </row>
    <row r="2608" spans="1:3" x14ac:dyDescent="0.2">
      <c r="A2608" s="1">
        <v>-0.44990000000000002</v>
      </c>
      <c r="B2608">
        <v>1</v>
      </c>
      <c r="C2608">
        <v>31.889700000000001</v>
      </c>
    </row>
    <row r="2609" spans="1:3" x14ac:dyDescent="0.2">
      <c r="A2609" s="1">
        <v>-0.51049999999999995</v>
      </c>
      <c r="B2609">
        <v>1</v>
      </c>
      <c r="C2609">
        <v>31.740400000000001</v>
      </c>
    </row>
    <row r="2610" spans="1:3" x14ac:dyDescent="0.2">
      <c r="A2610" s="1">
        <v>-0.55079999999999996</v>
      </c>
      <c r="B2610">
        <v>1</v>
      </c>
      <c r="C2610">
        <v>31.585699999999999</v>
      </c>
    </row>
    <row r="2611" spans="1:3" x14ac:dyDescent="0.2">
      <c r="A2611" s="1">
        <v>-0.59819999999999995</v>
      </c>
      <c r="B2611">
        <v>1</v>
      </c>
      <c r="C2611">
        <v>31.5031</v>
      </c>
    </row>
    <row r="2612" spans="1:3" x14ac:dyDescent="0.2">
      <c r="A2612" s="1">
        <v>-0.59819999999999995</v>
      </c>
      <c r="B2612">
        <v>-0.46579199999999998</v>
      </c>
      <c r="C2612">
        <v>31.5031</v>
      </c>
    </row>
    <row r="2613" spans="1:3" x14ac:dyDescent="0.2">
      <c r="A2613" s="1">
        <v>-0.65329999999999999</v>
      </c>
      <c r="B2613">
        <v>1</v>
      </c>
      <c r="C2613">
        <v>31.3809</v>
      </c>
    </row>
    <row r="2614" spans="1:3" x14ac:dyDescent="0.2">
      <c r="A2614" s="1">
        <v>-0.71860000000000002</v>
      </c>
      <c r="B2614">
        <v>1</v>
      </c>
      <c r="C2614">
        <v>31.297599999999999</v>
      </c>
    </row>
    <row r="2615" spans="1:3" x14ac:dyDescent="0.2">
      <c r="A2615" s="1">
        <v>-0.79139999999999999</v>
      </c>
      <c r="B2615">
        <v>1</v>
      </c>
      <c r="C2615">
        <v>31.234300000000001</v>
      </c>
    </row>
    <row r="2616" spans="1:3" x14ac:dyDescent="0.2">
      <c r="A2616" s="1">
        <v>-0.68400000000000005</v>
      </c>
      <c r="B2616">
        <v>-1</v>
      </c>
      <c r="C2616">
        <v>31.101199999999999</v>
      </c>
    </row>
    <row r="2617" spans="1:3" x14ac:dyDescent="0.2">
      <c r="A2617" s="1">
        <v>-0.45650000000000002</v>
      </c>
      <c r="B2617">
        <v>-1</v>
      </c>
      <c r="C2617">
        <v>31.008700000000001</v>
      </c>
    </row>
    <row r="2618" spans="1:3" x14ac:dyDescent="0.2">
      <c r="A2618" s="1">
        <v>-0.45650000000000002</v>
      </c>
      <c r="B2618">
        <v>-0.46023399999999998</v>
      </c>
      <c r="C2618">
        <v>31.008700000000001</v>
      </c>
    </row>
    <row r="2619" spans="1:3" x14ac:dyDescent="0.2">
      <c r="A2619" s="1">
        <v>-0.29620000000000002</v>
      </c>
      <c r="B2619">
        <v>-1</v>
      </c>
      <c r="C2619">
        <v>30.970700000000001</v>
      </c>
    </row>
    <row r="2620" spans="1:3" x14ac:dyDescent="0.2">
      <c r="A2620" s="1">
        <v>-0.20280000000000001</v>
      </c>
      <c r="B2620">
        <v>-1</v>
      </c>
      <c r="C2620">
        <v>30.674499999999998</v>
      </c>
    </row>
    <row r="2621" spans="1:3" x14ac:dyDescent="0.2">
      <c r="A2621" s="1">
        <v>-0.156</v>
      </c>
      <c r="B2621">
        <v>-1</v>
      </c>
      <c r="C2621">
        <v>30.216999999999999</v>
      </c>
    </row>
    <row r="2622" spans="1:3" x14ac:dyDescent="0.2">
      <c r="A2622" s="1">
        <v>-0.12130000000000001</v>
      </c>
      <c r="B2622">
        <v>-1</v>
      </c>
      <c r="C2622">
        <v>29.650600000000001</v>
      </c>
    </row>
    <row r="2623" spans="1:3" x14ac:dyDescent="0.2">
      <c r="A2623" s="1">
        <v>-8.7800000000000003E-2</v>
      </c>
      <c r="B2623">
        <v>-1</v>
      </c>
      <c r="C2623">
        <v>29.202200000000001</v>
      </c>
    </row>
    <row r="2624" spans="1:3" x14ac:dyDescent="0.2">
      <c r="A2624" s="1">
        <v>-8.7800000000000003E-2</v>
      </c>
      <c r="B2624">
        <v>-0.49876700000000002</v>
      </c>
      <c r="C2624">
        <v>29.202200000000001</v>
      </c>
    </row>
    <row r="2625" spans="1:3" x14ac:dyDescent="0.2">
      <c r="A2625" s="1">
        <v>-5.5800000000000002E-2</v>
      </c>
      <c r="B2625">
        <v>-1</v>
      </c>
      <c r="C2625">
        <v>29.369900000000001</v>
      </c>
    </row>
    <row r="2626" spans="1:3" x14ac:dyDescent="0.2">
      <c r="A2626" s="1">
        <v>-2.5999999999999999E-2</v>
      </c>
      <c r="B2626">
        <v>-1</v>
      </c>
      <c r="C2626">
        <v>29.2742</v>
      </c>
    </row>
    <row r="2627" spans="1:3" x14ac:dyDescent="0.2">
      <c r="A2627" s="1">
        <v>2.58E-2</v>
      </c>
      <c r="B2627">
        <v>-1</v>
      </c>
      <c r="C2627">
        <v>29.325199999999999</v>
      </c>
    </row>
    <row r="2628" spans="1:3" x14ac:dyDescent="0.2">
      <c r="A2628" s="1">
        <v>2.58E-2</v>
      </c>
      <c r="B2628">
        <v>-0.51221799999999995</v>
      </c>
      <c r="C2628">
        <v>29.325199999999999</v>
      </c>
    </row>
    <row r="2629" spans="1:3" x14ac:dyDescent="0.2">
      <c r="A2629" s="1">
        <v>4.7100000000000003E-2</v>
      </c>
      <c r="B2629">
        <v>-1</v>
      </c>
      <c r="C2629">
        <v>29.3521</v>
      </c>
    </row>
    <row r="2630" spans="1:3" x14ac:dyDescent="0.2">
      <c r="A2630" s="1">
        <v>6.4799999999999996E-2</v>
      </c>
      <c r="B2630">
        <v>-1</v>
      </c>
      <c r="C2630">
        <v>29.332799999999999</v>
      </c>
    </row>
    <row r="2631" spans="1:3" x14ac:dyDescent="0.2">
      <c r="A2631" s="1">
        <v>7.8399999999999997E-2</v>
      </c>
      <c r="B2631">
        <v>-1</v>
      </c>
      <c r="C2631">
        <v>29.409600000000001</v>
      </c>
    </row>
    <row r="2632" spans="1:3" x14ac:dyDescent="0.2">
      <c r="A2632" s="1">
        <v>8.7400000000000005E-2</v>
      </c>
      <c r="B2632">
        <v>-1</v>
      </c>
      <c r="C2632">
        <v>29.363</v>
      </c>
    </row>
    <row r="2633" spans="1:3" x14ac:dyDescent="0.2">
      <c r="A2633" s="1">
        <v>9.1499999999999998E-2</v>
      </c>
      <c r="B2633">
        <v>-1</v>
      </c>
      <c r="C2633">
        <v>29.381499999999999</v>
      </c>
    </row>
    <row r="2634" spans="1:3" x14ac:dyDescent="0.2">
      <c r="A2634" s="1">
        <v>9.01E-2</v>
      </c>
      <c r="B2634">
        <v>-0.24268899999999999</v>
      </c>
      <c r="C2634">
        <v>29.360800000000001</v>
      </c>
    </row>
    <row r="2635" spans="1:3" x14ac:dyDescent="0.2">
      <c r="A2635" s="1">
        <v>8.2799999999999999E-2</v>
      </c>
      <c r="B2635">
        <v>0.93769000000000002</v>
      </c>
      <c r="C2635">
        <v>29.366900000000001</v>
      </c>
    </row>
    <row r="2636" spans="1:3" x14ac:dyDescent="0.2">
      <c r="A2636" s="1">
        <v>8.2799999999999999E-2</v>
      </c>
      <c r="B2636">
        <v>-0.52280700000000002</v>
      </c>
      <c r="C2636">
        <v>29.366900000000001</v>
      </c>
    </row>
    <row r="2637" spans="1:3" x14ac:dyDescent="0.2">
      <c r="A2637" s="1">
        <v>6.6299999999999998E-2</v>
      </c>
      <c r="B2637">
        <v>1</v>
      </c>
      <c r="C2637">
        <v>29.358899999999998</v>
      </c>
    </row>
    <row r="2638" spans="1:3" x14ac:dyDescent="0.2">
      <c r="A2638" s="1">
        <v>5.3199999999999997E-2</v>
      </c>
      <c r="B2638">
        <v>1</v>
      </c>
      <c r="C2638">
        <v>29.374600000000001</v>
      </c>
    </row>
    <row r="2639" spans="1:3" x14ac:dyDescent="0.2">
      <c r="A2639" s="1">
        <v>0.04</v>
      </c>
      <c r="B2639">
        <v>1</v>
      </c>
      <c r="C2639">
        <v>29.500699999999998</v>
      </c>
    </row>
    <row r="2640" spans="1:3" x14ac:dyDescent="0.2">
      <c r="A2640" s="1">
        <v>0.04</v>
      </c>
      <c r="B2640">
        <v>-0.518868</v>
      </c>
      <c r="C2640">
        <v>29.500699999999998</v>
      </c>
    </row>
    <row r="2641" spans="1:3" x14ac:dyDescent="0.2">
      <c r="A2641" s="1">
        <v>2.64E-2</v>
      </c>
      <c r="B2641">
        <v>1</v>
      </c>
      <c r="C2641">
        <v>29.425699999999999</v>
      </c>
    </row>
    <row r="2642" spans="1:3" x14ac:dyDescent="0.2">
      <c r="A2642" s="1">
        <v>8.5000000000000006E-3</v>
      </c>
      <c r="B2642">
        <v>1</v>
      </c>
      <c r="C2642">
        <v>29.415099999999999</v>
      </c>
    </row>
    <row r="2643" spans="1:3" x14ac:dyDescent="0.2">
      <c r="A2643" s="1">
        <v>-9.1999999999999998E-3</v>
      </c>
      <c r="B2643">
        <v>1</v>
      </c>
      <c r="C2643">
        <v>29.542000000000002</v>
      </c>
    </row>
    <row r="2644" spans="1:3" x14ac:dyDescent="0.2">
      <c r="A2644" s="1">
        <v>-9.1999999999999998E-3</v>
      </c>
      <c r="B2644">
        <v>-0.51306300000000005</v>
      </c>
      <c r="C2644">
        <v>29.542000000000002</v>
      </c>
    </row>
    <row r="2645" spans="1:3" x14ac:dyDescent="0.2">
      <c r="A2645" s="1">
        <v>-2.6700000000000002E-2</v>
      </c>
      <c r="B2645">
        <v>1</v>
      </c>
      <c r="C2645">
        <v>29.467400000000001</v>
      </c>
    </row>
    <row r="2646" spans="1:3" x14ac:dyDescent="0.2">
      <c r="A2646" s="1">
        <v>-4.8500000000000001E-2</v>
      </c>
      <c r="B2646">
        <v>1</v>
      </c>
      <c r="C2646">
        <v>29.462499999999999</v>
      </c>
    </row>
    <row r="2647" spans="1:3" x14ac:dyDescent="0.2">
      <c r="A2647" s="1">
        <v>-6.9500000000000006E-2</v>
      </c>
      <c r="B2647">
        <v>1</v>
      </c>
      <c r="C2647">
        <v>29.581499999999998</v>
      </c>
    </row>
    <row r="2648" spans="1:3" x14ac:dyDescent="0.2">
      <c r="A2648" s="1">
        <v>-0.09</v>
      </c>
      <c r="B2648">
        <v>1</v>
      </c>
      <c r="C2648">
        <v>29.500599999999999</v>
      </c>
    </row>
    <row r="2649" spans="1:3" x14ac:dyDescent="0.2">
      <c r="A2649" s="1">
        <v>-0.10920000000000001</v>
      </c>
      <c r="B2649">
        <v>1</v>
      </c>
      <c r="C2649">
        <v>29.540800000000001</v>
      </c>
    </row>
    <row r="2650" spans="1:3" x14ac:dyDescent="0.2">
      <c r="A2650" s="1">
        <v>-0.10920000000000001</v>
      </c>
      <c r="B2650">
        <v>-0.49834400000000001</v>
      </c>
      <c r="C2650">
        <v>29.540800000000001</v>
      </c>
    </row>
    <row r="2651" spans="1:3" x14ac:dyDescent="0.2">
      <c r="A2651" s="1">
        <v>-0.12690000000000001</v>
      </c>
      <c r="B2651">
        <v>1</v>
      </c>
      <c r="C2651">
        <v>29.495100000000001</v>
      </c>
    </row>
    <row r="2652" spans="1:3" x14ac:dyDescent="0.2">
      <c r="A2652" s="1">
        <v>-0.1482</v>
      </c>
      <c r="B2652">
        <v>1</v>
      </c>
      <c r="C2652">
        <v>29.486499999999999</v>
      </c>
    </row>
    <row r="2653" spans="1:3" x14ac:dyDescent="0.2">
      <c r="A2653" s="1">
        <v>-0.1676</v>
      </c>
      <c r="B2653">
        <v>1</v>
      </c>
      <c r="C2653">
        <v>29.5823</v>
      </c>
    </row>
    <row r="2654" spans="1:3" x14ac:dyDescent="0.2">
      <c r="A2654" s="1">
        <v>-0.1852</v>
      </c>
      <c r="B2654">
        <v>1</v>
      </c>
      <c r="C2654">
        <v>29.505299999999998</v>
      </c>
    </row>
    <row r="2655" spans="1:3" x14ac:dyDescent="0.2">
      <c r="A2655" s="1">
        <v>-0.21249999999999999</v>
      </c>
      <c r="B2655">
        <v>1</v>
      </c>
      <c r="C2655">
        <v>29.501200000000001</v>
      </c>
    </row>
    <row r="2656" spans="1:3" x14ac:dyDescent="0.2">
      <c r="A2656" s="1">
        <v>-0.21249999999999999</v>
      </c>
      <c r="B2656">
        <v>-0.47963099999999997</v>
      </c>
      <c r="C2656">
        <v>29.501200000000001</v>
      </c>
    </row>
    <row r="2657" spans="1:3" x14ac:dyDescent="0.2">
      <c r="A2657" s="1">
        <v>-0.2215</v>
      </c>
      <c r="B2657">
        <v>1</v>
      </c>
      <c r="C2657">
        <v>29.512699999999999</v>
      </c>
    </row>
    <row r="2658" spans="1:3" x14ac:dyDescent="0.2">
      <c r="A2658" s="1">
        <v>-0.2324</v>
      </c>
      <c r="B2658">
        <v>1</v>
      </c>
      <c r="C2658">
        <v>29.4954</v>
      </c>
    </row>
    <row r="2659" spans="1:3" x14ac:dyDescent="0.2">
      <c r="A2659" s="1">
        <v>-0.2399</v>
      </c>
      <c r="B2659">
        <v>1</v>
      </c>
      <c r="C2659">
        <v>29.557400000000001</v>
      </c>
    </row>
    <row r="2660" spans="1:3" x14ac:dyDescent="0.2">
      <c r="A2660" s="1">
        <v>-0.2437</v>
      </c>
      <c r="B2660">
        <v>0.289738</v>
      </c>
      <c r="C2660">
        <v>29.5016</v>
      </c>
    </row>
    <row r="2661" spans="1:3" x14ac:dyDescent="0.2">
      <c r="A2661" s="1">
        <v>-0.24329999999999999</v>
      </c>
      <c r="B2661">
        <v>-0.54884999999999995</v>
      </c>
      <c r="C2661">
        <v>29.522300000000001</v>
      </c>
    </row>
    <row r="2662" spans="1:3" x14ac:dyDescent="0.2">
      <c r="A2662" s="1">
        <v>-0.24049999999999999</v>
      </c>
      <c r="B2662">
        <v>-1</v>
      </c>
      <c r="C2662">
        <v>29.55</v>
      </c>
    </row>
    <row r="2663" spans="1:3" x14ac:dyDescent="0.2">
      <c r="A2663" s="1">
        <v>-0.23860000000000001</v>
      </c>
      <c r="B2663">
        <v>-0.84653999999999996</v>
      </c>
      <c r="C2663">
        <v>29.6526</v>
      </c>
    </row>
    <row r="2664" spans="1:3" x14ac:dyDescent="0.2">
      <c r="A2664" s="1">
        <v>-0.2379</v>
      </c>
      <c r="B2664">
        <v>-0.60519599999999996</v>
      </c>
      <c r="C2664">
        <v>29.682500000000001</v>
      </c>
    </row>
    <row r="2665" spans="1:3" x14ac:dyDescent="0.2">
      <c r="A2665" s="1">
        <v>-0.23830000000000001</v>
      </c>
      <c r="B2665">
        <v>-0.383718</v>
      </c>
      <c r="C2665">
        <v>29.619499999999999</v>
      </c>
    </row>
    <row r="2666" spans="1:3" x14ac:dyDescent="0.2">
      <c r="A2666" s="1">
        <v>-0.2409</v>
      </c>
      <c r="B2666">
        <v>5.8039E-2</v>
      </c>
      <c r="C2666">
        <v>29.648800000000001</v>
      </c>
    </row>
    <row r="2667" spans="1:3" x14ac:dyDescent="0.2">
      <c r="A2667" s="1">
        <v>-0.24579999999999999</v>
      </c>
      <c r="B2667">
        <v>0.52010199999999995</v>
      </c>
      <c r="C2667">
        <v>29.6816</v>
      </c>
    </row>
    <row r="2668" spans="1:3" x14ac:dyDescent="0.2">
      <c r="A2668" s="1">
        <v>-0.24579999999999999</v>
      </c>
      <c r="B2668">
        <v>-0.45842300000000002</v>
      </c>
      <c r="C2668">
        <v>29.6816</v>
      </c>
    </row>
    <row r="2669" spans="1:3" x14ac:dyDescent="0.2">
      <c r="A2669" s="1">
        <v>-0.24779999999999999</v>
      </c>
      <c r="B2669">
        <v>-5.66966E-2</v>
      </c>
      <c r="C2669">
        <v>29.7392</v>
      </c>
    </row>
    <row r="2670" spans="1:3" x14ac:dyDescent="0.2">
      <c r="A2670" s="1">
        <v>-0.25240000000000001</v>
      </c>
      <c r="B2670">
        <v>0.46537000000000001</v>
      </c>
      <c r="C2670">
        <v>29.771100000000001</v>
      </c>
    </row>
    <row r="2671" spans="1:3" x14ac:dyDescent="0.2">
      <c r="A2671" s="1">
        <v>-0.2571</v>
      </c>
      <c r="B2671">
        <v>0.48747600000000002</v>
      </c>
      <c r="C2671">
        <v>29.871700000000001</v>
      </c>
    </row>
    <row r="2672" spans="1:3" x14ac:dyDescent="0.2">
      <c r="A2672" s="1">
        <v>-0.25890000000000002</v>
      </c>
      <c r="B2672">
        <v>-9.0754199999999993E-2</v>
      </c>
      <c r="C2672">
        <v>29.932300000000001</v>
      </c>
    </row>
    <row r="2673" spans="1:3" x14ac:dyDescent="0.2">
      <c r="A2673" s="1">
        <v>-0.25729999999999997</v>
      </c>
      <c r="B2673">
        <v>-0.76940200000000003</v>
      </c>
      <c r="C2673">
        <v>29.965199999999999</v>
      </c>
    </row>
    <row r="2674" spans="1:3" x14ac:dyDescent="0.2">
      <c r="A2674" s="1">
        <v>-0.25600000000000001</v>
      </c>
      <c r="B2674">
        <v>-0.70802200000000004</v>
      </c>
      <c r="C2674">
        <v>30.058399999999999</v>
      </c>
    </row>
    <row r="2675" spans="1:3" x14ac:dyDescent="0.2">
      <c r="A2675" s="1">
        <v>-0.25719999999999998</v>
      </c>
      <c r="B2675">
        <v>-0.20633499999999999</v>
      </c>
      <c r="C2675">
        <v>30.122599999999998</v>
      </c>
    </row>
    <row r="2676" spans="1:3" x14ac:dyDescent="0.2">
      <c r="A2676" s="1">
        <v>-0.26100000000000001</v>
      </c>
      <c r="B2676">
        <v>0.315687</v>
      </c>
      <c r="C2676">
        <v>30.091200000000001</v>
      </c>
    </row>
    <row r="2677" spans="1:3" x14ac:dyDescent="0.2">
      <c r="A2677" s="1">
        <v>-0.26619999999999999</v>
      </c>
      <c r="B2677">
        <v>0.597908</v>
      </c>
      <c r="C2677">
        <v>30.178899999999999</v>
      </c>
    </row>
    <row r="2678" spans="1:3" x14ac:dyDescent="0.2">
      <c r="A2678" s="1">
        <v>-0.26889999999999997</v>
      </c>
      <c r="B2678">
        <v>9.9845400000000001E-2</v>
      </c>
      <c r="C2678">
        <v>30.257100000000001</v>
      </c>
    </row>
    <row r="2679" spans="1:3" x14ac:dyDescent="0.2">
      <c r="A2679" s="1">
        <v>-0.26860000000000001</v>
      </c>
      <c r="B2679">
        <v>-0.49857899999999999</v>
      </c>
      <c r="C2679">
        <v>30.289000000000001</v>
      </c>
    </row>
    <row r="2680" spans="1:3" x14ac:dyDescent="0.2">
      <c r="A2680" s="1">
        <v>-0.26729999999999998</v>
      </c>
      <c r="B2680">
        <v>-0.69713099999999995</v>
      </c>
      <c r="C2680">
        <v>30.358799999999999</v>
      </c>
    </row>
    <row r="2681" spans="1:3" x14ac:dyDescent="0.2">
      <c r="A2681" s="1">
        <v>-0.26850000000000002</v>
      </c>
      <c r="B2681">
        <v>-0.19537599999999999</v>
      </c>
      <c r="C2681">
        <v>30.432200000000002</v>
      </c>
    </row>
    <row r="2682" spans="1:3" x14ac:dyDescent="0.2">
      <c r="A2682" s="1">
        <v>-0.27260000000000001</v>
      </c>
      <c r="B2682">
        <v>0.38675100000000001</v>
      </c>
      <c r="C2682">
        <v>30.454999999999998</v>
      </c>
    </row>
    <row r="2683" spans="1:3" x14ac:dyDescent="0.2">
      <c r="A2683" s="1">
        <v>-0.27260000000000001</v>
      </c>
      <c r="B2683">
        <v>-0.43161300000000002</v>
      </c>
      <c r="C2683">
        <v>30.454999999999998</v>
      </c>
    </row>
    <row r="2684" spans="1:3" x14ac:dyDescent="0.2">
      <c r="A2684" s="1">
        <v>-0.2742</v>
      </c>
      <c r="B2684">
        <v>-0.109776</v>
      </c>
      <c r="C2684">
        <v>30.476600000000001</v>
      </c>
    </row>
    <row r="2685" spans="1:3" x14ac:dyDescent="0.2">
      <c r="A2685" s="1">
        <v>-0.27860000000000001</v>
      </c>
      <c r="B2685">
        <v>0.45242399999999999</v>
      </c>
      <c r="C2685">
        <v>30.5411</v>
      </c>
    </row>
    <row r="2686" spans="1:3" x14ac:dyDescent="0.2">
      <c r="A2686" s="1">
        <v>-0.28370000000000001</v>
      </c>
      <c r="B2686">
        <v>0.59473799999999999</v>
      </c>
      <c r="C2686">
        <v>30.627600000000001</v>
      </c>
    </row>
    <row r="2687" spans="1:3" x14ac:dyDescent="0.2">
      <c r="A2687" s="1">
        <v>-0.2863</v>
      </c>
      <c r="B2687">
        <v>9.6767800000000001E-2</v>
      </c>
      <c r="C2687">
        <v>30.692799999999998</v>
      </c>
    </row>
    <row r="2688" spans="1:3" x14ac:dyDescent="0.2">
      <c r="A2688" s="1">
        <v>-0.2858</v>
      </c>
      <c r="B2688">
        <v>-0.52157699999999996</v>
      </c>
      <c r="C2688">
        <v>30.7178</v>
      </c>
    </row>
    <row r="2689" spans="1:3" x14ac:dyDescent="0.2">
      <c r="A2689" s="1">
        <v>-0.28449999999999998</v>
      </c>
      <c r="B2689">
        <v>-0.68002600000000002</v>
      </c>
      <c r="C2689">
        <v>30.7911</v>
      </c>
    </row>
    <row r="2690" spans="1:3" x14ac:dyDescent="0.2">
      <c r="A2690" s="1">
        <v>-0.28449999999999998</v>
      </c>
      <c r="B2690">
        <v>-0.418319</v>
      </c>
      <c r="C2690">
        <v>30.7911</v>
      </c>
    </row>
    <row r="2691" spans="1:3" x14ac:dyDescent="0.2">
      <c r="A2691" s="1">
        <v>-0.28570000000000001</v>
      </c>
      <c r="B2691">
        <v>-0.17646100000000001</v>
      </c>
      <c r="C2691">
        <v>30.859200000000001</v>
      </c>
    </row>
    <row r="2692" spans="1:3" x14ac:dyDescent="0.2">
      <c r="A2692" s="1">
        <v>-0.28960000000000002</v>
      </c>
      <c r="B2692">
        <v>0.36574400000000001</v>
      </c>
      <c r="C2692">
        <v>30.862400000000001</v>
      </c>
    </row>
    <row r="2693" spans="1:3" x14ac:dyDescent="0.2">
      <c r="A2693" s="1">
        <v>-0.2944</v>
      </c>
      <c r="B2693">
        <v>0.54808699999999999</v>
      </c>
      <c r="C2693">
        <v>30.932300000000001</v>
      </c>
    </row>
    <row r="2694" spans="1:3" x14ac:dyDescent="0.2">
      <c r="A2694" s="1">
        <v>-0.2944</v>
      </c>
      <c r="B2694">
        <v>-0.41014699999999998</v>
      </c>
      <c r="C2694">
        <v>30.932300000000001</v>
      </c>
    </row>
    <row r="2695" spans="1:3" x14ac:dyDescent="0.2">
      <c r="A2695" s="1">
        <v>-0.29909999999999998</v>
      </c>
      <c r="B2695">
        <v>0.53221200000000002</v>
      </c>
      <c r="C2695">
        <v>30.953299999999999</v>
      </c>
    </row>
    <row r="2696" spans="1:3" x14ac:dyDescent="0.2">
      <c r="A2696" s="1">
        <v>-0.3039</v>
      </c>
      <c r="B2696">
        <v>0.55461099999999997</v>
      </c>
      <c r="C2696">
        <v>30.9771</v>
      </c>
    </row>
    <row r="2697" spans="1:3" x14ac:dyDescent="0.2">
      <c r="A2697" s="1">
        <v>-0.30869999999999997</v>
      </c>
      <c r="B2697">
        <v>0.55703899999999995</v>
      </c>
      <c r="C2697">
        <v>31.004300000000001</v>
      </c>
    </row>
    <row r="2698" spans="1:3" x14ac:dyDescent="0.2">
      <c r="A2698" s="1">
        <v>-0.31180000000000002</v>
      </c>
      <c r="B2698">
        <v>0.219282</v>
      </c>
      <c r="C2698">
        <v>31.142299999999999</v>
      </c>
    </row>
    <row r="2699" spans="1:3" x14ac:dyDescent="0.2">
      <c r="A2699" s="1">
        <v>-0.31230000000000002</v>
      </c>
      <c r="B2699">
        <v>-0.29878399999999999</v>
      </c>
      <c r="C2699">
        <v>31.4194</v>
      </c>
    </row>
    <row r="2700" spans="1:3" x14ac:dyDescent="0.2">
      <c r="A2700" s="1">
        <v>-0.30969999999999998</v>
      </c>
      <c r="B2700">
        <v>-0.917238</v>
      </c>
      <c r="C2700">
        <v>31.419599999999999</v>
      </c>
    </row>
    <row r="2701" spans="1:3" x14ac:dyDescent="0.2">
      <c r="A2701" s="1">
        <v>-0.31090000000000001</v>
      </c>
      <c r="B2701">
        <v>-0.155228</v>
      </c>
      <c r="C2701">
        <v>31.5426</v>
      </c>
    </row>
    <row r="2702" spans="1:3" x14ac:dyDescent="0.2">
      <c r="A2702" s="1">
        <v>-0.316</v>
      </c>
      <c r="B2702">
        <v>0.62727999999999995</v>
      </c>
      <c r="C2702">
        <v>31.464600000000001</v>
      </c>
    </row>
    <row r="2703" spans="1:3" x14ac:dyDescent="0.2">
      <c r="A2703" s="1">
        <v>-0.32240000000000002</v>
      </c>
      <c r="B2703">
        <v>0.88998200000000005</v>
      </c>
      <c r="C2703">
        <v>31.454699999999999</v>
      </c>
    </row>
    <row r="2704" spans="1:3" x14ac:dyDescent="0.2">
      <c r="A2704" s="1">
        <v>-0.3256</v>
      </c>
      <c r="B2704">
        <v>0.25231999999999999</v>
      </c>
      <c r="C2704">
        <v>31.4466</v>
      </c>
    </row>
    <row r="2705" spans="1:3" x14ac:dyDescent="0.2">
      <c r="A2705" s="1">
        <v>-0.32529999999999998</v>
      </c>
      <c r="B2705">
        <v>-0.44576500000000002</v>
      </c>
      <c r="C2705">
        <v>31.446200000000001</v>
      </c>
    </row>
    <row r="2706" spans="1:3" x14ac:dyDescent="0.2">
      <c r="A2706" s="1">
        <v>-0.32269999999999999</v>
      </c>
      <c r="B2706">
        <v>-0.90414000000000005</v>
      </c>
      <c r="C2706">
        <v>31.283300000000001</v>
      </c>
    </row>
    <row r="2707" spans="1:3" x14ac:dyDescent="0.2">
      <c r="A2707" s="1">
        <v>-0.3221</v>
      </c>
      <c r="B2707">
        <v>-0.50227999999999995</v>
      </c>
      <c r="C2707">
        <v>31.325800000000001</v>
      </c>
    </row>
    <row r="2708" spans="1:3" x14ac:dyDescent="0.2">
      <c r="A2708" s="1">
        <v>-0.32369999999999999</v>
      </c>
      <c r="B2708">
        <v>-6.01456E-2</v>
      </c>
      <c r="C2708">
        <v>31.371500000000001</v>
      </c>
    </row>
    <row r="2709" spans="1:3" x14ac:dyDescent="0.2">
      <c r="A2709" s="1">
        <v>-0.32800000000000001</v>
      </c>
      <c r="B2709">
        <v>0.48233799999999999</v>
      </c>
      <c r="C2709">
        <v>31.7592</v>
      </c>
    </row>
    <row r="2710" spans="1:3" x14ac:dyDescent="0.2">
      <c r="A2710" s="1">
        <v>-0.33260000000000001</v>
      </c>
      <c r="B2710">
        <v>0.54488599999999998</v>
      </c>
      <c r="C2710">
        <v>31.640499999999999</v>
      </c>
    </row>
    <row r="2711" spans="1:3" x14ac:dyDescent="0.2">
      <c r="A2711" s="1">
        <v>-0.33510000000000001</v>
      </c>
      <c r="B2711">
        <v>0.127197</v>
      </c>
      <c r="C2711">
        <v>31.917000000000002</v>
      </c>
    </row>
    <row r="2712" spans="1:3" x14ac:dyDescent="0.2">
      <c r="A2712" s="1">
        <v>-0.33210000000000001</v>
      </c>
      <c r="B2712">
        <v>-0.97117100000000001</v>
      </c>
      <c r="C2712">
        <v>31.940899999999999</v>
      </c>
    </row>
    <row r="2713" spans="1:3" x14ac:dyDescent="0.2">
      <c r="A2713" s="1">
        <v>-0.32779999999999998</v>
      </c>
      <c r="B2713">
        <v>-1</v>
      </c>
      <c r="C2713">
        <v>31.9529</v>
      </c>
    </row>
    <row r="2714" spans="1:3" x14ac:dyDescent="0.2">
      <c r="A2714" s="1">
        <v>-0.3256</v>
      </c>
      <c r="B2714">
        <v>-0.80803000000000003</v>
      </c>
      <c r="C2714">
        <v>32.053899999999999</v>
      </c>
    </row>
    <row r="2715" spans="1:3" x14ac:dyDescent="0.2">
      <c r="A2715" s="1">
        <v>-0.3256</v>
      </c>
      <c r="B2715">
        <v>-0.36607699999999999</v>
      </c>
      <c r="C2715">
        <v>32.053899999999999</v>
      </c>
    </row>
    <row r="2716" spans="1:3" x14ac:dyDescent="0.2">
      <c r="A2716" s="1">
        <v>-0.32550000000000001</v>
      </c>
      <c r="B2716">
        <v>-0.38413599999999998</v>
      </c>
      <c r="C2716">
        <v>31.9771</v>
      </c>
    </row>
    <row r="2717" spans="1:3" x14ac:dyDescent="0.2">
      <c r="A2717" s="1">
        <v>-0.32800000000000001</v>
      </c>
      <c r="B2717">
        <v>0.138132</v>
      </c>
      <c r="C2717">
        <v>32.024099999999997</v>
      </c>
    </row>
    <row r="2718" spans="1:3" x14ac:dyDescent="0.2">
      <c r="A2718" s="1">
        <v>-0.33339999999999997</v>
      </c>
      <c r="B2718">
        <v>0.72078100000000001</v>
      </c>
      <c r="C2718">
        <v>32.092799999999997</v>
      </c>
    </row>
    <row r="2719" spans="1:3" x14ac:dyDescent="0.2">
      <c r="A2719" s="1">
        <v>-0.33779999999999999</v>
      </c>
      <c r="B2719">
        <v>0.52333499999999999</v>
      </c>
      <c r="C2719">
        <v>32.1721</v>
      </c>
    </row>
    <row r="2720" spans="1:3" x14ac:dyDescent="0.2">
      <c r="A2720" s="1">
        <v>-0.33950000000000002</v>
      </c>
      <c r="B2720">
        <v>-1.44236E-2</v>
      </c>
      <c r="C2720">
        <v>32.226399999999998</v>
      </c>
    </row>
    <row r="2721" spans="1:3" x14ac:dyDescent="0.2">
      <c r="A2721" s="1">
        <v>-0.33950000000000002</v>
      </c>
      <c r="B2721">
        <v>-0.35238700000000001</v>
      </c>
      <c r="C2721">
        <v>32.226399999999998</v>
      </c>
    </row>
    <row r="2722" spans="1:3" x14ac:dyDescent="0.2">
      <c r="A2722" s="1">
        <v>-0.3412</v>
      </c>
      <c r="B2722">
        <v>-1.0135399999999999E-2</v>
      </c>
      <c r="C2722">
        <v>32.249200000000002</v>
      </c>
    </row>
    <row r="2723" spans="1:3" x14ac:dyDescent="0.2">
      <c r="A2723" s="1">
        <v>-0.34560000000000002</v>
      </c>
      <c r="B2723">
        <v>0.53246599999999999</v>
      </c>
      <c r="C2723">
        <v>32.365099999999998</v>
      </c>
    </row>
    <row r="2724" spans="1:3" x14ac:dyDescent="0.2">
      <c r="A2724" s="1">
        <v>-0.35020000000000001</v>
      </c>
      <c r="B2724">
        <v>0.57511900000000005</v>
      </c>
      <c r="C2724">
        <v>32.4377</v>
      </c>
    </row>
    <row r="2725" spans="1:3" x14ac:dyDescent="0.2">
      <c r="A2725" s="1">
        <v>-0.35149999999999998</v>
      </c>
      <c r="B2725">
        <v>-8.2615599999999997E-2</v>
      </c>
      <c r="C2725">
        <v>32.502000000000002</v>
      </c>
    </row>
    <row r="2726" spans="1:3" x14ac:dyDescent="0.2">
      <c r="A2726" s="1">
        <v>-0.34870000000000001</v>
      </c>
      <c r="B2726">
        <v>-0.90085899999999997</v>
      </c>
      <c r="C2726">
        <v>32.5124</v>
      </c>
    </row>
    <row r="2727" spans="1:3" x14ac:dyDescent="0.2">
      <c r="A2727" s="1">
        <v>-0.34720000000000001</v>
      </c>
      <c r="B2727">
        <v>-0.63895599999999997</v>
      </c>
      <c r="C2727">
        <v>32.4636</v>
      </c>
    </row>
    <row r="2728" spans="1:3" x14ac:dyDescent="0.2">
      <c r="A2728" s="1">
        <v>-0.35210000000000002</v>
      </c>
      <c r="B2728">
        <v>0.64374399999999998</v>
      </c>
      <c r="C2728">
        <v>32.451900000000002</v>
      </c>
    </row>
    <row r="2729" spans="1:3" x14ac:dyDescent="0.2">
      <c r="A2729" s="1">
        <v>-0.32779999999999998</v>
      </c>
      <c r="B2729">
        <v>-1</v>
      </c>
      <c r="C2729">
        <v>32.457599999999999</v>
      </c>
    </row>
    <row r="2730" spans="1:3" x14ac:dyDescent="0.2">
      <c r="A2730" s="1">
        <v>-0.31280000000000002</v>
      </c>
      <c r="B2730">
        <v>-1</v>
      </c>
      <c r="C2730">
        <v>32.483499999999999</v>
      </c>
    </row>
    <row r="2731" spans="1:3" x14ac:dyDescent="0.2">
      <c r="A2731" s="1">
        <v>-0.29720000000000002</v>
      </c>
      <c r="B2731">
        <v>-1</v>
      </c>
      <c r="C2731">
        <v>32.365200000000002</v>
      </c>
    </row>
    <row r="2732" spans="1:3" x14ac:dyDescent="0.2">
      <c r="A2732" s="1">
        <v>-0.28320000000000001</v>
      </c>
      <c r="B2732">
        <v>-1</v>
      </c>
      <c r="C2732">
        <v>32.386400000000002</v>
      </c>
    </row>
    <row r="2733" spans="1:3" x14ac:dyDescent="0.2">
      <c r="A2733" s="1">
        <v>-0.27300000000000002</v>
      </c>
      <c r="B2733">
        <v>-1</v>
      </c>
      <c r="C2733">
        <v>32.355600000000003</v>
      </c>
    </row>
    <row r="2734" spans="1:3" x14ac:dyDescent="0.2">
      <c r="A2734" s="1">
        <v>-0.26719999999999999</v>
      </c>
      <c r="B2734">
        <v>-1</v>
      </c>
      <c r="C2734">
        <v>32.348799999999997</v>
      </c>
    </row>
    <row r="2735" spans="1:3" x14ac:dyDescent="0.2">
      <c r="A2735" s="1">
        <v>-0.27039999999999997</v>
      </c>
      <c r="B2735">
        <v>0.30613000000000001</v>
      </c>
      <c r="C2735">
        <v>32.318300000000001</v>
      </c>
    </row>
    <row r="2736" spans="1:3" x14ac:dyDescent="0.2">
      <c r="A2736" s="1">
        <v>-0.28029999999999999</v>
      </c>
      <c r="B2736">
        <v>1</v>
      </c>
      <c r="C2736">
        <v>32.303800000000003</v>
      </c>
    </row>
    <row r="2737" spans="1:3" x14ac:dyDescent="0.2">
      <c r="A2737" s="1">
        <v>-0.29039999999999999</v>
      </c>
      <c r="B2737">
        <v>1</v>
      </c>
      <c r="C2737">
        <v>32.331699999999998</v>
      </c>
    </row>
    <row r="2738" spans="1:3" x14ac:dyDescent="0.2">
      <c r="A2738" s="1">
        <v>-0.3004</v>
      </c>
      <c r="B2738">
        <v>1</v>
      </c>
      <c r="C2738">
        <v>32.414200000000001</v>
      </c>
    </row>
    <row r="2739" spans="1:3" x14ac:dyDescent="0.2">
      <c r="A2739" s="1">
        <v>-0.32040000000000002</v>
      </c>
      <c r="B2739">
        <v>1</v>
      </c>
      <c r="C2739">
        <v>32.353999999999999</v>
      </c>
    </row>
    <row r="2740" spans="1:3" x14ac:dyDescent="0.2">
      <c r="A2740" s="1">
        <v>-0.32940000000000003</v>
      </c>
      <c r="B2740">
        <v>1</v>
      </c>
      <c r="C2740">
        <v>32.313600000000001</v>
      </c>
    </row>
    <row r="2741" spans="1:3" x14ac:dyDescent="0.2">
      <c r="A2741" s="1">
        <v>-0.33710000000000001</v>
      </c>
      <c r="B2741">
        <v>1</v>
      </c>
      <c r="C2741">
        <v>32.311100000000003</v>
      </c>
    </row>
    <row r="2742" spans="1:3" x14ac:dyDescent="0.2">
      <c r="A2742" s="1">
        <v>-0.34320000000000001</v>
      </c>
      <c r="B2742">
        <v>0.90807300000000002</v>
      </c>
      <c r="C2742">
        <v>32.2864</v>
      </c>
    </row>
    <row r="2743" spans="1:3" x14ac:dyDescent="0.2">
      <c r="A2743" s="1">
        <v>-0.34720000000000001</v>
      </c>
      <c r="B2743">
        <v>0.49063600000000002</v>
      </c>
      <c r="C2743">
        <v>32.275399999999998</v>
      </c>
    </row>
    <row r="2744" spans="1:3" x14ac:dyDescent="0.2">
      <c r="A2744" s="1">
        <v>-0.34860000000000002</v>
      </c>
      <c r="B2744">
        <v>-2.7104E-2</v>
      </c>
      <c r="C2744">
        <v>32.248800000000003</v>
      </c>
    </row>
    <row r="2745" spans="1:3" x14ac:dyDescent="0.2">
      <c r="A2745" s="1">
        <v>-0.34660000000000002</v>
      </c>
      <c r="B2745">
        <v>-0.705264</v>
      </c>
      <c r="C2745">
        <v>32.246400000000001</v>
      </c>
    </row>
    <row r="2746" spans="1:3" x14ac:dyDescent="0.2">
      <c r="A2746" s="1">
        <v>-0.34460000000000002</v>
      </c>
      <c r="B2746">
        <v>-0.70343699999999998</v>
      </c>
      <c r="C2746">
        <v>32.353499999999997</v>
      </c>
    </row>
    <row r="2747" spans="1:3" x14ac:dyDescent="0.2">
      <c r="A2747" s="1">
        <v>-0.34770000000000001</v>
      </c>
      <c r="B2747">
        <v>0.319021</v>
      </c>
      <c r="C2747">
        <v>32.385100000000001</v>
      </c>
    </row>
    <row r="2748" spans="1:3" x14ac:dyDescent="0.2">
      <c r="A2748" s="1">
        <v>-0.36270000000000002</v>
      </c>
      <c r="B2748">
        <v>1</v>
      </c>
      <c r="C2748">
        <v>32.404400000000003</v>
      </c>
    </row>
    <row r="2749" spans="1:3" x14ac:dyDescent="0.2">
      <c r="A2749" s="1">
        <v>-0.36990000000000001</v>
      </c>
      <c r="B2749">
        <v>1</v>
      </c>
      <c r="C2749">
        <v>32.440399999999997</v>
      </c>
    </row>
    <row r="2750" spans="1:3" x14ac:dyDescent="0.2">
      <c r="A2750" s="1">
        <v>-0.37469999999999998</v>
      </c>
      <c r="B2750">
        <v>0.66890499999999997</v>
      </c>
      <c r="C2750">
        <v>32.508400000000002</v>
      </c>
    </row>
    <row r="2751" spans="1:3" x14ac:dyDescent="0.2">
      <c r="A2751" s="1">
        <v>-0.37740000000000001</v>
      </c>
      <c r="B2751">
        <v>0.251494</v>
      </c>
      <c r="C2751">
        <v>32.319299999999998</v>
      </c>
    </row>
    <row r="2752" spans="1:3" x14ac:dyDescent="0.2">
      <c r="A2752" s="1">
        <v>-0.37690000000000001</v>
      </c>
      <c r="B2752">
        <v>-0.38630500000000001</v>
      </c>
      <c r="C2752">
        <v>32.232599999999998</v>
      </c>
    </row>
    <row r="2753" spans="1:3" x14ac:dyDescent="0.2">
      <c r="A2753" s="1">
        <v>-0.37430000000000002</v>
      </c>
      <c r="B2753">
        <v>-0.80437099999999995</v>
      </c>
      <c r="C2753">
        <v>32.197800000000001</v>
      </c>
    </row>
    <row r="2754" spans="1:3" x14ac:dyDescent="0.2">
      <c r="A2754" s="1">
        <v>-0.37380000000000002</v>
      </c>
      <c r="B2754">
        <v>-0.38218800000000003</v>
      </c>
      <c r="C2754">
        <v>32.1723</v>
      </c>
    </row>
    <row r="2755" spans="1:3" x14ac:dyDescent="0.2">
      <c r="A2755" s="1">
        <v>-0.37540000000000001</v>
      </c>
      <c r="B2755">
        <v>4.0256E-2</v>
      </c>
      <c r="C2755">
        <v>32.108600000000003</v>
      </c>
    </row>
    <row r="2756" spans="1:3" x14ac:dyDescent="0.2">
      <c r="A2756" s="1">
        <v>-0.3795</v>
      </c>
      <c r="B2756">
        <v>0.54302499999999998</v>
      </c>
      <c r="C2756">
        <v>32.005600000000001</v>
      </c>
    </row>
    <row r="2757" spans="1:3" x14ac:dyDescent="0.2">
      <c r="A2757" s="1">
        <v>-0.38340000000000002</v>
      </c>
      <c r="B2757">
        <v>0.50579300000000005</v>
      </c>
      <c r="C2757">
        <v>32.0289</v>
      </c>
    </row>
    <row r="2758" spans="1:3" x14ac:dyDescent="0.2">
      <c r="A2758" s="1">
        <v>-0.38440000000000002</v>
      </c>
      <c r="B2758">
        <v>-7.1780200000000002E-2</v>
      </c>
      <c r="C2758">
        <v>31.975899999999999</v>
      </c>
    </row>
    <row r="2759" spans="1:3" x14ac:dyDescent="0.2">
      <c r="A2759" s="1">
        <v>-0.38219999999999998</v>
      </c>
      <c r="B2759">
        <v>-0.70975100000000002</v>
      </c>
      <c r="C2759">
        <v>31.897099999999998</v>
      </c>
    </row>
    <row r="2760" spans="1:3" x14ac:dyDescent="0.2">
      <c r="A2760" s="1">
        <v>-0.38019999999999998</v>
      </c>
      <c r="B2760">
        <v>-0.66771000000000003</v>
      </c>
      <c r="C2760">
        <v>31.890699999999999</v>
      </c>
    </row>
    <row r="2761" spans="1:3" x14ac:dyDescent="0.2">
      <c r="A2761" s="1">
        <v>-0.3805</v>
      </c>
      <c r="B2761">
        <v>-0.20539099999999999</v>
      </c>
      <c r="C2761">
        <v>31.854199999999999</v>
      </c>
    </row>
    <row r="2762" spans="1:3" x14ac:dyDescent="0.2">
      <c r="A2762" s="1">
        <v>-0.38340000000000002</v>
      </c>
      <c r="B2762">
        <v>0.31725799999999998</v>
      </c>
      <c r="C2762">
        <v>31.737100000000002</v>
      </c>
    </row>
    <row r="2763" spans="1:3" x14ac:dyDescent="0.2">
      <c r="A2763" s="1">
        <v>-0.38790000000000002</v>
      </c>
      <c r="B2763">
        <v>0.64012500000000006</v>
      </c>
      <c r="C2763">
        <v>31.719899999999999</v>
      </c>
    </row>
    <row r="2764" spans="1:3" x14ac:dyDescent="0.2">
      <c r="A2764" s="1">
        <v>-0.38990000000000002</v>
      </c>
      <c r="B2764">
        <v>0.142704</v>
      </c>
      <c r="C2764">
        <v>31.699400000000001</v>
      </c>
    </row>
    <row r="2765" spans="1:3" x14ac:dyDescent="0.2">
      <c r="A2765" s="1">
        <v>-0.3891</v>
      </c>
      <c r="B2765">
        <v>-0.41505700000000001</v>
      </c>
      <c r="C2765">
        <v>31.634499999999999</v>
      </c>
    </row>
    <row r="2766" spans="1:3" x14ac:dyDescent="0.2">
      <c r="A2766" s="1">
        <v>-0.38700000000000001</v>
      </c>
      <c r="B2766">
        <v>-0.672987</v>
      </c>
      <c r="C2766">
        <v>31.595400000000001</v>
      </c>
    </row>
    <row r="2767" spans="1:3" x14ac:dyDescent="0.2">
      <c r="A2767" s="1">
        <v>-0.38740000000000002</v>
      </c>
      <c r="B2767">
        <v>-0.17061499999999999</v>
      </c>
      <c r="C2767">
        <v>31.578700000000001</v>
      </c>
    </row>
    <row r="2768" spans="1:3" x14ac:dyDescent="0.2">
      <c r="A2768" s="1">
        <v>-0.3906</v>
      </c>
      <c r="B2768">
        <v>0.39211299999999999</v>
      </c>
      <c r="C2768">
        <v>31.502199999999998</v>
      </c>
    </row>
    <row r="2769" spans="1:3" x14ac:dyDescent="0.2">
      <c r="A2769" s="1">
        <v>-0.39500000000000002</v>
      </c>
      <c r="B2769">
        <v>0.63501099999999999</v>
      </c>
      <c r="C2769">
        <v>31.4696</v>
      </c>
    </row>
    <row r="2770" spans="1:3" x14ac:dyDescent="0.2">
      <c r="A2770" s="1">
        <v>-0.39679999999999999</v>
      </c>
      <c r="B2770">
        <v>0.117608</v>
      </c>
      <c r="C2770">
        <v>31.4499</v>
      </c>
    </row>
    <row r="2771" spans="1:3" x14ac:dyDescent="0.2">
      <c r="A2771" s="1">
        <v>-0.39579999999999999</v>
      </c>
      <c r="B2771">
        <v>-0.440137</v>
      </c>
      <c r="C2771">
        <v>31.373699999999999</v>
      </c>
    </row>
    <row r="2772" spans="1:3" x14ac:dyDescent="0.2">
      <c r="A2772" s="1">
        <v>-0.39369999999999999</v>
      </c>
      <c r="B2772">
        <v>-0.65802700000000003</v>
      </c>
      <c r="C2772">
        <v>31.343599999999999</v>
      </c>
    </row>
    <row r="2773" spans="1:3" x14ac:dyDescent="0.2">
      <c r="A2773" s="1">
        <v>-0.39410000000000001</v>
      </c>
      <c r="B2773">
        <v>-0.155615</v>
      </c>
      <c r="C2773">
        <v>31.3233</v>
      </c>
    </row>
    <row r="2774" spans="1:3" x14ac:dyDescent="0.2">
      <c r="A2774" s="1">
        <v>-0.39729999999999999</v>
      </c>
      <c r="B2774">
        <v>0.40715299999999999</v>
      </c>
      <c r="C2774">
        <v>31.246200000000002</v>
      </c>
    </row>
    <row r="2775" spans="1:3" x14ac:dyDescent="0.2">
      <c r="A2775" s="1">
        <v>-0.40160000000000001</v>
      </c>
      <c r="B2775">
        <v>0.63007899999999994</v>
      </c>
      <c r="C2775">
        <v>31.218599999999999</v>
      </c>
    </row>
    <row r="2776" spans="1:3" x14ac:dyDescent="0.2">
      <c r="A2776" s="1">
        <v>-0.40339999999999998</v>
      </c>
      <c r="B2776">
        <v>0.132715</v>
      </c>
      <c r="C2776">
        <v>31.197399999999998</v>
      </c>
    </row>
    <row r="2777" spans="1:3" x14ac:dyDescent="0.2">
      <c r="A2777" s="1">
        <v>-0.40239999999999998</v>
      </c>
      <c r="B2777">
        <v>-0.42498999999999998</v>
      </c>
      <c r="C2777">
        <v>31.1206</v>
      </c>
    </row>
    <row r="2778" spans="1:3" x14ac:dyDescent="0.2">
      <c r="A2778" s="1">
        <v>-0.40010000000000001</v>
      </c>
      <c r="B2778">
        <v>-0.68286599999999997</v>
      </c>
      <c r="C2778">
        <v>31.0914</v>
      </c>
    </row>
    <row r="2779" spans="1:3" x14ac:dyDescent="0.2">
      <c r="A2779" s="1">
        <v>-0.40039999999999998</v>
      </c>
      <c r="B2779">
        <v>-0.16042699999999999</v>
      </c>
      <c r="C2779">
        <v>31.072500000000002</v>
      </c>
    </row>
    <row r="2780" spans="1:3" x14ac:dyDescent="0.2">
      <c r="A2780" s="1">
        <v>-0.40110000000000001</v>
      </c>
      <c r="B2780">
        <v>-7.7936800000000001E-2</v>
      </c>
      <c r="C2780">
        <v>30.9971</v>
      </c>
    </row>
    <row r="2781" spans="1:3" x14ac:dyDescent="0.2">
      <c r="A2781" s="1">
        <v>-0.39800000000000002</v>
      </c>
      <c r="B2781">
        <v>-0.83592100000000003</v>
      </c>
      <c r="C2781">
        <v>30.9651</v>
      </c>
    </row>
    <row r="2782" spans="1:3" x14ac:dyDescent="0.2">
      <c r="A2782" s="1">
        <v>-0.39050000000000001</v>
      </c>
      <c r="B2782">
        <v>-1</v>
      </c>
      <c r="C2782">
        <v>30.9908</v>
      </c>
    </row>
    <row r="2783" spans="1:3" x14ac:dyDescent="0.2">
      <c r="A2783" s="1">
        <v>-0.39050000000000001</v>
      </c>
      <c r="B2783">
        <v>-0.21213499999999999</v>
      </c>
      <c r="C2783">
        <v>30.9908</v>
      </c>
    </row>
    <row r="2784" spans="1:3" x14ac:dyDescent="0.2">
      <c r="A2784" s="1">
        <v>-0.38129999999999997</v>
      </c>
      <c r="B2784">
        <v>-1</v>
      </c>
      <c r="C2784">
        <v>30.952200000000001</v>
      </c>
    </row>
    <row r="2785" spans="1:3" x14ac:dyDescent="0.2">
      <c r="A2785" s="1">
        <v>-0.36859999999999998</v>
      </c>
      <c r="B2785">
        <v>-1</v>
      </c>
      <c r="C2785">
        <v>30.839099999999998</v>
      </c>
    </row>
    <row r="2786" spans="1:3" x14ac:dyDescent="0.2">
      <c r="A2786" s="1">
        <v>-0.35539999999999999</v>
      </c>
      <c r="B2786">
        <v>-1</v>
      </c>
      <c r="C2786">
        <v>30.859100000000002</v>
      </c>
    </row>
    <row r="2787" spans="1:3" x14ac:dyDescent="0.2">
      <c r="A2787" s="1">
        <v>-0.34389999999999998</v>
      </c>
      <c r="B2787">
        <v>-1</v>
      </c>
      <c r="C2787">
        <v>30.682500000000001</v>
      </c>
    </row>
    <row r="2788" spans="1:3" x14ac:dyDescent="0.2">
      <c r="A2788" s="1">
        <v>-0.3367</v>
      </c>
      <c r="B2788">
        <v>-1</v>
      </c>
      <c r="C2788">
        <v>30.620999999999999</v>
      </c>
    </row>
    <row r="2789" spans="1:3" x14ac:dyDescent="0.2">
      <c r="A2789" s="1">
        <v>-0.33429999999999999</v>
      </c>
      <c r="B2789">
        <v>-0.68615800000000005</v>
      </c>
      <c r="C2789">
        <v>30.492000000000001</v>
      </c>
    </row>
    <row r="2790" spans="1:3" x14ac:dyDescent="0.2">
      <c r="A2790" s="1">
        <v>-0.33429999999999999</v>
      </c>
      <c r="B2790">
        <v>-0.204152</v>
      </c>
      <c r="C2790">
        <v>30.492000000000001</v>
      </c>
    </row>
    <row r="2791" spans="1:3" x14ac:dyDescent="0.2">
      <c r="A2791" s="1">
        <v>-0.33710000000000001</v>
      </c>
      <c r="B2791">
        <v>0.358207</v>
      </c>
      <c r="C2791">
        <v>30.545200000000001</v>
      </c>
    </row>
    <row r="2792" spans="1:3" x14ac:dyDescent="0.2">
      <c r="A2792" s="1">
        <v>-0.3422</v>
      </c>
      <c r="B2792">
        <v>0.82087200000000005</v>
      </c>
      <c r="C2792">
        <v>30.634499999999999</v>
      </c>
    </row>
    <row r="2793" spans="1:3" x14ac:dyDescent="0.2">
      <c r="A2793" s="1">
        <v>-0.34699999999999998</v>
      </c>
      <c r="B2793">
        <v>0.76353000000000004</v>
      </c>
      <c r="C2793">
        <v>30.712499999999999</v>
      </c>
    </row>
    <row r="2794" spans="1:3" x14ac:dyDescent="0.2">
      <c r="A2794" s="1">
        <v>-0.35149999999999998</v>
      </c>
      <c r="B2794">
        <v>0.706179</v>
      </c>
      <c r="C2794">
        <v>30.761900000000001</v>
      </c>
    </row>
    <row r="2795" spans="1:3" x14ac:dyDescent="0.2">
      <c r="A2795" s="1">
        <v>-0.35539999999999999</v>
      </c>
      <c r="B2795">
        <v>0.58877900000000005</v>
      </c>
      <c r="C2795">
        <v>30.7179</v>
      </c>
    </row>
    <row r="2796" spans="1:3" x14ac:dyDescent="0.2">
      <c r="A2796" s="1">
        <v>-0.35539999999999999</v>
      </c>
      <c r="B2796">
        <v>-0.18908800000000001</v>
      </c>
      <c r="C2796">
        <v>30.7179</v>
      </c>
    </row>
    <row r="2797" spans="1:3" x14ac:dyDescent="0.2">
      <c r="A2797" s="1">
        <v>-0.3579</v>
      </c>
      <c r="B2797">
        <v>0.313359</v>
      </c>
      <c r="C2797">
        <v>30.7363</v>
      </c>
    </row>
    <row r="2798" spans="1:3" x14ac:dyDescent="0.2">
      <c r="A2798" s="1">
        <v>-0.36209999999999998</v>
      </c>
      <c r="B2798">
        <v>0.65603599999999995</v>
      </c>
      <c r="C2798">
        <v>30.662299999999998</v>
      </c>
    </row>
    <row r="2799" spans="1:3" x14ac:dyDescent="0.2">
      <c r="A2799" s="1">
        <v>-0.36459999999999998</v>
      </c>
      <c r="B2799">
        <v>0.318523</v>
      </c>
      <c r="C2799">
        <v>30.6751</v>
      </c>
    </row>
    <row r="2800" spans="1:3" x14ac:dyDescent="0.2">
      <c r="A2800" s="1">
        <v>-0.36499999999999999</v>
      </c>
      <c r="B2800">
        <v>-9.9238599999999996E-2</v>
      </c>
      <c r="C2800">
        <v>30.596800000000002</v>
      </c>
    </row>
    <row r="2801" spans="1:3" x14ac:dyDescent="0.2">
      <c r="A2801" s="1">
        <v>-0.36320000000000002</v>
      </c>
      <c r="B2801">
        <v>-0.53727499999999995</v>
      </c>
      <c r="C2801">
        <v>30.537099999999999</v>
      </c>
    </row>
    <row r="2802" spans="1:3" x14ac:dyDescent="0.2">
      <c r="A2802" s="1">
        <v>-0.36230000000000001</v>
      </c>
      <c r="B2802">
        <v>-0.35521000000000003</v>
      </c>
      <c r="C2802">
        <v>30.552499999999998</v>
      </c>
    </row>
    <row r="2803" spans="1:3" x14ac:dyDescent="0.2">
      <c r="A2803" s="1">
        <v>-0.3644</v>
      </c>
      <c r="B2803">
        <v>0.247229</v>
      </c>
      <c r="C2803">
        <v>30.505199999999999</v>
      </c>
    </row>
    <row r="2804" spans="1:3" x14ac:dyDescent="0.2">
      <c r="A2804" s="1">
        <v>-0.36930000000000002</v>
      </c>
      <c r="B2804">
        <v>0.810033</v>
      </c>
      <c r="C2804">
        <v>30.453700000000001</v>
      </c>
    </row>
    <row r="2805" spans="1:3" x14ac:dyDescent="0.2">
      <c r="A2805" s="1">
        <v>-0.3725</v>
      </c>
      <c r="B2805">
        <v>0.47265200000000002</v>
      </c>
      <c r="C2805">
        <v>30.446200000000001</v>
      </c>
    </row>
    <row r="2806" spans="1:3" x14ac:dyDescent="0.2">
      <c r="A2806" s="1">
        <v>-0.3715</v>
      </c>
      <c r="B2806">
        <v>-0.36523899999999998</v>
      </c>
      <c r="C2806">
        <v>30.274899999999999</v>
      </c>
    </row>
    <row r="2807" spans="1:3" x14ac:dyDescent="0.2">
      <c r="A2807" s="1">
        <v>-0.3664</v>
      </c>
      <c r="B2807">
        <v>-1</v>
      </c>
      <c r="C2807">
        <v>30.2074</v>
      </c>
    </row>
    <row r="2808" spans="1:3" x14ac:dyDescent="0.2">
      <c r="A2808" s="1">
        <v>-0.36349999999999999</v>
      </c>
      <c r="B2808">
        <v>-0.74182000000000003</v>
      </c>
      <c r="C2808">
        <v>30.175999999999998</v>
      </c>
    </row>
    <row r="2809" spans="1:3" x14ac:dyDescent="0.2">
      <c r="A2809" s="1">
        <v>-0.36270000000000002</v>
      </c>
      <c r="B2809">
        <v>-0.31974000000000002</v>
      </c>
      <c r="C2809">
        <v>30.142299999999999</v>
      </c>
    </row>
    <row r="2810" spans="1:3" x14ac:dyDescent="0.2">
      <c r="A2810" s="1">
        <v>-0.3644</v>
      </c>
      <c r="B2810">
        <v>0.18265100000000001</v>
      </c>
      <c r="C2810">
        <v>29.964700000000001</v>
      </c>
    </row>
    <row r="2811" spans="1:3" x14ac:dyDescent="0.2">
      <c r="A2811" s="1">
        <v>-0.36840000000000001</v>
      </c>
      <c r="B2811">
        <v>0.64534100000000005</v>
      </c>
      <c r="C2811">
        <v>29.967199999999998</v>
      </c>
    </row>
    <row r="2812" spans="1:3" x14ac:dyDescent="0.2">
      <c r="A2812" s="1">
        <v>-0.37109999999999999</v>
      </c>
      <c r="B2812">
        <v>0.38789200000000001</v>
      </c>
      <c r="C2812">
        <v>29.947399999999998</v>
      </c>
    </row>
    <row r="2813" spans="1:3" x14ac:dyDescent="0.2">
      <c r="A2813" s="1">
        <v>-0.37109999999999999</v>
      </c>
      <c r="B2813">
        <v>-0.14988199999999999</v>
      </c>
      <c r="C2813">
        <v>29.908999999999999</v>
      </c>
    </row>
    <row r="2814" spans="1:3" x14ac:dyDescent="0.2">
      <c r="A2814" s="1">
        <v>-0.37109999999999999</v>
      </c>
      <c r="B2814">
        <v>-0.14765500000000001</v>
      </c>
      <c r="C2814">
        <v>29.908999999999999</v>
      </c>
    </row>
    <row r="2815" spans="1:3" x14ac:dyDescent="0.2">
      <c r="A2815" s="1">
        <v>-0.37209999999999999</v>
      </c>
      <c r="B2815">
        <v>5.46974E-2</v>
      </c>
      <c r="C2815">
        <v>29.854199999999999</v>
      </c>
    </row>
    <row r="2816" spans="1:3" x14ac:dyDescent="0.2">
      <c r="A2816" s="1">
        <v>-0.37419999999999998</v>
      </c>
      <c r="B2816">
        <v>0.27719500000000002</v>
      </c>
      <c r="C2816">
        <v>29.889600000000002</v>
      </c>
    </row>
    <row r="2817" spans="1:3" x14ac:dyDescent="0.2">
      <c r="A2817" s="1">
        <v>-0.37580000000000002</v>
      </c>
      <c r="B2817">
        <v>0.179641</v>
      </c>
      <c r="C2817">
        <v>29.881499999999999</v>
      </c>
    </row>
    <row r="2818" spans="1:3" x14ac:dyDescent="0.2">
      <c r="A2818" s="1">
        <v>-0.37519999999999998</v>
      </c>
      <c r="B2818">
        <v>-0.25817899999999999</v>
      </c>
      <c r="C2818">
        <v>29.878399999999999</v>
      </c>
    </row>
    <row r="2819" spans="1:3" x14ac:dyDescent="0.2">
      <c r="A2819" s="1">
        <v>-0.37319999999999998</v>
      </c>
      <c r="B2819">
        <v>-0.53617999999999999</v>
      </c>
      <c r="C2819">
        <v>29.867000000000001</v>
      </c>
    </row>
    <row r="2820" spans="1:3" x14ac:dyDescent="0.2">
      <c r="A2820" s="1">
        <v>-0.37290000000000001</v>
      </c>
      <c r="B2820">
        <v>-0.19397900000000001</v>
      </c>
      <c r="C2820">
        <v>29.8627</v>
      </c>
    </row>
    <row r="2821" spans="1:3" x14ac:dyDescent="0.2">
      <c r="A2821" s="1">
        <v>-0.38140000000000002</v>
      </c>
      <c r="B2821">
        <v>1</v>
      </c>
      <c r="C2821">
        <v>29.744599999999998</v>
      </c>
    </row>
    <row r="2822" spans="1:3" x14ac:dyDescent="0.2">
      <c r="A2822" s="1">
        <v>-0.38140000000000002</v>
      </c>
      <c r="B2822">
        <v>-0.128382</v>
      </c>
      <c r="C2822">
        <v>29.744599999999998</v>
      </c>
    </row>
    <row r="2823" spans="1:3" x14ac:dyDescent="0.2">
      <c r="A2823" s="1">
        <v>-0.38540000000000002</v>
      </c>
      <c r="B2823">
        <v>0.67440999999999995</v>
      </c>
      <c r="C2823">
        <v>29.7272</v>
      </c>
    </row>
    <row r="2824" spans="1:3" x14ac:dyDescent="0.2">
      <c r="A2824" s="1">
        <v>-0.3901</v>
      </c>
      <c r="B2824">
        <v>0.81731500000000001</v>
      </c>
      <c r="C2824">
        <v>29.567499999999999</v>
      </c>
    </row>
    <row r="2825" spans="1:3" x14ac:dyDescent="0.2">
      <c r="A2825" s="1">
        <v>-0.39229999999999998</v>
      </c>
      <c r="B2825">
        <v>0.31993300000000002</v>
      </c>
      <c r="C2825">
        <v>29.6236</v>
      </c>
    </row>
    <row r="2826" spans="1:3" x14ac:dyDescent="0.2">
      <c r="A2826" s="1">
        <v>-0.39200000000000002</v>
      </c>
      <c r="B2826">
        <v>-0.17775099999999999</v>
      </c>
      <c r="C2826">
        <v>29.490200000000002</v>
      </c>
    </row>
    <row r="2827" spans="1:3" x14ac:dyDescent="0.2">
      <c r="A2827" s="1">
        <v>-0.38919999999999999</v>
      </c>
      <c r="B2827">
        <v>-0.67575200000000002</v>
      </c>
      <c r="C2827">
        <v>29.447900000000001</v>
      </c>
    </row>
    <row r="2828" spans="1:3" x14ac:dyDescent="0.2">
      <c r="A2828" s="1">
        <v>-0.3876</v>
      </c>
      <c r="B2828">
        <v>-0.433618</v>
      </c>
      <c r="C2828">
        <v>29.4556</v>
      </c>
    </row>
    <row r="2829" spans="1:3" x14ac:dyDescent="0.2">
      <c r="A2829" s="1">
        <v>-0.38850000000000001</v>
      </c>
      <c r="B2829">
        <v>6.8820599999999996E-2</v>
      </c>
      <c r="C2829">
        <v>29.407299999999999</v>
      </c>
    </row>
    <row r="2830" spans="1:3" x14ac:dyDescent="0.2">
      <c r="A2830" s="1">
        <v>-0.39219999999999999</v>
      </c>
      <c r="B2830">
        <v>0.63161800000000001</v>
      </c>
      <c r="C2830">
        <v>29.320900000000002</v>
      </c>
    </row>
    <row r="2831" spans="1:3" x14ac:dyDescent="0.2">
      <c r="A2831" s="1">
        <v>-0.39219999999999999</v>
      </c>
      <c r="B2831">
        <v>-0.106029</v>
      </c>
      <c r="C2831">
        <v>29.320900000000002</v>
      </c>
    </row>
    <row r="2832" spans="1:3" x14ac:dyDescent="0.2">
      <c r="A2832" s="1">
        <v>-0.39319999999999999</v>
      </c>
      <c r="B2832">
        <v>9.64502E-2</v>
      </c>
      <c r="C2832">
        <v>29.295999999999999</v>
      </c>
    </row>
    <row r="2833" spans="1:3" x14ac:dyDescent="0.2">
      <c r="A2833" s="1">
        <v>-0.39710000000000001</v>
      </c>
      <c r="B2833">
        <v>0.67930100000000004</v>
      </c>
      <c r="C2833">
        <v>29.286100000000001</v>
      </c>
    </row>
    <row r="2834" spans="1:3" x14ac:dyDescent="0.2">
      <c r="A2834" s="1">
        <v>-0.39860000000000001</v>
      </c>
      <c r="B2834">
        <v>0.201872</v>
      </c>
      <c r="C2834">
        <v>29.271599999999999</v>
      </c>
    </row>
    <row r="2835" spans="1:3" x14ac:dyDescent="0.2">
      <c r="A2835" s="1">
        <v>-0.39710000000000001</v>
      </c>
      <c r="B2835">
        <v>-0.39592500000000003</v>
      </c>
      <c r="C2835">
        <v>29.242799999999999</v>
      </c>
    </row>
    <row r="2836" spans="1:3" x14ac:dyDescent="0.2">
      <c r="A2836" s="1">
        <v>-0.39710000000000001</v>
      </c>
      <c r="B2836">
        <v>-9.3542399999999998E-2</v>
      </c>
      <c r="C2836">
        <v>29.242799999999999</v>
      </c>
    </row>
    <row r="2837" spans="1:3" x14ac:dyDescent="0.2">
      <c r="A2837" s="1">
        <v>-0.4017</v>
      </c>
      <c r="B2837">
        <v>0.82942000000000005</v>
      </c>
      <c r="C2837">
        <v>29.141999999999999</v>
      </c>
    </row>
    <row r="2838" spans="1:3" x14ac:dyDescent="0.2">
      <c r="A2838" s="1">
        <v>-0.4017</v>
      </c>
      <c r="B2838">
        <v>-8.8169999999999998E-2</v>
      </c>
      <c r="C2838">
        <v>29.141999999999999</v>
      </c>
    </row>
    <row r="2839" spans="1:3" x14ac:dyDescent="0.2">
      <c r="A2839" s="1">
        <v>-0.40200000000000002</v>
      </c>
      <c r="B2839">
        <v>-2.5721999999999998E-2</v>
      </c>
      <c r="C2839">
        <v>28.965499999999999</v>
      </c>
    </row>
    <row r="2840" spans="1:3" x14ac:dyDescent="0.2">
      <c r="A2840" s="1">
        <v>-0.40200000000000002</v>
      </c>
      <c r="B2840">
        <v>-8.3309999999999995E-2</v>
      </c>
      <c r="C2840">
        <v>28.965499999999999</v>
      </c>
    </row>
    <row r="2841" spans="1:3" x14ac:dyDescent="0.2">
      <c r="A2841" s="1">
        <v>-0.40079999999999999</v>
      </c>
      <c r="B2841">
        <v>-0.32104899999999997</v>
      </c>
      <c r="C2841">
        <v>28.943200000000001</v>
      </c>
    </row>
    <row r="2842" spans="1:3" x14ac:dyDescent="0.2">
      <c r="A2842" s="1">
        <v>-0.40010000000000001</v>
      </c>
      <c r="B2842">
        <v>-0.21873300000000001</v>
      </c>
      <c r="C2842">
        <v>28.974799999999998</v>
      </c>
    </row>
    <row r="2843" spans="1:3" x14ac:dyDescent="0.2">
      <c r="A2843" s="1">
        <v>-0.40160000000000001</v>
      </c>
      <c r="B2843">
        <v>0.223857</v>
      </c>
      <c r="C2843">
        <v>28.947800000000001</v>
      </c>
    </row>
    <row r="2844" spans="1:3" x14ac:dyDescent="0.2">
      <c r="A2844" s="1">
        <v>-0.40460000000000002</v>
      </c>
      <c r="B2844">
        <v>0.52664500000000003</v>
      </c>
      <c r="C2844">
        <v>28.9466</v>
      </c>
    </row>
    <row r="2845" spans="1:3" x14ac:dyDescent="0.2">
      <c r="A2845" s="1">
        <v>-0.40579999999999999</v>
      </c>
      <c r="B2845">
        <v>0.16922300000000001</v>
      </c>
      <c r="C2845">
        <v>28.939699999999998</v>
      </c>
    </row>
    <row r="2846" spans="1:3" x14ac:dyDescent="0.2">
      <c r="A2846" s="1">
        <v>-0.40410000000000001</v>
      </c>
      <c r="B2846">
        <v>-0.40855599999999997</v>
      </c>
      <c r="C2846">
        <v>28.8932</v>
      </c>
    </row>
    <row r="2847" spans="1:3" x14ac:dyDescent="0.2">
      <c r="A2847" s="1">
        <v>-0.40079999999999999</v>
      </c>
      <c r="B2847">
        <v>-0.72654700000000005</v>
      </c>
      <c r="C2847">
        <v>28.8688</v>
      </c>
    </row>
    <row r="2848" spans="1:3" x14ac:dyDescent="0.2">
      <c r="A2848" s="1">
        <v>-0.3987</v>
      </c>
      <c r="B2848">
        <v>-0.48440699999999998</v>
      </c>
      <c r="C2848">
        <v>28.857399999999998</v>
      </c>
    </row>
    <row r="2849" spans="1:3" x14ac:dyDescent="0.2">
      <c r="A2849" s="1">
        <v>-0.4002</v>
      </c>
      <c r="B2849">
        <v>0.238174</v>
      </c>
      <c r="C2849">
        <v>28.785</v>
      </c>
    </row>
    <row r="2850" spans="1:3" x14ac:dyDescent="0.2">
      <c r="A2850" s="1">
        <v>-0.41160000000000002</v>
      </c>
      <c r="B2850">
        <v>1</v>
      </c>
      <c r="C2850">
        <v>28.707899999999999</v>
      </c>
    </row>
    <row r="2851" spans="1:3" x14ac:dyDescent="0.2">
      <c r="A2851" s="1">
        <v>-0.37330000000000002</v>
      </c>
      <c r="B2851">
        <v>-1</v>
      </c>
      <c r="C2851">
        <v>28.702400000000001</v>
      </c>
    </row>
    <row r="2852" spans="1:3" x14ac:dyDescent="0.2">
      <c r="A2852" s="1">
        <v>-0.37330000000000002</v>
      </c>
      <c r="B2852">
        <v>-5.8104599999999999E-2</v>
      </c>
      <c r="C2852">
        <v>28.702400000000001</v>
      </c>
    </row>
    <row r="2853" spans="1:3" x14ac:dyDescent="0.2">
      <c r="A2853" s="1">
        <v>-0.32400000000000001</v>
      </c>
      <c r="B2853">
        <v>-1</v>
      </c>
      <c r="C2853">
        <v>28.517299999999999</v>
      </c>
    </row>
    <row r="2854" spans="1:3" x14ac:dyDescent="0.2">
      <c r="A2854" s="1">
        <v>-0.32400000000000001</v>
      </c>
      <c r="B2854">
        <v>-6.0132600000000001E-2</v>
      </c>
      <c r="C2854">
        <v>28.517299999999999</v>
      </c>
    </row>
    <row r="2855" spans="1:3" x14ac:dyDescent="0.2">
      <c r="A2855" s="1">
        <v>-0.30380000000000001</v>
      </c>
      <c r="B2855">
        <v>-1</v>
      </c>
      <c r="C2855">
        <v>28.4496</v>
      </c>
    </row>
    <row r="2856" spans="1:3" x14ac:dyDescent="0.2">
      <c r="A2856" s="1">
        <v>-0.28399999999999997</v>
      </c>
      <c r="B2856">
        <v>-1</v>
      </c>
      <c r="C2856">
        <v>28.525300000000001</v>
      </c>
    </row>
    <row r="2857" spans="1:3" x14ac:dyDescent="0.2">
      <c r="A2857" s="1">
        <v>-0.26829999999999998</v>
      </c>
      <c r="B2857">
        <v>-1</v>
      </c>
      <c r="C2857">
        <v>28.5977</v>
      </c>
    </row>
    <row r="2858" spans="1:3" x14ac:dyDescent="0.2">
      <c r="A2858" s="1">
        <v>-0.25679999999999997</v>
      </c>
      <c r="B2858">
        <v>-1</v>
      </c>
      <c r="C2858">
        <v>28.548300000000001</v>
      </c>
    </row>
    <row r="2859" spans="1:3" x14ac:dyDescent="0.2">
      <c r="A2859" s="1">
        <v>-0.25009999999999999</v>
      </c>
      <c r="B2859">
        <v>-1</v>
      </c>
      <c r="C2859">
        <v>28.573599999999999</v>
      </c>
    </row>
    <row r="2860" spans="1:3" x14ac:dyDescent="0.2">
      <c r="A2860" s="1">
        <v>-0.2485</v>
      </c>
      <c r="B2860">
        <v>-0.37952399999999997</v>
      </c>
      <c r="C2860">
        <v>28.548500000000001</v>
      </c>
    </row>
    <row r="2861" spans="1:3" x14ac:dyDescent="0.2">
      <c r="A2861" s="1">
        <v>-0.26250000000000001</v>
      </c>
      <c r="B2861">
        <v>1</v>
      </c>
      <c r="C2861">
        <v>28.550699999999999</v>
      </c>
    </row>
    <row r="2862" spans="1:3" x14ac:dyDescent="0.2">
      <c r="A2862" s="1">
        <v>-0.26250000000000001</v>
      </c>
      <c r="B2862">
        <v>-5.4693600000000002E-2</v>
      </c>
      <c r="C2862">
        <v>28.550699999999999</v>
      </c>
    </row>
    <row r="2863" spans="1:3" x14ac:dyDescent="0.2">
      <c r="A2863" s="1">
        <v>-0.28439999999999999</v>
      </c>
      <c r="B2863">
        <v>1</v>
      </c>
      <c r="C2863">
        <v>28.547999999999998</v>
      </c>
    </row>
    <row r="2864" spans="1:3" x14ac:dyDescent="0.2">
      <c r="A2864" s="1">
        <v>-0.29680000000000001</v>
      </c>
      <c r="B2864">
        <v>1</v>
      </c>
      <c r="C2864">
        <v>28.587399999999999</v>
      </c>
    </row>
    <row r="2865" spans="1:3" x14ac:dyDescent="0.2">
      <c r="A2865" s="1">
        <v>-0.30880000000000002</v>
      </c>
      <c r="B2865">
        <v>1</v>
      </c>
      <c r="C2865">
        <v>28.7136</v>
      </c>
    </row>
    <row r="2866" spans="1:3" x14ac:dyDescent="0.2">
      <c r="A2866" s="1">
        <v>-0.32079999999999997</v>
      </c>
      <c r="B2866">
        <v>1</v>
      </c>
      <c r="C2866">
        <v>28.6358</v>
      </c>
    </row>
    <row r="2867" spans="1:3" x14ac:dyDescent="0.2">
      <c r="A2867" s="1">
        <v>-0.33200000000000002</v>
      </c>
      <c r="B2867">
        <v>1</v>
      </c>
      <c r="C2867">
        <v>28.679300000000001</v>
      </c>
    </row>
    <row r="2868" spans="1:3" x14ac:dyDescent="0.2">
      <c r="A2868" s="1">
        <v>-0.34229999999999999</v>
      </c>
      <c r="B2868">
        <v>1</v>
      </c>
      <c r="C2868">
        <v>28.6295</v>
      </c>
    </row>
    <row r="2869" spans="1:3" x14ac:dyDescent="0.2">
      <c r="A2869" s="1">
        <v>-0.35110000000000002</v>
      </c>
      <c r="B2869">
        <v>1</v>
      </c>
      <c r="C2869">
        <v>28.654</v>
      </c>
    </row>
    <row r="2870" spans="1:3" x14ac:dyDescent="0.2">
      <c r="A2870" s="1">
        <v>-0.3654</v>
      </c>
      <c r="B2870">
        <v>1</v>
      </c>
      <c r="C2870">
        <v>28.471</v>
      </c>
    </row>
    <row r="2871" spans="1:3" x14ac:dyDescent="0.2">
      <c r="A2871" s="1">
        <v>-0.3649</v>
      </c>
      <c r="B2871">
        <v>-0.124607</v>
      </c>
      <c r="C2871">
        <v>28.410799999999998</v>
      </c>
    </row>
    <row r="2872" spans="1:3" x14ac:dyDescent="0.2">
      <c r="A2872" s="1">
        <v>-0.36120000000000002</v>
      </c>
      <c r="B2872">
        <v>-0.76288299999999998</v>
      </c>
      <c r="C2872">
        <v>28.284300000000002</v>
      </c>
    </row>
    <row r="2873" spans="1:3" x14ac:dyDescent="0.2">
      <c r="A2873" s="1">
        <v>-0.35849999999999999</v>
      </c>
      <c r="B2873">
        <v>-0.561056</v>
      </c>
      <c r="C2873">
        <v>28.246099999999998</v>
      </c>
    </row>
    <row r="2874" spans="1:3" x14ac:dyDescent="0.2">
      <c r="A2874" s="1">
        <v>-0.35770000000000002</v>
      </c>
      <c r="B2874">
        <v>-0.179006</v>
      </c>
      <c r="C2874">
        <v>28.2409</v>
      </c>
    </row>
    <row r="2875" spans="1:3" x14ac:dyDescent="0.2">
      <c r="A2875" s="1">
        <v>-0.35899999999999999</v>
      </c>
      <c r="B2875">
        <v>0.24330399999999999</v>
      </c>
      <c r="C2875">
        <v>28.087299999999999</v>
      </c>
    </row>
    <row r="2876" spans="1:3" x14ac:dyDescent="0.2">
      <c r="A2876" s="1">
        <v>-0.36170000000000002</v>
      </c>
      <c r="B2876">
        <v>0.52579799999999999</v>
      </c>
      <c r="C2876">
        <v>28.124500000000001</v>
      </c>
    </row>
    <row r="2877" spans="1:3" x14ac:dyDescent="0.2">
      <c r="A2877" s="1">
        <v>-0.36249999999999999</v>
      </c>
      <c r="B2877">
        <v>0.14806900000000001</v>
      </c>
      <c r="C2877">
        <v>28.098600000000001</v>
      </c>
    </row>
    <row r="2878" spans="1:3" x14ac:dyDescent="0.2">
      <c r="A2878" s="1">
        <v>-0.34749999999999998</v>
      </c>
      <c r="B2878">
        <v>-1</v>
      </c>
      <c r="C2878">
        <v>28.068999999999999</v>
      </c>
    </row>
    <row r="2879" spans="1:3" x14ac:dyDescent="0.2">
      <c r="A2879" s="1">
        <v>-0.31369999999999998</v>
      </c>
      <c r="B2879">
        <v>-1</v>
      </c>
      <c r="C2879">
        <v>28.047599999999999</v>
      </c>
    </row>
    <row r="2880" spans="1:3" x14ac:dyDescent="0.2">
      <c r="A2880" s="1">
        <v>-0.26519999999999999</v>
      </c>
      <c r="B2880">
        <v>-1</v>
      </c>
      <c r="C2880">
        <v>28.064699999999998</v>
      </c>
    </row>
    <row r="2881" spans="1:3" x14ac:dyDescent="0.2">
      <c r="A2881" s="1">
        <v>-0.21179999999999999</v>
      </c>
      <c r="B2881">
        <v>-1</v>
      </c>
      <c r="C2881">
        <v>28.017800000000001</v>
      </c>
    </row>
    <row r="2882" spans="1:3" x14ac:dyDescent="0.2">
      <c r="A2882" s="1">
        <v>-0.16009999999999999</v>
      </c>
      <c r="B2882">
        <v>-1</v>
      </c>
      <c r="C2882">
        <v>28.050699999999999</v>
      </c>
    </row>
    <row r="2883" spans="1:3" x14ac:dyDescent="0.2">
      <c r="A2883" s="1">
        <v>-0.1111</v>
      </c>
      <c r="B2883">
        <v>-1</v>
      </c>
      <c r="C2883">
        <v>28.0137</v>
      </c>
    </row>
    <row r="2884" spans="1:3" x14ac:dyDescent="0.2">
      <c r="A2884" s="1">
        <v>-6.5299999999999997E-2</v>
      </c>
      <c r="B2884">
        <v>-1</v>
      </c>
      <c r="C2884">
        <v>28.032</v>
      </c>
    </row>
    <row r="2885" spans="1:3" x14ac:dyDescent="0.2">
      <c r="A2885" s="1">
        <v>-2.3099999999999999E-2</v>
      </c>
      <c r="B2885">
        <v>-1</v>
      </c>
      <c r="C2885">
        <v>28.008400000000002</v>
      </c>
    </row>
    <row r="2886" spans="1:3" x14ac:dyDescent="0.2">
      <c r="A2886" s="1">
        <v>1.52E-2</v>
      </c>
      <c r="B2886">
        <v>-1</v>
      </c>
      <c r="C2886">
        <v>28.016500000000001</v>
      </c>
    </row>
    <row r="2887" spans="1:3" x14ac:dyDescent="0.2">
      <c r="A2887" s="1">
        <v>1.52E-2</v>
      </c>
      <c r="B2887">
        <v>-4.8450600000000003E-2</v>
      </c>
      <c r="C2887">
        <v>28.016500000000001</v>
      </c>
    </row>
    <row r="2888" spans="1:3" x14ac:dyDescent="0.2">
      <c r="A2888" s="1">
        <v>4.9200000000000001E-2</v>
      </c>
      <c r="B2888">
        <v>-1</v>
      </c>
      <c r="C2888">
        <v>28.002300000000002</v>
      </c>
    </row>
    <row r="2889" spans="1:3" x14ac:dyDescent="0.2">
      <c r="A2889" s="1">
        <v>8.2799999999999999E-2</v>
      </c>
      <c r="B2889">
        <v>-1</v>
      </c>
      <c r="C2889">
        <v>28.069199999999999</v>
      </c>
    </row>
    <row r="2890" spans="1:3" x14ac:dyDescent="0.2">
      <c r="A2890" s="1">
        <v>0.1119</v>
      </c>
      <c r="B2890">
        <v>-1</v>
      </c>
      <c r="C2890">
        <v>28.133099999999999</v>
      </c>
    </row>
    <row r="2891" spans="1:3" x14ac:dyDescent="0.2">
      <c r="A2891" s="1">
        <v>0.13600000000000001</v>
      </c>
      <c r="B2891">
        <v>-1</v>
      </c>
      <c r="C2891">
        <v>28.093299999999999</v>
      </c>
    </row>
    <row r="2892" spans="1:3" x14ac:dyDescent="0.2">
      <c r="A2892" s="1">
        <v>0.16769999999999999</v>
      </c>
      <c r="B2892">
        <v>-1</v>
      </c>
      <c r="C2892">
        <v>28.100899999999999</v>
      </c>
    </row>
    <row r="2893" spans="1:3" x14ac:dyDescent="0.2">
      <c r="A2893" s="1">
        <v>0.17460000000000001</v>
      </c>
      <c r="B2893">
        <v>-1</v>
      </c>
      <c r="C2893">
        <v>28.1129</v>
      </c>
    </row>
    <row r="2894" spans="1:3" x14ac:dyDescent="0.2">
      <c r="A2894" s="1">
        <v>0.1749</v>
      </c>
      <c r="B2894">
        <v>-0.132997</v>
      </c>
      <c r="C2894">
        <v>28.114699999999999</v>
      </c>
    </row>
    <row r="2895" spans="1:3" x14ac:dyDescent="0.2">
      <c r="A2895" s="1">
        <v>0.16839999999999999</v>
      </c>
      <c r="B2895">
        <v>1</v>
      </c>
      <c r="C2895">
        <v>28.126799999999999</v>
      </c>
    </row>
    <row r="2896" spans="1:3" x14ac:dyDescent="0.2">
      <c r="A2896" s="1">
        <v>0.16020000000000001</v>
      </c>
      <c r="B2896">
        <v>1</v>
      </c>
      <c r="C2896">
        <v>28.219000000000001</v>
      </c>
    </row>
    <row r="2897" spans="1:3" x14ac:dyDescent="0.2">
      <c r="A2897" s="1">
        <v>0.16020000000000001</v>
      </c>
      <c r="B2897">
        <v>-7.4165999999999996E-2</v>
      </c>
      <c r="C2897">
        <v>28.219000000000001</v>
      </c>
    </row>
    <row r="2898" spans="1:3" x14ac:dyDescent="0.2">
      <c r="A2898" s="1">
        <v>0.14000000000000001</v>
      </c>
      <c r="B2898">
        <v>1</v>
      </c>
      <c r="C2898">
        <v>28.244199999999999</v>
      </c>
    </row>
    <row r="2899" spans="1:3" x14ac:dyDescent="0.2">
      <c r="A2899" s="1">
        <v>0.128</v>
      </c>
      <c r="B2899">
        <v>1</v>
      </c>
      <c r="C2899">
        <v>28.264500000000002</v>
      </c>
    </row>
    <row r="2900" spans="1:3" x14ac:dyDescent="0.2">
      <c r="A2900" s="1">
        <v>0.128</v>
      </c>
      <c r="B2900">
        <v>-7.2678000000000006E-2</v>
      </c>
      <c r="C2900">
        <v>28.264500000000002</v>
      </c>
    </row>
    <row r="2901" spans="1:3" x14ac:dyDescent="0.2">
      <c r="A2901" s="1">
        <v>0.1032</v>
      </c>
      <c r="B2901">
        <v>1</v>
      </c>
      <c r="C2901">
        <v>28.328499999999998</v>
      </c>
    </row>
    <row r="2902" spans="1:3" x14ac:dyDescent="0.2">
      <c r="A2902" s="1">
        <v>0.1032</v>
      </c>
      <c r="B2902">
        <v>-7.0940400000000001E-2</v>
      </c>
      <c r="C2902">
        <v>28.328499999999998</v>
      </c>
    </row>
    <row r="2903" spans="1:3" x14ac:dyDescent="0.2">
      <c r="A2903" s="1">
        <v>9.0899999999999995E-2</v>
      </c>
      <c r="B2903">
        <v>1</v>
      </c>
      <c r="C2903">
        <v>28.367999999999999</v>
      </c>
    </row>
    <row r="2904" spans="1:3" x14ac:dyDescent="0.2">
      <c r="A2904" s="1">
        <v>6.3E-2</v>
      </c>
      <c r="B2904">
        <v>1</v>
      </c>
      <c r="C2904">
        <v>28.528400000000001</v>
      </c>
    </row>
    <row r="2905" spans="1:3" x14ac:dyDescent="0.2">
      <c r="A2905" s="1">
        <v>4.9500000000000002E-2</v>
      </c>
      <c r="B2905">
        <v>1</v>
      </c>
      <c r="C2905">
        <v>28.5794</v>
      </c>
    </row>
    <row r="2906" spans="1:3" x14ac:dyDescent="0.2">
      <c r="A2906" s="1">
        <v>3.7100000000000001E-2</v>
      </c>
      <c r="B2906">
        <v>1</v>
      </c>
      <c r="C2906">
        <v>28.522400000000001</v>
      </c>
    </row>
    <row r="2907" spans="1:3" x14ac:dyDescent="0.2">
      <c r="A2907" s="1">
        <v>3.7100000000000001E-2</v>
      </c>
      <c r="B2907">
        <v>-6.4673999999999995E-2</v>
      </c>
      <c r="C2907">
        <v>28.522400000000001</v>
      </c>
    </row>
    <row r="2908" spans="1:3" x14ac:dyDescent="0.2">
      <c r="A2908" s="1">
        <v>2.6499999999999999E-2</v>
      </c>
      <c r="B2908">
        <v>1</v>
      </c>
      <c r="C2908">
        <v>28.5547</v>
      </c>
    </row>
    <row r="2909" spans="1:3" x14ac:dyDescent="0.2">
      <c r="A2909" s="1">
        <v>1.5100000000000001E-2</v>
      </c>
      <c r="B2909">
        <v>1</v>
      </c>
      <c r="C2909">
        <v>28.546099999999999</v>
      </c>
    </row>
    <row r="2910" spans="1:3" x14ac:dyDescent="0.2">
      <c r="A2910" s="1">
        <v>6.1000000000000004E-3</v>
      </c>
      <c r="B2910">
        <v>1</v>
      </c>
      <c r="C2910">
        <v>28.6694</v>
      </c>
    </row>
    <row r="2911" spans="1:3" x14ac:dyDescent="0.2">
      <c r="A2911" s="1">
        <v>-5.0000000000000001E-4</v>
      </c>
      <c r="B2911">
        <v>1</v>
      </c>
      <c r="C2911">
        <v>28.607299999999999</v>
      </c>
    </row>
    <row r="2912" spans="1:3" x14ac:dyDescent="0.2">
      <c r="A2912" s="1">
        <v>-4.0000000000000001E-3</v>
      </c>
      <c r="B2912">
        <v>0.63999899999999998</v>
      </c>
      <c r="C2912">
        <v>28.639399999999998</v>
      </c>
    </row>
    <row r="2913" spans="1:3" x14ac:dyDescent="0.2">
      <c r="A2913" s="1">
        <v>-4.1000000000000003E-3</v>
      </c>
      <c r="B2913">
        <v>-3.9964600000000003E-2</v>
      </c>
      <c r="C2913">
        <v>28.604700000000001</v>
      </c>
    </row>
    <row r="2914" spans="1:3" x14ac:dyDescent="0.2">
      <c r="A2914" s="1">
        <v>-2.0000000000000001E-4</v>
      </c>
      <c r="B2914">
        <v>-0.84043100000000004</v>
      </c>
      <c r="C2914">
        <v>28.614000000000001</v>
      </c>
    </row>
    <row r="2915" spans="1:3" x14ac:dyDescent="0.2">
      <c r="A2915" s="1">
        <v>3.3999999999999998E-3</v>
      </c>
      <c r="B2915">
        <v>-0.78088400000000002</v>
      </c>
      <c r="C2915">
        <v>28.716999999999999</v>
      </c>
    </row>
    <row r="2916" spans="1:3" x14ac:dyDescent="0.2">
      <c r="A2916" s="1">
        <v>6.3E-3</v>
      </c>
      <c r="B2916">
        <v>-0.64127000000000001</v>
      </c>
      <c r="C2916">
        <v>28.741199999999999</v>
      </c>
    </row>
    <row r="2917" spans="1:3" x14ac:dyDescent="0.2">
      <c r="A2917" s="1">
        <v>4.8999999999999998E-3</v>
      </c>
      <c r="B2917">
        <v>0.21886900000000001</v>
      </c>
      <c r="C2917">
        <v>28.7788</v>
      </c>
    </row>
    <row r="2918" spans="1:3" x14ac:dyDescent="0.2">
      <c r="A2918" s="1">
        <v>1E-3</v>
      </c>
      <c r="B2918">
        <v>0.71933100000000005</v>
      </c>
      <c r="C2918">
        <v>28.758400000000002</v>
      </c>
    </row>
    <row r="2919" spans="1:3" x14ac:dyDescent="0.2">
      <c r="A2919" s="1">
        <v>-1E-3</v>
      </c>
      <c r="B2919">
        <v>0.33957700000000002</v>
      </c>
      <c r="C2919">
        <v>28.845700000000001</v>
      </c>
    </row>
    <row r="2920" spans="1:3" x14ac:dyDescent="0.2">
      <c r="A2920" s="1">
        <v>1.8599999999999998E-2</v>
      </c>
      <c r="B2920">
        <v>-1</v>
      </c>
      <c r="C2920">
        <v>28.898</v>
      </c>
    </row>
    <row r="2921" spans="1:3" x14ac:dyDescent="0.2">
      <c r="A2921" s="1">
        <v>5.3900000000000003E-2</v>
      </c>
      <c r="B2921">
        <v>-1</v>
      </c>
      <c r="C2921">
        <v>28.9207</v>
      </c>
    </row>
    <row r="2922" spans="1:3" x14ac:dyDescent="0.2">
      <c r="A2922" s="1">
        <v>7.9899999999999999E-2</v>
      </c>
      <c r="B2922">
        <v>-1</v>
      </c>
      <c r="C2922">
        <v>29.029599999999999</v>
      </c>
    </row>
    <row r="2923" spans="1:3" x14ac:dyDescent="0.2">
      <c r="A2923" s="1">
        <v>0.14369999999999999</v>
      </c>
      <c r="B2923">
        <v>-1</v>
      </c>
      <c r="C2923">
        <v>28.947900000000001</v>
      </c>
    </row>
    <row r="2924" spans="1:3" x14ac:dyDescent="0.2">
      <c r="A2924" s="1">
        <v>0.20630000000000001</v>
      </c>
      <c r="B2924">
        <v>-1</v>
      </c>
      <c r="C2924">
        <v>28.992599999999999</v>
      </c>
    </row>
    <row r="2925" spans="1:3" x14ac:dyDescent="0.2">
      <c r="A2925" s="1">
        <v>0.26640000000000003</v>
      </c>
      <c r="B2925">
        <v>-1</v>
      </c>
      <c r="C2925">
        <v>28.946400000000001</v>
      </c>
    </row>
    <row r="2926" spans="1:3" x14ac:dyDescent="0.2">
      <c r="A2926" s="1">
        <v>0.377</v>
      </c>
      <c r="B2926">
        <v>-1</v>
      </c>
      <c r="C2926">
        <v>28.939</v>
      </c>
    </row>
    <row r="2927" spans="1:3" x14ac:dyDescent="0.2">
      <c r="A2927" s="1">
        <v>0.42680000000000001</v>
      </c>
      <c r="B2927">
        <v>-1</v>
      </c>
      <c r="C2927">
        <v>28.944800000000001</v>
      </c>
    </row>
    <row r="2928" spans="1:3" x14ac:dyDescent="0.2">
      <c r="A2928" s="1">
        <v>0.4723</v>
      </c>
      <c r="B2928">
        <v>-1</v>
      </c>
      <c r="C2928">
        <v>28.929200000000002</v>
      </c>
    </row>
    <row r="2929" spans="1:3" x14ac:dyDescent="0.2">
      <c r="A2929" s="1">
        <v>0.51319999999999999</v>
      </c>
      <c r="B2929">
        <v>-1</v>
      </c>
      <c r="C2929">
        <v>28.789400000000001</v>
      </c>
    </row>
    <row r="2930" spans="1:3" x14ac:dyDescent="0.2">
      <c r="A2930" s="1">
        <v>0.54900000000000004</v>
      </c>
      <c r="B2930">
        <v>-1</v>
      </c>
      <c r="C2930">
        <v>28.610499999999998</v>
      </c>
    </row>
    <row r="2931" spans="1:3" x14ac:dyDescent="0.2">
      <c r="A2931" s="1">
        <v>0.57940000000000003</v>
      </c>
      <c r="B2931">
        <v>-1</v>
      </c>
      <c r="C2931">
        <v>28.552</v>
      </c>
    </row>
    <row r="2932" spans="1:3" x14ac:dyDescent="0.2">
      <c r="A2932" s="1">
        <v>0.60399999999999998</v>
      </c>
      <c r="B2932">
        <v>-1</v>
      </c>
      <c r="C2932">
        <v>28.434699999999999</v>
      </c>
    </row>
    <row r="2933" spans="1:3" x14ac:dyDescent="0.2">
      <c r="A2933" s="1">
        <v>0.62250000000000005</v>
      </c>
      <c r="B2933">
        <v>-1</v>
      </c>
      <c r="C2933">
        <v>28.355799999999999</v>
      </c>
    </row>
    <row r="2934" spans="1:3" x14ac:dyDescent="0.2">
      <c r="A2934" s="1">
        <v>0.63439999999999996</v>
      </c>
      <c r="B2934">
        <v>-1</v>
      </c>
      <c r="C2934">
        <v>28.256499999999999</v>
      </c>
    </row>
    <row r="2935" spans="1:3" x14ac:dyDescent="0.2">
      <c r="A2935" s="1">
        <v>0.63959999999999995</v>
      </c>
      <c r="B2935">
        <v>-1</v>
      </c>
      <c r="C2935">
        <v>28.1752</v>
      </c>
    </row>
    <row r="2936" spans="1:3" x14ac:dyDescent="0.2">
      <c r="A2936" s="1">
        <v>0.63759999999999994</v>
      </c>
      <c r="B2936">
        <v>0.221997</v>
      </c>
      <c r="C2936">
        <v>28.087800000000001</v>
      </c>
    </row>
    <row r="2937" spans="1:3" x14ac:dyDescent="0.2">
      <c r="A2937" s="1">
        <v>0.62819999999999998</v>
      </c>
      <c r="B2937">
        <v>1</v>
      </c>
      <c r="C2937">
        <v>28.011900000000001</v>
      </c>
    </row>
    <row r="2938" spans="1:3" x14ac:dyDescent="0.2">
      <c r="A2938" s="1">
        <v>0.61660000000000004</v>
      </c>
      <c r="B2938">
        <v>1</v>
      </c>
      <c r="C2938">
        <v>28.003499999999999</v>
      </c>
    </row>
    <row r="2939" spans="1:3" x14ac:dyDescent="0.2">
      <c r="A2939" s="1">
        <v>0.60329999999999995</v>
      </c>
      <c r="B2939">
        <v>1</v>
      </c>
      <c r="C2939">
        <v>28.003799999999998</v>
      </c>
    </row>
    <row r="2940" spans="1:3" x14ac:dyDescent="0.2">
      <c r="A2940" s="1">
        <v>0.58750000000000002</v>
      </c>
      <c r="B2940">
        <v>1</v>
      </c>
      <c r="C2940">
        <v>27.773499999999999</v>
      </c>
    </row>
    <row r="2941" spans="1:3" x14ac:dyDescent="0.2">
      <c r="A2941" s="1">
        <v>0.57050000000000001</v>
      </c>
      <c r="B2941">
        <v>1</v>
      </c>
      <c r="C2941">
        <v>27.787500000000001</v>
      </c>
    </row>
    <row r="2942" spans="1:3" x14ac:dyDescent="0.2">
      <c r="A2942" s="1">
        <v>0.53249999999999997</v>
      </c>
      <c r="B2942">
        <v>1</v>
      </c>
      <c r="C2942">
        <v>27.574400000000001</v>
      </c>
    </row>
    <row r="2943" spans="1:3" x14ac:dyDescent="0.2">
      <c r="A2943" s="1">
        <v>0.51239999999999997</v>
      </c>
      <c r="B2943">
        <v>1</v>
      </c>
      <c r="C2943">
        <v>27.360199999999999</v>
      </c>
    </row>
    <row r="2944" spans="1:3" x14ac:dyDescent="0.2">
      <c r="A2944" s="1">
        <v>0.49230000000000002</v>
      </c>
      <c r="B2944">
        <v>1</v>
      </c>
      <c r="C2944">
        <v>27.367999999999999</v>
      </c>
    </row>
    <row r="2945" spans="1:3" x14ac:dyDescent="0.2">
      <c r="A2945" s="1">
        <v>0.47210000000000002</v>
      </c>
      <c r="B2945">
        <v>1</v>
      </c>
      <c r="C2945">
        <v>27.171800000000001</v>
      </c>
    </row>
    <row r="2946" spans="1:3" x14ac:dyDescent="0.2">
      <c r="A2946" s="1">
        <v>0.4667</v>
      </c>
      <c r="B2946">
        <v>0.88961299999999999</v>
      </c>
      <c r="C2946">
        <v>27.167200000000001</v>
      </c>
    </row>
    <row r="2947" spans="1:3" x14ac:dyDescent="0.2">
      <c r="A2947" s="1">
        <v>0.49249999999999999</v>
      </c>
      <c r="B2947">
        <v>-1</v>
      </c>
      <c r="C2947">
        <v>26.9894</v>
      </c>
    </row>
    <row r="2948" spans="1:3" x14ac:dyDescent="0.2">
      <c r="A2948" s="1">
        <v>0.52210000000000001</v>
      </c>
      <c r="B2948">
        <v>-1</v>
      </c>
      <c r="C2948">
        <v>26.958300000000001</v>
      </c>
    </row>
    <row r="2949" spans="1:3" x14ac:dyDescent="0.2">
      <c r="A2949" s="1">
        <v>0.57620000000000005</v>
      </c>
      <c r="B2949">
        <v>-1</v>
      </c>
      <c r="C2949">
        <v>26.8185</v>
      </c>
    </row>
    <row r="2950" spans="1:3" x14ac:dyDescent="0.2">
      <c r="A2950" s="1">
        <v>0.63890000000000002</v>
      </c>
      <c r="B2950">
        <v>-1</v>
      </c>
      <c r="C2950">
        <v>26.7559</v>
      </c>
    </row>
    <row r="2951" spans="1:3" x14ac:dyDescent="0.2">
      <c r="A2951" s="1">
        <v>0.69930000000000003</v>
      </c>
      <c r="B2951">
        <v>-1</v>
      </c>
      <c r="C2951">
        <v>26.6311</v>
      </c>
    </row>
    <row r="2952" spans="1:3" x14ac:dyDescent="0.2">
      <c r="A2952" s="1">
        <v>0.80769999999999997</v>
      </c>
      <c r="B2952">
        <v>-1</v>
      </c>
      <c r="C2952">
        <v>26.443899999999999</v>
      </c>
    </row>
    <row r="2953" spans="1:3" x14ac:dyDescent="0.2">
      <c r="A2953" s="1">
        <v>0.85509999999999997</v>
      </c>
      <c r="B2953">
        <v>-1</v>
      </c>
      <c r="C2953">
        <v>26.367599999999999</v>
      </c>
    </row>
    <row r="2954" spans="1:3" x14ac:dyDescent="0.2">
      <c r="A2954" s="1">
        <v>0.89759999999999995</v>
      </c>
      <c r="B2954">
        <v>-1</v>
      </c>
      <c r="C2954">
        <v>26.259399999999999</v>
      </c>
    </row>
    <row r="2955" spans="1:3" x14ac:dyDescent="0.2">
      <c r="A2955" s="1">
        <v>0.93469999999999998</v>
      </c>
      <c r="B2955">
        <v>-1</v>
      </c>
      <c r="C2955">
        <v>26.182099999999998</v>
      </c>
    </row>
    <row r="2956" spans="1:3" x14ac:dyDescent="0.2">
      <c r="A2956" s="1">
        <v>0.96619999999999995</v>
      </c>
      <c r="B2956">
        <v>-1</v>
      </c>
      <c r="C2956">
        <v>25.965800000000002</v>
      </c>
    </row>
    <row r="2957" spans="1:3" x14ac:dyDescent="0.2">
      <c r="A2957" s="1">
        <v>0.9919</v>
      </c>
      <c r="B2957">
        <v>-1</v>
      </c>
      <c r="C2957">
        <v>25.965</v>
      </c>
    </row>
    <row r="2958" spans="1:3" x14ac:dyDescent="0.2">
      <c r="A2958" s="1">
        <v>1.0114000000000001</v>
      </c>
      <c r="B2958">
        <v>-1</v>
      </c>
      <c r="C2958">
        <v>25.8248</v>
      </c>
    </row>
    <row r="2959" spans="1:3" x14ac:dyDescent="0.2">
      <c r="A2959" s="1">
        <v>1.0114000000000001</v>
      </c>
      <c r="B2959">
        <v>-0.31818099999999999</v>
      </c>
      <c r="C2959">
        <v>25.8248</v>
      </c>
    </row>
    <row r="2960" spans="1:3" x14ac:dyDescent="0.2">
      <c r="A2960" s="1">
        <v>1.0244</v>
      </c>
      <c r="B2960">
        <v>-1</v>
      </c>
      <c r="C2960">
        <v>25.788599999999999</v>
      </c>
    </row>
    <row r="2961" spans="1:3" x14ac:dyDescent="0.2">
      <c r="A2961" s="1">
        <v>1.0430999999999999</v>
      </c>
      <c r="B2961">
        <v>-1</v>
      </c>
      <c r="C2961">
        <v>25.8309</v>
      </c>
    </row>
    <row r="2962" spans="1:3" x14ac:dyDescent="0.2">
      <c r="A2962" s="1">
        <v>1.0448999999999999</v>
      </c>
      <c r="B2962">
        <v>-0.70087600000000005</v>
      </c>
      <c r="C2962">
        <v>25.744700000000002</v>
      </c>
    </row>
    <row r="2963" spans="1:3" x14ac:dyDescent="0.2">
      <c r="A2963" s="1">
        <v>1.0401</v>
      </c>
      <c r="B2963">
        <v>0.61346000000000001</v>
      </c>
      <c r="C2963">
        <v>25.671199999999999</v>
      </c>
    </row>
    <row r="2964" spans="1:3" x14ac:dyDescent="0.2">
      <c r="A2964" s="1">
        <v>1.03</v>
      </c>
      <c r="B2964">
        <v>1</v>
      </c>
      <c r="C2964">
        <v>25.651</v>
      </c>
    </row>
    <row r="2965" spans="1:3" x14ac:dyDescent="0.2">
      <c r="A2965" s="1">
        <v>1.0185</v>
      </c>
      <c r="B2965">
        <v>1</v>
      </c>
      <c r="C2965">
        <v>25.709099999999999</v>
      </c>
    </row>
    <row r="2966" spans="1:3" x14ac:dyDescent="0.2">
      <c r="A2966" s="1">
        <v>1.0052000000000001</v>
      </c>
      <c r="B2966">
        <v>1</v>
      </c>
      <c r="C2966">
        <v>25.553799999999999</v>
      </c>
    </row>
    <row r="2967" spans="1:3" x14ac:dyDescent="0.2">
      <c r="A2967" s="1">
        <v>0.99080000000000001</v>
      </c>
      <c r="B2967">
        <v>1</v>
      </c>
      <c r="C2967">
        <v>25.512899999999998</v>
      </c>
    </row>
    <row r="2968" spans="1:3" x14ac:dyDescent="0.2">
      <c r="A2968" s="1">
        <v>0.97509999999999997</v>
      </c>
      <c r="B2968">
        <v>1</v>
      </c>
      <c r="C2968">
        <v>25.3248</v>
      </c>
    </row>
    <row r="2969" spans="1:3" x14ac:dyDescent="0.2">
      <c r="A2969" s="1">
        <v>0.95899999999999996</v>
      </c>
      <c r="B2969">
        <v>1</v>
      </c>
      <c r="C2969">
        <v>25.323799999999999</v>
      </c>
    </row>
    <row r="2970" spans="1:3" x14ac:dyDescent="0.2">
      <c r="A2970" s="1">
        <v>0.94230000000000003</v>
      </c>
      <c r="B2970">
        <v>1</v>
      </c>
      <c r="C2970">
        <v>25.124400000000001</v>
      </c>
    </row>
    <row r="2971" spans="1:3" x14ac:dyDescent="0.2">
      <c r="A2971" s="1">
        <v>0.92579999999999996</v>
      </c>
      <c r="B2971">
        <v>1</v>
      </c>
      <c r="C2971">
        <v>25.135100000000001</v>
      </c>
    </row>
    <row r="2972" spans="1:3" x14ac:dyDescent="0.2">
      <c r="A2972" s="1">
        <v>0.89370000000000005</v>
      </c>
      <c r="B2972">
        <v>1</v>
      </c>
      <c r="C2972">
        <v>24.956</v>
      </c>
    </row>
    <row r="2973" spans="1:3" x14ac:dyDescent="0.2">
      <c r="A2973" s="1">
        <v>0.89370000000000005</v>
      </c>
      <c r="B2973">
        <v>-0.38677699999999998</v>
      </c>
      <c r="C2973">
        <v>24.956</v>
      </c>
    </row>
    <row r="2974" spans="1:3" x14ac:dyDescent="0.2">
      <c r="A2974" s="1">
        <v>0.86550000000000005</v>
      </c>
      <c r="B2974">
        <v>1</v>
      </c>
      <c r="C2974">
        <v>24.775700000000001</v>
      </c>
    </row>
    <row r="2975" spans="1:3" x14ac:dyDescent="0.2">
      <c r="A2975" s="1">
        <v>0.84960000000000002</v>
      </c>
      <c r="B2975">
        <v>1</v>
      </c>
      <c r="C2975">
        <v>24.584499999999998</v>
      </c>
    </row>
    <row r="2976" spans="1:3" x14ac:dyDescent="0.2">
      <c r="A2976" s="1">
        <v>0.84960000000000002</v>
      </c>
      <c r="B2976">
        <v>-0.39687299999999998</v>
      </c>
      <c r="C2976">
        <v>24.584499999999998</v>
      </c>
    </row>
    <row r="2977" spans="1:3" x14ac:dyDescent="0.2">
      <c r="A2977" s="1">
        <v>0.82299999999999995</v>
      </c>
      <c r="B2977">
        <v>1</v>
      </c>
      <c r="C2977">
        <v>24.467500000000001</v>
      </c>
    </row>
    <row r="2978" spans="1:3" x14ac:dyDescent="0.2">
      <c r="A2978" s="1">
        <v>0.8075</v>
      </c>
      <c r="B2978">
        <v>1</v>
      </c>
      <c r="C2978">
        <v>24.501000000000001</v>
      </c>
    </row>
    <row r="2979" spans="1:3" x14ac:dyDescent="0.2">
      <c r="A2979" s="1">
        <v>0.79390000000000005</v>
      </c>
      <c r="B2979">
        <v>1</v>
      </c>
      <c r="C2979">
        <v>24.44</v>
      </c>
    </row>
    <row r="2980" spans="1:3" x14ac:dyDescent="0.2">
      <c r="A2980" s="1">
        <v>0.78249999999999997</v>
      </c>
      <c r="B2980">
        <v>1</v>
      </c>
      <c r="C2980">
        <v>24.313199999999998</v>
      </c>
    </row>
    <row r="2981" spans="1:3" x14ac:dyDescent="0.2">
      <c r="A2981" s="1">
        <v>0.77359999999999995</v>
      </c>
      <c r="B2981">
        <v>1</v>
      </c>
      <c r="C2981">
        <v>24.2623</v>
      </c>
    </row>
    <row r="2982" spans="1:3" x14ac:dyDescent="0.2">
      <c r="A2982" s="1">
        <v>0.76759999999999995</v>
      </c>
      <c r="B2982">
        <v>0.78447800000000001</v>
      </c>
      <c r="C2982">
        <v>24.133099999999999</v>
      </c>
    </row>
    <row r="2983" spans="1:3" x14ac:dyDescent="0.2">
      <c r="A2983" s="1">
        <v>0.76549999999999996</v>
      </c>
      <c r="B2983">
        <v>1.3740000000000001E-4</v>
      </c>
      <c r="C2983">
        <v>23.957699999999999</v>
      </c>
    </row>
    <row r="2984" spans="1:3" x14ac:dyDescent="0.2">
      <c r="A2984" s="1">
        <v>0.77039999999999997</v>
      </c>
      <c r="B2984">
        <v>-1</v>
      </c>
      <c r="C2984">
        <v>23.896999999999998</v>
      </c>
    </row>
    <row r="2985" spans="1:3" x14ac:dyDescent="0.2">
      <c r="A2985" s="1">
        <v>0.77500000000000002</v>
      </c>
      <c r="B2985">
        <v>-1</v>
      </c>
      <c r="C2985">
        <v>23.8903</v>
      </c>
    </row>
    <row r="2986" spans="1:3" x14ac:dyDescent="0.2">
      <c r="A2986" s="1">
        <v>0.77829999999999999</v>
      </c>
      <c r="B2986">
        <v>-1</v>
      </c>
      <c r="C2986">
        <v>23.926500000000001</v>
      </c>
    </row>
    <row r="2987" spans="1:3" x14ac:dyDescent="0.2">
      <c r="A2987" s="1">
        <v>0.78790000000000004</v>
      </c>
      <c r="B2987">
        <v>-1</v>
      </c>
      <c r="C2987">
        <v>23.677199999999999</v>
      </c>
    </row>
    <row r="2988" spans="1:3" x14ac:dyDescent="0.2">
      <c r="A2988" s="1">
        <v>0.80559999999999998</v>
      </c>
      <c r="B2988">
        <v>-1</v>
      </c>
      <c r="C2988">
        <v>23.761199999999999</v>
      </c>
    </row>
    <row r="2989" spans="1:3" x14ac:dyDescent="0.2">
      <c r="A2989" s="1">
        <v>0.86360000000000003</v>
      </c>
      <c r="B2989">
        <v>-1</v>
      </c>
      <c r="C2989">
        <v>23.587599999999998</v>
      </c>
    </row>
    <row r="2990" spans="1:3" x14ac:dyDescent="0.2">
      <c r="A2990" s="1">
        <v>0.9032</v>
      </c>
      <c r="B2990">
        <v>-1</v>
      </c>
      <c r="C2990">
        <v>23.332999999999998</v>
      </c>
    </row>
    <row r="2991" spans="1:3" x14ac:dyDescent="0.2">
      <c r="A2991" s="1">
        <v>0.9032</v>
      </c>
      <c r="B2991">
        <v>-0.47591</v>
      </c>
      <c r="C2991">
        <v>23.332999999999998</v>
      </c>
    </row>
    <row r="2992" spans="1:3" x14ac:dyDescent="0.2">
      <c r="A2992" s="1">
        <v>0.99319999999999997</v>
      </c>
      <c r="B2992">
        <v>-1</v>
      </c>
      <c r="C2992">
        <v>23.166499999999999</v>
      </c>
    </row>
    <row r="2993" spans="1:3" x14ac:dyDescent="0.2">
      <c r="A2993" s="1">
        <v>1.034</v>
      </c>
      <c r="B2993">
        <v>-1</v>
      </c>
      <c r="C2993">
        <v>23.2743</v>
      </c>
    </row>
    <row r="2994" spans="1:3" x14ac:dyDescent="0.2">
      <c r="A2994" s="1">
        <v>1.0713999999999999</v>
      </c>
      <c r="B2994">
        <v>-1</v>
      </c>
      <c r="C2994">
        <v>23.118400000000001</v>
      </c>
    </row>
    <row r="2995" spans="1:3" x14ac:dyDescent="0.2">
      <c r="A2995" s="1">
        <v>1.1048</v>
      </c>
      <c r="B2995">
        <v>-1</v>
      </c>
      <c r="C2995">
        <v>23.097999999999999</v>
      </c>
    </row>
    <row r="2996" spans="1:3" x14ac:dyDescent="0.2">
      <c r="A2996" s="1">
        <v>1.1341000000000001</v>
      </c>
      <c r="B2996">
        <v>-1</v>
      </c>
      <c r="C2996">
        <v>22.942</v>
      </c>
    </row>
    <row r="2997" spans="1:3" x14ac:dyDescent="0.2">
      <c r="A2997" s="1">
        <v>1.1588000000000001</v>
      </c>
      <c r="B2997">
        <v>-1</v>
      </c>
      <c r="C2997">
        <v>22.929600000000001</v>
      </c>
    </row>
    <row r="2998" spans="1:3" x14ac:dyDescent="0.2">
      <c r="A2998" s="1">
        <v>1.1789000000000001</v>
      </c>
      <c r="B2998">
        <v>-1</v>
      </c>
      <c r="C2998">
        <v>22.780799999999999</v>
      </c>
    </row>
    <row r="2999" spans="1:3" x14ac:dyDescent="0.2">
      <c r="A2999" s="1">
        <v>1.1938</v>
      </c>
      <c r="B2999">
        <v>-1</v>
      </c>
      <c r="C2999">
        <v>22.771799999999999</v>
      </c>
    </row>
    <row r="3000" spans="1:3" x14ac:dyDescent="0.2">
      <c r="A3000" s="1">
        <v>1.2035</v>
      </c>
      <c r="B3000">
        <v>-1</v>
      </c>
      <c r="C3000">
        <v>22.638400000000001</v>
      </c>
    </row>
    <row r="3001" spans="1:3" x14ac:dyDescent="0.2">
      <c r="A3001" s="1">
        <v>1.2075</v>
      </c>
      <c r="B3001">
        <v>-1</v>
      </c>
      <c r="C3001">
        <v>22.631799999999998</v>
      </c>
    </row>
    <row r="3002" spans="1:3" x14ac:dyDescent="0.2">
      <c r="A3002" s="1">
        <v>1.2059</v>
      </c>
      <c r="B3002">
        <v>-0.26714900000000003</v>
      </c>
      <c r="C3002">
        <v>22.5139</v>
      </c>
    </row>
    <row r="3003" spans="1:3" x14ac:dyDescent="0.2">
      <c r="A3003" s="1">
        <v>1.1981999999999999</v>
      </c>
      <c r="B3003">
        <v>0.94658600000000004</v>
      </c>
      <c r="C3003">
        <v>22.523299999999999</v>
      </c>
    </row>
    <row r="3004" spans="1:3" x14ac:dyDescent="0.2">
      <c r="A3004" s="1">
        <v>1.1897</v>
      </c>
      <c r="B3004">
        <v>1</v>
      </c>
      <c r="C3004">
        <v>22.478899999999999</v>
      </c>
    </row>
    <row r="3005" spans="1:3" x14ac:dyDescent="0.2">
      <c r="A3005" s="1">
        <v>1.1697</v>
      </c>
      <c r="B3005">
        <v>1</v>
      </c>
      <c r="C3005">
        <v>22.2822</v>
      </c>
    </row>
    <row r="3006" spans="1:3" x14ac:dyDescent="0.2">
      <c r="A3006" s="1">
        <v>1.1589</v>
      </c>
      <c r="B3006">
        <v>1</v>
      </c>
      <c r="C3006">
        <v>22.394400000000001</v>
      </c>
    </row>
    <row r="3007" spans="1:3" x14ac:dyDescent="0.2">
      <c r="A3007" s="1">
        <v>1.1589</v>
      </c>
      <c r="B3007">
        <v>-0.61676200000000003</v>
      </c>
      <c r="C3007">
        <v>22.394400000000001</v>
      </c>
    </row>
    <row r="3008" spans="1:3" x14ac:dyDescent="0.2">
      <c r="A3008" s="1">
        <v>1.1469</v>
      </c>
      <c r="B3008">
        <v>1</v>
      </c>
      <c r="C3008">
        <v>22.106000000000002</v>
      </c>
    </row>
    <row r="3009" spans="1:3" x14ac:dyDescent="0.2">
      <c r="A3009" s="1">
        <v>1.1309</v>
      </c>
      <c r="B3009">
        <v>1</v>
      </c>
      <c r="C3009">
        <v>22.218299999999999</v>
      </c>
    </row>
    <row r="3010" spans="1:3" x14ac:dyDescent="0.2">
      <c r="A3010" s="1">
        <v>1.1169</v>
      </c>
      <c r="B3010">
        <v>1</v>
      </c>
      <c r="C3010">
        <v>22.1723</v>
      </c>
    </row>
    <row r="3011" spans="1:3" x14ac:dyDescent="0.2">
      <c r="A3011" s="1">
        <v>1.1024</v>
      </c>
      <c r="B3011">
        <v>1</v>
      </c>
      <c r="C3011">
        <v>21.998200000000001</v>
      </c>
    </row>
    <row r="3012" spans="1:3" x14ac:dyDescent="0.2">
      <c r="A3012" s="1">
        <v>1.0887</v>
      </c>
      <c r="B3012">
        <v>1</v>
      </c>
      <c r="C3012">
        <v>22.0291</v>
      </c>
    </row>
    <row r="3013" spans="1:3" x14ac:dyDescent="0.2">
      <c r="A3013" s="1">
        <v>1.0748</v>
      </c>
      <c r="B3013">
        <v>1</v>
      </c>
      <c r="C3013">
        <v>21.762499999999999</v>
      </c>
    </row>
    <row r="3014" spans="1:3" x14ac:dyDescent="0.2">
      <c r="A3014" s="1">
        <v>1.0621</v>
      </c>
      <c r="B3014">
        <v>1</v>
      </c>
      <c r="C3014">
        <v>21.876000000000001</v>
      </c>
    </row>
    <row r="3015" spans="1:3" x14ac:dyDescent="0.2">
      <c r="A3015" s="1">
        <v>1.0499000000000001</v>
      </c>
      <c r="B3015">
        <v>1</v>
      </c>
      <c r="C3015">
        <v>21.600999999999999</v>
      </c>
    </row>
    <row r="3016" spans="1:3" x14ac:dyDescent="0.2">
      <c r="A3016" s="1">
        <v>1.0395000000000001</v>
      </c>
      <c r="B3016">
        <v>1</v>
      </c>
      <c r="C3016">
        <v>21.721900000000002</v>
      </c>
    </row>
    <row r="3017" spans="1:3" x14ac:dyDescent="0.2">
      <c r="A3017" s="1">
        <v>1.0233000000000001</v>
      </c>
      <c r="B3017">
        <v>1</v>
      </c>
      <c r="C3017">
        <v>21.5657</v>
      </c>
    </row>
    <row r="3018" spans="1:3" x14ac:dyDescent="0.2">
      <c r="A3018" s="1">
        <v>1.0233000000000001</v>
      </c>
      <c r="B3018">
        <v>-0.67164199999999996</v>
      </c>
      <c r="C3018">
        <v>21.5657</v>
      </c>
    </row>
    <row r="3019" spans="1:3" x14ac:dyDescent="0.2">
      <c r="A3019" s="1">
        <v>1.0181</v>
      </c>
      <c r="B3019">
        <v>0.36287399999999997</v>
      </c>
      <c r="C3019">
        <v>21.3019</v>
      </c>
    </row>
    <row r="3020" spans="1:3" x14ac:dyDescent="0.2">
      <c r="A3020" s="1">
        <v>1.0104</v>
      </c>
      <c r="B3020">
        <v>0.85773500000000003</v>
      </c>
      <c r="C3020">
        <v>21.414200000000001</v>
      </c>
    </row>
    <row r="3021" spans="1:3" x14ac:dyDescent="0.2">
      <c r="A3021" s="1">
        <v>1.0019</v>
      </c>
      <c r="B3021">
        <v>1</v>
      </c>
      <c r="C3021">
        <v>21.4053</v>
      </c>
    </row>
    <row r="3022" spans="1:3" x14ac:dyDescent="0.2">
      <c r="A3022" s="1">
        <v>1.0016</v>
      </c>
      <c r="B3022">
        <v>-0.63322999999999996</v>
      </c>
      <c r="C3022">
        <v>21.184200000000001</v>
      </c>
    </row>
    <row r="3023" spans="1:3" x14ac:dyDescent="0.2">
      <c r="A3023" s="1">
        <v>1.0047999999999999</v>
      </c>
      <c r="B3023">
        <v>-1</v>
      </c>
      <c r="C3023">
        <v>21.268899999999999</v>
      </c>
    </row>
    <row r="3024" spans="1:3" x14ac:dyDescent="0.2">
      <c r="A3024" s="1">
        <v>1.0068999999999999</v>
      </c>
      <c r="B3024">
        <v>-1</v>
      </c>
      <c r="C3024">
        <v>21.047799999999999</v>
      </c>
    </row>
    <row r="3025" spans="1:3" x14ac:dyDescent="0.2">
      <c r="A3025" s="1">
        <v>1.0068999999999999</v>
      </c>
      <c r="B3025">
        <v>-0.71197699999999997</v>
      </c>
      <c r="C3025">
        <v>21.169</v>
      </c>
    </row>
    <row r="3026" spans="1:3" x14ac:dyDescent="0.2">
      <c r="A3026" s="1">
        <v>1.0061</v>
      </c>
      <c r="B3026">
        <v>-0.55791800000000003</v>
      </c>
      <c r="C3026">
        <v>20.8612</v>
      </c>
    </row>
    <row r="3027" spans="1:3" x14ac:dyDescent="0.2">
      <c r="A3027" s="1">
        <v>1.0029999999999999</v>
      </c>
      <c r="B3027">
        <v>-0.103564</v>
      </c>
      <c r="C3027">
        <v>21.001100000000001</v>
      </c>
    </row>
    <row r="3028" spans="1:3" x14ac:dyDescent="0.2">
      <c r="A3028" s="1">
        <v>1.0011000000000001</v>
      </c>
      <c r="B3028">
        <v>-0.34934300000000001</v>
      </c>
      <c r="C3028">
        <v>20.796700000000001</v>
      </c>
    </row>
    <row r="3029" spans="1:3" x14ac:dyDescent="0.2">
      <c r="A3029" s="1">
        <v>1.0259</v>
      </c>
      <c r="B3029">
        <v>-1</v>
      </c>
      <c r="C3029">
        <v>20.831399999999999</v>
      </c>
    </row>
    <row r="3030" spans="1:3" x14ac:dyDescent="0.2">
      <c r="A3030" s="1">
        <v>1.0322</v>
      </c>
      <c r="B3030">
        <v>-1</v>
      </c>
      <c r="C3030">
        <v>21.0307</v>
      </c>
    </row>
    <row r="3031" spans="1:3" x14ac:dyDescent="0.2">
      <c r="A3031" s="1">
        <v>1.05</v>
      </c>
      <c r="B3031">
        <v>-1</v>
      </c>
      <c r="C3031">
        <v>20.805900000000001</v>
      </c>
    </row>
    <row r="3032" spans="1:3" x14ac:dyDescent="0.2">
      <c r="A3032" s="1">
        <v>1.0699000000000001</v>
      </c>
      <c r="B3032">
        <v>-1</v>
      </c>
      <c r="C3032">
        <v>20.886600000000001</v>
      </c>
    </row>
    <row r="3033" spans="1:3" x14ac:dyDescent="0.2">
      <c r="A3033" s="1">
        <v>1.0699000000000001</v>
      </c>
      <c r="B3033">
        <v>-0.76908600000000005</v>
      </c>
      <c r="C3033">
        <v>20.886600000000001</v>
      </c>
    </row>
    <row r="3034" spans="1:3" x14ac:dyDescent="0.2">
      <c r="A3034" s="1">
        <v>1.0911999999999999</v>
      </c>
      <c r="B3034">
        <v>-1</v>
      </c>
      <c r="C3034">
        <v>20.6279</v>
      </c>
    </row>
    <row r="3035" spans="1:3" x14ac:dyDescent="0.2">
      <c r="A3035" s="1">
        <v>1.1093999999999999</v>
      </c>
      <c r="B3035">
        <v>-1</v>
      </c>
      <c r="C3035">
        <v>20.744199999999999</v>
      </c>
    </row>
    <row r="3036" spans="1:3" x14ac:dyDescent="0.2">
      <c r="A3036" s="1">
        <v>1.1235999999999999</v>
      </c>
      <c r="B3036">
        <v>-1</v>
      </c>
      <c r="C3036">
        <v>20.5549</v>
      </c>
    </row>
    <row r="3037" spans="1:3" x14ac:dyDescent="0.2">
      <c r="A3037" s="1">
        <v>1.1335</v>
      </c>
      <c r="B3037">
        <v>-1</v>
      </c>
      <c r="C3037">
        <v>20.604199999999999</v>
      </c>
    </row>
    <row r="3038" spans="1:3" x14ac:dyDescent="0.2">
      <c r="A3038" s="1">
        <v>1.139</v>
      </c>
      <c r="B3038">
        <v>-1</v>
      </c>
      <c r="C3038">
        <v>20.4087</v>
      </c>
    </row>
    <row r="3039" spans="1:3" x14ac:dyDescent="0.2">
      <c r="A3039" s="1">
        <v>1.1396999999999999</v>
      </c>
      <c r="B3039">
        <v>-0.95787999999999995</v>
      </c>
      <c r="C3039">
        <v>20.476900000000001</v>
      </c>
    </row>
    <row r="3040" spans="1:3" x14ac:dyDescent="0.2">
      <c r="A3040" s="1">
        <v>1.1396999999999999</v>
      </c>
      <c r="B3040">
        <v>-0.82471899999999998</v>
      </c>
      <c r="C3040">
        <v>20.476900000000001</v>
      </c>
    </row>
    <row r="3041" spans="1:3" x14ac:dyDescent="0.2">
      <c r="A3041" s="1">
        <v>1.1356999999999999</v>
      </c>
      <c r="B3041">
        <v>-3.1052799999999998E-2</v>
      </c>
      <c r="C3041">
        <v>20.293500000000002</v>
      </c>
    </row>
    <row r="3042" spans="1:3" x14ac:dyDescent="0.2">
      <c r="A3042" s="1">
        <v>1.1272</v>
      </c>
      <c r="B3042">
        <v>0.86320399999999997</v>
      </c>
      <c r="C3042">
        <v>20.427900000000001</v>
      </c>
    </row>
    <row r="3043" spans="1:3" x14ac:dyDescent="0.2">
      <c r="A3043" s="1">
        <v>1.1186</v>
      </c>
      <c r="B3043">
        <v>0.87752399999999997</v>
      </c>
      <c r="C3043">
        <v>20.279</v>
      </c>
    </row>
    <row r="3044" spans="1:3" x14ac:dyDescent="0.2">
      <c r="A3044" s="1">
        <v>1.1102000000000001</v>
      </c>
      <c r="B3044">
        <v>0.83187100000000003</v>
      </c>
      <c r="C3044">
        <v>20.4102</v>
      </c>
    </row>
    <row r="3045" spans="1:3" x14ac:dyDescent="0.2">
      <c r="A3045" s="1">
        <v>1.1011</v>
      </c>
      <c r="B3045">
        <v>0.96635700000000002</v>
      </c>
      <c r="C3045">
        <v>20.136600000000001</v>
      </c>
    </row>
    <row r="3046" spans="1:3" x14ac:dyDescent="0.2">
      <c r="A3046" s="1">
        <v>1.0926</v>
      </c>
      <c r="B3046">
        <v>0.84082100000000004</v>
      </c>
      <c r="C3046">
        <v>20.2774</v>
      </c>
    </row>
    <row r="3047" spans="1:3" x14ac:dyDescent="0.2">
      <c r="A3047" s="1">
        <v>1.0837000000000001</v>
      </c>
      <c r="B3047">
        <v>0.91538699999999995</v>
      </c>
      <c r="C3047">
        <v>19.986499999999999</v>
      </c>
    </row>
    <row r="3048" spans="1:3" x14ac:dyDescent="0.2">
      <c r="A3048" s="1">
        <v>1.0759000000000001</v>
      </c>
      <c r="B3048">
        <v>0.68986700000000001</v>
      </c>
      <c r="C3048">
        <v>20.128699999999998</v>
      </c>
    </row>
    <row r="3049" spans="1:3" x14ac:dyDescent="0.2">
      <c r="A3049" s="1">
        <v>1.0682</v>
      </c>
      <c r="B3049">
        <v>0.66438200000000003</v>
      </c>
      <c r="C3049">
        <v>19.845099999999999</v>
      </c>
    </row>
    <row r="3050" spans="1:3" x14ac:dyDescent="0.2">
      <c r="A3050" s="1">
        <v>1.0682</v>
      </c>
      <c r="B3050">
        <v>-0.88202700000000001</v>
      </c>
      <c r="C3050">
        <v>19.845099999999999</v>
      </c>
    </row>
    <row r="3051" spans="1:3" x14ac:dyDescent="0.2">
      <c r="A3051" s="1">
        <v>1.0621</v>
      </c>
      <c r="B3051">
        <v>0.33233200000000002</v>
      </c>
      <c r="C3051">
        <v>19.990100000000002</v>
      </c>
    </row>
    <row r="3052" spans="1:3" x14ac:dyDescent="0.2">
      <c r="A3052" s="1">
        <v>1.0533999999999999</v>
      </c>
      <c r="B3052">
        <v>0.84705600000000003</v>
      </c>
      <c r="C3052">
        <v>19.7225</v>
      </c>
    </row>
    <row r="3053" spans="1:3" x14ac:dyDescent="0.2">
      <c r="A3053" s="1">
        <v>1.0461</v>
      </c>
      <c r="B3053">
        <v>0.56165500000000002</v>
      </c>
      <c r="C3053">
        <v>19.887799999999999</v>
      </c>
    </row>
    <row r="3054" spans="1:3" x14ac:dyDescent="0.2">
      <c r="A3054" s="1">
        <v>1.0404</v>
      </c>
      <c r="B3054">
        <v>0.236097</v>
      </c>
      <c r="C3054">
        <v>19.730799999999999</v>
      </c>
    </row>
    <row r="3055" spans="1:3" x14ac:dyDescent="0.2">
      <c r="A3055" s="1">
        <v>1.0370999999999999</v>
      </c>
      <c r="B3055">
        <v>-0.24973000000000001</v>
      </c>
      <c r="C3055">
        <v>19.7437</v>
      </c>
    </row>
    <row r="3056" spans="1:3" x14ac:dyDescent="0.2">
      <c r="A3056" s="1">
        <v>1.0355000000000001</v>
      </c>
      <c r="B3056">
        <v>-0.59575100000000003</v>
      </c>
      <c r="C3056">
        <v>19.6614</v>
      </c>
    </row>
    <row r="3057" spans="1:3" x14ac:dyDescent="0.2">
      <c r="A3057" s="1">
        <v>1.0318000000000001</v>
      </c>
      <c r="B3057">
        <v>-0.18149699999999999</v>
      </c>
      <c r="C3057">
        <v>19.779900000000001</v>
      </c>
    </row>
    <row r="3058" spans="1:3" x14ac:dyDescent="0.2">
      <c r="A3058" s="1">
        <v>1.0254000000000001</v>
      </c>
      <c r="B3058">
        <v>0.35311799999999999</v>
      </c>
      <c r="C3058">
        <v>19.627800000000001</v>
      </c>
    </row>
    <row r="3059" spans="1:3" x14ac:dyDescent="0.2">
      <c r="A3059" s="1">
        <v>1.0179</v>
      </c>
      <c r="B3059">
        <v>0.56791100000000005</v>
      </c>
      <c r="C3059">
        <v>19.768799999999999</v>
      </c>
    </row>
    <row r="3060" spans="1:3" x14ac:dyDescent="0.2">
      <c r="A3060" s="1">
        <v>1.01</v>
      </c>
      <c r="B3060">
        <v>0.64279900000000001</v>
      </c>
      <c r="C3060">
        <v>19.750499999999999</v>
      </c>
    </row>
    <row r="3061" spans="1:3" x14ac:dyDescent="0.2">
      <c r="A3061" s="1">
        <v>1.01</v>
      </c>
      <c r="B3061">
        <v>-0.94326100000000002</v>
      </c>
      <c r="C3061">
        <v>19.750499999999999</v>
      </c>
    </row>
    <row r="3062" spans="1:3" x14ac:dyDescent="0.2">
      <c r="A3062" s="1">
        <v>1.0127999999999999</v>
      </c>
      <c r="B3062">
        <v>-1</v>
      </c>
      <c r="C3062">
        <v>19.664999999999999</v>
      </c>
    </row>
    <row r="3063" spans="1:3" x14ac:dyDescent="0.2">
      <c r="A3063" s="1">
        <v>1.0143</v>
      </c>
      <c r="B3063">
        <v>-1</v>
      </c>
      <c r="C3063">
        <v>19.524799999999999</v>
      </c>
    </row>
    <row r="3064" spans="1:3" x14ac:dyDescent="0.2">
      <c r="A3064" s="1">
        <v>1.0138</v>
      </c>
      <c r="B3064">
        <v>-0.86196300000000003</v>
      </c>
      <c r="C3064">
        <v>19.532800000000002</v>
      </c>
    </row>
    <row r="3065" spans="1:3" x14ac:dyDescent="0.2">
      <c r="A3065" s="1">
        <v>1.0116000000000001</v>
      </c>
      <c r="B3065">
        <v>-0.52776800000000001</v>
      </c>
      <c r="C3065">
        <v>19.322500000000002</v>
      </c>
    </row>
    <row r="3066" spans="1:3" x14ac:dyDescent="0.2">
      <c r="A3066" s="1">
        <v>1.0065999999999999</v>
      </c>
      <c r="B3066">
        <v>2.6792199999999999E-2</v>
      </c>
      <c r="C3066">
        <v>19.408899999999999</v>
      </c>
    </row>
    <row r="3067" spans="1:3" x14ac:dyDescent="0.2">
      <c r="A3067" s="1">
        <v>0.99939999999999996</v>
      </c>
      <c r="B3067">
        <v>0.46166000000000001</v>
      </c>
      <c r="C3067">
        <v>19.1645</v>
      </c>
    </row>
    <row r="3068" spans="1:3" x14ac:dyDescent="0.2">
      <c r="A3068" s="1">
        <v>0.99280000000000002</v>
      </c>
      <c r="B3068">
        <v>0.33649499999999999</v>
      </c>
      <c r="C3068">
        <v>19.431999999999999</v>
      </c>
    </row>
    <row r="3069" spans="1:3" x14ac:dyDescent="0.2">
      <c r="A3069" s="1">
        <v>0.98799999999999999</v>
      </c>
      <c r="B3069">
        <v>-2.8857000000000001E-2</v>
      </c>
      <c r="C3069">
        <v>19.172499999999999</v>
      </c>
    </row>
    <row r="3070" spans="1:3" x14ac:dyDescent="0.2">
      <c r="A3070" s="1">
        <v>0.98550000000000004</v>
      </c>
      <c r="B3070">
        <v>-0.49447000000000002</v>
      </c>
      <c r="C3070">
        <v>19.375</v>
      </c>
    </row>
    <row r="3071" spans="1:3" x14ac:dyDescent="0.2">
      <c r="A3071" s="1">
        <v>0.98280000000000001</v>
      </c>
      <c r="B3071">
        <v>-0.46004299999999998</v>
      </c>
      <c r="C3071">
        <v>19.203700000000001</v>
      </c>
    </row>
    <row r="3072" spans="1:3" x14ac:dyDescent="0.2">
      <c r="A3072" s="1">
        <v>0.97760000000000002</v>
      </c>
      <c r="B3072">
        <v>3.4715599999999999E-2</v>
      </c>
      <c r="C3072">
        <v>19.376300000000001</v>
      </c>
    </row>
    <row r="3073" spans="1:3" x14ac:dyDescent="0.2">
      <c r="A3073" s="1">
        <v>0.96989999999999998</v>
      </c>
      <c r="B3073">
        <v>0.52981999999999996</v>
      </c>
      <c r="C3073">
        <v>19.197700000000001</v>
      </c>
    </row>
    <row r="3074" spans="1:3" x14ac:dyDescent="0.2">
      <c r="A3074" s="1">
        <v>0.9627</v>
      </c>
      <c r="B3074">
        <v>0.42490800000000001</v>
      </c>
      <c r="C3074">
        <v>19.412199999999999</v>
      </c>
    </row>
    <row r="3075" spans="1:3" x14ac:dyDescent="0.2">
      <c r="A3075" s="1">
        <v>0.95760000000000001</v>
      </c>
      <c r="B3075">
        <v>-2.2560000000000001E-4</v>
      </c>
      <c r="C3075">
        <v>19.177900000000001</v>
      </c>
    </row>
    <row r="3076" spans="1:3" x14ac:dyDescent="0.2">
      <c r="A3076" s="1">
        <v>0.95499999999999996</v>
      </c>
      <c r="B3076">
        <v>-0.50564399999999998</v>
      </c>
      <c r="C3076">
        <v>19.344999999999999</v>
      </c>
    </row>
    <row r="3077" spans="1:3" x14ac:dyDescent="0.2">
      <c r="A3077" s="1">
        <v>0.95240000000000002</v>
      </c>
      <c r="B3077">
        <v>-0.511046</v>
      </c>
      <c r="C3077">
        <v>19.1845</v>
      </c>
    </row>
    <row r="3078" spans="1:3" x14ac:dyDescent="0.2">
      <c r="A3078" s="1">
        <v>0.94730000000000003</v>
      </c>
      <c r="B3078">
        <v>-1.6117800000000002E-2</v>
      </c>
      <c r="C3078">
        <v>19.349900000000002</v>
      </c>
    </row>
    <row r="3079" spans="1:3" x14ac:dyDescent="0.2">
      <c r="A3079" s="1">
        <v>0.92879999999999996</v>
      </c>
      <c r="B3079">
        <v>1</v>
      </c>
      <c r="C3079">
        <v>19.314900000000002</v>
      </c>
    </row>
    <row r="3080" spans="1:3" x14ac:dyDescent="0.2">
      <c r="A3080" s="1">
        <v>0.92879999999999996</v>
      </c>
      <c r="B3080">
        <v>-1</v>
      </c>
      <c r="C3080">
        <v>19.314900000000002</v>
      </c>
    </row>
    <row r="3081" spans="1:3" x14ac:dyDescent="0.2">
      <c r="A3081" s="1">
        <v>0.9194</v>
      </c>
      <c r="B3081">
        <v>0.83056799999999997</v>
      </c>
      <c r="C3081">
        <v>19.153199999999998</v>
      </c>
    </row>
    <row r="3082" spans="1:3" x14ac:dyDescent="0.2">
      <c r="A3082" s="1">
        <v>0.89180000000000004</v>
      </c>
      <c r="B3082">
        <v>1</v>
      </c>
      <c r="C3082">
        <v>18.981400000000001</v>
      </c>
    </row>
    <row r="3083" spans="1:3" x14ac:dyDescent="0.2">
      <c r="A3083" s="1">
        <v>0.87839999999999996</v>
      </c>
      <c r="B3083">
        <v>1</v>
      </c>
      <c r="C3083">
        <v>19.060600000000001</v>
      </c>
    </row>
    <row r="3084" spans="1:3" x14ac:dyDescent="0.2">
      <c r="A3084" s="1">
        <v>0.8659</v>
      </c>
      <c r="B3084">
        <v>1</v>
      </c>
      <c r="C3084">
        <v>18.772600000000001</v>
      </c>
    </row>
    <row r="3085" spans="1:3" x14ac:dyDescent="0.2">
      <c r="A3085" s="1">
        <v>0.85540000000000005</v>
      </c>
      <c r="B3085">
        <v>1</v>
      </c>
      <c r="C3085">
        <v>18.9284</v>
      </c>
    </row>
    <row r="3086" spans="1:3" x14ac:dyDescent="0.2">
      <c r="A3086" s="1">
        <v>0.83960000000000001</v>
      </c>
      <c r="B3086">
        <v>1</v>
      </c>
      <c r="C3086">
        <v>18.787700000000001</v>
      </c>
    </row>
    <row r="3087" spans="1:3" x14ac:dyDescent="0.2">
      <c r="A3087" s="1">
        <v>0.83489999999999998</v>
      </c>
      <c r="B3087">
        <v>-0.13028799999999999</v>
      </c>
      <c r="C3087">
        <v>18.504100000000001</v>
      </c>
    </row>
    <row r="3088" spans="1:3" x14ac:dyDescent="0.2">
      <c r="A3088" s="1">
        <v>0.83560000000000001</v>
      </c>
      <c r="B3088">
        <v>-1</v>
      </c>
      <c r="C3088">
        <v>18.658799999999999</v>
      </c>
    </row>
    <row r="3089" spans="1:3" x14ac:dyDescent="0.2">
      <c r="A3089" s="1">
        <v>0.84089999999999998</v>
      </c>
      <c r="B3089">
        <v>-1</v>
      </c>
      <c r="C3089">
        <v>18.383700000000001</v>
      </c>
    </row>
    <row r="3090" spans="1:3" x14ac:dyDescent="0.2">
      <c r="A3090" s="1">
        <v>0.84970000000000001</v>
      </c>
      <c r="B3090">
        <v>-1</v>
      </c>
      <c r="C3090">
        <v>18.5687</v>
      </c>
    </row>
    <row r="3091" spans="1:3" x14ac:dyDescent="0.2">
      <c r="A3091" s="1">
        <v>0.85599999999999998</v>
      </c>
      <c r="B3091">
        <v>-1</v>
      </c>
      <c r="C3091">
        <v>18.3965</v>
      </c>
    </row>
    <row r="3092" spans="1:3" x14ac:dyDescent="0.2">
      <c r="A3092" s="1">
        <v>0.88129999999999997</v>
      </c>
      <c r="B3092">
        <v>-1</v>
      </c>
      <c r="C3092">
        <v>18.186800000000002</v>
      </c>
    </row>
    <row r="3093" spans="1:3" x14ac:dyDescent="0.2">
      <c r="A3093" s="1">
        <v>0.89539999999999997</v>
      </c>
      <c r="B3093">
        <v>-1</v>
      </c>
      <c r="C3093">
        <v>18.313600000000001</v>
      </c>
    </row>
    <row r="3094" spans="1:3" x14ac:dyDescent="0.2">
      <c r="A3094" s="1">
        <v>0.91149999999999998</v>
      </c>
      <c r="B3094">
        <v>-1</v>
      </c>
      <c r="C3094">
        <v>18.026900000000001</v>
      </c>
    </row>
    <row r="3095" spans="1:3" x14ac:dyDescent="0.2">
      <c r="A3095" s="1">
        <v>0.92569999999999997</v>
      </c>
      <c r="B3095">
        <v>-1</v>
      </c>
      <c r="C3095">
        <v>18.191800000000001</v>
      </c>
    </row>
    <row r="3096" spans="1:3" x14ac:dyDescent="0.2">
      <c r="A3096" s="1">
        <v>0.93659999999999999</v>
      </c>
      <c r="B3096">
        <v>-1</v>
      </c>
      <c r="C3096">
        <v>17.9129</v>
      </c>
    </row>
    <row r="3097" spans="1:3" x14ac:dyDescent="0.2">
      <c r="A3097" s="1">
        <v>0.94379999999999997</v>
      </c>
      <c r="B3097">
        <v>-1</v>
      </c>
      <c r="C3097">
        <v>18.082000000000001</v>
      </c>
    </row>
    <row r="3098" spans="1:3" x14ac:dyDescent="0.2">
      <c r="A3098" s="1">
        <v>0.94720000000000004</v>
      </c>
      <c r="B3098">
        <v>-1</v>
      </c>
      <c r="C3098">
        <v>17.803699999999999</v>
      </c>
    </row>
    <row r="3099" spans="1:3" x14ac:dyDescent="0.2">
      <c r="A3099" s="1">
        <v>0.94640000000000002</v>
      </c>
      <c r="B3099">
        <v>-0.98828800000000006</v>
      </c>
      <c r="C3099">
        <v>17.989999999999998</v>
      </c>
    </row>
    <row r="3100" spans="1:3" x14ac:dyDescent="0.2">
      <c r="A3100" s="1">
        <v>0.93230000000000002</v>
      </c>
      <c r="B3100">
        <v>1</v>
      </c>
      <c r="C3100">
        <v>17.9239</v>
      </c>
    </row>
    <row r="3101" spans="1:3" x14ac:dyDescent="0.2">
      <c r="A3101" s="1">
        <v>0.91900000000000004</v>
      </c>
      <c r="B3101">
        <v>1</v>
      </c>
      <c r="C3101">
        <v>17.600300000000001</v>
      </c>
    </row>
    <row r="3102" spans="1:3" x14ac:dyDescent="0.2">
      <c r="A3102" s="1">
        <v>0.90610000000000002</v>
      </c>
      <c r="B3102">
        <v>1</v>
      </c>
      <c r="C3102">
        <v>17.8187</v>
      </c>
    </row>
    <row r="3103" spans="1:3" x14ac:dyDescent="0.2">
      <c r="A3103" s="1">
        <v>0.8931</v>
      </c>
      <c r="B3103">
        <v>1</v>
      </c>
      <c r="C3103">
        <v>17.5932</v>
      </c>
    </row>
    <row r="3104" spans="1:3" x14ac:dyDescent="0.2">
      <c r="A3104" s="1">
        <v>0.88019999999999998</v>
      </c>
      <c r="B3104">
        <v>1</v>
      </c>
      <c r="C3104">
        <v>17.593</v>
      </c>
    </row>
    <row r="3105" spans="1:3" x14ac:dyDescent="0.2">
      <c r="A3105" s="1">
        <v>0.85470000000000002</v>
      </c>
      <c r="B3105">
        <v>1</v>
      </c>
      <c r="C3105">
        <v>17.468399999999999</v>
      </c>
    </row>
    <row r="3106" spans="1:3" x14ac:dyDescent="0.2">
      <c r="A3106" s="1">
        <v>0.85470000000000002</v>
      </c>
      <c r="B3106">
        <v>-1</v>
      </c>
      <c r="C3106">
        <v>17.468399999999999</v>
      </c>
    </row>
    <row r="3107" spans="1:3" x14ac:dyDescent="0.2">
      <c r="A3107" s="1">
        <v>0.83230000000000004</v>
      </c>
      <c r="B3107">
        <v>1</v>
      </c>
      <c r="C3107">
        <v>17.303899999999999</v>
      </c>
    </row>
    <row r="3108" spans="1:3" x14ac:dyDescent="0.2">
      <c r="A3108" s="1">
        <v>0.81859999999999999</v>
      </c>
      <c r="B3108">
        <v>1</v>
      </c>
      <c r="C3108">
        <v>17.122699999999998</v>
      </c>
    </row>
    <row r="3109" spans="1:3" x14ac:dyDescent="0.2">
      <c r="A3109" s="1">
        <v>0.80620000000000003</v>
      </c>
      <c r="B3109">
        <v>1</v>
      </c>
      <c r="C3109">
        <v>17.243099999999998</v>
      </c>
    </row>
    <row r="3110" spans="1:3" x14ac:dyDescent="0.2">
      <c r="A3110" s="1">
        <v>0.79479999999999995</v>
      </c>
      <c r="B3110">
        <v>1</v>
      </c>
      <c r="C3110">
        <v>16.9938</v>
      </c>
    </row>
    <row r="3111" spans="1:3" x14ac:dyDescent="0.2">
      <c r="A3111" s="1">
        <v>0.79479999999999995</v>
      </c>
      <c r="B3111">
        <v>-1</v>
      </c>
      <c r="C3111">
        <v>16.9938</v>
      </c>
    </row>
    <row r="3112" spans="1:3" x14ac:dyDescent="0.2">
      <c r="A3112" s="1">
        <v>0.77639999999999998</v>
      </c>
      <c r="B3112">
        <v>1</v>
      </c>
      <c r="C3112">
        <v>16.816199999999998</v>
      </c>
    </row>
    <row r="3113" spans="1:3" x14ac:dyDescent="0.2">
      <c r="A3113" s="1">
        <v>0.77639999999999998</v>
      </c>
      <c r="B3113">
        <v>-1</v>
      </c>
      <c r="C3113">
        <v>16.816199999999998</v>
      </c>
    </row>
    <row r="3114" spans="1:3" x14ac:dyDescent="0.2">
      <c r="A3114" s="1">
        <v>0.76980000000000004</v>
      </c>
      <c r="B3114">
        <v>0.117247</v>
      </c>
      <c r="C3114">
        <v>16.9773</v>
      </c>
    </row>
    <row r="3115" spans="1:3" x14ac:dyDescent="0.2">
      <c r="A3115" s="1">
        <v>0.76119999999999999</v>
      </c>
      <c r="B3115">
        <v>0.51371199999999995</v>
      </c>
      <c r="C3115">
        <v>16.696100000000001</v>
      </c>
    </row>
    <row r="3116" spans="1:3" x14ac:dyDescent="0.2">
      <c r="A3116" s="1">
        <v>0.75370000000000004</v>
      </c>
      <c r="B3116">
        <v>0.29009000000000001</v>
      </c>
      <c r="C3116">
        <v>16.945900000000002</v>
      </c>
    </row>
    <row r="3117" spans="1:3" x14ac:dyDescent="0.2">
      <c r="A3117" s="1">
        <v>0.74850000000000005</v>
      </c>
      <c r="B3117">
        <v>-0.17377699999999999</v>
      </c>
      <c r="C3117">
        <v>16.647200000000002</v>
      </c>
    </row>
    <row r="3118" spans="1:3" x14ac:dyDescent="0.2">
      <c r="A3118" s="1">
        <v>0.74539999999999995</v>
      </c>
      <c r="B3118">
        <v>-0.59787800000000002</v>
      </c>
      <c r="C3118">
        <v>16.9879</v>
      </c>
    </row>
    <row r="3119" spans="1:3" x14ac:dyDescent="0.2">
      <c r="A3119" s="1">
        <v>0.73519999999999996</v>
      </c>
      <c r="B3119">
        <v>0.81893499999999997</v>
      </c>
      <c r="C3119">
        <v>17.001300000000001</v>
      </c>
    </row>
    <row r="3120" spans="1:3" x14ac:dyDescent="0.2">
      <c r="A3120" s="1">
        <v>0.73519999999999996</v>
      </c>
      <c r="B3120">
        <v>-1</v>
      </c>
      <c r="C3120">
        <v>17.001300000000001</v>
      </c>
    </row>
    <row r="3121" spans="1:3" x14ac:dyDescent="0.2">
      <c r="A3121" s="1">
        <v>0.73170000000000002</v>
      </c>
      <c r="B3121">
        <v>-0.52944599999999997</v>
      </c>
      <c r="C3121">
        <v>16.659099999999999</v>
      </c>
    </row>
    <row r="3122" spans="1:3" x14ac:dyDescent="0.2">
      <c r="A3122" s="1">
        <v>0.72560000000000002</v>
      </c>
      <c r="B3122">
        <v>-1.3067799999999999E-2</v>
      </c>
      <c r="C3122">
        <v>16.9391</v>
      </c>
    </row>
    <row r="3123" spans="1:3" x14ac:dyDescent="0.2">
      <c r="A3123" s="1">
        <v>0.71809999999999996</v>
      </c>
      <c r="B3123">
        <v>0.26352399999999998</v>
      </c>
      <c r="C3123">
        <v>16.505700000000001</v>
      </c>
    </row>
    <row r="3124" spans="1:3" x14ac:dyDescent="0.2">
      <c r="A3124" s="1">
        <v>0.71050000000000002</v>
      </c>
      <c r="B3124">
        <v>0.28017300000000001</v>
      </c>
      <c r="C3124">
        <v>16.9681</v>
      </c>
    </row>
    <row r="3125" spans="1:3" x14ac:dyDescent="0.2">
      <c r="A3125" s="1">
        <v>0.70450000000000002</v>
      </c>
      <c r="B3125">
        <v>-4.3334400000000002E-2</v>
      </c>
      <c r="C3125">
        <v>16.518000000000001</v>
      </c>
    </row>
    <row r="3126" spans="1:3" x14ac:dyDescent="0.2">
      <c r="A3126" s="1">
        <v>0.70030000000000003</v>
      </c>
      <c r="B3126">
        <v>-0.407032</v>
      </c>
      <c r="C3126">
        <v>16.935500000000001</v>
      </c>
    </row>
    <row r="3127" spans="1:3" x14ac:dyDescent="0.2">
      <c r="A3127" s="1">
        <v>0.69589999999999996</v>
      </c>
      <c r="B3127">
        <v>-0.37068000000000001</v>
      </c>
      <c r="C3127">
        <v>16.625499999999999</v>
      </c>
    </row>
    <row r="3128" spans="1:3" x14ac:dyDescent="0.2">
      <c r="A3128" s="1">
        <v>0.68899999999999995</v>
      </c>
      <c r="B3128">
        <v>0.12601399999999999</v>
      </c>
      <c r="C3128">
        <v>16.974599999999999</v>
      </c>
    </row>
    <row r="3129" spans="1:3" x14ac:dyDescent="0.2">
      <c r="A3129" s="1">
        <v>0.68010000000000004</v>
      </c>
      <c r="B3129">
        <v>0.52300199999999997</v>
      </c>
      <c r="C3129">
        <v>16.620699999999999</v>
      </c>
    </row>
    <row r="3130" spans="1:3" x14ac:dyDescent="0.2">
      <c r="A3130" s="1">
        <v>0.67259999999999998</v>
      </c>
      <c r="B3130">
        <v>0.239866</v>
      </c>
      <c r="C3130">
        <v>17.052700000000002</v>
      </c>
    </row>
    <row r="3131" spans="1:3" x14ac:dyDescent="0.2">
      <c r="A3131" s="1">
        <v>0.67259999999999998</v>
      </c>
      <c r="B3131">
        <v>-1</v>
      </c>
      <c r="C3131">
        <v>17.052700000000002</v>
      </c>
    </row>
    <row r="3132" spans="1:3" x14ac:dyDescent="0.2">
      <c r="A3132" s="1">
        <v>0.66659999999999997</v>
      </c>
      <c r="B3132">
        <v>-6.7448999999999995E-2</v>
      </c>
      <c r="C3132">
        <v>16.608799999999999</v>
      </c>
    </row>
    <row r="3133" spans="1:3" x14ac:dyDescent="0.2">
      <c r="A3133" s="1">
        <v>0.65800000000000003</v>
      </c>
      <c r="B3133">
        <v>0.44963500000000001</v>
      </c>
      <c r="C3133">
        <v>16.925599999999999</v>
      </c>
    </row>
    <row r="3134" spans="1:3" x14ac:dyDescent="0.2">
      <c r="A3134" s="1">
        <v>0.64929999999999999</v>
      </c>
      <c r="B3134">
        <v>0.466783</v>
      </c>
      <c r="C3134">
        <v>16.702400000000001</v>
      </c>
    </row>
    <row r="3135" spans="1:3" x14ac:dyDescent="0.2">
      <c r="A3135" s="1">
        <v>0.64300000000000002</v>
      </c>
      <c r="B3135">
        <v>-1.6318800000000001E-2</v>
      </c>
      <c r="C3135">
        <v>16.984300000000001</v>
      </c>
    </row>
    <row r="3136" spans="1:3" x14ac:dyDescent="0.2">
      <c r="A3136" s="1">
        <v>0.6391</v>
      </c>
      <c r="B3136">
        <v>-0.49968499999999999</v>
      </c>
      <c r="C3136">
        <v>16.6175</v>
      </c>
    </row>
    <row r="3137" spans="1:3" x14ac:dyDescent="0.2">
      <c r="A3137" s="1">
        <v>0.63480000000000003</v>
      </c>
      <c r="B3137">
        <v>-0.42297800000000002</v>
      </c>
      <c r="C3137">
        <v>17.058</v>
      </c>
    </row>
    <row r="3138" spans="1:3" x14ac:dyDescent="0.2">
      <c r="A3138" s="1">
        <v>0.63480000000000003</v>
      </c>
      <c r="B3138">
        <v>-1</v>
      </c>
      <c r="C3138">
        <v>17.058</v>
      </c>
    </row>
    <row r="3139" spans="1:3" x14ac:dyDescent="0.2">
      <c r="A3139" s="1">
        <v>0.62909999999999999</v>
      </c>
      <c r="B3139">
        <v>-0.14987800000000001</v>
      </c>
      <c r="C3139">
        <v>16.625299999999999</v>
      </c>
    </row>
    <row r="3140" spans="1:3" x14ac:dyDescent="0.2">
      <c r="A3140" s="1">
        <v>0.62070000000000003</v>
      </c>
      <c r="B3140">
        <v>0.38740599999999997</v>
      </c>
      <c r="C3140">
        <v>16.942799999999998</v>
      </c>
    </row>
    <row r="3141" spans="1:3" x14ac:dyDescent="0.2">
      <c r="A3141" s="1">
        <v>0.6119</v>
      </c>
      <c r="B3141">
        <v>0.46479100000000001</v>
      </c>
      <c r="C3141">
        <v>16.600100000000001</v>
      </c>
    </row>
    <row r="3142" spans="1:3" x14ac:dyDescent="0.2">
      <c r="A3142" s="1">
        <v>0.60519999999999996</v>
      </c>
      <c r="B3142">
        <v>4.1963599999999997E-2</v>
      </c>
      <c r="C3142">
        <v>16.9496</v>
      </c>
    </row>
    <row r="3143" spans="1:3" x14ac:dyDescent="0.2">
      <c r="A3143" s="1">
        <v>0.60519999999999996</v>
      </c>
      <c r="B3143">
        <v>-1</v>
      </c>
      <c r="C3143">
        <v>16.9496</v>
      </c>
    </row>
    <row r="3144" spans="1:3" x14ac:dyDescent="0.2">
      <c r="A3144" s="1">
        <v>0.59889999999999999</v>
      </c>
      <c r="B3144">
        <v>-4.4505000000000003E-2</v>
      </c>
      <c r="C3144">
        <v>16.683299999999999</v>
      </c>
    </row>
    <row r="3145" spans="1:3" x14ac:dyDescent="0.2">
      <c r="A3145" s="1">
        <v>0.58979999999999999</v>
      </c>
      <c r="B3145">
        <v>0.51304799999999995</v>
      </c>
      <c r="C3145">
        <v>16.9772</v>
      </c>
    </row>
    <row r="3146" spans="1:3" x14ac:dyDescent="0.2">
      <c r="A3146" s="1">
        <v>0.58089999999999997</v>
      </c>
      <c r="B3146">
        <v>0.47063100000000002</v>
      </c>
      <c r="C3146">
        <v>16.5442</v>
      </c>
    </row>
    <row r="3147" spans="1:3" x14ac:dyDescent="0.2">
      <c r="A3147" s="1">
        <v>0.57420000000000004</v>
      </c>
      <c r="B3147">
        <v>2.79896E-2</v>
      </c>
      <c r="C3147">
        <v>16.885400000000001</v>
      </c>
    </row>
    <row r="3148" spans="1:3" x14ac:dyDescent="0.2">
      <c r="A3148" s="1">
        <v>0.57420000000000004</v>
      </c>
      <c r="B3148">
        <v>-1</v>
      </c>
      <c r="C3148">
        <v>16.885400000000001</v>
      </c>
    </row>
    <row r="3149" spans="1:3" x14ac:dyDescent="0.2">
      <c r="A3149" s="1">
        <v>0.56779999999999997</v>
      </c>
      <c r="B3149">
        <v>-3.80944E-2</v>
      </c>
      <c r="C3149">
        <v>16.766300000000001</v>
      </c>
    </row>
    <row r="3150" spans="1:3" x14ac:dyDescent="0.2">
      <c r="A3150" s="1">
        <v>0.55879999999999996</v>
      </c>
      <c r="B3150">
        <v>0.47963299999999998</v>
      </c>
      <c r="C3150">
        <v>16.918500000000002</v>
      </c>
    </row>
    <row r="3151" spans="1:3" x14ac:dyDescent="0.2">
      <c r="A3151" s="1">
        <v>0.55000000000000004</v>
      </c>
      <c r="B3151">
        <v>0.43738900000000003</v>
      </c>
      <c r="C3151">
        <v>16.602599999999999</v>
      </c>
    </row>
    <row r="3152" spans="1:3" x14ac:dyDescent="0.2">
      <c r="A3152" s="1">
        <v>0.54339999999999999</v>
      </c>
      <c r="B3152">
        <v>-5.0796000000000001E-3</v>
      </c>
      <c r="C3152">
        <v>16.895700000000001</v>
      </c>
    </row>
    <row r="3153" spans="1:3" x14ac:dyDescent="0.2">
      <c r="A3153" s="1">
        <v>0.53959999999999997</v>
      </c>
      <c r="B3153">
        <v>-0.56786099999999995</v>
      </c>
      <c r="C3153">
        <v>16.657800000000002</v>
      </c>
    </row>
    <row r="3154" spans="1:3" x14ac:dyDescent="0.2">
      <c r="A3154" s="1">
        <v>0.53539999999999999</v>
      </c>
      <c r="B3154">
        <v>-0.49057000000000001</v>
      </c>
      <c r="C3154">
        <v>16.9236</v>
      </c>
    </row>
    <row r="3155" spans="1:3" x14ac:dyDescent="0.2">
      <c r="A3155" s="1">
        <v>0.52929999999999999</v>
      </c>
      <c r="B3155">
        <v>-0.113013</v>
      </c>
      <c r="C3155">
        <v>16.6784</v>
      </c>
    </row>
    <row r="3156" spans="1:3" x14ac:dyDescent="0.2">
      <c r="A3156" s="1">
        <v>0.52090000000000003</v>
      </c>
      <c r="B3156">
        <v>0.34486899999999998</v>
      </c>
      <c r="C3156">
        <v>16.835799999999999</v>
      </c>
    </row>
    <row r="3157" spans="1:3" x14ac:dyDescent="0.2">
      <c r="A3157" s="1">
        <v>0.51200000000000001</v>
      </c>
      <c r="B3157">
        <v>0.44286500000000001</v>
      </c>
      <c r="C3157">
        <v>16.748899999999999</v>
      </c>
    </row>
    <row r="3158" spans="1:3" x14ac:dyDescent="0.2">
      <c r="A3158" s="1">
        <v>0.50519999999999998</v>
      </c>
      <c r="B3158">
        <v>2.0650000000000002E-2</v>
      </c>
      <c r="C3158">
        <v>16.86</v>
      </c>
    </row>
    <row r="3159" spans="1:3" x14ac:dyDescent="0.2">
      <c r="A3159" s="1">
        <v>0.50070000000000003</v>
      </c>
      <c r="B3159">
        <v>-0.44181399999999998</v>
      </c>
      <c r="C3159">
        <v>16.702200000000001</v>
      </c>
    </row>
    <row r="3160" spans="1:3" x14ac:dyDescent="0.2">
      <c r="A3160" s="1">
        <v>0.49609999999999999</v>
      </c>
      <c r="B3160">
        <v>-0.42423899999999998</v>
      </c>
      <c r="C3160">
        <v>16.9499</v>
      </c>
    </row>
    <row r="3161" spans="1:3" x14ac:dyDescent="0.2">
      <c r="A3161" s="1">
        <v>0.48949999999999999</v>
      </c>
      <c r="B3161">
        <v>-2.6383799999999999E-2</v>
      </c>
      <c r="C3161">
        <v>16.725899999999999</v>
      </c>
    </row>
    <row r="3162" spans="1:3" x14ac:dyDescent="0.2">
      <c r="A3162" s="1">
        <v>0.48070000000000002</v>
      </c>
      <c r="B3162">
        <v>0.41178799999999999</v>
      </c>
      <c r="C3162">
        <v>16.889900000000001</v>
      </c>
    </row>
    <row r="3163" spans="1:3" x14ac:dyDescent="0.2">
      <c r="A3163" s="1">
        <v>0.47260000000000002</v>
      </c>
      <c r="B3163">
        <v>0.269924</v>
      </c>
      <c r="C3163">
        <v>16.8017</v>
      </c>
    </row>
    <row r="3164" spans="1:3" x14ac:dyDescent="0.2">
      <c r="A3164" s="1">
        <v>0.46750000000000003</v>
      </c>
      <c r="B3164">
        <v>-0.33226899999999998</v>
      </c>
      <c r="C3164">
        <v>16.906300000000002</v>
      </c>
    </row>
    <row r="3165" spans="1:3" x14ac:dyDescent="0.2">
      <c r="A3165" s="1">
        <v>0.46750000000000003</v>
      </c>
      <c r="B3165">
        <v>-1</v>
      </c>
      <c r="C3165">
        <v>16.906300000000002</v>
      </c>
    </row>
    <row r="3166" spans="1:3" x14ac:dyDescent="0.2">
      <c r="A3166" s="1">
        <v>0.46100000000000002</v>
      </c>
      <c r="B3166">
        <v>-5.7059600000000002E-2</v>
      </c>
      <c r="C3166">
        <v>16.7911</v>
      </c>
    </row>
    <row r="3167" spans="1:3" x14ac:dyDescent="0.2">
      <c r="A3167" s="1">
        <v>0.45279999999999998</v>
      </c>
      <c r="B3167">
        <v>0.28120800000000001</v>
      </c>
      <c r="C3167">
        <v>16.905200000000001</v>
      </c>
    </row>
    <row r="3168" spans="1:3" x14ac:dyDescent="0.2">
      <c r="A3168" s="1">
        <v>0.4456</v>
      </c>
      <c r="B3168">
        <v>7.9397999999999996E-2</v>
      </c>
      <c r="C3168">
        <v>16.7347</v>
      </c>
    </row>
    <row r="3169" spans="1:3" x14ac:dyDescent="0.2">
      <c r="A3169" s="1">
        <v>0.44119999999999998</v>
      </c>
      <c r="B3169">
        <v>-0.48272100000000001</v>
      </c>
      <c r="C3169">
        <v>16.875</v>
      </c>
    </row>
    <row r="3170" spans="1:3" x14ac:dyDescent="0.2">
      <c r="A3170" s="1">
        <v>0.43819999999999998</v>
      </c>
      <c r="B3170">
        <v>-0.76498999999999995</v>
      </c>
      <c r="C3170">
        <v>16.860299999999999</v>
      </c>
    </row>
    <row r="3171" spans="1:3" x14ac:dyDescent="0.2">
      <c r="A3171" s="1">
        <v>0.43359999999999999</v>
      </c>
      <c r="B3171">
        <v>-0.44703999999999999</v>
      </c>
      <c r="C3171">
        <v>16.9178</v>
      </c>
    </row>
    <row r="3172" spans="1:3" x14ac:dyDescent="0.2">
      <c r="A3172" s="1">
        <v>0.42620000000000002</v>
      </c>
      <c r="B3172">
        <v>0.111291</v>
      </c>
      <c r="C3172">
        <v>16.7575</v>
      </c>
    </row>
    <row r="3173" spans="1:3" x14ac:dyDescent="0.2">
      <c r="A3173" s="1">
        <v>0.4163</v>
      </c>
      <c r="B3173">
        <v>0.609981</v>
      </c>
      <c r="C3173">
        <v>16.930800000000001</v>
      </c>
    </row>
    <row r="3174" spans="1:3" x14ac:dyDescent="0.2">
      <c r="A3174" s="1">
        <v>0.40799999999999997</v>
      </c>
      <c r="B3174">
        <v>0.28852899999999998</v>
      </c>
      <c r="C3174">
        <v>16.7575</v>
      </c>
    </row>
    <row r="3175" spans="1:3" x14ac:dyDescent="0.2">
      <c r="A3175" s="1">
        <v>0.40150000000000002</v>
      </c>
      <c r="B3175">
        <v>-7.3099999999999998E-2</v>
      </c>
      <c r="C3175">
        <v>16.8612</v>
      </c>
    </row>
    <row r="3176" spans="1:3" x14ac:dyDescent="0.2">
      <c r="A3176" s="1">
        <v>0.40150000000000002</v>
      </c>
      <c r="B3176">
        <v>-1</v>
      </c>
      <c r="C3176">
        <v>16.8612</v>
      </c>
    </row>
    <row r="3177" spans="1:3" x14ac:dyDescent="0.2">
      <c r="A3177" s="1">
        <v>0.38800000000000001</v>
      </c>
      <c r="B3177">
        <v>1</v>
      </c>
      <c r="C3177">
        <v>16.9145</v>
      </c>
    </row>
    <row r="3178" spans="1:3" x14ac:dyDescent="0.2">
      <c r="A3178" s="1">
        <v>0.37859999999999999</v>
      </c>
      <c r="B3178">
        <v>0.50263899999999995</v>
      </c>
      <c r="C3178">
        <v>16.742799999999999</v>
      </c>
    </row>
    <row r="3179" spans="1:3" x14ac:dyDescent="0.2">
      <c r="A3179" s="1">
        <v>0.37859999999999999</v>
      </c>
      <c r="B3179">
        <v>-1</v>
      </c>
      <c r="C3179">
        <v>16.742799999999999</v>
      </c>
    </row>
    <row r="3180" spans="1:3" x14ac:dyDescent="0.2">
      <c r="A3180" s="1">
        <v>0.3715</v>
      </c>
      <c r="B3180">
        <v>3.8990799999999999E-2</v>
      </c>
      <c r="C3180">
        <v>16.9556</v>
      </c>
    </row>
    <row r="3181" spans="1:3" x14ac:dyDescent="0.2">
      <c r="A3181" s="1">
        <v>0.3624</v>
      </c>
      <c r="B3181">
        <v>0.43790800000000002</v>
      </c>
      <c r="C3181">
        <v>16.620100000000001</v>
      </c>
    </row>
    <row r="3182" spans="1:3" x14ac:dyDescent="0.2">
      <c r="A3182" s="1">
        <v>0.35399999999999998</v>
      </c>
      <c r="B3182">
        <v>0.296792</v>
      </c>
      <c r="C3182">
        <v>16.9435</v>
      </c>
    </row>
    <row r="3183" spans="1:3" x14ac:dyDescent="0.2">
      <c r="A3183" s="1">
        <v>0.34770000000000001</v>
      </c>
      <c r="B3183">
        <v>-0.124538</v>
      </c>
      <c r="C3183">
        <v>16.573699999999999</v>
      </c>
    </row>
    <row r="3184" spans="1:3" x14ac:dyDescent="0.2">
      <c r="A3184" s="1">
        <v>0.34339999999999998</v>
      </c>
      <c r="B3184">
        <v>-0.52608200000000005</v>
      </c>
      <c r="C3184">
        <v>16.9526</v>
      </c>
    </row>
    <row r="3185" spans="1:3" x14ac:dyDescent="0.2">
      <c r="A3185" s="1">
        <v>0.33839999999999998</v>
      </c>
      <c r="B3185">
        <v>-0.387513</v>
      </c>
      <c r="C3185">
        <v>16.549800000000001</v>
      </c>
    </row>
    <row r="3186" spans="1:3" x14ac:dyDescent="0.2">
      <c r="A3186" s="1">
        <v>0.33079999999999998</v>
      </c>
      <c r="B3186">
        <v>0.131415</v>
      </c>
      <c r="C3186">
        <v>16.9329</v>
      </c>
    </row>
    <row r="3187" spans="1:3" x14ac:dyDescent="0.2">
      <c r="A3187" s="1">
        <v>0.32069999999999999</v>
      </c>
      <c r="B3187">
        <v>0.63070199999999998</v>
      </c>
      <c r="C3187">
        <v>17.0806</v>
      </c>
    </row>
    <row r="3188" spans="1:3" x14ac:dyDescent="0.2">
      <c r="A3188" s="1">
        <v>0.312</v>
      </c>
      <c r="B3188">
        <v>0.34987400000000002</v>
      </c>
      <c r="C3188">
        <v>17.117699999999999</v>
      </c>
    </row>
    <row r="3189" spans="1:3" x14ac:dyDescent="0.2">
      <c r="A3189" s="1">
        <v>0.30559999999999998</v>
      </c>
      <c r="B3189">
        <v>-0.111191</v>
      </c>
      <c r="C3189">
        <v>17.2499</v>
      </c>
    </row>
    <row r="3190" spans="1:3" x14ac:dyDescent="0.2">
      <c r="A3190" s="1">
        <v>0.3</v>
      </c>
      <c r="B3190">
        <v>-0.27231899999999998</v>
      </c>
      <c r="C3190">
        <v>17.481000000000002</v>
      </c>
    </row>
    <row r="3191" spans="1:3" x14ac:dyDescent="0.2">
      <c r="A3191" s="1">
        <v>0.29730000000000001</v>
      </c>
      <c r="B3191">
        <v>-0.85377899999999995</v>
      </c>
      <c r="C3191">
        <v>17.4878</v>
      </c>
    </row>
    <row r="3192" spans="1:3" x14ac:dyDescent="0.2">
      <c r="A3192" s="1">
        <v>0.29249999999999998</v>
      </c>
      <c r="B3192">
        <v>-0.43495800000000001</v>
      </c>
      <c r="C3192">
        <v>17.7043</v>
      </c>
    </row>
    <row r="3193" spans="1:3" x14ac:dyDescent="0.2">
      <c r="A3193" s="1">
        <v>0.2853</v>
      </c>
      <c r="B3193">
        <v>4.4194200000000003E-2</v>
      </c>
      <c r="C3193">
        <v>17.697500000000002</v>
      </c>
    </row>
    <row r="3194" spans="1:3" x14ac:dyDescent="0.2">
      <c r="A3194" s="1">
        <v>0.27529999999999999</v>
      </c>
      <c r="B3194">
        <v>0.603742</v>
      </c>
      <c r="C3194">
        <v>17.801200000000001</v>
      </c>
    </row>
    <row r="3195" spans="1:3" x14ac:dyDescent="0.2">
      <c r="A3195" s="1">
        <v>0.26600000000000001</v>
      </c>
      <c r="B3195">
        <v>0.46326200000000001</v>
      </c>
      <c r="C3195">
        <v>17.899100000000001</v>
      </c>
    </row>
    <row r="3196" spans="1:3" x14ac:dyDescent="0.2">
      <c r="A3196" s="1">
        <v>0.25929999999999997</v>
      </c>
      <c r="B3196">
        <v>-5.7489400000000003E-2</v>
      </c>
      <c r="C3196">
        <v>17.991299999999999</v>
      </c>
    </row>
    <row r="3197" spans="1:3" x14ac:dyDescent="0.2">
      <c r="A3197" s="1">
        <v>0.25540000000000002</v>
      </c>
      <c r="B3197">
        <v>-0.61855400000000005</v>
      </c>
      <c r="C3197">
        <v>18.023700000000002</v>
      </c>
    </row>
    <row r="3198" spans="1:3" x14ac:dyDescent="0.2">
      <c r="A3198" s="1">
        <v>0.246</v>
      </c>
      <c r="B3198">
        <v>0.48109800000000003</v>
      </c>
      <c r="C3198">
        <v>18.265000000000001</v>
      </c>
    </row>
    <row r="3199" spans="1:3" x14ac:dyDescent="0.2">
      <c r="A3199" s="1">
        <v>0.2384</v>
      </c>
      <c r="B3199">
        <v>0.12058000000000001</v>
      </c>
      <c r="C3199">
        <v>18.393000000000001</v>
      </c>
    </row>
    <row r="3200" spans="1:3" x14ac:dyDescent="0.2">
      <c r="A3200" s="1">
        <v>0.2336</v>
      </c>
      <c r="B3200">
        <v>-0.44024600000000003</v>
      </c>
      <c r="C3200">
        <v>18.4024</v>
      </c>
    </row>
    <row r="3201" spans="1:3" x14ac:dyDescent="0.2">
      <c r="A3201" s="1">
        <v>0.22950000000000001</v>
      </c>
      <c r="B3201">
        <v>-0.58113099999999995</v>
      </c>
      <c r="C3201">
        <v>18.584399999999999</v>
      </c>
    </row>
    <row r="3202" spans="1:3" x14ac:dyDescent="0.2">
      <c r="A3202" s="1">
        <v>0.2228</v>
      </c>
      <c r="B3202">
        <v>-6.1663599999999999E-2</v>
      </c>
      <c r="C3202">
        <v>18.604399999999998</v>
      </c>
    </row>
    <row r="3203" spans="1:3" x14ac:dyDescent="0.2">
      <c r="A3203" s="1"/>
    </row>
    <row r="3204" spans="1:3" x14ac:dyDescent="0.2">
      <c r="A3204" s="1"/>
    </row>
    <row r="3205" spans="1:3" x14ac:dyDescent="0.2">
      <c r="A3205" s="1"/>
    </row>
    <row r="3206" spans="1:3" x14ac:dyDescent="0.2">
      <c r="A3206" s="1"/>
    </row>
    <row r="3207" spans="1:3" x14ac:dyDescent="0.2">
      <c r="A3207" s="1"/>
    </row>
    <row r="3208" spans="1:3" x14ac:dyDescent="0.2">
      <c r="A3208" s="1"/>
    </row>
    <row r="3209" spans="1:3" x14ac:dyDescent="0.2">
      <c r="A3209" s="1"/>
    </row>
    <row r="3210" spans="1:3" x14ac:dyDescent="0.2">
      <c r="A3210" s="1"/>
    </row>
    <row r="3211" spans="1:3" x14ac:dyDescent="0.2">
      <c r="A3211" s="1"/>
    </row>
    <row r="3212" spans="1:3" x14ac:dyDescent="0.2">
      <c r="A3212" s="1"/>
    </row>
    <row r="3213" spans="1:3" x14ac:dyDescent="0.2">
      <c r="A3213" s="1"/>
    </row>
    <row r="3214" spans="1:3" x14ac:dyDescent="0.2">
      <c r="A3214" s="1"/>
    </row>
    <row r="3215" spans="1:3" x14ac:dyDescent="0.2">
      <c r="A3215" s="1"/>
    </row>
    <row r="3216" spans="1:3" x14ac:dyDescent="0.2">
      <c r="A3216" s="1"/>
    </row>
    <row r="3217" spans="1:1" x14ac:dyDescent="0.2">
      <c r="A3217" s="1"/>
    </row>
    <row r="3218" spans="1:1" x14ac:dyDescent="0.2">
      <c r="A3218" s="1"/>
    </row>
    <row r="3219" spans="1:1" x14ac:dyDescent="0.2">
      <c r="A3219" s="1"/>
    </row>
    <row r="3220" spans="1:1" x14ac:dyDescent="0.2">
      <c r="A3220" s="1"/>
    </row>
    <row r="3221" spans="1:1" x14ac:dyDescent="0.2">
      <c r="A3221" s="1"/>
    </row>
    <row r="3222" spans="1:1" x14ac:dyDescent="0.2">
      <c r="A3222" s="1"/>
    </row>
    <row r="3223" spans="1:1" x14ac:dyDescent="0.2">
      <c r="A3223" s="1"/>
    </row>
    <row r="3224" spans="1:1" x14ac:dyDescent="0.2">
      <c r="A3224" s="1"/>
    </row>
    <row r="3225" spans="1:1" x14ac:dyDescent="0.2">
      <c r="A3225" s="1"/>
    </row>
    <row r="3226" spans="1:1" x14ac:dyDescent="0.2">
      <c r="A3226" s="1"/>
    </row>
    <row r="3227" spans="1:1" x14ac:dyDescent="0.2">
      <c r="A3227" s="1"/>
    </row>
    <row r="3228" spans="1:1" x14ac:dyDescent="0.2">
      <c r="A3228" s="1"/>
    </row>
    <row r="3229" spans="1:1" x14ac:dyDescent="0.2">
      <c r="A3229" s="1"/>
    </row>
    <row r="3230" spans="1:1" x14ac:dyDescent="0.2">
      <c r="A3230" s="1"/>
    </row>
    <row r="3231" spans="1:1" x14ac:dyDescent="0.2">
      <c r="A3231" s="1"/>
    </row>
    <row r="3232" spans="1:1" x14ac:dyDescent="0.2">
      <c r="A3232" s="1"/>
    </row>
    <row r="3233" spans="1:1" x14ac:dyDescent="0.2">
      <c r="A3233" s="1"/>
    </row>
    <row r="3234" spans="1:1" x14ac:dyDescent="0.2">
      <c r="A3234" s="1"/>
    </row>
    <row r="3235" spans="1:1" x14ac:dyDescent="0.2">
      <c r="A3235" s="1"/>
    </row>
    <row r="3236" spans="1:1" x14ac:dyDescent="0.2">
      <c r="A3236" s="1"/>
    </row>
    <row r="3237" spans="1:1" x14ac:dyDescent="0.2">
      <c r="A3237" s="1"/>
    </row>
    <row r="3238" spans="1:1" x14ac:dyDescent="0.2">
      <c r="A3238" s="1"/>
    </row>
    <row r="3239" spans="1:1" x14ac:dyDescent="0.2">
      <c r="A3239" s="1"/>
    </row>
    <row r="3240" spans="1:1" x14ac:dyDescent="0.2">
      <c r="A3240" s="1"/>
    </row>
    <row r="3241" spans="1:1" x14ac:dyDescent="0.2">
      <c r="A3241" s="1"/>
    </row>
    <row r="3242" spans="1:1" x14ac:dyDescent="0.2">
      <c r="A3242" s="1"/>
    </row>
    <row r="3243" spans="1:1" x14ac:dyDescent="0.2">
      <c r="A3243" s="1"/>
    </row>
    <row r="3244" spans="1:1" x14ac:dyDescent="0.2">
      <c r="A3244" s="1"/>
    </row>
    <row r="3245" spans="1:1" x14ac:dyDescent="0.2">
      <c r="A3245" s="1"/>
    </row>
    <row r="3246" spans="1:1" x14ac:dyDescent="0.2">
      <c r="A3246" s="1"/>
    </row>
    <row r="3247" spans="1:1" x14ac:dyDescent="0.2">
      <c r="A3247" s="1"/>
    </row>
    <row r="3248" spans="1:1" x14ac:dyDescent="0.2">
      <c r="A3248" s="1"/>
    </row>
    <row r="3249" spans="1:1" x14ac:dyDescent="0.2">
      <c r="A3249" s="1"/>
    </row>
    <row r="3250" spans="1:1" x14ac:dyDescent="0.2">
      <c r="A3250" s="1"/>
    </row>
    <row r="3251" spans="1:1" x14ac:dyDescent="0.2">
      <c r="A3251" s="1"/>
    </row>
    <row r="3252" spans="1:1" x14ac:dyDescent="0.2">
      <c r="A3252" s="1"/>
    </row>
    <row r="3253" spans="1:1" x14ac:dyDescent="0.2">
      <c r="A3253" s="1"/>
    </row>
    <row r="3254" spans="1:1" x14ac:dyDescent="0.2">
      <c r="A3254" s="1"/>
    </row>
    <row r="3255" spans="1:1" x14ac:dyDescent="0.2">
      <c r="A3255" s="1"/>
    </row>
    <row r="3256" spans="1:1" x14ac:dyDescent="0.2">
      <c r="A3256" s="1"/>
    </row>
    <row r="3257" spans="1:1" x14ac:dyDescent="0.2">
      <c r="A3257" s="1"/>
    </row>
    <row r="3258" spans="1:1" x14ac:dyDescent="0.2">
      <c r="A3258" s="1"/>
    </row>
    <row r="3259" spans="1:1" x14ac:dyDescent="0.2">
      <c r="A3259" s="1"/>
    </row>
    <row r="3260" spans="1:1" x14ac:dyDescent="0.2">
      <c r="A3260" s="1"/>
    </row>
    <row r="3261" spans="1:1" x14ac:dyDescent="0.2">
      <c r="A3261" s="1"/>
    </row>
    <row r="3262" spans="1:1" x14ac:dyDescent="0.2">
      <c r="A3262" s="1"/>
    </row>
    <row r="3263" spans="1:1" x14ac:dyDescent="0.2">
      <c r="A3263" s="1"/>
    </row>
    <row r="3264" spans="1:1" x14ac:dyDescent="0.2">
      <c r="A3264" s="1"/>
    </row>
    <row r="3265" spans="1:1" x14ac:dyDescent="0.2">
      <c r="A3265" s="1"/>
    </row>
    <row r="3266" spans="1:1" x14ac:dyDescent="0.2">
      <c r="A3266" s="1"/>
    </row>
    <row r="3267" spans="1:1" x14ac:dyDescent="0.2">
      <c r="A3267" s="1"/>
    </row>
    <row r="3268" spans="1:1" x14ac:dyDescent="0.2">
      <c r="A3268" s="1"/>
    </row>
    <row r="3269" spans="1:1" x14ac:dyDescent="0.2">
      <c r="A3269" s="1"/>
    </row>
    <row r="3270" spans="1:1" x14ac:dyDescent="0.2">
      <c r="A3270" s="1"/>
    </row>
    <row r="3271" spans="1:1" x14ac:dyDescent="0.2">
      <c r="A3271" s="1"/>
    </row>
    <row r="3272" spans="1:1" x14ac:dyDescent="0.2">
      <c r="A3272" s="1"/>
    </row>
    <row r="3273" spans="1:1" x14ac:dyDescent="0.2">
      <c r="A3273" s="1"/>
    </row>
    <row r="3274" spans="1:1" x14ac:dyDescent="0.2">
      <c r="A3274" s="1"/>
    </row>
    <row r="3275" spans="1:1" x14ac:dyDescent="0.2">
      <c r="A3275" s="1"/>
    </row>
    <row r="3276" spans="1:1" x14ac:dyDescent="0.2">
      <c r="A3276" s="1"/>
    </row>
    <row r="3277" spans="1:1" x14ac:dyDescent="0.2">
      <c r="A3277" s="1"/>
    </row>
    <row r="3278" spans="1:1" x14ac:dyDescent="0.2">
      <c r="A3278" s="1"/>
    </row>
    <row r="3279" spans="1:1" x14ac:dyDescent="0.2">
      <c r="A3279" s="1"/>
    </row>
    <row r="3280" spans="1:1" x14ac:dyDescent="0.2">
      <c r="A3280" s="1"/>
    </row>
    <row r="3281" spans="1:1" x14ac:dyDescent="0.2">
      <c r="A3281" s="1"/>
    </row>
    <row r="3282" spans="1:1" x14ac:dyDescent="0.2">
      <c r="A3282" s="1"/>
    </row>
    <row r="3283" spans="1:1" x14ac:dyDescent="0.2">
      <c r="A3283" s="1"/>
    </row>
    <row r="3284" spans="1:1" x14ac:dyDescent="0.2">
      <c r="A3284" s="1"/>
    </row>
    <row r="3285" spans="1:1" x14ac:dyDescent="0.2">
      <c r="A3285" s="1"/>
    </row>
    <row r="3286" spans="1:1" x14ac:dyDescent="0.2">
      <c r="A3286" s="1"/>
    </row>
    <row r="3287" spans="1:1" x14ac:dyDescent="0.2">
      <c r="A3287" s="1"/>
    </row>
    <row r="3288" spans="1:1" x14ac:dyDescent="0.2">
      <c r="A3288" s="1"/>
    </row>
    <row r="3289" spans="1:1" x14ac:dyDescent="0.2">
      <c r="A3289" s="1"/>
    </row>
    <row r="3290" spans="1:1" x14ac:dyDescent="0.2">
      <c r="A3290" s="1"/>
    </row>
    <row r="3291" spans="1:1" x14ac:dyDescent="0.2">
      <c r="A3291" s="1"/>
    </row>
    <row r="3292" spans="1:1" x14ac:dyDescent="0.2">
      <c r="A3292" s="1"/>
    </row>
    <row r="3293" spans="1:1" x14ac:dyDescent="0.2">
      <c r="A3293" s="1"/>
    </row>
    <row r="3294" spans="1:1" x14ac:dyDescent="0.2">
      <c r="A3294" s="1"/>
    </row>
    <row r="3295" spans="1:1" x14ac:dyDescent="0.2">
      <c r="A3295" s="1"/>
    </row>
    <row r="3296" spans="1:1" x14ac:dyDescent="0.2">
      <c r="A3296" s="1"/>
    </row>
    <row r="3297" spans="1:1" x14ac:dyDescent="0.2">
      <c r="A3297" s="1"/>
    </row>
    <row r="3298" spans="1:1" x14ac:dyDescent="0.2">
      <c r="A3298" s="1"/>
    </row>
    <row r="3299" spans="1:1" x14ac:dyDescent="0.2">
      <c r="A3299" s="1"/>
    </row>
    <row r="3300" spans="1:1" x14ac:dyDescent="0.2">
      <c r="A3300" s="1"/>
    </row>
    <row r="3301" spans="1:1" x14ac:dyDescent="0.2">
      <c r="A3301" s="1"/>
    </row>
    <row r="3302" spans="1:1" x14ac:dyDescent="0.2">
      <c r="A3302" s="1"/>
    </row>
    <row r="3303" spans="1:1" x14ac:dyDescent="0.2">
      <c r="A3303" s="1"/>
    </row>
    <row r="3304" spans="1:1" x14ac:dyDescent="0.2">
      <c r="A3304" s="1"/>
    </row>
    <row r="3305" spans="1:1" x14ac:dyDescent="0.2">
      <c r="A3305" s="1"/>
    </row>
    <row r="3306" spans="1:1" x14ac:dyDescent="0.2">
      <c r="A3306" s="1"/>
    </row>
    <row r="3307" spans="1:1" x14ac:dyDescent="0.2">
      <c r="A3307" s="1"/>
    </row>
    <row r="3308" spans="1:1" x14ac:dyDescent="0.2">
      <c r="A3308" s="1"/>
    </row>
    <row r="3309" spans="1:1" x14ac:dyDescent="0.2">
      <c r="A3309" s="1"/>
    </row>
    <row r="3310" spans="1:1" x14ac:dyDescent="0.2">
      <c r="A3310" s="1"/>
    </row>
    <row r="3311" spans="1:1" x14ac:dyDescent="0.2">
      <c r="A3311" s="1"/>
    </row>
    <row r="3312" spans="1:1" x14ac:dyDescent="0.2">
      <c r="A3312" s="1"/>
    </row>
    <row r="3313" spans="1:1" x14ac:dyDescent="0.2">
      <c r="A3313" s="1"/>
    </row>
    <row r="3314" spans="1:1" x14ac:dyDescent="0.2">
      <c r="A3314" s="1"/>
    </row>
    <row r="3315" spans="1:1" x14ac:dyDescent="0.2">
      <c r="A3315" s="1"/>
    </row>
    <row r="3316" spans="1:1" x14ac:dyDescent="0.2">
      <c r="A3316" s="1"/>
    </row>
    <row r="3317" spans="1:1" x14ac:dyDescent="0.2">
      <c r="A3317" s="1"/>
    </row>
    <row r="3318" spans="1:1" x14ac:dyDescent="0.2">
      <c r="A3318" s="1"/>
    </row>
    <row r="3319" spans="1:1" x14ac:dyDescent="0.2">
      <c r="A3319" s="1"/>
    </row>
    <row r="3320" spans="1:1" x14ac:dyDescent="0.2">
      <c r="A3320" s="1"/>
    </row>
    <row r="3321" spans="1:1" x14ac:dyDescent="0.2">
      <c r="A3321" s="1"/>
    </row>
    <row r="3322" spans="1:1" x14ac:dyDescent="0.2">
      <c r="A3322" s="1"/>
    </row>
    <row r="3323" spans="1:1" x14ac:dyDescent="0.2">
      <c r="A3323" s="1"/>
    </row>
    <row r="3324" spans="1:1" x14ac:dyDescent="0.2">
      <c r="A3324" s="1"/>
    </row>
    <row r="3325" spans="1:1" x14ac:dyDescent="0.2">
      <c r="A3325" s="1"/>
    </row>
    <row r="3326" spans="1:1" x14ac:dyDescent="0.2">
      <c r="A3326" s="1"/>
    </row>
    <row r="3327" spans="1:1" x14ac:dyDescent="0.2">
      <c r="A3327" s="1"/>
    </row>
    <row r="3328" spans="1:1" x14ac:dyDescent="0.2">
      <c r="A3328" s="1"/>
    </row>
    <row r="3329" spans="1:1" x14ac:dyDescent="0.2">
      <c r="A3329" s="1"/>
    </row>
    <row r="3330" spans="1:1" x14ac:dyDescent="0.2">
      <c r="A3330" s="1"/>
    </row>
    <row r="3331" spans="1:1" x14ac:dyDescent="0.2">
      <c r="A3331" s="1"/>
    </row>
    <row r="3332" spans="1:1" x14ac:dyDescent="0.2">
      <c r="A3332" s="1"/>
    </row>
    <row r="3333" spans="1:1" x14ac:dyDescent="0.2">
      <c r="A3333" s="1"/>
    </row>
    <row r="3334" spans="1:1" x14ac:dyDescent="0.2">
      <c r="A3334" s="1"/>
    </row>
    <row r="3335" spans="1:1" x14ac:dyDescent="0.2">
      <c r="A3335" s="1"/>
    </row>
    <row r="3336" spans="1:1" x14ac:dyDescent="0.2">
      <c r="A3336" s="1"/>
    </row>
    <row r="3337" spans="1:1" x14ac:dyDescent="0.2">
      <c r="A3337" s="1"/>
    </row>
    <row r="3338" spans="1:1" x14ac:dyDescent="0.2">
      <c r="A3338" s="1"/>
    </row>
    <row r="3339" spans="1:1" x14ac:dyDescent="0.2">
      <c r="A3339" s="1"/>
    </row>
    <row r="3340" spans="1:1" x14ac:dyDescent="0.2">
      <c r="A3340" s="1"/>
    </row>
    <row r="3341" spans="1:1" x14ac:dyDescent="0.2">
      <c r="A3341" s="1"/>
    </row>
    <row r="3342" spans="1:1" x14ac:dyDescent="0.2">
      <c r="A3342" s="1"/>
    </row>
    <row r="3343" spans="1:1" x14ac:dyDescent="0.2">
      <c r="A3343" s="1"/>
    </row>
    <row r="3344" spans="1:1" x14ac:dyDescent="0.2">
      <c r="A3344" s="1"/>
    </row>
    <row r="3345" spans="1:1" x14ac:dyDescent="0.2">
      <c r="A3345" s="1"/>
    </row>
    <row r="3346" spans="1:1" x14ac:dyDescent="0.2">
      <c r="A3346" s="1"/>
    </row>
    <row r="3347" spans="1:1" x14ac:dyDescent="0.2">
      <c r="A3347" s="1"/>
    </row>
    <row r="3348" spans="1:1" x14ac:dyDescent="0.2">
      <c r="A3348" s="1"/>
    </row>
    <row r="3349" spans="1:1" x14ac:dyDescent="0.2">
      <c r="A3349" s="1"/>
    </row>
    <row r="3350" spans="1:1" x14ac:dyDescent="0.2">
      <c r="A3350" s="1"/>
    </row>
    <row r="3351" spans="1:1" x14ac:dyDescent="0.2">
      <c r="A3351" s="1"/>
    </row>
    <row r="3352" spans="1:1" x14ac:dyDescent="0.2">
      <c r="A3352" s="1"/>
    </row>
    <row r="3353" spans="1:1" x14ac:dyDescent="0.2">
      <c r="A3353" s="1"/>
    </row>
    <row r="3354" spans="1:1" x14ac:dyDescent="0.2">
      <c r="A3354" s="1"/>
    </row>
    <row r="3355" spans="1:1" x14ac:dyDescent="0.2">
      <c r="A3355" s="1"/>
    </row>
    <row r="3356" spans="1:1" x14ac:dyDescent="0.2">
      <c r="A3356" s="1"/>
    </row>
    <row r="3357" spans="1:1" x14ac:dyDescent="0.2">
      <c r="A3357" s="1"/>
    </row>
    <row r="3358" spans="1:1" x14ac:dyDescent="0.2">
      <c r="A3358" s="1"/>
    </row>
    <row r="3359" spans="1:1" x14ac:dyDescent="0.2">
      <c r="A3359" s="1"/>
    </row>
    <row r="3360" spans="1:1" x14ac:dyDescent="0.2">
      <c r="A3360" s="1"/>
    </row>
    <row r="3361" spans="1:1" x14ac:dyDescent="0.2">
      <c r="A3361" s="1"/>
    </row>
    <row r="3362" spans="1:1" x14ac:dyDescent="0.2">
      <c r="A3362" s="1"/>
    </row>
    <row r="3363" spans="1:1" x14ac:dyDescent="0.2">
      <c r="A3363" s="1"/>
    </row>
    <row r="3364" spans="1:1" x14ac:dyDescent="0.2">
      <c r="A3364" s="1"/>
    </row>
    <row r="3365" spans="1:1" x14ac:dyDescent="0.2">
      <c r="A3365" s="1"/>
    </row>
    <row r="3366" spans="1:1" x14ac:dyDescent="0.2">
      <c r="A3366" s="1"/>
    </row>
    <row r="3367" spans="1:1" x14ac:dyDescent="0.2">
      <c r="A3367" s="1"/>
    </row>
    <row r="3368" spans="1:1" x14ac:dyDescent="0.2">
      <c r="A3368" s="1"/>
    </row>
    <row r="3369" spans="1:1" x14ac:dyDescent="0.2">
      <c r="A3369" s="1"/>
    </row>
    <row r="3370" spans="1:1" x14ac:dyDescent="0.2">
      <c r="A3370" s="1"/>
    </row>
    <row r="3371" spans="1:1" x14ac:dyDescent="0.2">
      <c r="A3371" s="1"/>
    </row>
    <row r="3372" spans="1:1" x14ac:dyDescent="0.2">
      <c r="A3372" s="1"/>
    </row>
    <row r="3373" spans="1:1" x14ac:dyDescent="0.2">
      <c r="A3373" s="1"/>
    </row>
    <row r="3374" spans="1:1" x14ac:dyDescent="0.2">
      <c r="A3374" s="1"/>
    </row>
    <row r="3375" spans="1:1" x14ac:dyDescent="0.2">
      <c r="A3375" s="1"/>
    </row>
    <row r="3376" spans="1:1" x14ac:dyDescent="0.2">
      <c r="A3376" s="1"/>
    </row>
    <row r="3377" spans="1:1" x14ac:dyDescent="0.2">
      <c r="A3377" s="1"/>
    </row>
    <row r="3378" spans="1:1" x14ac:dyDescent="0.2">
      <c r="A3378" s="1"/>
    </row>
    <row r="3379" spans="1:1" x14ac:dyDescent="0.2">
      <c r="A3379" s="1"/>
    </row>
    <row r="3380" spans="1:1" x14ac:dyDescent="0.2">
      <c r="A3380" s="1"/>
    </row>
    <row r="3381" spans="1:1" x14ac:dyDescent="0.2">
      <c r="A3381" s="1"/>
    </row>
    <row r="3382" spans="1:1" x14ac:dyDescent="0.2">
      <c r="A3382" s="1"/>
    </row>
    <row r="3383" spans="1:1" x14ac:dyDescent="0.2">
      <c r="A3383" s="1"/>
    </row>
    <row r="3384" spans="1:1" x14ac:dyDescent="0.2">
      <c r="A3384" s="1"/>
    </row>
    <row r="3385" spans="1:1" x14ac:dyDescent="0.2">
      <c r="A3385" s="1"/>
    </row>
    <row r="3386" spans="1:1" x14ac:dyDescent="0.2">
      <c r="A3386" s="1"/>
    </row>
    <row r="3387" spans="1:1" x14ac:dyDescent="0.2">
      <c r="A3387" s="1"/>
    </row>
    <row r="3388" spans="1:1" x14ac:dyDescent="0.2">
      <c r="A3388" s="1"/>
    </row>
    <row r="3389" spans="1:1" x14ac:dyDescent="0.2">
      <c r="A3389" s="1"/>
    </row>
    <row r="3390" spans="1:1" x14ac:dyDescent="0.2">
      <c r="A3390" s="1"/>
    </row>
    <row r="3391" spans="1:1" x14ac:dyDescent="0.2">
      <c r="A3391" s="1"/>
    </row>
    <row r="3392" spans="1:1" x14ac:dyDescent="0.2">
      <c r="A3392" s="1"/>
    </row>
    <row r="3393" spans="1:1" x14ac:dyDescent="0.2">
      <c r="A3393" s="1"/>
    </row>
    <row r="3394" spans="1:1" x14ac:dyDescent="0.2">
      <c r="A3394" s="1"/>
    </row>
    <row r="3395" spans="1:1" x14ac:dyDescent="0.2">
      <c r="A3395" s="1"/>
    </row>
    <row r="3396" spans="1:1" x14ac:dyDescent="0.2">
      <c r="A3396" s="1"/>
    </row>
    <row r="3397" spans="1:1" x14ac:dyDescent="0.2">
      <c r="A3397" s="1"/>
    </row>
    <row r="3398" spans="1:1" x14ac:dyDescent="0.2">
      <c r="A3398" s="1"/>
    </row>
    <row r="3399" spans="1:1" x14ac:dyDescent="0.2">
      <c r="A3399" s="1"/>
    </row>
    <row r="3400" spans="1:1" x14ac:dyDescent="0.2">
      <c r="A3400" s="1"/>
    </row>
    <row r="3401" spans="1:1" x14ac:dyDescent="0.2">
      <c r="A3401" s="1"/>
    </row>
    <row r="3402" spans="1:1" x14ac:dyDescent="0.2">
      <c r="A3402" s="1"/>
    </row>
    <row r="3403" spans="1:1" x14ac:dyDescent="0.2">
      <c r="A3403" s="1"/>
    </row>
    <row r="3404" spans="1:1" x14ac:dyDescent="0.2">
      <c r="A3404" s="1"/>
    </row>
    <row r="3405" spans="1:1" x14ac:dyDescent="0.2">
      <c r="A3405" s="1"/>
    </row>
    <row r="3406" spans="1:1" x14ac:dyDescent="0.2">
      <c r="A3406" s="1"/>
    </row>
    <row r="3407" spans="1:1" x14ac:dyDescent="0.2">
      <c r="A3407" s="1"/>
    </row>
    <row r="3408" spans="1:1" x14ac:dyDescent="0.2">
      <c r="A3408" s="1"/>
    </row>
    <row r="3409" spans="1:1" x14ac:dyDescent="0.2">
      <c r="A3409" s="1"/>
    </row>
    <row r="3410" spans="1:1" x14ac:dyDescent="0.2">
      <c r="A3410" s="1"/>
    </row>
    <row r="3411" spans="1:1" x14ac:dyDescent="0.2">
      <c r="A3411" s="1"/>
    </row>
    <row r="3412" spans="1:1" x14ac:dyDescent="0.2">
      <c r="A3412" s="1"/>
    </row>
    <row r="3413" spans="1:1" x14ac:dyDescent="0.2">
      <c r="A3413" s="1"/>
    </row>
    <row r="3414" spans="1:1" x14ac:dyDescent="0.2">
      <c r="A3414" s="1"/>
    </row>
    <row r="3415" spans="1:1" x14ac:dyDescent="0.2">
      <c r="A3415" s="1"/>
    </row>
    <row r="3416" spans="1:1" x14ac:dyDescent="0.2">
      <c r="A3416" s="1"/>
    </row>
    <row r="3417" spans="1:1" x14ac:dyDescent="0.2">
      <c r="A3417" s="1"/>
    </row>
    <row r="3418" spans="1:1" x14ac:dyDescent="0.2">
      <c r="A3418" s="1"/>
    </row>
    <row r="3419" spans="1:1" x14ac:dyDescent="0.2">
      <c r="A3419" s="1"/>
    </row>
    <row r="3420" spans="1:1" x14ac:dyDescent="0.2">
      <c r="A3420" s="1"/>
    </row>
    <row r="3421" spans="1:1" x14ac:dyDescent="0.2">
      <c r="A3421" s="1"/>
    </row>
    <row r="3422" spans="1:1" x14ac:dyDescent="0.2">
      <c r="A3422" s="1"/>
    </row>
    <row r="3423" spans="1:1" x14ac:dyDescent="0.2">
      <c r="A3423" s="1"/>
    </row>
    <row r="3424" spans="1:1" x14ac:dyDescent="0.2">
      <c r="A3424" s="1"/>
    </row>
    <row r="3425" spans="1:1" x14ac:dyDescent="0.2">
      <c r="A3425" s="1"/>
    </row>
    <row r="3426" spans="1:1" x14ac:dyDescent="0.2">
      <c r="A3426" s="1"/>
    </row>
    <row r="3427" spans="1:1" x14ac:dyDescent="0.2">
      <c r="A3427" s="1"/>
    </row>
    <row r="3428" spans="1:1" x14ac:dyDescent="0.2">
      <c r="A3428" s="1"/>
    </row>
    <row r="3429" spans="1:1" x14ac:dyDescent="0.2">
      <c r="A3429" s="1"/>
    </row>
    <row r="3430" spans="1:1" x14ac:dyDescent="0.2">
      <c r="A3430" s="1"/>
    </row>
    <row r="3431" spans="1:1" x14ac:dyDescent="0.2">
      <c r="A3431" s="1"/>
    </row>
    <row r="3432" spans="1:1" x14ac:dyDescent="0.2">
      <c r="A3432" s="1"/>
    </row>
    <row r="3433" spans="1:1" x14ac:dyDescent="0.2">
      <c r="A3433" s="1"/>
    </row>
    <row r="3434" spans="1:1" x14ac:dyDescent="0.2">
      <c r="A3434" s="1"/>
    </row>
    <row r="3435" spans="1:1" x14ac:dyDescent="0.2">
      <c r="A3435" s="1"/>
    </row>
    <row r="3436" spans="1:1" x14ac:dyDescent="0.2">
      <c r="A3436" s="1"/>
    </row>
    <row r="3437" spans="1:1" x14ac:dyDescent="0.2">
      <c r="A3437" s="1"/>
    </row>
    <row r="3438" spans="1:1" x14ac:dyDescent="0.2">
      <c r="A3438" s="1"/>
    </row>
    <row r="3439" spans="1:1" x14ac:dyDescent="0.2">
      <c r="A3439" s="1"/>
    </row>
    <row r="3440" spans="1:1" x14ac:dyDescent="0.2">
      <c r="A3440" s="1"/>
    </row>
    <row r="3441" spans="1:1" x14ac:dyDescent="0.2">
      <c r="A3441" s="1"/>
    </row>
    <row r="3442" spans="1:1" x14ac:dyDescent="0.2">
      <c r="A3442" s="1"/>
    </row>
    <row r="3443" spans="1:1" x14ac:dyDescent="0.2">
      <c r="A3443" s="1"/>
    </row>
    <row r="3444" spans="1:1" x14ac:dyDescent="0.2">
      <c r="A3444" s="1"/>
    </row>
    <row r="3445" spans="1:1" x14ac:dyDescent="0.2">
      <c r="A3445" s="1"/>
    </row>
    <row r="3446" spans="1:1" x14ac:dyDescent="0.2">
      <c r="A3446" s="1"/>
    </row>
    <row r="3447" spans="1:1" x14ac:dyDescent="0.2">
      <c r="A3447" s="1"/>
    </row>
    <row r="3448" spans="1:1" x14ac:dyDescent="0.2">
      <c r="A3448" s="1"/>
    </row>
    <row r="3449" spans="1:1" x14ac:dyDescent="0.2">
      <c r="A3449" s="1"/>
    </row>
    <row r="3450" spans="1:1" x14ac:dyDescent="0.2">
      <c r="A3450" s="1"/>
    </row>
    <row r="3451" spans="1:1" x14ac:dyDescent="0.2">
      <c r="A3451" s="1"/>
    </row>
    <row r="3452" spans="1:1" x14ac:dyDescent="0.2">
      <c r="A3452" s="1"/>
    </row>
    <row r="3453" spans="1:1" x14ac:dyDescent="0.2">
      <c r="A3453" s="1"/>
    </row>
    <row r="3454" spans="1:1" x14ac:dyDescent="0.2">
      <c r="A3454" s="1"/>
    </row>
    <row r="3455" spans="1:1" x14ac:dyDescent="0.2">
      <c r="A3455" s="1"/>
    </row>
    <row r="3456" spans="1:1" x14ac:dyDescent="0.2">
      <c r="A3456" s="1"/>
    </row>
    <row r="3457" spans="1:1" x14ac:dyDescent="0.2">
      <c r="A3457" s="1"/>
    </row>
    <row r="3458" spans="1:1" x14ac:dyDescent="0.2">
      <c r="A3458" s="1"/>
    </row>
    <row r="3459" spans="1:1" x14ac:dyDescent="0.2">
      <c r="A3459" s="1"/>
    </row>
    <row r="3460" spans="1:1" x14ac:dyDescent="0.2">
      <c r="A3460" s="1"/>
    </row>
    <row r="3461" spans="1:1" x14ac:dyDescent="0.2">
      <c r="A3461" s="1"/>
    </row>
    <row r="3462" spans="1:1" x14ac:dyDescent="0.2">
      <c r="A3462" s="1"/>
    </row>
    <row r="3463" spans="1:1" x14ac:dyDescent="0.2">
      <c r="A3463" s="1"/>
    </row>
    <row r="3464" spans="1:1" x14ac:dyDescent="0.2">
      <c r="A3464" s="1"/>
    </row>
    <row r="3465" spans="1:1" x14ac:dyDescent="0.2">
      <c r="A3465" s="1"/>
    </row>
    <row r="3466" spans="1:1" x14ac:dyDescent="0.2">
      <c r="A3466" s="1"/>
    </row>
    <row r="3467" spans="1:1" x14ac:dyDescent="0.2">
      <c r="A3467" s="1"/>
    </row>
    <row r="3468" spans="1:1" x14ac:dyDescent="0.2">
      <c r="A3468" s="1"/>
    </row>
    <row r="3469" spans="1:1" x14ac:dyDescent="0.2">
      <c r="A3469" s="1"/>
    </row>
    <row r="3470" spans="1:1" x14ac:dyDescent="0.2">
      <c r="A3470" s="1"/>
    </row>
    <row r="3471" spans="1:1" x14ac:dyDescent="0.2">
      <c r="A3471" s="1"/>
    </row>
    <row r="3472" spans="1:1" x14ac:dyDescent="0.2">
      <c r="A3472" s="1"/>
    </row>
    <row r="3473" spans="1:1" x14ac:dyDescent="0.2">
      <c r="A3473" s="1"/>
    </row>
    <row r="3474" spans="1:1" x14ac:dyDescent="0.2">
      <c r="A3474" s="1"/>
    </row>
    <row r="3475" spans="1:1" x14ac:dyDescent="0.2">
      <c r="A3475" s="1"/>
    </row>
    <row r="3476" spans="1:1" x14ac:dyDescent="0.2">
      <c r="A3476" s="1"/>
    </row>
    <row r="3477" spans="1:1" x14ac:dyDescent="0.2">
      <c r="A3477" s="1"/>
    </row>
    <row r="3478" spans="1:1" x14ac:dyDescent="0.2">
      <c r="A3478" s="1"/>
    </row>
    <row r="3479" spans="1:1" x14ac:dyDescent="0.2">
      <c r="A3479" s="1"/>
    </row>
    <row r="3480" spans="1:1" x14ac:dyDescent="0.2">
      <c r="A3480" s="1"/>
    </row>
    <row r="3481" spans="1:1" x14ac:dyDescent="0.2">
      <c r="A3481" s="1"/>
    </row>
    <row r="3482" spans="1:1" x14ac:dyDescent="0.2">
      <c r="A3482" s="1"/>
    </row>
    <row r="3483" spans="1:1" x14ac:dyDescent="0.2">
      <c r="A3483" s="1"/>
    </row>
    <row r="3484" spans="1:1" x14ac:dyDescent="0.2">
      <c r="A3484" s="1"/>
    </row>
    <row r="3485" spans="1:1" x14ac:dyDescent="0.2">
      <c r="A3485" s="1"/>
    </row>
    <row r="3486" spans="1:1" x14ac:dyDescent="0.2">
      <c r="A3486" s="1"/>
    </row>
    <row r="3487" spans="1:1" x14ac:dyDescent="0.2">
      <c r="A3487" s="1"/>
    </row>
    <row r="3488" spans="1:1" x14ac:dyDescent="0.2">
      <c r="A3488" s="1"/>
    </row>
    <row r="3489" spans="1:1" x14ac:dyDescent="0.2">
      <c r="A3489" s="1"/>
    </row>
    <row r="3490" spans="1:1" x14ac:dyDescent="0.2">
      <c r="A3490" s="1"/>
    </row>
    <row r="3491" spans="1:1" x14ac:dyDescent="0.2">
      <c r="A3491" s="1"/>
    </row>
    <row r="3492" spans="1:1" x14ac:dyDescent="0.2">
      <c r="A3492" s="1"/>
    </row>
    <row r="3493" spans="1:1" x14ac:dyDescent="0.2">
      <c r="A3493" s="1"/>
    </row>
    <row r="3494" spans="1:1" x14ac:dyDescent="0.2">
      <c r="A3494" s="1"/>
    </row>
    <row r="3495" spans="1:1" x14ac:dyDescent="0.2">
      <c r="A3495" s="1"/>
    </row>
    <row r="3496" spans="1:1" x14ac:dyDescent="0.2">
      <c r="A3496" s="1"/>
    </row>
    <row r="3497" spans="1:1" x14ac:dyDescent="0.2">
      <c r="A3497" s="1"/>
    </row>
    <row r="3498" spans="1:1" x14ac:dyDescent="0.2">
      <c r="A3498" s="1"/>
    </row>
    <row r="3499" spans="1:1" x14ac:dyDescent="0.2">
      <c r="A3499" s="1"/>
    </row>
    <row r="3500" spans="1:1" x14ac:dyDescent="0.2">
      <c r="A3500" s="1"/>
    </row>
    <row r="3501" spans="1:1" x14ac:dyDescent="0.2">
      <c r="A3501" s="1"/>
    </row>
    <row r="3502" spans="1:1" x14ac:dyDescent="0.2">
      <c r="A3502" s="1"/>
    </row>
    <row r="3503" spans="1:1" x14ac:dyDescent="0.2">
      <c r="A3503" s="1"/>
    </row>
    <row r="3504" spans="1:1" x14ac:dyDescent="0.2">
      <c r="A3504" s="1"/>
    </row>
    <row r="3505" spans="1:1" x14ac:dyDescent="0.2">
      <c r="A3505" s="1"/>
    </row>
    <row r="3506" spans="1:1" x14ac:dyDescent="0.2">
      <c r="A3506" s="1"/>
    </row>
    <row r="3507" spans="1:1" x14ac:dyDescent="0.2">
      <c r="A3507" s="1"/>
    </row>
    <row r="3508" spans="1:1" x14ac:dyDescent="0.2">
      <c r="A3508" s="1"/>
    </row>
    <row r="3509" spans="1:1" x14ac:dyDescent="0.2">
      <c r="A3509" s="1"/>
    </row>
    <row r="3510" spans="1:1" x14ac:dyDescent="0.2">
      <c r="A3510" s="1"/>
    </row>
    <row r="3511" spans="1:1" x14ac:dyDescent="0.2">
      <c r="A3511" s="1"/>
    </row>
    <row r="3512" spans="1:1" x14ac:dyDescent="0.2">
      <c r="A3512" s="1"/>
    </row>
    <row r="3513" spans="1:1" x14ac:dyDescent="0.2">
      <c r="A3513" s="1"/>
    </row>
    <row r="3514" spans="1:1" x14ac:dyDescent="0.2">
      <c r="A3514" s="1"/>
    </row>
    <row r="3515" spans="1:1" x14ac:dyDescent="0.2">
      <c r="A3515" s="1"/>
    </row>
    <row r="3516" spans="1:1" x14ac:dyDescent="0.2">
      <c r="A3516" s="1"/>
    </row>
    <row r="3517" spans="1:1" x14ac:dyDescent="0.2">
      <c r="A3517" s="1"/>
    </row>
    <row r="3518" spans="1:1" x14ac:dyDescent="0.2">
      <c r="A3518" s="1"/>
    </row>
    <row r="3519" spans="1:1" x14ac:dyDescent="0.2">
      <c r="A3519" s="1"/>
    </row>
    <row r="3520" spans="1:1" x14ac:dyDescent="0.2">
      <c r="A3520" s="1"/>
    </row>
    <row r="3521" spans="1:1" x14ac:dyDescent="0.2">
      <c r="A3521" s="1"/>
    </row>
    <row r="3522" spans="1:1" x14ac:dyDescent="0.2">
      <c r="A3522" s="1"/>
    </row>
    <row r="3523" spans="1:1" x14ac:dyDescent="0.2">
      <c r="A3523" s="1"/>
    </row>
    <row r="3524" spans="1:1" x14ac:dyDescent="0.2">
      <c r="A3524" s="1"/>
    </row>
    <row r="3525" spans="1:1" x14ac:dyDescent="0.2">
      <c r="A3525" s="1"/>
    </row>
    <row r="3526" spans="1:1" x14ac:dyDescent="0.2">
      <c r="A3526" s="1"/>
    </row>
    <row r="3527" spans="1:1" x14ac:dyDescent="0.2">
      <c r="A3527" s="1"/>
    </row>
    <row r="3528" spans="1:1" x14ac:dyDescent="0.2">
      <c r="A3528" s="1"/>
    </row>
    <row r="3529" spans="1:1" x14ac:dyDescent="0.2">
      <c r="A3529" s="1"/>
    </row>
    <row r="3530" spans="1:1" x14ac:dyDescent="0.2">
      <c r="A3530" s="1"/>
    </row>
    <row r="3531" spans="1:1" x14ac:dyDescent="0.2">
      <c r="A3531" s="1"/>
    </row>
    <row r="3532" spans="1:1" x14ac:dyDescent="0.2">
      <c r="A3532" s="1"/>
    </row>
    <row r="3533" spans="1:1" x14ac:dyDescent="0.2">
      <c r="A3533" s="1"/>
    </row>
    <row r="3534" spans="1:1" x14ac:dyDescent="0.2">
      <c r="A3534" s="1"/>
    </row>
    <row r="3535" spans="1:1" x14ac:dyDescent="0.2">
      <c r="A3535" s="1"/>
    </row>
    <row r="3536" spans="1:1" x14ac:dyDescent="0.2">
      <c r="A3536" s="1"/>
    </row>
    <row r="3537" spans="1:1" x14ac:dyDescent="0.2">
      <c r="A3537" s="1"/>
    </row>
    <row r="3538" spans="1:1" x14ac:dyDescent="0.2">
      <c r="A3538" s="1"/>
    </row>
    <row r="3539" spans="1:1" x14ac:dyDescent="0.2">
      <c r="A3539" s="1"/>
    </row>
    <row r="3540" spans="1:1" x14ac:dyDescent="0.2">
      <c r="A3540" s="1"/>
    </row>
    <row r="3541" spans="1:1" x14ac:dyDescent="0.2">
      <c r="A3541" s="1"/>
    </row>
    <row r="3542" spans="1:1" x14ac:dyDescent="0.2">
      <c r="A3542" s="1"/>
    </row>
    <row r="3543" spans="1:1" x14ac:dyDescent="0.2">
      <c r="A3543" s="1"/>
    </row>
    <row r="3544" spans="1:1" x14ac:dyDescent="0.2">
      <c r="A3544" s="1"/>
    </row>
    <row r="3545" spans="1:1" x14ac:dyDescent="0.2">
      <c r="A3545" s="1"/>
    </row>
    <row r="3546" spans="1:1" x14ac:dyDescent="0.2">
      <c r="A3546" s="1"/>
    </row>
    <row r="3547" spans="1:1" x14ac:dyDescent="0.2">
      <c r="A3547" s="1"/>
    </row>
    <row r="3548" spans="1:1" x14ac:dyDescent="0.2">
      <c r="A3548" s="1"/>
    </row>
    <row r="3549" spans="1:1" x14ac:dyDescent="0.2">
      <c r="A3549" s="1"/>
    </row>
    <row r="3550" spans="1:1" x14ac:dyDescent="0.2">
      <c r="A3550" s="1"/>
    </row>
    <row r="3551" spans="1:1" x14ac:dyDescent="0.2">
      <c r="A3551" s="1"/>
    </row>
    <row r="3552" spans="1:1" x14ac:dyDescent="0.2">
      <c r="A3552" s="1"/>
    </row>
    <row r="3553" spans="1:1" x14ac:dyDescent="0.2">
      <c r="A3553" s="1"/>
    </row>
    <row r="3554" spans="1:1" x14ac:dyDescent="0.2">
      <c r="A3554" s="1"/>
    </row>
    <row r="3555" spans="1:1" x14ac:dyDescent="0.2">
      <c r="A3555" s="1"/>
    </row>
    <row r="3556" spans="1:1" x14ac:dyDescent="0.2">
      <c r="A3556" s="1"/>
    </row>
    <row r="3557" spans="1:1" x14ac:dyDescent="0.2">
      <c r="A3557" s="1"/>
    </row>
    <row r="3558" spans="1:1" x14ac:dyDescent="0.2">
      <c r="A3558" s="1"/>
    </row>
    <row r="3559" spans="1:1" x14ac:dyDescent="0.2">
      <c r="A3559" s="1"/>
    </row>
    <row r="3560" spans="1:1" x14ac:dyDescent="0.2">
      <c r="A3560" s="1"/>
    </row>
    <row r="3561" spans="1:1" x14ac:dyDescent="0.2">
      <c r="A3561" s="1"/>
    </row>
    <row r="3562" spans="1:1" x14ac:dyDescent="0.2">
      <c r="A3562" s="1"/>
    </row>
    <row r="3563" spans="1:1" x14ac:dyDescent="0.2">
      <c r="A3563" s="1"/>
    </row>
    <row r="3564" spans="1:1" x14ac:dyDescent="0.2">
      <c r="A3564" s="1"/>
    </row>
    <row r="3565" spans="1:1" x14ac:dyDescent="0.2">
      <c r="A3565" s="1"/>
    </row>
    <row r="3566" spans="1:1" x14ac:dyDescent="0.2">
      <c r="A3566" s="1"/>
    </row>
    <row r="3567" spans="1:1" x14ac:dyDescent="0.2">
      <c r="A3567" s="1"/>
    </row>
    <row r="3568" spans="1:1" x14ac:dyDescent="0.2">
      <c r="A3568" s="1"/>
    </row>
    <row r="3569" spans="1:1" x14ac:dyDescent="0.2">
      <c r="A3569" s="1"/>
    </row>
    <row r="3570" spans="1:1" x14ac:dyDescent="0.2">
      <c r="A3570" s="1"/>
    </row>
    <row r="3571" spans="1:1" x14ac:dyDescent="0.2">
      <c r="A3571" s="1"/>
    </row>
    <row r="3572" spans="1:1" x14ac:dyDescent="0.2">
      <c r="A3572" s="1"/>
    </row>
    <row r="3573" spans="1:1" x14ac:dyDescent="0.2">
      <c r="A3573" s="1"/>
    </row>
    <row r="3574" spans="1:1" x14ac:dyDescent="0.2">
      <c r="A3574" s="1"/>
    </row>
    <row r="3575" spans="1:1" x14ac:dyDescent="0.2">
      <c r="A3575" s="1"/>
    </row>
    <row r="3576" spans="1:1" x14ac:dyDescent="0.2">
      <c r="A3576" s="1"/>
    </row>
    <row r="3577" spans="1:1" x14ac:dyDescent="0.2">
      <c r="A3577" s="1"/>
    </row>
    <row r="3578" spans="1:1" x14ac:dyDescent="0.2">
      <c r="A3578" s="1"/>
    </row>
    <row r="3579" spans="1:1" x14ac:dyDescent="0.2">
      <c r="A3579" s="1"/>
    </row>
    <row r="3580" spans="1:1" x14ac:dyDescent="0.2">
      <c r="A3580" s="1"/>
    </row>
    <row r="3581" spans="1:1" x14ac:dyDescent="0.2">
      <c r="A3581" s="1"/>
    </row>
    <row r="3582" spans="1:1" x14ac:dyDescent="0.2">
      <c r="A3582" s="1"/>
    </row>
    <row r="3583" spans="1:1" x14ac:dyDescent="0.2">
      <c r="A3583" s="1"/>
    </row>
    <row r="3584" spans="1:1" x14ac:dyDescent="0.2">
      <c r="A3584" s="1"/>
    </row>
    <row r="3585" spans="1:1" x14ac:dyDescent="0.2">
      <c r="A3585" s="1"/>
    </row>
    <row r="3586" spans="1:1" x14ac:dyDescent="0.2">
      <c r="A3586" s="1"/>
    </row>
    <row r="3587" spans="1:1" x14ac:dyDescent="0.2">
      <c r="A3587" s="1"/>
    </row>
    <row r="3588" spans="1:1" x14ac:dyDescent="0.2">
      <c r="A3588" s="1"/>
    </row>
    <row r="3589" spans="1:1" x14ac:dyDescent="0.2">
      <c r="A3589" s="1"/>
    </row>
    <row r="3590" spans="1:1" x14ac:dyDescent="0.2">
      <c r="A3590" s="1"/>
    </row>
    <row r="3591" spans="1:1" x14ac:dyDescent="0.2">
      <c r="A3591" s="1"/>
    </row>
    <row r="3592" spans="1:1" x14ac:dyDescent="0.2">
      <c r="A3592" s="1"/>
    </row>
    <row r="3593" spans="1:1" x14ac:dyDescent="0.2">
      <c r="A3593" s="1"/>
    </row>
    <row r="3594" spans="1:1" x14ac:dyDescent="0.2">
      <c r="A3594" s="1"/>
    </row>
    <row r="3595" spans="1:1" x14ac:dyDescent="0.2">
      <c r="A3595" s="1"/>
    </row>
    <row r="3596" spans="1:1" x14ac:dyDescent="0.2">
      <c r="A3596" s="1"/>
    </row>
    <row r="3597" spans="1:1" x14ac:dyDescent="0.2">
      <c r="A3597" s="1"/>
    </row>
    <row r="3598" spans="1:1" x14ac:dyDescent="0.2">
      <c r="A3598" s="1"/>
    </row>
    <row r="3599" spans="1:1" x14ac:dyDescent="0.2">
      <c r="A3599" s="1"/>
    </row>
    <row r="3600" spans="1:1" x14ac:dyDescent="0.2">
      <c r="A3600" s="1"/>
    </row>
    <row r="3601" spans="1:1" x14ac:dyDescent="0.2">
      <c r="A3601" s="1"/>
    </row>
    <row r="3602" spans="1:1" x14ac:dyDescent="0.2">
      <c r="A3602" s="1"/>
    </row>
    <row r="3603" spans="1:1" x14ac:dyDescent="0.2">
      <c r="A3603" s="1"/>
    </row>
    <row r="3604" spans="1:1" x14ac:dyDescent="0.2">
      <c r="A3604" s="1"/>
    </row>
    <row r="3605" spans="1:1" x14ac:dyDescent="0.2">
      <c r="A3605" s="1"/>
    </row>
    <row r="3606" spans="1:1" x14ac:dyDescent="0.2">
      <c r="A3606" s="1"/>
    </row>
    <row r="3607" spans="1:1" x14ac:dyDescent="0.2">
      <c r="A3607" s="1"/>
    </row>
    <row r="3608" spans="1:1" x14ac:dyDescent="0.2">
      <c r="A3608" s="1"/>
    </row>
    <row r="3609" spans="1:1" x14ac:dyDescent="0.2">
      <c r="A3609" s="1"/>
    </row>
    <row r="3610" spans="1:1" x14ac:dyDescent="0.2">
      <c r="A3610" s="1"/>
    </row>
    <row r="3611" spans="1:1" x14ac:dyDescent="0.2">
      <c r="A3611" s="1"/>
    </row>
    <row r="3612" spans="1:1" x14ac:dyDescent="0.2">
      <c r="A3612" s="1"/>
    </row>
    <row r="3613" spans="1:1" x14ac:dyDescent="0.2">
      <c r="A3613" s="1"/>
    </row>
    <row r="3614" spans="1:1" x14ac:dyDescent="0.2">
      <c r="A3614" s="1"/>
    </row>
    <row r="3615" spans="1:1" x14ac:dyDescent="0.2">
      <c r="A3615" s="1"/>
    </row>
    <row r="3616" spans="1:1" x14ac:dyDescent="0.2">
      <c r="A3616" s="1"/>
    </row>
    <row r="3617" spans="1:1" x14ac:dyDescent="0.2">
      <c r="A3617" s="1"/>
    </row>
    <row r="3618" spans="1:1" x14ac:dyDescent="0.2">
      <c r="A3618" s="1"/>
    </row>
    <row r="3619" spans="1:1" x14ac:dyDescent="0.2">
      <c r="A3619" s="1"/>
    </row>
    <row r="3620" spans="1:1" x14ac:dyDescent="0.2">
      <c r="A3620" s="1"/>
    </row>
    <row r="3621" spans="1:1" x14ac:dyDescent="0.2">
      <c r="A3621" s="1"/>
    </row>
    <row r="3622" spans="1:1" x14ac:dyDescent="0.2">
      <c r="A3622" s="1"/>
    </row>
    <row r="3623" spans="1:1" x14ac:dyDescent="0.2">
      <c r="A3623" s="1"/>
    </row>
    <row r="3624" spans="1:1" x14ac:dyDescent="0.2">
      <c r="A3624" s="1"/>
    </row>
    <row r="3625" spans="1:1" x14ac:dyDescent="0.2">
      <c r="A3625" s="1"/>
    </row>
    <row r="3626" spans="1:1" x14ac:dyDescent="0.2">
      <c r="A3626" s="1"/>
    </row>
    <row r="3627" spans="1:1" x14ac:dyDescent="0.2">
      <c r="A3627" s="1"/>
    </row>
    <row r="3628" spans="1:1" x14ac:dyDescent="0.2">
      <c r="A3628" s="1"/>
    </row>
    <row r="3629" spans="1:1" x14ac:dyDescent="0.2">
      <c r="A3629" s="1"/>
    </row>
    <row r="3630" spans="1:1" x14ac:dyDescent="0.2">
      <c r="A3630" s="1"/>
    </row>
    <row r="3631" spans="1:1" x14ac:dyDescent="0.2">
      <c r="A3631" s="1"/>
    </row>
    <row r="3632" spans="1:1" x14ac:dyDescent="0.2">
      <c r="A3632" s="1"/>
    </row>
    <row r="3633" spans="1:1" x14ac:dyDescent="0.2">
      <c r="A3633" s="1"/>
    </row>
    <row r="3634" spans="1:1" x14ac:dyDescent="0.2">
      <c r="A3634" s="1"/>
    </row>
    <row r="3635" spans="1:1" x14ac:dyDescent="0.2">
      <c r="A3635" s="1"/>
    </row>
    <row r="3636" spans="1:1" x14ac:dyDescent="0.2">
      <c r="A3636" s="1"/>
    </row>
    <row r="3637" spans="1:1" x14ac:dyDescent="0.2">
      <c r="A3637" s="1"/>
    </row>
    <row r="3638" spans="1:1" x14ac:dyDescent="0.2">
      <c r="A3638" s="1"/>
    </row>
    <row r="3639" spans="1:1" x14ac:dyDescent="0.2">
      <c r="A3639" s="1"/>
    </row>
    <row r="3640" spans="1:1" x14ac:dyDescent="0.2">
      <c r="A3640" s="1"/>
    </row>
    <row r="3641" spans="1:1" x14ac:dyDescent="0.2">
      <c r="A3641" s="1"/>
    </row>
    <row r="3642" spans="1:1" x14ac:dyDescent="0.2">
      <c r="A3642" s="1"/>
    </row>
    <row r="3643" spans="1:1" x14ac:dyDescent="0.2">
      <c r="A3643" s="1"/>
    </row>
    <row r="3644" spans="1:1" x14ac:dyDescent="0.2">
      <c r="A3644" s="1"/>
    </row>
    <row r="3645" spans="1:1" x14ac:dyDescent="0.2">
      <c r="A3645" s="1"/>
    </row>
    <row r="3646" spans="1:1" x14ac:dyDescent="0.2">
      <c r="A3646" s="1"/>
    </row>
    <row r="3647" spans="1:1" x14ac:dyDescent="0.2">
      <c r="A3647" s="1"/>
    </row>
    <row r="3648" spans="1:1" x14ac:dyDescent="0.2">
      <c r="A3648" s="1"/>
    </row>
    <row r="3649" spans="1:1" x14ac:dyDescent="0.2">
      <c r="A3649" s="1"/>
    </row>
    <row r="3650" spans="1:1" x14ac:dyDescent="0.2">
      <c r="A3650" s="1"/>
    </row>
    <row r="3651" spans="1:1" x14ac:dyDescent="0.2">
      <c r="A3651" s="1"/>
    </row>
    <row r="3652" spans="1:1" x14ac:dyDescent="0.2">
      <c r="A3652" s="1"/>
    </row>
    <row r="3653" spans="1:1" x14ac:dyDescent="0.2">
      <c r="A3653" s="1"/>
    </row>
    <row r="3654" spans="1:1" x14ac:dyDescent="0.2">
      <c r="A3654" s="1"/>
    </row>
    <row r="3655" spans="1:1" x14ac:dyDescent="0.2">
      <c r="A3655" s="1"/>
    </row>
    <row r="3656" spans="1:1" x14ac:dyDescent="0.2">
      <c r="A3656" s="1"/>
    </row>
    <row r="3657" spans="1:1" x14ac:dyDescent="0.2">
      <c r="A3657" s="1"/>
    </row>
    <row r="3658" spans="1:1" x14ac:dyDescent="0.2">
      <c r="A3658" s="1"/>
    </row>
    <row r="3659" spans="1:1" x14ac:dyDescent="0.2">
      <c r="A3659" s="1"/>
    </row>
    <row r="3660" spans="1:1" x14ac:dyDescent="0.2">
      <c r="A3660" s="1"/>
    </row>
    <row r="3661" spans="1:1" x14ac:dyDescent="0.2">
      <c r="A3661" s="1"/>
    </row>
    <row r="3662" spans="1:1" x14ac:dyDescent="0.2">
      <c r="A3662" s="1"/>
    </row>
    <row r="3663" spans="1:1" x14ac:dyDescent="0.2">
      <c r="A3663" s="1"/>
    </row>
    <row r="3664" spans="1:1" x14ac:dyDescent="0.2">
      <c r="A3664" s="1"/>
    </row>
    <row r="3665" spans="1:1" x14ac:dyDescent="0.2">
      <c r="A3665" s="1"/>
    </row>
    <row r="3666" spans="1:1" x14ac:dyDescent="0.2">
      <c r="A3666" s="1"/>
    </row>
    <row r="3667" spans="1:1" x14ac:dyDescent="0.2">
      <c r="A3667" s="1"/>
    </row>
    <row r="3668" spans="1:1" x14ac:dyDescent="0.2">
      <c r="A3668" s="1"/>
    </row>
    <row r="3669" spans="1:1" x14ac:dyDescent="0.2">
      <c r="A3669" s="1"/>
    </row>
    <row r="3670" spans="1:1" x14ac:dyDescent="0.2">
      <c r="A3670" s="1"/>
    </row>
    <row r="3671" spans="1:1" x14ac:dyDescent="0.2">
      <c r="A3671" s="1"/>
    </row>
    <row r="3672" spans="1:1" x14ac:dyDescent="0.2">
      <c r="A3672" s="1"/>
    </row>
    <row r="3673" spans="1:1" x14ac:dyDescent="0.2">
      <c r="A3673" s="1"/>
    </row>
    <row r="3674" spans="1:1" x14ac:dyDescent="0.2">
      <c r="A3674" s="1"/>
    </row>
    <row r="3675" spans="1:1" x14ac:dyDescent="0.2">
      <c r="A3675" s="1"/>
    </row>
    <row r="3676" spans="1:1" x14ac:dyDescent="0.2">
      <c r="A3676" s="1"/>
    </row>
    <row r="3677" spans="1:1" x14ac:dyDescent="0.2">
      <c r="A3677" s="1"/>
    </row>
    <row r="3678" spans="1:1" x14ac:dyDescent="0.2">
      <c r="A3678" s="1"/>
    </row>
    <row r="3679" spans="1:1" x14ac:dyDescent="0.2">
      <c r="A3679" s="1"/>
    </row>
    <row r="3680" spans="1:1" x14ac:dyDescent="0.2">
      <c r="A3680" s="1"/>
    </row>
    <row r="3681" spans="1:1" x14ac:dyDescent="0.2">
      <c r="A3681" s="1"/>
    </row>
    <row r="3682" spans="1:1" x14ac:dyDescent="0.2">
      <c r="A3682" s="1"/>
    </row>
    <row r="3683" spans="1:1" x14ac:dyDescent="0.2">
      <c r="A3683" s="1"/>
    </row>
    <row r="3684" spans="1:1" x14ac:dyDescent="0.2">
      <c r="A3684" s="1"/>
    </row>
    <row r="3685" spans="1:1" x14ac:dyDescent="0.2">
      <c r="A3685" s="1"/>
    </row>
    <row r="3686" spans="1:1" x14ac:dyDescent="0.2">
      <c r="A3686" s="1"/>
    </row>
    <row r="3687" spans="1:1" x14ac:dyDescent="0.2">
      <c r="A3687" s="1"/>
    </row>
    <row r="3688" spans="1:1" x14ac:dyDescent="0.2">
      <c r="A3688" s="1"/>
    </row>
    <row r="3689" spans="1:1" x14ac:dyDescent="0.2">
      <c r="A3689" s="1"/>
    </row>
    <row r="3690" spans="1:1" x14ac:dyDescent="0.2">
      <c r="A3690" s="1"/>
    </row>
    <row r="3691" spans="1:1" x14ac:dyDescent="0.2">
      <c r="A3691" s="1"/>
    </row>
    <row r="3692" spans="1:1" x14ac:dyDescent="0.2">
      <c r="A3692" s="1"/>
    </row>
    <row r="3693" spans="1:1" x14ac:dyDescent="0.2">
      <c r="A3693" s="1"/>
    </row>
    <row r="3694" spans="1:1" x14ac:dyDescent="0.2">
      <c r="A3694" s="1"/>
    </row>
    <row r="3695" spans="1:1" x14ac:dyDescent="0.2">
      <c r="A3695" s="1"/>
    </row>
    <row r="3696" spans="1:1" x14ac:dyDescent="0.2">
      <c r="A3696" s="1"/>
    </row>
    <row r="3697" spans="1:1" x14ac:dyDescent="0.2">
      <c r="A3697" s="1"/>
    </row>
    <row r="3698" spans="1:1" x14ac:dyDescent="0.2">
      <c r="A3698" s="1"/>
    </row>
    <row r="3699" spans="1:1" x14ac:dyDescent="0.2">
      <c r="A3699" s="1"/>
    </row>
    <row r="3700" spans="1:1" x14ac:dyDescent="0.2">
      <c r="A3700" s="1"/>
    </row>
    <row r="3701" spans="1:1" x14ac:dyDescent="0.2">
      <c r="A3701" s="1"/>
    </row>
    <row r="3702" spans="1:1" x14ac:dyDescent="0.2">
      <c r="A3702" s="1"/>
    </row>
    <row r="3703" spans="1:1" x14ac:dyDescent="0.2">
      <c r="A3703" s="1"/>
    </row>
    <row r="3704" spans="1:1" x14ac:dyDescent="0.2">
      <c r="A3704" s="1"/>
    </row>
    <row r="3705" spans="1:1" x14ac:dyDescent="0.2">
      <c r="A3705" s="1"/>
    </row>
    <row r="3706" spans="1:1" x14ac:dyDescent="0.2">
      <c r="A3706" s="1"/>
    </row>
    <row r="3707" spans="1:1" x14ac:dyDescent="0.2">
      <c r="A3707" s="1"/>
    </row>
    <row r="3708" spans="1:1" x14ac:dyDescent="0.2">
      <c r="A3708" s="1"/>
    </row>
    <row r="3709" spans="1:1" x14ac:dyDescent="0.2">
      <c r="A3709" s="1"/>
    </row>
    <row r="3710" spans="1:1" x14ac:dyDescent="0.2">
      <c r="A3710" s="1"/>
    </row>
    <row r="3711" spans="1:1" x14ac:dyDescent="0.2">
      <c r="A3711" s="1"/>
    </row>
    <row r="3712" spans="1:1" x14ac:dyDescent="0.2">
      <c r="A3712" s="1"/>
    </row>
    <row r="3713" spans="1:1" x14ac:dyDescent="0.2">
      <c r="A3713" s="1"/>
    </row>
    <row r="3714" spans="1:1" x14ac:dyDescent="0.2">
      <c r="A3714" s="1"/>
    </row>
    <row r="3715" spans="1:1" x14ac:dyDescent="0.2">
      <c r="A3715" s="1"/>
    </row>
    <row r="3716" spans="1:1" x14ac:dyDescent="0.2">
      <c r="A3716" s="1"/>
    </row>
    <row r="3717" spans="1:1" x14ac:dyDescent="0.2">
      <c r="A3717" s="1"/>
    </row>
    <row r="3718" spans="1:1" x14ac:dyDescent="0.2">
      <c r="A3718" s="1"/>
    </row>
    <row r="3719" spans="1:1" x14ac:dyDescent="0.2">
      <c r="A3719" s="1"/>
    </row>
    <row r="3720" spans="1:1" x14ac:dyDescent="0.2">
      <c r="A3720" s="1"/>
    </row>
    <row r="3721" spans="1:1" x14ac:dyDescent="0.2">
      <c r="A3721" s="1"/>
    </row>
    <row r="3722" spans="1:1" x14ac:dyDescent="0.2">
      <c r="A3722" s="1"/>
    </row>
    <row r="3723" spans="1:1" x14ac:dyDescent="0.2">
      <c r="A3723" s="1"/>
    </row>
    <row r="3724" spans="1:1" x14ac:dyDescent="0.2">
      <c r="A3724" s="1"/>
    </row>
    <row r="3725" spans="1:1" x14ac:dyDescent="0.2">
      <c r="A3725" s="1"/>
    </row>
    <row r="3726" spans="1:1" x14ac:dyDescent="0.2">
      <c r="A3726" s="1"/>
    </row>
    <row r="3727" spans="1:1" x14ac:dyDescent="0.2">
      <c r="A3727" s="1"/>
    </row>
    <row r="3728" spans="1:1" x14ac:dyDescent="0.2">
      <c r="A3728" s="1"/>
    </row>
    <row r="3729" spans="1:1" x14ac:dyDescent="0.2">
      <c r="A3729" s="1"/>
    </row>
    <row r="3730" spans="1:1" x14ac:dyDescent="0.2">
      <c r="A3730" s="1"/>
    </row>
    <row r="3731" spans="1:1" x14ac:dyDescent="0.2">
      <c r="A3731" s="1"/>
    </row>
    <row r="3732" spans="1:1" x14ac:dyDescent="0.2">
      <c r="A3732" s="1"/>
    </row>
    <row r="3733" spans="1:1" x14ac:dyDescent="0.2">
      <c r="A3733" s="1"/>
    </row>
    <row r="3734" spans="1:1" x14ac:dyDescent="0.2">
      <c r="A3734" s="1"/>
    </row>
    <row r="3735" spans="1:1" x14ac:dyDescent="0.2">
      <c r="A3735" s="1"/>
    </row>
    <row r="3736" spans="1:1" x14ac:dyDescent="0.2">
      <c r="A3736" s="1"/>
    </row>
    <row r="3737" spans="1:1" x14ac:dyDescent="0.2">
      <c r="A3737" s="1"/>
    </row>
    <row r="3738" spans="1:1" x14ac:dyDescent="0.2">
      <c r="A3738" s="1"/>
    </row>
    <row r="3739" spans="1:1" x14ac:dyDescent="0.2">
      <c r="A3739" s="1"/>
    </row>
    <row r="3740" spans="1:1" x14ac:dyDescent="0.2">
      <c r="A3740" s="1"/>
    </row>
    <row r="3741" spans="1:1" x14ac:dyDescent="0.2">
      <c r="A3741" s="1"/>
    </row>
    <row r="3742" spans="1:1" x14ac:dyDescent="0.2">
      <c r="A3742" s="1"/>
    </row>
    <row r="3743" spans="1:1" x14ac:dyDescent="0.2">
      <c r="A3743" s="1"/>
    </row>
    <row r="3744" spans="1:1" x14ac:dyDescent="0.2">
      <c r="A3744" s="1"/>
    </row>
    <row r="3745" spans="1:1" x14ac:dyDescent="0.2">
      <c r="A3745" s="1"/>
    </row>
    <row r="3746" spans="1:1" x14ac:dyDescent="0.2">
      <c r="A3746" s="1"/>
    </row>
    <row r="3747" spans="1:1" x14ac:dyDescent="0.2">
      <c r="A3747" s="1"/>
    </row>
    <row r="3748" spans="1:1" x14ac:dyDescent="0.2">
      <c r="A3748" s="1"/>
    </row>
    <row r="3749" spans="1:1" x14ac:dyDescent="0.2">
      <c r="A3749" s="1"/>
    </row>
    <row r="3750" spans="1:1" x14ac:dyDescent="0.2">
      <c r="A3750" s="1"/>
    </row>
    <row r="3751" spans="1:1" x14ac:dyDescent="0.2">
      <c r="A3751" s="1"/>
    </row>
    <row r="3752" spans="1:1" x14ac:dyDescent="0.2">
      <c r="A3752" s="1"/>
    </row>
    <row r="3753" spans="1:1" x14ac:dyDescent="0.2">
      <c r="A3753" s="1"/>
    </row>
    <row r="3754" spans="1:1" x14ac:dyDescent="0.2">
      <c r="A3754" s="1"/>
    </row>
    <row r="3755" spans="1:1" x14ac:dyDescent="0.2">
      <c r="A3755" s="1"/>
    </row>
    <row r="3756" spans="1:1" x14ac:dyDescent="0.2">
      <c r="A3756" s="1"/>
    </row>
    <row r="3757" spans="1:1" x14ac:dyDescent="0.2">
      <c r="A3757" s="1"/>
    </row>
    <row r="3758" spans="1:1" x14ac:dyDescent="0.2">
      <c r="A3758" s="1"/>
    </row>
    <row r="3759" spans="1:1" x14ac:dyDescent="0.2">
      <c r="A3759" s="1"/>
    </row>
    <row r="3760" spans="1:1" x14ac:dyDescent="0.2">
      <c r="A3760" s="1"/>
    </row>
    <row r="3761" spans="1:1" x14ac:dyDescent="0.2">
      <c r="A3761" s="1"/>
    </row>
    <row r="3762" spans="1:1" x14ac:dyDescent="0.2">
      <c r="A3762" s="1"/>
    </row>
    <row r="3763" spans="1:1" x14ac:dyDescent="0.2">
      <c r="A3763" s="1"/>
    </row>
    <row r="3764" spans="1:1" x14ac:dyDescent="0.2">
      <c r="A3764" s="1"/>
    </row>
    <row r="3765" spans="1:1" x14ac:dyDescent="0.2">
      <c r="A3765" s="1"/>
    </row>
    <row r="3766" spans="1:1" x14ac:dyDescent="0.2">
      <c r="A3766" s="1"/>
    </row>
    <row r="3767" spans="1:1" x14ac:dyDescent="0.2">
      <c r="A3767" s="1"/>
    </row>
    <row r="3768" spans="1:1" x14ac:dyDescent="0.2">
      <c r="A3768" s="1"/>
    </row>
    <row r="3769" spans="1:1" x14ac:dyDescent="0.2">
      <c r="A3769" s="1"/>
    </row>
    <row r="3770" spans="1:1" x14ac:dyDescent="0.2">
      <c r="A3770" s="1"/>
    </row>
    <row r="3771" spans="1:1" x14ac:dyDescent="0.2">
      <c r="A3771" s="1"/>
    </row>
    <row r="3772" spans="1:1" x14ac:dyDescent="0.2">
      <c r="A3772" s="1"/>
    </row>
    <row r="3773" spans="1:1" x14ac:dyDescent="0.2">
      <c r="A3773" s="1"/>
    </row>
    <row r="3774" spans="1:1" x14ac:dyDescent="0.2">
      <c r="A3774" s="1"/>
    </row>
    <row r="3775" spans="1:1" x14ac:dyDescent="0.2">
      <c r="A3775" s="1"/>
    </row>
    <row r="3776" spans="1:1" x14ac:dyDescent="0.2">
      <c r="A3776" s="1"/>
    </row>
    <row r="3777" spans="1:1" x14ac:dyDescent="0.2">
      <c r="A3777" s="1"/>
    </row>
    <row r="3778" spans="1:1" x14ac:dyDescent="0.2">
      <c r="A3778" s="1"/>
    </row>
    <row r="3779" spans="1:1" x14ac:dyDescent="0.2">
      <c r="A3779" s="1"/>
    </row>
    <row r="3780" spans="1:1" x14ac:dyDescent="0.2">
      <c r="A3780" s="1"/>
    </row>
    <row r="3781" spans="1:1" x14ac:dyDescent="0.2">
      <c r="A3781" s="1"/>
    </row>
    <row r="3782" spans="1:1" x14ac:dyDescent="0.2">
      <c r="A3782" s="1"/>
    </row>
    <row r="3783" spans="1:1" x14ac:dyDescent="0.2">
      <c r="A3783" s="1"/>
    </row>
    <row r="3784" spans="1:1" x14ac:dyDescent="0.2">
      <c r="A3784" s="1"/>
    </row>
    <row r="3785" spans="1:1" x14ac:dyDescent="0.2">
      <c r="A3785" s="1"/>
    </row>
    <row r="3786" spans="1:1" x14ac:dyDescent="0.2">
      <c r="A3786" s="1"/>
    </row>
    <row r="3787" spans="1:1" x14ac:dyDescent="0.2">
      <c r="A3787" s="1"/>
    </row>
    <row r="3788" spans="1:1" x14ac:dyDescent="0.2">
      <c r="A3788" s="1"/>
    </row>
    <row r="3789" spans="1:1" x14ac:dyDescent="0.2">
      <c r="A3789" s="1"/>
    </row>
    <row r="3790" spans="1:1" x14ac:dyDescent="0.2">
      <c r="A3790" s="1"/>
    </row>
    <row r="3791" spans="1:1" x14ac:dyDescent="0.2">
      <c r="A3791" s="1"/>
    </row>
    <row r="3792" spans="1:1" x14ac:dyDescent="0.2">
      <c r="A3792" s="1"/>
    </row>
    <row r="3793" spans="1:1" x14ac:dyDescent="0.2">
      <c r="A3793" s="1"/>
    </row>
    <row r="3794" spans="1:1" x14ac:dyDescent="0.2">
      <c r="A3794" s="1"/>
    </row>
    <row r="3795" spans="1:1" x14ac:dyDescent="0.2">
      <c r="A3795" s="1"/>
    </row>
    <row r="3796" spans="1:1" x14ac:dyDescent="0.2">
      <c r="A3796" s="1"/>
    </row>
    <row r="3797" spans="1:1" x14ac:dyDescent="0.2">
      <c r="A3797" s="1"/>
    </row>
    <row r="3798" spans="1:1" x14ac:dyDescent="0.2">
      <c r="A3798" s="1"/>
    </row>
    <row r="3799" spans="1:1" x14ac:dyDescent="0.2">
      <c r="A3799" s="1"/>
    </row>
    <row r="3800" spans="1:1" x14ac:dyDescent="0.2">
      <c r="A3800" s="1"/>
    </row>
    <row r="3801" spans="1:1" x14ac:dyDescent="0.2">
      <c r="A3801" s="1"/>
    </row>
    <row r="3802" spans="1:1" x14ac:dyDescent="0.2">
      <c r="A3802" s="1"/>
    </row>
    <row r="3803" spans="1:1" x14ac:dyDescent="0.2">
      <c r="A3803" s="1"/>
    </row>
    <row r="3804" spans="1:1" x14ac:dyDescent="0.2">
      <c r="A3804" s="1"/>
    </row>
    <row r="3805" spans="1:1" x14ac:dyDescent="0.2">
      <c r="A3805" s="1"/>
    </row>
    <row r="3806" spans="1:1" x14ac:dyDescent="0.2">
      <c r="A3806" s="1"/>
    </row>
    <row r="3807" spans="1:1" x14ac:dyDescent="0.2">
      <c r="A3807" s="1"/>
    </row>
    <row r="3808" spans="1:1" x14ac:dyDescent="0.2">
      <c r="A3808" s="1"/>
    </row>
    <row r="3809" spans="1:1" x14ac:dyDescent="0.2">
      <c r="A3809" s="1"/>
    </row>
    <row r="3810" spans="1:1" x14ac:dyDescent="0.2">
      <c r="A3810" s="1"/>
    </row>
    <row r="3811" spans="1:1" x14ac:dyDescent="0.2">
      <c r="A3811" s="1"/>
    </row>
    <row r="3812" spans="1:1" x14ac:dyDescent="0.2">
      <c r="A3812" s="1"/>
    </row>
    <row r="3813" spans="1:1" x14ac:dyDescent="0.2">
      <c r="A3813" s="1"/>
    </row>
    <row r="3814" spans="1:1" x14ac:dyDescent="0.2">
      <c r="A3814" s="1"/>
    </row>
    <row r="3815" spans="1:1" x14ac:dyDescent="0.2">
      <c r="A3815" s="1"/>
    </row>
    <row r="3816" spans="1:1" x14ac:dyDescent="0.2">
      <c r="A3816" s="1"/>
    </row>
    <row r="3817" spans="1:1" x14ac:dyDescent="0.2">
      <c r="A3817" s="1"/>
    </row>
    <row r="3818" spans="1:1" x14ac:dyDescent="0.2">
      <c r="A3818" s="1"/>
    </row>
    <row r="3819" spans="1:1" x14ac:dyDescent="0.2">
      <c r="A3819" s="1"/>
    </row>
    <row r="3820" spans="1:1" x14ac:dyDescent="0.2">
      <c r="A3820" s="1"/>
    </row>
    <row r="3821" spans="1:1" x14ac:dyDescent="0.2">
      <c r="A3821" s="1"/>
    </row>
    <row r="3822" spans="1:1" x14ac:dyDescent="0.2">
      <c r="A3822" s="1"/>
    </row>
    <row r="3823" spans="1:1" x14ac:dyDescent="0.2">
      <c r="A3823" s="1"/>
    </row>
    <row r="3824" spans="1:1" x14ac:dyDescent="0.2">
      <c r="A3824" s="1"/>
    </row>
    <row r="3825" spans="1:1" x14ac:dyDescent="0.2">
      <c r="A3825" s="1"/>
    </row>
    <row r="3826" spans="1:1" x14ac:dyDescent="0.2">
      <c r="A3826" s="1"/>
    </row>
    <row r="3827" spans="1:1" x14ac:dyDescent="0.2">
      <c r="A3827" s="1"/>
    </row>
    <row r="3828" spans="1:1" x14ac:dyDescent="0.2">
      <c r="A3828" s="1"/>
    </row>
    <row r="3829" spans="1:1" x14ac:dyDescent="0.2">
      <c r="A3829" s="1"/>
    </row>
    <row r="3830" spans="1:1" x14ac:dyDescent="0.2">
      <c r="A3830" s="1"/>
    </row>
    <row r="3831" spans="1:1" x14ac:dyDescent="0.2">
      <c r="A3831" s="1"/>
    </row>
    <row r="3832" spans="1:1" x14ac:dyDescent="0.2">
      <c r="A3832" s="1"/>
    </row>
    <row r="3833" spans="1:1" x14ac:dyDescent="0.2">
      <c r="A3833" s="1"/>
    </row>
    <row r="3834" spans="1:1" x14ac:dyDescent="0.2">
      <c r="A3834" s="1"/>
    </row>
    <row r="3835" spans="1:1" x14ac:dyDescent="0.2">
      <c r="A3835" s="1"/>
    </row>
    <row r="3836" spans="1:1" x14ac:dyDescent="0.2">
      <c r="A3836" s="1"/>
    </row>
    <row r="3837" spans="1:1" x14ac:dyDescent="0.2">
      <c r="A3837" s="1"/>
    </row>
    <row r="3838" spans="1:1" x14ac:dyDescent="0.2">
      <c r="A3838" s="1"/>
    </row>
    <row r="3839" spans="1:1" x14ac:dyDescent="0.2">
      <c r="A3839" s="1"/>
    </row>
    <row r="3840" spans="1:1" x14ac:dyDescent="0.2">
      <c r="A3840" s="1"/>
    </row>
    <row r="3841" spans="1:1" x14ac:dyDescent="0.2">
      <c r="A3841" s="1"/>
    </row>
    <row r="3842" spans="1:1" x14ac:dyDescent="0.2">
      <c r="A3842" s="1"/>
    </row>
    <row r="3843" spans="1:1" x14ac:dyDescent="0.2">
      <c r="A3843" s="1"/>
    </row>
    <row r="3844" spans="1:1" x14ac:dyDescent="0.2">
      <c r="A3844" s="1"/>
    </row>
    <row r="3845" spans="1:1" x14ac:dyDescent="0.2">
      <c r="A3845" s="1"/>
    </row>
    <row r="3846" spans="1:1" x14ac:dyDescent="0.2">
      <c r="A3846" s="1"/>
    </row>
    <row r="3847" spans="1:1" x14ac:dyDescent="0.2">
      <c r="A3847" s="1"/>
    </row>
    <row r="3848" spans="1:1" x14ac:dyDescent="0.2">
      <c r="A3848" s="1"/>
    </row>
    <row r="3849" spans="1:1" x14ac:dyDescent="0.2">
      <c r="A3849" s="1"/>
    </row>
    <row r="3850" spans="1:1" x14ac:dyDescent="0.2">
      <c r="A3850" s="1"/>
    </row>
    <row r="3851" spans="1:1" x14ac:dyDescent="0.2">
      <c r="A3851" s="1"/>
    </row>
    <row r="3852" spans="1:1" x14ac:dyDescent="0.2">
      <c r="A3852" s="1"/>
    </row>
    <row r="3853" spans="1:1" x14ac:dyDescent="0.2">
      <c r="A3853" s="1"/>
    </row>
    <row r="3854" spans="1:1" x14ac:dyDescent="0.2">
      <c r="A3854" s="1"/>
    </row>
    <row r="3855" spans="1:1" x14ac:dyDescent="0.2">
      <c r="A3855" s="1"/>
    </row>
    <row r="3856" spans="1:1" x14ac:dyDescent="0.2">
      <c r="A3856" s="1"/>
    </row>
    <row r="3857" spans="1:1" x14ac:dyDescent="0.2">
      <c r="A3857" s="1"/>
    </row>
    <row r="3858" spans="1:1" x14ac:dyDescent="0.2">
      <c r="A3858" s="1"/>
    </row>
    <row r="3859" spans="1:1" x14ac:dyDescent="0.2">
      <c r="A3859" s="1"/>
    </row>
    <row r="3860" spans="1:1" x14ac:dyDescent="0.2">
      <c r="A3860" s="1"/>
    </row>
    <row r="3861" spans="1:1" x14ac:dyDescent="0.2">
      <c r="A3861" s="1"/>
    </row>
    <row r="3862" spans="1:1" x14ac:dyDescent="0.2">
      <c r="A3862" s="1"/>
    </row>
    <row r="3863" spans="1:1" x14ac:dyDescent="0.2">
      <c r="A3863" s="1"/>
    </row>
    <row r="3864" spans="1:1" x14ac:dyDescent="0.2">
      <c r="A3864" s="1"/>
    </row>
    <row r="3865" spans="1:1" x14ac:dyDescent="0.2">
      <c r="A3865" s="1"/>
    </row>
    <row r="3866" spans="1:1" x14ac:dyDescent="0.2">
      <c r="A3866" s="1"/>
    </row>
    <row r="3867" spans="1:1" x14ac:dyDescent="0.2">
      <c r="A3867" s="1"/>
    </row>
    <row r="3868" spans="1:1" x14ac:dyDescent="0.2">
      <c r="A3868" s="1"/>
    </row>
    <row r="3869" spans="1:1" x14ac:dyDescent="0.2">
      <c r="A3869" s="1"/>
    </row>
    <row r="3870" spans="1:1" x14ac:dyDescent="0.2">
      <c r="A3870" s="1"/>
    </row>
    <row r="3871" spans="1:1" x14ac:dyDescent="0.2">
      <c r="A3871" s="1"/>
    </row>
    <row r="3872" spans="1:1" x14ac:dyDescent="0.2">
      <c r="A3872" s="1"/>
    </row>
    <row r="3873" spans="1:1" x14ac:dyDescent="0.2">
      <c r="A3873" s="1"/>
    </row>
    <row r="3874" spans="1:1" x14ac:dyDescent="0.2">
      <c r="A3874" s="1"/>
    </row>
    <row r="3875" spans="1:1" x14ac:dyDescent="0.2">
      <c r="A3875" s="1"/>
    </row>
    <row r="3876" spans="1:1" x14ac:dyDescent="0.2">
      <c r="A3876" s="1"/>
    </row>
    <row r="3877" spans="1:1" x14ac:dyDescent="0.2">
      <c r="A3877" s="1"/>
    </row>
    <row r="3878" spans="1:1" x14ac:dyDescent="0.2">
      <c r="A3878" s="1"/>
    </row>
    <row r="3879" spans="1:1" x14ac:dyDescent="0.2">
      <c r="A3879" s="1"/>
    </row>
    <row r="3880" spans="1:1" x14ac:dyDescent="0.2">
      <c r="A3880" s="1"/>
    </row>
    <row r="3881" spans="1:1" x14ac:dyDescent="0.2">
      <c r="A3881" s="1"/>
    </row>
    <row r="3882" spans="1:1" x14ac:dyDescent="0.2">
      <c r="A3882" s="1"/>
    </row>
    <row r="3883" spans="1:1" x14ac:dyDescent="0.2">
      <c r="A3883" s="1"/>
    </row>
    <row r="3884" spans="1:1" x14ac:dyDescent="0.2">
      <c r="A3884" s="1"/>
    </row>
    <row r="3885" spans="1:1" x14ac:dyDescent="0.2">
      <c r="A3885" s="1"/>
    </row>
    <row r="3886" spans="1:1" x14ac:dyDescent="0.2">
      <c r="A3886" s="1"/>
    </row>
    <row r="3887" spans="1:1" x14ac:dyDescent="0.2">
      <c r="A3887" s="1"/>
    </row>
    <row r="3888" spans="1:1" x14ac:dyDescent="0.2">
      <c r="A3888" s="1"/>
    </row>
    <row r="3889" spans="1:1" x14ac:dyDescent="0.2">
      <c r="A3889" s="1"/>
    </row>
    <row r="3890" spans="1:1" x14ac:dyDescent="0.2">
      <c r="A3890" s="1"/>
    </row>
    <row r="3891" spans="1:1" x14ac:dyDescent="0.2">
      <c r="A3891" s="1"/>
    </row>
    <row r="3892" spans="1:1" x14ac:dyDescent="0.2">
      <c r="A3892" s="1"/>
    </row>
    <row r="3893" spans="1:1" x14ac:dyDescent="0.2">
      <c r="A3893" s="1"/>
    </row>
    <row r="3894" spans="1:1" x14ac:dyDescent="0.2">
      <c r="A3894" s="1"/>
    </row>
    <row r="3895" spans="1:1" x14ac:dyDescent="0.2">
      <c r="A3895" s="1"/>
    </row>
    <row r="3896" spans="1:1" x14ac:dyDescent="0.2">
      <c r="A3896" s="1"/>
    </row>
    <row r="3897" spans="1:1" x14ac:dyDescent="0.2">
      <c r="A3897" s="1"/>
    </row>
    <row r="3898" spans="1:1" x14ac:dyDescent="0.2">
      <c r="A3898" s="1"/>
    </row>
    <row r="3899" spans="1:1" x14ac:dyDescent="0.2">
      <c r="A3899" s="1"/>
    </row>
    <row r="3900" spans="1:1" x14ac:dyDescent="0.2">
      <c r="A3900" s="1"/>
    </row>
    <row r="3901" spans="1:1" x14ac:dyDescent="0.2">
      <c r="A3901" s="1"/>
    </row>
    <row r="3902" spans="1:1" x14ac:dyDescent="0.2">
      <c r="A3902" s="1"/>
    </row>
    <row r="3903" spans="1:1" x14ac:dyDescent="0.2">
      <c r="A3903" s="1"/>
    </row>
    <row r="3904" spans="1:1" x14ac:dyDescent="0.2">
      <c r="A3904" s="1"/>
    </row>
    <row r="3905" spans="1:1" x14ac:dyDescent="0.2">
      <c r="A3905" s="1"/>
    </row>
    <row r="3906" spans="1:1" x14ac:dyDescent="0.2">
      <c r="A3906" s="1"/>
    </row>
    <row r="3907" spans="1:1" x14ac:dyDescent="0.2">
      <c r="A3907" s="1"/>
    </row>
    <row r="3908" spans="1:1" x14ac:dyDescent="0.2">
      <c r="A3908" s="1"/>
    </row>
    <row r="3909" spans="1:1" x14ac:dyDescent="0.2">
      <c r="A3909" s="1"/>
    </row>
    <row r="3910" spans="1:1" x14ac:dyDescent="0.2">
      <c r="A3910" s="1"/>
    </row>
    <row r="3911" spans="1:1" x14ac:dyDescent="0.2">
      <c r="A3911" s="1"/>
    </row>
    <row r="3912" spans="1:1" x14ac:dyDescent="0.2">
      <c r="A3912" s="1"/>
    </row>
    <row r="3913" spans="1:1" x14ac:dyDescent="0.2">
      <c r="A3913" s="1"/>
    </row>
    <row r="3914" spans="1:1" x14ac:dyDescent="0.2">
      <c r="A3914" s="1"/>
    </row>
    <row r="3915" spans="1:1" x14ac:dyDescent="0.2">
      <c r="A3915" s="1"/>
    </row>
    <row r="3916" spans="1:1" x14ac:dyDescent="0.2">
      <c r="A3916" s="1"/>
    </row>
    <row r="3917" spans="1:1" x14ac:dyDescent="0.2">
      <c r="A3917" s="1"/>
    </row>
    <row r="3918" spans="1:1" x14ac:dyDescent="0.2">
      <c r="A3918" s="1"/>
    </row>
    <row r="3919" spans="1:1" x14ac:dyDescent="0.2">
      <c r="A3919" s="1"/>
    </row>
    <row r="3920" spans="1:1" x14ac:dyDescent="0.2">
      <c r="A3920" s="1"/>
    </row>
    <row r="3921" spans="1:1" x14ac:dyDescent="0.2">
      <c r="A3921" s="1"/>
    </row>
    <row r="3922" spans="1:1" x14ac:dyDescent="0.2">
      <c r="A3922" s="1"/>
    </row>
    <row r="3923" spans="1:1" x14ac:dyDescent="0.2">
      <c r="A3923" s="1"/>
    </row>
    <row r="3924" spans="1:1" x14ac:dyDescent="0.2">
      <c r="A3924" s="1"/>
    </row>
    <row r="3925" spans="1:1" x14ac:dyDescent="0.2">
      <c r="A3925" s="1"/>
    </row>
    <row r="3926" spans="1:1" x14ac:dyDescent="0.2">
      <c r="A3926" s="1"/>
    </row>
    <row r="3927" spans="1:1" x14ac:dyDescent="0.2">
      <c r="A3927" s="1"/>
    </row>
    <row r="3928" spans="1:1" x14ac:dyDescent="0.2">
      <c r="A3928" s="1"/>
    </row>
    <row r="3929" spans="1:1" x14ac:dyDescent="0.2">
      <c r="A3929" s="1"/>
    </row>
    <row r="3930" spans="1:1" x14ac:dyDescent="0.2">
      <c r="A3930" s="1"/>
    </row>
    <row r="3931" spans="1:1" x14ac:dyDescent="0.2">
      <c r="A3931" s="1"/>
    </row>
    <row r="3932" spans="1:1" x14ac:dyDescent="0.2">
      <c r="A3932" s="1"/>
    </row>
    <row r="3933" spans="1:1" x14ac:dyDescent="0.2">
      <c r="A3933" s="1"/>
    </row>
    <row r="3934" spans="1:1" x14ac:dyDescent="0.2">
      <c r="A3934" s="1"/>
    </row>
    <row r="3935" spans="1:1" x14ac:dyDescent="0.2">
      <c r="A3935" s="1"/>
    </row>
    <row r="3936" spans="1:1" x14ac:dyDescent="0.2">
      <c r="A3936" s="1"/>
    </row>
    <row r="3937" spans="1:1" x14ac:dyDescent="0.2">
      <c r="A3937" s="1"/>
    </row>
    <row r="3938" spans="1:1" x14ac:dyDescent="0.2">
      <c r="A3938" s="1"/>
    </row>
    <row r="3939" spans="1:1" x14ac:dyDescent="0.2">
      <c r="A3939" s="1"/>
    </row>
    <row r="3940" spans="1:1" x14ac:dyDescent="0.2">
      <c r="A3940" s="1"/>
    </row>
    <row r="3941" spans="1:1" x14ac:dyDescent="0.2">
      <c r="A3941" s="1"/>
    </row>
    <row r="3942" spans="1:1" x14ac:dyDescent="0.2">
      <c r="A3942" s="1"/>
    </row>
    <row r="3943" spans="1:1" x14ac:dyDescent="0.2">
      <c r="A3943" s="1"/>
    </row>
    <row r="3944" spans="1:1" x14ac:dyDescent="0.2">
      <c r="A3944" s="1"/>
    </row>
    <row r="3945" spans="1:1" x14ac:dyDescent="0.2">
      <c r="A3945" s="1"/>
    </row>
    <row r="3946" spans="1:1" x14ac:dyDescent="0.2">
      <c r="A3946" s="1"/>
    </row>
    <row r="3947" spans="1:1" x14ac:dyDescent="0.2">
      <c r="A3947" s="1"/>
    </row>
    <row r="3948" spans="1:1" x14ac:dyDescent="0.2">
      <c r="A3948" s="1"/>
    </row>
    <row r="3949" spans="1:1" x14ac:dyDescent="0.2">
      <c r="A3949" s="1"/>
    </row>
    <row r="3950" spans="1:1" x14ac:dyDescent="0.2">
      <c r="A3950" s="1"/>
    </row>
    <row r="3951" spans="1:1" x14ac:dyDescent="0.2">
      <c r="A3951" s="1"/>
    </row>
    <row r="3952" spans="1:1" x14ac:dyDescent="0.2">
      <c r="A3952" s="1"/>
    </row>
    <row r="3953" spans="1:1" x14ac:dyDescent="0.2">
      <c r="A3953" s="1"/>
    </row>
    <row r="3954" spans="1:1" x14ac:dyDescent="0.2">
      <c r="A3954" s="1"/>
    </row>
    <row r="3955" spans="1:1" x14ac:dyDescent="0.2">
      <c r="A3955" s="1"/>
    </row>
    <row r="3956" spans="1:1" x14ac:dyDescent="0.2">
      <c r="A3956" s="1"/>
    </row>
    <row r="3957" spans="1:1" x14ac:dyDescent="0.2">
      <c r="A3957" s="1"/>
    </row>
    <row r="3958" spans="1:1" x14ac:dyDescent="0.2">
      <c r="A3958" s="1"/>
    </row>
    <row r="3959" spans="1:1" x14ac:dyDescent="0.2">
      <c r="A3959" s="1"/>
    </row>
    <row r="3960" spans="1:1" x14ac:dyDescent="0.2">
      <c r="A3960" s="1"/>
    </row>
    <row r="3961" spans="1:1" x14ac:dyDescent="0.2">
      <c r="A3961" s="1"/>
    </row>
    <row r="3962" spans="1:1" x14ac:dyDescent="0.2">
      <c r="A3962" s="1"/>
    </row>
    <row r="3963" spans="1:1" x14ac:dyDescent="0.2">
      <c r="A3963" s="1"/>
    </row>
    <row r="3964" spans="1:1" x14ac:dyDescent="0.2">
      <c r="A3964" s="1"/>
    </row>
    <row r="3965" spans="1:1" x14ac:dyDescent="0.2">
      <c r="A3965" s="1"/>
    </row>
    <row r="3966" spans="1:1" x14ac:dyDescent="0.2">
      <c r="A3966" s="1"/>
    </row>
    <row r="3967" spans="1:1" x14ac:dyDescent="0.2">
      <c r="A3967" s="1"/>
    </row>
    <row r="3968" spans="1:1" x14ac:dyDescent="0.2">
      <c r="A3968" s="1"/>
    </row>
    <row r="3969" spans="1:1" x14ac:dyDescent="0.2">
      <c r="A3969" s="1"/>
    </row>
    <row r="3970" spans="1:1" x14ac:dyDescent="0.2">
      <c r="A3970" s="1"/>
    </row>
    <row r="3971" spans="1:1" x14ac:dyDescent="0.2">
      <c r="A3971" s="1"/>
    </row>
    <row r="3972" spans="1:1" x14ac:dyDescent="0.2">
      <c r="A3972" s="1"/>
    </row>
    <row r="3973" spans="1:1" x14ac:dyDescent="0.2">
      <c r="A3973" s="1"/>
    </row>
    <row r="3974" spans="1:1" x14ac:dyDescent="0.2">
      <c r="A3974" s="1"/>
    </row>
    <row r="3975" spans="1:1" x14ac:dyDescent="0.2">
      <c r="A3975" s="1"/>
    </row>
    <row r="3976" spans="1:1" x14ac:dyDescent="0.2">
      <c r="A3976" s="1"/>
    </row>
    <row r="3977" spans="1:1" x14ac:dyDescent="0.2">
      <c r="A3977" s="1"/>
    </row>
    <row r="3978" spans="1:1" x14ac:dyDescent="0.2">
      <c r="A3978" s="1"/>
    </row>
    <row r="3979" spans="1:1" x14ac:dyDescent="0.2">
      <c r="A3979" s="1"/>
    </row>
    <row r="3980" spans="1:1" x14ac:dyDescent="0.2">
      <c r="A3980" s="1"/>
    </row>
    <row r="3981" spans="1:1" x14ac:dyDescent="0.2">
      <c r="A3981" s="1"/>
    </row>
    <row r="3982" spans="1:1" x14ac:dyDescent="0.2">
      <c r="A3982" s="1"/>
    </row>
    <row r="3983" spans="1:1" x14ac:dyDescent="0.2">
      <c r="A3983" s="1"/>
    </row>
    <row r="3984" spans="1:1" x14ac:dyDescent="0.2">
      <c r="A3984" s="1"/>
    </row>
    <row r="3985" spans="1:1" x14ac:dyDescent="0.2">
      <c r="A3985" s="1"/>
    </row>
    <row r="3986" spans="1:1" x14ac:dyDescent="0.2">
      <c r="A3986" s="1"/>
    </row>
    <row r="3987" spans="1:1" x14ac:dyDescent="0.2">
      <c r="A3987" s="1"/>
    </row>
    <row r="3988" spans="1:1" x14ac:dyDescent="0.2">
      <c r="A3988" s="1"/>
    </row>
    <row r="3989" spans="1:1" x14ac:dyDescent="0.2">
      <c r="A3989" s="1"/>
    </row>
    <row r="3990" spans="1:1" x14ac:dyDescent="0.2">
      <c r="A3990" s="1"/>
    </row>
    <row r="3991" spans="1:1" x14ac:dyDescent="0.2">
      <c r="A3991" s="1"/>
    </row>
    <row r="3992" spans="1:1" x14ac:dyDescent="0.2">
      <c r="A3992" s="1"/>
    </row>
    <row r="3993" spans="1:1" x14ac:dyDescent="0.2">
      <c r="A3993" s="1"/>
    </row>
    <row r="3994" spans="1:1" x14ac:dyDescent="0.2">
      <c r="A3994" s="1"/>
    </row>
    <row r="3995" spans="1:1" x14ac:dyDescent="0.2">
      <c r="A3995" s="1"/>
    </row>
    <row r="3996" spans="1:1" x14ac:dyDescent="0.2">
      <c r="A3996" s="1"/>
    </row>
    <row r="3997" spans="1:1" x14ac:dyDescent="0.2">
      <c r="A3997" s="1"/>
    </row>
    <row r="3998" spans="1:1" x14ac:dyDescent="0.2">
      <c r="A3998" s="1"/>
    </row>
    <row r="3999" spans="1:1" x14ac:dyDescent="0.2">
      <c r="A3999" s="1"/>
    </row>
    <row r="4000" spans="1:1" x14ac:dyDescent="0.2">
      <c r="A4000" s="1"/>
    </row>
    <row r="4001" spans="1:1" x14ac:dyDescent="0.2">
      <c r="A4001" s="1"/>
    </row>
    <row r="4002" spans="1:1" x14ac:dyDescent="0.2">
      <c r="A4002" s="1"/>
    </row>
    <row r="4003" spans="1:1" x14ac:dyDescent="0.2">
      <c r="A4003" s="1"/>
    </row>
    <row r="4004" spans="1:1" x14ac:dyDescent="0.2">
      <c r="A4004" s="1"/>
    </row>
    <row r="4005" spans="1:1" x14ac:dyDescent="0.2">
      <c r="A4005" s="1"/>
    </row>
    <row r="4006" spans="1:1" x14ac:dyDescent="0.2">
      <c r="A4006" s="1"/>
    </row>
    <row r="4007" spans="1:1" x14ac:dyDescent="0.2">
      <c r="A4007" s="1"/>
    </row>
    <row r="4008" spans="1:1" x14ac:dyDescent="0.2">
      <c r="A4008" s="1"/>
    </row>
    <row r="4009" spans="1:1" x14ac:dyDescent="0.2">
      <c r="A4009" s="1"/>
    </row>
    <row r="4010" spans="1:1" x14ac:dyDescent="0.2">
      <c r="A4010" s="1"/>
    </row>
    <row r="4011" spans="1:1" x14ac:dyDescent="0.2">
      <c r="A4011" s="1"/>
    </row>
    <row r="4012" spans="1:1" x14ac:dyDescent="0.2">
      <c r="A4012" s="1"/>
    </row>
    <row r="4013" spans="1:1" x14ac:dyDescent="0.2">
      <c r="A4013" s="1"/>
    </row>
    <row r="4014" spans="1:1" x14ac:dyDescent="0.2">
      <c r="A4014" s="1"/>
    </row>
    <row r="4015" spans="1:1" x14ac:dyDescent="0.2">
      <c r="A4015" s="1"/>
    </row>
    <row r="4016" spans="1:1" x14ac:dyDescent="0.2">
      <c r="A4016" s="1"/>
    </row>
    <row r="4017" spans="1:1" x14ac:dyDescent="0.2">
      <c r="A4017" s="1"/>
    </row>
    <row r="4018" spans="1:1" x14ac:dyDescent="0.2">
      <c r="A4018" s="1"/>
    </row>
    <row r="4019" spans="1:1" x14ac:dyDescent="0.2">
      <c r="A4019" s="1"/>
    </row>
    <row r="4020" spans="1:1" x14ac:dyDescent="0.2">
      <c r="A4020" s="1"/>
    </row>
    <row r="4021" spans="1:1" x14ac:dyDescent="0.2">
      <c r="A4021" s="1"/>
    </row>
    <row r="4022" spans="1:1" x14ac:dyDescent="0.2">
      <c r="A4022" s="1"/>
    </row>
    <row r="4023" spans="1:1" x14ac:dyDescent="0.2">
      <c r="A4023" s="1"/>
    </row>
    <row r="4024" spans="1:1" x14ac:dyDescent="0.2">
      <c r="A4024" s="1"/>
    </row>
    <row r="4025" spans="1:1" x14ac:dyDescent="0.2">
      <c r="A4025" s="1"/>
    </row>
    <row r="4026" spans="1:1" x14ac:dyDescent="0.2">
      <c r="A4026" s="1"/>
    </row>
    <row r="4027" spans="1:1" x14ac:dyDescent="0.2">
      <c r="A4027" s="1"/>
    </row>
    <row r="4028" spans="1:1" x14ac:dyDescent="0.2">
      <c r="A4028" s="1"/>
    </row>
    <row r="4029" spans="1:1" x14ac:dyDescent="0.2">
      <c r="A4029" s="1"/>
    </row>
    <row r="4030" spans="1:1" x14ac:dyDescent="0.2">
      <c r="A4030" s="1"/>
    </row>
    <row r="4031" spans="1:1" x14ac:dyDescent="0.2">
      <c r="A4031" s="1"/>
    </row>
    <row r="4032" spans="1:1" x14ac:dyDescent="0.2">
      <c r="A4032" s="1"/>
    </row>
    <row r="4033" spans="1:1" x14ac:dyDescent="0.2">
      <c r="A4033" s="1"/>
    </row>
    <row r="4034" spans="1:1" x14ac:dyDescent="0.2">
      <c r="A4034" s="1"/>
    </row>
    <row r="4035" spans="1:1" x14ac:dyDescent="0.2">
      <c r="A4035" s="1"/>
    </row>
    <row r="4036" spans="1:1" x14ac:dyDescent="0.2">
      <c r="A4036" s="1"/>
    </row>
    <row r="4037" spans="1:1" x14ac:dyDescent="0.2">
      <c r="A4037" s="1"/>
    </row>
    <row r="4038" spans="1:1" x14ac:dyDescent="0.2">
      <c r="A4038" s="1"/>
    </row>
    <row r="4039" spans="1:1" x14ac:dyDescent="0.2">
      <c r="A4039" s="1"/>
    </row>
    <row r="4040" spans="1:1" x14ac:dyDescent="0.2">
      <c r="A4040" s="1"/>
    </row>
    <row r="4041" spans="1:1" x14ac:dyDescent="0.2">
      <c r="A4041" s="1"/>
    </row>
    <row r="4042" spans="1:1" x14ac:dyDescent="0.2">
      <c r="A4042" s="1"/>
    </row>
    <row r="4043" spans="1:1" x14ac:dyDescent="0.2">
      <c r="A4043" s="1"/>
    </row>
    <row r="4044" spans="1:1" x14ac:dyDescent="0.2">
      <c r="A4044" s="1"/>
    </row>
    <row r="4045" spans="1:1" x14ac:dyDescent="0.2">
      <c r="A4045" s="1"/>
    </row>
    <row r="4046" spans="1:1" x14ac:dyDescent="0.2">
      <c r="A4046" s="1"/>
    </row>
    <row r="4047" spans="1:1" x14ac:dyDescent="0.2">
      <c r="A4047" s="1"/>
    </row>
    <row r="4048" spans="1:1" x14ac:dyDescent="0.2">
      <c r="A4048" s="1"/>
    </row>
    <row r="4049" spans="1:1" x14ac:dyDescent="0.2">
      <c r="A4049" s="1"/>
    </row>
    <row r="4050" spans="1:1" x14ac:dyDescent="0.2">
      <c r="A4050" s="1"/>
    </row>
    <row r="4051" spans="1:1" x14ac:dyDescent="0.2">
      <c r="A4051" s="1"/>
    </row>
    <row r="4052" spans="1:1" x14ac:dyDescent="0.2">
      <c r="A4052" s="1"/>
    </row>
    <row r="4053" spans="1:1" x14ac:dyDescent="0.2">
      <c r="A4053" s="1"/>
    </row>
    <row r="4054" spans="1:1" x14ac:dyDescent="0.2">
      <c r="A4054" s="1"/>
    </row>
    <row r="4055" spans="1:1" x14ac:dyDescent="0.2">
      <c r="A4055" s="1"/>
    </row>
    <row r="4056" spans="1:1" x14ac:dyDescent="0.2">
      <c r="A4056" s="1"/>
    </row>
    <row r="4057" spans="1:1" x14ac:dyDescent="0.2">
      <c r="A4057" s="1"/>
    </row>
    <row r="4058" spans="1:1" x14ac:dyDescent="0.2">
      <c r="A4058" s="1"/>
    </row>
    <row r="4059" spans="1:1" x14ac:dyDescent="0.2">
      <c r="A4059" s="1"/>
    </row>
    <row r="4060" spans="1:1" x14ac:dyDescent="0.2">
      <c r="A4060" s="1"/>
    </row>
    <row r="4061" spans="1:1" x14ac:dyDescent="0.2">
      <c r="A4061" s="1"/>
    </row>
    <row r="4062" spans="1:1" x14ac:dyDescent="0.2">
      <c r="A4062" s="1"/>
    </row>
    <row r="4063" spans="1:1" x14ac:dyDescent="0.2">
      <c r="A4063" s="1"/>
    </row>
    <row r="4064" spans="1:1" x14ac:dyDescent="0.2">
      <c r="A4064" s="1"/>
    </row>
    <row r="4065" spans="1:1" x14ac:dyDescent="0.2">
      <c r="A4065" s="1"/>
    </row>
    <row r="4066" spans="1:1" x14ac:dyDescent="0.2">
      <c r="A4066" s="1"/>
    </row>
    <row r="4067" spans="1:1" x14ac:dyDescent="0.2">
      <c r="A4067" s="1"/>
    </row>
    <row r="4068" spans="1:1" x14ac:dyDescent="0.2">
      <c r="A4068" s="1"/>
    </row>
    <row r="4069" spans="1:1" x14ac:dyDescent="0.2">
      <c r="A4069" s="1"/>
    </row>
    <row r="4070" spans="1:1" x14ac:dyDescent="0.2">
      <c r="A4070" s="1"/>
    </row>
    <row r="4071" spans="1:1" x14ac:dyDescent="0.2">
      <c r="A4071" s="1"/>
    </row>
    <row r="4072" spans="1:1" x14ac:dyDescent="0.2">
      <c r="A4072" s="1"/>
    </row>
    <row r="4073" spans="1:1" x14ac:dyDescent="0.2">
      <c r="A4073" s="1"/>
    </row>
    <row r="4074" spans="1:1" x14ac:dyDescent="0.2">
      <c r="A4074" s="1"/>
    </row>
    <row r="4075" spans="1:1" x14ac:dyDescent="0.2">
      <c r="A4075" s="1"/>
    </row>
    <row r="4076" spans="1:1" x14ac:dyDescent="0.2">
      <c r="A4076" s="1"/>
    </row>
    <row r="4077" spans="1:1" x14ac:dyDescent="0.2">
      <c r="A4077" s="1"/>
    </row>
    <row r="4078" spans="1:1" x14ac:dyDescent="0.2">
      <c r="A4078" s="1"/>
    </row>
    <row r="4079" spans="1:1" x14ac:dyDescent="0.2">
      <c r="A4079" s="1"/>
    </row>
    <row r="4080" spans="1:1" x14ac:dyDescent="0.2">
      <c r="A4080" s="1"/>
    </row>
    <row r="4081" spans="1:1" x14ac:dyDescent="0.2">
      <c r="A4081" s="1"/>
    </row>
    <row r="4082" spans="1:1" x14ac:dyDescent="0.2">
      <c r="A4082" s="1"/>
    </row>
    <row r="4083" spans="1:1" x14ac:dyDescent="0.2">
      <c r="A4083" s="1"/>
    </row>
    <row r="4084" spans="1:1" x14ac:dyDescent="0.2">
      <c r="A4084" s="1"/>
    </row>
    <row r="4085" spans="1:1" x14ac:dyDescent="0.2">
      <c r="A4085" s="1"/>
    </row>
    <row r="4086" spans="1:1" x14ac:dyDescent="0.2">
      <c r="A4086" s="1"/>
    </row>
    <row r="4087" spans="1:1" x14ac:dyDescent="0.2">
      <c r="A4087" s="1"/>
    </row>
    <row r="4088" spans="1:1" x14ac:dyDescent="0.2">
      <c r="A4088" s="1"/>
    </row>
    <row r="4089" spans="1:1" x14ac:dyDescent="0.2">
      <c r="A4089" s="1"/>
    </row>
    <row r="4090" spans="1:1" x14ac:dyDescent="0.2">
      <c r="A4090" s="1"/>
    </row>
    <row r="4091" spans="1:1" x14ac:dyDescent="0.2">
      <c r="A4091" s="1"/>
    </row>
    <row r="4092" spans="1:1" x14ac:dyDescent="0.2">
      <c r="A4092" s="1"/>
    </row>
    <row r="4093" spans="1:1" x14ac:dyDescent="0.2">
      <c r="A4093" s="1"/>
    </row>
    <row r="4094" spans="1:1" x14ac:dyDescent="0.2">
      <c r="A4094" s="1"/>
    </row>
    <row r="4095" spans="1:1" x14ac:dyDescent="0.2">
      <c r="A4095" s="1"/>
    </row>
    <row r="4096" spans="1:1" x14ac:dyDescent="0.2">
      <c r="A4096" s="1"/>
    </row>
    <row r="4097" spans="1:1" x14ac:dyDescent="0.2">
      <c r="A4097" s="1"/>
    </row>
    <row r="4098" spans="1:1" x14ac:dyDescent="0.2">
      <c r="A4098" s="1"/>
    </row>
    <row r="4099" spans="1:1" x14ac:dyDescent="0.2">
      <c r="A4099" s="1"/>
    </row>
    <row r="4100" spans="1:1" x14ac:dyDescent="0.2">
      <c r="A4100" s="1"/>
    </row>
    <row r="4101" spans="1:1" x14ac:dyDescent="0.2">
      <c r="A4101" s="1"/>
    </row>
    <row r="4102" spans="1:1" x14ac:dyDescent="0.2">
      <c r="A4102" s="1"/>
    </row>
    <row r="4103" spans="1:1" x14ac:dyDescent="0.2">
      <c r="A4103" s="1"/>
    </row>
    <row r="4104" spans="1:1" x14ac:dyDescent="0.2">
      <c r="A4104" s="1"/>
    </row>
    <row r="4105" spans="1:1" x14ac:dyDescent="0.2">
      <c r="A4105" s="1"/>
    </row>
    <row r="4106" spans="1:1" x14ac:dyDescent="0.2">
      <c r="A4106" s="1"/>
    </row>
    <row r="4107" spans="1:1" x14ac:dyDescent="0.2">
      <c r="A4107" s="1"/>
    </row>
    <row r="4108" spans="1:1" x14ac:dyDescent="0.2">
      <c r="A4108" s="1"/>
    </row>
    <row r="4109" spans="1:1" x14ac:dyDescent="0.2">
      <c r="A4109" s="1"/>
    </row>
    <row r="4110" spans="1:1" x14ac:dyDescent="0.2">
      <c r="A4110" s="1"/>
    </row>
    <row r="4111" spans="1:1" x14ac:dyDescent="0.2">
      <c r="A4111" s="1"/>
    </row>
    <row r="4112" spans="1:1" x14ac:dyDescent="0.2">
      <c r="A4112" s="1"/>
    </row>
    <row r="4113" spans="1:1" x14ac:dyDescent="0.2">
      <c r="A4113" s="1"/>
    </row>
    <row r="4114" spans="1:1" x14ac:dyDescent="0.2">
      <c r="A4114" s="1"/>
    </row>
    <row r="4115" spans="1:1" x14ac:dyDescent="0.2">
      <c r="A4115" s="1"/>
    </row>
    <row r="4116" spans="1:1" x14ac:dyDescent="0.2">
      <c r="A4116" s="1"/>
    </row>
    <row r="4117" spans="1:1" x14ac:dyDescent="0.2">
      <c r="A4117" s="1"/>
    </row>
    <row r="4118" spans="1:1" x14ac:dyDescent="0.2">
      <c r="A4118" s="1"/>
    </row>
    <row r="4119" spans="1:1" x14ac:dyDescent="0.2">
      <c r="A4119" s="1"/>
    </row>
    <row r="4120" spans="1:1" x14ac:dyDescent="0.2">
      <c r="A4120" s="1"/>
    </row>
    <row r="4121" spans="1:1" x14ac:dyDescent="0.2">
      <c r="A4121" s="1"/>
    </row>
    <row r="4122" spans="1:1" x14ac:dyDescent="0.2">
      <c r="A4122" s="1"/>
    </row>
    <row r="4123" spans="1:1" x14ac:dyDescent="0.2">
      <c r="A4123" s="1"/>
    </row>
    <row r="4124" spans="1:1" x14ac:dyDescent="0.2">
      <c r="A4124" s="1"/>
    </row>
    <row r="4125" spans="1:1" x14ac:dyDescent="0.2">
      <c r="A4125" s="1"/>
    </row>
    <row r="4126" spans="1:1" x14ac:dyDescent="0.2">
      <c r="A4126" s="1"/>
    </row>
    <row r="4127" spans="1:1" x14ac:dyDescent="0.2">
      <c r="A4127" s="1"/>
    </row>
    <row r="4128" spans="1:1" x14ac:dyDescent="0.2">
      <c r="A4128" s="1"/>
    </row>
    <row r="4129" spans="1:1" x14ac:dyDescent="0.2">
      <c r="A4129" s="1"/>
    </row>
    <row r="4130" spans="1:1" x14ac:dyDescent="0.2">
      <c r="A4130" s="1"/>
    </row>
    <row r="4131" spans="1:1" x14ac:dyDescent="0.2">
      <c r="A4131" s="1"/>
    </row>
    <row r="4132" spans="1:1" x14ac:dyDescent="0.2">
      <c r="A4132" s="1"/>
    </row>
    <row r="4133" spans="1:1" x14ac:dyDescent="0.2">
      <c r="A4133" s="1"/>
    </row>
    <row r="4134" spans="1:1" x14ac:dyDescent="0.2">
      <c r="A4134" s="1"/>
    </row>
    <row r="4135" spans="1:1" x14ac:dyDescent="0.2">
      <c r="A4135" s="1"/>
    </row>
    <row r="4136" spans="1:1" x14ac:dyDescent="0.2">
      <c r="A4136" s="1"/>
    </row>
    <row r="4137" spans="1:1" x14ac:dyDescent="0.2">
      <c r="A4137" s="1"/>
    </row>
    <row r="4138" spans="1:1" x14ac:dyDescent="0.2">
      <c r="A4138" s="1"/>
    </row>
    <row r="4139" spans="1:1" x14ac:dyDescent="0.2">
      <c r="A4139" s="1"/>
    </row>
    <row r="4140" spans="1:1" x14ac:dyDescent="0.2">
      <c r="A4140" s="1"/>
    </row>
    <row r="4141" spans="1:1" x14ac:dyDescent="0.2">
      <c r="A4141" s="1"/>
    </row>
    <row r="4142" spans="1:1" x14ac:dyDescent="0.2">
      <c r="A4142" s="1"/>
    </row>
    <row r="4143" spans="1:1" x14ac:dyDescent="0.2">
      <c r="A4143" s="1"/>
    </row>
    <row r="4144" spans="1:1" x14ac:dyDescent="0.2">
      <c r="A4144" s="1"/>
    </row>
    <row r="4145" spans="1:1" x14ac:dyDescent="0.2">
      <c r="A4145" s="1"/>
    </row>
    <row r="4146" spans="1:1" x14ac:dyDescent="0.2">
      <c r="A4146" s="1"/>
    </row>
    <row r="4147" spans="1:1" x14ac:dyDescent="0.2">
      <c r="A4147" s="1"/>
    </row>
    <row r="4148" spans="1:1" x14ac:dyDescent="0.2">
      <c r="A4148" s="1"/>
    </row>
    <row r="4149" spans="1:1" x14ac:dyDescent="0.2">
      <c r="A4149" s="1"/>
    </row>
    <row r="4150" spans="1:1" x14ac:dyDescent="0.2">
      <c r="A4150" s="1"/>
    </row>
    <row r="4151" spans="1:1" x14ac:dyDescent="0.2">
      <c r="A4151" s="1"/>
    </row>
    <row r="4152" spans="1:1" x14ac:dyDescent="0.2">
      <c r="A4152" s="1"/>
    </row>
    <row r="4153" spans="1:1" x14ac:dyDescent="0.2">
      <c r="A4153" s="1"/>
    </row>
    <row r="4154" spans="1:1" x14ac:dyDescent="0.2">
      <c r="A4154" s="1"/>
    </row>
    <row r="4155" spans="1:1" x14ac:dyDescent="0.2">
      <c r="A4155" s="1"/>
    </row>
    <row r="4156" spans="1:1" x14ac:dyDescent="0.2">
      <c r="A4156" s="1"/>
    </row>
    <row r="4157" spans="1:1" x14ac:dyDescent="0.2">
      <c r="A4157" s="1"/>
    </row>
    <row r="4158" spans="1:1" x14ac:dyDescent="0.2">
      <c r="A4158" s="1"/>
    </row>
    <row r="4159" spans="1:1" x14ac:dyDescent="0.2">
      <c r="A4159" s="1"/>
    </row>
    <row r="4160" spans="1:1" x14ac:dyDescent="0.2">
      <c r="A4160" s="1"/>
    </row>
    <row r="4161" spans="1:1" x14ac:dyDescent="0.2">
      <c r="A4161" s="1"/>
    </row>
    <row r="4162" spans="1:1" x14ac:dyDescent="0.2">
      <c r="A4162" s="1"/>
    </row>
    <row r="4163" spans="1:1" x14ac:dyDescent="0.2">
      <c r="A4163" s="1"/>
    </row>
    <row r="4164" spans="1:1" x14ac:dyDescent="0.2">
      <c r="A4164" s="1"/>
    </row>
    <row r="4165" spans="1:1" x14ac:dyDescent="0.2">
      <c r="A4165" s="1"/>
    </row>
    <row r="4166" spans="1:1" x14ac:dyDescent="0.2">
      <c r="A4166" s="1"/>
    </row>
    <row r="4167" spans="1:1" x14ac:dyDescent="0.2">
      <c r="A4167" s="1"/>
    </row>
    <row r="4168" spans="1:1" x14ac:dyDescent="0.2">
      <c r="A4168" s="1"/>
    </row>
    <row r="4169" spans="1:1" x14ac:dyDescent="0.2">
      <c r="A4169" s="1"/>
    </row>
    <row r="4170" spans="1:1" x14ac:dyDescent="0.2">
      <c r="A4170" s="1"/>
    </row>
    <row r="4171" spans="1:1" x14ac:dyDescent="0.2">
      <c r="A4171" s="1"/>
    </row>
    <row r="4172" spans="1:1" x14ac:dyDescent="0.2">
      <c r="A4172" s="1"/>
    </row>
    <row r="4173" spans="1:1" x14ac:dyDescent="0.2">
      <c r="A4173" s="1"/>
    </row>
    <row r="4174" spans="1:1" x14ac:dyDescent="0.2">
      <c r="A4174" s="1"/>
    </row>
    <row r="4175" spans="1:1" x14ac:dyDescent="0.2">
      <c r="A4175" s="1"/>
    </row>
    <row r="4176" spans="1:1" x14ac:dyDescent="0.2">
      <c r="A4176" s="1"/>
    </row>
    <row r="4177" spans="1:1" x14ac:dyDescent="0.2">
      <c r="A4177" s="1"/>
    </row>
    <row r="4178" spans="1:1" x14ac:dyDescent="0.2">
      <c r="A4178" s="1"/>
    </row>
    <row r="4179" spans="1:1" x14ac:dyDescent="0.2">
      <c r="A4179" s="1"/>
    </row>
    <row r="4180" spans="1:1" x14ac:dyDescent="0.2">
      <c r="A4180" s="1"/>
    </row>
    <row r="4181" spans="1:1" x14ac:dyDescent="0.2">
      <c r="A4181" s="1"/>
    </row>
    <row r="4182" spans="1:1" x14ac:dyDescent="0.2">
      <c r="A4182" s="1"/>
    </row>
    <row r="4183" spans="1:1" x14ac:dyDescent="0.2">
      <c r="A4183" s="1"/>
    </row>
    <row r="4184" spans="1:1" x14ac:dyDescent="0.2">
      <c r="A4184" s="1"/>
    </row>
    <row r="4185" spans="1:1" x14ac:dyDescent="0.2">
      <c r="A4185" s="1"/>
    </row>
    <row r="4186" spans="1:1" x14ac:dyDescent="0.2">
      <c r="A4186" s="1"/>
    </row>
    <row r="4187" spans="1:1" x14ac:dyDescent="0.2">
      <c r="A4187" s="1"/>
    </row>
    <row r="4188" spans="1:1" x14ac:dyDescent="0.2">
      <c r="A4188" s="1"/>
    </row>
    <row r="4189" spans="1:1" x14ac:dyDescent="0.2">
      <c r="A4189" s="1"/>
    </row>
    <row r="4190" spans="1:1" x14ac:dyDescent="0.2">
      <c r="A4190" s="1"/>
    </row>
    <row r="4191" spans="1:1" x14ac:dyDescent="0.2">
      <c r="A4191" s="1"/>
    </row>
    <row r="4192" spans="1:1" x14ac:dyDescent="0.2">
      <c r="A4192" s="1"/>
    </row>
    <row r="4193" spans="1:1" x14ac:dyDescent="0.2">
      <c r="A4193" s="1"/>
    </row>
    <row r="4194" spans="1:1" x14ac:dyDescent="0.2">
      <c r="A4194" s="1"/>
    </row>
    <row r="4195" spans="1:1" x14ac:dyDescent="0.2">
      <c r="A4195" s="1"/>
    </row>
    <row r="4196" spans="1:1" x14ac:dyDescent="0.2">
      <c r="A4196" s="1"/>
    </row>
    <row r="4197" spans="1:1" x14ac:dyDescent="0.2">
      <c r="A4197" s="1"/>
    </row>
    <row r="4198" spans="1:1" x14ac:dyDescent="0.2">
      <c r="A4198" s="1"/>
    </row>
    <row r="4199" spans="1:1" x14ac:dyDescent="0.2">
      <c r="A4199" s="1"/>
    </row>
    <row r="4200" spans="1:1" x14ac:dyDescent="0.2">
      <c r="A4200" s="1"/>
    </row>
    <row r="4201" spans="1:1" x14ac:dyDescent="0.2">
      <c r="A4201" s="1"/>
    </row>
    <row r="4202" spans="1:1" x14ac:dyDescent="0.2">
      <c r="A4202" s="1"/>
    </row>
    <row r="4203" spans="1:1" x14ac:dyDescent="0.2">
      <c r="A4203" s="1"/>
    </row>
    <row r="4204" spans="1:1" x14ac:dyDescent="0.2">
      <c r="A4204" s="1"/>
    </row>
    <row r="4205" spans="1:1" x14ac:dyDescent="0.2">
      <c r="A4205" s="1"/>
    </row>
    <row r="4206" spans="1:1" x14ac:dyDescent="0.2">
      <c r="A4206" s="1"/>
    </row>
    <row r="4207" spans="1:1" x14ac:dyDescent="0.2">
      <c r="A4207" s="1"/>
    </row>
    <row r="4208" spans="1:1" x14ac:dyDescent="0.2">
      <c r="A4208" s="1"/>
    </row>
    <row r="4209" spans="1:1" x14ac:dyDescent="0.2">
      <c r="A4209" s="1"/>
    </row>
    <row r="4210" spans="1:1" x14ac:dyDescent="0.2">
      <c r="A4210" s="1"/>
    </row>
    <row r="4211" spans="1:1" x14ac:dyDescent="0.2">
      <c r="A4211" s="1"/>
    </row>
    <row r="4212" spans="1:1" x14ac:dyDescent="0.2">
      <c r="A4212" s="1"/>
    </row>
    <row r="4213" spans="1:1" x14ac:dyDescent="0.2">
      <c r="A4213" s="1"/>
    </row>
    <row r="4214" spans="1:1" x14ac:dyDescent="0.2">
      <c r="A4214" s="1"/>
    </row>
    <row r="4215" spans="1:1" x14ac:dyDescent="0.2">
      <c r="A4215" s="1"/>
    </row>
    <row r="4216" spans="1:1" x14ac:dyDescent="0.2">
      <c r="A4216" s="1"/>
    </row>
    <row r="4217" spans="1:1" x14ac:dyDescent="0.2">
      <c r="A4217" s="1"/>
    </row>
    <row r="4218" spans="1:1" x14ac:dyDescent="0.2">
      <c r="A4218" s="1"/>
    </row>
    <row r="4219" spans="1:1" x14ac:dyDescent="0.2">
      <c r="A4219" s="1"/>
    </row>
    <row r="4220" spans="1:1" x14ac:dyDescent="0.2">
      <c r="A4220" s="1"/>
    </row>
    <row r="4221" spans="1:1" x14ac:dyDescent="0.2">
      <c r="A4221" s="1"/>
    </row>
    <row r="4222" spans="1:1" x14ac:dyDescent="0.2">
      <c r="A4222" s="1"/>
    </row>
    <row r="4223" spans="1:1" x14ac:dyDescent="0.2">
      <c r="A4223" s="1"/>
    </row>
    <row r="4224" spans="1:1" x14ac:dyDescent="0.2">
      <c r="A4224" s="1"/>
    </row>
    <row r="4225" spans="1:1" x14ac:dyDescent="0.2">
      <c r="A4225" s="1"/>
    </row>
    <row r="4226" spans="1:1" x14ac:dyDescent="0.2">
      <c r="A4226" s="1"/>
    </row>
    <row r="4227" spans="1:1" x14ac:dyDescent="0.2">
      <c r="A4227" s="1"/>
    </row>
    <row r="4228" spans="1:1" x14ac:dyDescent="0.2">
      <c r="A4228" s="1"/>
    </row>
    <row r="4229" spans="1:1" x14ac:dyDescent="0.2">
      <c r="A4229" s="1"/>
    </row>
    <row r="4230" spans="1:1" x14ac:dyDescent="0.2">
      <c r="A4230" s="1"/>
    </row>
    <row r="4231" spans="1:1" x14ac:dyDescent="0.2">
      <c r="A4231" s="1"/>
    </row>
    <row r="4232" spans="1:1" x14ac:dyDescent="0.2">
      <c r="A4232" s="1"/>
    </row>
    <row r="4233" spans="1:1" x14ac:dyDescent="0.2">
      <c r="A4233" s="1"/>
    </row>
    <row r="4234" spans="1:1" x14ac:dyDescent="0.2">
      <c r="A4234" s="1"/>
    </row>
    <row r="4235" spans="1:1" x14ac:dyDescent="0.2">
      <c r="A4235" s="1"/>
    </row>
    <row r="4236" spans="1:1" x14ac:dyDescent="0.2">
      <c r="A4236" s="1"/>
    </row>
    <row r="4237" spans="1:1" x14ac:dyDescent="0.2">
      <c r="A4237" s="1"/>
    </row>
    <row r="4238" spans="1:1" x14ac:dyDescent="0.2">
      <c r="A4238" s="1"/>
    </row>
    <row r="4239" spans="1:1" x14ac:dyDescent="0.2">
      <c r="A4239" s="1"/>
    </row>
    <row r="4240" spans="1:1" x14ac:dyDescent="0.2">
      <c r="A4240" s="1"/>
    </row>
    <row r="4241" spans="1:1" x14ac:dyDescent="0.2">
      <c r="A4241" s="1"/>
    </row>
    <row r="4242" spans="1:1" x14ac:dyDescent="0.2">
      <c r="A4242" s="1"/>
    </row>
    <row r="4243" spans="1:1" x14ac:dyDescent="0.2">
      <c r="A4243" s="1"/>
    </row>
    <row r="4244" spans="1:1" x14ac:dyDescent="0.2">
      <c r="A4244" s="1"/>
    </row>
    <row r="4245" spans="1:1" x14ac:dyDescent="0.2">
      <c r="A4245" s="1"/>
    </row>
    <row r="4246" spans="1:1" x14ac:dyDescent="0.2">
      <c r="A4246" s="1"/>
    </row>
    <row r="4247" spans="1:1" x14ac:dyDescent="0.2">
      <c r="A4247" s="1"/>
    </row>
    <row r="4248" spans="1:1" x14ac:dyDescent="0.2">
      <c r="A4248" s="1"/>
    </row>
    <row r="4249" spans="1:1" x14ac:dyDescent="0.2">
      <c r="A4249" s="1"/>
    </row>
    <row r="4250" spans="1:1" x14ac:dyDescent="0.2">
      <c r="A4250" s="1"/>
    </row>
    <row r="4251" spans="1:1" x14ac:dyDescent="0.2">
      <c r="A4251" s="1"/>
    </row>
    <row r="4252" spans="1:1" x14ac:dyDescent="0.2">
      <c r="A4252" s="1"/>
    </row>
    <row r="4253" spans="1:1" x14ac:dyDescent="0.2">
      <c r="A4253" s="1"/>
    </row>
    <row r="4254" spans="1:1" x14ac:dyDescent="0.2">
      <c r="A4254" s="1"/>
    </row>
    <row r="4255" spans="1:1" x14ac:dyDescent="0.2">
      <c r="A4255" s="1"/>
    </row>
    <row r="4256" spans="1:1" x14ac:dyDescent="0.2">
      <c r="A4256" s="1"/>
    </row>
    <row r="4257" spans="1:1" x14ac:dyDescent="0.2">
      <c r="A4257" s="1"/>
    </row>
    <row r="4258" spans="1:1" x14ac:dyDescent="0.2">
      <c r="A4258" s="1"/>
    </row>
    <row r="4259" spans="1:1" x14ac:dyDescent="0.2">
      <c r="A4259" s="1"/>
    </row>
    <row r="4260" spans="1:1" x14ac:dyDescent="0.2">
      <c r="A4260" s="1"/>
    </row>
    <row r="4261" spans="1:1" x14ac:dyDescent="0.2">
      <c r="A4261" s="1"/>
    </row>
    <row r="4262" spans="1:1" x14ac:dyDescent="0.2">
      <c r="A4262" s="1"/>
    </row>
    <row r="4263" spans="1:1" x14ac:dyDescent="0.2">
      <c r="A4263" s="1"/>
    </row>
    <row r="4264" spans="1:1" x14ac:dyDescent="0.2">
      <c r="A4264" s="1"/>
    </row>
    <row r="4265" spans="1:1" x14ac:dyDescent="0.2">
      <c r="A4265" s="1"/>
    </row>
    <row r="4266" spans="1:1" x14ac:dyDescent="0.2">
      <c r="A4266" s="1"/>
    </row>
    <row r="4267" spans="1:1" x14ac:dyDescent="0.2">
      <c r="A4267" s="1"/>
    </row>
    <row r="4268" spans="1:1" x14ac:dyDescent="0.2">
      <c r="A4268" s="1"/>
    </row>
    <row r="4269" spans="1:1" x14ac:dyDescent="0.2">
      <c r="A4269" s="1"/>
    </row>
    <row r="4270" spans="1:1" x14ac:dyDescent="0.2">
      <c r="A4270" s="1"/>
    </row>
    <row r="4271" spans="1:1" x14ac:dyDescent="0.2">
      <c r="A4271" s="1"/>
    </row>
    <row r="4272" spans="1:1" x14ac:dyDescent="0.2">
      <c r="A4272" s="1"/>
    </row>
    <row r="4273" spans="1:1" x14ac:dyDescent="0.2">
      <c r="A4273" s="1"/>
    </row>
    <row r="4274" spans="1:1" x14ac:dyDescent="0.2">
      <c r="A4274" s="1"/>
    </row>
    <row r="4275" spans="1:1" x14ac:dyDescent="0.2">
      <c r="A4275" s="1"/>
    </row>
    <row r="4276" spans="1:1" x14ac:dyDescent="0.2">
      <c r="A4276" s="1"/>
    </row>
    <row r="4277" spans="1:1" x14ac:dyDescent="0.2">
      <c r="A4277" s="1"/>
    </row>
    <row r="4278" spans="1:1" x14ac:dyDescent="0.2">
      <c r="A4278" s="1"/>
    </row>
    <row r="4279" spans="1:1" x14ac:dyDescent="0.2">
      <c r="A4279" s="1"/>
    </row>
    <row r="4280" spans="1:1" x14ac:dyDescent="0.2">
      <c r="A4280" s="1"/>
    </row>
    <row r="4281" spans="1:1" x14ac:dyDescent="0.2">
      <c r="A4281" s="1"/>
    </row>
    <row r="4282" spans="1:1" x14ac:dyDescent="0.2">
      <c r="A4282" s="1"/>
    </row>
    <row r="4283" spans="1:1" x14ac:dyDescent="0.2">
      <c r="A4283" s="1"/>
    </row>
    <row r="4284" spans="1:1" x14ac:dyDescent="0.2">
      <c r="A4284" s="1"/>
    </row>
    <row r="4285" spans="1:1" x14ac:dyDescent="0.2">
      <c r="A4285" s="1"/>
    </row>
    <row r="4286" spans="1:1" x14ac:dyDescent="0.2">
      <c r="A4286" s="1"/>
    </row>
    <row r="4287" spans="1:1" x14ac:dyDescent="0.2">
      <c r="A4287" s="1"/>
    </row>
    <row r="4288" spans="1:1" x14ac:dyDescent="0.2">
      <c r="A4288" s="1"/>
    </row>
    <row r="4289" spans="1:1" x14ac:dyDescent="0.2">
      <c r="A4289" s="1"/>
    </row>
    <row r="4290" spans="1:1" x14ac:dyDescent="0.2">
      <c r="A4290" s="1"/>
    </row>
    <row r="4291" spans="1:1" x14ac:dyDescent="0.2">
      <c r="A4291" s="1"/>
    </row>
    <row r="4292" spans="1:1" x14ac:dyDescent="0.2">
      <c r="A4292" s="1"/>
    </row>
    <row r="4293" spans="1:1" x14ac:dyDescent="0.2">
      <c r="A4293" s="1"/>
    </row>
    <row r="4294" spans="1:1" x14ac:dyDescent="0.2">
      <c r="A4294" s="1"/>
    </row>
    <row r="4295" spans="1:1" x14ac:dyDescent="0.2">
      <c r="A4295" s="1"/>
    </row>
    <row r="4296" spans="1:1" x14ac:dyDescent="0.2">
      <c r="A4296" s="1"/>
    </row>
    <row r="4297" spans="1:1" x14ac:dyDescent="0.2">
      <c r="A4297" s="1"/>
    </row>
    <row r="4298" spans="1:1" x14ac:dyDescent="0.2">
      <c r="A4298" s="1"/>
    </row>
    <row r="4299" spans="1:1" x14ac:dyDescent="0.2">
      <c r="A4299" s="1"/>
    </row>
    <row r="4300" spans="1:1" x14ac:dyDescent="0.2">
      <c r="A4300" s="1"/>
    </row>
    <row r="4301" spans="1:1" x14ac:dyDescent="0.2">
      <c r="A4301" s="1"/>
    </row>
    <row r="4302" spans="1:1" x14ac:dyDescent="0.2">
      <c r="A4302" s="1"/>
    </row>
    <row r="4303" spans="1:1" x14ac:dyDescent="0.2">
      <c r="A4303" s="1"/>
    </row>
    <row r="4304" spans="1:1" x14ac:dyDescent="0.2">
      <c r="A4304" s="1"/>
    </row>
    <row r="4305" spans="1:1" x14ac:dyDescent="0.2">
      <c r="A4305" s="1"/>
    </row>
    <row r="4306" spans="1:1" x14ac:dyDescent="0.2">
      <c r="A4306" s="1"/>
    </row>
    <row r="4307" spans="1:1" x14ac:dyDescent="0.2">
      <c r="A4307" s="1"/>
    </row>
    <row r="4308" spans="1:1" x14ac:dyDescent="0.2">
      <c r="A4308" s="1"/>
    </row>
    <row r="4309" spans="1:1" x14ac:dyDescent="0.2">
      <c r="A4309" s="1"/>
    </row>
    <row r="4310" spans="1:1" x14ac:dyDescent="0.2">
      <c r="A4310" s="1"/>
    </row>
    <row r="4311" spans="1:1" x14ac:dyDescent="0.2">
      <c r="A4311" s="1"/>
    </row>
    <row r="4312" spans="1:1" x14ac:dyDescent="0.2">
      <c r="A4312" s="1"/>
    </row>
    <row r="4313" spans="1:1" x14ac:dyDescent="0.2">
      <c r="A4313" s="1"/>
    </row>
    <row r="4314" spans="1:1" x14ac:dyDescent="0.2">
      <c r="A4314" s="1"/>
    </row>
    <row r="4315" spans="1:1" x14ac:dyDescent="0.2">
      <c r="A4315" s="1"/>
    </row>
    <row r="4316" spans="1:1" x14ac:dyDescent="0.2">
      <c r="A4316" s="1"/>
    </row>
    <row r="4317" spans="1:1" x14ac:dyDescent="0.2">
      <c r="A4317" s="1"/>
    </row>
    <row r="4318" spans="1:1" x14ac:dyDescent="0.2">
      <c r="A4318" s="1"/>
    </row>
    <row r="4319" spans="1:1" x14ac:dyDescent="0.2">
      <c r="A4319" s="1"/>
    </row>
    <row r="4320" spans="1:1" x14ac:dyDescent="0.2">
      <c r="A4320" s="1"/>
    </row>
    <row r="4321" spans="1:1" x14ac:dyDescent="0.2">
      <c r="A4321" s="1"/>
    </row>
    <row r="4322" spans="1:1" x14ac:dyDescent="0.2">
      <c r="A4322" s="1"/>
    </row>
    <row r="4323" spans="1:1" x14ac:dyDescent="0.2">
      <c r="A4323" s="1"/>
    </row>
    <row r="4324" spans="1:1" x14ac:dyDescent="0.2">
      <c r="A4324" s="1"/>
    </row>
    <row r="4325" spans="1:1" x14ac:dyDescent="0.2">
      <c r="A4325" s="1"/>
    </row>
    <row r="4326" spans="1:1" x14ac:dyDescent="0.2">
      <c r="A4326" s="1"/>
    </row>
    <row r="4327" spans="1:1" x14ac:dyDescent="0.2">
      <c r="A4327" s="1"/>
    </row>
    <row r="4328" spans="1:1" x14ac:dyDescent="0.2">
      <c r="A4328" s="1"/>
    </row>
    <row r="4329" spans="1:1" x14ac:dyDescent="0.2">
      <c r="A4329" s="1"/>
    </row>
    <row r="4330" spans="1:1" x14ac:dyDescent="0.2">
      <c r="A4330" s="1"/>
    </row>
    <row r="4331" spans="1:1" x14ac:dyDescent="0.2">
      <c r="A4331" s="1"/>
    </row>
    <row r="4332" spans="1:1" x14ac:dyDescent="0.2">
      <c r="A4332" s="1"/>
    </row>
    <row r="4333" spans="1:1" x14ac:dyDescent="0.2">
      <c r="A4333" s="1"/>
    </row>
    <row r="4334" spans="1:1" x14ac:dyDescent="0.2">
      <c r="A4334" s="1"/>
    </row>
    <row r="4335" spans="1:1" x14ac:dyDescent="0.2">
      <c r="A4335" s="1"/>
    </row>
    <row r="4336" spans="1:1" x14ac:dyDescent="0.2">
      <c r="A4336" s="1"/>
    </row>
    <row r="4337" spans="1:1" x14ac:dyDescent="0.2">
      <c r="A4337" s="1"/>
    </row>
    <row r="4338" spans="1:1" x14ac:dyDescent="0.2">
      <c r="A4338" s="1"/>
    </row>
    <row r="4339" spans="1:1" x14ac:dyDescent="0.2">
      <c r="A4339" s="1"/>
    </row>
    <row r="4340" spans="1:1" x14ac:dyDescent="0.2">
      <c r="A4340" s="1"/>
    </row>
    <row r="4341" spans="1:1" x14ac:dyDescent="0.2">
      <c r="A4341" s="1"/>
    </row>
    <row r="4342" spans="1:1" x14ac:dyDescent="0.2">
      <c r="A4342" s="1"/>
    </row>
    <row r="4343" spans="1:1" x14ac:dyDescent="0.2">
      <c r="A4343" s="1"/>
    </row>
    <row r="4344" spans="1:1" x14ac:dyDescent="0.2">
      <c r="A4344" s="1"/>
    </row>
    <row r="4345" spans="1:1" x14ac:dyDescent="0.2">
      <c r="A4345" s="1"/>
    </row>
    <row r="4346" spans="1:1" x14ac:dyDescent="0.2">
      <c r="A4346" s="1"/>
    </row>
    <row r="4347" spans="1:1" x14ac:dyDescent="0.2">
      <c r="A4347" s="1"/>
    </row>
    <row r="4348" spans="1:1" x14ac:dyDescent="0.2">
      <c r="A4348" s="1"/>
    </row>
    <row r="4349" spans="1:1" x14ac:dyDescent="0.2">
      <c r="A4349" s="1"/>
    </row>
    <row r="4350" spans="1:1" x14ac:dyDescent="0.2">
      <c r="A4350" s="1"/>
    </row>
    <row r="4351" spans="1:1" x14ac:dyDescent="0.2">
      <c r="A4351" s="1"/>
    </row>
    <row r="4352" spans="1:1" x14ac:dyDescent="0.2">
      <c r="A4352" s="1"/>
    </row>
    <row r="4353" spans="1:1" x14ac:dyDescent="0.2">
      <c r="A4353" s="1"/>
    </row>
    <row r="4354" spans="1:1" x14ac:dyDescent="0.2">
      <c r="A4354" s="1"/>
    </row>
    <row r="4355" spans="1:1" x14ac:dyDescent="0.2">
      <c r="A4355" s="1"/>
    </row>
    <row r="4356" spans="1:1" x14ac:dyDescent="0.2">
      <c r="A4356" s="1"/>
    </row>
    <row r="4357" spans="1:1" x14ac:dyDescent="0.2">
      <c r="A4357" s="1"/>
    </row>
    <row r="4358" spans="1:1" x14ac:dyDescent="0.2">
      <c r="A4358" s="1"/>
    </row>
    <row r="4359" spans="1:1" x14ac:dyDescent="0.2">
      <c r="A4359" s="1"/>
    </row>
    <row r="4360" spans="1:1" x14ac:dyDescent="0.2">
      <c r="A4360" s="1"/>
    </row>
    <row r="4361" spans="1:1" x14ac:dyDescent="0.2">
      <c r="A4361" s="1"/>
    </row>
    <row r="4362" spans="1:1" x14ac:dyDescent="0.2">
      <c r="A4362" s="1"/>
    </row>
    <row r="4363" spans="1:1" x14ac:dyDescent="0.2">
      <c r="A4363" s="1"/>
    </row>
    <row r="4364" spans="1:1" x14ac:dyDescent="0.2">
      <c r="A4364" s="1"/>
    </row>
    <row r="4365" spans="1:1" x14ac:dyDescent="0.2">
      <c r="A4365" s="1"/>
    </row>
    <row r="4366" spans="1:1" x14ac:dyDescent="0.2">
      <c r="A4366" s="1"/>
    </row>
    <row r="4367" spans="1:1" x14ac:dyDescent="0.2">
      <c r="A4367" s="1"/>
    </row>
    <row r="4368" spans="1:1" x14ac:dyDescent="0.2">
      <c r="A4368" s="1"/>
    </row>
    <row r="4369" spans="1:1" x14ac:dyDescent="0.2">
      <c r="A4369" s="1"/>
    </row>
    <row r="4370" spans="1:1" x14ac:dyDescent="0.2">
      <c r="A4370" s="1"/>
    </row>
    <row r="4371" spans="1:1" x14ac:dyDescent="0.2">
      <c r="A4371" s="1"/>
    </row>
    <row r="4372" spans="1:1" x14ac:dyDescent="0.2">
      <c r="A4372" s="1"/>
    </row>
    <row r="4373" spans="1:1" x14ac:dyDescent="0.2">
      <c r="A4373" s="1"/>
    </row>
    <row r="4374" spans="1:1" x14ac:dyDescent="0.2">
      <c r="A4374" s="1"/>
    </row>
    <row r="4375" spans="1:1" x14ac:dyDescent="0.2">
      <c r="A4375" s="1"/>
    </row>
    <row r="4376" spans="1:1" x14ac:dyDescent="0.2">
      <c r="A4376" s="1"/>
    </row>
    <row r="4377" spans="1:1" x14ac:dyDescent="0.2">
      <c r="A4377" s="1"/>
    </row>
    <row r="4378" spans="1:1" x14ac:dyDescent="0.2">
      <c r="A4378" s="1"/>
    </row>
    <row r="4379" spans="1:1" x14ac:dyDescent="0.2">
      <c r="A4379" s="1"/>
    </row>
    <row r="4380" spans="1:1" x14ac:dyDescent="0.2">
      <c r="A4380" s="1"/>
    </row>
    <row r="4381" spans="1:1" x14ac:dyDescent="0.2">
      <c r="A4381" s="1"/>
    </row>
    <row r="4382" spans="1:1" x14ac:dyDescent="0.2">
      <c r="A4382" s="1"/>
    </row>
    <row r="4383" spans="1:1" x14ac:dyDescent="0.2">
      <c r="A4383" s="1"/>
    </row>
    <row r="4384" spans="1:1" x14ac:dyDescent="0.2">
      <c r="A4384" s="1"/>
    </row>
    <row r="4385" spans="1:1" x14ac:dyDescent="0.2">
      <c r="A4385" s="1"/>
    </row>
    <row r="4386" spans="1:1" x14ac:dyDescent="0.2">
      <c r="A4386" s="1"/>
    </row>
    <row r="4387" spans="1:1" x14ac:dyDescent="0.2">
      <c r="A4387" s="1"/>
    </row>
    <row r="4388" spans="1:1" x14ac:dyDescent="0.2">
      <c r="A4388" s="1"/>
    </row>
    <row r="4389" spans="1:1" x14ac:dyDescent="0.2">
      <c r="A4389" s="1"/>
    </row>
    <row r="4390" spans="1:1" x14ac:dyDescent="0.2">
      <c r="A4390" s="1"/>
    </row>
    <row r="4391" spans="1:1" x14ac:dyDescent="0.2">
      <c r="A4391" s="1"/>
    </row>
    <row r="4392" spans="1:1" x14ac:dyDescent="0.2">
      <c r="A4392" s="1"/>
    </row>
    <row r="4393" spans="1:1" x14ac:dyDescent="0.2">
      <c r="A4393" s="1"/>
    </row>
    <row r="4394" spans="1:1" x14ac:dyDescent="0.2">
      <c r="A4394" s="1"/>
    </row>
    <row r="4395" spans="1:1" x14ac:dyDescent="0.2">
      <c r="A4395" s="1"/>
    </row>
    <row r="4396" spans="1:1" x14ac:dyDescent="0.2">
      <c r="A4396" s="1"/>
    </row>
    <row r="4397" spans="1:1" x14ac:dyDescent="0.2">
      <c r="A4397" s="1"/>
    </row>
    <row r="4398" spans="1:1" x14ac:dyDescent="0.2">
      <c r="A4398" s="1"/>
    </row>
    <row r="4399" spans="1:1" x14ac:dyDescent="0.2">
      <c r="A4399" s="1"/>
    </row>
    <row r="4400" spans="1:1" x14ac:dyDescent="0.2">
      <c r="A4400" s="1"/>
    </row>
    <row r="4401" spans="1:1" x14ac:dyDescent="0.2">
      <c r="A4401" s="1"/>
    </row>
    <row r="4402" spans="1:1" x14ac:dyDescent="0.2">
      <c r="A4402" s="1"/>
    </row>
    <row r="4403" spans="1:1" x14ac:dyDescent="0.2">
      <c r="A4403" s="1"/>
    </row>
    <row r="4404" spans="1:1" x14ac:dyDescent="0.2">
      <c r="A4404" s="1"/>
    </row>
    <row r="4405" spans="1:1" x14ac:dyDescent="0.2">
      <c r="A4405" s="1"/>
    </row>
    <row r="4406" spans="1:1" x14ac:dyDescent="0.2">
      <c r="A4406" s="1"/>
    </row>
    <row r="4407" spans="1:1" x14ac:dyDescent="0.2">
      <c r="A4407" s="1"/>
    </row>
    <row r="4408" spans="1:1" x14ac:dyDescent="0.2">
      <c r="A4408" s="1"/>
    </row>
    <row r="4409" spans="1:1" x14ac:dyDescent="0.2">
      <c r="A4409" s="1"/>
    </row>
    <row r="4410" spans="1:1" x14ac:dyDescent="0.2">
      <c r="A4410" s="1"/>
    </row>
    <row r="4411" spans="1:1" x14ac:dyDescent="0.2">
      <c r="A4411" s="1"/>
    </row>
    <row r="4412" spans="1:1" x14ac:dyDescent="0.2">
      <c r="A4412" s="1"/>
    </row>
    <row r="4413" spans="1:1" x14ac:dyDescent="0.2">
      <c r="A4413" s="1"/>
    </row>
    <row r="4414" spans="1:1" x14ac:dyDescent="0.2">
      <c r="A4414" s="1"/>
    </row>
    <row r="4415" spans="1:1" x14ac:dyDescent="0.2">
      <c r="A4415" s="1"/>
    </row>
    <row r="4416" spans="1:1" x14ac:dyDescent="0.2">
      <c r="A4416" s="1"/>
    </row>
    <row r="4417" spans="1:1" x14ac:dyDescent="0.2">
      <c r="A4417" s="1"/>
    </row>
    <row r="4418" spans="1:1" x14ac:dyDescent="0.2">
      <c r="A4418" s="1"/>
    </row>
    <row r="4419" spans="1:1" x14ac:dyDescent="0.2">
      <c r="A4419" s="1"/>
    </row>
    <row r="4420" spans="1:1" x14ac:dyDescent="0.2">
      <c r="A4420" s="1"/>
    </row>
    <row r="4421" spans="1:1" x14ac:dyDescent="0.2">
      <c r="A4421" s="1"/>
    </row>
    <row r="4422" spans="1:1" x14ac:dyDescent="0.2">
      <c r="A4422" s="1"/>
    </row>
    <row r="4423" spans="1:1" x14ac:dyDescent="0.2">
      <c r="A4423" s="1"/>
    </row>
    <row r="4424" spans="1:1" x14ac:dyDescent="0.2">
      <c r="A4424" s="1"/>
    </row>
    <row r="4425" spans="1:1" x14ac:dyDescent="0.2">
      <c r="A4425" s="1"/>
    </row>
    <row r="4426" spans="1:1" x14ac:dyDescent="0.2">
      <c r="A4426" s="1"/>
    </row>
    <row r="4427" spans="1:1" x14ac:dyDescent="0.2">
      <c r="A4427" s="1"/>
    </row>
    <row r="4428" spans="1:1" x14ac:dyDescent="0.2">
      <c r="A4428" s="1"/>
    </row>
    <row r="4429" spans="1:1" x14ac:dyDescent="0.2">
      <c r="A4429" s="1"/>
    </row>
    <row r="4430" spans="1:1" x14ac:dyDescent="0.2">
      <c r="A4430" s="1"/>
    </row>
    <row r="4431" spans="1:1" x14ac:dyDescent="0.2">
      <c r="A4431" s="1"/>
    </row>
    <row r="4432" spans="1:1" x14ac:dyDescent="0.2">
      <c r="A4432" s="1"/>
    </row>
    <row r="4433" spans="1:1" x14ac:dyDescent="0.2">
      <c r="A4433" s="1"/>
    </row>
    <row r="4434" spans="1:1" x14ac:dyDescent="0.2">
      <c r="A4434" s="1"/>
    </row>
    <row r="4435" spans="1:1" x14ac:dyDescent="0.2">
      <c r="A4435" s="1"/>
    </row>
    <row r="4436" spans="1:1" x14ac:dyDescent="0.2">
      <c r="A4436" s="1"/>
    </row>
    <row r="4437" spans="1:1" x14ac:dyDescent="0.2">
      <c r="A4437" s="1"/>
    </row>
    <row r="4438" spans="1:1" x14ac:dyDescent="0.2">
      <c r="A4438" s="1"/>
    </row>
    <row r="4439" spans="1:1" x14ac:dyDescent="0.2">
      <c r="A4439" s="1"/>
    </row>
    <row r="4440" spans="1:1" x14ac:dyDescent="0.2">
      <c r="A4440" s="1"/>
    </row>
    <row r="4441" spans="1:1" x14ac:dyDescent="0.2">
      <c r="A4441" s="1"/>
    </row>
    <row r="4442" spans="1:1" x14ac:dyDescent="0.2">
      <c r="A4442" s="1"/>
    </row>
    <row r="4443" spans="1:1" x14ac:dyDescent="0.2">
      <c r="A4443" s="1"/>
    </row>
    <row r="4444" spans="1:1" x14ac:dyDescent="0.2">
      <c r="A4444" s="1"/>
    </row>
    <row r="4445" spans="1:1" x14ac:dyDescent="0.2">
      <c r="A4445" s="1"/>
    </row>
    <row r="4446" spans="1:1" x14ac:dyDescent="0.2">
      <c r="A4446" s="1"/>
    </row>
    <row r="4447" spans="1:1" x14ac:dyDescent="0.2">
      <c r="A4447" s="1"/>
    </row>
    <row r="4448" spans="1:1" x14ac:dyDescent="0.2">
      <c r="A4448" s="1"/>
    </row>
    <row r="4449" spans="1:1" x14ac:dyDescent="0.2">
      <c r="A4449" s="1"/>
    </row>
    <row r="4450" spans="1:1" x14ac:dyDescent="0.2">
      <c r="A4450" s="1"/>
    </row>
    <row r="4451" spans="1:1" x14ac:dyDescent="0.2">
      <c r="A4451" s="1"/>
    </row>
    <row r="4452" spans="1:1" x14ac:dyDescent="0.2">
      <c r="A4452" s="1"/>
    </row>
    <row r="4453" spans="1:1" x14ac:dyDescent="0.2">
      <c r="A4453" s="1"/>
    </row>
    <row r="4454" spans="1:1" x14ac:dyDescent="0.2">
      <c r="A4454" s="1"/>
    </row>
    <row r="4455" spans="1:1" x14ac:dyDescent="0.2">
      <c r="A4455" s="1"/>
    </row>
    <row r="4456" spans="1:1" x14ac:dyDescent="0.2">
      <c r="A4456" s="1"/>
    </row>
    <row r="4457" spans="1:1" x14ac:dyDescent="0.2">
      <c r="A4457" s="1"/>
    </row>
    <row r="4458" spans="1:1" x14ac:dyDescent="0.2">
      <c r="A4458" s="1"/>
    </row>
    <row r="4459" spans="1:1" x14ac:dyDescent="0.2">
      <c r="A4459" s="1"/>
    </row>
    <row r="4460" spans="1:1" x14ac:dyDescent="0.2">
      <c r="A4460" s="1"/>
    </row>
    <row r="4461" spans="1:1" x14ac:dyDescent="0.2">
      <c r="A4461" s="1"/>
    </row>
    <row r="4462" spans="1:1" x14ac:dyDescent="0.2">
      <c r="A4462" s="1"/>
    </row>
    <row r="4463" spans="1:1" x14ac:dyDescent="0.2">
      <c r="A4463" s="1"/>
    </row>
    <row r="4464" spans="1:1" x14ac:dyDescent="0.2">
      <c r="A4464" s="1"/>
    </row>
    <row r="4465" spans="1:1" x14ac:dyDescent="0.2">
      <c r="A4465" s="1"/>
    </row>
    <row r="4466" spans="1:1" x14ac:dyDescent="0.2">
      <c r="A4466" s="1"/>
    </row>
    <row r="4467" spans="1:1" x14ac:dyDescent="0.2">
      <c r="A4467" s="1"/>
    </row>
    <row r="4468" spans="1:1" x14ac:dyDescent="0.2">
      <c r="A4468" s="1"/>
    </row>
    <row r="4469" spans="1:1" x14ac:dyDescent="0.2">
      <c r="A4469" s="1"/>
    </row>
    <row r="4470" spans="1:1" x14ac:dyDescent="0.2">
      <c r="A4470" s="1"/>
    </row>
    <row r="4471" spans="1:1" x14ac:dyDescent="0.2">
      <c r="A4471" s="1"/>
    </row>
    <row r="4472" spans="1:1" x14ac:dyDescent="0.2">
      <c r="A4472" s="1"/>
    </row>
    <row r="4473" spans="1:1" x14ac:dyDescent="0.2">
      <c r="A4473" s="1"/>
    </row>
    <row r="4474" spans="1:1" x14ac:dyDescent="0.2">
      <c r="A4474" s="1"/>
    </row>
    <row r="4475" spans="1:1" x14ac:dyDescent="0.2">
      <c r="A4475" s="1"/>
    </row>
    <row r="4476" spans="1:1" x14ac:dyDescent="0.2">
      <c r="A4476" s="1"/>
    </row>
    <row r="4477" spans="1:1" x14ac:dyDescent="0.2">
      <c r="A4477" s="1"/>
    </row>
    <row r="4478" spans="1:1" x14ac:dyDescent="0.2">
      <c r="A4478" s="1"/>
    </row>
    <row r="4479" spans="1:1" x14ac:dyDescent="0.2">
      <c r="A4479" s="1"/>
    </row>
    <row r="4480" spans="1:1" x14ac:dyDescent="0.2">
      <c r="A4480" s="1"/>
    </row>
    <row r="4481" spans="1:1" x14ac:dyDescent="0.2">
      <c r="A4481" s="1"/>
    </row>
    <row r="4482" spans="1:1" x14ac:dyDescent="0.2">
      <c r="A4482" s="1"/>
    </row>
    <row r="4483" spans="1:1" x14ac:dyDescent="0.2">
      <c r="A4483" s="1"/>
    </row>
    <row r="4484" spans="1:1" x14ac:dyDescent="0.2">
      <c r="A4484" s="1"/>
    </row>
    <row r="4485" spans="1:1" x14ac:dyDescent="0.2">
      <c r="A4485" s="1"/>
    </row>
    <row r="4486" spans="1:1" x14ac:dyDescent="0.2">
      <c r="A4486" s="1"/>
    </row>
    <row r="4487" spans="1:1" x14ac:dyDescent="0.2">
      <c r="A4487" s="1"/>
    </row>
    <row r="4488" spans="1:1" x14ac:dyDescent="0.2">
      <c r="A4488" s="1"/>
    </row>
    <row r="4489" spans="1:1" x14ac:dyDescent="0.2">
      <c r="A4489" s="1"/>
    </row>
    <row r="4490" spans="1:1" x14ac:dyDescent="0.2">
      <c r="A4490" s="1"/>
    </row>
    <row r="4491" spans="1:1" x14ac:dyDescent="0.2">
      <c r="A4491" s="1"/>
    </row>
    <row r="4492" spans="1:1" x14ac:dyDescent="0.2">
      <c r="A4492" s="1"/>
    </row>
    <row r="4493" spans="1:1" x14ac:dyDescent="0.2">
      <c r="A4493" s="1"/>
    </row>
    <row r="4494" spans="1:1" x14ac:dyDescent="0.2">
      <c r="A4494" s="1"/>
    </row>
    <row r="4495" spans="1:1" x14ac:dyDescent="0.2">
      <c r="A4495" s="1"/>
    </row>
    <row r="4496" spans="1:1" x14ac:dyDescent="0.2">
      <c r="A4496" s="1"/>
    </row>
    <row r="4497" spans="1:1" x14ac:dyDescent="0.2">
      <c r="A4497" s="1"/>
    </row>
    <row r="4498" spans="1:1" x14ac:dyDescent="0.2">
      <c r="A4498" s="1"/>
    </row>
    <row r="4499" spans="1:1" x14ac:dyDescent="0.2">
      <c r="A4499" s="1"/>
    </row>
    <row r="4500" spans="1:1" x14ac:dyDescent="0.2">
      <c r="A4500" s="1"/>
    </row>
    <row r="4501" spans="1:1" x14ac:dyDescent="0.2">
      <c r="A4501" s="1"/>
    </row>
    <row r="4502" spans="1:1" x14ac:dyDescent="0.2">
      <c r="A4502" s="1"/>
    </row>
    <row r="4503" spans="1:1" x14ac:dyDescent="0.2">
      <c r="A4503" s="1"/>
    </row>
    <row r="4504" spans="1:1" x14ac:dyDescent="0.2">
      <c r="A4504" s="1"/>
    </row>
    <row r="4505" spans="1:1" x14ac:dyDescent="0.2">
      <c r="A4505" s="1"/>
    </row>
    <row r="4506" spans="1:1" x14ac:dyDescent="0.2">
      <c r="A4506" s="1"/>
    </row>
    <row r="4507" spans="1:1" x14ac:dyDescent="0.2">
      <c r="A4507" s="1"/>
    </row>
    <row r="4508" spans="1:1" x14ac:dyDescent="0.2">
      <c r="A4508" s="1"/>
    </row>
    <row r="4509" spans="1:1" x14ac:dyDescent="0.2">
      <c r="A4509" s="1"/>
    </row>
    <row r="4510" spans="1:1" x14ac:dyDescent="0.2">
      <c r="A4510" s="1"/>
    </row>
    <row r="4511" spans="1:1" x14ac:dyDescent="0.2">
      <c r="A4511" s="1"/>
    </row>
    <row r="4512" spans="1:1" x14ac:dyDescent="0.2">
      <c r="A4512" s="1"/>
    </row>
    <row r="4513" spans="1:1" x14ac:dyDescent="0.2">
      <c r="A4513" s="1"/>
    </row>
    <row r="4514" spans="1:1" x14ac:dyDescent="0.2">
      <c r="A4514" s="1"/>
    </row>
    <row r="4515" spans="1:1" x14ac:dyDescent="0.2">
      <c r="A4515" s="1"/>
    </row>
    <row r="4516" spans="1:1" x14ac:dyDescent="0.2">
      <c r="A4516" s="1"/>
    </row>
    <row r="4517" spans="1:1" x14ac:dyDescent="0.2">
      <c r="A4517" s="1"/>
    </row>
    <row r="4518" spans="1:1" x14ac:dyDescent="0.2">
      <c r="A4518" s="1"/>
    </row>
    <row r="4519" spans="1:1" x14ac:dyDescent="0.2">
      <c r="A4519" s="1"/>
    </row>
    <row r="4520" spans="1:1" x14ac:dyDescent="0.2">
      <c r="A4520" s="1"/>
    </row>
    <row r="4521" spans="1:1" x14ac:dyDescent="0.2">
      <c r="A4521" s="1"/>
    </row>
    <row r="4522" spans="1:1" x14ac:dyDescent="0.2">
      <c r="A4522" s="1"/>
    </row>
    <row r="4523" spans="1:1" x14ac:dyDescent="0.2">
      <c r="A4523" s="1"/>
    </row>
    <row r="4524" spans="1:1" x14ac:dyDescent="0.2">
      <c r="A4524" s="1"/>
    </row>
    <row r="4525" spans="1:1" x14ac:dyDescent="0.2">
      <c r="A4525" s="1"/>
    </row>
    <row r="4526" spans="1:1" x14ac:dyDescent="0.2">
      <c r="A4526" s="1"/>
    </row>
    <row r="4527" spans="1:1" x14ac:dyDescent="0.2">
      <c r="A4527" s="1"/>
    </row>
    <row r="4528" spans="1:1" x14ac:dyDescent="0.2">
      <c r="A4528" s="1"/>
    </row>
    <row r="4529" spans="1:1" x14ac:dyDescent="0.2">
      <c r="A4529" s="1"/>
    </row>
    <row r="4530" spans="1:1" x14ac:dyDescent="0.2">
      <c r="A4530" s="1"/>
    </row>
    <row r="4531" spans="1:1" x14ac:dyDescent="0.2">
      <c r="A4531" s="1"/>
    </row>
    <row r="4532" spans="1:1" x14ac:dyDescent="0.2">
      <c r="A4532" s="1"/>
    </row>
    <row r="4533" spans="1:1" x14ac:dyDescent="0.2">
      <c r="A4533" s="1"/>
    </row>
    <row r="4534" spans="1:1" x14ac:dyDescent="0.2">
      <c r="A4534" s="1"/>
    </row>
    <row r="4535" spans="1:1" x14ac:dyDescent="0.2">
      <c r="A4535" s="1"/>
    </row>
    <row r="4536" spans="1:1" x14ac:dyDescent="0.2">
      <c r="A4536" s="1"/>
    </row>
    <row r="4537" spans="1:1" x14ac:dyDescent="0.2">
      <c r="A4537" s="1"/>
    </row>
    <row r="4538" spans="1:1" x14ac:dyDescent="0.2">
      <c r="A4538" s="1"/>
    </row>
    <row r="4539" spans="1:1" x14ac:dyDescent="0.2">
      <c r="A4539" s="1"/>
    </row>
    <row r="4540" spans="1:1" x14ac:dyDescent="0.2">
      <c r="A4540" s="1"/>
    </row>
    <row r="4541" spans="1:1" x14ac:dyDescent="0.2">
      <c r="A4541" s="1"/>
    </row>
    <row r="4542" spans="1:1" x14ac:dyDescent="0.2">
      <c r="A4542" s="1"/>
    </row>
    <row r="4543" spans="1:1" x14ac:dyDescent="0.2">
      <c r="A4543" s="1"/>
    </row>
    <row r="4544" spans="1:1" x14ac:dyDescent="0.2">
      <c r="A4544" s="1"/>
    </row>
    <row r="4545" spans="1:1" x14ac:dyDescent="0.2">
      <c r="A4545" s="1"/>
    </row>
    <row r="4546" spans="1:1" x14ac:dyDescent="0.2">
      <c r="A4546" s="1"/>
    </row>
    <row r="4547" spans="1:1" x14ac:dyDescent="0.2">
      <c r="A4547" s="1"/>
    </row>
    <row r="4548" spans="1:1" x14ac:dyDescent="0.2">
      <c r="A4548" s="1"/>
    </row>
    <row r="4549" spans="1:1" x14ac:dyDescent="0.2">
      <c r="A4549" s="1"/>
    </row>
    <row r="4550" spans="1:1" x14ac:dyDescent="0.2">
      <c r="A4550" s="1"/>
    </row>
    <row r="4551" spans="1:1" x14ac:dyDescent="0.2">
      <c r="A4551" s="1"/>
    </row>
    <row r="4552" spans="1:1" x14ac:dyDescent="0.2">
      <c r="A4552" s="1"/>
    </row>
    <row r="4553" spans="1:1" x14ac:dyDescent="0.2">
      <c r="A4553" s="1"/>
    </row>
    <row r="4554" spans="1:1" x14ac:dyDescent="0.2">
      <c r="A4554" s="1"/>
    </row>
    <row r="4555" spans="1:1" x14ac:dyDescent="0.2">
      <c r="A4555" s="1"/>
    </row>
    <row r="4556" spans="1:1" x14ac:dyDescent="0.2">
      <c r="A4556" s="1"/>
    </row>
    <row r="4557" spans="1:1" x14ac:dyDescent="0.2">
      <c r="A4557" s="1"/>
    </row>
    <row r="4558" spans="1:1" x14ac:dyDescent="0.2">
      <c r="A4558" s="1"/>
    </row>
    <row r="4559" spans="1:1" x14ac:dyDescent="0.2">
      <c r="A4559" s="1"/>
    </row>
    <row r="4560" spans="1:1" x14ac:dyDescent="0.2">
      <c r="A4560" s="1"/>
    </row>
    <row r="4561" spans="1:1" x14ac:dyDescent="0.2">
      <c r="A4561" s="1"/>
    </row>
    <row r="4562" spans="1:1" x14ac:dyDescent="0.2">
      <c r="A4562" s="1"/>
    </row>
    <row r="4563" spans="1:1" x14ac:dyDescent="0.2">
      <c r="A4563" s="1"/>
    </row>
    <row r="4564" spans="1:1" x14ac:dyDescent="0.2">
      <c r="A4564" s="1"/>
    </row>
    <row r="4565" spans="1:1" x14ac:dyDescent="0.2">
      <c r="A4565" s="1"/>
    </row>
    <row r="4566" spans="1:1" x14ac:dyDescent="0.2">
      <c r="A4566" s="1"/>
    </row>
    <row r="4567" spans="1:1" x14ac:dyDescent="0.2">
      <c r="A4567" s="1"/>
    </row>
    <row r="4568" spans="1:1" x14ac:dyDescent="0.2">
      <c r="A4568" s="1"/>
    </row>
    <row r="4569" spans="1:1" x14ac:dyDescent="0.2">
      <c r="A4569" s="1"/>
    </row>
    <row r="4570" spans="1:1" x14ac:dyDescent="0.2">
      <c r="A4570" s="1"/>
    </row>
    <row r="4571" spans="1:1" x14ac:dyDescent="0.2">
      <c r="A4571" s="1"/>
    </row>
    <row r="4572" spans="1:1" x14ac:dyDescent="0.2">
      <c r="A4572" s="1"/>
    </row>
    <row r="4573" spans="1:1" x14ac:dyDescent="0.2">
      <c r="A4573" s="1"/>
    </row>
    <row r="4574" spans="1:1" x14ac:dyDescent="0.2">
      <c r="A4574" s="1"/>
    </row>
    <row r="4575" spans="1:1" x14ac:dyDescent="0.2">
      <c r="A4575" s="1"/>
    </row>
    <row r="4576" spans="1:1" x14ac:dyDescent="0.2">
      <c r="A4576" s="1"/>
    </row>
    <row r="4577" spans="1:1" x14ac:dyDescent="0.2">
      <c r="A4577" s="1"/>
    </row>
    <row r="4578" spans="1:1" x14ac:dyDescent="0.2">
      <c r="A4578" s="1"/>
    </row>
    <row r="4579" spans="1:1" x14ac:dyDescent="0.2">
      <c r="A4579" s="1"/>
    </row>
    <row r="4580" spans="1:1" x14ac:dyDescent="0.2">
      <c r="A4580" s="1"/>
    </row>
    <row r="4581" spans="1:1" x14ac:dyDescent="0.2">
      <c r="A4581" s="1"/>
    </row>
    <row r="4582" spans="1:1" x14ac:dyDescent="0.2">
      <c r="A4582" s="1"/>
    </row>
    <row r="4583" spans="1:1" x14ac:dyDescent="0.2">
      <c r="A4583" s="1"/>
    </row>
    <row r="4584" spans="1:1" x14ac:dyDescent="0.2">
      <c r="A4584" s="1"/>
    </row>
    <row r="4585" spans="1:1" x14ac:dyDescent="0.2">
      <c r="A4585" s="1"/>
    </row>
    <row r="4586" spans="1:1" x14ac:dyDescent="0.2">
      <c r="A4586" s="1"/>
    </row>
    <row r="4587" spans="1:1" x14ac:dyDescent="0.2">
      <c r="A4587" s="1"/>
    </row>
    <row r="4588" spans="1:1" x14ac:dyDescent="0.2">
      <c r="A4588" s="1"/>
    </row>
    <row r="4589" spans="1:1" x14ac:dyDescent="0.2">
      <c r="A4589" s="1"/>
    </row>
    <row r="4590" spans="1:1" x14ac:dyDescent="0.2">
      <c r="A4590" s="1"/>
    </row>
    <row r="4591" spans="1:1" x14ac:dyDescent="0.2">
      <c r="A4591" s="1"/>
    </row>
    <row r="4592" spans="1:1" x14ac:dyDescent="0.2">
      <c r="A4592" s="1"/>
    </row>
    <row r="4593" spans="1:1" x14ac:dyDescent="0.2">
      <c r="A4593" s="1"/>
    </row>
    <row r="4594" spans="1:1" x14ac:dyDescent="0.2">
      <c r="A4594" s="1"/>
    </row>
    <row r="4595" spans="1:1" x14ac:dyDescent="0.2">
      <c r="A4595" s="1"/>
    </row>
    <row r="4596" spans="1:1" x14ac:dyDescent="0.2">
      <c r="A4596" s="1"/>
    </row>
    <row r="4597" spans="1:1" x14ac:dyDescent="0.2">
      <c r="A4597" s="1"/>
    </row>
    <row r="4598" spans="1:1" x14ac:dyDescent="0.2">
      <c r="A4598" s="1"/>
    </row>
    <row r="4599" spans="1:1" x14ac:dyDescent="0.2">
      <c r="A4599" s="1"/>
    </row>
    <row r="4600" spans="1:1" x14ac:dyDescent="0.2">
      <c r="A4600" s="1"/>
    </row>
    <row r="4601" spans="1:1" x14ac:dyDescent="0.2">
      <c r="A4601" s="1"/>
    </row>
    <row r="4602" spans="1:1" x14ac:dyDescent="0.2">
      <c r="A4602" s="1"/>
    </row>
    <row r="4603" spans="1:1" x14ac:dyDescent="0.2">
      <c r="A4603" s="1"/>
    </row>
    <row r="4604" spans="1:1" x14ac:dyDescent="0.2">
      <c r="A4604" s="1"/>
    </row>
    <row r="4605" spans="1:1" x14ac:dyDescent="0.2">
      <c r="A4605" s="1"/>
    </row>
    <row r="4606" spans="1:1" x14ac:dyDescent="0.2">
      <c r="A4606" s="1"/>
    </row>
    <row r="4607" spans="1:1" x14ac:dyDescent="0.2">
      <c r="A4607" s="1"/>
    </row>
    <row r="4608" spans="1:1" x14ac:dyDescent="0.2">
      <c r="A4608" s="1"/>
    </row>
    <row r="4609" spans="1:1" x14ac:dyDescent="0.2">
      <c r="A4609" s="1"/>
    </row>
    <row r="4610" spans="1:1" x14ac:dyDescent="0.2">
      <c r="A4610" s="1"/>
    </row>
    <row r="4611" spans="1:1" x14ac:dyDescent="0.2">
      <c r="A4611" s="1"/>
    </row>
    <row r="4612" spans="1:1" x14ac:dyDescent="0.2">
      <c r="A4612" s="1"/>
    </row>
    <row r="4613" spans="1:1" x14ac:dyDescent="0.2">
      <c r="A4613" s="1"/>
    </row>
    <row r="4614" spans="1:1" x14ac:dyDescent="0.2">
      <c r="A4614" s="1"/>
    </row>
    <row r="4615" spans="1:1" x14ac:dyDescent="0.2">
      <c r="A4615" s="1"/>
    </row>
    <row r="4616" spans="1:1" x14ac:dyDescent="0.2">
      <c r="A4616" s="1"/>
    </row>
    <row r="4617" spans="1:1" x14ac:dyDescent="0.2">
      <c r="A4617" s="1"/>
    </row>
    <row r="4618" spans="1:1" x14ac:dyDescent="0.2">
      <c r="A4618" s="1"/>
    </row>
    <row r="4619" spans="1:1" x14ac:dyDescent="0.2">
      <c r="A4619" s="1"/>
    </row>
    <row r="4620" spans="1:1" x14ac:dyDescent="0.2">
      <c r="A4620" s="1"/>
    </row>
    <row r="4621" spans="1:1" x14ac:dyDescent="0.2">
      <c r="A4621" s="1"/>
    </row>
    <row r="4622" spans="1:1" x14ac:dyDescent="0.2">
      <c r="A4622" s="1"/>
    </row>
    <row r="4623" spans="1:1" x14ac:dyDescent="0.2">
      <c r="A4623" s="1"/>
    </row>
    <row r="4624" spans="1:1" x14ac:dyDescent="0.2">
      <c r="A4624" s="1"/>
    </row>
    <row r="4625" spans="1:1" x14ac:dyDescent="0.2">
      <c r="A4625" s="1"/>
    </row>
    <row r="4626" spans="1:1" x14ac:dyDescent="0.2">
      <c r="A4626" s="1"/>
    </row>
    <row r="4627" spans="1:1" x14ac:dyDescent="0.2">
      <c r="A4627" s="1"/>
    </row>
    <row r="4628" spans="1:1" x14ac:dyDescent="0.2">
      <c r="A4628" s="1"/>
    </row>
    <row r="4629" spans="1:1" x14ac:dyDescent="0.2">
      <c r="A4629" s="1"/>
    </row>
    <row r="4630" spans="1:1" x14ac:dyDescent="0.2">
      <c r="A4630" s="1"/>
    </row>
    <row r="4631" spans="1:1" x14ac:dyDescent="0.2">
      <c r="A4631" s="1"/>
    </row>
    <row r="4632" spans="1:1" x14ac:dyDescent="0.2">
      <c r="A4632" s="1"/>
    </row>
    <row r="4633" spans="1:1" x14ac:dyDescent="0.2">
      <c r="A4633" s="1"/>
    </row>
    <row r="4634" spans="1:1" x14ac:dyDescent="0.2">
      <c r="A4634" s="1"/>
    </row>
    <row r="4635" spans="1:1" x14ac:dyDescent="0.2">
      <c r="A4635" s="1"/>
    </row>
    <row r="4636" spans="1:1" x14ac:dyDescent="0.2">
      <c r="A4636" s="1"/>
    </row>
    <row r="4637" spans="1:1" x14ac:dyDescent="0.2">
      <c r="A4637" s="1"/>
    </row>
    <row r="4638" spans="1:1" x14ac:dyDescent="0.2">
      <c r="A4638" s="1"/>
    </row>
    <row r="4639" spans="1:1" x14ac:dyDescent="0.2">
      <c r="A4639" s="1"/>
    </row>
    <row r="4640" spans="1:1" x14ac:dyDescent="0.2">
      <c r="A4640" s="1"/>
    </row>
    <row r="4641" spans="1:2" x14ac:dyDescent="0.2">
      <c r="A4641" s="1"/>
    </row>
    <row r="4642" spans="1:2" x14ac:dyDescent="0.2">
      <c r="A4642" s="1"/>
    </row>
    <row r="4643" spans="1:2" x14ac:dyDescent="0.2">
      <c r="A4643" s="1"/>
    </row>
    <row r="4644" spans="1:2" x14ac:dyDescent="0.2">
      <c r="A4644" s="1"/>
    </row>
    <row r="4645" spans="1:2" x14ac:dyDescent="0.2">
      <c r="A4645" s="1"/>
    </row>
    <row r="4646" spans="1:2" x14ac:dyDescent="0.2">
      <c r="A4646" s="1"/>
    </row>
    <row r="4647" spans="1:2" x14ac:dyDescent="0.2">
      <c r="A4647" s="1"/>
    </row>
    <row r="4648" spans="1:2" x14ac:dyDescent="0.2">
      <c r="A4648" s="1"/>
      <c r="B4648" s="2"/>
    </row>
    <row r="4649" spans="1:2" x14ac:dyDescent="0.2">
      <c r="A4649" s="1"/>
    </row>
    <row r="4650" spans="1:2" x14ac:dyDescent="0.2">
      <c r="A4650" s="1"/>
    </row>
    <row r="4651" spans="1:2" x14ac:dyDescent="0.2">
      <c r="A4651" s="1"/>
    </row>
    <row r="4652" spans="1:2" x14ac:dyDescent="0.2">
      <c r="A4652" s="1"/>
    </row>
    <row r="4653" spans="1:2" x14ac:dyDescent="0.2">
      <c r="A4653" s="1"/>
    </row>
    <row r="4654" spans="1:2" x14ac:dyDescent="0.2">
      <c r="A4654" s="1"/>
    </row>
    <row r="4655" spans="1:2" x14ac:dyDescent="0.2">
      <c r="A4655" s="1"/>
    </row>
    <row r="4656" spans="1:2" x14ac:dyDescent="0.2">
      <c r="A4656" s="1"/>
    </row>
    <row r="4657" spans="1:1" x14ac:dyDescent="0.2">
      <c r="A4657" s="1"/>
    </row>
    <row r="4658" spans="1:1" x14ac:dyDescent="0.2">
      <c r="A4658" s="1"/>
    </row>
    <row r="4659" spans="1:1" x14ac:dyDescent="0.2">
      <c r="A4659" s="1"/>
    </row>
    <row r="4660" spans="1:1" x14ac:dyDescent="0.2">
      <c r="A4660" s="1"/>
    </row>
    <row r="4661" spans="1:1" x14ac:dyDescent="0.2">
      <c r="A4661" s="1"/>
    </row>
    <row r="4662" spans="1:1" x14ac:dyDescent="0.2">
      <c r="A4662" s="1"/>
    </row>
    <row r="4663" spans="1:1" x14ac:dyDescent="0.2">
      <c r="A4663" s="1"/>
    </row>
    <row r="4664" spans="1:1" x14ac:dyDescent="0.2">
      <c r="A4664" s="1"/>
    </row>
    <row r="4665" spans="1:1" x14ac:dyDescent="0.2">
      <c r="A4665" s="1"/>
    </row>
    <row r="4666" spans="1:1" x14ac:dyDescent="0.2">
      <c r="A4666" s="1"/>
    </row>
    <row r="4667" spans="1:1" x14ac:dyDescent="0.2">
      <c r="A4667" s="1"/>
    </row>
    <row r="4668" spans="1:1" x14ac:dyDescent="0.2">
      <c r="A4668" s="1"/>
    </row>
    <row r="4669" spans="1:1" x14ac:dyDescent="0.2">
      <c r="A4669" s="1"/>
    </row>
    <row r="4670" spans="1:1" x14ac:dyDescent="0.2">
      <c r="A4670" s="1"/>
    </row>
    <row r="4671" spans="1:1" x14ac:dyDescent="0.2">
      <c r="A4671" s="1"/>
    </row>
    <row r="4672" spans="1:1" x14ac:dyDescent="0.2">
      <c r="A4672" s="1"/>
    </row>
    <row r="4673" spans="1:1" x14ac:dyDescent="0.2">
      <c r="A4673" s="1"/>
    </row>
    <row r="4674" spans="1:1" x14ac:dyDescent="0.2">
      <c r="A4674" s="1"/>
    </row>
    <row r="4675" spans="1:1" x14ac:dyDescent="0.2">
      <c r="A4675" s="1"/>
    </row>
    <row r="4676" spans="1:1" x14ac:dyDescent="0.2">
      <c r="A4676" s="1"/>
    </row>
    <row r="4677" spans="1:1" x14ac:dyDescent="0.2">
      <c r="A4677" s="1"/>
    </row>
    <row r="4678" spans="1:1" x14ac:dyDescent="0.2">
      <c r="A4678" s="1"/>
    </row>
    <row r="4679" spans="1:1" x14ac:dyDescent="0.2">
      <c r="A4679" s="1"/>
    </row>
    <row r="4680" spans="1:1" x14ac:dyDescent="0.2">
      <c r="A4680" s="1"/>
    </row>
    <row r="4681" spans="1:1" x14ac:dyDescent="0.2">
      <c r="A4681" s="1"/>
    </row>
    <row r="4682" spans="1:1" x14ac:dyDescent="0.2">
      <c r="A4682" s="1"/>
    </row>
    <row r="4683" spans="1:1" x14ac:dyDescent="0.2">
      <c r="A4683" s="1"/>
    </row>
    <row r="4684" spans="1:1" x14ac:dyDescent="0.2">
      <c r="A4684" s="1"/>
    </row>
    <row r="4685" spans="1:1" x14ac:dyDescent="0.2">
      <c r="A4685" s="1"/>
    </row>
    <row r="4686" spans="1:1" x14ac:dyDescent="0.2">
      <c r="A4686" s="1"/>
    </row>
    <row r="4687" spans="1:1" x14ac:dyDescent="0.2">
      <c r="A4687" s="1"/>
    </row>
    <row r="4688" spans="1:1" x14ac:dyDescent="0.2">
      <c r="A4688" s="1"/>
    </row>
    <row r="4689" spans="1:1" x14ac:dyDescent="0.2">
      <c r="A4689" s="1"/>
    </row>
    <row r="4690" spans="1:1" x14ac:dyDescent="0.2">
      <c r="A4690" s="1"/>
    </row>
    <row r="4691" spans="1:1" x14ac:dyDescent="0.2">
      <c r="A4691" s="1"/>
    </row>
    <row r="4692" spans="1:1" x14ac:dyDescent="0.2">
      <c r="A4692" s="1"/>
    </row>
    <row r="4693" spans="1:1" x14ac:dyDescent="0.2">
      <c r="A4693" s="1"/>
    </row>
    <row r="4694" spans="1:1" x14ac:dyDescent="0.2">
      <c r="A4694" s="1"/>
    </row>
    <row r="4695" spans="1:1" x14ac:dyDescent="0.2">
      <c r="A4695" s="1"/>
    </row>
    <row r="4696" spans="1:1" x14ac:dyDescent="0.2">
      <c r="A4696" s="1"/>
    </row>
    <row r="4697" spans="1:1" x14ac:dyDescent="0.2">
      <c r="A4697" s="1"/>
    </row>
    <row r="4698" spans="1:1" x14ac:dyDescent="0.2">
      <c r="A4698" s="1"/>
    </row>
    <row r="4699" spans="1:1" x14ac:dyDescent="0.2">
      <c r="A4699" s="1"/>
    </row>
    <row r="4700" spans="1:1" x14ac:dyDescent="0.2">
      <c r="A4700" s="1"/>
    </row>
    <row r="4701" spans="1:1" x14ac:dyDescent="0.2">
      <c r="A4701" s="1"/>
    </row>
    <row r="4702" spans="1:1" x14ac:dyDescent="0.2">
      <c r="A4702" s="1"/>
    </row>
    <row r="4703" spans="1:1" x14ac:dyDescent="0.2">
      <c r="A4703" s="1"/>
    </row>
    <row r="4704" spans="1:1" x14ac:dyDescent="0.2">
      <c r="A4704" s="1"/>
    </row>
    <row r="4705" spans="1:1" x14ac:dyDescent="0.2">
      <c r="A4705" s="1"/>
    </row>
    <row r="4706" spans="1:1" x14ac:dyDescent="0.2">
      <c r="A4706" s="1"/>
    </row>
    <row r="4707" spans="1:1" x14ac:dyDescent="0.2">
      <c r="A4707" s="1"/>
    </row>
    <row r="4708" spans="1:1" x14ac:dyDescent="0.2">
      <c r="A4708" s="1"/>
    </row>
    <row r="4709" spans="1:1" x14ac:dyDescent="0.2">
      <c r="A4709" s="1"/>
    </row>
    <row r="4710" spans="1:1" x14ac:dyDescent="0.2">
      <c r="A4710" s="1"/>
    </row>
    <row r="4711" spans="1:1" x14ac:dyDescent="0.2">
      <c r="A4711" s="1"/>
    </row>
    <row r="4712" spans="1:1" x14ac:dyDescent="0.2">
      <c r="A4712" s="1"/>
    </row>
    <row r="4713" spans="1:1" x14ac:dyDescent="0.2">
      <c r="A4713" s="1"/>
    </row>
    <row r="4714" spans="1:1" x14ac:dyDescent="0.2">
      <c r="A4714" s="1"/>
    </row>
    <row r="4715" spans="1:1" x14ac:dyDescent="0.2">
      <c r="A4715" s="1"/>
    </row>
    <row r="4716" spans="1:1" x14ac:dyDescent="0.2">
      <c r="A4716" s="1"/>
    </row>
    <row r="4717" spans="1:1" x14ac:dyDescent="0.2">
      <c r="A4717" s="1"/>
    </row>
    <row r="4718" spans="1:1" x14ac:dyDescent="0.2">
      <c r="A4718" s="1"/>
    </row>
    <row r="4719" spans="1:1" x14ac:dyDescent="0.2">
      <c r="A4719" s="1"/>
    </row>
    <row r="4720" spans="1:1" x14ac:dyDescent="0.2">
      <c r="A4720" s="1"/>
    </row>
    <row r="4721" spans="1:1" x14ac:dyDescent="0.2">
      <c r="A4721" s="1"/>
    </row>
    <row r="4722" spans="1:1" x14ac:dyDescent="0.2">
      <c r="A4722" s="1"/>
    </row>
    <row r="4723" spans="1:1" x14ac:dyDescent="0.2">
      <c r="A4723" s="1"/>
    </row>
    <row r="4724" spans="1:1" x14ac:dyDescent="0.2">
      <c r="A4724" s="1"/>
    </row>
    <row r="4725" spans="1:1" x14ac:dyDescent="0.2">
      <c r="A4725" s="1"/>
    </row>
    <row r="4726" spans="1:1" x14ac:dyDescent="0.2">
      <c r="A4726" s="1"/>
    </row>
    <row r="4727" spans="1:1" x14ac:dyDescent="0.2">
      <c r="A4727" s="1"/>
    </row>
    <row r="4728" spans="1:1" x14ac:dyDescent="0.2">
      <c r="A4728" s="1"/>
    </row>
    <row r="4729" spans="1:1" x14ac:dyDescent="0.2">
      <c r="A4729" s="1"/>
    </row>
    <row r="4730" spans="1:1" x14ac:dyDescent="0.2">
      <c r="A4730" s="1"/>
    </row>
    <row r="4731" spans="1:1" x14ac:dyDescent="0.2">
      <c r="A4731" s="1"/>
    </row>
    <row r="4732" spans="1:1" x14ac:dyDescent="0.2">
      <c r="A4732" s="1"/>
    </row>
    <row r="4733" spans="1:1" x14ac:dyDescent="0.2">
      <c r="A4733" s="1"/>
    </row>
    <row r="4734" spans="1:1" x14ac:dyDescent="0.2">
      <c r="A4734" s="1"/>
    </row>
    <row r="4735" spans="1:1" x14ac:dyDescent="0.2">
      <c r="A4735" s="1"/>
    </row>
    <row r="4736" spans="1:1" x14ac:dyDescent="0.2">
      <c r="A4736" s="1"/>
    </row>
    <row r="4737" spans="1:1" x14ac:dyDescent="0.2">
      <c r="A4737" s="1"/>
    </row>
    <row r="4738" spans="1:1" x14ac:dyDescent="0.2">
      <c r="A4738" s="1"/>
    </row>
    <row r="4739" spans="1:1" x14ac:dyDescent="0.2">
      <c r="A4739" s="1"/>
    </row>
    <row r="4740" spans="1:1" x14ac:dyDescent="0.2">
      <c r="A4740" s="1"/>
    </row>
    <row r="4741" spans="1:1" x14ac:dyDescent="0.2">
      <c r="A4741" s="1"/>
    </row>
    <row r="4742" spans="1:1" x14ac:dyDescent="0.2">
      <c r="A4742" s="1"/>
    </row>
    <row r="4743" spans="1:1" x14ac:dyDescent="0.2">
      <c r="A4743" s="1"/>
    </row>
    <row r="4744" spans="1:1" x14ac:dyDescent="0.2">
      <c r="A4744" s="1"/>
    </row>
    <row r="4745" spans="1:1" x14ac:dyDescent="0.2">
      <c r="A4745" s="1"/>
    </row>
    <row r="4746" spans="1:1" x14ac:dyDescent="0.2">
      <c r="A4746" s="1"/>
    </row>
    <row r="4747" spans="1:1" x14ac:dyDescent="0.2">
      <c r="A4747" s="1"/>
    </row>
    <row r="4748" spans="1:1" x14ac:dyDescent="0.2">
      <c r="A4748" s="1"/>
    </row>
    <row r="4749" spans="1:1" x14ac:dyDescent="0.2">
      <c r="A4749" s="1"/>
    </row>
    <row r="4750" spans="1:1" x14ac:dyDescent="0.2">
      <c r="A4750" s="1"/>
    </row>
    <row r="4751" spans="1:1" x14ac:dyDescent="0.2">
      <c r="A4751" s="1"/>
    </row>
    <row r="4752" spans="1:1" x14ac:dyDescent="0.2">
      <c r="A4752" s="1"/>
    </row>
    <row r="4753" spans="1:1" x14ac:dyDescent="0.2">
      <c r="A4753" s="1"/>
    </row>
    <row r="4754" spans="1:1" x14ac:dyDescent="0.2">
      <c r="A4754" s="1"/>
    </row>
    <row r="4755" spans="1:1" x14ac:dyDescent="0.2">
      <c r="A4755" s="1"/>
    </row>
    <row r="4756" spans="1:1" x14ac:dyDescent="0.2">
      <c r="A4756" s="1"/>
    </row>
    <row r="4757" spans="1:1" x14ac:dyDescent="0.2">
      <c r="A4757" s="1"/>
    </row>
    <row r="4758" spans="1:1" x14ac:dyDescent="0.2">
      <c r="A4758" s="1"/>
    </row>
    <row r="4759" spans="1:1" x14ac:dyDescent="0.2">
      <c r="A4759" s="1"/>
    </row>
    <row r="4760" spans="1:1" x14ac:dyDescent="0.2">
      <c r="A4760" s="1"/>
    </row>
    <row r="4761" spans="1:1" x14ac:dyDescent="0.2">
      <c r="A4761" s="1"/>
    </row>
    <row r="4762" spans="1:1" x14ac:dyDescent="0.2">
      <c r="A4762" s="1"/>
    </row>
    <row r="4763" spans="1:1" x14ac:dyDescent="0.2">
      <c r="A4763" s="1"/>
    </row>
    <row r="4764" spans="1:1" x14ac:dyDescent="0.2">
      <c r="A4764" s="1"/>
    </row>
    <row r="4765" spans="1:1" x14ac:dyDescent="0.2">
      <c r="A4765" s="1"/>
    </row>
    <row r="4766" spans="1:1" x14ac:dyDescent="0.2">
      <c r="A4766" s="1"/>
    </row>
    <row r="4767" spans="1:1" x14ac:dyDescent="0.2">
      <c r="A4767" s="1"/>
    </row>
    <row r="4768" spans="1:1" x14ac:dyDescent="0.2">
      <c r="A4768" s="1"/>
    </row>
    <row r="4769" spans="1:1" x14ac:dyDescent="0.2">
      <c r="A4769" s="1"/>
    </row>
    <row r="4770" spans="1:1" x14ac:dyDescent="0.2">
      <c r="A4770" s="1"/>
    </row>
    <row r="4771" spans="1:1" x14ac:dyDescent="0.2">
      <c r="A4771" s="1"/>
    </row>
    <row r="4772" spans="1:1" x14ac:dyDescent="0.2">
      <c r="A4772" s="1"/>
    </row>
    <row r="4773" spans="1:1" x14ac:dyDescent="0.2">
      <c r="A4773" s="1"/>
    </row>
    <row r="4774" spans="1:1" x14ac:dyDescent="0.2">
      <c r="A4774" s="1"/>
    </row>
    <row r="4775" spans="1:1" x14ac:dyDescent="0.2">
      <c r="A4775" s="1"/>
    </row>
    <row r="4776" spans="1:1" x14ac:dyDescent="0.2">
      <c r="A4776" s="1"/>
    </row>
    <row r="4777" spans="1:1" x14ac:dyDescent="0.2">
      <c r="A4777" s="1"/>
    </row>
    <row r="4778" spans="1:1" x14ac:dyDescent="0.2">
      <c r="A4778" s="1"/>
    </row>
    <row r="4779" spans="1:1" x14ac:dyDescent="0.2">
      <c r="A4779" s="1"/>
    </row>
    <row r="4780" spans="1:1" x14ac:dyDescent="0.2">
      <c r="A4780" s="1"/>
    </row>
    <row r="4781" spans="1:1" x14ac:dyDescent="0.2">
      <c r="A4781" s="1"/>
    </row>
    <row r="4782" spans="1:1" x14ac:dyDescent="0.2">
      <c r="A4782" s="1"/>
    </row>
    <row r="4783" spans="1:1" x14ac:dyDescent="0.2">
      <c r="A4783" s="1"/>
    </row>
    <row r="4784" spans="1:1" x14ac:dyDescent="0.2">
      <c r="A4784" s="1"/>
    </row>
    <row r="4785" spans="1:1" x14ac:dyDescent="0.2">
      <c r="A4785" s="1"/>
    </row>
    <row r="4786" spans="1:1" x14ac:dyDescent="0.2">
      <c r="A4786" s="1"/>
    </row>
    <row r="4787" spans="1:1" x14ac:dyDescent="0.2">
      <c r="A4787" s="1"/>
    </row>
    <row r="4788" spans="1:1" x14ac:dyDescent="0.2">
      <c r="A4788" s="1"/>
    </row>
    <row r="4789" spans="1:1" x14ac:dyDescent="0.2">
      <c r="A4789" s="1"/>
    </row>
    <row r="4790" spans="1:1" x14ac:dyDescent="0.2">
      <c r="A4790" s="1"/>
    </row>
    <row r="4791" spans="1:1" x14ac:dyDescent="0.2">
      <c r="A4791" s="1"/>
    </row>
    <row r="4792" spans="1:1" x14ac:dyDescent="0.2">
      <c r="A4792" s="1"/>
    </row>
    <row r="4793" spans="1:1" x14ac:dyDescent="0.2">
      <c r="A4793" s="1"/>
    </row>
    <row r="4794" spans="1:1" x14ac:dyDescent="0.2">
      <c r="A4794" s="1"/>
    </row>
    <row r="4795" spans="1:1" x14ac:dyDescent="0.2">
      <c r="A4795" s="1"/>
    </row>
    <row r="4796" spans="1:1" x14ac:dyDescent="0.2">
      <c r="A4796" s="1"/>
    </row>
    <row r="4797" spans="1:1" x14ac:dyDescent="0.2">
      <c r="A4797" s="1"/>
    </row>
    <row r="4798" spans="1:1" x14ac:dyDescent="0.2">
      <c r="A4798" s="1"/>
    </row>
    <row r="4799" spans="1:1" x14ac:dyDescent="0.2">
      <c r="A4799" s="1"/>
    </row>
    <row r="4800" spans="1:1" x14ac:dyDescent="0.2">
      <c r="A4800" s="1"/>
    </row>
    <row r="4801" spans="1:1" x14ac:dyDescent="0.2">
      <c r="A4801" s="1"/>
    </row>
    <row r="4802" spans="1:1" x14ac:dyDescent="0.2">
      <c r="A4802" s="1"/>
    </row>
    <row r="4803" spans="1:1" x14ac:dyDescent="0.2">
      <c r="A4803" s="1"/>
    </row>
    <row r="4804" spans="1:1" x14ac:dyDescent="0.2">
      <c r="A4804" s="1"/>
    </row>
    <row r="4805" spans="1:1" x14ac:dyDescent="0.2">
      <c r="A4805" s="1"/>
    </row>
    <row r="4806" spans="1:1" x14ac:dyDescent="0.2">
      <c r="A4806" s="1"/>
    </row>
    <row r="4807" spans="1:1" x14ac:dyDescent="0.2">
      <c r="A4807" s="1"/>
    </row>
    <row r="4808" spans="1:1" x14ac:dyDescent="0.2">
      <c r="A4808" s="1"/>
    </row>
    <row r="4809" spans="1:1" x14ac:dyDescent="0.2">
      <c r="A4809" s="1"/>
    </row>
    <row r="4810" spans="1:1" x14ac:dyDescent="0.2">
      <c r="A4810" s="1"/>
    </row>
    <row r="4811" spans="1:1" x14ac:dyDescent="0.2">
      <c r="A4811" s="1"/>
    </row>
    <row r="4812" spans="1:1" x14ac:dyDescent="0.2">
      <c r="A4812" s="1"/>
    </row>
    <row r="4813" spans="1:1" x14ac:dyDescent="0.2">
      <c r="A4813" s="1"/>
    </row>
    <row r="4814" spans="1:1" x14ac:dyDescent="0.2">
      <c r="A4814" s="1"/>
    </row>
    <row r="4815" spans="1:1" x14ac:dyDescent="0.2">
      <c r="A4815" s="1"/>
    </row>
    <row r="4816" spans="1:1" x14ac:dyDescent="0.2">
      <c r="A4816" s="1"/>
    </row>
    <row r="4817" spans="1:1" x14ac:dyDescent="0.2">
      <c r="A4817" s="1"/>
    </row>
    <row r="4818" spans="1:1" x14ac:dyDescent="0.2">
      <c r="A4818" s="1"/>
    </row>
    <row r="4819" spans="1:1" x14ac:dyDescent="0.2">
      <c r="A4819" s="1"/>
    </row>
    <row r="4820" spans="1:1" x14ac:dyDescent="0.2">
      <c r="A4820" s="1"/>
    </row>
    <row r="4821" spans="1:1" x14ac:dyDescent="0.2">
      <c r="A4821" s="1"/>
    </row>
    <row r="4822" spans="1:1" x14ac:dyDescent="0.2">
      <c r="A4822" s="1"/>
    </row>
    <row r="4823" spans="1:1" x14ac:dyDescent="0.2">
      <c r="A4823" s="1"/>
    </row>
    <row r="4824" spans="1:1" x14ac:dyDescent="0.2">
      <c r="A4824" s="1"/>
    </row>
    <row r="4825" spans="1:1" x14ac:dyDescent="0.2">
      <c r="A4825" s="1"/>
    </row>
    <row r="4826" spans="1:1" x14ac:dyDescent="0.2">
      <c r="A4826" s="1"/>
    </row>
    <row r="4827" spans="1:1" x14ac:dyDescent="0.2">
      <c r="A4827" s="1"/>
    </row>
    <row r="4828" spans="1:1" x14ac:dyDescent="0.2">
      <c r="A4828" s="1"/>
    </row>
    <row r="4829" spans="1:1" x14ac:dyDescent="0.2">
      <c r="A4829" s="1"/>
    </row>
    <row r="4830" spans="1:1" x14ac:dyDescent="0.2">
      <c r="A4830" s="1"/>
    </row>
    <row r="4831" spans="1:1" x14ac:dyDescent="0.2">
      <c r="A4831" s="1"/>
    </row>
    <row r="4832" spans="1:1" x14ac:dyDescent="0.2">
      <c r="A4832" s="1"/>
    </row>
    <row r="4833" spans="1:1" x14ac:dyDescent="0.2">
      <c r="A4833" s="1"/>
    </row>
    <row r="4834" spans="1:1" x14ac:dyDescent="0.2">
      <c r="A4834" s="1"/>
    </row>
    <row r="4835" spans="1:1" x14ac:dyDescent="0.2">
      <c r="A4835" s="1"/>
    </row>
    <row r="4836" spans="1:1" x14ac:dyDescent="0.2">
      <c r="A4836" s="1"/>
    </row>
    <row r="4837" spans="1:1" x14ac:dyDescent="0.2">
      <c r="A4837" s="1"/>
    </row>
    <row r="4838" spans="1:1" x14ac:dyDescent="0.2">
      <c r="A4838" s="1"/>
    </row>
    <row r="4839" spans="1:1" x14ac:dyDescent="0.2">
      <c r="A4839" s="1"/>
    </row>
    <row r="4840" spans="1:1" x14ac:dyDescent="0.2">
      <c r="A4840" s="1"/>
    </row>
    <row r="4841" spans="1:1" x14ac:dyDescent="0.2">
      <c r="A4841" s="1"/>
    </row>
    <row r="4842" spans="1:1" x14ac:dyDescent="0.2">
      <c r="A4842" s="1"/>
    </row>
    <row r="4843" spans="1:1" x14ac:dyDescent="0.2">
      <c r="A4843" s="1"/>
    </row>
    <row r="4844" spans="1:1" x14ac:dyDescent="0.2">
      <c r="A4844" s="1"/>
    </row>
    <row r="4845" spans="1:1" x14ac:dyDescent="0.2">
      <c r="A4845" s="1"/>
    </row>
    <row r="4846" spans="1:1" x14ac:dyDescent="0.2">
      <c r="A4846" s="1"/>
    </row>
    <row r="4847" spans="1:1" x14ac:dyDescent="0.2">
      <c r="A4847" s="1"/>
    </row>
    <row r="4848" spans="1:1" x14ac:dyDescent="0.2">
      <c r="A4848" s="1"/>
    </row>
    <row r="4849" spans="1:1" x14ac:dyDescent="0.2">
      <c r="A4849" s="1"/>
    </row>
    <row r="4850" spans="1:1" x14ac:dyDescent="0.2">
      <c r="A4850" s="1"/>
    </row>
    <row r="4851" spans="1:1" x14ac:dyDescent="0.2">
      <c r="A4851" s="1"/>
    </row>
    <row r="4852" spans="1:1" x14ac:dyDescent="0.2">
      <c r="A4852" s="1"/>
    </row>
    <row r="4853" spans="1:1" x14ac:dyDescent="0.2">
      <c r="A4853" s="1"/>
    </row>
    <row r="4854" spans="1:1" x14ac:dyDescent="0.2">
      <c r="A4854" s="1"/>
    </row>
    <row r="4855" spans="1:1" x14ac:dyDescent="0.2">
      <c r="A4855" s="1"/>
    </row>
    <row r="4856" spans="1:1" x14ac:dyDescent="0.2">
      <c r="A4856" s="1"/>
    </row>
    <row r="4857" spans="1:1" x14ac:dyDescent="0.2">
      <c r="A4857" s="1"/>
    </row>
    <row r="4858" spans="1:1" x14ac:dyDescent="0.2">
      <c r="A4858" s="1"/>
    </row>
    <row r="4859" spans="1:1" x14ac:dyDescent="0.2">
      <c r="A4859" s="1"/>
    </row>
    <row r="4860" spans="1:1" x14ac:dyDescent="0.2">
      <c r="A4860" s="1"/>
    </row>
    <row r="4861" spans="1:1" x14ac:dyDescent="0.2">
      <c r="A4861" s="1"/>
    </row>
    <row r="4862" spans="1:1" x14ac:dyDescent="0.2">
      <c r="A4862" s="1"/>
    </row>
    <row r="4863" spans="1:1" x14ac:dyDescent="0.2">
      <c r="A4863" s="1"/>
    </row>
    <row r="4864" spans="1:1" x14ac:dyDescent="0.2">
      <c r="A4864" s="1"/>
    </row>
    <row r="4865" spans="1:1" x14ac:dyDescent="0.2">
      <c r="A4865" s="1"/>
    </row>
    <row r="4866" spans="1:1" x14ac:dyDescent="0.2">
      <c r="A4866" s="1"/>
    </row>
    <row r="4867" spans="1:1" x14ac:dyDescent="0.2">
      <c r="A4867" s="1"/>
    </row>
    <row r="4868" spans="1:1" x14ac:dyDescent="0.2">
      <c r="A4868" s="1"/>
    </row>
    <row r="4869" spans="1:1" x14ac:dyDescent="0.2">
      <c r="A4869" s="1"/>
    </row>
    <row r="4870" spans="1:1" x14ac:dyDescent="0.2">
      <c r="A4870" s="1"/>
    </row>
    <row r="4871" spans="1:1" x14ac:dyDescent="0.2">
      <c r="A4871" s="1"/>
    </row>
    <row r="4872" spans="1:1" x14ac:dyDescent="0.2">
      <c r="A4872" s="1"/>
    </row>
    <row r="4873" spans="1:1" x14ac:dyDescent="0.2">
      <c r="A4873" s="1"/>
    </row>
    <row r="4874" spans="1:1" x14ac:dyDescent="0.2">
      <c r="A4874" s="1"/>
    </row>
    <row r="4875" spans="1:1" x14ac:dyDescent="0.2">
      <c r="A4875" s="1"/>
    </row>
    <row r="4876" spans="1:1" x14ac:dyDescent="0.2">
      <c r="A4876" s="1"/>
    </row>
    <row r="4877" spans="1:1" x14ac:dyDescent="0.2">
      <c r="A4877" s="1"/>
    </row>
    <row r="4878" spans="1:1" x14ac:dyDescent="0.2">
      <c r="A4878" s="1"/>
    </row>
    <row r="4879" spans="1:1" x14ac:dyDescent="0.2">
      <c r="A4879" s="1"/>
    </row>
    <row r="4880" spans="1:1" x14ac:dyDescent="0.2">
      <c r="A4880" s="1"/>
    </row>
    <row r="4881" spans="1:1" x14ac:dyDescent="0.2">
      <c r="A4881" s="1"/>
    </row>
    <row r="4882" spans="1:1" x14ac:dyDescent="0.2">
      <c r="A4882" s="1"/>
    </row>
    <row r="4883" spans="1:1" x14ac:dyDescent="0.2">
      <c r="A4883" s="1"/>
    </row>
    <row r="4884" spans="1:1" x14ac:dyDescent="0.2">
      <c r="A4884" s="1"/>
    </row>
    <row r="4885" spans="1:1" x14ac:dyDescent="0.2">
      <c r="A4885" s="1"/>
    </row>
    <row r="4886" spans="1:1" x14ac:dyDescent="0.2">
      <c r="A4886" s="1"/>
    </row>
    <row r="4887" spans="1:1" x14ac:dyDescent="0.2">
      <c r="A4887" s="1"/>
    </row>
    <row r="4888" spans="1:1" x14ac:dyDescent="0.2">
      <c r="A4888" s="1"/>
    </row>
    <row r="4889" spans="1:1" x14ac:dyDescent="0.2">
      <c r="A4889" s="1"/>
    </row>
    <row r="4890" spans="1:1" x14ac:dyDescent="0.2">
      <c r="A4890" s="1"/>
    </row>
    <row r="4891" spans="1:1" x14ac:dyDescent="0.2">
      <c r="A4891" s="1"/>
    </row>
    <row r="4892" spans="1:1" x14ac:dyDescent="0.2">
      <c r="A4892" s="1"/>
    </row>
    <row r="4893" spans="1:1" x14ac:dyDescent="0.2">
      <c r="A4893" s="1"/>
    </row>
    <row r="4894" spans="1:1" x14ac:dyDescent="0.2">
      <c r="A4894" s="1"/>
    </row>
    <row r="4895" spans="1:1" x14ac:dyDescent="0.2">
      <c r="A4895" s="1"/>
    </row>
    <row r="4896" spans="1:1" x14ac:dyDescent="0.2">
      <c r="A4896" s="1"/>
    </row>
    <row r="4897" spans="1:1" x14ac:dyDescent="0.2">
      <c r="A4897" s="1"/>
    </row>
    <row r="4898" spans="1:1" x14ac:dyDescent="0.2">
      <c r="A4898" s="1"/>
    </row>
    <row r="4899" spans="1:1" x14ac:dyDescent="0.2">
      <c r="A4899" s="1"/>
    </row>
    <row r="4900" spans="1:1" x14ac:dyDescent="0.2">
      <c r="A4900" s="1"/>
    </row>
    <row r="4901" spans="1:1" x14ac:dyDescent="0.2">
      <c r="A4901" s="1"/>
    </row>
    <row r="4902" spans="1:1" x14ac:dyDescent="0.2">
      <c r="A4902" s="1"/>
    </row>
    <row r="4903" spans="1:1" x14ac:dyDescent="0.2">
      <c r="A4903" s="1"/>
    </row>
    <row r="4904" spans="1:1" x14ac:dyDescent="0.2">
      <c r="A4904" s="1"/>
    </row>
    <row r="4905" spans="1:1" x14ac:dyDescent="0.2">
      <c r="A4905" s="1"/>
    </row>
    <row r="4906" spans="1:1" x14ac:dyDescent="0.2">
      <c r="A4906" s="1"/>
    </row>
    <row r="4907" spans="1:1" x14ac:dyDescent="0.2">
      <c r="A4907" s="1"/>
    </row>
    <row r="4908" spans="1:1" x14ac:dyDescent="0.2">
      <c r="A4908" s="1"/>
    </row>
    <row r="4909" spans="1:1" x14ac:dyDescent="0.2">
      <c r="A4909" s="1"/>
    </row>
    <row r="4910" spans="1:1" x14ac:dyDescent="0.2">
      <c r="A4910" s="1"/>
    </row>
    <row r="4911" spans="1:1" x14ac:dyDescent="0.2">
      <c r="A4911" s="1"/>
    </row>
    <row r="4912" spans="1:1" x14ac:dyDescent="0.2">
      <c r="A4912" s="1"/>
    </row>
    <row r="4913" spans="1:1" x14ac:dyDescent="0.2">
      <c r="A4913" s="1"/>
    </row>
    <row r="4914" spans="1:1" x14ac:dyDescent="0.2">
      <c r="A4914" s="1"/>
    </row>
    <row r="4915" spans="1:1" x14ac:dyDescent="0.2">
      <c r="A4915" s="1"/>
    </row>
    <row r="4916" spans="1:1" x14ac:dyDescent="0.2">
      <c r="A4916" s="1"/>
    </row>
    <row r="4917" spans="1:1" x14ac:dyDescent="0.2">
      <c r="A4917" s="1"/>
    </row>
    <row r="4918" spans="1:1" x14ac:dyDescent="0.2">
      <c r="A4918" s="1"/>
    </row>
    <row r="4919" spans="1:1" x14ac:dyDescent="0.2">
      <c r="A4919" s="1"/>
    </row>
    <row r="4920" spans="1:1" x14ac:dyDescent="0.2">
      <c r="A4920" s="1"/>
    </row>
    <row r="4921" spans="1:1" x14ac:dyDescent="0.2">
      <c r="A4921" s="1"/>
    </row>
    <row r="4922" spans="1:1" x14ac:dyDescent="0.2">
      <c r="A4922" s="1"/>
    </row>
    <row r="4923" spans="1:1" x14ac:dyDescent="0.2">
      <c r="A4923" s="1"/>
    </row>
    <row r="4924" spans="1:1" x14ac:dyDescent="0.2">
      <c r="A4924" s="1"/>
    </row>
    <row r="4925" spans="1:1" x14ac:dyDescent="0.2">
      <c r="A4925" s="1"/>
    </row>
    <row r="4926" spans="1:1" x14ac:dyDescent="0.2">
      <c r="A4926" s="1"/>
    </row>
    <row r="4927" spans="1:1" x14ac:dyDescent="0.2">
      <c r="A4927" s="1"/>
    </row>
    <row r="4928" spans="1:1" x14ac:dyDescent="0.2">
      <c r="A4928" s="1"/>
    </row>
    <row r="4929" spans="1:1" x14ac:dyDescent="0.2">
      <c r="A4929" s="1"/>
    </row>
    <row r="4930" spans="1:1" x14ac:dyDescent="0.2">
      <c r="A4930" s="1"/>
    </row>
    <row r="4931" spans="1:1" x14ac:dyDescent="0.2">
      <c r="A4931" s="1"/>
    </row>
    <row r="4932" spans="1:1" x14ac:dyDescent="0.2">
      <c r="A4932" s="1"/>
    </row>
    <row r="4933" spans="1:1" x14ac:dyDescent="0.2">
      <c r="A4933" s="1"/>
    </row>
    <row r="4934" spans="1:1" x14ac:dyDescent="0.2">
      <c r="A4934" s="1"/>
    </row>
    <row r="4935" spans="1:1" x14ac:dyDescent="0.2">
      <c r="A4935" s="1"/>
    </row>
    <row r="4936" spans="1:1" x14ac:dyDescent="0.2">
      <c r="A4936" s="1"/>
    </row>
    <row r="4937" spans="1:1" x14ac:dyDescent="0.2">
      <c r="A4937" s="1"/>
    </row>
    <row r="4938" spans="1:1" x14ac:dyDescent="0.2">
      <c r="A4938" s="1"/>
    </row>
    <row r="4939" spans="1:1" x14ac:dyDescent="0.2">
      <c r="A4939" s="1"/>
    </row>
    <row r="4940" spans="1:1" x14ac:dyDescent="0.2">
      <c r="A4940" s="1"/>
    </row>
    <row r="4941" spans="1:1" x14ac:dyDescent="0.2">
      <c r="A4941" s="1"/>
    </row>
    <row r="4942" spans="1:1" x14ac:dyDescent="0.2">
      <c r="A4942" s="1"/>
    </row>
    <row r="4943" spans="1:1" x14ac:dyDescent="0.2">
      <c r="A4943" s="1"/>
    </row>
    <row r="4944" spans="1:1" x14ac:dyDescent="0.2">
      <c r="A4944" s="1"/>
    </row>
    <row r="4945" spans="1:1" x14ac:dyDescent="0.2">
      <c r="A4945" s="1"/>
    </row>
    <row r="4946" spans="1:1" x14ac:dyDescent="0.2">
      <c r="A4946" s="1"/>
    </row>
    <row r="4947" spans="1:1" x14ac:dyDescent="0.2">
      <c r="A4947" s="1"/>
    </row>
    <row r="4948" spans="1:1" x14ac:dyDescent="0.2">
      <c r="A4948" s="1"/>
    </row>
    <row r="4949" spans="1:1" x14ac:dyDescent="0.2">
      <c r="A4949" s="1"/>
    </row>
    <row r="4950" spans="1:1" x14ac:dyDescent="0.2">
      <c r="A4950" s="1"/>
    </row>
    <row r="4951" spans="1:1" x14ac:dyDescent="0.2">
      <c r="A4951" s="1"/>
    </row>
    <row r="4952" spans="1:1" x14ac:dyDescent="0.2">
      <c r="A4952" s="1"/>
    </row>
    <row r="4953" spans="1:1" x14ac:dyDescent="0.2">
      <c r="A4953" s="1"/>
    </row>
    <row r="4954" spans="1:1" x14ac:dyDescent="0.2">
      <c r="A4954" s="1"/>
    </row>
    <row r="4955" spans="1:1" x14ac:dyDescent="0.2">
      <c r="A4955" s="1"/>
    </row>
    <row r="4956" spans="1:1" x14ac:dyDescent="0.2">
      <c r="A4956" s="1"/>
    </row>
    <row r="4957" spans="1:1" x14ac:dyDescent="0.2">
      <c r="A4957" s="1"/>
    </row>
    <row r="4958" spans="1:1" x14ac:dyDescent="0.2">
      <c r="A4958" s="1"/>
    </row>
    <row r="4959" spans="1:1" x14ac:dyDescent="0.2">
      <c r="A4959" s="1"/>
    </row>
    <row r="4960" spans="1:1" x14ac:dyDescent="0.2">
      <c r="A4960" s="1"/>
    </row>
    <row r="4961" spans="1:1" x14ac:dyDescent="0.2">
      <c r="A4961" s="1"/>
    </row>
    <row r="4962" spans="1:1" x14ac:dyDescent="0.2">
      <c r="A4962" s="1"/>
    </row>
    <row r="4963" spans="1:1" x14ac:dyDescent="0.2">
      <c r="A4963" s="1"/>
    </row>
    <row r="4964" spans="1:1" x14ac:dyDescent="0.2">
      <c r="A4964" s="1"/>
    </row>
    <row r="4965" spans="1:1" x14ac:dyDescent="0.2">
      <c r="A4965" s="1"/>
    </row>
    <row r="4966" spans="1:1" x14ac:dyDescent="0.2">
      <c r="A4966" s="1"/>
    </row>
    <row r="4967" spans="1:1" x14ac:dyDescent="0.2">
      <c r="A4967" s="1"/>
    </row>
    <row r="4968" spans="1:1" x14ac:dyDescent="0.2">
      <c r="A4968" s="1"/>
    </row>
    <row r="4969" spans="1:1" x14ac:dyDescent="0.2">
      <c r="A4969" s="1"/>
    </row>
    <row r="4970" spans="1:1" x14ac:dyDescent="0.2">
      <c r="A4970" s="1"/>
    </row>
    <row r="4971" spans="1:1" x14ac:dyDescent="0.2">
      <c r="A4971" s="1"/>
    </row>
    <row r="4972" spans="1:1" x14ac:dyDescent="0.2">
      <c r="A4972" s="1"/>
    </row>
    <row r="4973" spans="1:1" x14ac:dyDescent="0.2">
      <c r="A4973" s="1"/>
    </row>
    <row r="4974" spans="1:1" x14ac:dyDescent="0.2">
      <c r="A4974" s="1"/>
    </row>
    <row r="4975" spans="1:1" x14ac:dyDescent="0.2">
      <c r="A4975" s="1"/>
    </row>
    <row r="4976" spans="1:1" x14ac:dyDescent="0.2">
      <c r="A4976" s="1"/>
    </row>
    <row r="4977" spans="1:1" x14ac:dyDescent="0.2">
      <c r="A4977" s="1"/>
    </row>
    <row r="4978" spans="1:1" x14ac:dyDescent="0.2">
      <c r="A4978" s="1"/>
    </row>
    <row r="4979" spans="1:1" x14ac:dyDescent="0.2">
      <c r="A4979" s="1"/>
    </row>
    <row r="4980" spans="1:1" x14ac:dyDescent="0.2">
      <c r="A4980" s="1"/>
    </row>
    <row r="4981" spans="1:1" x14ac:dyDescent="0.2">
      <c r="A4981" s="1"/>
    </row>
    <row r="4982" spans="1:1" x14ac:dyDescent="0.2">
      <c r="A4982" s="1"/>
    </row>
    <row r="4983" spans="1:1" x14ac:dyDescent="0.2">
      <c r="A4983" s="1"/>
    </row>
    <row r="4984" spans="1:1" x14ac:dyDescent="0.2">
      <c r="A4984" s="1"/>
    </row>
    <row r="4985" spans="1:1" x14ac:dyDescent="0.2">
      <c r="A4985" s="1"/>
    </row>
    <row r="4986" spans="1:1" x14ac:dyDescent="0.2">
      <c r="A4986" s="1"/>
    </row>
    <row r="4987" spans="1:1" x14ac:dyDescent="0.2">
      <c r="A4987" s="1"/>
    </row>
    <row r="4988" spans="1:1" x14ac:dyDescent="0.2">
      <c r="A4988" s="1"/>
    </row>
    <row r="4989" spans="1:1" x14ac:dyDescent="0.2">
      <c r="A4989" s="1"/>
    </row>
    <row r="4990" spans="1:1" x14ac:dyDescent="0.2">
      <c r="A4990" s="1"/>
    </row>
    <row r="4991" spans="1:1" x14ac:dyDescent="0.2">
      <c r="A4991" s="1"/>
    </row>
    <row r="4992" spans="1:1" x14ac:dyDescent="0.2">
      <c r="A4992" s="1"/>
    </row>
    <row r="4993" spans="1:1" x14ac:dyDescent="0.2">
      <c r="A4993" s="1"/>
    </row>
    <row r="4994" spans="1:1" x14ac:dyDescent="0.2">
      <c r="A4994" s="1"/>
    </row>
    <row r="4995" spans="1:1" x14ac:dyDescent="0.2">
      <c r="A4995" s="1"/>
    </row>
    <row r="4996" spans="1:1" x14ac:dyDescent="0.2">
      <c r="A4996" s="1"/>
    </row>
    <row r="4997" spans="1:1" x14ac:dyDescent="0.2">
      <c r="A4997" s="1"/>
    </row>
    <row r="4998" spans="1:1" x14ac:dyDescent="0.2">
      <c r="A4998" s="1"/>
    </row>
    <row r="4999" spans="1:1" x14ac:dyDescent="0.2">
      <c r="A4999" s="1"/>
    </row>
    <row r="5000" spans="1:1" x14ac:dyDescent="0.2">
      <c r="A5000" s="1"/>
    </row>
    <row r="5001" spans="1:1" x14ac:dyDescent="0.2">
      <c r="A5001" s="1"/>
    </row>
    <row r="5002" spans="1:1" x14ac:dyDescent="0.2">
      <c r="A5002" s="1"/>
    </row>
    <row r="5003" spans="1:1" x14ac:dyDescent="0.2">
      <c r="A5003" s="1"/>
    </row>
    <row r="5004" spans="1:1" x14ac:dyDescent="0.2">
      <c r="A5004" s="1"/>
    </row>
    <row r="5005" spans="1:1" x14ac:dyDescent="0.2">
      <c r="A5005" s="1"/>
    </row>
    <row r="5006" spans="1:1" x14ac:dyDescent="0.2">
      <c r="A5006" s="1"/>
    </row>
    <row r="5007" spans="1:1" x14ac:dyDescent="0.2">
      <c r="A5007" s="1"/>
    </row>
    <row r="5008" spans="1:1" x14ac:dyDescent="0.2">
      <c r="A5008" s="1"/>
    </row>
    <row r="5009" spans="1:1" x14ac:dyDescent="0.2">
      <c r="A5009" s="1"/>
    </row>
    <row r="5010" spans="1:1" x14ac:dyDescent="0.2">
      <c r="A5010" s="1"/>
    </row>
    <row r="5011" spans="1:1" x14ac:dyDescent="0.2">
      <c r="A5011" s="1"/>
    </row>
    <row r="5012" spans="1:1" x14ac:dyDescent="0.2">
      <c r="A5012" s="1"/>
    </row>
    <row r="5013" spans="1:1" x14ac:dyDescent="0.2">
      <c r="A5013" s="1"/>
    </row>
    <row r="5014" spans="1:1" x14ac:dyDescent="0.2">
      <c r="A5014" s="1"/>
    </row>
    <row r="5015" spans="1:1" x14ac:dyDescent="0.2">
      <c r="A5015" s="1"/>
    </row>
    <row r="5016" spans="1:1" x14ac:dyDescent="0.2">
      <c r="A5016" s="1"/>
    </row>
    <row r="5017" spans="1:1" x14ac:dyDescent="0.2">
      <c r="A5017" s="1"/>
    </row>
    <row r="5018" spans="1:1" x14ac:dyDescent="0.2">
      <c r="A5018" s="1"/>
    </row>
    <row r="5019" spans="1:1" x14ac:dyDescent="0.2">
      <c r="A5019" s="1"/>
    </row>
    <row r="5020" spans="1:1" x14ac:dyDescent="0.2">
      <c r="A5020" s="1"/>
    </row>
    <row r="5021" spans="1:1" x14ac:dyDescent="0.2">
      <c r="A5021" s="1"/>
    </row>
    <row r="5022" spans="1:1" x14ac:dyDescent="0.2">
      <c r="A5022" s="1"/>
    </row>
    <row r="5023" spans="1:1" x14ac:dyDescent="0.2">
      <c r="A5023" s="1"/>
    </row>
    <row r="5024" spans="1:1" x14ac:dyDescent="0.2">
      <c r="A5024" s="1"/>
    </row>
    <row r="5025" spans="1:1" x14ac:dyDescent="0.2">
      <c r="A5025" s="1"/>
    </row>
    <row r="5026" spans="1:1" x14ac:dyDescent="0.2">
      <c r="A5026" s="1"/>
    </row>
    <row r="5027" spans="1:1" x14ac:dyDescent="0.2">
      <c r="A5027" s="1"/>
    </row>
    <row r="5028" spans="1:1" x14ac:dyDescent="0.2">
      <c r="A5028" s="1"/>
    </row>
    <row r="5029" spans="1:1" x14ac:dyDescent="0.2">
      <c r="A5029" s="1"/>
    </row>
    <row r="5030" spans="1:1" x14ac:dyDescent="0.2">
      <c r="A5030" s="1"/>
    </row>
    <row r="5031" spans="1:1" x14ac:dyDescent="0.2">
      <c r="A5031" s="1"/>
    </row>
    <row r="5032" spans="1:1" x14ac:dyDescent="0.2">
      <c r="A5032" s="1"/>
    </row>
    <row r="5033" spans="1:1" x14ac:dyDescent="0.2">
      <c r="A5033" s="1"/>
    </row>
    <row r="5034" spans="1:1" x14ac:dyDescent="0.2">
      <c r="A5034" s="1"/>
    </row>
    <row r="5035" spans="1:1" x14ac:dyDescent="0.2">
      <c r="A5035" s="1"/>
    </row>
    <row r="5036" spans="1:1" x14ac:dyDescent="0.2">
      <c r="A5036" s="1"/>
    </row>
    <row r="5037" spans="1:1" x14ac:dyDescent="0.2">
      <c r="A5037" s="1"/>
    </row>
    <row r="5038" spans="1:1" x14ac:dyDescent="0.2">
      <c r="A5038" s="1"/>
    </row>
    <row r="5039" spans="1:1" x14ac:dyDescent="0.2">
      <c r="A5039" s="1"/>
    </row>
    <row r="5040" spans="1:1" x14ac:dyDescent="0.2">
      <c r="A5040" s="1"/>
    </row>
    <row r="5041" spans="1:1" x14ac:dyDescent="0.2">
      <c r="A5041" s="1"/>
    </row>
    <row r="5042" spans="1:1" x14ac:dyDescent="0.2">
      <c r="A5042" s="1"/>
    </row>
    <row r="5043" spans="1:1" x14ac:dyDescent="0.2">
      <c r="A5043" s="1"/>
    </row>
    <row r="5044" spans="1:1" x14ac:dyDescent="0.2">
      <c r="A5044" s="1"/>
    </row>
    <row r="5045" spans="1:1" x14ac:dyDescent="0.2">
      <c r="A5045" s="1"/>
    </row>
    <row r="5046" spans="1:1" x14ac:dyDescent="0.2">
      <c r="A5046" s="1"/>
    </row>
    <row r="5047" spans="1:1" x14ac:dyDescent="0.2">
      <c r="A5047" s="1"/>
    </row>
    <row r="5048" spans="1:1" x14ac:dyDescent="0.2">
      <c r="A5048" s="1"/>
    </row>
    <row r="5049" spans="1:1" x14ac:dyDescent="0.2">
      <c r="A5049" s="1"/>
    </row>
    <row r="5050" spans="1:1" x14ac:dyDescent="0.2">
      <c r="A5050" s="1"/>
    </row>
    <row r="5051" spans="1:1" x14ac:dyDescent="0.2">
      <c r="A5051" s="1"/>
    </row>
    <row r="5052" spans="1:1" x14ac:dyDescent="0.2">
      <c r="A5052" s="1"/>
    </row>
    <row r="5053" spans="1:1" x14ac:dyDescent="0.2">
      <c r="A5053" s="1"/>
    </row>
    <row r="5054" spans="1:1" x14ac:dyDescent="0.2">
      <c r="A5054" s="1"/>
    </row>
    <row r="5055" spans="1:1" x14ac:dyDescent="0.2">
      <c r="A5055" s="1"/>
    </row>
    <row r="5056" spans="1:1" x14ac:dyDescent="0.2">
      <c r="A5056" s="1"/>
    </row>
    <row r="5057" spans="1:1" x14ac:dyDescent="0.2">
      <c r="A5057" s="1"/>
    </row>
    <row r="5058" spans="1:1" x14ac:dyDescent="0.2">
      <c r="A5058" s="1"/>
    </row>
    <row r="5059" spans="1:1" x14ac:dyDescent="0.2">
      <c r="A5059" s="1"/>
    </row>
    <row r="5060" spans="1:1" x14ac:dyDescent="0.2">
      <c r="A5060" s="1"/>
    </row>
    <row r="5061" spans="1:1" x14ac:dyDescent="0.2">
      <c r="A5061" s="1"/>
    </row>
    <row r="5062" spans="1:1" x14ac:dyDescent="0.2">
      <c r="A5062" s="1"/>
    </row>
    <row r="5063" spans="1:1" x14ac:dyDescent="0.2">
      <c r="A5063" s="1"/>
    </row>
    <row r="5064" spans="1:1" x14ac:dyDescent="0.2">
      <c r="A5064" s="1"/>
    </row>
    <row r="5065" spans="1:1" x14ac:dyDescent="0.2">
      <c r="A5065" s="1"/>
    </row>
    <row r="5066" spans="1:1" x14ac:dyDescent="0.2">
      <c r="A5066" s="1"/>
    </row>
    <row r="5067" spans="1:1" x14ac:dyDescent="0.2">
      <c r="A5067" s="1"/>
    </row>
    <row r="5068" spans="1:1" x14ac:dyDescent="0.2">
      <c r="A5068" s="1"/>
    </row>
    <row r="5069" spans="1:1" x14ac:dyDescent="0.2">
      <c r="A5069" s="1"/>
    </row>
    <row r="5070" spans="1:1" x14ac:dyDescent="0.2">
      <c r="A5070" s="1"/>
    </row>
    <row r="5071" spans="1:1" x14ac:dyDescent="0.2">
      <c r="A5071" s="1"/>
    </row>
    <row r="5072" spans="1:1" x14ac:dyDescent="0.2">
      <c r="A5072" s="1"/>
    </row>
    <row r="5073" spans="1:1" x14ac:dyDescent="0.2">
      <c r="A5073" s="1"/>
    </row>
    <row r="5074" spans="1:1" x14ac:dyDescent="0.2">
      <c r="A5074" s="1"/>
    </row>
    <row r="5075" spans="1:1" x14ac:dyDescent="0.2">
      <c r="A5075" s="1"/>
    </row>
    <row r="5076" spans="1:1" x14ac:dyDescent="0.2">
      <c r="A5076" s="1"/>
    </row>
    <row r="5077" spans="1:1" x14ac:dyDescent="0.2">
      <c r="A5077" s="1"/>
    </row>
    <row r="5078" spans="1:1" x14ac:dyDescent="0.2">
      <c r="A5078" s="1"/>
    </row>
    <row r="5079" spans="1:1" x14ac:dyDescent="0.2">
      <c r="A5079" s="1"/>
    </row>
    <row r="5080" spans="1:1" x14ac:dyDescent="0.2">
      <c r="A5080" s="1"/>
    </row>
    <row r="5081" spans="1:1" x14ac:dyDescent="0.2">
      <c r="A5081" s="1"/>
    </row>
    <row r="5082" spans="1:1" x14ac:dyDescent="0.2">
      <c r="A5082" s="1"/>
    </row>
    <row r="5083" spans="1:1" x14ac:dyDescent="0.2">
      <c r="A5083" s="1"/>
    </row>
    <row r="5084" spans="1:1" x14ac:dyDescent="0.2">
      <c r="A5084" s="1"/>
    </row>
    <row r="5085" spans="1:1" x14ac:dyDescent="0.2">
      <c r="A5085" s="1"/>
    </row>
    <row r="5086" spans="1:1" x14ac:dyDescent="0.2">
      <c r="A5086" s="1"/>
    </row>
    <row r="5087" spans="1:1" x14ac:dyDescent="0.2">
      <c r="A5087" s="1"/>
    </row>
    <row r="5088" spans="1:1" x14ac:dyDescent="0.2">
      <c r="A5088" s="1"/>
    </row>
    <row r="5089" spans="1:1" x14ac:dyDescent="0.2">
      <c r="A5089" s="1"/>
    </row>
    <row r="5090" spans="1:1" x14ac:dyDescent="0.2">
      <c r="A5090" s="1"/>
    </row>
    <row r="5091" spans="1:1" x14ac:dyDescent="0.2">
      <c r="A5091" s="1"/>
    </row>
    <row r="5092" spans="1:1" x14ac:dyDescent="0.2">
      <c r="A5092" s="1"/>
    </row>
    <row r="5093" spans="1:1" x14ac:dyDescent="0.2">
      <c r="A5093" s="1"/>
    </row>
    <row r="5094" spans="1:1" x14ac:dyDescent="0.2">
      <c r="A5094" s="1"/>
    </row>
    <row r="5095" spans="1:1" x14ac:dyDescent="0.2">
      <c r="A5095" s="1"/>
    </row>
    <row r="5096" spans="1:1" x14ac:dyDescent="0.2">
      <c r="A5096" s="1"/>
    </row>
    <row r="5097" spans="1:1" x14ac:dyDescent="0.2">
      <c r="A5097" s="1"/>
    </row>
    <row r="5098" spans="1:1" x14ac:dyDescent="0.2">
      <c r="A5098" s="1"/>
    </row>
    <row r="5099" spans="1:1" x14ac:dyDescent="0.2">
      <c r="A5099" s="1"/>
    </row>
    <row r="5100" spans="1:1" x14ac:dyDescent="0.2">
      <c r="A5100" s="1"/>
    </row>
    <row r="5101" spans="1:1" x14ac:dyDescent="0.2">
      <c r="A5101" s="1"/>
    </row>
    <row r="5102" spans="1:1" x14ac:dyDescent="0.2">
      <c r="A5102" s="1"/>
    </row>
    <row r="5103" spans="1:1" x14ac:dyDescent="0.2">
      <c r="A5103" s="1"/>
    </row>
    <row r="5104" spans="1:1" x14ac:dyDescent="0.2">
      <c r="A5104" s="1"/>
    </row>
    <row r="5105" spans="1:1" x14ac:dyDescent="0.2">
      <c r="A5105" s="1"/>
    </row>
    <row r="5106" spans="1:1" x14ac:dyDescent="0.2">
      <c r="A5106" s="1"/>
    </row>
    <row r="5107" spans="1:1" x14ac:dyDescent="0.2">
      <c r="A5107" s="1"/>
    </row>
    <row r="5108" spans="1:1" x14ac:dyDescent="0.2">
      <c r="A5108" s="1"/>
    </row>
    <row r="5109" spans="1:1" x14ac:dyDescent="0.2">
      <c r="A5109" s="1"/>
    </row>
    <row r="5110" spans="1:1" x14ac:dyDescent="0.2">
      <c r="A5110" s="1"/>
    </row>
    <row r="5111" spans="1:1" x14ac:dyDescent="0.2">
      <c r="A5111" s="1"/>
    </row>
    <row r="5112" spans="1:1" x14ac:dyDescent="0.2">
      <c r="A5112" s="1"/>
    </row>
    <row r="5113" spans="1:1" x14ac:dyDescent="0.2">
      <c r="A5113" s="1"/>
    </row>
    <row r="5114" spans="1:1" x14ac:dyDescent="0.2">
      <c r="A5114" s="1"/>
    </row>
    <row r="5115" spans="1:1" x14ac:dyDescent="0.2">
      <c r="A5115" s="1"/>
    </row>
    <row r="5116" spans="1:1" x14ac:dyDescent="0.2">
      <c r="A5116" s="1"/>
    </row>
    <row r="5117" spans="1:1" x14ac:dyDescent="0.2">
      <c r="A5117" s="1"/>
    </row>
    <row r="5118" spans="1:1" x14ac:dyDescent="0.2">
      <c r="A5118" s="1"/>
    </row>
    <row r="5119" spans="1:1" x14ac:dyDescent="0.2">
      <c r="A5119" s="1"/>
    </row>
    <row r="5120" spans="1:1" x14ac:dyDescent="0.2">
      <c r="A5120" s="1"/>
    </row>
    <row r="5121" spans="1:1" x14ac:dyDescent="0.2">
      <c r="A5121" s="1"/>
    </row>
    <row r="5122" spans="1:1" x14ac:dyDescent="0.2">
      <c r="A5122" s="1"/>
    </row>
    <row r="5123" spans="1:1" x14ac:dyDescent="0.2">
      <c r="A5123" s="1"/>
    </row>
    <row r="5124" spans="1:1" x14ac:dyDescent="0.2">
      <c r="A5124" s="1"/>
    </row>
    <row r="5125" spans="1:1" x14ac:dyDescent="0.2">
      <c r="A5125" s="1"/>
    </row>
    <row r="5126" spans="1:1" x14ac:dyDescent="0.2">
      <c r="A5126" s="1"/>
    </row>
    <row r="5127" spans="1:1" x14ac:dyDescent="0.2">
      <c r="A5127" s="1"/>
    </row>
    <row r="5128" spans="1:1" x14ac:dyDescent="0.2">
      <c r="A5128" s="1"/>
    </row>
    <row r="5129" spans="1:1" x14ac:dyDescent="0.2">
      <c r="A5129" s="1"/>
    </row>
    <row r="5130" spans="1:1" x14ac:dyDescent="0.2">
      <c r="A5130" s="1"/>
    </row>
    <row r="5131" spans="1:1" x14ac:dyDescent="0.2">
      <c r="A5131" s="1"/>
    </row>
    <row r="5132" spans="1:1" x14ac:dyDescent="0.2">
      <c r="A5132" s="1"/>
    </row>
    <row r="5133" spans="1:1" x14ac:dyDescent="0.2">
      <c r="A5133" s="1"/>
    </row>
    <row r="5134" spans="1:1" x14ac:dyDescent="0.2">
      <c r="A5134" s="1"/>
    </row>
    <row r="5135" spans="1:1" x14ac:dyDescent="0.2">
      <c r="A5135" s="1"/>
    </row>
    <row r="5136" spans="1:1" x14ac:dyDescent="0.2">
      <c r="A5136" s="1"/>
    </row>
    <row r="5137" spans="1:1" x14ac:dyDescent="0.2">
      <c r="A5137" s="1"/>
    </row>
    <row r="5138" spans="1:1" x14ac:dyDescent="0.2">
      <c r="A5138" s="1"/>
    </row>
    <row r="5139" spans="1:1" x14ac:dyDescent="0.2">
      <c r="A5139" s="1"/>
    </row>
    <row r="5140" spans="1:1" x14ac:dyDescent="0.2">
      <c r="A5140" s="1"/>
    </row>
    <row r="5141" spans="1:1" x14ac:dyDescent="0.2">
      <c r="A5141" s="1"/>
    </row>
    <row r="5142" spans="1:1" x14ac:dyDescent="0.2">
      <c r="A5142" s="1"/>
    </row>
    <row r="5143" spans="1:1" x14ac:dyDescent="0.2">
      <c r="A5143" s="1"/>
    </row>
    <row r="5144" spans="1:1" x14ac:dyDescent="0.2">
      <c r="A5144" s="1"/>
    </row>
    <row r="5145" spans="1:1" x14ac:dyDescent="0.2">
      <c r="A5145" s="1"/>
    </row>
    <row r="5146" spans="1:1" x14ac:dyDescent="0.2">
      <c r="A5146" s="1"/>
    </row>
    <row r="5147" spans="1:1" x14ac:dyDescent="0.2">
      <c r="A5147" s="1"/>
    </row>
    <row r="5148" spans="1:1" x14ac:dyDescent="0.2">
      <c r="A5148" s="1"/>
    </row>
    <row r="5149" spans="1:1" x14ac:dyDescent="0.2">
      <c r="A5149" s="1"/>
    </row>
    <row r="5150" spans="1:1" x14ac:dyDescent="0.2">
      <c r="A5150" s="1"/>
    </row>
    <row r="5151" spans="1:1" x14ac:dyDescent="0.2">
      <c r="A5151" s="1"/>
    </row>
    <row r="5152" spans="1:1" x14ac:dyDescent="0.2">
      <c r="A5152" s="1"/>
    </row>
    <row r="5153" spans="1:1" x14ac:dyDescent="0.2">
      <c r="A5153" s="1"/>
    </row>
    <row r="5154" spans="1:1" x14ac:dyDescent="0.2">
      <c r="A5154" s="1"/>
    </row>
    <row r="5155" spans="1:1" x14ac:dyDescent="0.2">
      <c r="A5155" s="1"/>
    </row>
    <row r="5156" spans="1:1" x14ac:dyDescent="0.2">
      <c r="A5156" s="1"/>
    </row>
    <row r="5157" spans="1:1" x14ac:dyDescent="0.2">
      <c r="A5157" s="1"/>
    </row>
    <row r="5158" spans="1:1" x14ac:dyDescent="0.2">
      <c r="A5158" s="1"/>
    </row>
    <row r="5159" spans="1:1" x14ac:dyDescent="0.2">
      <c r="A5159" s="1"/>
    </row>
    <row r="5160" spans="1:1" x14ac:dyDescent="0.2">
      <c r="A5160" s="1"/>
    </row>
    <row r="5161" spans="1:1" x14ac:dyDescent="0.2">
      <c r="A5161" s="1"/>
    </row>
    <row r="5162" spans="1:1" x14ac:dyDescent="0.2">
      <c r="A5162" s="1"/>
    </row>
    <row r="5163" spans="1:1" x14ac:dyDescent="0.2">
      <c r="A5163" s="1"/>
    </row>
    <row r="5164" spans="1:1" x14ac:dyDescent="0.2">
      <c r="A5164" s="1"/>
    </row>
    <row r="5165" spans="1:1" x14ac:dyDescent="0.2">
      <c r="A5165" s="1"/>
    </row>
    <row r="5166" spans="1:1" x14ac:dyDescent="0.2">
      <c r="A5166" s="1"/>
    </row>
    <row r="5167" spans="1:1" x14ac:dyDescent="0.2">
      <c r="A5167" s="1"/>
    </row>
    <row r="5168" spans="1:1" x14ac:dyDescent="0.2">
      <c r="A5168" s="1"/>
    </row>
    <row r="5169" spans="1:1" x14ac:dyDescent="0.2">
      <c r="A5169" s="1"/>
    </row>
    <row r="5170" spans="1:1" x14ac:dyDescent="0.2">
      <c r="A5170" s="1"/>
    </row>
    <row r="5171" spans="1:1" x14ac:dyDescent="0.2">
      <c r="A5171" s="1"/>
    </row>
    <row r="5172" spans="1:1" x14ac:dyDescent="0.2">
      <c r="A5172" s="1"/>
    </row>
    <row r="5173" spans="1:1" x14ac:dyDescent="0.2">
      <c r="A5173" s="1"/>
    </row>
    <row r="5174" spans="1:1" x14ac:dyDescent="0.2">
      <c r="A5174" s="1"/>
    </row>
    <row r="5175" spans="1:1" x14ac:dyDescent="0.2">
      <c r="A5175" s="1"/>
    </row>
    <row r="5176" spans="1:1" x14ac:dyDescent="0.2">
      <c r="A5176" s="1"/>
    </row>
    <row r="5177" spans="1:1" x14ac:dyDescent="0.2">
      <c r="A5177" s="1"/>
    </row>
    <row r="5178" spans="1:1" x14ac:dyDescent="0.2">
      <c r="A5178" s="1"/>
    </row>
    <row r="5179" spans="1:1" x14ac:dyDescent="0.2">
      <c r="A5179" s="1"/>
    </row>
    <row r="5180" spans="1:1" x14ac:dyDescent="0.2">
      <c r="A5180" s="1"/>
    </row>
    <row r="5181" spans="1:1" x14ac:dyDescent="0.2">
      <c r="A5181" s="1"/>
    </row>
    <row r="5182" spans="1:1" x14ac:dyDescent="0.2">
      <c r="A5182" s="1"/>
    </row>
    <row r="5183" spans="1:1" x14ac:dyDescent="0.2">
      <c r="A5183" s="1"/>
    </row>
    <row r="5184" spans="1:1" x14ac:dyDescent="0.2">
      <c r="A5184" s="1"/>
    </row>
    <row r="5185" spans="1:1" x14ac:dyDescent="0.2">
      <c r="A5185" s="1"/>
    </row>
    <row r="5186" spans="1:1" x14ac:dyDescent="0.2">
      <c r="A5186" s="1"/>
    </row>
    <row r="5187" spans="1:1" x14ac:dyDescent="0.2">
      <c r="A5187" s="1"/>
    </row>
    <row r="5188" spans="1:1" x14ac:dyDescent="0.2">
      <c r="A5188" s="1"/>
    </row>
    <row r="5189" spans="1:1" x14ac:dyDescent="0.2">
      <c r="A5189" s="1"/>
    </row>
    <row r="5190" spans="1:1" x14ac:dyDescent="0.2">
      <c r="A5190" s="1"/>
    </row>
    <row r="5191" spans="1:1" x14ac:dyDescent="0.2">
      <c r="A5191" s="1"/>
    </row>
    <row r="5192" spans="1:1" x14ac:dyDescent="0.2">
      <c r="A5192" s="1"/>
    </row>
    <row r="5193" spans="1:1" x14ac:dyDescent="0.2">
      <c r="A5193" s="1"/>
    </row>
    <row r="5194" spans="1:1" x14ac:dyDescent="0.2">
      <c r="A5194" s="1"/>
    </row>
    <row r="5195" spans="1:1" x14ac:dyDescent="0.2">
      <c r="A5195" s="1"/>
    </row>
    <row r="5196" spans="1:1" x14ac:dyDescent="0.2">
      <c r="A5196" s="1"/>
    </row>
    <row r="5197" spans="1:1" x14ac:dyDescent="0.2">
      <c r="A5197" s="1"/>
    </row>
    <row r="5198" spans="1:1" x14ac:dyDescent="0.2">
      <c r="A5198" s="1"/>
    </row>
    <row r="5199" spans="1:1" x14ac:dyDescent="0.2">
      <c r="A5199" s="1"/>
    </row>
    <row r="5200" spans="1:1" x14ac:dyDescent="0.2">
      <c r="A5200" s="1"/>
    </row>
    <row r="5201" spans="1:1" x14ac:dyDescent="0.2">
      <c r="A5201" s="1"/>
    </row>
    <row r="5202" spans="1:1" x14ac:dyDescent="0.2">
      <c r="A5202" s="1"/>
    </row>
    <row r="5203" spans="1:1" x14ac:dyDescent="0.2">
      <c r="A5203" s="1"/>
    </row>
    <row r="5204" spans="1:1" x14ac:dyDescent="0.2">
      <c r="A5204" s="1"/>
    </row>
    <row r="5205" spans="1:1" x14ac:dyDescent="0.2">
      <c r="A5205" s="1"/>
    </row>
    <row r="5206" spans="1:1" x14ac:dyDescent="0.2">
      <c r="A5206" s="1"/>
    </row>
    <row r="5207" spans="1:1" x14ac:dyDescent="0.2">
      <c r="A5207" s="1"/>
    </row>
    <row r="5208" spans="1:1" x14ac:dyDescent="0.2">
      <c r="A5208" s="1"/>
    </row>
    <row r="5209" spans="1:1" x14ac:dyDescent="0.2">
      <c r="A5209" s="1"/>
    </row>
    <row r="5210" spans="1:1" x14ac:dyDescent="0.2">
      <c r="A5210" s="1"/>
    </row>
    <row r="5211" spans="1:1" x14ac:dyDescent="0.2">
      <c r="A5211" s="1"/>
    </row>
    <row r="5212" spans="1:1" x14ac:dyDescent="0.2">
      <c r="A5212" s="1"/>
    </row>
    <row r="5213" spans="1:1" x14ac:dyDescent="0.2">
      <c r="A5213" s="1"/>
    </row>
    <row r="5214" spans="1:1" x14ac:dyDescent="0.2">
      <c r="A5214" s="1"/>
    </row>
    <row r="5215" spans="1:1" x14ac:dyDescent="0.2">
      <c r="A5215" s="1"/>
    </row>
    <row r="5216" spans="1:1" x14ac:dyDescent="0.2">
      <c r="A5216" s="1"/>
    </row>
    <row r="5217" spans="1:1" x14ac:dyDescent="0.2">
      <c r="A5217" s="1"/>
    </row>
    <row r="5218" spans="1:1" x14ac:dyDescent="0.2">
      <c r="A5218" s="1"/>
    </row>
    <row r="5219" spans="1:1" x14ac:dyDescent="0.2">
      <c r="A5219" s="1"/>
    </row>
    <row r="5220" spans="1:1" x14ac:dyDescent="0.2">
      <c r="A5220" s="1"/>
    </row>
    <row r="5221" spans="1:1" x14ac:dyDescent="0.2">
      <c r="A5221" s="1"/>
    </row>
    <row r="5222" spans="1:1" x14ac:dyDescent="0.2">
      <c r="A5222" s="1"/>
    </row>
    <row r="5223" spans="1:1" x14ac:dyDescent="0.2">
      <c r="A5223" s="1"/>
    </row>
    <row r="5224" spans="1:1" x14ac:dyDescent="0.2">
      <c r="A5224" s="1"/>
    </row>
    <row r="5225" spans="1:1" x14ac:dyDescent="0.2">
      <c r="A5225" s="1"/>
    </row>
    <row r="5226" spans="1:1" x14ac:dyDescent="0.2">
      <c r="A5226" s="1"/>
    </row>
    <row r="5227" spans="1:1" x14ac:dyDescent="0.2">
      <c r="A5227" s="1"/>
    </row>
    <row r="5228" spans="1:1" x14ac:dyDescent="0.2">
      <c r="A5228" s="1"/>
    </row>
    <row r="5229" spans="1:1" x14ac:dyDescent="0.2">
      <c r="A5229" s="1"/>
    </row>
    <row r="5230" spans="1:1" x14ac:dyDescent="0.2">
      <c r="A5230" s="1"/>
    </row>
    <row r="5231" spans="1:1" x14ac:dyDescent="0.2">
      <c r="A5231" s="1"/>
    </row>
    <row r="5232" spans="1:1" x14ac:dyDescent="0.2">
      <c r="A5232" s="1"/>
    </row>
    <row r="5233" spans="1:1" x14ac:dyDescent="0.2">
      <c r="A5233" s="1"/>
    </row>
    <row r="5234" spans="1:1" x14ac:dyDescent="0.2">
      <c r="A5234" s="1"/>
    </row>
    <row r="5235" spans="1:1" x14ac:dyDescent="0.2">
      <c r="A5235" s="1"/>
    </row>
    <row r="5236" spans="1:1" x14ac:dyDescent="0.2">
      <c r="A5236" s="1"/>
    </row>
    <row r="5237" spans="1:1" x14ac:dyDescent="0.2">
      <c r="A5237" s="1"/>
    </row>
    <row r="5238" spans="1:1" x14ac:dyDescent="0.2">
      <c r="A5238" s="1"/>
    </row>
    <row r="5239" spans="1:1" x14ac:dyDescent="0.2">
      <c r="A5239" s="1"/>
    </row>
    <row r="5240" spans="1:1" x14ac:dyDescent="0.2">
      <c r="A5240" s="1"/>
    </row>
    <row r="5241" spans="1:1" x14ac:dyDescent="0.2">
      <c r="A5241" s="1"/>
    </row>
    <row r="5242" spans="1:1" x14ac:dyDescent="0.2">
      <c r="A5242" s="1"/>
    </row>
    <row r="5243" spans="1:1" x14ac:dyDescent="0.2">
      <c r="A5243" s="1"/>
    </row>
    <row r="5244" spans="1:1" x14ac:dyDescent="0.2">
      <c r="A5244" s="1"/>
    </row>
    <row r="5245" spans="1:1" x14ac:dyDescent="0.2">
      <c r="A5245" s="1"/>
    </row>
    <row r="5246" spans="1:1" x14ac:dyDescent="0.2">
      <c r="A5246" s="1"/>
    </row>
    <row r="5247" spans="1:1" x14ac:dyDescent="0.2">
      <c r="A5247" s="1"/>
    </row>
    <row r="5248" spans="1:1" x14ac:dyDescent="0.2">
      <c r="A5248" s="1"/>
    </row>
    <row r="5249" spans="1:1" x14ac:dyDescent="0.2">
      <c r="A5249" s="1"/>
    </row>
    <row r="5250" spans="1:1" x14ac:dyDescent="0.2">
      <c r="A5250" s="1"/>
    </row>
    <row r="5251" spans="1:1" x14ac:dyDescent="0.2">
      <c r="A5251" s="1"/>
    </row>
    <row r="5252" spans="1:1" x14ac:dyDescent="0.2">
      <c r="A5252" s="1"/>
    </row>
    <row r="5253" spans="1:1" x14ac:dyDescent="0.2">
      <c r="A5253" s="1"/>
    </row>
    <row r="5254" spans="1:1" x14ac:dyDescent="0.2">
      <c r="A5254" s="1"/>
    </row>
    <row r="5255" spans="1:1" x14ac:dyDescent="0.2">
      <c r="A5255" s="1"/>
    </row>
    <row r="5256" spans="1:1" x14ac:dyDescent="0.2">
      <c r="A5256" s="1"/>
    </row>
    <row r="5257" spans="1:1" x14ac:dyDescent="0.2">
      <c r="A5257" s="1"/>
    </row>
    <row r="5258" spans="1:1" x14ac:dyDescent="0.2">
      <c r="A5258" s="1"/>
    </row>
    <row r="5259" spans="1:1" x14ac:dyDescent="0.2">
      <c r="A5259" s="1"/>
    </row>
    <row r="5260" spans="1:1" x14ac:dyDescent="0.2">
      <c r="A5260" s="1"/>
    </row>
    <row r="5261" spans="1:1" x14ac:dyDescent="0.2">
      <c r="A5261" s="1"/>
    </row>
    <row r="5262" spans="1:1" x14ac:dyDescent="0.2">
      <c r="A5262" s="1"/>
    </row>
    <row r="5263" spans="1:1" x14ac:dyDescent="0.2">
      <c r="A5263" s="1"/>
    </row>
    <row r="5264" spans="1:1" x14ac:dyDescent="0.2">
      <c r="A5264" s="1"/>
    </row>
    <row r="5265" spans="1:1" x14ac:dyDescent="0.2">
      <c r="A5265" s="1"/>
    </row>
    <row r="5266" spans="1:1" x14ac:dyDescent="0.2">
      <c r="A5266" s="1"/>
    </row>
    <row r="5267" spans="1:1" x14ac:dyDescent="0.2">
      <c r="A5267" s="1"/>
    </row>
    <row r="5268" spans="1:1" x14ac:dyDescent="0.2">
      <c r="A5268" s="1"/>
    </row>
    <row r="5269" spans="1:1" x14ac:dyDescent="0.2">
      <c r="A5269" s="1"/>
    </row>
    <row r="5270" spans="1:1" x14ac:dyDescent="0.2">
      <c r="A5270" s="1"/>
    </row>
    <row r="5271" spans="1:1" x14ac:dyDescent="0.2">
      <c r="A5271" s="1"/>
    </row>
    <row r="5272" spans="1:1" x14ac:dyDescent="0.2">
      <c r="A5272" s="1"/>
    </row>
    <row r="5273" spans="1:1" x14ac:dyDescent="0.2">
      <c r="A5273" s="1"/>
    </row>
    <row r="5274" spans="1:1" x14ac:dyDescent="0.2">
      <c r="A5274" s="1"/>
    </row>
    <row r="5275" spans="1:1" x14ac:dyDescent="0.2">
      <c r="A5275" s="1"/>
    </row>
    <row r="5276" spans="1:1" x14ac:dyDescent="0.2">
      <c r="A5276" s="1"/>
    </row>
    <row r="5277" spans="1:1" x14ac:dyDescent="0.2">
      <c r="A5277" s="1"/>
    </row>
    <row r="5278" spans="1:1" x14ac:dyDescent="0.2">
      <c r="A5278" s="1"/>
    </row>
    <row r="5279" spans="1:1" x14ac:dyDescent="0.2">
      <c r="A5279" s="1"/>
    </row>
    <row r="5280" spans="1:1" x14ac:dyDescent="0.2">
      <c r="A5280" s="1"/>
    </row>
    <row r="5281" spans="1:1" x14ac:dyDescent="0.2">
      <c r="A5281" s="1"/>
    </row>
    <row r="5282" spans="1:1" x14ac:dyDescent="0.2">
      <c r="A5282" s="1"/>
    </row>
    <row r="5283" spans="1:1" x14ac:dyDescent="0.2">
      <c r="A5283" s="1"/>
    </row>
    <row r="5284" spans="1:1" x14ac:dyDescent="0.2">
      <c r="A5284" s="1"/>
    </row>
    <row r="5285" spans="1:1" x14ac:dyDescent="0.2">
      <c r="A5285" s="1"/>
    </row>
    <row r="5286" spans="1:1" x14ac:dyDescent="0.2">
      <c r="A5286" s="1"/>
    </row>
    <row r="5287" spans="1:1" x14ac:dyDescent="0.2">
      <c r="A5287" s="1"/>
    </row>
    <row r="5288" spans="1:1" x14ac:dyDescent="0.2">
      <c r="A5288" s="1"/>
    </row>
    <row r="5289" spans="1:1" x14ac:dyDescent="0.2">
      <c r="A5289" s="1"/>
    </row>
    <row r="5290" spans="1:1" x14ac:dyDescent="0.2">
      <c r="A5290" s="1"/>
    </row>
    <row r="5291" spans="1:1" x14ac:dyDescent="0.2">
      <c r="A5291" s="1"/>
    </row>
    <row r="5292" spans="1:1" x14ac:dyDescent="0.2">
      <c r="A5292" s="1"/>
    </row>
    <row r="5293" spans="1:1" x14ac:dyDescent="0.2">
      <c r="A5293" s="1"/>
    </row>
    <row r="5294" spans="1:1" x14ac:dyDescent="0.2">
      <c r="A5294" s="1"/>
    </row>
    <row r="5295" spans="1:1" x14ac:dyDescent="0.2">
      <c r="A5295" s="1"/>
    </row>
    <row r="5296" spans="1:1" x14ac:dyDescent="0.2">
      <c r="A5296" s="1"/>
    </row>
    <row r="5297" spans="1:1" x14ac:dyDescent="0.2">
      <c r="A5297" s="1"/>
    </row>
    <row r="5298" spans="1:1" x14ac:dyDescent="0.2">
      <c r="A5298" s="1"/>
    </row>
    <row r="5299" spans="1:1" x14ac:dyDescent="0.2">
      <c r="A5299" s="1"/>
    </row>
    <row r="5300" spans="1:1" x14ac:dyDescent="0.2">
      <c r="A5300" s="1"/>
    </row>
    <row r="5301" spans="1:1" x14ac:dyDescent="0.2">
      <c r="A5301" s="1"/>
    </row>
    <row r="5302" spans="1:1" x14ac:dyDescent="0.2">
      <c r="A5302" s="1"/>
    </row>
    <row r="5303" spans="1:1" x14ac:dyDescent="0.2">
      <c r="A5303" s="1"/>
    </row>
    <row r="5304" spans="1:1" x14ac:dyDescent="0.2">
      <c r="A5304" s="1"/>
    </row>
    <row r="5305" spans="1:1" x14ac:dyDescent="0.2">
      <c r="A5305" s="1"/>
    </row>
    <row r="5306" spans="1:1" x14ac:dyDescent="0.2">
      <c r="A5306" s="1"/>
    </row>
    <row r="5307" spans="1:1" x14ac:dyDescent="0.2">
      <c r="A5307" s="1"/>
    </row>
    <row r="5308" spans="1:1" x14ac:dyDescent="0.2">
      <c r="A5308" s="1"/>
    </row>
    <row r="5309" spans="1:1" x14ac:dyDescent="0.2">
      <c r="A5309" s="1"/>
    </row>
    <row r="5310" spans="1:1" x14ac:dyDescent="0.2">
      <c r="A5310" s="1"/>
    </row>
    <row r="5311" spans="1:1" x14ac:dyDescent="0.2">
      <c r="A5311" s="1"/>
    </row>
    <row r="5312" spans="1:1" x14ac:dyDescent="0.2">
      <c r="A5312" s="1"/>
    </row>
    <row r="5313" spans="1:1" x14ac:dyDescent="0.2">
      <c r="A5313" s="1"/>
    </row>
    <row r="5314" spans="1:1" x14ac:dyDescent="0.2">
      <c r="A5314" s="1"/>
    </row>
    <row r="5315" spans="1:1" x14ac:dyDescent="0.2">
      <c r="A5315" s="1"/>
    </row>
    <row r="5316" spans="1:1" x14ac:dyDescent="0.2">
      <c r="A5316" s="1"/>
    </row>
    <row r="5317" spans="1:1" x14ac:dyDescent="0.2">
      <c r="A5317" s="1"/>
    </row>
    <row r="5318" spans="1:1" x14ac:dyDescent="0.2">
      <c r="A5318" s="1"/>
    </row>
    <row r="5319" spans="1:1" x14ac:dyDescent="0.2">
      <c r="A5319" s="1"/>
    </row>
    <row r="5320" spans="1:1" x14ac:dyDescent="0.2">
      <c r="A5320" s="1"/>
    </row>
    <row r="5321" spans="1:1" x14ac:dyDescent="0.2">
      <c r="A5321" s="1"/>
    </row>
    <row r="5322" spans="1:1" x14ac:dyDescent="0.2">
      <c r="A5322" s="1"/>
    </row>
    <row r="5323" spans="1:1" x14ac:dyDescent="0.2">
      <c r="A5323" s="1"/>
    </row>
    <row r="5324" spans="1:1" x14ac:dyDescent="0.2">
      <c r="A5324" s="1"/>
    </row>
    <row r="5325" spans="1:1" x14ac:dyDescent="0.2">
      <c r="A5325" s="1"/>
    </row>
    <row r="5326" spans="1:1" x14ac:dyDescent="0.2">
      <c r="A5326" s="1"/>
    </row>
    <row r="5327" spans="1:1" x14ac:dyDescent="0.2">
      <c r="A5327" s="1"/>
    </row>
    <row r="5328" spans="1:1" x14ac:dyDescent="0.2">
      <c r="A5328" s="1"/>
    </row>
    <row r="5329" spans="1:1" x14ac:dyDescent="0.2">
      <c r="A5329" s="1"/>
    </row>
    <row r="5330" spans="1:1" x14ac:dyDescent="0.2">
      <c r="A5330" s="1"/>
    </row>
    <row r="5331" spans="1:1" x14ac:dyDescent="0.2">
      <c r="A5331" s="1"/>
    </row>
    <row r="5332" spans="1:1" x14ac:dyDescent="0.2">
      <c r="A5332" s="1"/>
    </row>
    <row r="5333" spans="1:1" x14ac:dyDescent="0.2">
      <c r="A5333" s="1"/>
    </row>
    <row r="5334" spans="1:1" x14ac:dyDescent="0.2">
      <c r="A5334" s="1"/>
    </row>
    <row r="5335" spans="1:1" x14ac:dyDescent="0.2">
      <c r="A5335" s="1"/>
    </row>
    <row r="5336" spans="1:1" x14ac:dyDescent="0.2">
      <c r="A5336" s="1"/>
    </row>
    <row r="5337" spans="1:1" x14ac:dyDescent="0.2">
      <c r="A5337" s="1"/>
    </row>
    <row r="5338" spans="1:1" x14ac:dyDescent="0.2">
      <c r="A5338" s="1"/>
    </row>
    <row r="5339" spans="1:1" x14ac:dyDescent="0.2">
      <c r="A5339" s="1"/>
    </row>
    <row r="5340" spans="1:1" x14ac:dyDescent="0.2">
      <c r="A5340" s="1"/>
    </row>
    <row r="5341" spans="1:1" x14ac:dyDescent="0.2">
      <c r="A5341" s="1"/>
    </row>
    <row r="5342" spans="1:1" x14ac:dyDescent="0.2">
      <c r="A5342" s="1"/>
    </row>
    <row r="5343" spans="1:1" x14ac:dyDescent="0.2">
      <c r="A5343" s="1"/>
    </row>
    <row r="5344" spans="1:1" x14ac:dyDescent="0.2">
      <c r="A5344" s="1"/>
    </row>
    <row r="5345" spans="1:1" x14ac:dyDescent="0.2">
      <c r="A5345" s="1"/>
    </row>
    <row r="5346" spans="1:1" x14ac:dyDescent="0.2">
      <c r="A5346" s="1"/>
    </row>
    <row r="5347" spans="1:1" x14ac:dyDescent="0.2">
      <c r="A5347" s="1"/>
    </row>
    <row r="5348" spans="1:1" x14ac:dyDescent="0.2">
      <c r="A5348" s="1"/>
    </row>
    <row r="5349" spans="1:1" x14ac:dyDescent="0.2">
      <c r="A5349" s="1"/>
    </row>
    <row r="5350" spans="1:1" x14ac:dyDescent="0.2">
      <c r="A5350" s="1"/>
    </row>
    <row r="5351" spans="1:1" x14ac:dyDescent="0.2">
      <c r="A5351" s="1"/>
    </row>
    <row r="5352" spans="1:1" x14ac:dyDescent="0.2">
      <c r="A5352" s="1"/>
    </row>
    <row r="5353" spans="1:1" x14ac:dyDescent="0.2">
      <c r="A5353" s="1"/>
    </row>
    <row r="5354" spans="1:1" x14ac:dyDescent="0.2">
      <c r="A5354" s="1"/>
    </row>
    <row r="5355" spans="1:1" x14ac:dyDescent="0.2">
      <c r="A5355" s="1"/>
    </row>
    <row r="5356" spans="1:1" x14ac:dyDescent="0.2">
      <c r="A5356" s="1"/>
    </row>
    <row r="5357" spans="1:1" x14ac:dyDescent="0.2">
      <c r="A5357" s="1"/>
    </row>
    <row r="5358" spans="1:1" x14ac:dyDescent="0.2">
      <c r="A5358" s="1"/>
    </row>
    <row r="5359" spans="1:1" x14ac:dyDescent="0.2">
      <c r="A5359" s="1"/>
    </row>
    <row r="5360" spans="1:1" x14ac:dyDescent="0.2">
      <c r="A5360" s="1"/>
    </row>
    <row r="5361" spans="1:1" x14ac:dyDescent="0.2">
      <c r="A5361" s="1"/>
    </row>
    <row r="5362" spans="1:1" x14ac:dyDescent="0.2">
      <c r="A5362" s="1"/>
    </row>
    <row r="5363" spans="1:1" x14ac:dyDescent="0.2">
      <c r="A5363" s="1"/>
    </row>
    <row r="5364" spans="1:1" x14ac:dyDescent="0.2">
      <c r="A5364" s="1"/>
    </row>
    <row r="5365" spans="1:1" x14ac:dyDescent="0.2">
      <c r="A5365" s="1"/>
    </row>
    <row r="5366" spans="1:1" x14ac:dyDescent="0.2">
      <c r="A5366" s="1"/>
    </row>
    <row r="5367" spans="1:1" x14ac:dyDescent="0.2">
      <c r="A5367" s="1"/>
    </row>
    <row r="5368" spans="1:1" x14ac:dyDescent="0.2">
      <c r="A5368" s="1"/>
    </row>
    <row r="5369" spans="1:1" x14ac:dyDescent="0.2">
      <c r="A5369" s="1"/>
    </row>
    <row r="5370" spans="1:1" x14ac:dyDescent="0.2">
      <c r="A5370" s="1"/>
    </row>
    <row r="5371" spans="1:1" x14ac:dyDescent="0.2">
      <c r="A5371" s="1"/>
    </row>
    <row r="5372" spans="1:1" x14ac:dyDescent="0.2">
      <c r="A5372" s="1"/>
    </row>
    <row r="5373" spans="1:1" x14ac:dyDescent="0.2">
      <c r="A5373" s="1"/>
    </row>
    <row r="5374" spans="1:1" x14ac:dyDescent="0.2">
      <c r="A5374" s="1"/>
    </row>
    <row r="5375" spans="1:1" x14ac:dyDescent="0.2">
      <c r="A5375" s="1"/>
    </row>
    <row r="5376" spans="1:1" x14ac:dyDescent="0.2">
      <c r="A5376" s="1"/>
    </row>
    <row r="5377" spans="1:1" x14ac:dyDescent="0.2">
      <c r="A5377" s="1"/>
    </row>
    <row r="5378" spans="1:1" x14ac:dyDescent="0.2">
      <c r="A5378" s="1"/>
    </row>
    <row r="5379" spans="1:1" x14ac:dyDescent="0.2">
      <c r="A5379" s="1"/>
    </row>
    <row r="5380" spans="1:1" x14ac:dyDescent="0.2">
      <c r="A5380" s="1"/>
    </row>
    <row r="5381" spans="1:1" x14ac:dyDescent="0.2">
      <c r="A5381" s="1"/>
    </row>
    <row r="5382" spans="1:1" x14ac:dyDescent="0.2">
      <c r="A5382" s="1"/>
    </row>
    <row r="5383" spans="1:1" x14ac:dyDescent="0.2">
      <c r="A5383" s="1"/>
    </row>
    <row r="5384" spans="1:1" x14ac:dyDescent="0.2">
      <c r="A5384" s="1"/>
    </row>
    <row r="5385" spans="1:1" x14ac:dyDescent="0.2">
      <c r="A5385" s="1"/>
    </row>
    <row r="5386" spans="1:1" x14ac:dyDescent="0.2">
      <c r="A5386" s="1"/>
    </row>
    <row r="5387" spans="1:1" x14ac:dyDescent="0.2">
      <c r="A5387" s="1"/>
    </row>
    <row r="5388" spans="1:1" x14ac:dyDescent="0.2">
      <c r="A5388" s="1"/>
    </row>
    <row r="5389" spans="1:1" x14ac:dyDescent="0.2">
      <c r="A5389" s="1"/>
    </row>
    <row r="5390" spans="1:1" x14ac:dyDescent="0.2">
      <c r="A5390" s="1"/>
    </row>
    <row r="5391" spans="1:1" x14ac:dyDescent="0.2">
      <c r="A5391" s="1"/>
    </row>
    <row r="5392" spans="1:1" x14ac:dyDescent="0.2">
      <c r="A5392" s="1"/>
    </row>
    <row r="5393" spans="1:1" x14ac:dyDescent="0.2">
      <c r="A5393" s="1"/>
    </row>
    <row r="5394" spans="1:1" x14ac:dyDescent="0.2">
      <c r="A5394" s="1"/>
    </row>
    <row r="5395" spans="1:1" x14ac:dyDescent="0.2">
      <c r="A5395" s="1"/>
    </row>
    <row r="5396" spans="1:1" x14ac:dyDescent="0.2">
      <c r="A5396" s="1"/>
    </row>
    <row r="5397" spans="1:1" x14ac:dyDescent="0.2">
      <c r="A5397" s="1"/>
    </row>
    <row r="5398" spans="1:1" x14ac:dyDescent="0.2">
      <c r="A5398" s="1"/>
    </row>
    <row r="5399" spans="1:1" x14ac:dyDescent="0.2">
      <c r="A5399" s="1"/>
    </row>
    <row r="5400" spans="1:1" x14ac:dyDescent="0.2">
      <c r="A5400" s="1"/>
    </row>
    <row r="5401" spans="1:1" x14ac:dyDescent="0.2">
      <c r="A5401" s="1"/>
    </row>
    <row r="5402" spans="1:1" x14ac:dyDescent="0.2">
      <c r="A5402" s="1"/>
    </row>
    <row r="5403" spans="1:1" x14ac:dyDescent="0.2">
      <c r="A5403" s="1"/>
    </row>
    <row r="5404" spans="1:1" x14ac:dyDescent="0.2">
      <c r="A5404" s="1"/>
    </row>
    <row r="5405" spans="1:1" x14ac:dyDescent="0.2">
      <c r="A5405" s="1"/>
    </row>
    <row r="5406" spans="1:1" x14ac:dyDescent="0.2">
      <c r="A5406" s="1"/>
    </row>
    <row r="5407" spans="1:1" x14ac:dyDescent="0.2">
      <c r="A5407" s="1"/>
    </row>
    <row r="5408" spans="1:1" x14ac:dyDescent="0.2">
      <c r="A5408" s="1"/>
    </row>
    <row r="5409" spans="1:1" x14ac:dyDescent="0.2">
      <c r="A5409" s="1"/>
    </row>
    <row r="5410" spans="1:1" x14ac:dyDescent="0.2">
      <c r="A5410" s="1"/>
    </row>
    <row r="5411" spans="1:1" x14ac:dyDescent="0.2">
      <c r="A5411" s="1"/>
    </row>
    <row r="5412" spans="1:1" x14ac:dyDescent="0.2">
      <c r="A5412" s="1"/>
    </row>
    <row r="5413" spans="1:1" x14ac:dyDescent="0.2">
      <c r="A5413" s="1"/>
    </row>
    <row r="5414" spans="1:1" x14ac:dyDescent="0.2">
      <c r="A5414" s="1"/>
    </row>
    <row r="5415" spans="1:1" x14ac:dyDescent="0.2">
      <c r="A5415" s="1"/>
    </row>
    <row r="5416" spans="1:1" x14ac:dyDescent="0.2">
      <c r="A5416" s="1"/>
    </row>
    <row r="5417" spans="1:1" x14ac:dyDescent="0.2">
      <c r="A5417" s="1"/>
    </row>
    <row r="5418" spans="1:1" x14ac:dyDescent="0.2">
      <c r="A5418" s="1"/>
    </row>
    <row r="5419" spans="1:1" x14ac:dyDescent="0.2">
      <c r="A5419" s="1"/>
    </row>
    <row r="5420" spans="1:1" x14ac:dyDescent="0.2">
      <c r="A5420" s="1"/>
    </row>
    <row r="5421" spans="1:1" x14ac:dyDescent="0.2">
      <c r="A5421" s="1"/>
    </row>
    <row r="5422" spans="1:1" x14ac:dyDescent="0.2">
      <c r="A5422" s="1"/>
    </row>
    <row r="5423" spans="1:1" x14ac:dyDescent="0.2">
      <c r="A5423" s="1"/>
    </row>
    <row r="5424" spans="1:1" x14ac:dyDescent="0.2">
      <c r="A5424" s="1"/>
    </row>
    <row r="5425" spans="1:1" x14ac:dyDescent="0.2">
      <c r="A5425" s="1"/>
    </row>
    <row r="5426" spans="1:1" x14ac:dyDescent="0.2">
      <c r="A5426" s="1"/>
    </row>
    <row r="5427" spans="1:1" x14ac:dyDescent="0.2">
      <c r="A5427" s="1"/>
    </row>
    <row r="5428" spans="1:1" x14ac:dyDescent="0.2">
      <c r="A5428" s="1"/>
    </row>
    <row r="5429" spans="1:1" x14ac:dyDescent="0.2">
      <c r="A5429" s="1"/>
    </row>
    <row r="5430" spans="1:1" x14ac:dyDescent="0.2">
      <c r="A5430" s="1"/>
    </row>
    <row r="5431" spans="1:1" x14ac:dyDescent="0.2">
      <c r="A5431" s="1"/>
    </row>
    <row r="5432" spans="1:1" x14ac:dyDescent="0.2">
      <c r="A5432" s="1"/>
    </row>
    <row r="5433" spans="1:1" x14ac:dyDescent="0.2">
      <c r="A5433" s="1"/>
    </row>
    <row r="5434" spans="1:1" x14ac:dyDescent="0.2">
      <c r="A5434" s="1"/>
    </row>
    <row r="5435" spans="1:1" x14ac:dyDescent="0.2">
      <c r="A5435" s="1"/>
    </row>
    <row r="5436" spans="1:1" x14ac:dyDescent="0.2">
      <c r="A5436" s="1"/>
    </row>
    <row r="5437" spans="1:1" x14ac:dyDescent="0.2">
      <c r="A5437" s="1"/>
    </row>
    <row r="5438" spans="1:1" x14ac:dyDescent="0.2">
      <c r="A5438" s="1"/>
    </row>
    <row r="5439" spans="1:1" x14ac:dyDescent="0.2">
      <c r="A5439" s="1"/>
    </row>
    <row r="5440" spans="1:1" x14ac:dyDescent="0.2">
      <c r="A5440" s="1"/>
    </row>
    <row r="5441" spans="1:1" x14ac:dyDescent="0.2">
      <c r="A5441" s="1"/>
    </row>
    <row r="5442" spans="1:1" x14ac:dyDescent="0.2">
      <c r="A5442" s="1"/>
    </row>
    <row r="5443" spans="1:1" x14ac:dyDescent="0.2">
      <c r="A5443" s="1"/>
    </row>
    <row r="5444" spans="1:1" x14ac:dyDescent="0.2">
      <c r="A5444" s="1"/>
    </row>
    <row r="5445" spans="1:1" x14ac:dyDescent="0.2">
      <c r="A5445" s="1"/>
    </row>
    <row r="5446" spans="1:1" x14ac:dyDescent="0.2">
      <c r="A5446" s="1"/>
    </row>
    <row r="5447" spans="1:1" x14ac:dyDescent="0.2">
      <c r="A5447" s="1"/>
    </row>
    <row r="5448" spans="1:1" x14ac:dyDescent="0.2">
      <c r="A5448" s="1"/>
    </row>
    <row r="5449" spans="1:1" x14ac:dyDescent="0.2">
      <c r="A5449" s="1"/>
    </row>
    <row r="5450" spans="1:1" x14ac:dyDescent="0.2">
      <c r="A5450" s="1"/>
    </row>
    <row r="5451" spans="1:1" x14ac:dyDescent="0.2">
      <c r="A5451" s="1"/>
    </row>
    <row r="5452" spans="1:1" x14ac:dyDescent="0.2">
      <c r="A5452" s="1"/>
    </row>
    <row r="5453" spans="1:1" x14ac:dyDescent="0.2">
      <c r="A5453" s="1"/>
    </row>
    <row r="5454" spans="1:1" x14ac:dyDescent="0.2">
      <c r="A5454" s="1"/>
    </row>
    <row r="5455" spans="1:1" x14ac:dyDescent="0.2">
      <c r="A5455" s="1"/>
    </row>
    <row r="5456" spans="1:1" x14ac:dyDescent="0.2">
      <c r="A5456" s="1"/>
    </row>
    <row r="5457" spans="1:1" x14ac:dyDescent="0.2">
      <c r="A5457" s="1"/>
    </row>
    <row r="5458" spans="1:1" x14ac:dyDescent="0.2">
      <c r="A5458" s="1"/>
    </row>
    <row r="5459" spans="1:1" x14ac:dyDescent="0.2">
      <c r="A5459" s="1"/>
    </row>
    <row r="5460" spans="1:1" x14ac:dyDescent="0.2">
      <c r="A5460" s="1"/>
    </row>
    <row r="5461" spans="1:1" x14ac:dyDescent="0.2">
      <c r="A5461" s="1"/>
    </row>
    <row r="5462" spans="1:1" x14ac:dyDescent="0.2">
      <c r="A5462" s="1"/>
    </row>
    <row r="5463" spans="1:1" x14ac:dyDescent="0.2">
      <c r="A5463" s="1"/>
    </row>
    <row r="5464" spans="1:1" x14ac:dyDescent="0.2">
      <c r="A5464" s="1"/>
    </row>
    <row r="5465" spans="1:1" x14ac:dyDescent="0.2">
      <c r="A5465" s="1"/>
    </row>
    <row r="5466" spans="1:1" x14ac:dyDescent="0.2">
      <c r="A5466" s="1"/>
    </row>
    <row r="5467" spans="1:1" x14ac:dyDescent="0.2">
      <c r="A5467" s="1"/>
    </row>
    <row r="5468" spans="1:1" x14ac:dyDescent="0.2">
      <c r="A5468" s="1"/>
    </row>
    <row r="5469" spans="1:1" x14ac:dyDescent="0.2">
      <c r="A5469" s="1"/>
    </row>
    <row r="5470" spans="1:1" x14ac:dyDescent="0.2">
      <c r="A5470" s="1"/>
    </row>
    <row r="5471" spans="1:1" x14ac:dyDescent="0.2">
      <c r="A5471" s="1"/>
    </row>
    <row r="5472" spans="1:1" x14ac:dyDescent="0.2">
      <c r="A5472" s="1"/>
    </row>
    <row r="5473" spans="1:1" x14ac:dyDescent="0.2">
      <c r="A5473" s="1"/>
    </row>
    <row r="5474" spans="1:1" x14ac:dyDescent="0.2">
      <c r="A5474" s="1"/>
    </row>
    <row r="5475" spans="1:1" x14ac:dyDescent="0.2">
      <c r="A5475" s="1"/>
    </row>
    <row r="5476" spans="1:1" x14ac:dyDescent="0.2">
      <c r="A5476" s="1"/>
    </row>
    <row r="5477" spans="1:1" x14ac:dyDescent="0.2">
      <c r="A5477" s="1"/>
    </row>
    <row r="5478" spans="1:1" x14ac:dyDescent="0.2">
      <c r="A5478" s="1"/>
    </row>
    <row r="5479" spans="1:1" x14ac:dyDescent="0.2">
      <c r="A5479" s="1"/>
    </row>
    <row r="5480" spans="1:1" x14ac:dyDescent="0.2">
      <c r="A5480" s="1"/>
    </row>
    <row r="5481" spans="1:1" x14ac:dyDescent="0.2">
      <c r="A5481" s="1"/>
    </row>
    <row r="5482" spans="1:1" x14ac:dyDescent="0.2">
      <c r="A5482" s="1"/>
    </row>
    <row r="5483" spans="1:1" x14ac:dyDescent="0.2">
      <c r="A5483" s="1"/>
    </row>
    <row r="5484" spans="1:1" x14ac:dyDescent="0.2">
      <c r="A5484" s="1"/>
    </row>
    <row r="5485" spans="1:1" x14ac:dyDescent="0.2">
      <c r="A5485" s="1"/>
    </row>
    <row r="5486" spans="1:1" x14ac:dyDescent="0.2">
      <c r="A5486" s="1"/>
    </row>
    <row r="5487" spans="1:1" x14ac:dyDescent="0.2">
      <c r="A5487" s="1"/>
    </row>
    <row r="5488" spans="1:1" x14ac:dyDescent="0.2">
      <c r="A5488" s="1"/>
    </row>
    <row r="5489" spans="1:1" x14ac:dyDescent="0.2">
      <c r="A5489" s="1"/>
    </row>
    <row r="5490" spans="1:1" x14ac:dyDescent="0.2">
      <c r="A5490" s="1"/>
    </row>
    <row r="5491" spans="1:1" x14ac:dyDescent="0.2">
      <c r="A5491" s="1"/>
    </row>
    <row r="5492" spans="1:1" x14ac:dyDescent="0.2">
      <c r="A5492" s="1"/>
    </row>
    <row r="5493" spans="1:1" x14ac:dyDescent="0.2">
      <c r="A5493" s="1"/>
    </row>
    <row r="5494" spans="1:1" x14ac:dyDescent="0.2">
      <c r="A5494" s="1"/>
    </row>
    <row r="5495" spans="1:1" x14ac:dyDescent="0.2">
      <c r="A5495" s="1"/>
    </row>
    <row r="5496" spans="1:1" x14ac:dyDescent="0.2">
      <c r="A5496" s="1"/>
    </row>
    <row r="5497" spans="1:1" x14ac:dyDescent="0.2">
      <c r="A5497" s="1"/>
    </row>
    <row r="5498" spans="1:1" x14ac:dyDescent="0.2">
      <c r="A5498" s="1"/>
    </row>
    <row r="5499" spans="1:1" x14ac:dyDescent="0.2">
      <c r="A5499" s="1"/>
    </row>
    <row r="5500" spans="1:1" x14ac:dyDescent="0.2">
      <c r="A5500" s="1"/>
    </row>
    <row r="5501" spans="1:1" x14ac:dyDescent="0.2">
      <c r="A5501" s="1"/>
    </row>
    <row r="5502" spans="1:1" x14ac:dyDescent="0.2">
      <c r="A5502" s="1"/>
    </row>
    <row r="5503" spans="1:1" x14ac:dyDescent="0.2">
      <c r="A5503" s="1"/>
    </row>
    <row r="5504" spans="1:1" x14ac:dyDescent="0.2">
      <c r="A5504" s="1"/>
    </row>
    <row r="5505" spans="1:1" x14ac:dyDescent="0.2">
      <c r="A5505" s="1"/>
    </row>
    <row r="5506" spans="1:1" x14ac:dyDescent="0.2">
      <c r="A5506" s="1"/>
    </row>
    <row r="5507" spans="1:1" x14ac:dyDescent="0.2">
      <c r="A5507" s="1"/>
    </row>
    <row r="5508" spans="1:1" x14ac:dyDescent="0.2">
      <c r="A5508" s="1"/>
    </row>
    <row r="5509" spans="1:1" x14ac:dyDescent="0.2">
      <c r="A5509" s="1"/>
    </row>
    <row r="5510" spans="1:1" x14ac:dyDescent="0.2">
      <c r="A5510" s="1"/>
    </row>
    <row r="5511" spans="1:1" x14ac:dyDescent="0.2">
      <c r="A5511" s="1"/>
    </row>
    <row r="5512" spans="1:1" x14ac:dyDescent="0.2">
      <c r="A5512" s="1"/>
    </row>
    <row r="5513" spans="1:1" x14ac:dyDescent="0.2">
      <c r="A5513" s="1"/>
    </row>
    <row r="5514" spans="1:1" x14ac:dyDescent="0.2">
      <c r="A5514" s="1"/>
    </row>
    <row r="5515" spans="1:1" x14ac:dyDescent="0.2">
      <c r="A5515" s="1"/>
    </row>
    <row r="5516" spans="1:1" x14ac:dyDescent="0.2">
      <c r="A5516" s="1"/>
    </row>
    <row r="5517" spans="1:1" x14ac:dyDescent="0.2">
      <c r="A5517" s="1"/>
    </row>
    <row r="5518" spans="1:1" x14ac:dyDescent="0.2">
      <c r="A5518" s="1"/>
    </row>
    <row r="5519" spans="1:1" x14ac:dyDescent="0.2">
      <c r="A5519" s="1"/>
    </row>
    <row r="5520" spans="1:1" x14ac:dyDescent="0.2">
      <c r="A5520" s="1"/>
    </row>
    <row r="5521" spans="1:1" x14ac:dyDescent="0.2">
      <c r="A5521" s="1"/>
    </row>
    <row r="5522" spans="1:1" x14ac:dyDescent="0.2">
      <c r="A5522" s="1"/>
    </row>
    <row r="5523" spans="1:1" x14ac:dyDescent="0.2">
      <c r="A5523" s="1"/>
    </row>
    <row r="5524" spans="1:1" x14ac:dyDescent="0.2">
      <c r="A5524" s="1"/>
    </row>
    <row r="5525" spans="1:1" x14ac:dyDescent="0.2">
      <c r="A5525" s="1"/>
    </row>
    <row r="5526" spans="1:1" x14ac:dyDescent="0.2">
      <c r="A5526" s="1"/>
    </row>
    <row r="5527" spans="1:1" x14ac:dyDescent="0.2">
      <c r="A5527" s="1"/>
    </row>
    <row r="5528" spans="1:1" x14ac:dyDescent="0.2">
      <c r="A5528" s="1"/>
    </row>
    <row r="5529" spans="1:1" x14ac:dyDescent="0.2">
      <c r="A5529" s="1"/>
    </row>
    <row r="5530" spans="1:1" x14ac:dyDescent="0.2">
      <c r="A5530" s="1"/>
    </row>
    <row r="5531" spans="1:1" x14ac:dyDescent="0.2">
      <c r="A5531" s="1"/>
    </row>
    <row r="5532" spans="1:1" x14ac:dyDescent="0.2">
      <c r="A5532" s="1"/>
    </row>
    <row r="5533" spans="1:1" x14ac:dyDescent="0.2">
      <c r="A5533" s="1"/>
    </row>
    <row r="5534" spans="1:1" x14ac:dyDescent="0.2">
      <c r="A5534" s="1"/>
    </row>
    <row r="5535" spans="1:1" x14ac:dyDescent="0.2">
      <c r="A5535" s="1"/>
    </row>
    <row r="5536" spans="1:1" x14ac:dyDescent="0.2">
      <c r="A5536" s="1"/>
    </row>
    <row r="5537" spans="1:1" x14ac:dyDescent="0.2">
      <c r="A5537" s="1"/>
    </row>
    <row r="5538" spans="1:1" x14ac:dyDescent="0.2">
      <c r="A5538" s="1"/>
    </row>
    <row r="5539" spans="1:1" x14ac:dyDescent="0.2">
      <c r="A5539" s="1"/>
    </row>
    <row r="5540" spans="1:1" x14ac:dyDescent="0.2">
      <c r="A5540" s="1"/>
    </row>
    <row r="5541" spans="1:1" x14ac:dyDescent="0.2">
      <c r="A5541" s="1"/>
    </row>
    <row r="5542" spans="1:1" x14ac:dyDescent="0.2">
      <c r="A5542" s="1"/>
    </row>
    <row r="5543" spans="1:1" x14ac:dyDescent="0.2">
      <c r="A5543" s="1"/>
    </row>
    <row r="5544" spans="1:1" x14ac:dyDescent="0.2">
      <c r="A5544" s="1"/>
    </row>
    <row r="5545" spans="1:1" x14ac:dyDescent="0.2">
      <c r="A5545" s="1"/>
    </row>
    <row r="5546" spans="1:1" x14ac:dyDescent="0.2">
      <c r="A5546" s="1"/>
    </row>
    <row r="5547" spans="1:1" x14ac:dyDescent="0.2">
      <c r="A5547" s="1"/>
    </row>
    <row r="5548" spans="1:1" x14ac:dyDescent="0.2">
      <c r="A5548" s="1"/>
    </row>
    <row r="5549" spans="1:1" x14ac:dyDescent="0.2">
      <c r="A5549" s="1"/>
    </row>
    <row r="5550" spans="1:1" x14ac:dyDescent="0.2">
      <c r="A5550" s="1"/>
    </row>
    <row r="5551" spans="1:1" x14ac:dyDescent="0.2">
      <c r="A5551" s="1"/>
    </row>
    <row r="5552" spans="1:1" x14ac:dyDescent="0.2">
      <c r="A5552" s="1"/>
    </row>
    <row r="5553" spans="1:1" x14ac:dyDescent="0.2">
      <c r="A5553" s="1"/>
    </row>
    <row r="5554" spans="1:1" x14ac:dyDescent="0.2">
      <c r="A5554" s="1"/>
    </row>
    <row r="5555" spans="1:1" x14ac:dyDescent="0.2">
      <c r="A5555" s="1"/>
    </row>
    <row r="5556" spans="1:1" x14ac:dyDescent="0.2">
      <c r="A5556" s="1"/>
    </row>
    <row r="5557" spans="1:1" x14ac:dyDescent="0.2">
      <c r="A5557" s="1"/>
    </row>
    <row r="5558" spans="1:1" x14ac:dyDescent="0.2">
      <c r="A5558" s="1"/>
    </row>
    <row r="5559" spans="1:1" x14ac:dyDescent="0.2">
      <c r="A5559" s="1"/>
    </row>
    <row r="5560" spans="1:1" x14ac:dyDescent="0.2">
      <c r="A5560" s="1"/>
    </row>
    <row r="5561" spans="1:1" x14ac:dyDescent="0.2">
      <c r="A5561" s="1"/>
    </row>
    <row r="5562" spans="1:1" x14ac:dyDescent="0.2">
      <c r="A5562" s="1"/>
    </row>
    <row r="5563" spans="1:1" x14ac:dyDescent="0.2">
      <c r="A5563" s="1"/>
    </row>
    <row r="5564" spans="1:1" x14ac:dyDescent="0.2">
      <c r="A5564" s="1"/>
    </row>
    <row r="5565" spans="1:1" x14ac:dyDescent="0.2">
      <c r="A5565" s="1"/>
    </row>
    <row r="5566" spans="1:1" x14ac:dyDescent="0.2">
      <c r="A5566" s="1"/>
    </row>
    <row r="5567" spans="1:1" x14ac:dyDescent="0.2">
      <c r="A5567" s="1"/>
    </row>
    <row r="5568" spans="1:1" x14ac:dyDescent="0.2">
      <c r="A5568" s="1"/>
    </row>
    <row r="5569" spans="1:1" x14ac:dyDescent="0.2">
      <c r="A5569" s="1"/>
    </row>
    <row r="5570" spans="1:1" x14ac:dyDescent="0.2">
      <c r="A5570" s="1"/>
    </row>
    <row r="5571" spans="1:1" x14ac:dyDescent="0.2">
      <c r="A5571" s="1"/>
    </row>
    <row r="5572" spans="1:1" x14ac:dyDescent="0.2">
      <c r="A5572" s="1"/>
    </row>
    <row r="5573" spans="1:1" x14ac:dyDescent="0.2">
      <c r="A5573" s="1"/>
    </row>
    <row r="5574" spans="1:1" x14ac:dyDescent="0.2">
      <c r="A5574" s="1"/>
    </row>
    <row r="5575" spans="1:1" x14ac:dyDescent="0.2">
      <c r="A5575" s="1"/>
    </row>
    <row r="5576" spans="1:1" x14ac:dyDescent="0.2">
      <c r="A5576" s="1"/>
    </row>
    <row r="5577" spans="1:1" x14ac:dyDescent="0.2">
      <c r="A5577" s="1"/>
    </row>
    <row r="5578" spans="1:1" x14ac:dyDescent="0.2">
      <c r="A5578" s="1"/>
    </row>
    <row r="5579" spans="1:1" x14ac:dyDescent="0.2">
      <c r="A5579" s="1"/>
    </row>
    <row r="5580" spans="1:1" x14ac:dyDescent="0.2">
      <c r="A5580" s="1"/>
    </row>
    <row r="5581" spans="1:1" x14ac:dyDescent="0.2">
      <c r="A5581" s="1"/>
    </row>
    <row r="5582" spans="1:1" x14ac:dyDescent="0.2">
      <c r="A5582" s="1"/>
    </row>
    <row r="5583" spans="1:1" x14ac:dyDescent="0.2">
      <c r="A5583" s="1"/>
    </row>
    <row r="5584" spans="1:1" x14ac:dyDescent="0.2">
      <c r="A5584" s="1"/>
    </row>
    <row r="5585" spans="1:1" x14ac:dyDescent="0.2">
      <c r="A5585" s="1"/>
    </row>
    <row r="5586" spans="1:1" x14ac:dyDescent="0.2">
      <c r="A5586" s="1"/>
    </row>
    <row r="5587" spans="1:1" x14ac:dyDescent="0.2">
      <c r="A5587" s="1"/>
    </row>
    <row r="5588" spans="1:1" x14ac:dyDescent="0.2">
      <c r="A5588" s="1"/>
    </row>
    <row r="5589" spans="1:1" x14ac:dyDescent="0.2">
      <c r="A5589" s="1"/>
    </row>
    <row r="5590" spans="1:1" x14ac:dyDescent="0.2">
      <c r="A5590" s="1"/>
    </row>
    <row r="5591" spans="1:1" x14ac:dyDescent="0.2">
      <c r="A5591" s="1"/>
    </row>
    <row r="5592" spans="1:1" x14ac:dyDescent="0.2">
      <c r="A5592" s="1"/>
    </row>
    <row r="5593" spans="1:1" x14ac:dyDescent="0.2">
      <c r="A5593" s="1"/>
    </row>
    <row r="5594" spans="1:1" x14ac:dyDescent="0.2">
      <c r="A5594" s="1"/>
    </row>
    <row r="5595" spans="1:1" x14ac:dyDescent="0.2">
      <c r="A5595" s="1"/>
    </row>
    <row r="5596" spans="1:1" x14ac:dyDescent="0.2">
      <c r="A5596" s="1"/>
    </row>
    <row r="5597" spans="1:1" x14ac:dyDescent="0.2">
      <c r="A5597" s="1"/>
    </row>
    <row r="5598" spans="1:1" x14ac:dyDescent="0.2">
      <c r="A5598" s="1"/>
    </row>
    <row r="5599" spans="1:1" x14ac:dyDescent="0.2">
      <c r="A5599" s="1"/>
    </row>
    <row r="5600" spans="1:1" x14ac:dyDescent="0.2">
      <c r="A5600" s="1"/>
    </row>
    <row r="5601" spans="1:1" x14ac:dyDescent="0.2">
      <c r="A5601" s="1"/>
    </row>
    <row r="5602" spans="1:1" x14ac:dyDescent="0.2">
      <c r="A5602" s="1"/>
    </row>
    <row r="5603" spans="1:1" x14ac:dyDescent="0.2">
      <c r="A5603" s="1"/>
    </row>
    <row r="5604" spans="1:1" x14ac:dyDescent="0.2">
      <c r="A5604" s="1"/>
    </row>
    <row r="5605" spans="1:1" x14ac:dyDescent="0.2">
      <c r="A5605" s="1"/>
    </row>
    <row r="5606" spans="1:1" x14ac:dyDescent="0.2">
      <c r="A5606" s="1"/>
    </row>
    <row r="5607" spans="1:1" x14ac:dyDescent="0.2">
      <c r="A5607" s="1"/>
    </row>
    <row r="5608" spans="1:1" x14ac:dyDescent="0.2">
      <c r="A5608" s="1"/>
    </row>
    <row r="5609" spans="1:1" x14ac:dyDescent="0.2">
      <c r="A5609" s="1"/>
    </row>
    <row r="5610" spans="1:1" x14ac:dyDescent="0.2">
      <c r="A5610" s="1"/>
    </row>
    <row r="5611" spans="1:1" x14ac:dyDescent="0.2">
      <c r="A5611" s="1"/>
    </row>
    <row r="5612" spans="1:1" x14ac:dyDescent="0.2">
      <c r="A5612" s="1"/>
    </row>
    <row r="5613" spans="1:1" x14ac:dyDescent="0.2">
      <c r="A5613" s="1"/>
    </row>
    <row r="5614" spans="1:1" x14ac:dyDescent="0.2">
      <c r="A5614" s="1"/>
    </row>
    <row r="5615" spans="1:1" x14ac:dyDescent="0.2">
      <c r="A5615" s="1"/>
    </row>
    <row r="5616" spans="1:1" x14ac:dyDescent="0.2">
      <c r="A5616" s="1"/>
    </row>
    <row r="5617" spans="1:1" x14ac:dyDescent="0.2">
      <c r="A5617" s="1"/>
    </row>
    <row r="5618" spans="1:1" x14ac:dyDescent="0.2">
      <c r="A5618" s="1"/>
    </row>
    <row r="5619" spans="1:1" x14ac:dyDescent="0.2">
      <c r="A5619" s="1"/>
    </row>
    <row r="5620" spans="1:1" x14ac:dyDescent="0.2">
      <c r="A5620" s="1"/>
    </row>
    <row r="5621" spans="1:1" x14ac:dyDescent="0.2">
      <c r="A5621" s="1"/>
    </row>
    <row r="5622" spans="1:1" x14ac:dyDescent="0.2">
      <c r="A5622" s="1"/>
    </row>
    <row r="5623" spans="1:1" x14ac:dyDescent="0.2">
      <c r="A5623" s="1"/>
    </row>
    <row r="5624" spans="1:1" x14ac:dyDescent="0.2">
      <c r="A5624" s="1"/>
    </row>
    <row r="5625" spans="1:1" x14ac:dyDescent="0.2">
      <c r="A5625" s="1"/>
    </row>
    <row r="5626" spans="1:1" x14ac:dyDescent="0.2">
      <c r="A5626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Sheet8</vt:lpstr>
      <vt:lpstr>KP-KI</vt:lpstr>
      <vt:lpstr>pid-final</vt:lpstr>
      <vt:lpstr>KP_only</vt:lpstr>
      <vt:lpstr>KP_KI</vt:lpstr>
      <vt:lpstr>KD_low</vt:lpstr>
      <vt:lpstr>KD_high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2017-09-19T11:26:14Z</dcterms:created>
  <dcterms:modified xsi:type="dcterms:W3CDTF">2017-09-19T21:31:41Z</dcterms:modified>
</cp:coreProperties>
</file>